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mai/20.kaggle/BNP_Paribas/10.model/04.corr/"/>
    </mc:Choice>
  </mc:AlternateContent>
  <xr:revisionPtr revIDLastSave="0" documentId="13_ncr:40009_{75A53C13-53B1-2240-909F-A447D09518E1}" xr6:coauthVersionLast="34" xr6:coauthVersionMax="34" xr10:uidLastSave="{00000000-0000-0000-0000-000000000000}"/>
  <bookViews>
    <workbookView xWindow="300" yWindow="440" windowWidth="25000" windowHeight="14940"/>
  </bookViews>
  <sheets>
    <sheet name="corr.ver.2.0" sheetId="1" r:id="rId1"/>
  </sheets>
  <calcPr calcId="0"/>
</workbook>
</file>

<file path=xl/sharedStrings.xml><?xml version="1.0" encoding="utf-8"?>
<sst xmlns="http://schemas.openxmlformats.org/spreadsheetml/2006/main" count="976" uniqueCount="488">
  <si>
    <t>v1</t>
  </si>
  <si>
    <t>v2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</si>
  <si>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</si>
  <si>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</si>
  <si>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</si>
  <si>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</si>
  <si>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</si>
  <si>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</si>
  <si>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</si>
  <si>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</si>
  <si>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</si>
  <si>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</si>
  <si>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</si>
  <si>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</si>
  <si>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</si>
  <si>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</si>
  <si>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</si>
  <si>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</si>
  <si>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</si>
  <si>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</si>
  <si>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v23</t>
  </si>
  <si>
    <t>v25</t>
  </si>
  <si>
    <t>v26</t>
  </si>
  <si>
    <t>v27</t>
  </si>
  <si>
    <t>v28</t>
  </si>
  <si>
    <t>v29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</si>
  <si>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</si>
  <si>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</si>
  <si>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</si>
  <si>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</si>
  <si>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</si>
  <si>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</si>
  <si>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</si>
  <si>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</si>
  <si>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</si>
  <si>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</si>
  <si>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</si>
  <si>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</si>
  <si>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</si>
  <si>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</si>
  <si>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</si>
  <si>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v48</t>
  </si>
  <si>
    <t>v49</t>
  </si>
  <si>
    <t>v50</t>
  </si>
  <si>
    <t>v51</t>
  </si>
  <si>
    <t>v53</t>
  </si>
  <si>
    <t>v54</t>
  </si>
  <si>
    <t>v55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</si>
  <si>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</si>
  <si>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</si>
  <si>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</si>
  <si>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</si>
  <si>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</si>
  <si>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</si>
  <si>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</si>
  <si>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</si>
  <si>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</si>
  <si>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v67</t>
  </si>
  <si>
    <t>v68</t>
  </si>
  <si>
    <t>v69</t>
  </si>
  <si>
    <t>v70</t>
  </si>
  <si>
    <t>v72</t>
  </si>
  <si>
    <t>v73</t>
  </si>
  <si>
    <t>v76</t>
  </si>
  <si>
    <t>v77</t>
  </si>
  <si>
    <t>v78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</si>
  <si>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</si>
  <si>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</si>
  <si>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</si>
  <si>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</si>
  <si>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</si>
  <si>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</si>
  <si>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</si>
  <si>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</si>
  <si>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</si>
  <si>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</si>
  <si>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</si>
  <si>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</si>
  <si>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</si>
  <si>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</si>
  <si>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</si>
  <si>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</si>
  <si>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</si>
  <si>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</si>
  <si>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</si>
  <si>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</si>
  <si>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</si>
  <si>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</si>
  <si>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</si>
  <si>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</si>
  <si>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</si>
  <si>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</si>
  <si>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v108</t>
  </si>
  <si>
    <t>v109</t>
  </si>
  <si>
    <t>v111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</si>
  <si>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</si>
  <si>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</si>
  <si>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</si>
  <si>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</si>
  <si>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</si>
  <si>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</si>
  <si>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</si>
  <si>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</si>
  <si>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</si>
  <si>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</si>
  <si>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</si>
  <si>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v126</t>
  </si>
  <si>
    <t>v127</t>
  </si>
  <si>
    <t>v128</t>
  </si>
  <si>
    <t>v129</t>
  </si>
  <si>
    <t>v130</t>
  </si>
  <si>
    <t>v131</t>
  </si>
  <si>
    <t>v3_A</t>
  </si>
  <si>
    <t>v3_B</t>
  </si>
  <si>
    <t>v3_C</t>
  </si>
  <si>
    <t>v24_A</t>
  </si>
  <si>
    <t>v24_B</t>
  </si>
  <si>
    <t>v24_C</t>
  </si>
  <si>
    <t>v24_D</t>
  </si>
  <si>
    <t>v24_E</t>
  </si>
  <si>
    <t>v30_A</t>
  </si>
  <si>
    <t>v30_B</t>
  </si>
  <si>
    <t>v30_C</t>
  </si>
  <si>
    <t>v30_D</t>
  </si>
  <si>
    <t>v30_E</t>
  </si>
  <si>
    <t>v30_F</t>
  </si>
  <si>
    <t>v30_G</t>
  </si>
  <si>
    <t>v31_A</t>
  </si>
  <si>
    <t>v31_B</t>
  </si>
  <si>
    <t>v31_C</t>
  </si>
  <si>
    <t>v47_A</t>
  </si>
  <si>
    <t>v47_B</t>
  </si>
  <si>
    <t>v47_C</t>
  </si>
  <si>
    <t>v47_D</t>
  </si>
  <si>
    <t>v47_E</t>
  </si>
  <si>
    <t>v47_F</t>
  </si>
  <si>
    <t>v47_G</t>
  </si>
  <si>
    <t>v47_H</t>
  </si>
  <si>
    <t>v47_I</t>
  </si>
  <si>
    <t>v47_J</t>
  </si>
  <si>
    <t>v52_A</t>
  </si>
  <si>
    <t>v52_B</t>
  </si>
  <si>
    <t>v52_C</t>
  </si>
  <si>
    <t>v52_D</t>
  </si>
  <si>
    <t>v52_E</t>
  </si>
  <si>
    <t>v52_F</t>
  </si>
  <si>
    <t>v52_G</t>
  </si>
  <si>
    <t>v52_H</t>
  </si>
  <si>
    <t>v52_I</t>
  </si>
  <si>
    <t>v52_J</t>
  </si>
  <si>
    <t>v52_K</t>
  </si>
  <si>
    <t>v52_L</t>
  </si>
  <si>
    <t>v56_A</t>
  </si>
  <si>
    <t>v56_AA</t>
  </si>
  <si>
    <t>v56_AB</t>
  </si>
  <si>
    <t>v56_AC</t>
  </si>
  <si>
    <t>v56_AD</t>
  </si>
  <si>
    <t>v56_AE</t>
  </si>
  <si>
    <t>v56_AF</t>
  </si>
  <si>
    <t>v56_AG</t>
  </si>
  <si>
    <t>v56_AH</t>
  </si>
  <si>
    <t>v56_AI</t>
  </si>
  <si>
    <t>v56_AJ</t>
  </si>
  <si>
    <t>v56_AK</t>
  </si>
  <si>
    <t>v56_AL</t>
  </si>
  <si>
    <t>v56_AM</t>
  </si>
  <si>
    <t>v56_AN</t>
  </si>
  <si>
    <t>v56_AO</t>
  </si>
  <si>
    <t>v56_AP</t>
  </si>
  <si>
    <t>v56_AQ</t>
  </si>
  <si>
    <t>v56_AR</t>
  </si>
  <si>
    <t>v56_AS</t>
  </si>
  <si>
    <t>v56_AT</t>
  </si>
  <si>
    <t>v56_AU</t>
  </si>
  <si>
    <t>v56_AV</t>
  </si>
  <si>
    <t>v56_AW</t>
  </si>
  <si>
    <t>v56_AX</t>
  </si>
  <si>
    <t>v56_AY</t>
  </si>
  <si>
    <t>v56_AZ</t>
  </si>
  <si>
    <t>v56_B</t>
  </si>
  <si>
    <t>v56_BA</t>
  </si>
  <si>
    <t>v56_BB</t>
  </si>
  <si>
    <t>v56_BC</t>
  </si>
  <si>
    <t>v56_BD</t>
  </si>
  <si>
    <t>v56_BE</t>
  </si>
  <si>
    <t>v56_BF</t>
  </si>
  <si>
    <t>v56_BG</t>
  </si>
  <si>
    <t>v56_BH</t>
  </si>
  <si>
    <t>v56_BI</t>
  </si>
  <si>
    <t>v56_BJ</t>
  </si>
  <si>
    <t>v56_BK</t>
  </si>
  <si>
    <t>v56_BL</t>
  </si>
  <si>
    <t>v56_BM</t>
  </si>
  <si>
    <t>v56_BN</t>
  </si>
  <si>
    <t>v56_BO</t>
  </si>
  <si>
    <t>v56_BP</t>
  </si>
  <si>
    <t>v56_BQ</t>
  </si>
  <si>
    <t>v56_BR</t>
  </si>
  <si>
    <t>v56_BS</t>
  </si>
  <si>
    <t>v56_BT</t>
  </si>
  <si>
    <t>v56_BU</t>
  </si>
  <si>
    <t>v56_BV</t>
  </si>
  <si>
    <t>v56_BW</t>
  </si>
  <si>
    <t>v56_BX</t>
  </si>
  <si>
    <t>v56_BY</t>
  </si>
  <si>
    <t>v56_BZ</t>
  </si>
  <si>
    <t>v56_C</t>
  </si>
  <si>
    <t>v56_CA</t>
  </si>
  <si>
    <t>v56_CB</t>
  </si>
  <si>
    <t>v56_CC</t>
  </si>
  <si>
    <t>v56_CD</t>
  </si>
  <si>
    <t>v56_CE</t>
  </si>
  <si>
    <t>v56_CF</t>
  </si>
  <si>
    <t>v56_CG</t>
  </si>
  <si>
    <t>v56_CH</t>
  </si>
  <si>
    <t>v56_CI</t>
  </si>
  <si>
    <t>v56_CJ</t>
  </si>
  <si>
    <t>v56_CK</t>
  </si>
  <si>
    <t>v56_CL</t>
  </si>
  <si>
    <t>v56_CM</t>
  </si>
  <si>
    <t>v56_CN</t>
  </si>
  <si>
    <t>v56_CO</t>
  </si>
  <si>
    <t>v56_CP</t>
  </si>
  <si>
    <t>v56_CQ</t>
  </si>
  <si>
    <t>v56_CR</t>
  </si>
  <si>
    <t>v56_CS</t>
  </si>
  <si>
    <t>v56_CT</t>
  </si>
  <si>
    <t>v56_CU</t>
  </si>
  <si>
    <t>v56_CV</t>
  </si>
  <si>
    <t>v56_CW</t>
  </si>
  <si>
    <t>v56_CX</t>
  </si>
  <si>
    <t>v56_CY</t>
  </si>
  <si>
    <t>v56_CZ</t>
  </si>
  <si>
    <t>v56_D</t>
  </si>
  <si>
    <t>v56_DA</t>
  </si>
  <si>
    <t>v56_DB</t>
  </si>
  <si>
    <t>v56_DC</t>
  </si>
  <si>
    <t>v56_DD</t>
  </si>
  <si>
    <t>v56_DE</t>
  </si>
  <si>
    <t>v56_DF</t>
  </si>
  <si>
    <t>v56_DG</t>
  </si>
  <si>
    <t>v56_DH</t>
  </si>
  <si>
    <t>v56_DI</t>
  </si>
  <si>
    <t>v56_DJ</t>
  </si>
  <si>
    <t>v56_DK</t>
  </si>
  <si>
    <t>v56_DL</t>
  </si>
  <si>
    <t>v56_DM</t>
  </si>
  <si>
    <t>v56_DN</t>
  </si>
  <si>
    <t>v56_DO</t>
  </si>
  <si>
    <t>v56_DP</t>
  </si>
  <si>
    <t>v56_DQ</t>
  </si>
  <si>
    <t>v56_DR</t>
  </si>
  <si>
    <t>v56_DS</t>
  </si>
  <si>
    <t>v56_DT</t>
  </si>
  <si>
    <t>v56_DU</t>
  </si>
  <si>
    <t>v56_DV</t>
  </si>
  <si>
    <t>v56_DW</t>
  </si>
  <si>
    <t>v56_DX</t>
  </si>
  <si>
    <t>v56_DY</t>
  </si>
  <si>
    <t>v56_DZ</t>
  </si>
  <si>
    <t>v56_E</t>
  </si>
  <si>
    <t>v56_F</t>
  </si>
  <si>
    <t>v56_G</t>
  </si>
  <si>
    <t>v56_H</t>
  </si>
  <si>
    <t>v56_I</t>
  </si>
  <si>
    <t>v56_J</t>
  </si>
  <si>
    <t>v56_K</t>
  </si>
  <si>
    <t>v56_L</t>
  </si>
  <si>
    <t>v56_M</t>
  </si>
  <si>
    <t>v56_N</t>
  </si>
  <si>
    <t>v56_O</t>
  </si>
  <si>
    <t>v56_P</t>
  </si>
  <si>
    <t>v56_Q</t>
  </si>
  <si>
    <t>v56_R</t>
  </si>
  <si>
    <t>v56_S</t>
  </si>
  <si>
    <t>v56_T</t>
  </si>
  <si>
    <t>v56_U</t>
  </si>
  <si>
    <t>v56_V</t>
  </si>
  <si>
    <t>v56_W</t>
  </si>
  <si>
    <t>v56_X</t>
  </si>
  <si>
    <t>v56_Y</t>
  </si>
  <si>
    <t>v56_Z</t>
  </si>
  <si>
    <t>v66_A</t>
  </si>
  <si>
    <t>v66_B</t>
  </si>
  <si>
    <t>v66_C</t>
  </si>
  <si>
    <t>v71_A</t>
  </si>
  <si>
    <t>v71_B</t>
  </si>
  <si>
    <t>v71_C</t>
  </si>
  <si>
    <t>v71_D</t>
  </si>
  <si>
    <t>v71_E</t>
  </si>
  <si>
    <t>v71_F</t>
  </si>
  <si>
    <t>v71_G</t>
  </si>
  <si>
    <t>v71_H</t>
  </si>
  <si>
    <t>v71_I</t>
  </si>
  <si>
    <t>v71_J</t>
  </si>
  <si>
    <t>v71_K</t>
  </si>
  <si>
    <t>v71_L</t>
  </si>
  <si>
    <t>v74_A</t>
  </si>
  <si>
    <t>v74_B</t>
  </si>
  <si>
    <t>v74_C</t>
  </si>
  <si>
    <t>v75_A</t>
  </si>
  <si>
    <t>v75_B</t>
  </si>
  <si>
    <t>v75_C</t>
  </si>
  <si>
    <t>v75_D</t>
  </si>
  <si>
    <t>v79_A</t>
  </si>
  <si>
    <t>v79_B</t>
  </si>
  <si>
    <t>v79_C</t>
  </si>
  <si>
    <t>v79_D</t>
  </si>
  <si>
    <t>v79_E</t>
  </si>
  <si>
    <t>v79_F</t>
  </si>
  <si>
    <t>v79_G</t>
  </si>
  <si>
    <t>v79_H</t>
  </si>
  <si>
    <t>v79_I</t>
  </si>
  <si>
    <t>v79_J</t>
  </si>
  <si>
    <t>v79_K</t>
  </si>
  <si>
    <t>v79_L</t>
  </si>
  <si>
    <t>v79_M</t>
  </si>
  <si>
    <t>v79_N</t>
  </si>
  <si>
    <t>v79_O</t>
  </si>
  <si>
    <t>v79_P</t>
  </si>
  <si>
    <t>v79_Q</t>
  </si>
  <si>
    <t>v79_R</t>
  </si>
  <si>
    <t>v91_A</t>
  </si>
  <si>
    <t>v91_B</t>
  </si>
  <si>
    <t>v91_C</t>
  </si>
  <si>
    <t>v91_D</t>
  </si>
  <si>
    <t>v91_E</t>
  </si>
  <si>
    <t>v91_F</t>
  </si>
  <si>
    <t>v91_G</t>
  </si>
  <si>
    <t>v107_A</t>
  </si>
  <si>
    <t>v107_B</t>
  </si>
  <si>
    <t>v107_C</t>
  </si>
  <si>
    <t>v107_D</t>
  </si>
  <si>
    <t>v107_E</t>
  </si>
  <si>
    <t>v107_F</t>
  </si>
  <si>
    <t>v107_G</t>
  </si>
  <si>
    <t>v110_A</t>
  </si>
  <si>
    <t>v110_B</t>
  </si>
  <si>
    <t>v110_C</t>
  </si>
  <si>
    <t>v112_A</t>
  </si>
  <si>
    <t>v112_B</t>
  </si>
  <si>
    <t>v112_C</t>
  </si>
  <si>
    <t>v112_D</t>
  </si>
  <si>
    <t>v112_E</t>
  </si>
  <si>
    <t>v112_F</t>
  </si>
  <si>
    <t>v112_G</t>
  </si>
  <si>
    <t>v112_H</t>
  </si>
  <si>
    <t>v112_I</t>
  </si>
  <si>
    <t>v112_J</t>
  </si>
  <si>
    <t>v112_K</t>
  </si>
  <si>
    <t>v112_L</t>
  </si>
  <si>
    <t>v112_M</t>
  </si>
  <si>
    <t>v112_N</t>
  </si>
  <si>
    <t>v112_O</t>
  </si>
  <si>
    <t>v112_P</t>
  </si>
  <si>
    <t>v112_Q</t>
  </si>
  <si>
    <t>v112_R</t>
  </si>
  <si>
    <t>v112_S</t>
  </si>
  <si>
    <t>v112_T</t>
  </si>
  <si>
    <t>v112_U</t>
  </si>
  <si>
    <t>v112_V</t>
  </si>
  <si>
    <t>v113_A</t>
  </si>
  <si>
    <t>v113_AA</t>
  </si>
  <si>
    <t>v113_AB</t>
  </si>
  <si>
    <t>v113_AC</t>
  </si>
  <si>
    <t>v113_AD</t>
  </si>
  <si>
    <t>v113_AE</t>
  </si>
  <si>
    <t>v113_AF</t>
  </si>
  <si>
    <t>v113_AG</t>
  </si>
  <si>
    <t>v113_AH</t>
  </si>
  <si>
    <t>v113_AI</t>
  </si>
  <si>
    <t>v113_AJ</t>
  </si>
  <si>
    <t>v113_AK</t>
  </si>
  <si>
    <t>v113_B</t>
  </si>
  <si>
    <t>v113_C</t>
  </si>
  <si>
    <t>v113_D</t>
  </si>
  <si>
    <t>v113_E</t>
  </si>
  <si>
    <t>v113_F</t>
  </si>
  <si>
    <t>v113_G</t>
  </si>
  <si>
    <t>v113_H</t>
  </si>
  <si>
    <t>v113_I</t>
  </si>
  <si>
    <t>v113_J</t>
  </si>
  <si>
    <t>v113_K</t>
  </si>
  <si>
    <t>v113_L</t>
  </si>
  <si>
    <t>v113_M</t>
  </si>
  <si>
    <t>v113_N</t>
  </si>
  <si>
    <t>v113_O</t>
  </si>
  <si>
    <t>v113_P</t>
  </si>
  <si>
    <t>v113_Q</t>
  </si>
  <si>
    <t>v113_R</t>
  </si>
  <si>
    <t>v113_S</t>
  </si>
  <si>
    <t>v113_T</t>
  </si>
  <si>
    <t>v113_U</t>
  </si>
  <si>
    <t>v113_V</t>
  </si>
  <si>
    <t>v113_W</t>
  </si>
  <si>
    <t>v113_X</t>
  </si>
  <si>
    <t>v113_Y</t>
  </si>
  <si>
    <t>v113_Z</t>
  </si>
  <si>
    <t>v125_A</t>
  </si>
  <si>
    <t>v125_AA</t>
  </si>
  <si>
    <t>v125_AB</t>
  </si>
  <si>
    <t>v125_AC</t>
  </si>
  <si>
    <t>v125_AD</t>
  </si>
  <si>
    <t>v125_AE</t>
  </si>
  <si>
    <t>v125_AF</t>
  </si>
  <si>
    <t>v125_AG</t>
  </si>
  <si>
    <t>v125_AH</t>
  </si>
  <si>
    <t>v125_AI</t>
  </si>
  <si>
    <t>v125_AJ</t>
  </si>
  <si>
    <t>v125_AK</t>
  </si>
  <si>
    <t>v125_AL</t>
  </si>
  <si>
    <t>v125_AM</t>
  </si>
  <si>
    <t>v125_AN</t>
  </si>
  <si>
    <t>v125_AO</t>
  </si>
  <si>
    <t>v125_AP</t>
  </si>
  <si>
    <t>v125_AQ</t>
  </si>
  <si>
    <t>v125_AR</t>
  </si>
  <si>
    <t>v125_AS</t>
  </si>
  <si>
    <t>v125_AT</t>
  </si>
  <si>
    <t>v125_AU</t>
  </si>
  <si>
    <t>v125_AV</t>
  </si>
  <si>
    <t>v125_AW</t>
  </si>
  <si>
    <t>v125_AX</t>
  </si>
  <si>
    <t>v125_AY</t>
  </si>
  <si>
    <t>v125_AZ</t>
  </si>
  <si>
    <t>v125_B</t>
  </si>
  <si>
    <t>v125_BA</t>
  </si>
  <si>
    <t>v125_BB</t>
  </si>
  <si>
    <t>v125_BC</t>
  </si>
  <si>
    <t>v125_BD</t>
  </si>
  <si>
    <t>v125_BE</t>
  </si>
  <si>
    <t>v125_BF</t>
  </si>
  <si>
    <t>v125_BG</t>
  </si>
  <si>
    <t>v125_BH</t>
  </si>
  <si>
    <t>v125_BI</t>
  </si>
  <si>
    <t>v125_BJ</t>
  </si>
  <si>
    <t>v125_BK</t>
  </si>
  <si>
    <t>v125_BL</t>
  </si>
  <si>
    <t>v125_BM</t>
  </si>
  <si>
    <t>v125_BN</t>
  </si>
  <si>
    <t>v125_BO</t>
  </si>
  <si>
    <t>v125_BP</t>
  </si>
  <si>
    <t>v125_BQ</t>
  </si>
  <si>
    <t>v125_BR</t>
  </si>
  <si>
    <t>v125_BS</t>
  </si>
  <si>
    <t>v125_BT</t>
  </si>
  <si>
    <t>v125_BU</t>
  </si>
  <si>
    <t>v125_BV</t>
  </si>
  <si>
    <t>v125_BW</t>
  </si>
  <si>
    <t>v125_BX</t>
  </si>
  <si>
    <t>v125_BY</t>
  </si>
  <si>
    <t>v125_BZ</t>
  </si>
  <si>
    <t>v125_C</t>
  </si>
  <si>
    <t>v125_CA</t>
  </si>
  <si>
    <t>v125_CB</t>
  </si>
  <si>
    <t>v125_CC</t>
  </si>
  <si>
    <t>v125_CD</t>
  </si>
  <si>
    <t>v125_CE</t>
  </si>
  <si>
    <t>v125_CF</t>
  </si>
  <si>
    <t>v125_CG</t>
  </si>
  <si>
    <t>v125_CH</t>
  </si>
  <si>
    <t>v125_CI</t>
  </si>
  <si>
    <t>v125_CJ</t>
  </si>
  <si>
    <t>v125_CK</t>
  </si>
  <si>
    <t>v125_CL</t>
  </si>
  <si>
    <t>v125_D</t>
  </si>
  <si>
    <t>v125_E</t>
  </si>
  <si>
    <t>v125_F</t>
  </si>
  <si>
    <t>v125_G</t>
  </si>
  <si>
    <t>v125_H</t>
  </si>
  <si>
    <t>v125_I</t>
  </si>
  <si>
    <t>v125_J</t>
  </si>
  <si>
    <t>v125_K</t>
  </si>
  <si>
    <t>v125_L</t>
  </si>
  <si>
    <t>v125_M</t>
  </si>
  <si>
    <t>v125_N</t>
  </si>
  <si>
    <t>v125_O</t>
  </si>
  <si>
    <t>v125_P</t>
  </si>
  <si>
    <t>v125_Q</t>
  </si>
  <si>
    <t>v125_R</t>
  </si>
  <si>
    <t>v125_S</t>
  </si>
  <si>
    <t>v125_T</t>
  </si>
  <si>
    <t>v125_U</t>
  </si>
  <si>
    <t>v125_V</t>
  </si>
  <si>
    <t>v125_W</t>
  </si>
  <si>
    <t>v125_X</t>
  </si>
  <si>
    <t>v125_Y</t>
  </si>
  <si>
    <t>v125_Z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</si>
</sst>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8" formatCode="0.000"/>
  </numFmts>
  <fonts count="19">
    <font>
      <sz val="10"/>
      <color theme="1"/>
      <name val="Osaka"/>
      <family val="2"/>
      <charset val="128"/>
    </font>
    <font>
      <sz val="10"/>
      <color theme="1"/>
      <name val="Osaka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Osaka"/>
      <family val="2"/>
      <charset val="128"/>
    </font>
    <font>
      <b/>
      <sz val="13"/>
      <color theme="3"/>
      <name val="Osaka"/>
      <family val="2"/>
      <charset val="128"/>
    </font>
    <font>
      <b/>
      <sz val="11"/>
      <color theme="3"/>
      <name val="Osaka"/>
      <family val="2"/>
      <charset val="128"/>
    </font>
    <font>
      <sz val="10"/>
      <color rgb="FF006100"/>
      <name val="Osaka"/>
      <family val="2"/>
      <charset val="128"/>
    </font>
    <font>
      <sz val="10"/>
      <color rgb="FF9C0006"/>
      <name val="Osaka"/>
      <family val="2"/>
      <charset val="128"/>
    </font>
    <font>
      <sz val="10"/>
      <color rgb="FF9C5700"/>
      <name val="Osaka"/>
      <family val="2"/>
      <charset val="128"/>
    </font>
    <font>
      <sz val="10"/>
      <color rgb="FF3F3F76"/>
      <name val="Osaka"/>
      <family val="2"/>
      <charset val="128"/>
    </font>
    <font>
      <b/>
      <sz val="10"/>
      <color rgb="FF3F3F3F"/>
      <name val="Osaka"/>
      <family val="2"/>
      <charset val="128"/>
    </font>
    <font>
      <b/>
      <sz val="10"/>
      <color rgb="FFFA7D00"/>
      <name val="Osaka"/>
      <family val="2"/>
      <charset val="128"/>
    </font>
    <font>
      <sz val="10"/>
      <color rgb="FFFA7D00"/>
      <name val="Osaka"/>
      <family val="2"/>
      <charset val="128"/>
    </font>
    <font>
      <b/>
      <sz val="10"/>
      <color theme="0"/>
      <name val="Osaka"/>
      <family val="2"/>
      <charset val="128"/>
    </font>
    <font>
      <sz val="10"/>
      <color rgb="FFFF0000"/>
      <name val="Osaka"/>
      <family val="2"/>
      <charset val="128"/>
    </font>
    <font>
      <i/>
      <sz val="10"/>
      <color rgb="FF7F7F7F"/>
      <name val="Osaka"/>
      <family val="2"/>
      <charset val="128"/>
    </font>
    <font>
      <b/>
      <sz val="10"/>
      <color theme="1"/>
      <name val="Osaka"/>
      <family val="2"/>
      <charset val="128"/>
    </font>
    <font>
      <sz val="10"/>
      <color theme="0"/>
      <name val="Osaka"/>
      <family val="2"/>
      <charset val="128"/>
    </font>
    <font>
      <sz val="6"/>
      <name val="Osaka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78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U489"/>
  <sheetViews>
    <sheetView tabSelected="1" zoomScale="75" workbookViewId="0">
      <selection activeCell="N26" sqref="N26"/>
    </sheetView>
  </sheetViews>
  <sheetFormatPr baseColWidth="10" defaultRowHeight="16"/>
  <cols>
    <col min="1" max="489" width="7.28515625" customWidth="1"/>
  </cols>
  <sheetData>
    <row r="1" spans="1:48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</row>
    <row r="2" spans="1:489">
      <c r="A2" t="s">
        <v>0</v>
      </c>
      <c r="B2" s="1">
        <v>1</v>
      </c>
      <c r="C2" s="1">
        <v>-0.21364630596307499</v>
      </c>
      <c r="D2" s="1">
        <v>-0.141588125971193</v>
      </c>
      <c r="E2" s="1">
        <v>-6.7013990640131194E-2</v>
      </c>
      <c r="F2" s="1">
        <v>-1.58183716624468E-2</v>
      </c>
      <c r="G2" s="1">
        <v>9.9846094817327299E-2</v>
      </c>
      <c r="H2" s="1">
        <v>0.15413445187483599</v>
      </c>
      <c r="I2" s="1">
        <v>-2.1217352134437699E-2</v>
      </c>
      <c r="J2" s="1">
        <v>-1.9901702226720702E-2</v>
      </c>
      <c r="K2" s="1">
        <v>-0.26756466668050299</v>
      </c>
      <c r="L2" s="1">
        <v>-1.84060301911932E-2</v>
      </c>
      <c r="M2" s="1">
        <v>5.9750761125273097E-2</v>
      </c>
      <c r="N2" s="1">
        <v>-1.82122625713242E-2</v>
      </c>
      <c r="O2" s="1">
        <v>5.50986021213919E-2</v>
      </c>
      <c r="P2" s="1">
        <v>-0.204317886141379</v>
      </c>
      <c r="Q2" s="1">
        <v>-9.6924252657243706E-2</v>
      </c>
      <c r="R2" s="1">
        <v>9.8284600974065398E-2</v>
      </c>
      <c r="S2" s="1">
        <v>-1.3095641168715699E-2</v>
      </c>
      <c r="T2" s="1">
        <v>-0.179235734209512</v>
      </c>
      <c r="U2" s="1">
        <v>-3.48278914366675E-3</v>
      </c>
      <c r="V2" s="1">
        <v>0.183210005720193</v>
      </c>
      <c r="W2" s="1">
        <v>0.16449034057801601</v>
      </c>
      <c r="X2" s="1">
        <v>0.22243852621278001</v>
      </c>
      <c r="Y2" s="1">
        <v>4.0718448476430399E-2</v>
      </c>
      <c r="Z2" s="1">
        <v>4.4480271108903999E-2</v>
      </c>
      <c r="AA2" s="1">
        <v>-0.20928767281722199</v>
      </c>
      <c r="AB2" s="1">
        <v>3.9088966403216498E-2</v>
      </c>
      <c r="AC2" s="1">
        <v>0.42464981663504903</v>
      </c>
      <c r="AD2" s="1">
        <v>-1.37826222868322E-2</v>
      </c>
      <c r="AE2" s="1">
        <v>-9.5683054515003904E-2</v>
      </c>
      <c r="AF2" s="1">
        <v>0.122151890212397</v>
      </c>
      <c r="AG2" s="1">
        <v>0.89355427019142097</v>
      </c>
      <c r="AH2" s="1">
        <v>-1.47421740767392E-2</v>
      </c>
      <c r="AI2" s="1">
        <v>6.2533437226431995E-2</v>
      </c>
      <c r="AJ2" s="1">
        <v>4.4968991833478997E-3</v>
      </c>
      <c r="AK2" s="1">
        <v>-0.140965799703483</v>
      </c>
      <c r="AL2" s="1">
        <v>2.4619388778939402E-2</v>
      </c>
      <c r="AM2" s="1">
        <v>0.24344097252629501</v>
      </c>
      <c r="AN2" s="1">
        <v>-0.17998062677722601</v>
      </c>
      <c r="AO2" s="1">
        <v>-2.6895900865038399E-2</v>
      </c>
      <c r="AP2" s="1">
        <v>0.15424841342324699</v>
      </c>
      <c r="AQ2" s="1">
        <v>0.181656966533845</v>
      </c>
      <c r="AR2" s="1">
        <v>-8.1193506924467695E-2</v>
      </c>
      <c r="AS2" s="1">
        <v>-8.4574671497438993E-3</v>
      </c>
      <c r="AT2" s="1">
        <v>0.18707267198298999</v>
      </c>
      <c r="AU2" s="1">
        <v>-0.164165327994548</v>
      </c>
      <c r="AV2" s="1">
        <v>0.16978448681259201</v>
      </c>
      <c r="AW2" s="1">
        <v>0.40267155544271099</v>
      </c>
      <c r="AX2" s="1">
        <v>-9.1376369704681808E-3</v>
      </c>
      <c r="AY2" s="1">
        <v>0.24410404553471801</v>
      </c>
      <c r="AZ2" s="1">
        <v>-0.183238716609705</v>
      </c>
      <c r="BA2" s="1">
        <v>2.8720829507425799E-2</v>
      </c>
      <c r="BB2" s="1">
        <v>-0.23566283998432</v>
      </c>
      <c r="BC2" s="1">
        <v>-4.2649503003930897E-4</v>
      </c>
      <c r="BD2" s="1">
        <v>0.16095950708682799</v>
      </c>
      <c r="BE2" s="1">
        <v>-0.12844515943957899</v>
      </c>
      <c r="BF2" s="1">
        <v>-0.29004442354430199</v>
      </c>
      <c r="BG2" s="1">
        <v>-5.3289010749898003E-2</v>
      </c>
      <c r="BH2" s="1">
        <v>-7.4814747696495806E-2</v>
      </c>
      <c r="BI2" s="1">
        <v>0.106303063322378</v>
      </c>
      <c r="BJ2" s="1">
        <v>-4.5424614123806599E-2</v>
      </c>
      <c r="BK2" s="1">
        <v>-2.65691708327443E-2</v>
      </c>
      <c r="BL2" s="1">
        <v>6.9453474569732804E-2</v>
      </c>
      <c r="BM2" s="1">
        <v>-7.88574311258389E-2</v>
      </c>
      <c r="BN2" s="1">
        <v>-0.17507269723087401</v>
      </c>
      <c r="BO2" s="1">
        <v>-0.22624236399088901</v>
      </c>
      <c r="BP2" s="1">
        <v>0.178232575844716</v>
      </c>
      <c r="BQ2" s="1">
        <v>9.6943589164060304E-2</v>
      </c>
      <c r="BR2" s="1">
        <v>-0.15614677252377299</v>
      </c>
      <c r="BS2" s="1">
        <v>0.33913489709731398</v>
      </c>
      <c r="BT2" s="1">
        <v>0.19508891998571501</v>
      </c>
      <c r="BU2" s="1">
        <v>0.25514079478107199</v>
      </c>
      <c r="BV2" s="1">
        <v>-5.09348035648194E-2</v>
      </c>
      <c r="BW2" s="1">
        <v>-6.9770029814951007E-2</v>
      </c>
      <c r="BX2" s="1">
        <v>-8.16394430885235E-2</v>
      </c>
      <c r="BY2" s="1">
        <v>0.182938634968067</v>
      </c>
      <c r="BZ2" s="1">
        <v>-4.7527032115838898E-2</v>
      </c>
      <c r="CA2" s="1">
        <v>-0.17338225203754901</v>
      </c>
      <c r="CB2" s="1">
        <v>-0.13358657559352899</v>
      </c>
      <c r="CC2" s="1">
        <v>0.10455397802739901</v>
      </c>
      <c r="CD2" s="1">
        <v>-9.6015217595298505E-2</v>
      </c>
      <c r="CE2" s="1">
        <v>-0.23354628020102</v>
      </c>
      <c r="CF2" s="1">
        <v>-6.2590702875601603E-2</v>
      </c>
      <c r="CG2" s="1">
        <v>-5.7842394912695098E-2</v>
      </c>
      <c r="CH2" s="1">
        <v>-0.13709709338540099</v>
      </c>
      <c r="CI2" s="1">
        <v>-0.24602255427015199</v>
      </c>
      <c r="CJ2" s="1">
        <v>-0.17660954623832301</v>
      </c>
      <c r="CK2" s="1">
        <v>0.16791779267137499</v>
      </c>
      <c r="CL2" s="1">
        <v>0.142636076713583</v>
      </c>
      <c r="CM2" s="1">
        <v>4.7405588180371099E-2</v>
      </c>
      <c r="CN2" s="1">
        <v>0.152833691399507</v>
      </c>
      <c r="CO2" s="1">
        <v>-0.19080166073878799</v>
      </c>
      <c r="CP2" s="1">
        <v>-3.04662103148985E-2</v>
      </c>
      <c r="CQ2" s="1">
        <v>-3.5604085019117399E-4</v>
      </c>
      <c r="CR2" s="1">
        <v>0.391529774038331</v>
      </c>
      <c r="CS2" s="1">
        <v>-7.6772644973273803E-3</v>
      </c>
      <c r="CT2" s="1">
        <v>-0.105064822977556</v>
      </c>
      <c r="CU2" s="1">
        <v>0.13798093001570899</v>
      </c>
      <c r="CV2" s="1">
        <v>3.68653945308016E-2</v>
      </c>
      <c r="CW2" s="1">
        <v>0.18126495803277001</v>
      </c>
      <c r="CX2" s="1">
        <v>0.21923494075316199</v>
      </c>
      <c r="CY2" s="1">
        <v>4.7738033920751002E-2</v>
      </c>
      <c r="CZ2" s="1">
        <v>0.35405684794608999</v>
      </c>
      <c r="DA2" s="1">
        <v>-0.12900515536735199</v>
      </c>
      <c r="DB2" s="1">
        <v>0.3005727811835</v>
      </c>
      <c r="DC2" s="1">
        <v>0.14999693159614</v>
      </c>
      <c r="DD2" s="1">
        <v>3.2008544742916603E-2</v>
      </c>
      <c r="DE2" s="1">
        <v>-7.2160090051029899E-3</v>
      </c>
      <c r="DF2" s="1">
        <v>-3.1952713877587802E-2</v>
      </c>
      <c r="DG2" s="1">
        <v>-2.36298127143643E-2</v>
      </c>
      <c r="DH2" s="1">
        <v>0.26163842111354602</v>
      </c>
      <c r="DI2" s="1">
        <v>0.69538278768189599</v>
      </c>
      <c r="DJ2" s="1">
        <v>-7.4618786236517898E-3</v>
      </c>
      <c r="DK2" s="1">
        <v>-1.1835633287413101E-3</v>
      </c>
      <c r="DL2" s="1">
        <v>7.4742380766666698E-3</v>
      </c>
      <c r="DM2" s="1">
        <v>-7.9936825334531395E-3</v>
      </c>
      <c r="DN2" s="1">
        <v>-2.4893470925337999E-3</v>
      </c>
      <c r="DO2" s="1">
        <v>-1.1915346281649701E-3</v>
      </c>
      <c r="DP2" s="1">
        <v>2.7471121483280802E-3</v>
      </c>
      <c r="DQ2" s="1">
        <v>3.0541022741861598E-3</v>
      </c>
      <c r="DR2" s="1">
        <v>-3.4800325066755801E-3</v>
      </c>
      <c r="DS2" s="1">
        <v>-7.14364074151043E-3</v>
      </c>
      <c r="DT2" s="1">
        <v>-2.3254942026036798E-2</v>
      </c>
      <c r="DU2" s="1">
        <v>6.4387903797795097E-3</v>
      </c>
      <c r="DV2" s="1">
        <v>-9.4298458553508397E-3</v>
      </c>
      <c r="DW2" s="1">
        <v>-2.5822346561497301E-3</v>
      </c>
      <c r="DX2" s="1">
        <v>2.5139341407789E-2</v>
      </c>
      <c r="DY2" s="1">
        <v>2.26085137053634E-2</v>
      </c>
      <c r="DZ2" s="1">
        <v>-1.7102890779841399E-2</v>
      </c>
      <c r="EA2" s="1">
        <v>-1.2433177280367601E-2</v>
      </c>
      <c r="EB2" s="1">
        <v>2.1485025522958502E-3</v>
      </c>
      <c r="EC2" s="1">
        <v>2.3251150553194801E-5</v>
      </c>
      <c r="ED2" s="1">
        <v>1.4667502984667199E-2</v>
      </c>
      <c r="EE2" s="1">
        <v>-6.2194317151624797E-3</v>
      </c>
      <c r="EF2" s="1">
        <v>2.5515687515400599E-2</v>
      </c>
      <c r="EG2" s="1">
        <v>-3.3497937529509601E-2</v>
      </c>
      <c r="EH2" s="1">
        <v>1.7712390795215499E-3</v>
      </c>
      <c r="EI2" s="1"/>
      <c r="EJ2" s="1">
        <v>-1.06859214407632E-2</v>
      </c>
      <c r="EK2" s="1">
        <v>-4.4959626854696299E-3</v>
      </c>
      <c r="EL2" s="1">
        <v>6.1685439332251205E-5</v>
      </c>
      <c r="EM2" s="1">
        <v>3.9063295593724902E-3</v>
      </c>
      <c r="EN2" s="1">
        <v>3.9111367938105199E-3</v>
      </c>
      <c r="EO2" s="1">
        <v>-3.2875931757998301E-3</v>
      </c>
      <c r="EP2" s="1">
        <v>7.8070933647334997E-3</v>
      </c>
      <c r="EQ2" s="1">
        <v>4.0126166330286296E-3</v>
      </c>
      <c r="ER2" s="1">
        <v>-2.73372458091858E-3</v>
      </c>
      <c r="ES2" s="1">
        <v>-4.7536964644516498E-3</v>
      </c>
      <c r="ET2" s="1">
        <v>-1.15093410656894E-3</v>
      </c>
      <c r="EU2" s="1">
        <v>-5.9592765968340296E-3</v>
      </c>
      <c r="EV2" s="1">
        <v>-4.0705313870700102E-3</v>
      </c>
      <c r="EW2" s="1">
        <v>2.2222946515618701E-3</v>
      </c>
      <c r="EX2" s="1">
        <v>7.3687172009526498E-3</v>
      </c>
      <c r="EY2" s="1">
        <v>9.4464884202843501E-4</v>
      </c>
      <c r="EZ2" s="1">
        <v>3.0777095915710001E-4</v>
      </c>
      <c r="FA2" s="1">
        <v>-2.75286622011588E-3</v>
      </c>
      <c r="FB2" s="1"/>
      <c r="FC2" s="1"/>
      <c r="FD2" s="1">
        <v>-7.5162722519811996E-4</v>
      </c>
      <c r="FE2" s="1">
        <v>-1.08958929921053E-2</v>
      </c>
      <c r="FF2" s="1">
        <v>4.8178942549112003E-3</v>
      </c>
      <c r="FG2" s="1">
        <v>-2.3257194448617598E-3</v>
      </c>
      <c r="FH2" s="1">
        <v>-2.9679517696257398E-3</v>
      </c>
      <c r="FI2" s="1">
        <v>9.0233292812990802E-5</v>
      </c>
      <c r="FJ2" s="1">
        <v>1.87207880158331E-3</v>
      </c>
      <c r="FK2" s="1">
        <v>-3.7025562158500098E-3</v>
      </c>
      <c r="FL2" s="1">
        <v>-4.4182270841757196E-3</v>
      </c>
      <c r="FM2" s="1">
        <v>1.80262525054674E-3</v>
      </c>
      <c r="FN2" s="1">
        <v>-7.3628662457682695E-4</v>
      </c>
      <c r="FO2" s="1"/>
      <c r="FP2" s="1">
        <v>1.17481295204466E-3</v>
      </c>
      <c r="FQ2" s="1">
        <v>9.11216011364426E-3</v>
      </c>
      <c r="FR2" s="1">
        <v>-3.7691954728825798E-3</v>
      </c>
      <c r="FS2" s="1">
        <v>2.8063366365372098E-4</v>
      </c>
      <c r="FT2" s="1">
        <v>-3.3875008311837699E-5</v>
      </c>
      <c r="FU2" s="1">
        <v>4.6891884163878699E-3</v>
      </c>
      <c r="FV2" s="1"/>
      <c r="FW2" s="1">
        <v>-1.7571366192677899E-3</v>
      </c>
      <c r="FX2" s="1">
        <v>-1.8782269393560801E-3</v>
      </c>
      <c r="FY2" s="1">
        <v>-9.0850831445103304E-5</v>
      </c>
      <c r="FZ2" s="1">
        <v>-6.6451124119555199E-3</v>
      </c>
      <c r="GA2" s="1"/>
      <c r="GB2" s="1">
        <v>-1.0194485584902101E-3</v>
      </c>
      <c r="GC2" s="1">
        <v>-1.8058873085617399E-3</v>
      </c>
      <c r="GD2" s="1">
        <v>-6.61203314458519E-3</v>
      </c>
      <c r="GE2" s="1">
        <v>2.2708538959680699E-3</v>
      </c>
      <c r="GF2" s="1">
        <v>8.9320809947919001E-3</v>
      </c>
      <c r="GG2" s="1">
        <v>-3.8868980058253499E-3</v>
      </c>
      <c r="GH2" s="1">
        <v>7.1551123170505895E-4</v>
      </c>
      <c r="GI2" s="1">
        <v>-6.7209959018426297E-3</v>
      </c>
      <c r="GJ2" s="1">
        <v>2.1807333423566502E-3</v>
      </c>
      <c r="GK2" s="1">
        <v>-2.47713211482283E-2</v>
      </c>
      <c r="GL2" s="1">
        <v>1.81636769819133E-3</v>
      </c>
      <c r="GM2" s="1">
        <v>2.1431759218186399E-3</v>
      </c>
      <c r="GN2" s="1">
        <v>-4.0659101754388002E-4</v>
      </c>
      <c r="GO2" s="1">
        <v>3.8828470925246597E-4</v>
      </c>
      <c r="GP2" s="1">
        <v>-4.9888819262757398E-3</v>
      </c>
      <c r="GQ2" s="1">
        <v>1.9298082825667301E-3</v>
      </c>
      <c r="GR2" s="1">
        <v>-5.9282923448047897E-3</v>
      </c>
      <c r="GS2" s="1">
        <v>-8.3868487117573602E-3</v>
      </c>
      <c r="GT2" s="1">
        <v>-3.6069039373431699E-3</v>
      </c>
      <c r="GU2" s="1">
        <v>4.06478710249919E-3</v>
      </c>
      <c r="GV2" s="1">
        <v>-1.6279464669018199E-2</v>
      </c>
      <c r="GW2" s="1">
        <v>2.4916767829192801E-3</v>
      </c>
      <c r="GX2" s="1">
        <v>-4.7874252202448802E-3</v>
      </c>
      <c r="GY2" s="1">
        <v>4.4953944382105003E-2</v>
      </c>
      <c r="GZ2" s="1">
        <v>-3.3811451731349199E-4</v>
      </c>
      <c r="HA2" s="1">
        <v>-3.4071521037219798E-5</v>
      </c>
      <c r="HB2" s="1">
        <v>-2.8190935460189401E-3</v>
      </c>
      <c r="HC2" s="1">
        <v>1.1482429439083699E-3</v>
      </c>
      <c r="HD2" s="1">
        <v>-1.5672296280357901E-3</v>
      </c>
      <c r="HE2" s="1">
        <v>1.3826233149870401E-3</v>
      </c>
      <c r="HF2" s="1">
        <v>-5.5329715308708198E-3</v>
      </c>
      <c r="HG2" s="1"/>
      <c r="HH2" s="1">
        <v>-3.0429266768332601E-3</v>
      </c>
      <c r="HI2" s="1">
        <v>-2.70529627839688E-3</v>
      </c>
      <c r="HJ2" s="1">
        <v>-7.6319744127333804E-4</v>
      </c>
      <c r="HK2" s="1">
        <v>-2.75970574508794E-3</v>
      </c>
      <c r="HL2" s="1">
        <v>-3.7696342904050498E-3</v>
      </c>
      <c r="HM2" s="1">
        <v>-2.8116788390775598E-3</v>
      </c>
      <c r="HN2" s="1">
        <v>2.3818354851654001E-2</v>
      </c>
      <c r="HO2" s="1">
        <v>-2.0239755815981298E-3</v>
      </c>
      <c r="HP2" s="1">
        <v>-1.06474322217915E-3</v>
      </c>
      <c r="HQ2" s="1">
        <v>-3.5107947305654998E-3</v>
      </c>
      <c r="HR2" s="1"/>
      <c r="HS2" s="1">
        <v>-7.07364153002959E-3</v>
      </c>
      <c r="HT2" s="1">
        <v>-6.5353812783176704E-4</v>
      </c>
      <c r="HU2" s="1"/>
      <c r="HV2" s="1">
        <v>5.4649582008826801E-3</v>
      </c>
      <c r="HW2" s="1">
        <v>-3.0656017438013801E-3</v>
      </c>
      <c r="HX2" s="1">
        <v>-4.7457940140532302E-3</v>
      </c>
      <c r="HY2" s="1">
        <v>3.65573475306536E-3</v>
      </c>
      <c r="HZ2" s="1">
        <v>6.7260135358841202E-4</v>
      </c>
      <c r="IA2" s="1">
        <v>3.6901496405694701E-3</v>
      </c>
      <c r="IB2" s="1">
        <v>-1.5782063943748099E-3</v>
      </c>
      <c r="IC2" s="1">
        <v>2.6306477061416801E-3</v>
      </c>
      <c r="ID2" s="1">
        <v>2.8873880977402099E-3</v>
      </c>
      <c r="IE2" s="1"/>
      <c r="IF2" s="1">
        <v>5.9350836058787799E-5</v>
      </c>
      <c r="IG2" s="1">
        <v>1.76522557369857E-3</v>
      </c>
      <c r="IH2" s="1">
        <v>-7.5720241193376198E-3</v>
      </c>
      <c r="II2" s="1">
        <v>9.5432854632047405E-3</v>
      </c>
      <c r="IJ2" s="1">
        <v>-1.01451900932056E-2</v>
      </c>
      <c r="IK2" s="1">
        <v>-4.77639442435592E-3</v>
      </c>
      <c r="IL2" s="1">
        <v>4.7850099447638902E-3</v>
      </c>
      <c r="IM2" s="1">
        <v>-3.7806452297008797E-4</v>
      </c>
      <c r="IN2" s="1">
        <v>4.10552130703095E-4</v>
      </c>
      <c r="IO2" s="1">
        <v>6.0401909233396799E-3</v>
      </c>
      <c r="IP2" s="1">
        <v>-1.3989110344665399E-2</v>
      </c>
      <c r="IQ2" s="1">
        <v>3.1134603723782599E-3</v>
      </c>
      <c r="IR2" s="1">
        <v>-3.2487730273911999E-3</v>
      </c>
      <c r="IS2" s="1">
        <v>9.2863465578447405E-4</v>
      </c>
      <c r="IT2" s="1">
        <v>-8.3083323074330702E-3</v>
      </c>
      <c r="IU2" s="1">
        <v>-1.84098975778381E-3</v>
      </c>
      <c r="IV2" s="1">
        <v>-4.0534819281731697E-3</v>
      </c>
      <c r="IW2" s="1">
        <v>2.1316423196326901E-3</v>
      </c>
      <c r="IX2" s="1">
        <v>-8.4180380847871498E-4</v>
      </c>
      <c r="IY2" s="1">
        <v>-2.0842157743648199E-2</v>
      </c>
      <c r="IZ2" s="1">
        <v>5.7430294136371499E-3</v>
      </c>
      <c r="JA2" s="1">
        <v>4.2729454488247302E-3</v>
      </c>
      <c r="JB2" s="1">
        <v>-7.6226087064347199E-4</v>
      </c>
      <c r="JC2" s="1">
        <v>-1.5430971016052899E-3</v>
      </c>
      <c r="JD2" s="1">
        <v>-1.23676647642666E-2</v>
      </c>
      <c r="JE2" s="1">
        <v>-2.0371506576981101E-3</v>
      </c>
      <c r="JF2" s="1"/>
      <c r="JG2" s="1"/>
      <c r="JH2" s="1"/>
      <c r="JI2" s="1"/>
      <c r="JJ2" s="1">
        <v>4.3022029359272298E-4</v>
      </c>
      <c r="JK2" s="1">
        <v>2.1684447480367899E-3</v>
      </c>
      <c r="JL2" s="1">
        <v>1.04393227329519E-2</v>
      </c>
      <c r="JM2" s="1">
        <v>2.85439680507659E-3</v>
      </c>
      <c r="JN2" s="1">
        <v>-5.6834284132955904E-3</v>
      </c>
      <c r="JO2" s="1">
        <v>7.8027381815341697E-3</v>
      </c>
      <c r="JP2" s="1"/>
      <c r="JQ2" s="1"/>
      <c r="JR2" s="1">
        <v>-5.0125404615212399E-3</v>
      </c>
      <c r="JS2" s="1">
        <v>-7.3674451116552599E-3</v>
      </c>
      <c r="JT2" s="1">
        <v>-3.2466710875149298E-3</v>
      </c>
      <c r="JU2" s="1"/>
      <c r="JV2" s="1">
        <v>-9.6000855603567692E-3</v>
      </c>
      <c r="JW2" s="1">
        <v>-6.1767552167085E-3</v>
      </c>
      <c r="JX2" s="1">
        <v>-3.6308374506119803E-2</v>
      </c>
      <c r="JY2" s="1">
        <v>5.3774440400470899E-2</v>
      </c>
      <c r="JZ2" s="1">
        <v>-8.3769172401467803E-3</v>
      </c>
      <c r="KA2" s="1">
        <v>-8.6031461199795399E-4</v>
      </c>
      <c r="KB2" s="1">
        <v>-5.4743467320743497E-3</v>
      </c>
      <c r="KC2" s="1">
        <v>1.2723846928731099E-2</v>
      </c>
      <c r="KD2" s="1"/>
      <c r="KE2" s="1"/>
      <c r="KF2" s="1">
        <v>-2.51024171679772E-3</v>
      </c>
      <c r="KG2" s="1"/>
      <c r="KH2" s="1"/>
      <c r="KI2" s="1">
        <v>1.07523933503955E-2</v>
      </c>
      <c r="KJ2" s="1"/>
      <c r="KK2" s="1">
        <v>1.72538592165346E-3</v>
      </c>
      <c r="KL2" s="1"/>
      <c r="KM2" s="1">
        <v>2.0947782085276199E-3</v>
      </c>
      <c r="KN2" s="1">
        <v>8.0326381117550704E-3</v>
      </c>
      <c r="KO2" s="1">
        <v>-9.0040844584330995E-3</v>
      </c>
      <c r="KP2" s="1">
        <v>8.0357538719407606E-3</v>
      </c>
      <c r="KQ2" s="1">
        <v>2.37127112156113E-3</v>
      </c>
      <c r="KR2" s="1"/>
      <c r="KS2" s="1">
        <v>-2.5049577052425201E-3</v>
      </c>
      <c r="KT2" s="1">
        <v>-7.2583785926660701E-3</v>
      </c>
      <c r="KU2" s="1">
        <v>-1.45679258077603E-2</v>
      </c>
      <c r="KV2" s="1">
        <v>-2.0662969046186799E-3</v>
      </c>
      <c r="KW2" s="1">
        <v>2.5515687515400599E-2</v>
      </c>
      <c r="KX2" s="1">
        <v>3.29508649446753E-2</v>
      </c>
      <c r="KY2" s="1">
        <v>-3.7492663172236699E-3</v>
      </c>
      <c r="KZ2" s="1">
        <v>-4.19440101060103E-3</v>
      </c>
      <c r="LA2" s="1">
        <v>-7.4938096348022296E-3</v>
      </c>
      <c r="LB2" s="1">
        <v>-2.4129139552923302E-2</v>
      </c>
      <c r="LC2" s="1">
        <v>-6.9227191206249501E-3</v>
      </c>
      <c r="LD2" s="1">
        <v>-3.3568086824308702E-2</v>
      </c>
      <c r="LE2" s="1"/>
      <c r="LF2" s="1">
        <v>1.7712390795215499E-3</v>
      </c>
      <c r="LG2" s="1">
        <v>1.0323057008034501E-3</v>
      </c>
      <c r="LH2" s="1">
        <v>-2.1030560833596198E-3</v>
      </c>
      <c r="LI2" s="1">
        <v>-2.6663213680741698E-3</v>
      </c>
      <c r="LJ2" s="1">
        <v>1.8535732553371001E-3</v>
      </c>
      <c r="LK2" s="1">
        <v>2.3251150553194801E-5</v>
      </c>
      <c r="LL2" s="1">
        <v>-2.3473852272475801E-3</v>
      </c>
      <c r="LM2" s="1">
        <v>-1.3802390985821801E-3</v>
      </c>
      <c r="LN2" s="1">
        <v>-1.2050096539175E-3</v>
      </c>
      <c r="LO2" s="1">
        <v>-1.6268383577505499E-3</v>
      </c>
      <c r="LP2" s="1">
        <v>1.17856932273712E-3</v>
      </c>
      <c r="LQ2" s="1">
        <v>4.0811339167238303E-3</v>
      </c>
      <c r="LR2" s="1">
        <v>1.5112238755825001E-3</v>
      </c>
      <c r="LS2" s="1">
        <v>4.0811339167238303E-3</v>
      </c>
      <c r="LT2" s="1">
        <v>-1.3802390985821801E-3</v>
      </c>
      <c r="LU2" s="1">
        <v>1.5112238755825001E-3</v>
      </c>
      <c r="LV2" s="1">
        <v>-1.2050096539175E-3</v>
      </c>
      <c r="LW2" s="1">
        <v>-2.3473852272475801E-3</v>
      </c>
      <c r="LX2" s="1">
        <v>1.17856932273712E-3</v>
      </c>
      <c r="LY2" s="1">
        <v>-1.6268383577505499E-3</v>
      </c>
      <c r="LZ2" s="1">
        <v>-1.2311279019162E-2</v>
      </c>
      <c r="MA2" s="1">
        <v>1.4667502984667199E-2</v>
      </c>
      <c r="MB2" s="1">
        <v>-6.1741756886016996E-3</v>
      </c>
      <c r="MC2" s="1">
        <v>-3.4628588361793201E-2</v>
      </c>
      <c r="MD2" s="1">
        <v>-2.0001371840375402E-2</v>
      </c>
      <c r="ME2" s="1">
        <v>-4.9655831955123996E-3</v>
      </c>
      <c r="MF2" s="1">
        <v>-7.6886527675880702E-3</v>
      </c>
      <c r="MG2" s="1">
        <v>-1.5971964574214299E-2</v>
      </c>
      <c r="MH2" s="1">
        <v>0.14210466791964099</v>
      </c>
      <c r="MI2" s="1">
        <v>-2.21026090017351E-2</v>
      </c>
      <c r="MJ2" s="1">
        <v>7.5376502809317805E-2</v>
      </c>
      <c r="MK2" s="1">
        <v>-3.8330018218275197E-2</v>
      </c>
      <c r="ML2" s="1">
        <v>-1.9818647191081298E-2</v>
      </c>
      <c r="MM2" s="1">
        <v>-3.1284725149859798E-2</v>
      </c>
      <c r="MN2" s="1">
        <v>-3.2182890054669802E-2</v>
      </c>
      <c r="MO2" s="1">
        <v>-1.9969614780654399E-2</v>
      </c>
      <c r="MP2" s="1">
        <v>7.2636505376183297E-2</v>
      </c>
      <c r="MQ2" s="1">
        <v>-1.5451728595567199E-2</v>
      </c>
      <c r="MR2" s="1">
        <v>-3.9559136325005399E-2</v>
      </c>
      <c r="MS2" s="1">
        <v>-1.7718286010110499E-2</v>
      </c>
      <c r="MT2" s="1">
        <v>-5.6702016656732697E-2</v>
      </c>
      <c r="MU2" s="1">
        <v>-2.4626748804530099E-2</v>
      </c>
      <c r="MV2" s="1">
        <v>-2.77446218220921E-2</v>
      </c>
      <c r="MW2" s="1">
        <v>-5.89606587418149E-2</v>
      </c>
      <c r="MX2" s="1">
        <v>-1.0105676494201301E-2</v>
      </c>
      <c r="MY2" s="1">
        <v>-5.5362465821367298E-4</v>
      </c>
      <c r="MZ2" s="1"/>
      <c r="NA2" s="1">
        <v>1.03962357441889E-3</v>
      </c>
      <c r="NB2" s="1">
        <v>6.6688657208988696E-4</v>
      </c>
      <c r="NC2" s="1">
        <v>-1.7724261133188101E-2</v>
      </c>
      <c r="ND2" s="1">
        <v>6.2435518787918396E-3</v>
      </c>
      <c r="NE2" s="1">
        <v>-2.1689860060215499E-3</v>
      </c>
      <c r="NF2" s="1">
        <v>1.2016665812041799E-2</v>
      </c>
      <c r="NG2" s="1">
        <v>5.5790296809392196E-4</v>
      </c>
      <c r="NH2" s="1">
        <v>-1.75801976673033E-3</v>
      </c>
      <c r="NI2" s="1">
        <v>-2.2243699549613499E-3</v>
      </c>
      <c r="NJ2" s="1"/>
      <c r="NK2" s="1">
        <v>2.5989497374662098E-4</v>
      </c>
      <c r="NL2" s="1">
        <v>-8.9527972760067905E-3</v>
      </c>
      <c r="NM2" s="1">
        <v>-2.1416434617960202E-3</v>
      </c>
      <c r="NN2" s="1">
        <v>2.2913109212962801E-3</v>
      </c>
      <c r="NO2" s="1">
        <v>-6.9482857204709097E-3</v>
      </c>
      <c r="NP2" s="1">
        <v>-9.0780712858570308E-3</v>
      </c>
      <c r="NQ2" s="1">
        <v>-5.9343548549158796E-3</v>
      </c>
      <c r="NR2" s="1">
        <v>-1.15875301222425E-2</v>
      </c>
      <c r="NS2" s="1">
        <v>2.0140572170138701E-3</v>
      </c>
      <c r="NT2" s="1"/>
      <c r="NU2" s="1">
        <v>-4.1183011657839799E-3</v>
      </c>
      <c r="NV2" s="1">
        <v>-2.3543543918260702E-3</v>
      </c>
      <c r="NW2" s="1">
        <v>-2.0717290726889599E-3</v>
      </c>
      <c r="NX2" s="1">
        <v>-4.9789229417343704E-3</v>
      </c>
      <c r="NY2" s="1">
        <v>-4.9148444152519299E-3</v>
      </c>
      <c r="NZ2" s="1">
        <v>-1.15697733837945E-2</v>
      </c>
      <c r="OA2" s="1">
        <v>-7.4134403346183295E-5</v>
      </c>
      <c r="OB2" s="1">
        <v>4.8061331800605001E-3</v>
      </c>
      <c r="OC2" s="1">
        <v>-1.15170160479512E-3</v>
      </c>
      <c r="OD2" s="1">
        <v>-4.1700484865376504E-3</v>
      </c>
      <c r="OE2" s="1">
        <v>7.2494168157624002E-3</v>
      </c>
      <c r="OF2" s="1">
        <v>-7.1753026311358603E-3</v>
      </c>
      <c r="OG2" s="1">
        <v>-4.8095042868477097E-3</v>
      </c>
      <c r="OH2" s="1">
        <v>1.0995910322997999E-2</v>
      </c>
      <c r="OI2" s="1">
        <v>-5.8096530395582904E-3</v>
      </c>
      <c r="OJ2" s="1">
        <v>-2.5443447609923599E-3</v>
      </c>
      <c r="OK2" s="1">
        <v>-9.4182406273396694E-3</v>
      </c>
      <c r="OL2" s="1">
        <v>-1.61784532223939E-3</v>
      </c>
      <c r="OM2" s="1">
        <v>-1.43230668397871E-2</v>
      </c>
      <c r="ON2" s="1">
        <v>-1.95574166040774E-2</v>
      </c>
      <c r="OO2" s="1">
        <v>-2.4626748804530099E-2</v>
      </c>
      <c r="OP2" s="1">
        <v>-3.0478138237458399E-2</v>
      </c>
      <c r="OQ2" s="1">
        <v>-7.7635474398831204E-3</v>
      </c>
      <c r="OR2" s="1">
        <v>-1.8866290334930199E-3</v>
      </c>
      <c r="OS2" s="1">
        <v>2.2884731955234099E-2</v>
      </c>
      <c r="OT2" s="1">
        <v>-8.4355399395463803E-4</v>
      </c>
      <c r="OU2" s="1">
        <v>4.6621555373530299E-2</v>
      </c>
      <c r="OV2" s="1">
        <v>-2.13181885407514E-2</v>
      </c>
      <c r="OW2" s="1">
        <v>-9.6368666655870499E-4</v>
      </c>
      <c r="OX2" s="1">
        <v>-3.3627880716053403E-2</v>
      </c>
      <c r="OY2" s="1">
        <v>-1.1193891864846201E-2</v>
      </c>
      <c r="OZ2" s="1">
        <v>0.123018745772322</v>
      </c>
      <c r="PA2" s="1">
        <v>-1.73127819387883E-2</v>
      </c>
      <c r="PB2" s="1">
        <v>4.4750418104624302E-2</v>
      </c>
      <c r="PC2" s="1">
        <v>-1.67767002871958E-2</v>
      </c>
      <c r="PD2" s="1">
        <v>-1.9505693616037201E-2</v>
      </c>
      <c r="PE2" s="1">
        <v>-1.7596658342677901E-2</v>
      </c>
      <c r="PF2" s="1">
        <v>-1.9592746155352499E-2</v>
      </c>
      <c r="PG2" s="1">
        <v>3.7721080511677499E-3</v>
      </c>
      <c r="PH2" s="1">
        <v>5.9960520457802702E-3</v>
      </c>
      <c r="PI2" s="1">
        <v>-1.62863117273324E-2</v>
      </c>
      <c r="PJ2" s="1">
        <v>0.129838629204718</v>
      </c>
      <c r="PK2" s="1">
        <v>4.1320858810563597E-2</v>
      </c>
      <c r="PL2" s="1">
        <v>-1.0222999447062699E-2</v>
      </c>
      <c r="PM2" s="1">
        <v>2.1714718051966701E-3</v>
      </c>
      <c r="PN2" s="1">
        <v>-1.5345253165318099E-2</v>
      </c>
      <c r="PO2" s="1">
        <v>4.4562263768519801E-2</v>
      </c>
      <c r="PP2" s="1">
        <v>-3.1753758045674802E-3</v>
      </c>
      <c r="PQ2" s="1">
        <v>-1.7003395602135499E-2</v>
      </c>
      <c r="PR2" s="1">
        <v>-1.8286022161361701E-2</v>
      </c>
      <c r="PS2" s="1">
        <v>-1.24845566717989E-2</v>
      </c>
      <c r="PT2" s="1">
        <v>-1.36125155808205E-2</v>
      </c>
      <c r="PU2" s="1">
        <v>-3.1260639632570003E-2</v>
      </c>
      <c r="PV2" s="1">
        <v>-2.54563408193898E-2</v>
      </c>
      <c r="PW2" s="1">
        <v>-1.3559999650405399E-2</v>
      </c>
      <c r="PX2" s="1">
        <v>-2.2411042512183899E-2</v>
      </c>
      <c r="PY2" s="1">
        <v>6.6099069948132904E-3</v>
      </c>
      <c r="PZ2" s="1">
        <v>1.0915666074877E-2</v>
      </c>
      <c r="QA2" s="1">
        <v>3.46901374754852E-3</v>
      </c>
      <c r="QB2" s="1">
        <v>5.7260439409910803E-3</v>
      </c>
      <c r="QC2" s="1">
        <v>-1.7251337034343901E-2</v>
      </c>
      <c r="QD2" s="1">
        <v>-2.29618246090878E-2</v>
      </c>
      <c r="QE2" s="1">
        <v>9.5548585996961099E-3</v>
      </c>
      <c r="QF2" s="1">
        <v>-3.0590271071177198E-2</v>
      </c>
      <c r="QG2" s="1">
        <v>-3.7755940808828402E-2</v>
      </c>
      <c r="QH2" s="1">
        <v>-3.6762080102610201E-2</v>
      </c>
      <c r="QI2" s="1">
        <v>3.2173636849305597E-2</v>
      </c>
      <c r="QJ2" s="1">
        <v>-1.8799439751078E-2</v>
      </c>
      <c r="QK2" s="1"/>
      <c r="QL2" s="1">
        <v>6.4845416715718102E-3</v>
      </c>
      <c r="QM2" s="1">
        <v>6.1416391083342299E-2</v>
      </c>
      <c r="QN2" s="1">
        <v>4.1371359095963697E-3</v>
      </c>
      <c r="QO2" s="1">
        <v>3.4942309424658598E-2</v>
      </c>
      <c r="QP2" s="1">
        <v>2.88016739064254E-2</v>
      </c>
      <c r="QQ2" s="1">
        <v>-5.18857130834856E-2</v>
      </c>
      <c r="QR2" s="1">
        <v>-1.4327485146461399E-3</v>
      </c>
      <c r="QS2" s="1">
        <v>-1.87661829722604E-2</v>
      </c>
      <c r="QT2" s="1">
        <v>2.3173769162251599E-3</v>
      </c>
      <c r="QU2" s="1">
        <v>-3.1919051218180901E-2</v>
      </c>
      <c r="QV2" s="1">
        <v>-2.08096792267248E-2</v>
      </c>
      <c r="QW2" s="1">
        <v>-4.5858996004450002E-3</v>
      </c>
      <c r="QX2" s="1">
        <v>-2.58662539536018E-2</v>
      </c>
      <c r="QY2" s="1">
        <v>9.1313576901539701E-3</v>
      </c>
      <c r="QZ2" s="1">
        <v>-9.0318137197667302E-3</v>
      </c>
      <c r="RA2" s="1">
        <v>8.4340703756460508E-3</v>
      </c>
      <c r="RB2" s="1">
        <v>1.4242236267529599E-3</v>
      </c>
      <c r="RC2" s="1">
        <v>-4.1944973767881498E-2</v>
      </c>
      <c r="RD2" s="1">
        <v>8.2182449503481105E-3</v>
      </c>
      <c r="RE2" s="1">
        <v>-2.22007472810518E-2</v>
      </c>
      <c r="RF2" s="1">
        <v>5.1392811707213902E-2</v>
      </c>
      <c r="RG2" s="1">
        <v>-1.0930937275286099E-2</v>
      </c>
      <c r="RH2" s="1">
        <v>-2.3220660055850001E-3</v>
      </c>
      <c r="RI2" s="1">
        <v>-1.75973009963762E-2</v>
      </c>
      <c r="RJ2" s="1">
        <v>-4.79558008174943E-3</v>
      </c>
      <c r="RK2" s="1">
        <v>-8.2332453976189796E-3</v>
      </c>
      <c r="RL2" s="1">
        <v>-1.83432809800602E-2</v>
      </c>
      <c r="RM2" s="1">
        <v>-1.3297242565162201E-2</v>
      </c>
      <c r="RN2" s="1">
        <v>-2.1219263368585699E-2</v>
      </c>
      <c r="RO2" s="1">
        <v>-1.54117152330987E-2</v>
      </c>
      <c r="RP2" s="1">
        <v>1.15173871877726E-2</v>
      </c>
      <c r="RQ2" s="1">
        <v>-1.9969913310610099E-2</v>
      </c>
      <c r="RR2" s="1">
        <v>1.6852296193346699E-2</v>
      </c>
      <c r="RS2" s="1">
        <v>2.1216179757635599E-3</v>
      </c>
      <c r="RT2" s="1">
        <v>-4.7951907059302799E-3</v>
      </c>
      <c r="RU2" s="1">
        <v>-1.71720351536284E-2</v>
      </c>
    </row>
    <row r="3" spans="1:489">
      <c r="A3" t="s">
        <v>1</v>
      </c>
      <c r="B3" s="1">
        <v>-0.21364630596307499</v>
      </c>
      <c r="C3" s="1">
        <v>1</v>
      </c>
      <c r="D3" s="1">
        <v>0.53782984093132402</v>
      </c>
      <c r="E3" s="1">
        <v>0.20335031482037999</v>
      </c>
      <c r="F3" s="1">
        <v>2.1972966052054899E-2</v>
      </c>
      <c r="G3" s="1">
        <v>0.35038996608504303</v>
      </c>
      <c r="H3" s="1">
        <v>-0.36270558431997402</v>
      </c>
      <c r="I3" s="1">
        <v>-8.7761053486351097E-3</v>
      </c>
      <c r="J3" s="1">
        <v>5.0053994310961102E-2</v>
      </c>
      <c r="K3" s="1">
        <v>0.21905187188983499</v>
      </c>
      <c r="L3" s="1">
        <v>3.8454753943277797E-2</v>
      </c>
      <c r="M3" s="1">
        <v>-0.42756644597283899</v>
      </c>
      <c r="N3" s="1">
        <v>6.0944451580512198E-2</v>
      </c>
      <c r="O3" s="1">
        <v>-0.33020690308133799</v>
      </c>
      <c r="P3" s="1">
        <v>2.3800270810032401E-2</v>
      </c>
      <c r="Q3" s="1">
        <v>0.56262573429495299</v>
      </c>
      <c r="R3" s="1">
        <v>-0.21967468657535499</v>
      </c>
      <c r="S3" s="1">
        <v>-0.23109109504038</v>
      </c>
      <c r="T3" s="1">
        <v>0.41830352954151301</v>
      </c>
      <c r="U3" s="1">
        <v>3.73453690239526E-2</v>
      </c>
      <c r="V3" s="1">
        <v>-0.31872976836693101</v>
      </c>
      <c r="W3" s="1">
        <v>-0.32844361469293598</v>
      </c>
      <c r="X3" s="1">
        <v>0.221697876966437</v>
      </c>
      <c r="Y3" s="1">
        <v>0.23251407918900299</v>
      </c>
      <c r="Z3" s="1">
        <v>-0.24556968734117701</v>
      </c>
      <c r="AA3" s="1">
        <v>0.302679190568511</v>
      </c>
      <c r="AB3" s="1">
        <v>-0.32040726384532198</v>
      </c>
      <c r="AC3" s="1">
        <v>-0.58950237949355</v>
      </c>
      <c r="AD3" s="1">
        <v>8.8918863597324496E-2</v>
      </c>
      <c r="AE3" s="1">
        <v>-1.7979440482149701E-2</v>
      </c>
      <c r="AF3" s="1">
        <v>-0.47845239230624498</v>
      </c>
      <c r="AG3" s="1">
        <v>-0.33322883008906101</v>
      </c>
      <c r="AH3" s="1">
        <v>4.7761441204885499E-2</v>
      </c>
      <c r="AI3" s="1">
        <v>8.0155689920839102E-2</v>
      </c>
      <c r="AJ3" s="1">
        <v>-6.6840885485224905E-2</v>
      </c>
      <c r="AK3" s="1">
        <v>0.15180990817938</v>
      </c>
      <c r="AL3" s="1">
        <v>-0.10486727651844301</v>
      </c>
      <c r="AM3" s="1">
        <v>0.187501320438621</v>
      </c>
      <c r="AN3" s="1">
        <v>0.64187224423842004</v>
      </c>
      <c r="AO3" s="1">
        <v>-2.6856962282097198E-3</v>
      </c>
      <c r="AP3" s="1">
        <v>-0.35131589256086199</v>
      </c>
      <c r="AQ3" s="1">
        <v>-0.68449353879961305</v>
      </c>
      <c r="AR3" s="1">
        <v>-3.01941716936233E-2</v>
      </c>
      <c r="AS3" s="1">
        <v>3.92531578180755E-2</v>
      </c>
      <c r="AT3" s="1">
        <v>-0.49247561481110402</v>
      </c>
      <c r="AU3" s="1">
        <v>0.181281225350852</v>
      </c>
      <c r="AV3" s="1">
        <v>-0.29572552165628901</v>
      </c>
      <c r="AW3" s="1">
        <v>-0.53751171059958003</v>
      </c>
      <c r="AX3" s="1">
        <v>0.43556559038128601</v>
      </c>
      <c r="AY3" s="1">
        <v>-0.57118261723063302</v>
      </c>
      <c r="AZ3" s="1">
        <v>0.44032197386565403</v>
      </c>
      <c r="BA3" s="1">
        <v>0.26995266740095097</v>
      </c>
      <c r="BB3" s="1">
        <v>0.69619158966322403</v>
      </c>
      <c r="BC3" s="1">
        <v>-5.1612467782138098E-3</v>
      </c>
      <c r="BD3" s="1">
        <v>-0.34877615275317297</v>
      </c>
      <c r="BE3" s="1">
        <v>0.62589994232815604</v>
      </c>
      <c r="BF3" s="1">
        <v>0.54848727968119104</v>
      </c>
      <c r="BG3" s="1">
        <v>8.7902007348942698E-2</v>
      </c>
      <c r="BH3" s="1">
        <v>-4.2041082938356601E-2</v>
      </c>
      <c r="BI3" s="1">
        <v>-8.2576550481365002E-2</v>
      </c>
      <c r="BJ3" s="1">
        <v>4.2877007795616699E-2</v>
      </c>
      <c r="BK3" s="1">
        <v>7.9698300676897704E-2</v>
      </c>
      <c r="BL3" s="1">
        <v>-0.38415503893234998</v>
      </c>
      <c r="BM3" s="1">
        <v>0.51961433375314003</v>
      </c>
      <c r="BN3" s="1">
        <v>0.180929676501496</v>
      </c>
      <c r="BO3" s="1">
        <v>-0.133330797595829</v>
      </c>
      <c r="BP3" s="1">
        <v>-0.29892234011389601</v>
      </c>
      <c r="BQ3" s="1">
        <v>-0.32096727311664702</v>
      </c>
      <c r="BR3" s="1">
        <v>0.391309105714995</v>
      </c>
      <c r="BS3" s="1">
        <v>-0.58762276406410596</v>
      </c>
      <c r="BT3" s="1">
        <v>-0.44462613510536397</v>
      </c>
      <c r="BU3" s="1">
        <v>-0.62570599145817196</v>
      </c>
      <c r="BV3" s="1">
        <v>-0.16294433365931801</v>
      </c>
      <c r="BW3" s="1">
        <v>0.27229055985808598</v>
      </c>
      <c r="BX3" s="1">
        <v>0.30323839130866098</v>
      </c>
      <c r="BY3" s="1">
        <v>-0.30312877970776098</v>
      </c>
      <c r="BZ3" s="1">
        <v>0.14459137831376201</v>
      </c>
      <c r="CA3" s="1">
        <v>-0.133987314957106</v>
      </c>
      <c r="CB3" s="1">
        <v>0.39521836205600802</v>
      </c>
      <c r="CC3" s="1">
        <v>-0.25177854898935398</v>
      </c>
      <c r="CD3" s="1">
        <v>-0.25175454896230298</v>
      </c>
      <c r="CE3" s="1">
        <v>0.321811800023802</v>
      </c>
      <c r="CF3" s="1">
        <v>-3.6315941031584199E-3</v>
      </c>
      <c r="CG3" s="1">
        <v>0.20722586418356001</v>
      </c>
      <c r="CH3" s="1">
        <v>0.22534656634665301</v>
      </c>
      <c r="CI3" s="1">
        <v>0.57165035768424999</v>
      </c>
      <c r="CJ3" s="1">
        <v>0.63537227593937995</v>
      </c>
      <c r="CK3" s="1">
        <v>-0.18589513419913001</v>
      </c>
      <c r="CL3" s="1">
        <v>-0.31928390789608901</v>
      </c>
      <c r="CM3" s="1">
        <v>-0.34901339255811298</v>
      </c>
      <c r="CN3" s="1">
        <v>-0.28809720888729401</v>
      </c>
      <c r="CO3" s="1">
        <v>0.71706452535339604</v>
      </c>
      <c r="CP3" s="1">
        <v>0.27404366491487903</v>
      </c>
      <c r="CQ3" s="1">
        <v>0.18559220398578499</v>
      </c>
      <c r="CR3" s="1">
        <v>-0.568152166534029</v>
      </c>
      <c r="CS3" s="1">
        <v>7.5639660109260806E-2</v>
      </c>
      <c r="CT3" s="1">
        <v>8.1415423534552001E-2</v>
      </c>
      <c r="CU3" s="1">
        <v>0.13070865496401601</v>
      </c>
      <c r="CV3" s="1">
        <v>-2.2154326834794001E-3</v>
      </c>
      <c r="CW3" s="1">
        <v>-9.3572398806217705E-2</v>
      </c>
      <c r="CX3" s="1">
        <v>-0.50475959501612899</v>
      </c>
      <c r="CY3" s="1">
        <v>-0.10740347997991601</v>
      </c>
      <c r="CZ3" s="1">
        <v>-0.57311247446513103</v>
      </c>
      <c r="DA3" s="1">
        <v>0.169558060199131</v>
      </c>
      <c r="DB3" s="1">
        <v>-0.59248405089013201</v>
      </c>
      <c r="DC3" s="1">
        <v>-0.25645616301111801</v>
      </c>
      <c r="DD3" s="1">
        <v>-0.103121830299919</v>
      </c>
      <c r="DE3" s="1">
        <v>9.5127839235792898E-3</v>
      </c>
      <c r="DF3" s="1">
        <v>0.26531446964716598</v>
      </c>
      <c r="DG3" s="1">
        <v>7.4373156471823201E-2</v>
      </c>
      <c r="DH3" s="1">
        <v>-0.57862062753687804</v>
      </c>
      <c r="DI3" s="1">
        <v>0.176926621703831</v>
      </c>
      <c r="DJ3" s="1">
        <v>1.75244217824186E-2</v>
      </c>
      <c r="DK3" s="1">
        <v>-1.44901338444724E-3</v>
      </c>
      <c r="DL3" s="1">
        <v>-1.1666770077398201E-2</v>
      </c>
      <c r="DM3" s="1">
        <v>-1.04600482962591E-3</v>
      </c>
      <c r="DN3" s="1">
        <v>4.4160470246620304E-3</v>
      </c>
      <c r="DO3" s="1">
        <v>1.6087056754200399E-2</v>
      </c>
      <c r="DP3" s="1">
        <v>3.9463225727889304E-3</v>
      </c>
      <c r="DQ3" s="1">
        <v>-1.9252169186147701E-2</v>
      </c>
      <c r="DR3" s="1">
        <v>5.9885214802375096E-3</v>
      </c>
      <c r="DS3" s="1">
        <v>1.29449295729736E-2</v>
      </c>
      <c r="DT3" s="1">
        <v>7.5941673151589395E-2</v>
      </c>
      <c r="DU3" s="1">
        <v>-2.8845995931364998E-2</v>
      </c>
      <c r="DV3" s="1">
        <v>1.054471950448E-3</v>
      </c>
      <c r="DW3" s="1">
        <v>3.31108733565541E-3</v>
      </c>
      <c r="DX3" s="1">
        <v>-6.9831031057486601E-2</v>
      </c>
      <c r="DY3" s="1">
        <v>-6.77480562741994E-2</v>
      </c>
      <c r="DZ3" s="1">
        <v>5.76483644111749E-2</v>
      </c>
      <c r="EA3" s="1">
        <v>3.4545943622082798E-2</v>
      </c>
      <c r="EB3" s="1">
        <v>5.8773795992649799E-3</v>
      </c>
      <c r="EC3" s="1">
        <v>-1.1572982981908201E-3</v>
      </c>
      <c r="ED3" s="1">
        <v>-4.7681926531222898E-3</v>
      </c>
      <c r="EE3" s="1">
        <v>7.01697403781938E-3</v>
      </c>
      <c r="EF3" s="1">
        <v>-4.8912629972489803E-2</v>
      </c>
      <c r="EG3" s="1">
        <v>7.8565327364715401E-2</v>
      </c>
      <c r="EH3" s="1">
        <v>-1.8874268696276199E-2</v>
      </c>
      <c r="EI3" s="1"/>
      <c r="EJ3" s="1">
        <v>-1.89976437862233E-4</v>
      </c>
      <c r="EK3" s="1">
        <v>1.07847440614701E-3</v>
      </c>
      <c r="EL3" s="1">
        <v>2.9556151324821398E-3</v>
      </c>
      <c r="EM3" s="1">
        <v>-8.4676518344909708E-3</v>
      </c>
      <c r="EN3" s="1">
        <v>3.9621548706495402E-3</v>
      </c>
      <c r="EO3" s="1">
        <v>6.0424950965731403E-3</v>
      </c>
      <c r="EP3" s="1">
        <v>-2.6294128080584199E-3</v>
      </c>
      <c r="EQ3" s="1">
        <v>5.2992575994955599E-3</v>
      </c>
      <c r="ER3" s="1">
        <v>-9.8293272687734103E-4</v>
      </c>
      <c r="ES3" s="1">
        <v>-1.61203937366208E-3</v>
      </c>
      <c r="ET3" s="1">
        <v>1.3551250519033601E-3</v>
      </c>
      <c r="EU3" s="1">
        <v>7.19423865271962E-3</v>
      </c>
      <c r="EV3" s="1">
        <v>-7.2957435792649801E-3</v>
      </c>
      <c r="EW3" s="1">
        <v>-6.5673098406217401E-3</v>
      </c>
      <c r="EX3" s="1">
        <v>4.6306691672841002E-3</v>
      </c>
      <c r="EY3" s="1">
        <v>6.2562403723799504E-3</v>
      </c>
      <c r="EZ3" s="1">
        <v>-7.0139382470615101E-3</v>
      </c>
      <c r="FA3" s="1">
        <v>1.9047781241613099E-4</v>
      </c>
      <c r="FB3" s="1"/>
      <c r="FC3" s="1"/>
      <c r="FD3" s="1">
        <v>-4.0516204513623101E-3</v>
      </c>
      <c r="FE3" s="1">
        <v>1.0171957769781899E-3</v>
      </c>
      <c r="FF3" s="1">
        <v>7.96654399650756E-4</v>
      </c>
      <c r="FG3" s="1">
        <v>-2.1215111997463102E-3</v>
      </c>
      <c r="FH3" s="1">
        <v>8.4347373643542498E-4</v>
      </c>
      <c r="FI3" s="1">
        <v>2.10735519905701E-3</v>
      </c>
      <c r="FJ3" s="1">
        <v>6.39008972787539E-3</v>
      </c>
      <c r="FK3" s="1">
        <v>1.7545091780055699E-3</v>
      </c>
      <c r="FL3" s="1">
        <v>6.2012707967045002E-3</v>
      </c>
      <c r="FM3" s="1">
        <v>2.7283488560618202E-3</v>
      </c>
      <c r="FN3" s="1">
        <v>-1.90447440487074E-3</v>
      </c>
      <c r="FO3" s="1"/>
      <c r="FP3" s="1">
        <v>-1.54652711509019E-3</v>
      </c>
      <c r="FQ3" s="1">
        <v>-2.1121961008813299E-2</v>
      </c>
      <c r="FR3" s="1">
        <v>-1.86924752571623E-3</v>
      </c>
      <c r="FS3" s="1">
        <v>-1.46717771879899E-3</v>
      </c>
      <c r="FT3" s="1">
        <v>3.1808646696043102E-3</v>
      </c>
      <c r="FU3" s="1">
        <v>-1.76385584938633E-2</v>
      </c>
      <c r="FV3" s="1"/>
      <c r="FW3" s="1">
        <v>4.4315399879858901E-3</v>
      </c>
      <c r="FX3" s="1">
        <v>7.7319446261509403E-3</v>
      </c>
      <c r="FY3" s="1">
        <v>-7.0168188096496097E-3</v>
      </c>
      <c r="FZ3" s="1">
        <v>1.3546888504661601E-2</v>
      </c>
      <c r="GA3" s="1"/>
      <c r="GB3" s="1">
        <v>2.0595327740307499E-3</v>
      </c>
      <c r="GC3" s="1">
        <v>6.0271815368860802E-3</v>
      </c>
      <c r="GD3" s="1">
        <v>7.6419235801301003E-3</v>
      </c>
      <c r="GE3" s="1">
        <v>3.0193025180537498E-3</v>
      </c>
      <c r="GF3" s="1">
        <v>1.06871504492284E-3</v>
      </c>
      <c r="GG3" s="1">
        <v>9.8227783288602592E-4</v>
      </c>
      <c r="GH3" s="1">
        <v>4.9195831786682E-3</v>
      </c>
      <c r="GI3" s="1">
        <v>1.9316254643907401E-2</v>
      </c>
      <c r="GJ3" s="1">
        <v>-4.9567244455466799E-4</v>
      </c>
      <c r="GK3" s="1">
        <v>4.5001248641916902E-2</v>
      </c>
      <c r="GL3" s="1">
        <v>1.16586724901451E-2</v>
      </c>
      <c r="GM3" s="1">
        <v>-2.35545954736877E-3</v>
      </c>
      <c r="GN3" s="1">
        <v>-5.08364825853327E-4</v>
      </c>
      <c r="GO3" s="1">
        <v>1.80271792136219E-3</v>
      </c>
      <c r="GP3" s="1">
        <v>1.3353627312508901E-2</v>
      </c>
      <c r="GQ3" s="1">
        <v>-3.0769148255875801E-3</v>
      </c>
      <c r="GR3" s="1">
        <v>7.5345884721549697E-3</v>
      </c>
      <c r="GS3" s="1">
        <v>1.4147499512967201E-2</v>
      </c>
      <c r="GT3" s="1">
        <v>9.1815144645983199E-3</v>
      </c>
      <c r="GU3" s="1">
        <v>1.7178690428394799E-2</v>
      </c>
      <c r="GV3" s="1">
        <v>3.47302312680738E-2</v>
      </c>
      <c r="GW3" s="1">
        <v>9.7579098663239106E-3</v>
      </c>
      <c r="GX3" s="1">
        <v>7.1130942243370302E-3</v>
      </c>
      <c r="GY3" s="1">
        <v>-7.3506449875497606E-2</v>
      </c>
      <c r="GZ3" s="1">
        <v>1.21275420760527E-2</v>
      </c>
      <c r="HA3" s="1">
        <v>-4.25465892511702E-3</v>
      </c>
      <c r="HB3" s="1">
        <v>1.0908446729765201E-3</v>
      </c>
      <c r="HC3" s="1">
        <v>-6.5715740448525997E-4</v>
      </c>
      <c r="HD3" s="1">
        <v>3.4507479041760202E-3</v>
      </c>
      <c r="HE3" s="1">
        <v>-2.1707408871794501E-3</v>
      </c>
      <c r="HF3" s="1">
        <v>-1.70100934337748E-3</v>
      </c>
      <c r="HG3" s="1"/>
      <c r="HH3" s="1">
        <v>-1.8739183393524099E-3</v>
      </c>
      <c r="HI3" s="1">
        <v>1.1825819810183499E-3</v>
      </c>
      <c r="HJ3" s="1">
        <v>5.6381096097920603E-3</v>
      </c>
      <c r="HK3" s="1">
        <v>5.1782523590571004E-3</v>
      </c>
      <c r="HL3" s="1">
        <v>-3.1551350455896799E-3</v>
      </c>
      <c r="HM3" s="1">
        <v>-4.76078540673991E-3</v>
      </c>
      <c r="HN3" s="1">
        <v>-4.28728654237788E-2</v>
      </c>
      <c r="HO3" s="1">
        <v>-1.9771405107675598E-3</v>
      </c>
      <c r="HP3" s="1">
        <v>3.3542933327004398E-4</v>
      </c>
      <c r="HQ3" s="1">
        <v>7.5308150589459104E-4</v>
      </c>
      <c r="HR3" s="1"/>
      <c r="HS3" s="1">
        <v>8.1753880188906204E-3</v>
      </c>
      <c r="HT3" s="1">
        <v>2.3135872750700199E-3</v>
      </c>
      <c r="HU3" s="1"/>
      <c r="HV3" s="1">
        <v>-5.8642957074284399E-3</v>
      </c>
      <c r="HW3" s="1">
        <v>-7.6031394408277303E-3</v>
      </c>
      <c r="HX3" s="1">
        <v>1.2738296666511199E-3</v>
      </c>
      <c r="HY3" s="1">
        <v>4.5602825671930596E-3</v>
      </c>
      <c r="HZ3" s="1">
        <v>-3.3281438948181701E-3</v>
      </c>
      <c r="IA3" s="1">
        <v>4.7607136601041898E-3</v>
      </c>
      <c r="IB3" s="1">
        <v>8.12436155631013E-3</v>
      </c>
      <c r="IC3" s="1">
        <v>-1.5609639203674999E-3</v>
      </c>
      <c r="ID3" s="1">
        <v>4.4869735608498102E-4</v>
      </c>
      <c r="IE3" s="1"/>
      <c r="IF3" s="1">
        <v>-3.36581482836837E-3</v>
      </c>
      <c r="IG3" s="1">
        <v>-2.9816384710739802E-3</v>
      </c>
      <c r="IH3" s="1">
        <v>-3.0946250285329401E-3</v>
      </c>
      <c r="II3" s="1">
        <v>-2.1460335651536301E-2</v>
      </c>
      <c r="IJ3" s="1">
        <v>2.90616497436764E-2</v>
      </c>
      <c r="IK3" s="1">
        <v>2.8723942356670199E-2</v>
      </c>
      <c r="IL3" s="1">
        <v>2.9052016621159602E-3</v>
      </c>
      <c r="IM3" s="1">
        <v>4.8014370418231001E-3</v>
      </c>
      <c r="IN3" s="1">
        <v>1.24502074833602E-2</v>
      </c>
      <c r="IO3" s="1">
        <v>3.9572541555979498E-3</v>
      </c>
      <c r="IP3" s="1">
        <v>1.88661519571252E-2</v>
      </c>
      <c r="IQ3" s="1">
        <v>-1.6200938289438499E-2</v>
      </c>
      <c r="IR3" s="1">
        <v>-4.2085997281035804E-3</v>
      </c>
      <c r="IS3" s="1">
        <v>-2.8984508318198902E-3</v>
      </c>
      <c r="IT3" s="1">
        <v>1.3936971968360299E-2</v>
      </c>
      <c r="IU3" s="1">
        <v>1.07964352428196E-2</v>
      </c>
      <c r="IV3" s="1">
        <v>-4.9670595336681897E-3</v>
      </c>
      <c r="IW3" s="1">
        <v>3.5056348392261301E-3</v>
      </c>
      <c r="IX3" s="1">
        <v>-9.7750286547096301E-4</v>
      </c>
      <c r="IY3" s="1">
        <v>1.8091071328466501E-2</v>
      </c>
      <c r="IZ3" s="1">
        <v>-2.0636551184928201E-2</v>
      </c>
      <c r="JA3" s="1">
        <v>-8.7742920216434298E-4</v>
      </c>
      <c r="JB3" s="1">
        <v>5.5149146092320703E-4</v>
      </c>
      <c r="JC3" s="1">
        <v>5.9107551724526704E-3</v>
      </c>
      <c r="JD3" s="1">
        <v>1.6407408587963E-2</v>
      </c>
      <c r="JE3" s="1">
        <v>-1.2464561736675499E-3</v>
      </c>
      <c r="JF3" s="1"/>
      <c r="JG3" s="1"/>
      <c r="JH3" s="1"/>
      <c r="JI3" s="1"/>
      <c r="JJ3" s="1">
        <v>2.7973417268355801E-3</v>
      </c>
      <c r="JK3" s="1">
        <v>-1.49066807887286E-2</v>
      </c>
      <c r="JL3" s="1">
        <v>-4.5326443131415402E-3</v>
      </c>
      <c r="JM3" s="1">
        <v>-1.5225161322434899E-2</v>
      </c>
      <c r="JN3" s="1">
        <v>5.7970774686111797E-3</v>
      </c>
      <c r="JO3" s="1">
        <v>8.2758153977915503E-3</v>
      </c>
      <c r="JP3" s="1"/>
      <c r="JQ3" s="1"/>
      <c r="JR3" s="1">
        <v>2.3224319634449299E-2</v>
      </c>
      <c r="JS3" s="1">
        <v>2.3917058206385799E-2</v>
      </c>
      <c r="JT3" s="1">
        <v>-7.1932554090632103E-3</v>
      </c>
      <c r="JU3" s="1"/>
      <c r="JV3" s="1">
        <v>8.6061503403795096E-4</v>
      </c>
      <c r="JW3" s="1">
        <v>-1.3213551547336E-3</v>
      </c>
      <c r="JX3" s="1">
        <v>3.2515235782900803E-2</v>
      </c>
      <c r="JY3" s="1">
        <v>-8.85489291692447E-2</v>
      </c>
      <c r="JZ3" s="1">
        <v>4.8690855200548798E-2</v>
      </c>
      <c r="KA3" s="1">
        <v>-2.7065554578079502E-3</v>
      </c>
      <c r="KB3" s="1">
        <v>2.5875494358369701E-2</v>
      </c>
      <c r="KC3" s="1">
        <v>-5.5607076077434099E-2</v>
      </c>
      <c r="KD3" s="1"/>
      <c r="KE3" s="1"/>
      <c r="KF3" s="1">
        <v>8.7179237526269701E-3</v>
      </c>
      <c r="KG3" s="1"/>
      <c r="KH3" s="1"/>
      <c r="KI3" s="1">
        <v>-6.1650486837553703E-3</v>
      </c>
      <c r="KJ3" s="1"/>
      <c r="KK3" s="1">
        <v>-3.5625399404063201E-3</v>
      </c>
      <c r="KL3" s="1"/>
      <c r="KM3" s="1">
        <v>1.62444822750736E-2</v>
      </c>
      <c r="KN3" s="1">
        <v>-2.75486559539432E-2</v>
      </c>
      <c r="KO3" s="1">
        <v>2.3890665057823099E-2</v>
      </c>
      <c r="KP3" s="1">
        <v>-7.4940358658867499E-3</v>
      </c>
      <c r="KQ3" s="1">
        <v>-8.6320804584003093E-3</v>
      </c>
      <c r="KR3" s="1"/>
      <c r="KS3" s="1">
        <v>8.7564277935698494E-3</v>
      </c>
      <c r="KT3" s="1">
        <v>3.6226078439444099E-3</v>
      </c>
      <c r="KU3" s="1">
        <v>5.4697581808232303E-2</v>
      </c>
      <c r="KV3" s="1">
        <v>-1.5889674337826801E-2</v>
      </c>
      <c r="KW3" s="1">
        <v>-4.8912629972489803E-2</v>
      </c>
      <c r="KX3" s="1">
        <v>-6.4391361331092703E-2</v>
      </c>
      <c r="KY3" s="1">
        <v>2.22677629457275E-2</v>
      </c>
      <c r="KZ3" s="1">
        <v>2.3398455695166501E-3</v>
      </c>
      <c r="LA3" s="1">
        <v>7.7392221693261805E-4</v>
      </c>
      <c r="LB3" s="1">
        <v>4.3118174430449303E-2</v>
      </c>
      <c r="LC3" s="1">
        <v>6.5230917419098096E-3</v>
      </c>
      <c r="LD3" s="1">
        <v>7.8573688236473399E-2</v>
      </c>
      <c r="LE3" s="1"/>
      <c r="LF3" s="1">
        <v>-1.8874268696276199E-2</v>
      </c>
      <c r="LG3" s="1">
        <v>7.5550277511385096E-3</v>
      </c>
      <c r="LH3" s="1">
        <v>6.6160637040565701E-3</v>
      </c>
      <c r="LI3" s="1">
        <v>3.9575377608328096E-3</v>
      </c>
      <c r="LJ3" s="1">
        <v>7.4327552587396498E-4</v>
      </c>
      <c r="LK3" s="1">
        <v>-1.1572982981908201E-3</v>
      </c>
      <c r="LL3" s="1">
        <v>-3.60274089295311E-3</v>
      </c>
      <c r="LM3" s="1">
        <v>-2.4408542116549298E-3</v>
      </c>
      <c r="LN3" s="1">
        <v>2.6098775067341698E-3</v>
      </c>
      <c r="LO3" s="1">
        <v>-2.6978707937518999E-3</v>
      </c>
      <c r="LP3" s="1">
        <v>4.7335588737227197E-3</v>
      </c>
      <c r="LQ3" s="1">
        <v>3.4283088712874402E-4</v>
      </c>
      <c r="LR3" s="1">
        <v>1.6422787302960099E-3</v>
      </c>
      <c r="LS3" s="1">
        <v>3.4283088712874402E-4</v>
      </c>
      <c r="LT3" s="1">
        <v>-2.4408542116549298E-3</v>
      </c>
      <c r="LU3" s="1">
        <v>1.6422787302960099E-3</v>
      </c>
      <c r="LV3" s="1">
        <v>2.6098775067341698E-3</v>
      </c>
      <c r="LW3" s="1">
        <v>-3.60274089295311E-3</v>
      </c>
      <c r="LX3" s="1">
        <v>4.7335588737227197E-3</v>
      </c>
      <c r="LY3" s="1">
        <v>-2.6978707937518999E-3</v>
      </c>
      <c r="LZ3" s="1">
        <v>2.0894602738406199E-3</v>
      </c>
      <c r="MA3" s="1">
        <v>-4.7681926531222898E-3</v>
      </c>
      <c r="MB3" s="1">
        <v>6.82846911794015E-3</v>
      </c>
      <c r="MC3" s="1">
        <v>7.28622779556444E-2</v>
      </c>
      <c r="MD3" s="1">
        <v>0.18166485182261899</v>
      </c>
      <c r="ME3" s="1">
        <v>0.17301887763547399</v>
      </c>
      <c r="MF3" s="1">
        <v>-0.14762382485543399</v>
      </c>
      <c r="MG3" s="1">
        <v>-9.4276024912314502E-2</v>
      </c>
      <c r="MH3" s="1">
        <v>-7.4702348442216904E-2</v>
      </c>
      <c r="MI3" s="1">
        <v>2.6226807385514399E-2</v>
      </c>
      <c r="MJ3" s="1">
        <v>-0.16202615703130999</v>
      </c>
      <c r="MK3" s="1">
        <v>-9.9827930959142899E-2</v>
      </c>
      <c r="ML3" s="1">
        <v>-1.5226222082356499E-2</v>
      </c>
      <c r="MM3" s="1">
        <v>-2.3583609665185901E-2</v>
      </c>
      <c r="MN3" s="1">
        <v>3.0956229301727801E-2</v>
      </c>
      <c r="MO3" s="1">
        <v>-3.1776291174999298E-2</v>
      </c>
      <c r="MP3" s="1">
        <v>-0.25250903904210598</v>
      </c>
      <c r="MQ3" s="1">
        <v>2.7019727875740401E-2</v>
      </c>
      <c r="MR3" s="1">
        <v>-1.47606980365492E-2</v>
      </c>
      <c r="MS3" s="1">
        <v>4.5601341369400398E-4</v>
      </c>
      <c r="MT3" s="1">
        <v>0.18333071760858999</v>
      </c>
      <c r="MU3" s="1">
        <v>-6.7869746178530393E-2</v>
      </c>
      <c r="MV3" s="1">
        <v>0.28245543107863402</v>
      </c>
      <c r="MW3" s="1">
        <v>0.20047486185536101</v>
      </c>
      <c r="MX3" s="1">
        <v>0.192907904080304</v>
      </c>
      <c r="MY3" s="1">
        <v>1.15688179682853E-3</v>
      </c>
      <c r="MZ3" s="1"/>
      <c r="NA3" s="1">
        <v>-1.8109548912991699E-2</v>
      </c>
      <c r="NB3" s="1">
        <v>-1.45062518309191E-2</v>
      </c>
      <c r="NC3" s="1">
        <v>2.9387257914565298E-2</v>
      </c>
      <c r="ND3" s="1">
        <v>-2.7552298060092798E-3</v>
      </c>
      <c r="NE3" s="1">
        <v>1.1681783548700799E-3</v>
      </c>
      <c r="NF3" s="1">
        <v>-1.8120753945424801E-2</v>
      </c>
      <c r="NG3" s="1">
        <v>7.4510996588087498E-3</v>
      </c>
      <c r="NH3" s="1">
        <v>-3.1322776888997E-3</v>
      </c>
      <c r="NI3" s="1">
        <v>-3.53618141885413E-3</v>
      </c>
      <c r="NJ3" s="1"/>
      <c r="NK3" s="1">
        <v>-2.76355713132164E-3</v>
      </c>
      <c r="NL3" s="1">
        <v>6.81256964141353E-3</v>
      </c>
      <c r="NM3" s="1">
        <v>-4.66450980728381E-3</v>
      </c>
      <c r="NN3" s="1">
        <v>6.7913536206762899E-3</v>
      </c>
      <c r="NO3" s="1">
        <v>-6.9671878686460801E-3</v>
      </c>
      <c r="NP3" s="1">
        <v>-2.5389379234406202E-3</v>
      </c>
      <c r="NQ3" s="1">
        <v>2.29328970878836E-3</v>
      </c>
      <c r="NR3" s="1">
        <v>8.2226984101641098E-3</v>
      </c>
      <c r="NS3" s="1">
        <v>-5.45117381245863E-3</v>
      </c>
      <c r="NT3" s="1"/>
      <c r="NU3" s="1">
        <v>8.2083636055534299E-4</v>
      </c>
      <c r="NV3" s="1">
        <v>4.7451692669718097E-2</v>
      </c>
      <c r="NW3" s="1">
        <v>-1.03874538213535E-3</v>
      </c>
      <c r="NX3" s="1">
        <v>3.1939539147384801E-3</v>
      </c>
      <c r="NY3" s="1">
        <v>1.7092214318546801E-2</v>
      </c>
      <c r="NZ3" s="1">
        <v>-8.1029836135136802E-3</v>
      </c>
      <c r="OA3" s="1">
        <v>8.9381734235114505E-3</v>
      </c>
      <c r="OB3" s="1">
        <v>-3.07306804832106E-2</v>
      </c>
      <c r="OC3" s="1">
        <v>6.8911127932299501E-3</v>
      </c>
      <c r="OD3" s="1">
        <v>7.2807047611811396E-3</v>
      </c>
      <c r="OE3" s="1">
        <v>-2.0629298834166799E-2</v>
      </c>
      <c r="OF3" s="1">
        <v>-4.3584079688945903E-3</v>
      </c>
      <c r="OG3" s="1">
        <v>9.1256486238826592E-3</v>
      </c>
      <c r="OH3" s="1">
        <v>-2.11716880274091E-2</v>
      </c>
      <c r="OI3" s="1">
        <v>5.0792761335838096E-3</v>
      </c>
      <c r="OJ3" s="1">
        <v>2.77821660741157E-2</v>
      </c>
      <c r="OK3" s="1">
        <v>1.08991895695964E-2</v>
      </c>
      <c r="OL3" s="1">
        <v>4.1227705613879603E-2</v>
      </c>
      <c r="OM3" s="1">
        <v>-7.5491961395473997E-2</v>
      </c>
      <c r="ON3" s="1">
        <v>2.06207907933652E-2</v>
      </c>
      <c r="OO3" s="1">
        <v>-6.7869746178530393E-2</v>
      </c>
      <c r="OP3" s="1">
        <v>9.0506538171633497E-2</v>
      </c>
      <c r="OQ3" s="1">
        <v>3.8143962186817898E-2</v>
      </c>
      <c r="OR3" s="1">
        <v>9.4489136139236499E-2</v>
      </c>
      <c r="OS3" s="1">
        <v>-4.2405094474493997E-2</v>
      </c>
      <c r="OT3" s="1">
        <v>-1.23381347566779E-2</v>
      </c>
      <c r="OU3" s="1">
        <v>-0.21052348311128899</v>
      </c>
      <c r="OV3" s="1">
        <v>9.0640337363912304E-2</v>
      </c>
      <c r="OW3" s="1">
        <v>-5.1496097499065096E-3</v>
      </c>
      <c r="OX3" s="1">
        <v>9.9906111010254997E-2</v>
      </c>
      <c r="OY3" s="1">
        <v>0.13310074024351101</v>
      </c>
      <c r="OZ3" s="1">
        <v>-9.2431602420580503E-2</v>
      </c>
      <c r="PA3" s="1">
        <v>-8.9226754631910894E-3</v>
      </c>
      <c r="PB3" s="1">
        <v>-4.5745399737010403E-2</v>
      </c>
      <c r="PC3" s="1">
        <v>-5.37428148561102E-3</v>
      </c>
      <c r="PD3" s="1">
        <v>1.17506182226805E-2</v>
      </c>
      <c r="PE3" s="1">
        <v>7.5563543096085798E-4</v>
      </c>
      <c r="PF3" s="1">
        <v>-3.5200133864821299E-4</v>
      </c>
      <c r="PG3" s="1">
        <v>1.7189612657461599E-2</v>
      </c>
      <c r="PH3" s="1">
        <v>-6.12145488851344E-3</v>
      </c>
      <c r="PI3" s="1">
        <v>-1.46040858411521E-2</v>
      </c>
      <c r="PJ3" s="1">
        <v>-7.4917174696741598E-2</v>
      </c>
      <c r="PK3" s="1">
        <v>-4.4787232892486699E-2</v>
      </c>
      <c r="PL3" s="1">
        <v>9.2672937564880195E-2</v>
      </c>
      <c r="PM3" s="1">
        <v>-5.4766762722246801E-3</v>
      </c>
      <c r="PN3" s="1">
        <v>-2.5971576068482601E-2</v>
      </c>
      <c r="PO3" s="1">
        <v>-0.100043777231557</v>
      </c>
      <c r="PP3" s="1">
        <v>-2.5738968007922299E-2</v>
      </c>
      <c r="PQ3" s="1">
        <v>1.40748925491689E-2</v>
      </c>
      <c r="PR3" s="1">
        <v>-2.3845208352796399E-2</v>
      </c>
      <c r="PS3" s="1">
        <v>0.13236340659617701</v>
      </c>
      <c r="PT3" s="1">
        <v>9.5469030347059503E-2</v>
      </c>
      <c r="PU3" s="1">
        <v>-6.0582283437278603E-2</v>
      </c>
      <c r="PV3" s="1">
        <v>1.9434884470716E-3</v>
      </c>
      <c r="PW3" s="1">
        <v>8.5537777110178907E-3</v>
      </c>
      <c r="PX3" s="1">
        <v>-7.6510791590192695E-2</v>
      </c>
      <c r="PY3" s="1">
        <v>0.11036576342236699</v>
      </c>
      <c r="PZ3" s="1">
        <v>0.105243928397772</v>
      </c>
      <c r="QA3" s="1">
        <v>-3.2152623671866901E-2</v>
      </c>
      <c r="QB3" s="1">
        <v>-3.9048150772625301E-2</v>
      </c>
      <c r="QC3" s="1">
        <v>8.6565614682316994E-2</v>
      </c>
      <c r="QD3" s="1">
        <v>3.38763957134346E-2</v>
      </c>
      <c r="QE3" s="1">
        <v>1.6922253602100399E-2</v>
      </c>
      <c r="QF3" s="1">
        <v>0.148705753477235</v>
      </c>
      <c r="QG3" s="1">
        <v>5.4285058077179404E-4</v>
      </c>
      <c r="QH3" s="1">
        <v>5.86964030627578E-2</v>
      </c>
      <c r="QI3" s="1">
        <v>-8.7726883919579404E-2</v>
      </c>
      <c r="QJ3" s="1">
        <v>3.2499759427118802E-2</v>
      </c>
      <c r="QK3" s="1"/>
      <c r="QL3" s="1">
        <v>-4.05116275700029E-2</v>
      </c>
      <c r="QM3" s="1">
        <v>-9.4026516484943701E-2</v>
      </c>
      <c r="QN3" s="1">
        <v>0.12898170044471399</v>
      </c>
      <c r="QO3" s="1">
        <v>-7.6302345402133806E-2</v>
      </c>
      <c r="QP3" s="1">
        <v>-9.6472440978216598E-2</v>
      </c>
      <c r="QQ3" s="1">
        <v>8.9714898548275995E-2</v>
      </c>
      <c r="QR3" s="1">
        <v>1.9250669978545201E-2</v>
      </c>
      <c r="QS3" s="1">
        <v>-0.11200449888187899</v>
      </c>
      <c r="QT3" s="1">
        <v>0.100395603074887</v>
      </c>
      <c r="QU3" s="1">
        <v>6.3977796514101806E-2</v>
      </c>
      <c r="QV3" s="1">
        <v>9.7338589851205795E-4</v>
      </c>
      <c r="QW3" s="1">
        <v>1.8631538207660302E-2</v>
      </c>
      <c r="QX3" s="1">
        <v>7.2404254623051001E-2</v>
      </c>
      <c r="QY3" s="1">
        <v>-4.5110941263831E-2</v>
      </c>
      <c r="QZ3" s="1">
        <v>-1.9543770387738298E-2</v>
      </c>
      <c r="RA3" s="1">
        <v>-1.1331316665486001E-2</v>
      </c>
      <c r="RB3" s="1">
        <v>3.5020916425410102E-2</v>
      </c>
      <c r="RC3" s="1">
        <v>-2.5309062840591E-2</v>
      </c>
      <c r="RD3" s="1">
        <v>-1.5572881770177901E-2</v>
      </c>
      <c r="RE3" s="1">
        <v>8.5216068604343401E-2</v>
      </c>
      <c r="RF3" s="1">
        <v>-1.4630674911934399E-2</v>
      </c>
      <c r="RG3" s="1">
        <v>1.27713890132775E-2</v>
      </c>
      <c r="RH3" s="1">
        <v>-3.4783919107850197E-2</v>
      </c>
      <c r="RI3" s="1">
        <v>8.9174792073066597E-2</v>
      </c>
      <c r="RJ3" s="1">
        <v>1.52548163163931E-2</v>
      </c>
      <c r="RK3" s="1">
        <v>1.0973938933604399E-2</v>
      </c>
      <c r="RL3" s="1">
        <v>9.7858568853058395E-2</v>
      </c>
      <c r="RM3" s="1">
        <v>1.94193991109223E-2</v>
      </c>
      <c r="RN3" s="1">
        <v>9.8270284373739806E-3</v>
      </c>
      <c r="RO3" s="1">
        <v>9.2967459266029798E-2</v>
      </c>
      <c r="RP3" s="1">
        <v>-6.7310806922399297E-2</v>
      </c>
      <c r="RQ3" s="1">
        <v>2.9149697812209802E-3</v>
      </c>
      <c r="RR3" s="1">
        <v>3.5373516877095203E-2</v>
      </c>
      <c r="RS3" s="1">
        <v>-4.9089096847405797E-2</v>
      </c>
      <c r="RT3" s="1">
        <v>1.10827929987624E-2</v>
      </c>
      <c r="RU3" s="1">
        <v>0.17530407896907901</v>
      </c>
    </row>
    <row r="4" spans="1:489">
      <c r="A4" t="s">
        <v>2</v>
      </c>
      <c r="B4" s="1">
        <v>-0.141588125971193</v>
      </c>
      <c r="C4" s="1">
        <v>0.53782984093132402</v>
      </c>
      <c r="D4" s="1">
        <v>1</v>
      </c>
      <c r="E4" s="1">
        <v>0.26745390686925302</v>
      </c>
      <c r="F4" s="1">
        <v>0.37494242552470802</v>
      </c>
      <c r="G4" s="1">
        <v>0.47510385400668798</v>
      </c>
      <c r="H4" s="1">
        <v>-0.16426616498207799</v>
      </c>
      <c r="I4" s="1">
        <v>-0.21069050602209999</v>
      </c>
      <c r="J4" s="1">
        <v>8.2196124601451301E-2</v>
      </c>
      <c r="K4" s="1">
        <v>0.11827477401884499</v>
      </c>
      <c r="L4" s="1">
        <v>6.5912107560244501E-2</v>
      </c>
      <c r="M4" s="1">
        <v>-0.45785135132379601</v>
      </c>
      <c r="N4" s="1">
        <v>0.133136753678265</v>
      </c>
      <c r="O4" s="1">
        <v>-0.46824876270891902</v>
      </c>
      <c r="P4" s="1">
        <v>-0.15343771010544499</v>
      </c>
      <c r="Q4" s="1">
        <v>0.77638433900322801</v>
      </c>
      <c r="R4" s="1">
        <v>-3.10345570559977E-2</v>
      </c>
      <c r="S4" s="1">
        <v>-0.27776175707588902</v>
      </c>
      <c r="T4" s="1">
        <v>0.459418553586113</v>
      </c>
      <c r="U4" s="1">
        <v>0.10887320448695501</v>
      </c>
      <c r="V4" s="1">
        <v>-0.458119961410767</v>
      </c>
      <c r="W4" s="1">
        <v>-8.7548095369741105E-2</v>
      </c>
      <c r="X4" s="1">
        <v>0.51754697433956798</v>
      </c>
      <c r="Y4" s="1">
        <v>0.444491070173888</v>
      </c>
      <c r="Z4" s="1">
        <v>-0.172586566261406</v>
      </c>
      <c r="AA4" s="1">
        <v>0.30600013807237902</v>
      </c>
      <c r="AB4" s="1">
        <v>-0.48696834480249701</v>
      </c>
      <c r="AC4" s="1">
        <v>-0.68463016600998305</v>
      </c>
      <c r="AD4" s="1">
        <v>0.115698568183113</v>
      </c>
      <c r="AE4" s="1">
        <v>-0.13302642381378199</v>
      </c>
      <c r="AF4" s="1">
        <v>-0.54978471357200498</v>
      </c>
      <c r="AG4" s="1">
        <v>-0.32354778516602101</v>
      </c>
      <c r="AH4" s="1">
        <v>7.5610912117483095E-2</v>
      </c>
      <c r="AI4" s="1">
        <v>0.27985705845845399</v>
      </c>
      <c r="AJ4" s="1">
        <v>-7.8731619479920301E-2</v>
      </c>
      <c r="AK4" s="1">
        <v>8.2966148896650105E-2</v>
      </c>
      <c r="AL4" s="1">
        <v>-0.16340888504241599</v>
      </c>
      <c r="AM4" s="1">
        <v>0.513392147608419</v>
      </c>
      <c r="AN4" s="1">
        <v>0.70863964977757199</v>
      </c>
      <c r="AO4" s="1">
        <v>-0.36230180983598897</v>
      </c>
      <c r="AP4" s="1">
        <v>-0.11010452436167199</v>
      </c>
      <c r="AQ4" s="1">
        <v>-0.84366316415701803</v>
      </c>
      <c r="AR4" s="1">
        <v>-0.13864413333860801</v>
      </c>
      <c r="AS4" s="1">
        <v>5.8117845854348898E-2</v>
      </c>
      <c r="AT4" s="1">
        <v>-0.66070905801461099</v>
      </c>
      <c r="AU4" s="1">
        <v>3.7682694351114203E-2</v>
      </c>
      <c r="AV4" s="1">
        <v>-4.6226412176265899E-2</v>
      </c>
      <c r="AW4" s="1">
        <v>-0.64078742623721796</v>
      </c>
      <c r="AX4" s="1">
        <v>0.42143208192201298</v>
      </c>
      <c r="AY4" s="1">
        <v>-0.41589086003239201</v>
      </c>
      <c r="AZ4" s="1">
        <v>0.442148635095024</v>
      </c>
      <c r="BA4" s="1">
        <v>0.55888424812173898</v>
      </c>
      <c r="BB4" s="1">
        <v>0.702856133982392</v>
      </c>
      <c r="BC4" s="1">
        <v>-5.73352923149257E-2</v>
      </c>
      <c r="BD4" s="1">
        <v>-0.11989774949229499</v>
      </c>
      <c r="BE4" s="1">
        <v>0.817591145700998</v>
      </c>
      <c r="BF4" s="1">
        <v>0.59685972649266295</v>
      </c>
      <c r="BG4" s="1">
        <v>4.9932893646546198E-2</v>
      </c>
      <c r="BH4" s="1">
        <v>-0.25474625917851001</v>
      </c>
      <c r="BI4" s="1">
        <v>-0.114721953212207</v>
      </c>
      <c r="BJ4" s="1">
        <v>-7.8962322069730001E-2</v>
      </c>
      <c r="BK4" s="1">
        <v>8.0722439442805896E-2</v>
      </c>
      <c r="BL4" s="1">
        <v>-0.55611261532211198</v>
      </c>
      <c r="BM4" s="1">
        <v>0.74262786391827795</v>
      </c>
      <c r="BN4" s="1">
        <v>6.3300540351064499E-2</v>
      </c>
      <c r="BO4" s="1">
        <v>-4.5231397209947198E-2</v>
      </c>
      <c r="BP4" s="1">
        <v>-0.44629482687863098</v>
      </c>
      <c r="BQ4" s="1">
        <v>-0.42453256946750501</v>
      </c>
      <c r="BR4" s="1">
        <v>0.21388210406800201</v>
      </c>
      <c r="BS4" s="1">
        <v>-0.65522974959918001</v>
      </c>
      <c r="BT4" s="1">
        <v>-0.61756308879698496</v>
      </c>
      <c r="BU4" s="1">
        <v>-0.58479432370563</v>
      </c>
      <c r="BV4" s="1">
        <v>-0.277148485237114</v>
      </c>
      <c r="BW4" s="1">
        <v>0.42389822511948</v>
      </c>
      <c r="BX4" s="1">
        <v>0.63357170979931299</v>
      </c>
      <c r="BY4" s="1">
        <v>-5.4427250089854898E-2</v>
      </c>
      <c r="BZ4" s="1">
        <v>-0.13272852465368801</v>
      </c>
      <c r="CA4" s="1">
        <v>-0.21055660877464799</v>
      </c>
      <c r="CB4" s="1">
        <v>0.73450920370865602</v>
      </c>
      <c r="CC4" s="1">
        <v>-0.271370095599682</v>
      </c>
      <c r="CD4" s="1">
        <v>-0.348830808499695</v>
      </c>
      <c r="CE4" s="1">
        <v>0.28155710286944102</v>
      </c>
      <c r="CF4" s="1">
        <v>0.23569055366050001</v>
      </c>
      <c r="CG4" s="1">
        <v>0.28543055928303701</v>
      </c>
      <c r="CH4" s="1">
        <v>0.38021496840034302</v>
      </c>
      <c r="CI4" s="1">
        <v>0.41247523490645799</v>
      </c>
      <c r="CJ4" s="1">
        <v>0.75800789866789497</v>
      </c>
      <c r="CK4" s="1">
        <v>0.15542076656134299</v>
      </c>
      <c r="CL4" s="1">
        <v>-0.339040751308327</v>
      </c>
      <c r="CM4" s="1">
        <v>-0.39101698223798698</v>
      </c>
      <c r="CN4" s="1">
        <v>-3.2627978673901499E-2</v>
      </c>
      <c r="CO4" s="1">
        <v>0.843043396690765</v>
      </c>
      <c r="CP4" s="1">
        <v>0.49581036597988598</v>
      </c>
      <c r="CQ4" s="1">
        <v>0.44583639792947799</v>
      </c>
      <c r="CR4" s="1">
        <v>-0.64137931372763701</v>
      </c>
      <c r="CS4" s="1">
        <v>8.9805287413983706E-2</v>
      </c>
      <c r="CT4" s="1">
        <v>0.11321298913630801</v>
      </c>
      <c r="CU4" s="1">
        <v>0.44636753214631297</v>
      </c>
      <c r="CV4" s="1">
        <v>0.26659669277446102</v>
      </c>
      <c r="CW4" s="1">
        <v>0.13905317331904399</v>
      </c>
      <c r="CX4" s="1">
        <v>-0.68802401402687297</v>
      </c>
      <c r="CY4" s="1">
        <v>-3.6350189603750901E-2</v>
      </c>
      <c r="CZ4" s="1">
        <v>-0.61834109041348995</v>
      </c>
      <c r="DA4" s="1">
        <v>4.0576096145526999E-2</v>
      </c>
      <c r="DB4" s="1">
        <v>-0.71245999110856195</v>
      </c>
      <c r="DC4" s="1">
        <v>-4.7883357017774998E-2</v>
      </c>
      <c r="DD4" s="1">
        <v>-0.11663756373605701</v>
      </c>
      <c r="DE4" s="1">
        <v>0.29747107340130102</v>
      </c>
      <c r="DF4" s="1">
        <v>0.493856095470042</v>
      </c>
      <c r="DG4" s="1">
        <v>0.104782105895958</v>
      </c>
      <c r="DH4" s="1">
        <v>-0.70348605646754203</v>
      </c>
      <c r="DI4" s="1">
        <v>0.31398430240731101</v>
      </c>
      <c r="DJ4" s="1">
        <v>2.4691086640266299E-2</v>
      </c>
      <c r="DK4" s="1">
        <v>7.7397871765154599E-3</v>
      </c>
      <c r="DL4" s="1">
        <v>-4.2269725383430302E-2</v>
      </c>
      <c r="DM4" s="1">
        <v>5.3727276175492599E-3</v>
      </c>
      <c r="DN4" s="1">
        <v>4.2360122434725199E-3</v>
      </c>
      <c r="DO4" s="1">
        <v>1.48591989420775E-2</v>
      </c>
      <c r="DP4" s="1">
        <v>8.3834401579927203E-3</v>
      </c>
      <c r="DQ4" s="1">
        <v>-2.4464890829632002E-2</v>
      </c>
      <c r="DR4" s="1">
        <v>1.0073041499456601E-2</v>
      </c>
      <c r="DS4" s="1">
        <v>1.8942918800257301E-2</v>
      </c>
      <c r="DT4" s="1">
        <v>1.06808238994769E-2</v>
      </c>
      <c r="DU4" s="1">
        <v>-5.0076845504942102E-3</v>
      </c>
      <c r="DV4" s="1">
        <v>-4.4677403136604002E-3</v>
      </c>
      <c r="DW4" s="1">
        <v>4.7881502410401398E-3</v>
      </c>
      <c r="DX4" s="1">
        <v>-3.1619742735941203E-2</v>
      </c>
      <c r="DY4" s="1">
        <v>-0.133874952631722</v>
      </c>
      <c r="DZ4" s="1">
        <v>9.8132599095352602E-2</v>
      </c>
      <c r="EA4" s="1">
        <v>7.7573043549616805E-2</v>
      </c>
      <c r="EB4" s="1">
        <v>3.25247063135891E-3</v>
      </c>
      <c r="EC4" s="1">
        <v>3.7920960061640901E-3</v>
      </c>
      <c r="ED4" s="1">
        <v>5.6929969045885702E-2</v>
      </c>
      <c r="EE4" s="1">
        <v>3.7499687477162598E-2</v>
      </c>
      <c r="EF4" s="1">
        <v>-7.1288819064618994E-2</v>
      </c>
      <c r="EG4" s="1">
        <v>3.73156664194884E-2</v>
      </c>
      <c r="EH4" s="1">
        <v>-1.2690188233941E-2</v>
      </c>
      <c r="EI4" s="1"/>
      <c r="EJ4" s="1">
        <v>-4.8553277623256799E-2</v>
      </c>
      <c r="EK4" s="1">
        <v>-2.0787719444759701E-2</v>
      </c>
      <c r="EL4" s="1">
        <v>9.8733066295230293E-3</v>
      </c>
      <c r="EM4" s="1">
        <v>-1.71301792949206E-3</v>
      </c>
      <c r="EN4" s="1">
        <v>2.52114636363528E-3</v>
      </c>
      <c r="EO4" s="1">
        <v>-2.18323750132E-3</v>
      </c>
      <c r="EP4" s="1">
        <v>-2.5946495412722602E-3</v>
      </c>
      <c r="EQ4" s="1">
        <v>3.54303376199765E-3</v>
      </c>
      <c r="ER4" s="1">
        <v>8.3827060568719301E-4</v>
      </c>
      <c r="ES4" s="1">
        <v>-9.2756457497319002E-4</v>
      </c>
      <c r="ET4" s="1">
        <v>-9.77487432039067E-3</v>
      </c>
      <c r="EU4" s="1">
        <v>3.4152443192264899E-3</v>
      </c>
      <c r="EV4" s="1">
        <v>3.3682646661959302E-3</v>
      </c>
      <c r="EW4" s="1">
        <v>-5.9226067967018603E-3</v>
      </c>
      <c r="EX4" s="1">
        <v>1.1614278585634699E-2</v>
      </c>
      <c r="EY4" s="1">
        <v>7.3135434594670404E-3</v>
      </c>
      <c r="EZ4" s="1">
        <v>-1.0179092363641999E-2</v>
      </c>
      <c r="FA4" s="1">
        <v>6.0836020031712701E-3</v>
      </c>
      <c r="FB4" s="1"/>
      <c r="FC4" s="1"/>
      <c r="FD4" s="1">
        <v>8.0469248922795198E-3</v>
      </c>
      <c r="FE4" s="1">
        <v>1.24562395831144E-2</v>
      </c>
      <c r="FF4" s="1">
        <v>3.22427113376356E-3</v>
      </c>
      <c r="FG4" s="1">
        <v>2.7183706667215802E-3</v>
      </c>
      <c r="FH4" s="1">
        <v>7.8962915036120702E-3</v>
      </c>
      <c r="FI4" s="1">
        <v>-3.30594733090713E-4</v>
      </c>
      <c r="FJ4" s="1">
        <v>1.60195975280969E-2</v>
      </c>
      <c r="FK4" s="1">
        <v>3.5716774242365401E-3</v>
      </c>
      <c r="FL4" s="1">
        <v>5.2561612982921901E-3</v>
      </c>
      <c r="FM4" s="1">
        <v>-9.8030454959462695E-4</v>
      </c>
      <c r="FN4" s="1">
        <v>4.8031554959352598E-3</v>
      </c>
      <c r="FO4" s="1"/>
      <c r="FP4" s="1">
        <v>-2.98612797968334E-3</v>
      </c>
      <c r="FQ4" s="1">
        <v>-1.02826012713209E-2</v>
      </c>
      <c r="FR4" s="1">
        <v>-8.3359159535679702E-4</v>
      </c>
      <c r="FS4" s="1">
        <v>4.8367714486644304E-3</v>
      </c>
      <c r="FT4" s="1">
        <v>4.5986719286268901E-3</v>
      </c>
      <c r="FU4" s="1">
        <v>-1.5681838140859002E-2</v>
      </c>
      <c r="FV4" s="1"/>
      <c r="FW4" s="1">
        <v>7.4814804038661204E-4</v>
      </c>
      <c r="FX4" s="1">
        <v>1.2529040513596299E-2</v>
      </c>
      <c r="FY4" s="1">
        <v>-5.9548515884815202E-3</v>
      </c>
      <c r="FZ4" s="1">
        <v>8.5872635227415492E-3</v>
      </c>
      <c r="GA4" s="1"/>
      <c r="GB4" s="1">
        <v>-2.68058178690962E-3</v>
      </c>
      <c r="GC4" s="1">
        <v>3.9097329152151502E-3</v>
      </c>
      <c r="GD4" s="1">
        <v>4.2574070963150804E-3</v>
      </c>
      <c r="GE4" s="1">
        <v>1.0822850410363599E-2</v>
      </c>
      <c r="GF4" s="1">
        <v>-2.9002702070652698E-3</v>
      </c>
      <c r="GG4" s="1">
        <v>3.17787117802286E-3</v>
      </c>
      <c r="GH4" s="1">
        <v>2.0486067573335601E-2</v>
      </c>
      <c r="GI4" s="1">
        <v>1.20575181879765E-3</v>
      </c>
      <c r="GJ4" s="1">
        <v>-5.5765189960303198E-3</v>
      </c>
      <c r="GK4" s="1">
        <v>3.7122861433342501E-2</v>
      </c>
      <c r="GL4" s="1">
        <v>1.79946063964131E-2</v>
      </c>
      <c r="GM4" s="1">
        <v>2.9411122670266901E-4</v>
      </c>
      <c r="GN4" s="1">
        <v>-1.6779712069400999E-3</v>
      </c>
      <c r="GO4" s="1">
        <v>-1.03228137728543E-3</v>
      </c>
      <c r="GP4" s="1">
        <v>2.2551501872027001E-2</v>
      </c>
      <c r="GQ4" s="1">
        <v>-2.9844685983043502E-3</v>
      </c>
      <c r="GR4" s="1">
        <v>8.8779599640086693E-3</v>
      </c>
      <c r="GS4" s="1">
        <v>2.2624246845869399E-2</v>
      </c>
      <c r="GT4" s="1">
        <v>1.8498879378418199E-2</v>
      </c>
      <c r="GU4" s="1">
        <v>1.18446801682624E-2</v>
      </c>
      <c r="GV4" s="1">
        <v>3.9371616515549102E-2</v>
      </c>
      <c r="GW4" s="1">
        <v>1.2383478489657301E-2</v>
      </c>
      <c r="GX4" s="1">
        <v>2.99546740416706E-3</v>
      </c>
      <c r="GY4" s="1">
        <v>-6.2306530446658903E-2</v>
      </c>
      <c r="GZ4" s="1">
        <v>1.2852101472040901E-2</v>
      </c>
      <c r="HA4" s="1">
        <v>-1.1528273518198E-3</v>
      </c>
      <c r="HB4" s="1">
        <v>5.6273015115498202E-3</v>
      </c>
      <c r="HC4" s="1">
        <v>-1.2227042869882099E-3</v>
      </c>
      <c r="HD4" s="1">
        <v>3.8940363590011899E-3</v>
      </c>
      <c r="HE4" s="1">
        <v>3.6151092445445001E-3</v>
      </c>
      <c r="HF4" s="1">
        <v>7.1587164992071503E-3</v>
      </c>
      <c r="HG4" s="1"/>
      <c r="HH4" s="1">
        <v>1.0852929208542801E-3</v>
      </c>
      <c r="HI4" s="1">
        <v>-9.4143152352234895E-3</v>
      </c>
      <c r="HJ4" s="1">
        <v>2.3352921780628198E-3</v>
      </c>
      <c r="HK4" s="1">
        <v>-1.1144032125644499E-3</v>
      </c>
      <c r="HL4" s="1">
        <v>-2.59677510960942E-3</v>
      </c>
      <c r="HM4" s="1">
        <v>-1.8964653874185899E-2</v>
      </c>
      <c r="HN4" s="1">
        <v>-5.9874192793909403E-2</v>
      </c>
      <c r="HO4" s="1">
        <v>9.5523282013408595E-3</v>
      </c>
      <c r="HP4" s="1">
        <v>-4.9914184090920797E-3</v>
      </c>
      <c r="HQ4" s="1">
        <v>3.5373548546685299E-3</v>
      </c>
      <c r="HR4" s="1"/>
      <c r="HS4" s="1">
        <v>2.3662405748782801E-2</v>
      </c>
      <c r="HT4" s="1">
        <v>6.8978931737890799E-3</v>
      </c>
      <c r="HU4" s="1"/>
      <c r="HV4" s="1">
        <v>-7.6617208735231604E-3</v>
      </c>
      <c r="HW4" s="1">
        <v>9.2272914560027307E-3</v>
      </c>
      <c r="HX4" s="1">
        <v>1.1726507143312701E-2</v>
      </c>
      <c r="HY4" s="1">
        <v>6.1820795052374604E-3</v>
      </c>
      <c r="HZ4" s="1">
        <v>8.3976063351969704E-4</v>
      </c>
      <c r="IA4" s="1">
        <v>9.0183671595302599E-3</v>
      </c>
      <c r="IB4" s="1">
        <v>1.24461666976553E-2</v>
      </c>
      <c r="IC4" s="1">
        <v>2.07322459035667E-3</v>
      </c>
      <c r="ID4" s="1">
        <v>2.5476497121955499E-3</v>
      </c>
      <c r="IE4" s="1"/>
      <c r="IF4" s="1">
        <v>-2.1352740747416499E-3</v>
      </c>
      <c r="IG4" s="1">
        <v>6.8659636831882396E-3</v>
      </c>
      <c r="IH4" s="1">
        <v>2.26393352011508E-3</v>
      </c>
      <c r="II4" s="1">
        <v>-2.2237508606805699E-2</v>
      </c>
      <c r="IJ4" s="1">
        <v>5.9334422238873898E-2</v>
      </c>
      <c r="IK4" s="1">
        <v>8.8580079744076199E-3</v>
      </c>
      <c r="IL4" s="1">
        <v>-1.41477805994693E-3</v>
      </c>
      <c r="IM4" s="1">
        <v>3.05697601688457E-3</v>
      </c>
      <c r="IN4" s="1">
        <v>1.20360030993483E-2</v>
      </c>
      <c r="IO4" s="1">
        <v>8.4618631312947303E-3</v>
      </c>
      <c r="IP4" s="1">
        <v>3.2422047050678802E-3</v>
      </c>
      <c r="IQ4" s="1">
        <v>-1.8360716885867202E-2</v>
      </c>
      <c r="IR4" s="1">
        <v>1.51071559267506E-3</v>
      </c>
      <c r="IS4" s="1">
        <v>-2.8121504024005198E-3</v>
      </c>
      <c r="IT4" s="1">
        <v>5.2102970315179003E-3</v>
      </c>
      <c r="IU4" s="1">
        <v>2.87923364844314E-3</v>
      </c>
      <c r="IV4" s="1">
        <v>4.6446511097727799E-3</v>
      </c>
      <c r="IW4" s="1">
        <v>1.00211609717421E-3</v>
      </c>
      <c r="IX4" s="1">
        <v>3.9706292639951997E-3</v>
      </c>
      <c r="IY4" s="1">
        <v>-2.5701544677638002E-3</v>
      </c>
      <c r="IZ4" s="1">
        <v>-2.97235115593148E-2</v>
      </c>
      <c r="JA4" s="1">
        <v>2.2060181658576901E-3</v>
      </c>
      <c r="JB4" s="1">
        <v>3.5421229645525801E-3</v>
      </c>
      <c r="JC4" s="1">
        <v>1.20139249874502E-2</v>
      </c>
      <c r="JD4" s="1">
        <v>-5.5498561126116298E-3</v>
      </c>
      <c r="JE4" s="1">
        <v>-5.5507675081736003E-3</v>
      </c>
      <c r="JF4" s="1"/>
      <c r="JG4" s="1"/>
      <c r="JH4" s="1"/>
      <c r="JI4" s="1"/>
      <c r="JJ4" s="1">
        <v>4.4580589095537804E-3</v>
      </c>
      <c r="JK4" s="1">
        <v>-2.0647020171552701E-2</v>
      </c>
      <c r="JL4" s="1">
        <v>4.8967429806190598E-3</v>
      </c>
      <c r="JM4" s="1">
        <v>-3.3647222516426899E-2</v>
      </c>
      <c r="JN4" s="1">
        <v>4.6702114936236303E-3</v>
      </c>
      <c r="JO4" s="1">
        <v>1.9882907038655802E-3</v>
      </c>
      <c r="JP4" s="1"/>
      <c r="JQ4" s="1"/>
      <c r="JR4" s="1">
        <v>2.7513453214004901E-2</v>
      </c>
      <c r="JS4" s="1">
        <v>4.9013865108145198E-2</v>
      </c>
      <c r="JT4" s="1">
        <v>-5.2651333621051098E-3</v>
      </c>
      <c r="JU4" s="1"/>
      <c r="JV4" s="1">
        <v>-7.2870299253014297E-3</v>
      </c>
      <c r="JW4" s="1">
        <v>9.3874904821962795E-4</v>
      </c>
      <c r="JX4" s="1">
        <v>1.5792197857360898E-2</v>
      </c>
      <c r="JY4" s="1">
        <v>-8.5654032140019098E-2</v>
      </c>
      <c r="JZ4" s="1">
        <v>6.7134844355411893E-2</v>
      </c>
      <c r="KA4" s="1">
        <v>-4.9606131623773199E-3</v>
      </c>
      <c r="KB4" s="1">
        <v>4.2459394305671E-2</v>
      </c>
      <c r="KC4" s="1">
        <v>-2.1518209680705801E-2</v>
      </c>
      <c r="KD4" s="1"/>
      <c r="KE4" s="1"/>
      <c r="KF4" s="1">
        <v>-2.6466442746471301E-2</v>
      </c>
      <c r="KG4" s="1"/>
      <c r="KH4" s="1"/>
      <c r="KI4" s="1">
        <v>-5.51756390881172E-3</v>
      </c>
      <c r="KJ4" s="1"/>
      <c r="KK4" s="1">
        <v>4.83016546491093E-4</v>
      </c>
      <c r="KL4" s="1"/>
      <c r="KM4" s="1">
        <v>2.75647557341007E-2</v>
      </c>
      <c r="KN4" s="1">
        <v>-3.2181755906598601E-2</v>
      </c>
      <c r="KO4" s="1">
        <v>2.53463611073508E-2</v>
      </c>
      <c r="KP4" s="1">
        <v>-6.1404176793435601E-3</v>
      </c>
      <c r="KQ4" s="1">
        <v>2.64893086302843E-2</v>
      </c>
      <c r="KR4" s="1"/>
      <c r="KS4" s="1">
        <v>-2.6385914745045799E-2</v>
      </c>
      <c r="KT4" s="1">
        <v>8.9023423229141092E-3</v>
      </c>
      <c r="KU4" s="1">
        <v>8.8219468577367899E-2</v>
      </c>
      <c r="KV4" s="1">
        <v>-5.1852856432930097E-2</v>
      </c>
      <c r="KW4" s="1">
        <v>-7.1288819064618994E-2</v>
      </c>
      <c r="KX4" s="1">
        <v>-3.9027683020923999E-2</v>
      </c>
      <c r="KY4" s="1">
        <v>4.0134380729438798E-2</v>
      </c>
      <c r="KZ4" s="1">
        <v>5.4239153983568602E-3</v>
      </c>
      <c r="LA4" s="1">
        <v>-1.50891544542394E-2</v>
      </c>
      <c r="LB4" s="1">
        <v>5.4066055965512703E-3</v>
      </c>
      <c r="LC4" s="1">
        <v>2.0687771008326399E-2</v>
      </c>
      <c r="LD4" s="1">
        <v>3.7276184731818901E-2</v>
      </c>
      <c r="LE4" s="1"/>
      <c r="LF4" s="1">
        <v>-1.2690188233941E-2</v>
      </c>
      <c r="LG4" s="1">
        <v>7.7224314889678299E-3</v>
      </c>
      <c r="LH4" s="1">
        <v>3.0815085679420401E-2</v>
      </c>
      <c r="LI4" s="1">
        <v>3.0675242640598999E-2</v>
      </c>
      <c r="LJ4" s="1">
        <v>-1.41274588617867E-2</v>
      </c>
      <c r="LK4" s="1">
        <v>3.7920960061640901E-3</v>
      </c>
      <c r="LL4" s="1">
        <v>-4.1887154444571698E-3</v>
      </c>
      <c r="LM4" s="1">
        <v>-8.6085497621163701E-4</v>
      </c>
      <c r="LN4" s="1">
        <v>-1.21229972448517E-3</v>
      </c>
      <c r="LO4" s="1">
        <v>1.72330886431362E-3</v>
      </c>
      <c r="LP4" s="1">
        <v>8.8100637881867692E-3</v>
      </c>
      <c r="LQ4" s="1">
        <v>1.7642837800284201E-3</v>
      </c>
      <c r="LR4" s="1">
        <v>1.21004960710059E-3</v>
      </c>
      <c r="LS4" s="1">
        <v>1.7642837800284201E-3</v>
      </c>
      <c r="LT4" s="1">
        <v>-8.6085497621163701E-4</v>
      </c>
      <c r="LU4" s="1">
        <v>1.21004960710059E-3</v>
      </c>
      <c r="LV4" s="1">
        <v>-1.21229972448517E-3</v>
      </c>
      <c r="LW4" s="1">
        <v>-4.1887154444571698E-3</v>
      </c>
      <c r="LX4" s="1">
        <v>8.8100637881867692E-3</v>
      </c>
      <c r="LY4" s="1">
        <v>1.72330886431362E-3</v>
      </c>
      <c r="LZ4" s="1">
        <v>-7.2251999742121195E-2</v>
      </c>
      <c r="MA4" s="1">
        <v>5.6929969045885702E-2</v>
      </c>
      <c r="MB4" s="1">
        <v>3.77048298188239E-2</v>
      </c>
      <c r="MC4" s="1">
        <v>-2.2631804962981301E-2</v>
      </c>
      <c r="MD4" s="1">
        <v>4.8579297805630098E-2</v>
      </c>
      <c r="ME4" s="1">
        <v>-4.3956008642367499E-4</v>
      </c>
      <c r="MF4" s="1">
        <v>7.3025554757591996E-2</v>
      </c>
      <c r="MG4" s="1">
        <v>5.3786848997051703E-2</v>
      </c>
      <c r="MH4" s="1">
        <v>-2.9658345655855001E-2</v>
      </c>
      <c r="MI4" s="1">
        <v>8.1014781529140396E-3</v>
      </c>
      <c r="MJ4" s="1">
        <v>2.97477076105713E-2</v>
      </c>
      <c r="MK4" s="1">
        <v>-0.14518136124963399</v>
      </c>
      <c r="ML4" s="1">
        <v>-2.6550266725976698E-2</v>
      </c>
      <c r="MM4" s="1">
        <v>2.3770308345822E-2</v>
      </c>
      <c r="MN4" s="1">
        <v>4.2403383120274203E-2</v>
      </c>
      <c r="MO4" s="1">
        <v>3.4124280808728397E-2</v>
      </c>
      <c r="MP4" s="1">
        <v>3.5296891099881697E-2</v>
      </c>
      <c r="MQ4" s="1">
        <v>3.1850668599295098E-2</v>
      </c>
      <c r="MR4" s="1">
        <v>-3.3321582287763697E-2</v>
      </c>
      <c r="MS4" s="1">
        <v>1.7705400269050899E-2</v>
      </c>
      <c r="MT4" s="1">
        <v>1.48037796077809E-2</v>
      </c>
      <c r="MU4" s="1">
        <v>1.33695619081068E-2</v>
      </c>
      <c r="MV4" s="1">
        <v>-4.2094181865445501E-2</v>
      </c>
      <c r="MW4" s="1">
        <v>1.7560343019147699E-3</v>
      </c>
      <c r="MX4" s="1">
        <v>-1.1020747477819001E-2</v>
      </c>
      <c r="MY4" s="1">
        <v>4.6518993809781502E-3</v>
      </c>
      <c r="MZ4" s="1"/>
      <c r="NA4" s="1">
        <v>-2.697118610789E-2</v>
      </c>
      <c r="NB4" s="1">
        <v>7.1393644141547101E-3</v>
      </c>
      <c r="NC4" s="1">
        <v>3.5935317392200301E-2</v>
      </c>
      <c r="ND4" s="1">
        <v>-8.03417271208599E-3</v>
      </c>
      <c r="NE4" s="1">
        <v>-2.3659302717309701E-2</v>
      </c>
      <c r="NF4" s="1">
        <v>-1.41686474965872E-2</v>
      </c>
      <c r="NG4" s="1">
        <v>1.4584789748014301E-2</v>
      </c>
      <c r="NH4" s="1">
        <v>-9.5163651931239705E-3</v>
      </c>
      <c r="NI4" s="1">
        <v>-1.66561531868426E-2</v>
      </c>
      <c r="NJ4" s="1"/>
      <c r="NK4" s="1">
        <v>-3.4975862600725902E-3</v>
      </c>
      <c r="NL4" s="1">
        <v>1.78916016555658E-2</v>
      </c>
      <c r="NM4" s="1">
        <v>-8.4101098253924096E-3</v>
      </c>
      <c r="NN4" s="1">
        <v>2.59968106100824E-2</v>
      </c>
      <c r="NO4" s="1">
        <v>1.7618357153086898E-2</v>
      </c>
      <c r="NP4" s="1">
        <v>-9.42760679759546E-2</v>
      </c>
      <c r="NQ4" s="1">
        <v>-9.1684772270218904E-4</v>
      </c>
      <c r="NR4" s="1">
        <v>-3.0659031772398999E-3</v>
      </c>
      <c r="NS4" s="1">
        <v>9.0328933486987697E-3</v>
      </c>
      <c r="NT4" s="1"/>
      <c r="NU4" s="1">
        <v>7.3554514457499403E-3</v>
      </c>
      <c r="NV4" s="1">
        <v>2.3820654287323401E-2</v>
      </c>
      <c r="NW4" s="1">
        <v>1.73360145982078E-2</v>
      </c>
      <c r="NX4" s="1">
        <v>3.4630705625555E-3</v>
      </c>
      <c r="NY4" s="1">
        <v>3.0732702819901699E-2</v>
      </c>
      <c r="NZ4" s="1">
        <v>-1.48982775669581E-3</v>
      </c>
      <c r="OA4" s="1">
        <v>1.5474340641814899E-2</v>
      </c>
      <c r="OB4" s="1">
        <v>-3.5144462867564799E-2</v>
      </c>
      <c r="OC4" s="1">
        <v>7.3420285989979897E-3</v>
      </c>
      <c r="OD4" s="1">
        <v>2.6079072139814401E-2</v>
      </c>
      <c r="OE4" s="1">
        <v>-2.4559476885615099E-2</v>
      </c>
      <c r="OF4" s="1">
        <v>-2.0079309592779199E-3</v>
      </c>
      <c r="OG4" s="1">
        <v>-1.1599330565298699E-3</v>
      </c>
      <c r="OH4" s="1">
        <v>-2.6581874826550399E-2</v>
      </c>
      <c r="OI4" s="1">
        <v>8.1488160358613101E-3</v>
      </c>
      <c r="OJ4" s="1">
        <v>-1.1907229767017601E-2</v>
      </c>
      <c r="OK4" s="1">
        <v>2.7110036909501901E-2</v>
      </c>
      <c r="OL4" s="1">
        <v>-5.4478620348041001E-3</v>
      </c>
      <c r="OM4" s="1">
        <v>1.78653006840425E-2</v>
      </c>
      <c r="ON4" s="1">
        <v>3.1130782790461001E-3</v>
      </c>
      <c r="OO4" s="1">
        <v>1.33695619081068E-2</v>
      </c>
      <c r="OP4" s="1">
        <v>-9.7739646773786007E-3</v>
      </c>
      <c r="OQ4" s="1">
        <v>1.1643053024351899E-2</v>
      </c>
      <c r="OR4" s="1">
        <v>4.1330004798449801E-3</v>
      </c>
      <c r="OS4" s="1">
        <v>2.3814727967963001E-4</v>
      </c>
      <c r="OT4" s="1">
        <v>1.7971642589120301E-2</v>
      </c>
      <c r="OU4" s="1">
        <v>9.44707693773153E-4</v>
      </c>
      <c r="OV4" s="1">
        <v>-5.3456109567886004E-4</v>
      </c>
      <c r="OW4" s="1">
        <v>1.8765307072221401E-2</v>
      </c>
      <c r="OX4" s="1">
        <v>-7.8417429689861995E-4</v>
      </c>
      <c r="OY4" s="1">
        <v>-3.5294982783940498E-3</v>
      </c>
      <c r="OZ4" s="1">
        <v>-0.14894109798671601</v>
      </c>
      <c r="PA4" s="1">
        <v>2.0005360741834701E-2</v>
      </c>
      <c r="PB4" s="1">
        <v>2.6188578559308701E-2</v>
      </c>
      <c r="PC4" s="1">
        <v>4.14714889992139E-2</v>
      </c>
      <c r="PD4" s="1">
        <v>2.0212800382163301E-2</v>
      </c>
      <c r="PE4" s="1">
        <v>1.7093030194194701E-3</v>
      </c>
      <c r="PF4" s="1">
        <v>3.7474049180131301E-3</v>
      </c>
      <c r="PG4" s="1">
        <v>2.3677245086374799E-2</v>
      </c>
      <c r="PH4" s="1">
        <v>1.39121944174222E-3</v>
      </c>
      <c r="PI4" s="1">
        <v>2.7401490056047401E-3</v>
      </c>
      <c r="PJ4" s="1">
        <v>5.3680371205660701E-2</v>
      </c>
      <c r="PK4" s="1">
        <v>-1.8977850089449799E-2</v>
      </c>
      <c r="PL4" s="1">
        <v>3.2310468636655401E-3</v>
      </c>
      <c r="PM4" s="1">
        <v>8.6700093118522101E-3</v>
      </c>
      <c r="PN4" s="1">
        <v>1.3631396052041901E-2</v>
      </c>
      <c r="PO4" s="1">
        <v>6.4313389150663994E-2</v>
      </c>
      <c r="PP4" s="1">
        <v>2.93514069204142E-2</v>
      </c>
      <c r="PQ4" s="1">
        <v>1.6067390584844601E-2</v>
      </c>
      <c r="PR4" s="1">
        <v>2.66146193837919E-2</v>
      </c>
      <c r="PS4" s="1">
        <v>-2.1818442528502599E-3</v>
      </c>
      <c r="PT4" s="1">
        <v>1.0594698799621599E-2</v>
      </c>
      <c r="PU4" s="1">
        <v>-6.5466859083112103E-2</v>
      </c>
      <c r="PV4" s="1">
        <v>-1.37153883903387E-3</v>
      </c>
      <c r="PW4" s="1">
        <v>2.6586978535016298E-3</v>
      </c>
      <c r="PX4" s="1">
        <v>-0.1309833990739</v>
      </c>
      <c r="PY4" s="1">
        <v>1.79712462067428E-3</v>
      </c>
      <c r="PZ4" s="1">
        <v>3.5387161659224599E-2</v>
      </c>
      <c r="QA4" s="1">
        <v>7.5521120686203001E-3</v>
      </c>
      <c r="QB4" s="1">
        <v>3.2685029041494298E-2</v>
      </c>
      <c r="QC4" s="1">
        <v>1.6757749149125201E-2</v>
      </c>
      <c r="QD4" s="1">
        <v>1.50207621564781E-2</v>
      </c>
      <c r="QE4" s="1">
        <v>2.0666422712719599E-2</v>
      </c>
      <c r="QF4" s="1">
        <v>-2.5277027433117799E-2</v>
      </c>
      <c r="QG4" s="1">
        <v>1.5928101247937001E-2</v>
      </c>
      <c r="QH4" s="1">
        <v>-6.1841723178628601E-3</v>
      </c>
      <c r="QI4" s="1">
        <v>1.5835928127651399E-3</v>
      </c>
      <c r="QJ4" s="1">
        <v>-1.4238763950552599E-3</v>
      </c>
      <c r="QK4" s="1"/>
      <c r="QL4" s="1">
        <v>2.7799716817762801E-2</v>
      </c>
      <c r="QM4" s="1">
        <v>1.0864714949977599E-2</v>
      </c>
      <c r="QN4" s="1">
        <v>-9.3646505696131799E-3</v>
      </c>
      <c r="QO4" s="1">
        <v>2.46334605567229E-2</v>
      </c>
      <c r="QP4" s="1">
        <v>1.7494410350826502E-2</v>
      </c>
      <c r="QQ4" s="1">
        <v>-4.8719567650482697E-3</v>
      </c>
      <c r="QR4" s="1">
        <v>2.4230695023619301E-2</v>
      </c>
      <c r="QS4" s="1">
        <v>3.5292312229326002E-2</v>
      </c>
      <c r="QT4" s="1">
        <v>-1.3980745394653099E-2</v>
      </c>
      <c r="QU4" s="1">
        <v>1.1108878297775701E-2</v>
      </c>
      <c r="QV4" s="1">
        <v>-1.3440116025392201E-2</v>
      </c>
      <c r="QW4" s="1">
        <v>1.42789410862579E-2</v>
      </c>
      <c r="QX4" s="1">
        <v>1.12108804513937E-2</v>
      </c>
      <c r="QY4" s="1">
        <v>2.9551343521924199E-2</v>
      </c>
      <c r="QZ4" s="1">
        <v>-2.2829333607638998E-2</v>
      </c>
      <c r="RA4" s="1">
        <v>-3.5646016004695202E-3</v>
      </c>
      <c r="RB4" s="1">
        <v>6.5171641514617296E-2</v>
      </c>
      <c r="RC4" s="1">
        <v>-3.8807571568008799E-2</v>
      </c>
      <c r="RD4" s="1">
        <v>2.6735468104970499E-2</v>
      </c>
      <c r="RE4" s="1">
        <v>9.6789312202124507E-3</v>
      </c>
      <c r="RF4" s="1">
        <v>-4.2778517612926503E-2</v>
      </c>
      <c r="RG4" s="1">
        <v>1.4870044411313999E-2</v>
      </c>
      <c r="RH4" s="1">
        <v>1.45035220832819E-2</v>
      </c>
      <c r="RI4" s="1">
        <v>1.52607355687328E-2</v>
      </c>
      <c r="RJ4" s="1">
        <v>2.2827931464904899E-4</v>
      </c>
      <c r="RK4" s="1">
        <v>-1.8596751017193199E-3</v>
      </c>
      <c r="RL4" s="1">
        <v>1.0105343211507301E-2</v>
      </c>
      <c r="RM4" s="1">
        <v>2.04237423261871E-2</v>
      </c>
      <c r="RN4" s="1">
        <v>1.40617970201677E-2</v>
      </c>
      <c r="RO4" s="1">
        <v>2.8939431325503001E-2</v>
      </c>
      <c r="RP4" s="1">
        <v>4.1751845202125097E-2</v>
      </c>
      <c r="RQ4" s="1">
        <v>-3.5948150582333298E-2</v>
      </c>
      <c r="RR4" s="1">
        <v>8.0898656745038208E-3</v>
      </c>
      <c r="RS4" s="1">
        <v>2.7569398997894099E-2</v>
      </c>
      <c r="RT4" s="1">
        <v>1.2558922874157399E-2</v>
      </c>
      <c r="RU4" s="1">
        <v>-3.7682593707156598E-2</v>
      </c>
    </row>
    <row r="5" spans="1:489">
      <c r="A5" t="s">
        <v>3</v>
      </c>
      <c r="B5" s="1">
        <v>-6.7013990640131194E-2</v>
      </c>
      <c r="C5" s="1">
        <v>0.20335031482037999</v>
      </c>
      <c r="D5" s="1">
        <v>0.26745390686925302</v>
      </c>
      <c r="E5" s="1">
        <v>1</v>
      </c>
      <c r="F5" s="1">
        <v>0.24309749515490101</v>
      </c>
      <c r="G5" s="1">
        <v>5.3238768228929402E-2</v>
      </c>
      <c r="H5" s="1">
        <v>1.2961146981450399E-3</v>
      </c>
      <c r="I5" s="1">
        <v>-0.17457244862978799</v>
      </c>
      <c r="J5" s="1">
        <v>4.6747968001254497E-2</v>
      </c>
      <c r="K5" s="1">
        <v>0.117101840049026</v>
      </c>
      <c r="L5" s="1">
        <v>4.13406705601021E-2</v>
      </c>
      <c r="M5" s="1">
        <v>-1.2208804070877899E-2</v>
      </c>
      <c r="N5" s="1">
        <v>9.0045750378155001E-2</v>
      </c>
      <c r="O5" s="1">
        <v>-0.156946755445763</v>
      </c>
      <c r="P5" s="1">
        <v>-3.5455805595905901E-2</v>
      </c>
      <c r="Q5" s="1">
        <v>0.42142752625677299</v>
      </c>
      <c r="R5" s="1">
        <v>0.210306390127701</v>
      </c>
      <c r="S5" s="1">
        <v>-8.2661771834799794E-2</v>
      </c>
      <c r="T5" s="1">
        <v>0.37529249337925602</v>
      </c>
      <c r="U5" s="1">
        <v>8.39723288065896E-2</v>
      </c>
      <c r="V5" s="1">
        <v>-0.12835360140957799</v>
      </c>
      <c r="W5" s="1">
        <v>5.8737500102431998E-2</v>
      </c>
      <c r="X5" s="1">
        <v>0.25498165978283199</v>
      </c>
      <c r="Y5" s="1">
        <v>-5.67394262389911E-2</v>
      </c>
      <c r="Z5" s="1">
        <v>0.34942890900958601</v>
      </c>
      <c r="AA5" s="1">
        <v>0.419707227943242</v>
      </c>
      <c r="AB5" s="1">
        <v>-8.6380473998577595E-2</v>
      </c>
      <c r="AC5" s="1">
        <v>-0.318953168389566</v>
      </c>
      <c r="AD5" s="1">
        <v>3.2142788745299897E-2</v>
      </c>
      <c r="AE5" s="1">
        <v>0.19921986870598299</v>
      </c>
      <c r="AF5" s="1">
        <v>-0.44040920373206299</v>
      </c>
      <c r="AG5" s="1">
        <v>-8.8211676303438902E-2</v>
      </c>
      <c r="AH5" s="1">
        <v>-1.7464747118119201E-2</v>
      </c>
      <c r="AI5" s="1">
        <v>-9.3389393967421297E-2</v>
      </c>
      <c r="AJ5" s="1">
        <v>-1.03061483016911E-2</v>
      </c>
      <c r="AK5" s="1">
        <v>0.33675691018262399</v>
      </c>
      <c r="AL5" s="1">
        <v>0.231108007155201</v>
      </c>
      <c r="AM5" s="1">
        <v>0.12065327224625499</v>
      </c>
      <c r="AN5" s="1">
        <v>0.43693202307117301</v>
      </c>
      <c r="AO5" s="1">
        <v>2.6455491754318501E-2</v>
      </c>
      <c r="AP5" s="1">
        <v>2.4175899219026201E-2</v>
      </c>
      <c r="AQ5" s="1">
        <v>-0.42535006832008998</v>
      </c>
      <c r="AR5" s="1">
        <v>0.21640192925478099</v>
      </c>
      <c r="AS5" s="1">
        <v>2.43947427511562E-2</v>
      </c>
      <c r="AT5" s="1">
        <v>-0.70303205604757901</v>
      </c>
      <c r="AU5" s="1">
        <v>7.3784761793104697E-2</v>
      </c>
      <c r="AV5" s="1">
        <v>8.4904538661392207E-2</v>
      </c>
      <c r="AW5" s="1">
        <v>-0.29021222830009202</v>
      </c>
      <c r="AX5" s="1">
        <v>0.147679969239775</v>
      </c>
      <c r="AY5" s="1">
        <v>8.6848057497484008E-3</v>
      </c>
      <c r="AZ5" s="1">
        <v>0.47419244692162799</v>
      </c>
      <c r="BA5" s="1">
        <v>0.27488583310763198</v>
      </c>
      <c r="BB5" s="1">
        <v>0.268261522411818</v>
      </c>
      <c r="BC5" s="1">
        <v>-3.7814549536485699E-2</v>
      </c>
      <c r="BD5" s="1">
        <v>3.1203268382457398E-2</v>
      </c>
      <c r="BE5" s="1">
        <v>0.44214366083949103</v>
      </c>
      <c r="BF5" s="1">
        <v>0.41059720588424298</v>
      </c>
      <c r="BG5" s="1">
        <v>0.34046019938770899</v>
      </c>
      <c r="BH5" s="1">
        <v>0.18341620014871399</v>
      </c>
      <c r="BI5" s="1">
        <v>-2.0978909409329598E-2</v>
      </c>
      <c r="BJ5" s="1">
        <v>0.41362786770689602</v>
      </c>
      <c r="BK5" s="1">
        <v>-4.8506862573582899E-3</v>
      </c>
      <c r="BL5" s="1">
        <v>-0.22252961375670499</v>
      </c>
      <c r="BM5" s="1">
        <v>0.399739559883455</v>
      </c>
      <c r="BN5" s="1">
        <v>0.42018738281638202</v>
      </c>
      <c r="BO5" s="1">
        <v>-5.7230876253730703E-2</v>
      </c>
      <c r="BP5" s="1">
        <v>-0.328405330791743</v>
      </c>
      <c r="BQ5" s="1">
        <v>-0.90551750898815497</v>
      </c>
      <c r="BR5" s="1">
        <v>0.21774970335243199</v>
      </c>
      <c r="BS5" s="1">
        <v>-0.31004192418191301</v>
      </c>
      <c r="BT5" s="1">
        <v>-0.27669066268902698</v>
      </c>
      <c r="BU5" s="1">
        <v>-0.16883525490035001</v>
      </c>
      <c r="BV5" s="1">
        <v>3.4769135642012901E-2</v>
      </c>
      <c r="BW5" s="1">
        <v>0.72877310892219604</v>
      </c>
      <c r="BX5" s="1">
        <v>2.54695697313028E-2</v>
      </c>
      <c r="BY5" s="1">
        <v>7.3339774027954205E-2</v>
      </c>
      <c r="BZ5" s="1">
        <v>5.6226267763541699E-2</v>
      </c>
      <c r="CA5" s="1">
        <v>0.145597395340929</v>
      </c>
      <c r="CB5" s="1">
        <v>0.52459290909587197</v>
      </c>
      <c r="CC5" s="1">
        <v>-0.18838284909387801</v>
      </c>
      <c r="CD5" s="1">
        <v>7.2677957275341695E-2</v>
      </c>
      <c r="CE5" s="1">
        <v>0.39968968347148798</v>
      </c>
      <c r="CF5" s="1">
        <v>0.29476542210754803</v>
      </c>
      <c r="CG5" s="1">
        <v>-0.16658678028417201</v>
      </c>
      <c r="CH5" s="1">
        <v>0.39715764434195699</v>
      </c>
      <c r="CI5" s="1">
        <v>-9.8630168602166501E-3</v>
      </c>
      <c r="CJ5" s="1">
        <v>0.42151647036941697</v>
      </c>
      <c r="CK5" s="1">
        <v>0.32891652007862199</v>
      </c>
      <c r="CL5" s="1">
        <v>-0.21861132619375001</v>
      </c>
      <c r="CM5" s="1">
        <v>4.3137119676653303E-3</v>
      </c>
      <c r="CN5" s="1">
        <v>9.3993342662616497E-2</v>
      </c>
      <c r="CO5" s="1">
        <v>0.42027438930972799</v>
      </c>
      <c r="CP5" s="1">
        <v>0.614873819586506</v>
      </c>
      <c r="CQ5" s="1">
        <v>0.41904011064855201</v>
      </c>
      <c r="CR5" s="1">
        <v>-0.30785934025883499</v>
      </c>
      <c r="CS5" s="1">
        <v>1.6533830872763298E-2</v>
      </c>
      <c r="CT5" s="1">
        <v>2.1314139814862802E-2</v>
      </c>
      <c r="CU5" s="1">
        <v>7.6637743688395599E-2</v>
      </c>
      <c r="CV5" s="1">
        <v>0.56216882689360503</v>
      </c>
      <c r="CW5" s="1">
        <v>0.25929616405973999</v>
      </c>
      <c r="CX5" s="1">
        <v>-0.112188514189836</v>
      </c>
      <c r="CY5" s="1">
        <v>-0.29276037977578101</v>
      </c>
      <c r="CZ5" s="1">
        <v>-0.35432198006015703</v>
      </c>
      <c r="DA5" s="1">
        <v>8.6178522084294495E-3</v>
      </c>
      <c r="DB5" s="1">
        <v>-0.23351149011652</v>
      </c>
      <c r="DC5" s="1">
        <v>7.6041416930183806E-2</v>
      </c>
      <c r="DD5" s="1">
        <v>-9.8894494162117499E-2</v>
      </c>
      <c r="DE5" s="1">
        <v>-0.22527062572356699</v>
      </c>
      <c r="DF5" s="1">
        <v>0.59485624280473304</v>
      </c>
      <c r="DG5" s="1">
        <v>4.52271097348627E-2</v>
      </c>
      <c r="DH5" s="1">
        <v>-0.25500324539865699</v>
      </c>
      <c r="DI5" s="1">
        <v>0.14784321509960999</v>
      </c>
      <c r="DJ5" s="1">
        <v>1.41662729305143E-2</v>
      </c>
      <c r="DK5" s="1">
        <v>-3.2583746162415198E-4</v>
      </c>
      <c r="DL5" s="1">
        <v>-4.75439605767429E-2</v>
      </c>
      <c r="DM5" s="1">
        <v>-9.6960044139920692E-3</v>
      </c>
      <c r="DN5" s="1">
        <v>9.37096818301353E-4</v>
      </c>
      <c r="DO5" s="1">
        <v>1.01324833851823E-2</v>
      </c>
      <c r="DP5" s="1">
        <v>4.3655954775407898E-3</v>
      </c>
      <c r="DQ5" s="1">
        <v>-9.3075377350186096E-3</v>
      </c>
      <c r="DR5" s="1">
        <v>-2.5191503039186602E-3</v>
      </c>
      <c r="DS5" s="1">
        <v>6.2832763310553801E-3</v>
      </c>
      <c r="DT5" s="1">
        <v>-2.0339908189992099E-3</v>
      </c>
      <c r="DU5" s="1">
        <v>-7.5843982725093302E-3</v>
      </c>
      <c r="DV5" s="1">
        <v>-1.7536634584224099E-2</v>
      </c>
      <c r="DW5" s="1">
        <v>-2.71713451370327E-3</v>
      </c>
      <c r="DX5" s="1">
        <v>-7.0513348209101804E-3</v>
      </c>
      <c r="DY5" s="1">
        <v>-6.8473688245050304E-2</v>
      </c>
      <c r="DZ5" s="1">
        <v>5.1696118989405099E-2</v>
      </c>
      <c r="EA5" s="1">
        <v>3.9160317641323897E-3</v>
      </c>
      <c r="EB5" s="1">
        <v>1.16628871648935E-2</v>
      </c>
      <c r="EC5" s="1">
        <v>9.4682670030237E-3</v>
      </c>
      <c r="ED5" s="1">
        <v>4.4148310533478501E-2</v>
      </c>
      <c r="EE5" s="1">
        <v>4.5952925068353599E-2</v>
      </c>
      <c r="EF5" s="1">
        <v>-2.78200057448314E-2</v>
      </c>
      <c r="EG5" s="1">
        <v>-1.40966783609844E-2</v>
      </c>
      <c r="EH5" s="1">
        <v>-2.11478095815468E-2</v>
      </c>
      <c r="EI5" s="1"/>
      <c r="EJ5" s="1">
        <v>-3.2104099808525598E-2</v>
      </c>
      <c r="EK5" s="1">
        <v>-2.8317839060944702E-2</v>
      </c>
      <c r="EL5" s="1">
        <v>2.9707729495709301E-3</v>
      </c>
      <c r="EM5" s="1">
        <v>7.2761251214594906E-5</v>
      </c>
      <c r="EN5" s="1">
        <v>-1.4395407380030101E-3</v>
      </c>
      <c r="EO5" s="1">
        <v>-7.0306402301535903E-4</v>
      </c>
      <c r="EP5" s="1">
        <v>-1.69280415762264E-3</v>
      </c>
      <c r="EQ5" s="1">
        <v>5.39407735897843E-3</v>
      </c>
      <c r="ER5" s="1">
        <v>-1.15107214567159E-3</v>
      </c>
      <c r="ES5" s="1">
        <v>8.4744763274520495E-4</v>
      </c>
      <c r="ET5" s="1">
        <v>-1.10977564893242E-2</v>
      </c>
      <c r="EU5" s="1">
        <v>-3.1453892418530798E-4</v>
      </c>
      <c r="EV5" s="1">
        <v>9.9272394585984101E-3</v>
      </c>
      <c r="EW5" s="1">
        <v>-2.1219872099975398E-3</v>
      </c>
      <c r="EX5" s="1">
        <v>-7.7282117205736698E-3</v>
      </c>
      <c r="EY5" s="1">
        <v>5.9757322963723096E-3</v>
      </c>
      <c r="EZ5" s="1">
        <v>8.8529294206517596E-4</v>
      </c>
      <c r="FA5" s="1">
        <v>1.2100921461340499E-2</v>
      </c>
      <c r="FB5" s="1"/>
      <c r="FC5" s="1"/>
      <c r="FD5" s="1">
        <v>1.11598735589037E-2</v>
      </c>
      <c r="FE5" s="1">
        <v>1.2891765772301901E-2</v>
      </c>
      <c r="FF5" s="1">
        <v>-4.2802711062018403E-3</v>
      </c>
      <c r="FG5" s="1">
        <v>5.3622416038522696E-3</v>
      </c>
      <c r="FH5" s="1">
        <v>2.3656789581689699E-3</v>
      </c>
      <c r="FI5" s="1">
        <v>-7.9864993345481205E-4</v>
      </c>
      <c r="FJ5" s="1">
        <v>3.0295060213207498E-3</v>
      </c>
      <c r="FK5" s="1">
        <v>-4.88391101812332E-3</v>
      </c>
      <c r="FL5" s="1">
        <v>-6.0204500519136098E-3</v>
      </c>
      <c r="FM5" s="1">
        <v>1.0369220016062601E-3</v>
      </c>
      <c r="FN5" s="1">
        <v>3.8301186534113701E-3</v>
      </c>
      <c r="FO5" s="1"/>
      <c r="FP5" s="1">
        <v>8.7729202578373301E-4</v>
      </c>
      <c r="FQ5" s="1">
        <v>-3.5554404476499301E-3</v>
      </c>
      <c r="FR5" s="1">
        <v>-3.22158669459321E-3</v>
      </c>
      <c r="FS5" s="1">
        <v>3.8642344190666501E-3</v>
      </c>
      <c r="FT5" s="1">
        <v>3.6984249893520301E-3</v>
      </c>
      <c r="FU5" s="1">
        <v>-7.1132279085059404E-3</v>
      </c>
      <c r="FV5" s="1"/>
      <c r="FW5" s="1">
        <v>-4.7865560130031896E-3</v>
      </c>
      <c r="FX5" s="1">
        <v>5.9251751119633799E-3</v>
      </c>
      <c r="FY5" s="1">
        <v>-3.2299132982515498E-3</v>
      </c>
      <c r="FZ5" s="1">
        <v>5.1131259780027496E-3</v>
      </c>
      <c r="GA5" s="1"/>
      <c r="GB5" s="1">
        <v>6.2670267684779502E-5</v>
      </c>
      <c r="GC5" s="1">
        <v>-2.2237300384748801E-3</v>
      </c>
      <c r="GD5" s="1">
        <v>9.5174558835333292E-3</v>
      </c>
      <c r="GE5" s="1">
        <v>7.5307716868870901E-3</v>
      </c>
      <c r="GF5" s="1">
        <v>-4.9967537567580803E-3</v>
      </c>
      <c r="GG5" s="1">
        <v>4.9636012045414096E-3</v>
      </c>
      <c r="GH5" s="1">
        <v>1.35576607082467E-2</v>
      </c>
      <c r="GI5" s="1">
        <v>-6.5252066030197699E-3</v>
      </c>
      <c r="GJ5" s="1">
        <v>-6.6604244080964801E-3</v>
      </c>
      <c r="GK5" s="1">
        <v>1.98415865557314E-2</v>
      </c>
      <c r="GL5" s="1">
        <v>2.0277895606239899E-2</v>
      </c>
      <c r="GM5" s="1">
        <v>-1.0078640233384701E-3</v>
      </c>
      <c r="GN5" s="1">
        <v>2.4261534837752299E-4</v>
      </c>
      <c r="GO5" s="1">
        <v>-1.15515732910429E-3</v>
      </c>
      <c r="GP5" s="1">
        <v>6.56030751446626E-3</v>
      </c>
      <c r="GQ5" s="1">
        <v>-1.0377296898698501E-3</v>
      </c>
      <c r="GR5" s="1">
        <v>5.2479404968534E-3</v>
      </c>
      <c r="GS5" s="1">
        <v>3.0254984165149598E-3</v>
      </c>
      <c r="GT5" s="1">
        <v>8.7826441043723901E-3</v>
      </c>
      <c r="GU5" s="1">
        <v>1.32726463340389E-2</v>
      </c>
      <c r="GV5" s="1">
        <v>1.42106580456856E-2</v>
      </c>
      <c r="GW5" s="1">
        <v>-1.4520754501189901E-2</v>
      </c>
      <c r="GX5" s="1">
        <v>-5.2155435159912103E-3</v>
      </c>
      <c r="GY5" s="1">
        <v>-1.76034535290385E-3</v>
      </c>
      <c r="GZ5" s="1">
        <v>8.0018534212740501E-3</v>
      </c>
      <c r="HA5" s="1">
        <v>1.0594934884614101E-3</v>
      </c>
      <c r="HB5" s="1">
        <v>1.55559400801882E-3</v>
      </c>
      <c r="HC5" s="1">
        <v>-6.3656388598004503E-3</v>
      </c>
      <c r="HD5" s="1">
        <v>7.9911877288810402E-4</v>
      </c>
      <c r="HE5" s="1">
        <v>1.19511769197986E-3</v>
      </c>
      <c r="HF5" s="1">
        <v>8.1964193763486102E-3</v>
      </c>
      <c r="HG5" s="1"/>
      <c r="HH5" s="1">
        <v>-3.0829433570858599E-3</v>
      </c>
      <c r="HI5" s="1">
        <v>-3.6988319820880499E-3</v>
      </c>
      <c r="HJ5" s="1">
        <v>1.05285668331695E-2</v>
      </c>
      <c r="HK5" s="1">
        <v>7.7192697696053299E-3</v>
      </c>
      <c r="HL5" s="1">
        <v>7.64195159859965E-3</v>
      </c>
      <c r="HM5" s="1">
        <v>-3.9396321801171601E-3</v>
      </c>
      <c r="HN5" s="1">
        <v>-1.47267717313112E-2</v>
      </c>
      <c r="HO5" s="1">
        <v>2.8357588662772798E-3</v>
      </c>
      <c r="HP5" s="1">
        <v>-7.72017462952792E-3</v>
      </c>
      <c r="HQ5" s="1">
        <v>-2.9588601826262299E-3</v>
      </c>
      <c r="HR5" s="1"/>
      <c r="HS5" s="1">
        <v>-9.6571134106109308E-3</v>
      </c>
      <c r="HT5" s="1">
        <v>3.4327745048520898E-3</v>
      </c>
      <c r="HU5" s="1"/>
      <c r="HV5" s="1">
        <v>-5.2631877777106198E-3</v>
      </c>
      <c r="HW5" s="1">
        <v>-4.12695616504569E-3</v>
      </c>
      <c r="HX5" s="1">
        <v>1.0181252925825101E-2</v>
      </c>
      <c r="HY5" s="1">
        <v>-2.8924031198202201E-3</v>
      </c>
      <c r="HZ5" s="1">
        <v>1.23369438501975E-3</v>
      </c>
      <c r="IA5" s="1">
        <v>3.57991129194626E-3</v>
      </c>
      <c r="IB5" s="1">
        <v>1.8229511824167501E-3</v>
      </c>
      <c r="IC5" s="1">
        <v>2.04471247308642E-3</v>
      </c>
      <c r="ID5" s="1">
        <v>3.14577072103119E-3</v>
      </c>
      <c r="IE5" s="1"/>
      <c r="IF5" s="1">
        <v>-1.57499345996418E-3</v>
      </c>
      <c r="IG5" s="1">
        <v>-2.19602292508503E-3</v>
      </c>
      <c r="IH5" s="1">
        <v>2.9662895679861802E-3</v>
      </c>
      <c r="II5" s="1">
        <v>-2.4279979305739299E-3</v>
      </c>
      <c r="IJ5" s="1">
        <v>3.1829898556430598E-2</v>
      </c>
      <c r="IK5" s="1">
        <v>-4.7510568284699099E-3</v>
      </c>
      <c r="IL5" s="1">
        <v>-6.3731449366338797E-3</v>
      </c>
      <c r="IM5" s="1">
        <v>-2.1020159224372599E-3</v>
      </c>
      <c r="IN5" s="1">
        <v>2.1295246059174502E-3</v>
      </c>
      <c r="IO5" s="1">
        <v>5.5939375944132298E-3</v>
      </c>
      <c r="IP5" s="1">
        <v>-3.07914632409707E-3</v>
      </c>
      <c r="IQ5" s="1">
        <v>-1.2470514200580299E-2</v>
      </c>
      <c r="IR5" s="1">
        <v>4.5245012644998998E-4</v>
      </c>
      <c r="IS5" s="1">
        <v>-3.0145556885294101E-3</v>
      </c>
      <c r="IT5" s="1">
        <v>-8.8133074525986402E-3</v>
      </c>
      <c r="IU5" s="1">
        <v>6.2843730010994203E-3</v>
      </c>
      <c r="IV5" s="1">
        <v>-3.19627689305579E-3</v>
      </c>
      <c r="IW5" s="1">
        <v>-5.2720908534144104E-3</v>
      </c>
      <c r="IX5" s="1">
        <v>-1.07086965317512E-3</v>
      </c>
      <c r="IY5" s="1">
        <v>-1.8205142761045501E-2</v>
      </c>
      <c r="IZ5" s="1">
        <v>-1.65062898715389E-2</v>
      </c>
      <c r="JA5" s="1">
        <v>2.6228952802704502E-3</v>
      </c>
      <c r="JB5" s="1">
        <v>8.3731231695340705E-3</v>
      </c>
      <c r="JC5" s="1">
        <v>7.3927265802737696E-3</v>
      </c>
      <c r="JD5" s="1">
        <v>-1.3843786584052701E-2</v>
      </c>
      <c r="JE5" s="1">
        <v>5.5441285598424996E-4</v>
      </c>
      <c r="JF5" s="1"/>
      <c r="JG5" s="1"/>
      <c r="JH5" s="1"/>
      <c r="JI5" s="1"/>
      <c r="JJ5" s="1">
        <v>2.6904352958641502E-3</v>
      </c>
      <c r="JK5" s="1">
        <v>-1.17541214483757E-2</v>
      </c>
      <c r="JL5" s="1">
        <v>1.72151221935347E-3</v>
      </c>
      <c r="JM5" s="1">
        <v>-1.4366764250429201E-2</v>
      </c>
      <c r="JN5" s="1">
        <v>1.16042634343638E-3</v>
      </c>
      <c r="JO5" s="1">
        <v>1.22893984625913E-2</v>
      </c>
      <c r="JP5" s="1"/>
      <c r="JQ5" s="1"/>
      <c r="JR5" s="1">
        <v>8.7110375982516804E-3</v>
      </c>
      <c r="JS5" s="1">
        <v>4.6662650135048996E-3</v>
      </c>
      <c r="JT5" s="1">
        <v>1.2855072797494599E-3</v>
      </c>
      <c r="JU5" s="1"/>
      <c r="JV5" s="1">
        <v>-2.5546403482667799E-3</v>
      </c>
      <c r="JW5" s="1">
        <v>5.6071490850921899E-3</v>
      </c>
      <c r="JX5" s="1">
        <v>-9.9847517113801701E-3</v>
      </c>
      <c r="JY5" s="1">
        <v>-1.04176144489219E-2</v>
      </c>
      <c r="JZ5" s="1">
        <v>2.3503637941687201E-2</v>
      </c>
      <c r="KA5" s="1">
        <v>-3.8525073359704002E-3</v>
      </c>
      <c r="KB5" s="1">
        <v>3.5256100455945599E-2</v>
      </c>
      <c r="KC5" s="1">
        <v>2.04263455462697E-3</v>
      </c>
      <c r="KD5" s="1"/>
      <c r="KE5" s="1"/>
      <c r="KF5" s="1">
        <v>-3.3533905607152699E-2</v>
      </c>
      <c r="KG5" s="1"/>
      <c r="KH5" s="1"/>
      <c r="KI5" s="1">
        <v>-7.4625206200728397E-3</v>
      </c>
      <c r="KJ5" s="1"/>
      <c r="KK5" s="1">
        <v>6.0596233735538596E-4</v>
      </c>
      <c r="KL5" s="1"/>
      <c r="KM5" s="1">
        <v>7.5783056452102902E-3</v>
      </c>
      <c r="KN5" s="1">
        <v>1.75525913269736E-2</v>
      </c>
      <c r="KO5" s="1">
        <v>-2.0532653478723802E-2</v>
      </c>
      <c r="KP5" s="1">
        <v>-6.9001888235706603E-3</v>
      </c>
      <c r="KQ5" s="1">
        <v>3.3613975466326003E-2</v>
      </c>
      <c r="KR5" s="1"/>
      <c r="KS5" s="1">
        <v>-3.3498725476140599E-2</v>
      </c>
      <c r="KT5" s="1">
        <v>6.5346141978368903E-3</v>
      </c>
      <c r="KU5" s="1">
        <v>2.63842707259444E-2</v>
      </c>
      <c r="KV5" s="1">
        <v>-2.6217656179012599E-2</v>
      </c>
      <c r="KW5" s="1">
        <v>-2.78200057448314E-2</v>
      </c>
      <c r="KX5" s="1">
        <v>4.6440448498214701E-3</v>
      </c>
      <c r="KY5" s="1">
        <v>2.95781884974489E-2</v>
      </c>
      <c r="KZ5" s="1">
        <v>1.5118364838125301E-3</v>
      </c>
      <c r="LA5" s="1">
        <v>-1.44072679827954E-2</v>
      </c>
      <c r="LB5" s="1">
        <v>-1.7747407055112699E-2</v>
      </c>
      <c r="LC5" s="1">
        <v>2.0716079743478E-2</v>
      </c>
      <c r="LD5" s="1">
        <v>-1.4253732518154E-2</v>
      </c>
      <c r="LE5" s="1"/>
      <c r="LF5" s="1">
        <v>-2.11478095815468E-2</v>
      </c>
      <c r="LG5" s="1">
        <v>6.2888009233401298E-3</v>
      </c>
      <c r="LH5" s="1">
        <v>3.6641643572538497E-2</v>
      </c>
      <c r="LI5" s="1">
        <v>4.08242011891757E-2</v>
      </c>
      <c r="LJ5" s="1">
        <v>-2.6284116592296999E-2</v>
      </c>
      <c r="LK5" s="1">
        <v>9.4682670030237E-3</v>
      </c>
      <c r="LL5" s="1">
        <v>2.0752168332078698E-3</v>
      </c>
      <c r="LM5" s="1">
        <v>-2.0485439665795099E-3</v>
      </c>
      <c r="LN5" s="1">
        <v>4.87253236824218E-5</v>
      </c>
      <c r="LO5" s="1">
        <v>-2.8428221301297403E-4</v>
      </c>
      <c r="LP5" s="1">
        <v>3.6735585519900699E-3</v>
      </c>
      <c r="LQ5" s="1">
        <v>8.5027027761114596E-4</v>
      </c>
      <c r="LR5" s="1">
        <v>-2.3431605758978801E-3</v>
      </c>
      <c r="LS5" s="1">
        <v>8.5027027761114596E-4</v>
      </c>
      <c r="LT5" s="1">
        <v>-2.0485439665795099E-3</v>
      </c>
      <c r="LU5" s="1">
        <v>-2.3431605758978801E-3</v>
      </c>
      <c r="LV5" s="1">
        <v>4.87253236824218E-5</v>
      </c>
      <c r="LW5" s="1">
        <v>2.0752168332078698E-3</v>
      </c>
      <c r="LX5" s="1">
        <v>3.6735585519900699E-3</v>
      </c>
      <c r="LY5" s="1">
        <v>-2.8428221301297403E-4</v>
      </c>
      <c r="LZ5" s="1">
        <v>-6.3147472557327902E-2</v>
      </c>
      <c r="MA5" s="1">
        <v>4.4148310533478501E-2</v>
      </c>
      <c r="MB5" s="1">
        <v>4.6789655768499201E-2</v>
      </c>
      <c r="MC5" s="1">
        <v>6.8457033032483197E-2</v>
      </c>
      <c r="MD5" s="1">
        <v>-2.1128377826004401E-2</v>
      </c>
      <c r="ME5" s="1">
        <v>4.83432042401548E-2</v>
      </c>
      <c r="MF5" s="1">
        <v>-2.4771788448748701E-2</v>
      </c>
      <c r="MG5" s="1">
        <v>-2.2770956400273601E-2</v>
      </c>
      <c r="MH5" s="1">
        <v>0.172021470436549</v>
      </c>
      <c r="MI5" s="1">
        <v>-2.71395358344008E-3</v>
      </c>
      <c r="MJ5" s="1">
        <v>-4.4502279870015198E-2</v>
      </c>
      <c r="MK5" s="1">
        <v>-0.12547258366325401</v>
      </c>
      <c r="ML5" s="1">
        <v>-2.9060559713784299E-2</v>
      </c>
      <c r="MM5" s="1">
        <v>-2.7263084411993901E-2</v>
      </c>
      <c r="MN5" s="1">
        <v>1.7809269158183801E-3</v>
      </c>
      <c r="MO5" s="1">
        <v>-5.1292421103923201E-2</v>
      </c>
      <c r="MP5" s="1">
        <v>9.6336725932711607E-3</v>
      </c>
      <c r="MQ5" s="1">
        <v>-6.9037987919862598E-2</v>
      </c>
      <c r="MR5" s="1">
        <v>-4.37261133473913E-2</v>
      </c>
      <c r="MS5" s="1">
        <v>-2.99246053355628E-2</v>
      </c>
      <c r="MT5" s="1">
        <v>3.7461887344189801E-2</v>
      </c>
      <c r="MU5" s="1">
        <v>-3.37289968831751E-2</v>
      </c>
      <c r="MV5" s="1">
        <v>-2.4578852209478301E-2</v>
      </c>
      <c r="MW5" s="1">
        <v>4.4307382505422203E-2</v>
      </c>
      <c r="MX5" s="1">
        <v>-4.2859648938729601E-2</v>
      </c>
      <c r="MY5" s="1">
        <v>6.5238065052897901E-3</v>
      </c>
      <c r="MZ5" s="1"/>
      <c r="NA5" s="1">
        <v>-2.14999885511271E-2</v>
      </c>
      <c r="NB5" s="1">
        <v>7.9670127560431993E-3</v>
      </c>
      <c r="NC5" s="1">
        <v>-2.64160059453682E-2</v>
      </c>
      <c r="ND5" s="1">
        <v>-7.31561450435058E-4</v>
      </c>
      <c r="NE5" s="1">
        <v>-2.0368209385641399E-2</v>
      </c>
      <c r="NF5" s="1">
        <v>1.3593515441680101E-3</v>
      </c>
      <c r="NG5" s="1">
        <v>3.7099665171191302E-4</v>
      </c>
      <c r="NH5" s="1">
        <v>-8.7959427259290297E-3</v>
      </c>
      <c r="NI5" s="1">
        <v>-6.8909677263455198E-3</v>
      </c>
      <c r="NJ5" s="1"/>
      <c r="NK5" s="1">
        <v>1.85232316961238E-3</v>
      </c>
      <c r="NL5" s="1">
        <v>6.2576761553522903E-3</v>
      </c>
      <c r="NM5" s="1">
        <v>-3.3265150510682E-3</v>
      </c>
      <c r="NN5" s="1">
        <v>3.8902351243903198E-3</v>
      </c>
      <c r="NO5" s="1">
        <v>2.6848165267193001E-3</v>
      </c>
      <c r="NP5" s="1">
        <v>-7.3388906127815901E-2</v>
      </c>
      <c r="NQ5" s="1">
        <v>2.5089352622055701E-3</v>
      </c>
      <c r="NR5" s="1">
        <v>1.1751119676434701E-2</v>
      </c>
      <c r="NS5" s="1">
        <v>-1.9000847157322399E-2</v>
      </c>
      <c r="NT5" s="1"/>
      <c r="NU5" s="1">
        <v>6.5436160169722504E-3</v>
      </c>
      <c r="NV5" s="1">
        <v>-1.11780037711135E-2</v>
      </c>
      <c r="NW5" s="1">
        <v>2.8857681238011201E-2</v>
      </c>
      <c r="NX5" s="1">
        <v>3.9041178771059E-3</v>
      </c>
      <c r="NY5" s="1">
        <v>2.6155511941007601E-2</v>
      </c>
      <c r="NZ5" s="1">
        <v>-1.1384924424390199E-2</v>
      </c>
      <c r="OA5" s="1">
        <v>1.30738742664011E-2</v>
      </c>
      <c r="OB5" s="1">
        <v>-1.25478446720795E-2</v>
      </c>
      <c r="OC5" s="1">
        <v>-8.4852238469344896E-3</v>
      </c>
      <c r="OD5" s="1">
        <v>1.87165718876217E-2</v>
      </c>
      <c r="OE5" s="1">
        <v>-8.4632113201278808E-3</v>
      </c>
      <c r="OF5" s="1">
        <v>-4.4269249622482998E-3</v>
      </c>
      <c r="OG5" s="1">
        <v>-6.8477549057896999E-6</v>
      </c>
      <c r="OH5" s="1">
        <v>-7.74072060979253E-4</v>
      </c>
      <c r="OI5" s="1">
        <v>2.2229329778171701E-3</v>
      </c>
      <c r="OJ5" s="1">
        <v>-1.81272451029931E-2</v>
      </c>
      <c r="OK5" s="1">
        <v>-2.5741993816006102E-3</v>
      </c>
      <c r="OL5" s="1">
        <v>-6.4785484981929198E-3</v>
      </c>
      <c r="OM5" s="1">
        <v>2.9255412084749299E-2</v>
      </c>
      <c r="ON5" s="1">
        <v>9.4454778559109002E-3</v>
      </c>
      <c r="OO5" s="1">
        <v>-3.37289968831751E-2</v>
      </c>
      <c r="OP5" s="1">
        <v>6.0135456339196897E-3</v>
      </c>
      <c r="OQ5" s="1">
        <v>5.6488287876939297E-2</v>
      </c>
      <c r="OR5" s="1">
        <v>-4.1378411026134702E-2</v>
      </c>
      <c r="OS5" s="1">
        <v>-3.6227542011801103E-2</v>
      </c>
      <c r="OT5" s="1">
        <v>-1.23760429014718E-2</v>
      </c>
      <c r="OU5" s="1">
        <v>-1.14076169928346E-2</v>
      </c>
      <c r="OV5" s="1">
        <v>1.1881807612600499E-2</v>
      </c>
      <c r="OW5" s="1">
        <v>-6.5438432839022995E-2</v>
      </c>
      <c r="OX5" s="1">
        <v>5.35920903136506E-2</v>
      </c>
      <c r="OY5" s="1">
        <v>-5.4546695156139302E-2</v>
      </c>
      <c r="OZ5" s="1">
        <v>-5.5020635253427597E-2</v>
      </c>
      <c r="PA5" s="1">
        <v>-2.3192681409799302E-3</v>
      </c>
      <c r="PB5" s="1">
        <v>8.2504758507727705E-2</v>
      </c>
      <c r="PC5" s="1">
        <v>-4.3780552939996102E-2</v>
      </c>
      <c r="PD5" s="1">
        <v>2.5301743287919499E-2</v>
      </c>
      <c r="PE5" s="1">
        <v>-3.6163620086457897E-2</v>
      </c>
      <c r="PF5" s="1">
        <v>-4.7000065297390703E-2</v>
      </c>
      <c r="PG5" s="1">
        <v>-1.3058030650982299E-2</v>
      </c>
      <c r="PH5" s="1">
        <v>-1.7564202149864601E-2</v>
      </c>
      <c r="PI5" s="1">
        <v>-1.85407164941076E-4</v>
      </c>
      <c r="PJ5" s="1">
        <v>8.8667832574099797E-2</v>
      </c>
      <c r="PK5" s="1">
        <v>4.6751220690141197E-2</v>
      </c>
      <c r="PL5" s="1">
        <v>-1.3705042741332499E-2</v>
      </c>
      <c r="PM5" s="1">
        <v>-6.1791339221145599E-3</v>
      </c>
      <c r="PN5" s="1">
        <v>-1.44784495525792E-2</v>
      </c>
      <c r="PO5" s="1">
        <v>4.1570107948837601E-2</v>
      </c>
      <c r="PP5" s="1">
        <v>-5.47102323522533E-2</v>
      </c>
      <c r="PQ5" s="1">
        <v>-4.1668135769450998E-2</v>
      </c>
      <c r="PR5" s="1">
        <v>-8.0451103758726692E-3</v>
      </c>
      <c r="PS5" s="1">
        <v>4.0392323437898399E-2</v>
      </c>
      <c r="PT5" s="1">
        <v>2.0029509791662001E-2</v>
      </c>
      <c r="PU5" s="1">
        <v>-8.4515530331086997E-2</v>
      </c>
      <c r="PV5" s="1">
        <v>-1.50088586547412E-2</v>
      </c>
      <c r="PW5" s="1">
        <v>2.6820391186864602E-3</v>
      </c>
      <c r="PX5" s="1">
        <v>-8.8900289097615895E-2</v>
      </c>
      <c r="PY5" s="1">
        <v>2.69957504974013E-2</v>
      </c>
      <c r="PZ5" s="1">
        <v>-4.9722304653826701E-3</v>
      </c>
      <c r="QA5" s="1">
        <v>-3.7043834862406998E-2</v>
      </c>
      <c r="QB5" s="1">
        <v>-4.78222916797124E-2</v>
      </c>
      <c r="QC5" s="1">
        <v>-4.34715658481649E-3</v>
      </c>
      <c r="QD5" s="1">
        <v>-4.55778903266658E-3</v>
      </c>
      <c r="QE5" s="1">
        <v>-3.8375359105256898E-2</v>
      </c>
      <c r="QF5" s="1">
        <v>2.8638088659950398E-3</v>
      </c>
      <c r="QG5" s="1">
        <v>-2.5764552346326599E-2</v>
      </c>
      <c r="QH5" s="1">
        <v>4.92999565206131E-2</v>
      </c>
      <c r="QI5" s="1">
        <v>-8.9545472869148896E-3</v>
      </c>
      <c r="QJ5" s="1">
        <v>8.2702393471360505E-2</v>
      </c>
      <c r="QK5" s="1"/>
      <c r="QL5" s="1">
        <v>-2.32351427478325E-3</v>
      </c>
      <c r="QM5" s="1">
        <v>-2.60548448163688E-2</v>
      </c>
      <c r="QN5" s="1">
        <v>-4.5387572009451101E-2</v>
      </c>
      <c r="QO5" s="1">
        <v>-2.1028304955229199E-2</v>
      </c>
      <c r="QP5" s="1">
        <v>-8.1019382258464296E-3</v>
      </c>
      <c r="QQ5" s="1">
        <v>2.7264500345823301E-2</v>
      </c>
      <c r="QR5" s="1">
        <v>-3.5394230982224599E-2</v>
      </c>
      <c r="QS5" s="1">
        <v>1.07474931645364E-2</v>
      </c>
      <c r="QT5" s="1">
        <v>-4.3876813701812303E-3</v>
      </c>
      <c r="QU5" s="1">
        <v>-8.7938642355275404E-3</v>
      </c>
      <c r="QV5" s="1">
        <v>-6.1772313525696503E-2</v>
      </c>
      <c r="QW5" s="1">
        <v>-6.0228698013453097E-3</v>
      </c>
      <c r="QX5" s="1">
        <v>-1.6536319545863098E-2</v>
      </c>
      <c r="QY5" s="1">
        <v>-7.0625987234221501E-3</v>
      </c>
      <c r="QZ5" s="1">
        <v>1.01882976548676E-2</v>
      </c>
      <c r="RA5" s="1">
        <v>-7.7392880857697502E-3</v>
      </c>
      <c r="RB5" s="1">
        <v>0.101721676801219</v>
      </c>
      <c r="RC5" s="1">
        <v>-3.7211925586318799E-2</v>
      </c>
      <c r="RD5" s="1">
        <v>-2.1675382154790701E-2</v>
      </c>
      <c r="RE5" s="1">
        <v>2.8377695233394801E-2</v>
      </c>
      <c r="RF5" s="1">
        <v>2.6516285663873301E-2</v>
      </c>
      <c r="RG5" s="1">
        <v>8.7401092527278998E-2</v>
      </c>
      <c r="RH5" s="1">
        <v>-2.55457370447532E-2</v>
      </c>
      <c r="RI5" s="1">
        <v>-1.57133238861757E-2</v>
      </c>
      <c r="RJ5" s="1">
        <v>-8.0216170641802496E-3</v>
      </c>
      <c r="RK5" s="1">
        <v>-2.23605244086275E-2</v>
      </c>
      <c r="RL5" s="1">
        <v>3.42603871556246E-2</v>
      </c>
      <c r="RM5" s="1">
        <v>-3.1420395000881202E-2</v>
      </c>
      <c r="RN5" s="1">
        <v>2.4441688698585699E-2</v>
      </c>
      <c r="RO5" s="1">
        <v>-1.8609001240308801E-2</v>
      </c>
      <c r="RP5" s="1">
        <v>1.31761020737586E-2</v>
      </c>
      <c r="RQ5" s="1">
        <v>4.7511035781732901E-2</v>
      </c>
      <c r="RR5" s="1">
        <v>5.5475330859923802E-4</v>
      </c>
      <c r="RS5" s="1">
        <v>-7.9319478202363302E-3</v>
      </c>
      <c r="RT5" s="1">
        <v>-9.0235276715476802E-3</v>
      </c>
      <c r="RU5" s="1">
        <v>6.6997156447948097E-3</v>
      </c>
    </row>
    <row r="6" spans="1:489">
      <c r="A6" t="s">
        <v>4</v>
      </c>
      <c r="B6" s="1">
        <v>-1.58183716624468E-2</v>
      </c>
      <c r="C6" s="1">
        <v>2.1972966052054899E-2</v>
      </c>
      <c r="D6" s="1">
        <v>0.37494242552470802</v>
      </c>
      <c r="E6" s="1">
        <v>0.24309749515490101</v>
      </c>
      <c r="F6" s="1">
        <v>1</v>
      </c>
      <c r="G6" s="1">
        <v>0.19332899690868</v>
      </c>
      <c r="H6" s="1">
        <v>2.3135363744096499E-2</v>
      </c>
      <c r="I6" s="1">
        <v>-5.6756572012347697E-2</v>
      </c>
      <c r="J6" s="1">
        <v>4.15417534557284E-2</v>
      </c>
      <c r="K6" s="1">
        <v>6.7694741285732302E-2</v>
      </c>
      <c r="L6" s="1">
        <v>3.5754791083653002E-2</v>
      </c>
      <c r="M6" s="1">
        <v>-0.17136128170781301</v>
      </c>
      <c r="N6" s="1">
        <v>7.0814576087851203E-2</v>
      </c>
      <c r="O6" s="1">
        <v>-0.23504262927216199</v>
      </c>
      <c r="P6" s="1">
        <v>-0.132455362944156</v>
      </c>
      <c r="Q6" s="1">
        <v>0.28356107623697702</v>
      </c>
      <c r="R6" s="1">
        <v>0.19147831457352499</v>
      </c>
      <c r="S6" s="1">
        <v>-0.19229829654671801</v>
      </c>
      <c r="T6" s="1">
        <v>0.333987691608571</v>
      </c>
      <c r="U6" s="1">
        <v>6.3224999002009299E-2</v>
      </c>
      <c r="V6" s="1">
        <v>-0.24432452180202199</v>
      </c>
      <c r="W6" s="1">
        <v>4.6929978585387701E-2</v>
      </c>
      <c r="X6" s="1">
        <v>0.31417140054238002</v>
      </c>
      <c r="Y6" s="1">
        <v>0.21677602429190801</v>
      </c>
      <c r="Z6" s="1">
        <v>6.8589370746401604E-2</v>
      </c>
      <c r="AA6" s="1">
        <v>0.26847716913830899</v>
      </c>
      <c r="AB6" s="1">
        <v>-0.19083476513825001</v>
      </c>
      <c r="AC6" s="1">
        <v>-0.28463001133235599</v>
      </c>
      <c r="AD6" s="1">
        <v>2.7650504881244799E-2</v>
      </c>
      <c r="AE6" s="1">
        <v>2.06959874261579E-2</v>
      </c>
      <c r="AF6" s="1">
        <v>-0.15868395220905901</v>
      </c>
      <c r="AG6" s="1">
        <v>-9.7020615746072805E-2</v>
      </c>
      <c r="AH6" s="1">
        <v>4.6708631600128597E-3</v>
      </c>
      <c r="AI6" s="1">
        <v>0.24121315725197601</v>
      </c>
      <c r="AJ6" s="1">
        <v>-8.2417123935113693E-3</v>
      </c>
      <c r="AK6" s="1">
        <v>0.18081421026292099</v>
      </c>
      <c r="AL6" s="1">
        <v>-8.5217239745773703E-3</v>
      </c>
      <c r="AM6" s="1">
        <v>0.26995307112315498</v>
      </c>
      <c r="AN6" s="1">
        <v>0.25727321686597798</v>
      </c>
      <c r="AO6" s="1">
        <v>-0.26406901155372298</v>
      </c>
      <c r="AP6" s="1">
        <v>4.59437495949052E-2</v>
      </c>
      <c r="AQ6" s="1">
        <v>-0.33276290374388001</v>
      </c>
      <c r="AR6" s="1">
        <v>4.8387436352417199E-2</v>
      </c>
      <c r="AS6" s="1">
        <v>2.37704151760538E-2</v>
      </c>
      <c r="AT6" s="1">
        <v>-0.34515115325009899</v>
      </c>
      <c r="AU6" s="1">
        <v>9.6053357372480504E-3</v>
      </c>
      <c r="AV6" s="1">
        <v>4.8169222923196697E-2</v>
      </c>
      <c r="AW6" s="1">
        <v>-0.29397944657692399</v>
      </c>
      <c r="AX6" s="1">
        <v>0.14018216062012201</v>
      </c>
      <c r="AY6" s="1">
        <v>3.2839747473065603E-2</v>
      </c>
      <c r="AZ6" s="1">
        <v>0.20104704164159901</v>
      </c>
      <c r="BA6" s="1">
        <v>0.32560716889706198</v>
      </c>
      <c r="BB6" s="1">
        <v>0.29638267039483701</v>
      </c>
      <c r="BC6" s="1">
        <v>-3.2990941471850103E-2</v>
      </c>
      <c r="BD6" s="1">
        <v>4.0158384548398603E-2</v>
      </c>
      <c r="BE6" s="1">
        <v>0.31341762311750598</v>
      </c>
      <c r="BF6" s="1">
        <v>0.34307523211659602</v>
      </c>
      <c r="BG6" s="1">
        <v>0.18193850425734301</v>
      </c>
      <c r="BH6" s="1">
        <v>-0.20205227160150399</v>
      </c>
      <c r="BI6" s="1">
        <v>-0.100182251303</v>
      </c>
      <c r="BJ6" s="1">
        <v>1.7747530116948199E-2</v>
      </c>
      <c r="BK6" s="1">
        <v>1.1366685182901201E-2</v>
      </c>
      <c r="BL6" s="1">
        <v>-0.29803111219035699</v>
      </c>
      <c r="BM6" s="1">
        <v>0.26179028519925501</v>
      </c>
      <c r="BN6" s="1">
        <v>0.16779475243264</v>
      </c>
      <c r="BO6" s="1">
        <v>3.1887639782478799E-2</v>
      </c>
      <c r="BP6" s="1">
        <v>-0.229396304022635</v>
      </c>
      <c r="BQ6" s="1">
        <v>-0.25691739371883898</v>
      </c>
      <c r="BR6" s="1">
        <v>-2.56924095741041E-2</v>
      </c>
      <c r="BS6" s="1">
        <v>-0.256560826462289</v>
      </c>
      <c r="BT6" s="1">
        <v>-0.30794601791368398</v>
      </c>
      <c r="BU6" s="1">
        <v>-0.10790249403056899</v>
      </c>
      <c r="BV6" s="1">
        <v>-7.5035805675942299E-2</v>
      </c>
      <c r="BW6" s="1">
        <v>0.27740700607428698</v>
      </c>
      <c r="BX6" s="1">
        <v>0.27800684937332298</v>
      </c>
      <c r="BY6" s="1">
        <v>7.0637949502570602E-2</v>
      </c>
      <c r="BZ6" s="1">
        <v>-0.231844605844262</v>
      </c>
      <c r="CA6" s="1">
        <v>1.8065271031105399E-3</v>
      </c>
      <c r="CB6" s="1">
        <v>0.37025606513946302</v>
      </c>
      <c r="CC6" s="1">
        <v>-0.26394246790122899</v>
      </c>
      <c r="CD6" s="1">
        <v>-6.6369290237707698E-2</v>
      </c>
      <c r="CE6" s="1">
        <v>0.24352001550865299</v>
      </c>
      <c r="CF6" s="1">
        <v>0.23419785066132701</v>
      </c>
      <c r="CG6" s="1">
        <v>5.9692368013361599E-2</v>
      </c>
      <c r="CH6" s="1">
        <v>0.34264111491173599</v>
      </c>
      <c r="CI6" s="1">
        <v>-3.22050314285297E-2</v>
      </c>
      <c r="CJ6" s="1">
        <v>0.25414175676358602</v>
      </c>
      <c r="CK6" s="1">
        <v>0.16867688277128201</v>
      </c>
      <c r="CL6" s="1">
        <v>-0.26277587477129999</v>
      </c>
      <c r="CM6" s="1">
        <v>-0.20451699945865701</v>
      </c>
      <c r="CN6" s="1">
        <v>5.8099034009645702E-2</v>
      </c>
      <c r="CO6" s="1">
        <v>0.34206105146025201</v>
      </c>
      <c r="CP6" s="1">
        <v>0.25127564058763102</v>
      </c>
      <c r="CQ6" s="1">
        <v>0.21450482279130301</v>
      </c>
      <c r="CR6" s="1">
        <v>-0.23541644258262001</v>
      </c>
      <c r="CS6" s="1">
        <v>1.31237885338456E-2</v>
      </c>
      <c r="CT6" s="1">
        <v>0.100989473526317</v>
      </c>
      <c r="CU6" s="1">
        <v>0.23473387112969299</v>
      </c>
      <c r="CV6" s="1">
        <v>0.26726624834186302</v>
      </c>
      <c r="CW6" s="1">
        <v>0.19844642791839401</v>
      </c>
      <c r="CX6" s="1">
        <v>-0.27257634413593601</v>
      </c>
      <c r="CY6" s="1">
        <v>-8.4366728282918094E-2</v>
      </c>
      <c r="CZ6" s="1">
        <v>-0.27012535450442499</v>
      </c>
      <c r="DA6" s="1">
        <v>7.6815215335184595E-2</v>
      </c>
      <c r="DB6" s="1">
        <v>-0.29508672526931101</v>
      </c>
      <c r="DC6" s="1">
        <v>3.0695387625740301E-2</v>
      </c>
      <c r="DD6" s="1">
        <v>-0.18364975211222201</v>
      </c>
      <c r="DE6" s="1">
        <v>0.15212323552109699</v>
      </c>
      <c r="DF6" s="1">
        <v>0.232908365471858</v>
      </c>
      <c r="DG6" s="1">
        <v>4.4483561367318403E-2</v>
      </c>
      <c r="DH6" s="1">
        <v>-0.29850493197786399</v>
      </c>
      <c r="DI6" s="1">
        <v>0.159816586292542</v>
      </c>
      <c r="DJ6" s="1">
        <v>4.8982162962580003E-3</v>
      </c>
      <c r="DK6" s="1">
        <v>6.9691814220131697E-3</v>
      </c>
      <c r="DL6" s="1">
        <v>-1.99520600555281E-2</v>
      </c>
      <c r="DM6" s="1">
        <v>-5.3971893588779301E-3</v>
      </c>
      <c r="DN6" s="1">
        <v>7.1526415420757102E-3</v>
      </c>
      <c r="DO6" s="1">
        <v>3.7825289624282398E-3</v>
      </c>
      <c r="DP6" s="1">
        <v>9.8953512924318792E-3</v>
      </c>
      <c r="DQ6" s="1">
        <v>-1.3863927095708099E-2</v>
      </c>
      <c r="DR6" s="1">
        <v>4.68484497905101E-3</v>
      </c>
      <c r="DS6" s="1">
        <v>8.2382403602918701E-3</v>
      </c>
      <c r="DT6" s="1">
        <v>-2.51672928644876E-2</v>
      </c>
      <c r="DU6" s="1">
        <v>1.7878991296685E-2</v>
      </c>
      <c r="DV6" s="1">
        <v>-4.3195569668793904E-3</v>
      </c>
      <c r="DW6" s="1">
        <v>4.0039237492733096E-3</v>
      </c>
      <c r="DX6" s="1">
        <v>1.3734327348631699E-2</v>
      </c>
      <c r="DY6" s="1">
        <v>-6.4602825170770803E-2</v>
      </c>
      <c r="DZ6" s="1">
        <v>5.2173458835045199E-2</v>
      </c>
      <c r="EA6" s="1">
        <v>2.5768590156565199E-2</v>
      </c>
      <c r="EB6" s="1">
        <v>5.2252867793386596E-3</v>
      </c>
      <c r="EC6" s="1">
        <v>9.4389142656556898E-3</v>
      </c>
      <c r="ED6" s="1">
        <v>5.0334113862740802E-2</v>
      </c>
      <c r="EE6" s="1">
        <v>1.8497324739619798E-2</v>
      </c>
      <c r="EF6" s="1">
        <v>-3.00871274638712E-2</v>
      </c>
      <c r="EG6" s="1">
        <v>-2.2980841825841199E-2</v>
      </c>
      <c r="EH6" s="1">
        <v>-2.0497610360678798E-3</v>
      </c>
      <c r="EI6" s="1"/>
      <c r="EJ6" s="1">
        <v>-3.4478370748729503E-2</v>
      </c>
      <c r="EK6" s="1">
        <v>-1.4481749790063701E-2</v>
      </c>
      <c r="EL6" s="1">
        <v>7.1388429654357898E-3</v>
      </c>
      <c r="EM6" s="1">
        <v>-3.7626280936922099E-3</v>
      </c>
      <c r="EN6" s="1">
        <v>-1.3088939856555799E-3</v>
      </c>
      <c r="EO6" s="1">
        <v>-3.9274762423076497E-3</v>
      </c>
      <c r="EP6" s="1">
        <v>-2.16346353299456E-3</v>
      </c>
      <c r="EQ6" s="1">
        <v>4.3894664911152299E-3</v>
      </c>
      <c r="ER6" s="1">
        <v>-9.69601953490278E-4</v>
      </c>
      <c r="ES6" s="1">
        <v>-2.6687989742319499E-3</v>
      </c>
      <c r="ET6" s="1">
        <v>-3.9447531253542101E-3</v>
      </c>
      <c r="EU6" s="1">
        <v>-2.8602295555410699E-3</v>
      </c>
      <c r="EV6" s="1">
        <v>6.8551910871995402E-3</v>
      </c>
      <c r="EW6" s="1">
        <v>3.6572308291496799E-3</v>
      </c>
      <c r="EX6" s="1">
        <v>5.0129937832917902E-3</v>
      </c>
      <c r="EY6" s="1">
        <v>6.2374806034330103E-4</v>
      </c>
      <c r="EZ6" s="1">
        <v>3.5096207340183198E-3</v>
      </c>
      <c r="FA6" s="1">
        <v>5.9874665534951901E-3</v>
      </c>
      <c r="FB6" s="1"/>
      <c r="FC6" s="1"/>
      <c r="FD6" s="1">
        <v>-1.67143896762791E-3</v>
      </c>
      <c r="FE6" s="1">
        <v>1.2590640000365499E-2</v>
      </c>
      <c r="FF6" s="1">
        <v>4.92360746379199E-3</v>
      </c>
      <c r="FG6" s="1">
        <v>9.8769665949144402E-4</v>
      </c>
      <c r="FH6" s="1">
        <v>-2.3762429466112401E-3</v>
      </c>
      <c r="FI6" s="1">
        <v>1.40233905254288E-3</v>
      </c>
      <c r="FJ6" s="1">
        <v>1.0277413412112401E-2</v>
      </c>
      <c r="FK6" s="1">
        <v>-1.21258112941506E-3</v>
      </c>
      <c r="FL6" s="1">
        <v>2.5045683617553301E-3</v>
      </c>
      <c r="FM6" s="1">
        <v>2.0131289544839301E-3</v>
      </c>
      <c r="FN6" s="1">
        <v>-2.6268124467486902E-3</v>
      </c>
      <c r="FO6" s="1"/>
      <c r="FP6" s="1">
        <v>-2.2214085646664202E-3</v>
      </c>
      <c r="FQ6" s="1">
        <v>2.6401259534486001E-3</v>
      </c>
      <c r="FR6" s="1">
        <v>-2.9072810480243101E-3</v>
      </c>
      <c r="FS6" s="1">
        <v>7.2828218065094496E-3</v>
      </c>
      <c r="FT6" s="1">
        <v>-1.3408159792135199E-3</v>
      </c>
      <c r="FU6" s="1">
        <v>-1.40006996472162E-3</v>
      </c>
      <c r="FV6" s="1"/>
      <c r="FW6" s="1">
        <v>2.4919332006710601E-3</v>
      </c>
      <c r="FX6" s="1">
        <v>1.5375448998490601E-2</v>
      </c>
      <c r="FY6" s="1">
        <v>-1.5052398958148199E-3</v>
      </c>
      <c r="FZ6" s="1">
        <v>3.1156962871936502E-3</v>
      </c>
      <c r="GA6" s="1"/>
      <c r="GB6" s="1">
        <v>-1.8142658106541599E-4</v>
      </c>
      <c r="GC6" s="1">
        <v>2.58389027637751E-3</v>
      </c>
      <c r="GD6" s="1">
        <v>-3.1765872975365498E-4</v>
      </c>
      <c r="GE6" s="1">
        <v>6.8325858176148E-3</v>
      </c>
      <c r="GF6" s="1">
        <v>-1.70200568549066E-3</v>
      </c>
      <c r="GG6" s="1">
        <v>6.6846262440036098E-3</v>
      </c>
      <c r="GH6" s="1">
        <v>1.2525116402105499E-2</v>
      </c>
      <c r="GI6" s="1">
        <v>-1.76065398650764E-2</v>
      </c>
      <c r="GJ6" s="1">
        <v>-1.4702583527347699E-4</v>
      </c>
      <c r="GK6" s="1">
        <v>5.48929053953113E-4</v>
      </c>
      <c r="GL6" s="1">
        <v>1.3132990925939799E-2</v>
      </c>
      <c r="GM6" s="1">
        <v>-1.0265456428728999E-3</v>
      </c>
      <c r="GN6" s="1">
        <v>-2.5553863248036499E-3</v>
      </c>
      <c r="GO6" s="1">
        <v>1.6689962208647599E-3</v>
      </c>
      <c r="GP6" s="1">
        <v>1.20737750489318E-2</v>
      </c>
      <c r="GQ6" s="1">
        <v>-4.5745018264064201E-4</v>
      </c>
      <c r="GR6" s="1">
        <v>-2.47304406773454E-3</v>
      </c>
      <c r="GS6" s="1">
        <v>-3.9471012585577201E-3</v>
      </c>
      <c r="GT6" s="1">
        <v>4.0208823758018097E-3</v>
      </c>
      <c r="GU6" s="1">
        <v>8.7675566054716096E-3</v>
      </c>
      <c r="GV6" s="1">
        <v>1.7842233907454801E-2</v>
      </c>
      <c r="GW6" s="1">
        <v>-4.8030086763817302E-3</v>
      </c>
      <c r="GX6" s="1">
        <v>8.2540328372658796E-4</v>
      </c>
      <c r="GY6" s="1">
        <v>-1.01176616596009E-2</v>
      </c>
      <c r="GZ6" s="1">
        <v>-4.3379054156707404E-3</v>
      </c>
      <c r="HA6" s="1">
        <v>6.8223466101114301E-3</v>
      </c>
      <c r="HB6" s="1">
        <v>1.0018430753525401E-4</v>
      </c>
      <c r="HC6" s="1">
        <v>6.7953379496971302E-3</v>
      </c>
      <c r="HD6" s="1">
        <v>1.54540602811508E-3</v>
      </c>
      <c r="HE6" s="1">
        <v>2.0820904419940498E-3</v>
      </c>
      <c r="HF6" s="1">
        <v>7.9940131617583002E-4</v>
      </c>
      <c r="HG6" s="1"/>
      <c r="HH6" s="1">
        <v>-6.2549595611599198E-3</v>
      </c>
      <c r="HI6" s="1">
        <v>-6.0132946833637898E-3</v>
      </c>
      <c r="HJ6" s="1">
        <v>1.5034394719210999E-3</v>
      </c>
      <c r="HK6" s="1">
        <v>8.1481396812712605E-4</v>
      </c>
      <c r="HL6" s="1">
        <v>2.0313102130758401E-3</v>
      </c>
      <c r="HM6" s="1">
        <v>-5.32905247210037E-3</v>
      </c>
      <c r="HN6" s="1">
        <v>-2.4390846542476901E-2</v>
      </c>
      <c r="HO6" s="1">
        <v>5.5950343599408302E-3</v>
      </c>
      <c r="HP6" s="1">
        <v>-7.2105811159641096E-3</v>
      </c>
      <c r="HQ6" s="1">
        <v>-1.84314756348474E-3</v>
      </c>
      <c r="HR6" s="1"/>
      <c r="HS6" s="1">
        <v>7.8799734584633699E-3</v>
      </c>
      <c r="HT6" s="1">
        <v>-3.3008269204369998E-5</v>
      </c>
      <c r="HU6" s="1"/>
      <c r="HV6" s="1">
        <v>-4.6604941352515602E-3</v>
      </c>
      <c r="HW6" s="1">
        <v>1.2742203339631299E-2</v>
      </c>
      <c r="HX6" s="1">
        <v>4.5638399754326696E-3</v>
      </c>
      <c r="HY6" s="1">
        <v>2.84623263796416E-3</v>
      </c>
      <c r="HZ6" s="1">
        <v>-2.5548767442259301E-4</v>
      </c>
      <c r="IA6" s="1">
        <v>5.0319250734585401E-3</v>
      </c>
      <c r="IB6" s="1">
        <v>6.7222153114756102E-3</v>
      </c>
      <c r="IC6" s="1">
        <v>4.6424551902056197E-3</v>
      </c>
      <c r="ID6" s="1">
        <v>-1.45355963691783E-3</v>
      </c>
      <c r="IE6" s="1"/>
      <c r="IF6" s="1">
        <v>-2.6578072857481802E-3</v>
      </c>
      <c r="IG6" s="1">
        <v>3.0387620347425699E-3</v>
      </c>
      <c r="IH6" s="1">
        <v>-1.50666191885799E-3</v>
      </c>
      <c r="II6" s="1">
        <v>-7.2941537717095297E-4</v>
      </c>
      <c r="IJ6" s="1">
        <v>3.7572688406925701E-2</v>
      </c>
      <c r="IK6" s="1">
        <v>-1.3305228158813E-2</v>
      </c>
      <c r="IL6" s="1">
        <v>-5.7716037270706903E-3</v>
      </c>
      <c r="IM6" s="1">
        <v>-6.43475524747674E-3</v>
      </c>
      <c r="IN6" s="1">
        <v>6.9241248054353098E-3</v>
      </c>
      <c r="IO6" s="1">
        <v>6.4571823849454994E-5</v>
      </c>
      <c r="IP6" s="1">
        <v>-4.6568852049788199E-3</v>
      </c>
      <c r="IQ6" s="1">
        <v>-5.6187763639191498E-3</v>
      </c>
      <c r="IR6" s="1">
        <v>3.4721898502305601E-3</v>
      </c>
      <c r="IS6" s="1">
        <v>2.3942781630050202E-3</v>
      </c>
      <c r="IT6" s="1">
        <v>-5.2868251425741402E-3</v>
      </c>
      <c r="IU6" s="1">
        <v>-6.4884633200124398E-5</v>
      </c>
      <c r="IV6" s="1">
        <v>8.3138075128391404E-3</v>
      </c>
      <c r="IW6" s="1">
        <v>-5.4541852225317997E-3</v>
      </c>
      <c r="IX6" s="1">
        <v>3.0673934834902E-3</v>
      </c>
      <c r="IY6" s="1">
        <v>-1.38110481175584E-2</v>
      </c>
      <c r="IZ6" s="1">
        <v>-8.6454751787870699E-3</v>
      </c>
      <c r="JA6" s="1">
        <v>2.3046286119354298E-3</v>
      </c>
      <c r="JB6" s="1">
        <v>7.1037475099374097E-3</v>
      </c>
      <c r="JC6" s="1">
        <v>1.9626005091104601E-3</v>
      </c>
      <c r="JD6" s="1">
        <v>-1.36616158308907E-2</v>
      </c>
      <c r="JE6" s="1">
        <v>-2.88807891142749E-3</v>
      </c>
      <c r="JF6" s="1"/>
      <c r="JG6" s="1"/>
      <c r="JH6" s="1"/>
      <c r="JI6" s="1"/>
      <c r="JJ6" s="1">
        <v>3.59270324139E-3</v>
      </c>
      <c r="JK6" s="1">
        <v>-1.6305393726212099E-2</v>
      </c>
      <c r="JL6" s="1">
        <v>-3.5705503426507299E-3</v>
      </c>
      <c r="JM6" s="1">
        <v>-1.7387022186205602E-2</v>
      </c>
      <c r="JN6" s="1">
        <v>-2.6511900235368499E-3</v>
      </c>
      <c r="JO6" s="1">
        <v>-4.1170578925807102E-3</v>
      </c>
      <c r="JP6" s="1"/>
      <c r="JQ6" s="1"/>
      <c r="JR6" s="1">
        <v>3.9972282678676799E-4</v>
      </c>
      <c r="JS6" s="1">
        <v>1.7539738913605399E-2</v>
      </c>
      <c r="JT6" s="1">
        <v>6.1282756669853701E-5</v>
      </c>
      <c r="JU6" s="1"/>
      <c r="JV6" s="1">
        <v>-5.84338762676223E-3</v>
      </c>
      <c r="JW6" s="1">
        <v>9.4745351827692104E-3</v>
      </c>
      <c r="JX6" s="1">
        <v>1.02449643104534E-2</v>
      </c>
      <c r="JY6" s="1">
        <v>-1.7428574800947699E-2</v>
      </c>
      <c r="JZ6" s="1">
        <v>4.6632054726687003E-3</v>
      </c>
      <c r="KA6" s="1">
        <v>-8.0775780948413606E-3</v>
      </c>
      <c r="KB6" s="1">
        <v>3.8273395274977397E-2</v>
      </c>
      <c r="KC6" s="1">
        <v>2.3742607199117399E-2</v>
      </c>
      <c r="KD6" s="1"/>
      <c r="KE6" s="1"/>
      <c r="KF6" s="1">
        <v>-4.9069855044224703E-2</v>
      </c>
      <c r="KG6" s="1"/>
      <c r="KH6" s="1"/>
      <c r="KI6" s="1">
        <v>-5.5614436700739903E-4</v>
      </c>
      <c r="KJ6" s="1"/>
      <c r="KK6" s="1">
        <v>4.1384204599274497E-3</v>
      </c>
      <c r="KL6" s="1"/>
      <c r="KM6" s="1">
        <v>-1.17010747496332E-2</v>
      </c>
      <c r="KN6" s="1">
        <v>6.5821803599706904E-3</v>
      </c>
      <c r="KO6" s="1">
        <v>-3.3752397743089199E-3</v>
      </c>
      <c r="KP6" s="1">
        <v>-2.3628841832929902E-3</v>
      </c>
      <c r="KQ6" s="1">
        <v>4.89985601756368E-2</v>
      </c>
      <c r="KR6" s="1"/>
      <c r="KS6" s="1">
        <v>-4.8957016821758299E-2</v>
      </c>
      <c r="KT6" s="1">
        <v>4.5667296764130699E-3</v>
      </c>
      <c r="KU6" s="1">
        <v>4.1094538264717498E-2</v>
      </c>
      <c r="KV6" s="1">
        <v>-2.7323321941307099E-2</v>
      </c>
      <c r="KW6" s="1">
        <v>-3.00871274638712E-2</v>
      </c>
      <c r="KX6" s="1">
        <v>4.2265003520760899E-3</v>
      </c>
      <c r="KY6" s="1">
        <v>2.5793296030832202E-2</v>
      </c>
      <c r="KZ6" s="1">
        <v>-6.3667477151850105E-4</v>
      </c>
      <c r="LA6" s="1">
        <v>-5.4023552397701301E-3</v>
      </c>
      <c r="LB6" s="1">
        <v>-2.17657715819649E-2</v>
      </c>
      <c r="LC6" s="1">
        <v>1.1504708710754701E-2</v>
      </c>
      <c r="LD6" s="1">
        <v>-2.31106818680798E-2</v>
      </c>
      <c r="LE6" s="1"/>
      <c r="LF6" s="1">
        <v>-2.0497610360678798E-3</v>
      </c>
      <c r="LG6" s="1">
        <v>2.5930654733798799E-3</v>
      </c>
      <c r="LH6" s="1">
        <v>2.3343761807957698E-2</v>
      </c>
      <c r="LI6" s="1">
        <v>1.4445434147306599E-2</v>
      </c>
      <c r="LJ6" s="1">
        <v>-1.5771044816091699E-2</v>
      </c>
      <c r="LK6" s="1">
        <v>9.4389142656556898E-3</v>
      </c>
      <c r="LL6" s="1">
        <v>4.9310727116426596E-3</v>
      </c>
      <c r="LM6" s="1">
        <v>-5.4843938273020998E-3</v>
      </c>
      <c r="LN6" s="1">
        <v>-5.3669900537039999E-3</v>
      </c>
      <c r="LO6" s="1">
        <v>-2.4447708519594801E-3</v>
      </c>
      <c r="LP6" s="1">
        <v>4.3969133679400202E-3</v>
      </c>
      <c r="LQ6" s="1">
        <v>1.49320869245783E-3</v>
      </c>
      <c r="LR6" s="1">
        <v>2.8051040697699898E-3</v>
      </c>
      <c r="LS6" s="1">
        <v>1.49320869245783E-3</v>
      </c>
      <c r="LT6" s="1">
        <v>-5.4843938273020998E-3</v>
      </c>
      <c r="LU6" s="1">
        <v>2.8051040697699898E-3</v>
      </c>
      <c r="LV6" s="1">
        <v>-5.3669900537039999E-3</v>
      </c>
      <c r="LW6" s="1">
        <v>4.9310727116426596E-3</v>
      </c>
      <c r="LX6" s="1">
        <v>4.3969133679400202E-3</v>
      </c>
      <c r="LY6" s="1">
        <v>-2.4447708519594801E-3</v>
      </c>
      <c r="LZ6" s="1">
        <v>-5.8399530014634903E-2</v>
      </c>
      <c r="MA6" s="1">
        <v>5.0334113862740802E-2</v>
      </c>
      <c r="MB6" s="1">
        <v>1.95185175922813E-2</v>
      </c>
      <c r="MC6" s="1">
        <v>-2.59778873668014E-2</v>
      </c>
      <c r="MD6" s="1">
        <v>1.5890607149493001E-3</v>
      </c>
      <c r="ME6" s="1">
        <v>-3.0684132859655801E-2</v>
      </c>
      <c r="MF6" s="1">
        <v>8.0236802700978202E-2</v>
      </c>
      <c r="MG6" s="1">
        <v>7.47386081508465E-2</v>
      </c>
      <c r="MH6" s="1">
        <v>5.65852366844352E-2</v>
      </c>
      <c r="MI6" s="1">
        <v>2.8927792014495801E-2</v>
      </c>
      <c r="MJ6" s="1">
        <v>0.110863644098813</v>
      </c>
      <c r="MK6" s="1">
        <v>-0.11186674324321701</v>
      </c>
      <c r="ML6" s="1">
        <v>-7.2499150627438502E-2</v>
      </c>
      <c r="MM6" s="1">
        <v>-9.0326786529380792E-3</v>
      </c>
      <c r="MN6" s="1">
        <v>-4.5273984278128801E-2</v>
      </c>
      <c r="MO6" s="1">
        <v>1.15640695719694E-2</v>
      </c>
      <c r="MP6" s="1">
        <v>0.11071302926493801</v>
      </c>
      <c r="MQ6" s="1">
        <v>-4.6818000657662402E-2</v>
      </c>
      <c r="MR6" s="1">
        <v>-9.4390442031750205E-2</v>
      </c>
      <c r="MS6" s="1">
        <v>-4.68666676099962E-2</v>
      </c>
      <c r="MT6" s="1">
        <v>8.5941231290371598E-3</v>
      </c>
      <c r="MU6" s="1">
        <v>0.12702563165612199</v>
      </c>
      <c r="MV6" s="1">
        <v>-6.8560297374428494E-2</v>
      </c>
      <c r="MW6" s="1">
        <v>-4.19952327094388E-2</v>
      </c>
      <c r="MX6" s="1">
        <v>-4.8602174682286101E-2</v>
      </c>
      <c r="MY6" s="1">
        <v>4.4758034438998904E-3</v>
      </c>
      <c r="MZ6" s="1"/>
      <c r="NA6" s="1">
        <v>-1.77638910750673E-2</v>
      </c>
      <c r="NB6" s="1">
        <v>1.8019172877663501E-2</v>
      </c>
      <c r="NC6" s="1">
        <v>-9.0057460100186996E-3</v>
      </c>
      <c r="ND6" s="1">
        <v>-4.2400268361174097E-3</v>
      </c>
      <c r="NE6" s="1">
        <v>-2.17443139963934E-2</v>
      </c>
      <c r="NF6" s="1">
        <v>1.4186866725421099E-2</v>
      </c>
      <c r="NG6" s="1">
        <v>7.4102159873808502E-3</v>
      </c>
      <c r="NH6" s="1">
        <v>-1.2312656880976399E-2</v>
      </c>
      <c r="NI6" s="1">
        <v>-7.19165166467374E-3</v>
      </c>
      <c r="NJ6" s="1"/>
      <c r="NK6" s="1">
        <v>3.7488233147049601E-3</v>
      </c>
      <c r="NL6" s="1">
        <v>6.0529127691453799E-3</v>
      </c>
      <c r="NM6" s="1">
        <v>-6.3431637823943201E-3</v>
      </c>
      <c r="NN6" s="1">
        <v>9.9360799709769208E-3</v>
      </c>
      <c r="NO6" s="1">
        <v>9.7384557127653103E-3</v>
      </c>
      <c r="NP6" s="1">
        <v>-8.4489587376599506E-2</v>
      </c>
      <c r="NQ6" s="1">
        <v>2.1657995386991299E-3</v>
      </c>
      <c r="NR6" s="1">
        <v>5.2783554969605398E-3</v>
      </c>
      <c r="NS6" s="1">
        <v>-6.7675975908125501E-3</v>
      </c>
      <c r="NT6" s="1"/>
      <c r="NU6" s="1">
        <v>5.6891245524103998E-3</v>
      </c>
      <c r="NV6" s="1">
        <v>-1.5742128922457198E-2</v>
      </c>
      <c r="NW6" s="1">
        <v>1.5083509458721099E-2</v>
      </c>
      <c r="NX6" s="1">
        <v>-9.72260215384089E-4</v>
      </c>
      <c r="NY6" s="1">
        <v>2.37931899572707E-2</v>
      </c>
      <c r="NZ6" s="1">
        <v>6.2472885676838801E-3</v>
      </c>
      <c r="OA6" s="1">
        <v>-1.2230452210220801E-3</v>
      </c>
      <c r="OB6" s="1">
        <v>-1.61318550292271E-2</v>
      </c>
      <c r="OC6" s="1">
        <v>-4.34491665399363E-3</v>
      </c>
      <c r="OD6" s="1">
        <v>1.40356676249275E-2</v>
      </c>
      <c r="OE6" s="1">
        <v>-7.43037405890288E-3</v>
      </c>
      <c r="OF6" s="1">
        <v>4.1933097409218804E-3</v>
      </c>
      <c r="OG6" s="1">
        <v>5.4027776734695996E-3</v>
      </c>
      <c r="OH6" s="1">
        <v>7.83774800572592E-3</v>
      </c>
      <c r="OI6" s="1">
        <v>3.3283286208128202E-3</v>
      </c>
      <c r="OJ6" s="1">
        <v>-8.2415057013555202E-3</v>
      </c>
      <c r="OK6" s="1">
        <v>-1.0546572080843499E-2</v>
      </c>
      <c r="OL6" s="1">
        <v>-1.37532772687693E-2</v>
      </c>
      <c r="OM6" s="1">
        <v>3.8061509550651997E-2</v>
      </c>
      <c r="ON6" s="1">
        <v>1.0456519420744799E-2</v>
      </c>
      <c r="OO6" s="1">
        <v>0.12702563165612199</v>
      </c>
      <c r="OP6" s="1">
        <v>-4.4298236430035901E-2</v>
      </c>
      <c r="OQ6" s="1">
        <v>9.3474687136235607E-3</v>
      </c>
      <c r="OR6" s="1">
        <v>-1.34155289203598E-2</v>
      </c>
      <c r="OS6" s="1">
        <v>3.5205607209603099E-2</v>
      </c>
      <c r="OT6" s="1">
        <v>2.2245673417783302E-2</v>
      </c>
      <c r="OU6" s="1">
        <v>4.6296688986637698E-2</v>
      </c>
      <c r="OV6" s="1">
        <v>-4.0377781193161197E-2</v>
      </c>
      <c r="OW6" s="1">
        <v>-1.91009564491849E-2</v>
      </c>
      <c r="OX6" s="1">
        <v>1.87966848104738E-2</v>
      </c>
      <c r="OY6" s="1">
        <v>-2.9051419833696999E-2</v>
      </c>
      <c r="OZ6" s="1">
        <v>-1.8930033554018701E-2</v>
      </c>
      <c r="PA6" s="1">
        <v>3.7096372281647999E-2</v>
      </c>
      <c r="PB6" s="1">
        <v>1.7105202225566999E-2</v>
      </c>
      <c r="PC6" s="1">
        <v>2.8166673859066901E-2</v>
      </c>
      <c r="PD6" s="1">
        <v>-3.1549620903664102E-2</v>
      </c>
      <c r="PE6" s="1">
        <v>-3.6424574650381999E-2</v>
      </c>
      <c r="PF6" s="1">
        <v>-1.89175403339331E-2</v>
      </c>
      <c r="PG6" s="1">
        <v>-4.2009850460262899E-2</v>
      </c>
      <c r="PH6" s="1">
        <v>6.93099576762267E-3</v>
      </c>
      <c r="PI6" s="1">
        <v>-1.9525785961345101E-2</v>
      </c>
      <c r="PJ6" s="1">
        <v>1.9161713233468E-3</v>
      </c>
      <c r="PK6" s="1">
        <v>3.8323862405550302E-2</v>
      </c>
      <c r="PL6" s="1">
        <v>-1.2665395428143499E-2</v>
      </c>
      <c r="PM6" s="1">
        <v>8.5378861015931694E-3</v>
      </c>
      <c r="PN6" s="1">
        <v>4.0172853973264901E-3</v>
      </c>
      <c r="PO6" s="1">
        <v>0.131128970399252</v>
      </c>
      <c r="PP6" s="1">
        <v>8.1326038795683699E-3</v>
      </c>
      <c r="PQ6" s="1">
        <v>-2.6509512508768901E-2</v>
      </c>
      <c r="PR6" s="1">
        <v>3.5513504079527698E-2</v>
      </c>
      <c r="PS6" s="1">
        <v>-2.7945113298418402E-2</v>
      </c>
      <c r="PT6" s="1">
        <v>-6.9973834097936801E-3</v>
      </c>
      <c r="PU6" s="1">
        <v>-4.7076550084510498E-2</v>
      </c>
      <c r="PV6" s="1">
        <v>-2.7692424996617001E-2</v>
      </c>
      <c r="PW6" s="1">
        <v>1.8453044323727599E-2</v>
      </c>
      <c r="PX6" s="1">
        <v>-0.10385717082763</v>
      </c>
      <c r="PY6" s="1">
        <v>-1.45398217408502E-2</v>
      </c>
      <c r="PZ6" s="1">
        <v>1.8210551808312301E-2</v>
      </c>
      <c r="QA6" s="1">
        <v>9.9023484570630402E-3</v>
      </c>
      <c r="QB6" s="1">
        <v>1.25751079081375E-2</v>
      </c>
      <c r="QC6" s="1">
        <v>-1.1704790145412401E-2</v>
      </c>
      <c r="QD6" s="1">
        <v>2.1556648471879301E-2</v>
      </c>
      <c r="QE6" s="1">
        <v>-1.4871594228204801E-2</v>
      </c>
      <c r="QF6" s="1">
        <v>-2.97940532672781E-2</v>
      </c>
      <c r="QG6" s="1">
        <v>-1.8267748008953501E-2</v>
      </c>
      <c r="QH6" s="1">
        <v>-1.1274346446464099E-2</v>
      </c>
      <c r="QI6" s="1">
        <v>1.2995003827035501E-2</v>
      </c>
      <c r="QJ6" s="1">
        <v>5.3244274026360901E-2</v>
      </c>
      <c r="QK6" s="1"/>
      <c r="QL6" s="1">
        <v>4.0651292146043197E-2</v>
      </c>
      <c r="QM6" s="1">
        <v>3.62345315061662E-2</v>
      </c>
      <c r="QN6" s="1">
        <v>-3.5953259326155597E-2</v>
      </c>
      <c r="QO6" s="1">
        <v>7.2968213364163301E-2</v>
      </c>
      <c r="QP6" s="1">
        <v>6.8487724943342002E-2</v>
      </c>
      <c r="QQ6" s="1">
        <v>-1.71941700530003E-2</v>
      </c>
      <c r="QR6" s="1">
        <v>-1.60001955649921E-2</v>
      </c>
      <c r="QS6" s="1">
        <v>4.1416272258426902E-2</v>
      </c>
      <c r="QT6" s="1">
        <v>-3.5303751003974898E-2</v>
      </c>
      <c r="QU6" s="1">
        <v>-2.92224711773399E-2</v>
      </c>
      <c r="QV6" s="1">
        <v>-7.1260655092340794E-2</v>
      </c>
      <c r="QW6" s="1">
        <v>-1.35821969165435E-2</v>
      </c>
      <c r="QX6" s="1">
        <v>-1.8810031927724902E-2</v>
      </c>
      <c r="QY6" s="1">
        <v>3.3702959325905099E-2</v>
      </c>
      <c r="QZ6" s="1">
        <v>-3.66541358453326E-2</v>
      </c>
      <c r="RA6" s="1">
        <v>5.3162711074448098E-4</v>
      </c>
      <c r="RB6" s="1">
        <v>1.7080973877566401E-2</v>
      </c>
      <c r="RC6" s="1">
        <v>-8.6797770140398897E-2</v>
      </c>
      <c r="RD6" s="1">
        <v>3.10407934926973E-2</v>
      </c>
      <c r="RE6" s="1">
        <v>1.7569095584486299E-2</v>
      </c>
      <c r="RF6" s="1">
        <v>6.1681715541483104E-4</v>
      </c>
      <c r="RG6" s="1">
        <v>3.9904108012683598E-2</v>
      </c>
      <c r="RH6" s="1">
        <v>1.6234897760296799E-2</v>
      </c>
      <c r="RI6" s="1">
        <v>-1.29342039627549E-2</v>
      </c>
      <c r="RJ6" s="1">
        <v>1.3070013639838099E-2</v>
      </c>
      <c r="RK6" s="1">
        <v>-3.8915490553736498E-2</v>
      </c>
      <c r="RL6" s="1">
        <v>3.2333828251878499E-2</v>
      </c>
      <c r="RM6" s="1">
        <v>-2.2720312859820901E-2</v>
      </c>
      <c r="RN6" s="1">
        <v>-9.2414262146268203E-3</v>
      </c>
      <c r="RO6" s="1">
        <v>7.79592908579692E-3</v>
      </c>
      <c r="RP6" s="1">
        <v>7.52357917517293E-2</v>
      </c>
      <c r="RQ6" s="1">
        <v>-3.5948187956355099E-2</v>
      </c>
      <c r="RR6" s="1">
        <v>-2.3351583710129699E-3</v>
      </c>
      <c r="RS6" s="1">
        <v>3.7121361960087501E-2</v>
      </c>
      <c r="RT6" s="1">
        <v>-1.6070725239827301E-2</v>
      </c>
      <c r="RU6" s="1">
        <v>-4.9277545843075102E-2</v>
      </c>
    </row>
    <row r="7" spans="1:489">
      <c r="A7" t="s">
        <v>5</v>
      </c>
      <c r="B7" s="1">
        <v>9.9846094817327299E-2</v>
      </c>
      <c r="C7" s="1">
        <v>0.35038996608504303</v>
      </c>
      <c r="D7" s="1">
        <v>0.47510385400668798</v>
      </c>
      <c r="E7" s="1">
        <v>5.3238768228929402E-2</v>
      </c>
      <c r="F7" s="1">
        <v>0.19332899690868</v>
      </c>
      <c r="G7" s="1">
        <v>1</v>
      </c>
      <c r="H7" s="1">
        <v>-0.22666361104170099</v>
      </c>
      <c r="I7" s="1">
        <v>-5.42085708318919E-2</v>
      </c>
      <c r="J7" s="1">
        <v>1.45693810766732E-2</v>
      </c>
      <c r="K7" s="1">
        <v>-0.21367536455368299</v>
      </c>
      <c r="L7" s="1">
        <v>7.0627444913170497E-3</v>
      </c>
      <c r="M7" s="1">
        <v>-0.56350534208687997</v>
      </c>
      <c r="N7" s="1">
        <v>2.0534308757810499E-2</v>
      </c>
      <c r="O7" s="1">
        <v>-0.40159599459962603</v>
      </c>
      <c r="P7" s="1">
        <v>-4.5104643741119901E-2</v>
      </c>
      <c r="Q7" s="1">
        <v>0.25523198435025202</v>
      </c>
      <c r="R7" s="1">
        <v>-2.4424173545192E-2</v>
      </c>
      <c r="S7" s="1">
        <v>-0.33876949204860002</v>
      </c>
      <c r="T7" s="1">
        <v>0.146932281973295</v>
      </c>
      <c r="U7" s="1">
        <v>1.01798989398102E-2</v>
      </c>
      <c r="V7" s="1">
        <v>-0.20842684680266901</v>
      </c>
      <c r="W7" s="1">
        <v>-0.20417333760824299</v>
      </c>
      <c r="X7" s="1">
        <v>0.615589229269908</v>
      </c>
      <c r="Y7" s="1">
        <v>0.73945423673682698</v>
      </c>
      <c r="Z7" s="1">
        <v>-0.20202174598854</v>
      </c>
      <c r="AA7" s="1">
        <v>-8.9758713932674497E-2</v>
      </c>
      <c r="AB7" s="1">
        <v>-0.442604021155033</v>
      </c>
      <c r="AC7" s="1">
        <v>-0.32975469223360798</v>
      </c>
      <c r="AD7" s="1">
        <v>9.8559938524115598E-2</v>
      </c>
      <c r="AE7" s="1">
        <v>-0.43592080467488398</v>
      </c>
      <c r="AF7" s="1">
        <v>-0.229322759981445</v>
      </c>
      <c r="AG7" s="1">
        <v>-0.247497207079662</v>
      </c>
      <c r="AH7" s="1">
        <v>3.2125070265312902E-2</v>
      </c>
      <c r="AI7" s="1">
        <v>0.31902578870064002</v>
      </c>
      <c r="AJ7" s="1">
        <v>-9.3839716554685898E-2</v>
      </c>
      <c r="AK7" s="1">
        <v>-0.29562020708660097</v>
      </c>
      <c r="AL7" s="1">
        <v>-0.17990116788391999</v>
      </c>
      <c r="AM7" s="1">
        <v>0.72476962675619006</v>
      </c>
      <c r="AN7" s="1">
        <v>0.32849655680261403</v>
      </c>
      <c r="AO7" s="1">
        <v>-0.37850647104743701</v>
      </c>
      <c r="AP7" s="1">
        <v>-0.20392319807756301</v>
      </c>
      <c r="AQ7" s="1">
        <v>-0.35142476211307999</v>
      </c>
      <c r="AR7" s="1">
        <v>-0.43740812589428602</v>
      </c>
      <c r="AS7" s="1">
        <v>2.0907831973400001E-2</v>
      </c>
      <c r="AT7" s="1">
        <v>-0.25142817122864802</v>
      </c>
      <c r="AU7" s="1">
        <v>-0.23233005304495</v>
      </c>
      <c r="AV7" s="1">
        <v>-0.192947978876191</v>
      </c>
      <c r="AW7" s="1">
        <v>-0.30750326852624899</v>
      </c>
      <c r="AX7" s="1">
        <v>0.62893806820112497</v>
      </c>
      <c r="AY7" s="1">
        <v>-0.42201642109924098</v>
      </c>
      <c r="AZ7" s="1">
        <v>3.4158913263566799E-2</v>
      </c>
      <c r="BA7" s="1">
        <v>0.61113132199514097</v>
      </c>
      <c r="BB7" s="1">
        <v>0.42751934456761098</v>
      </c>
      <c r="BC7" s="1">
        <v>1.0100088843651701E-2</v>
      </c>
      <c r="BD7" s="1">
        <v>-0.21178543970491601</v>
      </c>
      <c r="BE7" s="1">
        <v>0.302395964226301</v>
      </c>
      <c r="BF7" s="1">
        <v>0.22003914904563099</v>
      </c>
      <c r="BG7" s="1">
        <v>-0.24766463081890799</v>
      </c>
      <c r="BH7" s="1">
        <v>-0.27395686423912302</v>
      </c>
      <c r="BI7" s="1">
        <v>-4.5735525517876199E-2</v>
      </c>
      <c r="BJ7" s="1">
        <v>-0.34765016847596197</v>
      </c>
      <c r="BK7" s="1">
        <v>5.2829913385666102E-2</v>
      </c>
      <c r="BL7" s="1">
        <v>-0.392245147563412</v>
      </c>
      <c r="BM7" s="1">
        <v>0.226618721095635</v>
      </c>
      <c r="BN7" s="1">
        <v>-0.22737308313465901</v>
      </c>
      <c r="BO7" s="1">
        <v>-0.15729278526679399</v>
      </c>
      <c r="BP7" s="1">
        <v>-3.9664393091338603E-2</v>
      </c>
      <c r="BQ7" s="1">
        <v>-0.115486068622712</v>
      </c>
      <c r="BR7" s="1">
        <v>0.21535056389492699</v>
      </c>
      <c r="BS7" s="1">
        <v>-0.35028009607254801</v>
      </c>
      <c r="BT7" s="1">
        <v>-0.281237749934312</v>
      </c>
      <c r="BU7" s="1">
        <v>-0.37624655018195702</v>
      </c>
      <c r="BV7" s="1">
        <v>-0.393273633248857</v>
      </c>
      <c r="BW7" s="1">
        <v>8.5605634889794599E-2</v>
      </c>
      <c r="BX7" s="1">
        <v>0.33829661288629098</v>
      </c>
      <c r="BY7" s="1">
        <v>-0.182784869116148</v>
      </c>
      <c r="BZ7" s="1">
        <v>-0.106334700192458</v>
      </c>
      <c r="CA7" s="1">
        <v>-0.74257841335230002</v>
      </c>
      <c r="CB7" s="1">
        <v>0.19643259773965199</v>
      </c>
      <c r="CC7" s="1">
        <v>0.123681604753098</v>
      </c>
      <c r="CD7" s="1">
        <v>-0.80669513632266698</v>
      </c>
      <c r="CE7" s="1">
        <v>-0.153935008057138</v>
      </c>
      <c r="CF7" s="1">
        <v>-0.205268138029332</v>
      </c>
      <c r="CG7" s="1">
        <v>0.52161061326619496</v>
      </c>
      <c r="CH7" s="1">
        <v>9.0857334406168E-2</v>
      </c>
      <c r="CI7" s="1">
        <v>0.42148847463064598</v>
      </c>
      <c r="CJ7" s="1">
        <v>0.29257734865484603</v>
      </c>
      <c r="CK7" s="1">
        <v>-0.13361203536319199</v>
      </c>
      <c r="CL7" s="1">
        <v>3.7846868487751303E-2</v>
      </c>
      <c r="CM7" s="1">
        <v>-0.45995473721554198</v>
      </c>
      <c r="CN7" s="1">
        <v>-0.182409935503799</v>
      </c>
      <c r="CO7" s="1">
        <v>0.38853812642413099</v>
      </c>
      <c r="CP7" s="1">
        <v>0.108219571890441</v>
      </c>
      <c r="CQ7" s="1">
        <v>4.6081243055912498E-2</v>
      </c>
      <c r="CR7" s="1">
        <v>-0.30962908213976598</v>
      </c>
      <c r="CS7" s="1">
        <v>9.4020119409117697E-2</v>
      </c>
      <c r="CT7" s="1">
        <v>4.6591094686447801E-2</v>
      </c>
      <c r="CU7" s="1">
        <v>0.69858983557445997</v>
      </c>
      <c r="CV7" s="1">
        <v>-5.2492893717830898E-2</v>
      </c>
      <c r="CW7" s="1">
        <v>-0.26424640953691297</v>
      </c>
      <c r="CX7" s="1">
        <v>-0.30452593927621502</v>
      </c>
      <c r="CY7" s="1">
        <v>-9.1960374059603903E-2</v>
      </c>
      <c r="CZ7" s="1">
        <v>-0.25414555851290099</v>
      </c>
      <c r="DA7" s="1">
        <v>-3.4462698620757598E-2</v>
      </c>
      <c r="DB7" s="1">
        <v>-0.33685811860810899</v>
      </c>
      <c r="DC7" s="1">
        <v>-0.19158324602063101</v>
      </c>
      <c r="DD7" s="1">
        <v>0.17632672422512399</v>
      </c>
      <c r="DE7" s="1">
        <v>0.240785359687397</v>
      </c>
      <c r="DF7" s="1">
        <v>9.2403301824780598E-2</v>
      </c>
      <c r="DG7" s="1">
        <v>3.5458768760807502E-2</v>
      </c>
      <c r="DH7" s="1">
        <v>-0.61839329884690997</v>
      </c>
      <c r="DI7" s="1">
        <v>0.32740193586876798</v>
      </c>
      <c r="DJ7" s="1">
        <v>9.8596322032148496E-3</v>
      </c>
      <c r="DK7" s="1">
        <v>5.2475054021934196E-3</v>
      </c>
      <c r="DL7" s="1">
        <v>1.50106188754271E-2</v>
      </c>
      <c r="DM7" s="1">
        <v>9.67211795471322E-4</v>
      </c>
      <c r="DN7" s="1">
        <v>-5.0679239768215501E-3</v>
      </c>
      <c r="DO7" s="1">
        <v>9.5075278179163596E-3</v>
      </c>
      <c r="DP7" s="1">
        <v>-3.2523073489924498E-3</v>
      </c>
      <c r="DQ7" s="1">
        <v>-2.77719977976505E-3</v>
      </c>
      <c r="DR7" s="1">
        <v>1.35759881214715E-2</v>
      </c>
      <c r="DS7" s="1">
        <v>1.08273150369219E-2</v>
      </c>
      <c r="DT7" s="1">
        <v>3.7159089615619E-2</v>
      </c>
      <c r="DU7" s="1">
        <v>-4.2760545473789698E-4</v>
      </c>
      <c r="DV7" s="1">
        <v>3.0969086754914798E-3</v>
      </c>
      <c r="DW7" s="1">
        <v>8.9987588647565502E-3</v>
      </c>
      <c r="DX7" s="1">
        <v>-3.8353776023468997E-2</v>
      </c>
      <c r="DY7" s="1">
        <v>-3.1434491165233801E-2</v>
      </c>
      <c r="DZ7" s="1">
        <v>3.0419186232871199E-2</v>
      </c>
      <c r="EA7" s="1">
        <v>3.4539088447282103E-2</v>
      </c>
      <c r="EB7" s="1">
        <v>4.6065186883431997E-3</v>
      </c>
      <c r="EC7" s="1">
        <v>6.4182625632314605E-4</v>
      </c>
      <c r="ED7" s="1">
        <v>1.4300467983431899E-2</v>
      </c>
      <c r="EE7" s="1">
        <v>-1.8531855414359599E-2</v>
      </c>
      <c r="EF7" s="1">
        <v>-3.2243458722836897E-2</v>
      </c>
      <c r="EG7" s="1">
        <v>5.1600206495923402E-2</v>
      </c>
      <c r="EH7" s="1">
        <v>5.83778491207642E-3</v>
      </c>
      <c r="EI7" s="1"/>
      <c r="EJ7" s="1">
        <v>-1.68510738264348E-2</v>
      </c>
      <c r="EK7" s="1">
        <v>2.1994032495329299E-3</v>
      </c>
      <c r="EL7" s="1">
        <v>-1.69855174027859E-4</v>
      </c>
      <c r="EM7" s="1">
        <v>-9.5172948028247294E-3</v>
      </c>
      <c r="EN7" s="1">
        <v>1.31468574956073E-3</v>
      </c>
      <c r="EO7" s="1">
        <v>-6.0988632462006295E-4</v>
      </c>
      <c r="EP7" s="1">
        <v>-2.0594083067584702E-3</v>
      </c>
      <c r="EQ7" s="1">
        <v>8.4549405666739096E-4</v>
      </c>
      <c r="ER7" s="1">
        <v>4.4735643683877597E-3</v>
      </c>
      <c r="ES7" s="1">
        <v>-8.3334500300447402E-3</v>
      </c>
      <c r="ET7" s="1">
        <v>3.5760930483586298E-3</v>
      </c>
      <c r="EU7" s="1">
        <v>1.0025626812277699E-2</v>
      </c>
      <c r="EV7" s="1">
        <v>5.5837128405324598E-4</v>
      </c>
      <c r="EW7" s="1">
        <v>-1.35035752423285E-3</v>
      </c>
      <c r="EX7" s="1">
        <v>1.26661969848455E-2</v>
      </c>
      <c r="EY7" s="1">
        <v>1.4103585894915901E-3</v>
      </c>
      <c r="EZ7" s="1">
        <v>-9.4240748657832205E-3</v>
      </c>
      <c r="FA7" s="1">
        <v>3.4359953749413101E-3</v>
      </c>
      <c r="FB7" s="1"/>
      <c r="FC7" s="1"/>
      <c r="FD7" s="1">
        <v>-1.6825482599461799E-2</v>
      </c>
      <c r="FE7" s="1">
        <v>6.49612218911898E-3</v>
      </c>
      <c r="FF7" s="1">
        <v>5.3323282335614904E-3</v>
      </c>
      <c r="FG7" s="1">
        <v>-2.7450734153967398E-3</v>
      </c>
      <c r="FH7" s="1">
        <v>-1.7882619071963E-3</v>
      </c>
      <c r="FI7" s="1">
        <v>-2.5717666832531598E-3</v>
      </c>
      <c r="FJ7" s="1">
        <v>3.1411383005136798E-3</v>
      </c>
      <c r="FK7" s="1">
        <v>4.4210763829713303E-3</v>
      </c>
      <c r="FL7" s="1">
        <v>6.5860434726437598E-3</v>
      </c>
      <c r="FM7" s="1">
        <v>9.7200835423107892E-3</v>
      </c>
      <c r="FN7" s="1">
        <v>-1.0248181730923801E-3</v>
      </c>
      <c r="FO7" s="1"/>
      <c r="FP7" s="1">
        <v>-1.5659566775911801E-3</v>
      </c>
      <c r="FQ7" s="1">
        <v>9.1531460037535899E-5</v>
      </c>
      <c r="FR7" s="1">
        <v>-1.6993228174869001E-3</v>
      </c>
      <c r="FS7" s="1">
        <v>4.6729531586551902E-3</v>
      </c>
      <c r="FT7" s="1">
        <v>3.5282526909995002E-3</v>
      </c>
      <c r="FU7" s="1">
        <v>5.4942618251721904E-3</v>
      </c>
      <c r="FV7" s="1"/>
      <c r="FW7" s="1">
        <v>5.93482922667857E-3</v>
      </c>
      <c r="FX7" s="1">
        <v>3.9700768502139196E-3</v>
      </c>
      <c r="FY7" s="1">
        <v>8.8400291722457803E-4</v>
      </c>
      <c r="FZ7" s="1">
        <v>8.3649632393285999E-3</v>
      </c>
      <c r="GA7" s="1"/>
      <c r="GB7" s="1">
        <v>1.0583175085956699E-3</v>
      </c>
      <c r="GC7" s="1">
        <v>2.04929811927629E-3</v>
      </c>
      <c r="GD7" s="1">
        <v>1.36250448322115E-3</v>
      </c>
      <c r="GE7" s="1">
        <v>8.1972363868689901E-3</v>
      </c>
      <c r="GF7" s="1">
        <v>-6.1773304659239398E-4</v>
      </c>
      <c r="GG7" s="1">
        <v>7.4989406147763799E-3</v>
      </c>
      <c r="GH7" s="1">
        <v>7.2010647543648901E-3</v>
      </c>
      <c r="GI7" s="1">
        <v>2.09483701054618E-2</v>
      </c>
      <c r="GJ7" s="1">
        <v>6.8366811676415099E-3</v>
      </c>
      <c r="GK7" s="1">
        <v>1.0828690981781601E-2</v>
      </c>
      <c r="GL7" s="1">
        <v>3.2338531803911201E-3</v>
      </c>
      <c r="GM7" s="1">
        <v>-6.9425534093852596E-4</v>
      </c>
      <c r="GN7" s="1">
        <v>-1.1632574369285799E-3</v>
      </c>
      <c r="GO7" s="1">
        <v>-4.4644876611905897E-3</v>
      </c>
      <c r="GP7" s="1">
        <v>6.91376353042424E-3</v>
      </c>
      <c r="GQ7" s="1">
        <v>-3.8104873543649501E-3</v>
      </c>
      <c r="GR7" s="1">
        <v>5.70561241896138E-3</v>
      </c>
      <c r="GS7" s="1">
        <v>9.2567608631736707E-3</v>
      </c>
      <c r="GT7" s="1">
        <v>2.94891988126195E-4</v>
      </c>
      <c r="GU7" s="1">
        <v>1.23266049454835E-2</v>
      </c>
      <c r="GV7" s="1">
        <v>2.4481667885736799E-2</v>
      </c>
      <c r="GW7" s="1">
        <v>2.3872459049075801E-2</v>
      </c>
      <c r="GX7" s="1">
        <v>3.3948248421188298E-3</v>
      </c>
      <c r="GY7" s="1">
        <v>-5.9051342792986301E-2</v>
      </c>
      <c r="GZ7" s="1">
        <v>2.44241787646282E-3</v>
      </c>
      <c r="HA7" s="1">
        <v>-5.0604116715921698E-3</v>
      </c>
      <c r="HB7" s="1">
        <v>2.60723176436957E-3</v>
      </c>
      <c r="HC7" s="1">
        <v>6.3980144283445096E-3</v>
      </c>
      <c r="HD7" s="1">
        <v>1.0007064247832501E-2</v>
      </c>
      <c r="HE7" s="1">
        <v>1.74126584877526E-3</v>
      </c>
      <c r="HF7" s="1">
        <v>3.0097305384586101E-3</v>
      </c>
      <c r="HG7" s="1"/>
      <c r="HH7" s="1">
        <v>1.5632023284810101E-3</v>
      </c>
      <c r="HI7" s="1">
        <v>-6.6740490434997E-3</v>
      </c>
      <c r="HJ7" s="1">
        <v>7.6112571438774201E-3</v>
      </c>
      <c r="HK7" s="1">
        <v>2.2155138043416501E-5</v>
      </c>
      <c r="HL7" s="1">
        <v>-4.0964714434512202E-3</v>
      </c>
      <c r="HM7" s="1">
        <v>-6.9480156434195599E-3</v>
      </c>
      <c r="HN7" s="1">
        <v>-3.4156940679479698E-2</v>
      </c>
      <c r="HO7" s="1">
        <v>3.2742102484732099E-3</v>
      </c>
      <c r="HP7" s="1">
        <v>3.18095396754639E-3</v>
      </c>
      <c r="HQ7" s="1">
        <v>-1.2961942889276399E-3</v>
      </c>
      <c r="HR7" s="1"/>
      <c r="HS7" s="1">
        <v>1.0311055277619901E-2</v>
      </c>
      <c r="HT7" s="1">
        <v>-2.1194566037831802E-3</v>
      </c>
      <c r="HU7" s="1"/>
      <c r="HV7" s="1">
        <v>-4.08537836793037E-3</v>
      </c>
      <c r="HW7" s="1">
        <v>1.45863590045919E-2</v>
      </c>
      <c r="HX7" s="1">
        <v>6.1022940265768703E-3</v>
      </c>
      <c r="HY7" s="1">
        <v>3.1639862597599398E-3</v>
      </c>
      <c r="HZ7" s="1">
        <v>-1.60781724343659E-3</v>
      </c>
      <c r="IA7" s="1">
        <v>2.76629833232447E-3</v>
      </c>
      <c r="IB7" s="1">
        <v>2.16538397373808E-2</v>
      </c>
      <c r="IC7" s="1">
        <v>4.95788290983744E-3</v>
      </c>
      <c r="ID7" s="1">
        <v>3.4820279094700899E-4</v>
      </c>
      <c r="IE7" s="1"/>
      <c r="IF7" s="1">
        <v>1.4754112686811501E-3</v>
      </c>
      <c r="IG7" s="1">
        <v>1.4870200972630801E-2</v>
      </c>
      <c r="IH7" s="1">
        <v>-7.5872226503142601E-3</v>
      </c>
      <c r="II7" s="1">
        <v>-7.1761685783246904E-3</v>
      </c>
      <c r="IJ7" s="1">
        <v>2.5319356994919998E-2</v>
      </c>
      <c r="IK7" s="1">
        <v>2.50539082169677E-2</v>
      </c>
      <c r="IL7" s="1">
        <v>-2.8153040213166501E-3</v>
      </c>
      <c r="IM7" s="1">
        <v>3.1946100612137598E-3</v>
      </c>
      <c r="IN7" s="1">
        <v>6.1001785743503298E-3</v>
      </c>
      <c r="IO7" s="1">
        <v>3.6524798431870099E-3</v>
      </c>
      <c r="IP7" s="1">
        <v>4.8417507484646901E-3</v>
      </c>
      <c r="IQ7" s="1">
        <v>-4.9497712045476396E-3</v>
      </c>
      <c r="IR7" s="1">
        <v>-4.8358927928310999E-3</v>
      </c>
      <c r="IS7" s="1">
        <v>8.0847039600570793E-3</v>
      </c>
      <c r="IT7" s="1">
        <v>9.2154049764123103E-3</v>
      </c>
      <c r="IU7" s="1">
        <v>-1.24657812831098E-3</v>
      </c>
      <c r="IV7" s="1">
        <v>6.1046509134127E-5</v>
      </c>
      <c r="IW7" s="1">
        <v>1.4751860760988001E-3</v>
      </c>
      <c r="IX7" s="1">
        <v>-1.2756890490624401E-4</v>
      </c>
      <c r="IY7" s="1">
        <v>9.7329033694632493E-3</v>
      </c>
      <c r="IZ7" s="1">
        <v>-1.4641197684381701E-2</v>
      </c>
      <c r="JA7" s="1">
        <v>-1.58187288208632E-3</v>
      </c>
      <c r="JB7" s="1">
        <v>-2.4216214536628301E-4</v>
      </c>
      <c r="JC7" s="1">
        <v>2.3311771929104201E-3</v>
      </c>
      <c r="JD7" s="1">
        <v>2.8728265847447901E-3</v>
      </c>
      <c r="JE7" s="1">
        <v>-6.1081094040882702E-3</v>
      </c>
      <c r="JF7" s="1"/>
      <c r="JG7" s="1"/>
      <c r="JH7" s="1"/>
      <c r="JI7" s="1"/>
      <c r="JJ7" s="1">
        <v>6.73797618339098E-3</v>
      </c>
      <c r="JK7" s="1">
        <v>-7.4539374292932701E-3</v>
      </c>
      <c r="JL7" s="1">
        <v>-4.49353307965282E-3</v>
      </c>
      <c r="JM7" s="1">
        <v>-2.9345216017762101E-2</v>
      </c>
      <c r="JN7" s="1">
        <v>-4.8417160100520801E-3</v>
      </c>
      <c r="JO7" s="1">
        <v>1.5806485576422001E-4</v>
      </c>
      <c r="JP7" s="1"/>
      <c r="JQ7" s="1"/>
      <c r="JR7" s="1">
        <v>1.42024202907327E-2</v>
      </c>
      <c r="JS7" s="1">
        <v>2.1474729340101299E-2</v>
      </c>
      <c r="JT7" s="1">
        <v>-5.8107466385259902E-3</v>
      </c>
      <c r="JU7" s="1"/>
      <c r="JV7" s="1">
        <v>8.4464946009864099E-4</v>
      </c>
      <c r="JW7" s="1">
        <v>-9.0318976216533994E-3</v>
      </c>
      <c r="JX7" s="1">
        <v>2.6479770829316799E-2</v>
      </c>
      <c r="JY7" s="1">
        <v>-7.8469831458952102E-2</v>
      </c>
      <c r="JZ7" s="1">
        <v>4.6131254810937897E-2</v>
      </c>
      <c r="KA7" s="1">
        <v>-2.0447893250929998E-3</v>
      </c>
      <c r="KB7" s="1">
        <v>1.9757964261262799E-2</v>
      </c>
      <c r="KC7" s="1">
        <v>-3.6052053057600397E-2</v>
      </c>
      <c r="KD7" s="1"/>
      <c r="KE7" s="1"/>
      <c r="KF7" s="1">
        <v>2.8174523468646202E-3</v>
      </c>
      <c r="KG7" s="1"/>
      <c r="KH7" s="1"/>
      <c r="KI7" s="1">
        <v>-7.5167234639229603E-4</v>
      </c>
      <c r="KJ7" s="1"/>
      <c r="KK7" s="1">
        <v>3.49660647487509E-3</v>
      </c>
      <c r="KL7" s="1"/>
      <c r="KM7" s="1">
        <v>9.2411380437648592E-3</v>
      </c>
      <c r="KN7" s="1">
        <v>-1.9070525701256901E-2</v>
      </c>
      <c r="KO7" s="1">
        <v>1.713617309992E-2</v>
      </c>
      <c r="KP7" s="1">
        <v>1.94404604493189E-4</v>
      </c>
      <c r="KQ7" s="1">
        <v>-2.8508789994995099E-3</v>
      </c>
      <c r="KR7" s="1"/>
      <c r="KS7" s="1">
        <v>2.8475140981761601E-3</v>
      </c>
      <c r="KT7" s="1">
        <v>-3.2477699493346601E-3</v>
      </c>
      <c r="KU7" s="1">
        <v>4.1119645741762197E-2</v>
      </c>
      <c r="KV7" s="1">
        <v>-2.82960645976108E-2</v>
      </c>
      <c r="KW7" s="1">
        <v>-3.2243458722836897E-2</v>
      </c>
      <c r="KX7" s="1">
        <v>-2.5287372067579899E-2</v>
      </c>
      <c r="KY7" s="1">
        <v>2.2275233576701501E-2</v>
      </c>
      <c r="KZ7" s="1">
        <v>1.2328267841977599E-2</v>
      </c>
      <c r="LA7" s="1">
        <v>2.5413873301480798E-4</v>
      </c>
      <c r="LB7" s="1">
        <v>3.0236831384479499E-2</v>
      </c>
      <c r="LC7" s="1">
        <v>-1.2490157082632E-2</v>
      </c>
      <c r="LD7" s="1">
        <v>5.1510057864532E-2</v>
      </c>
      <c r="LE7" s="1"/>
      <c r="LF7" s="1">
        <v>5.83778491207642E-3</v>
      </c>
      <c r="LG7" s="1">
        <v>5.1144814468202498E-3</v>
      </c>
      <c r="LH7" s="1">
        <v>-2.0436893369605602E-3</v>
      </c>
      <c r="LI7" s="1">
        <v>-1.4403782142449299E-2</v>
      </c>
      <c r="LJ7" s="1">
        <v>3.0524146609504899E-3</v>
      </c>
      <c r="LK7" s="1">
        <v>6.4182625632314605E-4</v>
      </c>
      <c r="LL7" s="1">
        <v>-1.74915982990023E-3</v>
      </c>
      <c r="LM7" s="1">
        <v>8.5515892023497802E-4</v>
      </c>
      <c r="LN7" s="1">
        <v>-3.9015568547603398E-3</v>
      </c>
      <c r="LO7" s="1">
        <v>1.0478024381211401E-3</v>
      </c>
      <c r="LP7" s="1">
        <v>-2.06070578882347E-3</v>
      </c>
      <c r="LQ7" s="1">
        <v>5.5729732448875097E-3</v>
      </c>
      <c r="LR7" s="1">
        <v>1.2470666107689699E-3</v>
      </c>
      <c r="LS7" s="1">
        <v>5.5729732448875097E-3</v>
      </c>
      <c r="LT7" s="1">
        <v>8.5515892023497802E-4</v>
      </c>
      <c r="LU7" s="1">
        <v>1.2470666107689699E-3</v>
      </c>
      <c r="LV7" s="1">
        <v>-3.9015568547603398E-3</v>
      </c>
      <c r="LW7" s="1">
        <v>-1.74915982990023E-3</v>
      </c>
      <c r="LX7" s="1">
        <v>-2.06070578882347E-3</v>
      </c>
      <c r="LY7" s="1">
        <v>1.0478024381211401E-3</v>
      </c>
      <c r="LZ7" s="1">
        <v>-7.1198114042414998E-3</v>
      </c>
      <c r="MA7" s="1">
        <v>1.4300467983431899E-2</v>
      </c>
      <c r="MB7" s="1">
        <v>-1.8327409404375699E-2</v>
      </c>
      <c r="MC7" s="1">
        <v>-6.44399413115158E-2</v>
      </c>
      <c r="MD7" s="1">
        <v>6.2728641378829997E-2</v>
      </c>
      <c r="ME7" s="1">
        <v>-1.7976445642737399E-2</v>
      </c>
      <c r="MF7" s="1">
        <v>7.7043136326889805E-2</v>
      </c>
      <c r="MG7" s="1">
        <v>2.9858656781157799E-2</v>
      </c>
      <c r="MH7" s="1">
        <v>-0.21301341243243799</v>
      </c>
      <c r="MI7" s="1">
        <v>3.8929824777313403E-2</v>
      </c>
      <c r="MJ7" s="1">
        <v>6.6634570404637106E-2</v>
      </c>
      <c r="MK7" s="1">
        <v>-4.1411875754327497E-2</v>
      </c>
      <c r="ML7" s="1">
        <v>5.7138800210949502E-4</v>
      </c>
      <c r="MM7" s="1">
        <v>3.3822949628701499E-2</v>
      </c>
      <c r="MN7" s="1">
        <v>5.0749459063954103E-2</v>
      </c>
      <c r="MO7" s="1">
        <v>5.7075288353476097E-2</v>
      </c>
      <c r="MP7" s="1">
        <v>3.6103735617601301E-2</v>
      </c>
      <c r="MQ7" s="1">
        <v>7.3120551203799899E-2</v>
      </c>
      <c r="MR7" s="1">
        <v>3.9488602025071502E-3</v>
      </c>
      <c r="MS7" s="1">
        <v>3.7585107084464602E-2</v>
      </c>
      <c r="MT7" s="1">
        <v>3.2812933797300603E-2</v>
      </c>
      <c r="MU7" s="1">
        <v>2.3922923042510601E-2</v>
      </c>
      <c r="MV7" s="1">
        <v>1.15365668209386E-2</v>
      </c>
      <c r="MW7" s="1">
        <v>5.7683749624487897E-3</v>
      </c>
      <c r="MX7" s="1">
        <v>2.21150704480946E-2</v>
      </c>
      <c r="MY7" s="1">
        <v>-8.9885210472065002E-4</v>
      </c>
      <c r="MZ7" s="1"/>
      <c r="NA7" s="1">
        <v>-8.7720216234455604E-3</v>
      </c>
      <c r="NB7" s="1">
        <v>4.4852731915898999E-3</v>
      </c>
      <c r="NC7" s="1">
        <v>1.95905564140509E-2</v>
      </c>
      <c r="ND7" s="1">
        <v>-4.8620125618487097E-3</v>
      </c>
      <c r="NE7" s="1">
        <v>-7.3119696254241402E-3</v>
      </c>
      <c r="NF7" s="1">
        <v>-1.45811771839415E-2</v>
      </c>
      <c r="NG7" s="1">
        <v>1.48189948188271E-2</v>
      </c>
      <c r="NH7" s="1">
        <v>-2.2274483372305399E-3</v>
      </c>
      <c r="NI7" s="1">
        <v>-6.7303454934274599E-3</v>
      </c>
      <c r="NJ7" s="1"/>
      <c r="NK7" s="1">
        <v>-5.5854396805754395E-4</v>
      </c>
      <c r="NL7" s="1">
        <v>1.29379668487131E-2</v>
      </c>
      <c r="NM7" s="1">
        <v>1.3255580169736301E-3</v>
      </c>
      <c r="NN7" s="1">
        <v>3.0104620388338799E-3</v>
      </c>
      <c r="NO7" s="1">
        <v>-1.22220145217856E-3</v>
      </c>
      <c r="NP7" s="1">
        <v>-2.8683406499290399E-2</v>
      </c>
      <c r="NQ7" s="1">
        <v>-2.21855322692172E-3</v>
      </c>
      <c r="NR7" s="1">
        <v>-6.0977127603770902E-3</v>
      </c>
      <c r="NS7" s="1">
        <v>1.6929943715824399E-2</v>
      </c>
      <c r="NT7" s="1"/>
      <c r="NU7" s="1">
        <v>1.94661949360237E-3</v>
      </c>
      <c r="NV7" s="1">
        <v>4.6730764018296601E-2</v>
      </c>
      <c r="NW7" s="1">
        <v>-1.21179625576632E-2</v>
      </c>
      <c r="NX7" s="1">
        <v>-7.5039215144249798E-4</v>
      </c>
      <c r="NY7" s="1">
        <v>3.86259796294293E-3</v>
      </c>
      <c r="NZ7" s="1">
        <v>6.10059084243815E-3</v>
      </c>
      <c r="OA7" s="1">
        <v>-4.6415626097232902E-3</v>
      </c>
      <c r="OB7" s="1">
        <v>-2.2961849227498402E-2</v>
      </c>
      <c r="OC7" s="1">
        <v>2.03597965754144E-2</v>
      </c>
      <c r="OD7" s="1">
        <v>2.4610926391090901E-3</v>
      </c>
      <c r="OE7" s="1">
        <v>-1.4927599129497E-2</v>
      </c>
      <c r="OF7" s="1">
        <v>7.7318644690174904E-3</v>
      </c>
      <c r="OG7" s="1">
        <v>-1.0467417050694799E-3</v>
      </c>
      <c r="OH7" s="1">
        <v>-1.28979164082132E-2</v>
      </c>
      <c r="OI7" s="1">
        <v>-2.19364766075642E-3</v>
      </c>
      <c r="OJ7" s="1">
        <v>2.7918357185697601E-2</v>
      </c>
      <c r="OK7" s="1">
        <v>3.2324197551185103E-2</v>
      </c>
      <c r="OL7" s="1">
        <v>-1.4311666094252401E-3</v>
      </c>
      <c r="OM7" s="1">
        <v>-2.1877634316573101E-2</v>
      </c>
      <c r="ON7" s="1">
        <v>-1.85570508065356E-3</v>
      </c>
      <c r="OO7" s="1">
        <v>2.3922923042510601E-2</v>
      </c>
      <c r="OP7" s="1">
        <v>-1.5140400519842299E-2</v>
      </c>
      <c r="OQ7" s="1">
        <v>-2.1030579341218499E-2</v>
      </c>
      <c r="OR7" s="1">
        <v>2.2012271724765799E-2</v>
      </c>
      <c r="OS7" s="1">
        <v>2.1039598247748901E-2</v>
      </c>
      <c r="OT7" s="1">
        <v>1.8931706735568099E-2</v>
      </c>
      <c r="OU7" s="1">
        <v>-4.6205722096418602E-3</v>
      </c>
      <c r="OV7" s="1">
        <v>6.8956672249758603E-3</v>
      </c>
      <c r="OW7" s="1">
        <v>2.8680859413554399E-2</v>
      </c>
      <c r="OX7" s="1">
        <v>-5.7776732518193498E-3</v>
      </c>
      <c r="OY7" s="1">
        <v>2.9505739313140499E-2</v>
      </c>
      <c r="OZ7" s="1">
        <v>-0.11785667091685199</v>
      </c>
      <c r="PA7" s="1">
        <v>1.4008611528525301E-2</v>
      </c>
      <c r="PB7" s="1">
        <v>-6.8438585973152902E-2</v>
      </c>
      <c r="PC7" s="1">
        <v>3.7499751964925603E-2</v>
      </c>
      <c r="PD7" s="1">
        <v>1.01315221038765E-2</v>
      </c>
      <c r="PE7" s="1">
        <v>8.4915016601027401E-3</v>
      </c>
      <c r="PF7" s="1">
        <v>3.2587203596012498E-2</v>
      </c>
      <c r="PG7" s="1">
        <v>3.2416763728957999E-2</v>
      </c>
      <c r="PH7" s="1">
        <v>1.0165270978648101E-2</v>
      </c>
      <c r="PI7" s="1">
        <v>4.39252897970175E-3</v>
      </c>
      <c r="PJ7" s="1">
        <v>-3.9920011839821599E-2</v>
      </c>
      <c r="PK7" s="1">
        <v>-7.0929608637170696E-2</v>
      </c>
      <c r="PL7" s="1">
        <v>6.9069479364809302E-3</v>
      </c>
      <c r="PM7" s="1">
        <v>1.30716840929093E-3</v>
      </c>
      <c r="PN7" s="1">
        <v>3.7750703464133402E-2</v>
      </c>
      <c r="PO7" s="1">
        <v>6.3923741033569806E-2</v>
      </c>
      <c r="PP7" s="1">
        <v>6.0311403862824499E-2</v>
      </c>
      <c r="PQ7" s="1">
        <v>3.8856443358128802E-2</v>
      </c>
      <c r="PR7" s="1">
        <v>3.2100484561951699E-2</v>
      </c>
      <c r="PS7" s="1">
        <v>-2.3020995202214199E-2</v>
      </c>
      <c r="PT7" s="1">
        <v>3.2961300797085202E-2</v>
      </c>
      <c r="PU7" s="1">
        <v>3.9596979843350196E-3</v>
      </c>
      <c r="PV7" s="1">
        <v>1.9126607259468E-2</v>
      </c>
      <c r="PW7" s="1">
        <v>3.3273743461828501E-2</v>
      </c>
      <c r="PX7" s="1">
        <v>-5.7069264496387703E-2</v>
      </c>
      <c r="PY7" s="1">
        <v>-1.0333721785711E-3</v>
      </c>
      <c r="PZ7" s="1">
        <v>5.9025399296677099E-2</v>
      </c>
      <c r="QA7" s="1">
        <v>4.2347699080165198E-3</v>
      </c>
      <c r="QB7" s="1">
        <v>3.82557577398688E-2</v>
      </c>
      <c r="QC7" s="1">
        <v>1.15733368742719E-2</v>
      </c>
      <c r="QD7" s="1">
        <v>1.27224290228161E-2</v>
      </c>
      <c r="QE7" s="1">
        <v>5.5266203864133903E-2</v>
      </c>
      <c r="QF7" s="1">
        <v>3.32739338431022E-4</v>
      </c>
      <c r="QG7" s="1">
        <v>2.7998325451559399E-2</v>
      </c>
      <c r="QH7" s="1">
        <v>-3.8913358184939198E-2</v>
      </c>
      <c r="QI7" s="1">
        <v>1.56637973696644E-2</v>
      </c>
      <c r="QJ7" s="1">
        <v>-6.29469806614633E-2</v>
      </c>
      <c r="QK7" s="1"/>
      <c r="QL7" s="1">
        <v>3.24683916209541E-2</v>
      </c>
      <c r="QM7" s="1">
        <v>3.7532963477030903E-2</v>
      </c>
      <c r="QN7" s="1">
        <v>2.7666546962696902E-2</v>
      </c>
      <c r="QO7" s="1">
        <v>4.3156383381966403E-2</v>
      </c>
      <c r="QP7" s="1">
        <v>2.68341085677016E-2</v>
      </c>
      <c r="QQ7" s="1">
        <v>-2.9632866902139898E-2</v>
      </c>
      <c r="QR7" s="1">
        <v>4.0928526880791502E-2</v>
      </c>
      <c r="QS7" s="1">
        <v>2.45087496564288E-2</v>
      </c>
      <c r="QT7" s="1">
        <v>3.7243858589127701E-3</v>
      </c>
      <c r="QU7" s="1">
        <v>1.8176806400636799E-3</v>
      </c>
      <c r="QV7" s="1">
        <v>1.91964078936998E-2</v>
      </c>
      <c r="QW7" s="1">
        <v>3.61725890306481E-2</v>
      </c>
      <c r="QX7" s="1">
        <v>1.3789232321747299E-2</v>
      </c>
      <c r="QY7" s="1">
        <v>1.1981797360621001E-2</v>
      </c>
      <c r="QZ7" s="1">
        <v>-1.35597770101917E-2</v>
      </c>
      <c r="RA7" s="1">
        <v>-2.93550753635493E-3</v>
      </c>
      <c r="RB7" s="1">
        <v>-3.6229250595637898E-2</v>
      </c>
      <c r="RC7" s="1">
        <v>2.4845307615670798E-3</v>
      </c>
      <c r="RD7" s="1">
        <v>2.9197912497080002E-2</v>
      </c>
      <c r="RE7" s="1">
        <v>3.1315244702211302E-2</v>
      </c>
      <c r="RF7" s="1">
        <v>-8.1849436519249905E-2</v>
      </c>
      <c r="RG7" s="1">
        <v>-6.3112616831998397E-2</v>
      </c>
      <c r="RH7" s="1">
        <v>2.5597379478314999E-2</v>
      </c>
      <c r="RI7" s="1">
        <v>4.2341356237606202E-2</v>
      </c>
      <c r="RJ7" s="1">
        <v>1.55311939042565E-2</v>
      </c>
      <c r="RK7" s="1">
        <v>3.29131198265304E-3</v>
      </c>
      <c r="RL7" s="1">
        <v>2.4724959155922099E-2</v>
      </c>
      <c r="RM7" s="1">
        <v>5.06936051377316E-2</v>
      </c>
      <c r="RN7" s="1">
        <v>1.18464069577866E-2</v>
      </c>
      <c r="RO7" s="1">
        <v>3.17858880498567E-2</v>
      </c>
      <c r="RP7" s="1">
        <v>1.9966730816476801E-2</v>
      </c>
      <c r="RQ7" s="1">
        <v>-8.1511095790241503E-2</v>
      </c>
      <c r="RR7" s="1">
        <v>3.3797190920547898E-3</v>
      </c>
      <c r="RS7" s="1">
        <v>4.9034991224159302E-2</v>
      </c>
      <c r="RT7" s="1">
        <v>4.3822996923151602E-3</v>
      </c>
      <c r="RU7" s="1">
        <v>-1.0129053794584E-2</v>
      </c>
    </row>
    <row r="8" spans="1:489">
      <c r="A8" t="s">
        <v>6</v>
      </c>
      <c r="B8" s="1">
        <v>0.15413445187483599</v>
      </c>
      <c r="C8" s="1">
        <v>-0.36270558431997402</v>
      </c>
      <c r="D8" s="1">
        <v>-0.16426616498207799</v>
      </c>
      <c r="E8" s="1">
        <v>1.2961146981450399E-3</v>
      </c>
      <c r="F8" s="1">
        <v>2.3135363744096499E-2</v>
      </c>
      <c r="G8" s="1">
        <v>-0.22666361104170099</v>
      </c>
      <c r="H8" s="1">
        <v>1</v>
      </c>
      <c r="I8" s="1">
        <v>-0.17345603828473599</v>
      </c>
      <c r="J8" s="1">
        <v>-5.8297551362935301E-3</v>
      </c>
      <c r="K8" s="1">
        <v>-0.18396645086379401</v>
      </c>
      <c r="L8" s="1">
        <v>-1.5601461627863099E-3</v>
      </c>
      <c r="M8" s="1">
        <v>0.42829761672653199</v>
      </c>
      <c r="N8" s="1">
        <v>6.9449228883847296E-3</v>
      </c>
      <c r="O8" s="1">
        <v>0.19078511245456101</v>
      </c>
      <c r="P8" s="1">
        <v>-0.112802306529194</v>
      </c>
      <c r="Q8" s="1">
        <v>-6.1723737077937102E-2</v>
      </c>
      <c r="R8" s="1">
        <v>0.16166955232643901</v>
      </c>
      <c r="S8" s="1">
        <v>0.161417794243744</v>
      </c>
      <c r="T8" s="1">
        <v>-0.12812262485915499</v>
      </c>
      <c r="U8" s="1">
        <v>1.52442838418429E-2</v>
      </c>
      <c r="V8" s="1">
        <v>0.16963313650904399</v>
      </c>
      <c r="W8" s="1">
        <v>0.94262694454048002</v>
      </c>
      <c r="X8" s="1">
        <v>6.1227988772868003E-2</v>
      </c>
      <c r="Y8" s="1">
        <v>-0.16322949245176899</v>
      </c>
      <c r="Z8" s="1">
        <v>0.15789168713514101</v>
      </c>
      <c r="AA8" s="1">
        <v>-1.80903466245395E-2</v>
      </c>
      <c r="AB8" s="1">
        <v>0.18832008130942199</v>
      </c>
      <c r="AC8" s="1">
        <v>0.27470476856522602</v>
      </c>
      <c r="AD8" s="1">
        <v>-4.3712634587718902E-2</v>
      </c>
      <c r="AE8" s="1">
        <v>2.2524724218857001E-2</v>
      </c>
      <c r="AF8" s="1">
        <v>0.22638296759982199</v>
      </c>
      <c r="AG8" s="1">
        <v>0.23557735567910701</v>
      </c>
      <c r="AH8" s="1">
        <v>-3.1498598476272503E-2</v>
      </c>
      <c r="AI8" s="1">
        <v>-0.113721986673022</v>
      </c>
      <c r="AJ8" s="1">
        <v>4.1981584172266502E-2</v>
      </c>
      <c r="AK8" s="1">
        <v>2.2646654556519201E-2</v>
      </c>
      <c r="AL8" s="1">
        <v>0.238665497163668</v>
      </c>
      <c r="AM8" s="1">
        <v>2.6171082928196199E-2</v>
      </c>
      <c r="AN8" s="1">
        <v>-0.182176900904608</v>
      </c>
      <c r="AO8" s="1">
        <v>-0.179885724199708</v>
      </c>
      <c r="AP8" s="1">
        <v>0.97519174462093905</v>
      </c>
      <c r="AQ8" s="1">
        <v>0.15164399213824101</v>
      </c>
      <c r="AR8" s="1">
        <v>9.1678156444336203E-2</v>
      </c>
      <c r="AS8" s="1">
        <v>-1.13472939417391E-2</v>
      </c>
      <c r="AT8" s="1">
        <v>0.119088988650712</v>
      </c>
      <c r="AU8" s="1">
        <v>-0.207383776720826</v>
      </c>
      <c r="AV8" s="1">
        <v>0.85407039476255797</v>
      </c>
      <c r="AW8" s="1">
        <v>0.26926158195728001</v>
      </c>
      <c r="AX8" s="1">
        <v>-0.28920207742376097</v>
      </c>
      <c r="AY8" s="1">
        <v>0.53606071786932297</v>
      </c>
      <c r="AZ8" s="1">
        <v>-0.198346897612309</v>
      </c>
      <c r="BA8" s="1">
        <v>3.2199337541185202E-2</v>
      </c>
      <c r="BB8" s="1">
        <v>-0.32790257245667198</v>
      </c>
      <c r="BC8" s="1">
        <v>-3.3233923233743697E-2</v>
      </c>
      <c r="BD8" s="1">
        <v>0.97597399580895805</v>
      </c>
      <c r="BE8" s="1">
        <v>-0.10374335972248599</v>
      </c>
      <c r="BF8" s="1">
        <v>-0.21370232093595601</v>
      </c>
      <c r="BG8" s="1">
        <v>9.9665458663849502E-2</v>
      </c>
      <c r="BH8" s="1">
        <v>7.6979214285281802E-2</v>
      </c>
      <c r="BI8" s="1">
        <v>8.6041947535404895E-2</v>
      </c>
      <c r="BJ8" s="1">
        <v>8.3049349029290204E-2</v>
      </c>
      <c r="BK8" s="1">
        <v>-5.6701069963104499E-2</v>
      </c>
      <c r="BL8" s="1">
        <v>0.167778942311159</v>
      </c>
      <c r="BM8" s="1">
        <v>-4.0205980092443298E-2</v>
      </c>
      <c r="BN8" s="1">
        <v>4.3878278743781703E-2</v>
      </c>
      <c r="BO8" s="1">
        <v>0.129059446255268</v>
      </c>
      <c r="BP8" s="1">
        <v>-4.2879219204999298E-2</v>
      </c>
      <c r="BQ8" s="1">
        <v>7.6939234467776701E-2</v>
      </c>
      <c r="BR8" s="1">
        <v>-0.379221140418531</v>
      </c>
      <c r="BS8" s="1">
        <v>0.297260828061783</v>
      </c>
      <c r="BT8" s="1">
        <v>0.13361950204816</v>
      </c>
      <c r="BU8" s="1">
        <v>0.34666560956949499</v>
      </c>
      <c r="BV8" s="1">
        <v>0.16029871617931099</v>
      </c>
      <c r="BW8" s="1">
        <v>1.8869527863890002E-2</v>
      </c>
      <c r="BX8" s="1">
        <v>-0.12958160606861399</v>
      </c>
      <c r="BY8" s="1">
        <v>0.87618269631554602</v>
      </c>
      <c r="BZ8" s="1">
        <v>-0.246065999919789</v>
      </c>
      <c r="CA8" s="1">
        <v>0.183363100935034</v>
      </c>
      <c r="CB8" s="1">
        <v>1.5418240296602E-2</v>
      </c>
      <c r="CC8" s="1">
        <v>0.156057790479811</v>
      </c>
      <c r="CD8" s="1">
        <v>0.23589115303112199</v>
      </c>
      <c r="CE8" s="1">
        <v>-7.3683158436230203E-2</v>
      </c>
      <c r="CF8" s="1">
        <v>0.26890756512834302</v>
      </c>
      <c r="CG8" s="1">
        <v>-0.29250151253016499</v>
      </c>
      <c r="CH8" s="1">
        <v>2.8807306008030099E-2</v>
      </c>
      <c r="CI8" s="1">
        <v>-0.53572662629035595</v>
      </c>
      <c r="CJ8" s="1">
        <v>-0.170990386672005</v>
      </c>
      <c r="CK8" s="1">
        <v>0.374461722557065</v>
      </c>
      <c r="CL8" s="1">
        <v>0.16864573849853101</v>
      </c>
      <c r="CM8" s="1">
        <v>0.354966563109681</v>
      </c>
      <c r="CN8" s="1">
        <v>0.91716681226325303</v>
      </c>
      <c r="CO8" s="1">
        <v>-0.207462053032993</v>
      </c>
      <c r="CP8" s="1">
        <v>-8.1006571296205199E-2</v>
      </c>
      <c r="CQ8" s="1">
        <v>8.6972788208771301E-2</v>
      </c>
      <c r="CR8" s="1">
        <v>0.243608282706685</v>
      </c>
      <c r="CS8" s="1">
        <v>-4.4667787630961499E-2</v>
      </c>
      <c r="CT8" s="1">
        <v>-8.6007528044977202E-2</v>
      </c>
      <c r="CU8" s="1">
        <v>4.7144004498149199E-2</v>
      </c>
      <c r="CV8" s="1">
        <v>0.233045384052496</v>
      </c>
      <c r="CW8" s="1">
        <v>0.32187895529044402</v>
      </c>
      <c r="CX8" s="1">
        <v>0.209921589746496</v>
      </c>
      <c r="CY8" s="1">
        <v>9.7501227865049195E-2</v>
      </c>
      <c r="CZ8" s="1">
        <v>0.26526003788507502</v>
      </c>
      <c r="DA8" s="1">
        <v>-0.16088203290049799</v>
      </c>
      <c r="DB8" s="1">
        <v>0.28279076860425101</v>
      </c>
      <c r="DC8" s="1">
        <v>0.77791774041440198</v>
      </c>
      <c r="DD8" s="1">
        <v>9.46269619555688E-2</v>
      </c>
      <c r="DE8" s="1">
        <v>-1.4817490807592501E-2</v>
      </c>
      <c r="DF8" s="1">
        <v>1.7530680567536702E-2</v>
      </c>
      <c r="DG8" s="1">
        <v>-1.84124026952984E-2</v>
      </c>
      <c r="DH8" s="1">
        <v>0.31439773414521099</v>
      </c>
      <c r="DI8" s="1">
        <v>-3.1654402738327397E-2</v>
      </c>
      <c r="DJ8" s="1">
        <v>3.2963694373122901E-3</v>
      </c>
      <c r="DK8" s="1">
        <v>-2.1102778616719502E-3</v>
      </c>
      <c r="DL8" s="1">
        <v>-4.1702558071050201E-2</v>
      </c>
      <c r="DM8" s="1">
        <v>-7.6292130300880103E-3</v>
      </c>
      <c r="DN8" s="1">
        <v>8.5186722217295893E-3</v>
      </c>
      <c r="DO8" s="1">
        <v>2.3901630474466602E-3</v>
      </c>
      <c r="DP8" s="1">
        <v>-8.4230441803650905E-4</v>
      </c>
      <c r="DQ8" s="1">
        <v>-3.1389952807367198E-3</v>
      </c>
      <c r="DR8" s="1">
        <v>-1.2171322257412199E-2</v>
      </c>
      <c r="DS8" s="1">
        <v>-1.21545433682211E-2</v>
      </c>
      <c r="DT8" s="1">
        <v>-7.6003781926714503E-2</v>
      </c>
      <c r="DU8" s="1">
        <v>1.9999604402312101E-2</v>
      </c>
      <c r="DV8" s="1">
        <v>-1.9711628959446E-2</v>
      </c>
      <c r="DW8" s="1">
        <v>-8.6634896767689897E-3</v>
      </c>
      <c r="DX8" s="1">
        <v>6.6788110876917897E-2</v>
      </c>
      <c r="DY8" s="1">
        <v>-6.8248284028687399E-3</v>
      </c>
      <c r="DZ8" s="1">
        <v>-6.90186152688981E-3</v>
      </c>
      <c r="EA8" s="1">
        <v>-1.8882586363729699E-2</v>
      </c>
      <c r="EB8" s="1">
        <v>-4.0798054861769396E-3</v>
      </c>
      <c r="EC8" s="1">
        <v>2.1279022900244698E-3</v>
      </c>
      <c r="ED8" s="1">
        <v>3.9140848609427799E-2</v>
      </c>
      <c r="EE8" s="1">
        <v>4.3755533112009803E-2</v>
      </c>
      <c r="EF8" s="1">
        <v>1.7525967204862401E-2</v>
      </c>
      <c r="EG8" s="1">
        <v>-6.5613594838009895E-2</v>
      </c>
      <c r="EH8" s="1">
        <v>-8.16327870111184E-3</v>
      </c>
      <c r="EI8" s="1"/>
      <c r="EJ8" s="1">
        <v>-3.4708534051454097E-2</v>
      </c>
      <c r="EK8" s="1">
        <v>-1.5700065176425599E-2</v>
      </c>
      <c r="EL8" s="1">
        <v>1.7668073250475199E-3</v>
      </c>
      <c r="EM8" s="1">
        <v>1.16956392220086E-2</v>
      </c>
      <c r="EN8" s="1">
        <v>-4.7683019467319801E-3</v>
      </c>
      <c r="EO8" s="1">
        <v>-6.7698372570561601E-3</v>
      </c>
      <c r="EP8" s="1">
        <v>1.4647896349509601E-3</v>
      </c>
      <c r="EQ8" s="1">
        <v>5.1123918155634397E-3</v>
      </c>
      <c r="ER8" s="1">
        <v>-1.5371798378958901E-3</v>
      </c>
      <c r="ES8" s="1">
        <v>7.47854957432757E-3</v>
      </c>
      <c r="ET8" s="1">
        <v>-1.3058331631366901E-3</v>
      </c>
      <c r="EU8" s="1">
        <v>-4.8624504015493397E-3</v>
      </c>
      <c r="EV8" s="1">
        <v>-2.6216906008322701E-3</v>
      </c>
      <c r="EW8" s="1">
        <v>-4.8180594812177301E-3</v>
      </c>
      <c r="EX8" s="1">
        <v>-3.8289380085148499E-3</v>
      </c>
      <c r="EY8" s="1">
        <v>-5.09150714576954E-3</v>
      </c>
      <c r="EZ8" s="1">
        <v>-2.2018238389660499E-4</v>
      </c>
      <c r="FA8" s="1">
        <v>5.7381701359151696E-3</v>
      </c>
      <c r="FB8" s="1"/>
      <c r="FC8" s="1"/>
      <c r="FD8" s="1">
        <v>1.7001460425418401E-2</v>
      </c>
      <c r="FE8" s="1">
        <v>-7.4060275786650602E-3</v>
      </c>
      <c r="FF8" s="1">
        <v>-4.2301035261216001E-3</v>
      </c>
      <c r="FG8" s="1">
        <v>1.17410896018715E-2</v>
      </c>
      <c r="FH8" s="1">
        <v>-4.8648030123209397E-4</v>
      </c>
      <c r="FI8" s="1">
        <v>-4.9909740865950597E-3</v>
      </c>
      <c r="FJ8" s="1">
        <v>-1.22006776655921E-3</v>
      </c>
      <c r="FK8" s="1">
        <v>-2.0640648502435101E-3</v>
      </c>
      <c r="FL8" s="1">
        <v>-4.9419443503726001E-3</v>
      </c>
      <c r="FM8" s="1">
        <v>-4.0110230178398596E-3</v>
      </c>
      <c r="FN8" s="1">
        <v>9.1490187505342008E-3</v>
      </c>
      <c r="FO8" s="1"/>
      <c r="FP8" s="1">
        <v>-7.3620282301544896E-5</v>
      </c>
      <c r="FQ8" s="1">
        <v>1.3955733337987801E-2</v>
      </c>
      <c r="FR8" s="1">
        <v>-2.7895447263694101E-3</v>
      </c>
      <c r="FS8" s="1">
        <v>-2.46215299600904E-3</v>
      </c>
      <c r="FT8" s="1">
        <v>-6.5500103268963897E-4</v>
      </c>
      <c r="FU8" s="1">
        <v>2.8197542889028299E-3</v>
      </c>
      <c r="FV8" s="1"/>
      <c r="FW8" s="1">
        <v>-4.6492777710446598E-3</v>
      </c>
      <c r="FX8" s="1">
        <v>-8.6285826888656805E-4</v>
      </c>
      <c r="FY8" s="1">
        <v>-9.9502706617975796E-4</v>
      </c>
      <c r="FZ8" s="1">
        <v>-5.0026364519258903E-3</v>
      </c>
      <c r="GA8" s="1"/>
      <c r="GB8" s="1">
        <v>-1.3805677614406001E-3</v>
      </c>
      <c r="GC8" s="1">
        <v>-1.1504370467668901E-3</v>
      </c>
      <c r="GD8" s="1">
        <v>-1.69997034512802E-3</v>
      </c>
      <c r="GE8" s="1">
        <v>1.05637503637587E-2</v>
      </c>
      <c r="GF8" s="1">
        <v>4.6904329390857801E-3</v>
      </c>
      <c r="GG8" s="1">
        <v>-3.32372720591029E-3</v>
      </c>
      <c r="GH8" s="1">
        <v>-5.0606150365651798E-3</v>
      </c>
      <c r="GI8" s="1">
        <v>-1.91657787136531E-2</v>
      </c>
      <c r="GJ8" s="1">
        <v>-5.8658741591489198E-3</v>
      </c>
      <c r="GK8" s="1">
        <v>-1.05374984676504E-2</v>
      </c>
      <c r="GL8" s="1">
        <v>3.2693792288746399E-3</v>
      </c>
      <c r="GM8" s="1">
        <v>-1.34190537084426E-3</v>
      </c>
      <c r="GN8" s="1">
        <v>-9.5636489971495805E-4</v>
      </c>
      <c r="GO8" s="1">
        <v>-1.9505470730896699E-3</v>
      </c>
      <c r="GP8" s="1">
        <v>-8.2191305659720607E-3</v>
      </c>
      <c r="GQ8" s="1">
        <v>-3.1012245419376801E-3</v>
      </c>
      <c r="GR8" s="1">
        <v>-2.93970558585578E-3</v>
      </c>
      <c r="GS8" s="1">
        <v>-2.9517351218756398E-3</v>
      </c>
      <c r="GT8" s="1">
        <v>-1.00725747302433E-4</v>
      </c>
      <c r="GU8" s="1">
        <v>5.7404845819268701E-3</v>
      </c>
      <c r="GV8" s="1">
        <v>-1.7238369794665101E-2</v>
      </c>
      <c r="GW8" s="1">
        <v>-1.53290484284818E-2</v>
      </c>
      <c r="GX8" s="1">
        <v>-6.1195390082523903E-3</v>
      </c>
      <c r="GY8" s="1">
        <v>6.9804917306217795E-2</v>
      </c>
      <c r="GZ8" s="1">
        <v>1.8539407397382801E-3</v>
      </c>
      <c r="HA8" s="1">
        <v>-1.4500147045653699E-3</v>
      </c>
      <c r="HB8" s="1">
        <v>-9.6560055843862298E-4</v>
      </c>
      <c r="HC8" s="1">
        <v>-4.1332699848275296E-3</v>
      </c>
      <c r="HD8" s="1">
        <v>-2.0073682588431698E-3</v>
      </c>
      <c r="HE8" s="1">
        <v>-1.32732588283289E-3</v>
      </c>
      <c r="HF8" s="1">
        <v>7.9650931216025001E-3</v>
      </c>
      <c r="HG8" s="1"/>
      <c r="HH8" s="1">
        <v>2.41963219644728E-3</v>
      </c>
      <c r="HI8" s="1">
        <v>-3.4106038214141202E-3</v>
      </c>
      <c r="HJ8" s="1">
        <v>-1.83144405412603E-3</v>
      </c>
      <c r="HK8" s="1">
        <v>-1.6661037360654299E-3</v>
      </c>
      <c r="HL8" s="1">
        <v>-1.9469996613155601E-3</v>
      </c>
      <c r="HM8" s="1">
        <v>3.9248866502587399E-3</v>
      </c>
      <c r="HN8" s="1">
        <v>2.06679167147912E-2</v>
      </c>
      <c r="HO8" s="1">
        <v>5.6840650488919099E-3</v>
      </c>
      <c r="HP8" s="1">
        <v>-7.0896634743160703E-3</v>
      </c>
      <c r="HQ8" s="1">
        <v>-1.2346070954721601E-3</v>
      </c>
      <c r="HR8" s="1"/>
      <c r="HS8" s="1">
        <v>5.9431665401410601E-4</v>
      </c>
      <c r="HT8" s="1">
        <v>-9.4081332400850805E-4</v>
      </c>
      <c r="HU8" s="1"/>
      <c r="HV8" s="1">
        <v>-2.6623609764146899E-5</v>
      </c>
      <c r="HW8" s="1">
        <v>1.8804386215185799E-2</v>
      </c>
      <c r="HX8" s="1">
        <v>-2.24506092662289E-4</v>
      </c>
      <c r="HY8" s="1">
        <v>-1.0270686981974199E-2</v>
      </c>
      <c r="HZ8" s="1">
        <v>-7.7017950258021395E-4</v>
      </c>
      <c r="IA8" s="1">
        <v>-1.39687427025312E-3</v>
      </c>
      <c r="IB8" s="1">
        <v>-3.9663350563755497E-3</v>
      </c>
      <c r="IC8" s="1">
        <v>-8.0905969120206205E-4</v>
      </c>
      <c r="ID8" s="1">
        <v>-2.8377298835166202E-4</v>
      </c>
      <c r="IE8" s="1"/>
      <c r="IF8" s="1">
        <v>1.8701786304540101E-3</v>
      </c>
      <c r="IG8" s="1">
        <v>-3.0072505563741299E-3</v>
      </c>
      <c r="IH8" s="1">
        <v>1.1557536664481701E-2</v>
      </c>
      <c r="II8" s="1">
        <v>5.7805565529635804E-3</v>
      </c>
      <c r="IJ8" s="1">
        <v>-2.4100551851714501E-3</v>
      </c>
      <c r="IK8" s="1">
        <v>-2.0907383441266698E-2</v>
      </c>
      <c r="IL8" s="1">
        <v>-3.3198472890877198E-3</v>
      </c>
      <c r="IM8" s="1">
        <v>-4.86766578296839E-3</v>
      </c>
      <c r="IN8" s="1">
        <v>-3.6566160882696799E-4</v>
      </c>
      <c r="IO8" s="1">
        <v>3.5908409870223702E-3</v>
      </c>
      <c r="IP8" s="1">
        <v>-2.0220784661372199E-2</v>
      </c>
      <c r="IQ8" s="1">
        <v>-4.1307934900873802E-3</v>
      </c>
      <c r="IR8" s="1">
        <v>4.6948419377865203E-4</v>
      </c>
      <c r="IS8" s="1">
        <v>-8.0084526075309397E-3</v>
      </c>
      <c r="IT8" s="1">
        <v>-1.16793348534216E-2</v>
      </c>
      <c r="IU8" s="1">
        <v>-2.9679377806106199E-3</v>
      </c>
      <c r="IV8" s="1">
        <v>1.0640347424772901E-3</v>
      </c>
      <c r="IW8" s="1">
        <v>8.2517686910637007E-3</v>
      </c>
      <c r="IX8" s="1">
        <v>-2.3804524116356001E-3</v>
      </c>
      <c r="IY8" s="1">
        <v>-2.7902193963597902E-2</v>
      </c>
      <c r="IZ8" s="1">
        <v>-1.49890822853325E-3</v>
      </c>
      <c r="JA8" s="1">
        <v>1.13484006064273E-3</v>
      </c>
      <c r="JB8" s="1">
        <v>-1.2672894318889901E-3</v>
      </c>
      <c r="JC8" s="1">
        <v>2.16416748540274E-3</v>
      </c>
      <c r="JD8" s="1">
        <v>-1.4560782138144801E-2</v>
      </c>
      <c r="JE8" s="1">
        <v>2.0214813158855199E-3</v>
      </c>
      <c r="JF8" s="1"/>
      <c r="JG8" s="1"/>
      <c r="JH8" s="1"/>
      <c r="JI8" s="1"/>
      <c r="JJ8" s="1">
        <v>-2.4470426222862299E-3</v>
      </c>
      <c r="JK8" s="1">
        <v>-6.1017291111148495E-4</v>
      </c>
      <c r="JL8" s="1">
        <v>6.6343636827248496E-3</v>
      </c>
      <c r="JM8" s="1">
        <v>3.33795370053913E-3</v>
      </c>
      <c r="JN8" s="1">
        <v>1.6161367434251801E-2</v>
      </c>
      <c r="JO8" s="1">
        <v>1.7235088395725202E-2</v>
      </c>
      <c r="JP8" s="1"/>
      <c r="JQ8" s="1"/>
      <c r="JR8" s="1">
        <v>-1.2120019113408299E-2</v>
      </c>
      <c r="JS8" s="1">
        <v>-1.7851687154105001E-2</v>
      </c>
      <c r="JT8" s="1">
        <v>2.08222117587042E-4</v>
      </c>
      <c r="JU8" s="1"/>
      <c r="JV8" s="1">
        <v>-5.73147143694304E-3</v>
      </c>
      <c r="JW8" s="1">
        <v>7.5199644560515998E-3</v>
      </c>
      <c r="JX8" s="1">
        <v>-5.0009998820793898E-2</v>
      </c>
      <c r="JY8" s="1">
        <v>7.2197450221471102E-2</v>
      </c>
      <c r="JZ8" s="1">
        <v>-9.8102796078114608E-3</v>
      </c>
      <c r="KA8" s="1">
        <v>-1.7880310342341199E-3</v>
      </c>
      <c r="KB8" s="1">
        <v>7.8601002289933799E-3</v>
      </c>
      <c r="KC8" s="1">
        <v>4.9607444427643303E-2</v>
      </c>
      <c r="KD8" s="1"/>
      <c r="KE8" s="1"/>
      <c r="KF8" s="1">
        <v>-3.6291764120109898E-2</v>
      </c>
      <c r="KG8" s="1"/>
      <c r="KH8" s="1"/>
      <c r="KI8" s="1">
        <v>-1.32830533680021E-3</v>
      </c>
      <c r="KJ8" s="1"/>
      <c r="KK8" s="1">
        <v>5.2359401184240103E-4</v>
      </c>
      <c r="KL8" s="1"/>
      <c r="KM8" s="1">
        <v>2.40538855705182E-4</v>
      </c>
      <c r="KN8" s="1">
        <v>1.6058501316538399E-2</v>
      </c>
      <c r="KO8" s="1">
        <v>-1.68086394430365E-2</v>
      </c>
      <c r="KP8" s="1">
        <v>-1.5715009532452199E-3</v>
      </c>
      <c r="KQ8" s="1">
        <v>3.6338274210260098E-2</v>
      </c>
      <c r="KR8" s="1"/>
      <c r="KS8" s="1">
        <v>-3.6310768725710103E-2</v>
      </c>
      <c r="KT8" s="1">
        <v>7.5633403530898499E-3</v>
      </c>
      <c r="KU8" s="1">
        <v>-1.86351205452698E-2</v>
      </c>
      <c r="KV8" s="1">
        <v>-2.00932385393045E-2</v>
      </c>
      <c r="KW8" s="1">
        <v>1.7525967204862401E-2</v>
      </c>
      <c r="KX8" s="1">
        <v>5.6130741967235401E-2</v>
      </c>
      <c r="KY8" s="1">
        <v>4.2936956691032903E-3</v>
      </c>
      <c r="KZ8" s="1">
        <v>-3.4726269876072498E-3</v>
      </c>
      <c r="LA8" s="1">
        <v>-8.5890064382577198E-3</v>
      </c>
      <c r="LB8" s="1">
        <v>-4.2883948068599603E-2</v>
      </c>
      <c r="LC8" s="1">
        <v>2.0182404123477202E-2</v>
      </c>
      <c r="LD8" s="1">
        <v>-6.5572500585806701E-2</v>
      </c>
      <c r="LE8" s="1"/>
      <c r="LF8" s="1">
        <v>-8.16327870111184E-3</v>
      </c>
      <c r="LG8" s="1">
        <v>-5.1755251856226399E-3</v>
      </c>
      <c r="LH8" s="1">
        <v>1.11807336030462E-2</v>
      </c>
      <c r="LI8" s="1">
        <v>3.8807000571605403E-2</v>
      </c>
      <c r="LJ8" s="1">
        <v>-1.38826474776529E-2</v>
      </c>
      <c r="LK8" s="1">
        <v>2.1279022900244698E-3</v>
      </c>
      <c r="LL8" s="1">
        <v>-3.4007105177282001E-3</v>
      </c>
      <c r="LM8" s="1">
        <v>8.1649731003926901E-4</v>
      </c>
      <c r="LN8" s="1">
        <v>-7.80373163695932E-5</v>
      </c>
      <c r="LO8" s="1">
        <v>1.25374630528476E-3</v>
      </c>
      <c r="LP8" s="1">
        <v>-7.2461950799040196E-3</v>
      </c>
      <c r="LQ8" s="1">
        <v>1.22196868894791E-2</v>
      </c>
      <c r="LR8" s="1">
        <v>-3.7535285883081699E-3</v>
      </c>
      <c r="LS8" s="1">
        <v>1.22196868894791E-2</v>
      </c>
      <c r="LT8" s="1">
        <v>8.1649731003926901E-4</v>
      </c>
      <c r="LU8" s="1">
        <v>-3.7535285883081699E-3</v>
      </c>
      <c r="LV8" s="1">
        <v>-7.80373163695932E-5</v>
      </c>
      <c r="LW8" s="1">
        <v>-3.4007105177282001E-3</v>
      </c>
      <c r="LX8" s="1">
        <v>-7.2461950799040196E-3</v>
      </c>
      <c r="LY8" s="1">
        <v>1.25374630528476E-3</v>
      </c>
      <c r="LZ8" s="1">
        <v>-5.68771671963198E-2</v>
      </c>
      <c r="MA8" s="1">
        <v>3.9140848609427799E-2</v>
      </c>
      <c r="MB8" s="1">
        <v>4.37167261015158E-2</v>
      </c>
      <c r="MC8" s="1">
        <v>-2.2750187367285301E-2</v>
      </c>
      <c r="MD8" s="1">
        <v>-4.8202279325491502E-2</v>
      </c>
      <c r="ME8" s="1">
        <v>2.7633934431824901E-2</v>
      </c>
      <c r="MF8" s="1">
        <v>-3.3179991679506401E-2</v>
      </c>
      <c r="MG8" s="1">
        <v>5.6410552854884603E-2</v>
      </c>
      <c r="MH8" s="1">
        <v>0.11122483221438199</v>
      </c>
      <c r="MI8" s="1">
        <v>4.51212463371213E-2</v>
      </c>
      <c r="MJ8" s="1">
        <v>1.80720291019387E-2</v>
      </c>
      <c r="MK8" s="1">
        <v>-2.43581518650627E-2</v>
      </c>
      <c r="ML8" s="1">
        <v>1.69237463517046E-3</v>
      </c>
      <c r="MM8" s="1">
        <v>4.2569610029012002E-3</v>
      </c>
      <c r="MN8" s="1">
        <v>-5.1521859954388398E-2</v>
      </c>
      <c r="MO8" s="1">
        <v>-2.33465721576183E-2</v>
      </c>
      <c r="MP8" s="1">
        <v>2.5064133925428798E-2</v>
      </c>
      <c r="MQ8" s="1">
        <v>-4.45603236428831E-2</v>
      </c>
      <c r="MR8" s="1">
        <v>-2.3557381270421399E-2</v>
      </c>
      <c r="MS8" s="1">
        <v>-2.61584557174321E-3</v>
      </c>
      <c r="MT8" s="1">
        <v>-3.5892839479187998E-2</v>
      </c>
      <c r="MU8" s="1">
        <v>-1.10719836431618E-2</v>
      </c>
      <c r="MV8" s="1">
        <v>-6.0495505832947098E-2</v>
      </c>
      <c r="MW8" s="1">
        <v>1.1723528172416699E-2</v>
      </c>
      <c r="MX8" s="1">
        <v>-4.5686592352906098E-2</v>
      </c>
      <c r="MY8" s="1">
        <v>8.5621052094834293E-3</v>
      </c>
      <c r="MZ8" s="1"/>
      <c r="NA8" s="1">
        <v>7.79082746742282E-4</v>
      </c>
      <c r="NB8" s="1">
        <v>-1.71981014517203E-3</v>
      </c>
      <c r="NC8" s="1">
        <v>-2.2016549785006199E-2</v>
      </c>
      <c r="ND8" s="1">
        <v>3.8254242343158098E-3</v>
      </c>
      <c r="NE8" s="1">
        <v>-1.8792201103932201E-2</v>
      </c>
      <c r="NF8" s="1">
        <v>7.9867245084972501E-3</v>
      </c>
      <c r="NG8" s="1">
        <v>-6.0450889806011997E-3</v>
      </c>
      <c r="NH8" s="1">
        <v>-3.27464120670804E-3</v>
      </c>
      <c r="NI8" s="1">
        <v>-6.1970024352764903E-3</v>
      </c>
      <c r="NJ8" s="1"/>
      <c r="NK8" s="1">
        <v>2.1763435506218301E-3</v>
      </c>
      <c r="NL8" s="1">
        <v>-1.54778140530927E-2</v>
      </c>
      <c r="NM8" s="1">
        <v>2.9434831415504599E-3</v>
      </c>
      <c r="NN8" s="1">
        <v>1.51083991290339E-2</v>
      </c>
      <c r="NO8" s="1">
        <v>1.0146128532608999E-2</v>
      </c>
      <c r="NP8" s="1">
        <v>-3.9785826810484898E-2</v>
      </c>
      <c r="NQ8" s="1">
        <v>-5.1341896269503705E-4</v>
      </c>
      <c r="NR8" s="1">
        <v>-1.3503809184334E-2</v>
      </c>
      <c r="NS8" s="1">
        <v>-1.6082894308032902E-2</v>
      </c>
      <c r="NT8" s="1"/>
      <c r="NU8" s="1">
        <v>3.1112975711355098E-3</v>
      </c>
      <c r="NV8" s="1">
        <v>-3.59973778649888E-2</v>
      </c>
      <c r="NW8" s="1">
        <v>3.64686933440607E-2</v>
      </c>
      <c r="NX8" s="1">
        <v>2.5800530540302899E-4</v>
      </c>
      <c r="NY8" s="1">
        <v>1.6057604091711899E-3</v>
      </c>
      <c r="NZ8" s="1">
        <v>-1.3508143263658E-2</v>
      </c>
      <c r="OA8" s="1">
        <v>6.9225620246497201E-4</v>
      </c>
      <c r="OB8" s="1">
        <v>2.0621443343248801E-2</v>
      </c>
      <c r="OC8" s="1">
        <v>-1.3411864772884899E-2</v>
      </c>
      <c r="OD8" s="1">
        <v>4.56175381741049E-3</v>
      </c>
      <c r="OE8" s="1">
        <v>1.9223193424409001E-2</v>
      </c>
      <c r="OF8" s="1">
        <v>-9.1711703431541901E-3</v>
      </c>
      <c r="OG8" s="1">
        <v>-1.5476952187159001E-2</v>
      </c>
      <c r="OH8" s="1">
        <v>1.04150044936845E-2</v>
      </c>
      <c r="OI8" s="1">
        <v>4.0907079456005901E-4</v>
      </c>
      <c r="OJ8" s="1">
        <v>1.36719749322461E-2</v>
      </c>
      <c r="OK8" s="1">
        <v>-2.4420027663913099E-2</v>
      </c>
      <c r="OL8" s="1">
        <v>-1.28958446518227E-2</v>
      </c>
      <c r="OM8" s="1">
        <v>0.14216509124372301</v>
      </c>
      <c r="ON8" s="1">
        <v>-2.1448010947169398E-2</v>
      </c>
      <c r="OO8" s="1">
        <v>-1.10719836431618E-2</v>
      </c>
      <c r="OP8" s="1">
        <v>-4.9304315241216002E-3</v>
      </c>
      <c r="OQ8" s="1">
        <v>-3.0869418170786801E-2</v>
      </c>
      <c r="OR8" s="1">
        <v>-2.47838697031274E-2</v>
      </c>
      <c r="OS8" s="1">
        <v>-2.58746278181387E-2</v>
      </c>
      <c r="OT8" s="1">
        <v>-8.5186237603185107E-3</v>
      </c>
      <c r="OU8" s="1">
        <v>2.8362551903216199E-2</v>
      </c>
      <c r="OV8" s="1">
        <v>4.7574498550272898E-3</v>
      </c>
      <c r="OW8" s="1">
        <v>-2.8632206512797902E-2</v>
      </c>
      <c r="OX8" s="1">
        <v>4.9901014785882498E-2</v>
      </c>
      <c r="OY8" s="1">
        <v>-3.59194199982837E-2</v>
      </c>
      <c r="OZ8" s="1">
        <v>4.4027084644978703E-2</v>
      </c>
      <c r="PA8" s="1">
        <v>-2.44892402814103E-2</v>
      </c>
      <c r="PB8" s="1">
        <v>5.5968065090906398E-2</v>
      </c>
      <c r="PC8" s="1">
        <v>-2.5474978923179299E-2</v>
      </c>
      <c r="PD8" s="1">
        <v>-2.39695790219689E-2</v>
      </c>
      <c r="PE8" s="1">
        <v>5.4879852511760504E-3</v>
      </c>
      <c r="PF8" s="1">
        <v>-2.63549305641201E-2</v>
      </c>
      <c r="PG8" s="1">
        <v>-2.2986172825068499E-2</v>
      </c>
      <c r="PH8" s="1">
        <v>-5.3135239954223397E-3</v>
      </c>
      <c r="PI8" s="1">
        <v>3.5469221659321599E-2</v>
      </c>
      <c r="PJ8" s="1">
        <v>0.29210011240263201</v>
      </c>
      <c r="PK8" s="1">
        <v>3.0421218134422501E-2</v>
      </c>
      <c r="PL8" s="1">
        <v>-2.4819222245867901E-2</v>
      </c>
      <c r="PM8" s="1">
        <v>7.0030860625032798E-3</v>
      </c>
      <c r="PN8" s="1">
        <v>3.2753110714582E-3</v>
      </c>
      <c r="PO8" s="1">
        <v>1.23177573575044E-2</v>
      </c>
      <c r="PP8" s="1">
        <v>-3.6347996036429901E-2</v>
      </c>
      <c r="PQ8" s="1">
        <v>-2.20193030936068E-2</v>
      </c>
      <c r="PR8" s="1">
        <v>-1.49942746758538E-2</v>
      </c>
      <c r="PS8" s="1">
        <v>3.8489454500894603E-2</v>
      </c>
      <c r="PT8" s="1">
        <v>-2.4990449236228601E-2</v>
      </c>
      <c r="PU8" s="1">
        <v>-2.2081401389631199E-2</v>
      </c>
      <c r="PV8" s="1">
        <v>-3.1688279734169801E-2</v>
      </c>
      <c r="PW8" s="1">
        <v>7.3159895005883005E-2</v>
      </c>
      <c r="PX8" s="1">
        <v>-1.2301225596799199E-2</v>
      </c>
      <c r="PY8" s="1">
        <v>-1.9302437971566199E-3</v>
      </c>
      <c r="PZ8" s="1">
        <v>-2.4873101123817801E-2</v>
      </c>
      <c r="QA8" s="1">
        <v>-1.44691314820663E-2</v>
      </c>
      <c r="QB8" s="1">
        <v>-2.9124601957539801E-2</v>
      </c>
      <c r="QC8" s="1">
        <v>-2.14651013096866E-2</v>
      </c>
      <c r="QD8" s="1">
        <v>-1.9724906406045899E-2</v>
      </c>
      <c r="QE8" s="1">
        <v>-2.5190346240268099E-2</v>
      </c>
      <c r="QF8" s="1">
        <v>-3.27560419890097E-2</v>
      </c>
      <c r="QG8" s="1">
        <v>-2.89841269642062E-2</v>
      </c>
      <c r="QH8" s="1">
        <v>-3.58110029287904E-2</v>
      </c>
      <c r="QI8" s="1">
        <v>-9.9811379875258694E-3</v>
      </c>
      <c r="QJ8" s="1">
        <v>-4.9925137950649699E-2</v>
      </c>
      <c r="QK8" s="1"/>
      <c r="QL8" s="1">
        <v>-1.22018102863258E-2</v>
      </c>
      <c r="QM8" s="1">
        <v>-6.5934133817414E-3</v>
      </c>
      <c r="QN8" s="1">
        <v>-3.2885533538746098E-2</v>
      </c>
      <c r="QO8" s="1">
        <v>2.0248738903592199E-3</v>
      </c>
      <c r="QP8" s="1">
        <v>5.30399757466486E-2</v>
      </c>
      <c r="QQ8" s="1">
        <v>-3.0120119390058199E-3</v>
      </c>
      <c r="QR8" s="1">
        <v>-3.47800175201953E-2</v>
      </c>
      <c r="QS8" s="1">
        <v>3.89706733220712E-3</v>
      </c>
      <c r="QT8" s="1">
        <v>-1.5787341170267699E-2</v>
      </c>
      <c r="QU8" s="1">
        <v>-2.2606541158367899E-2</v>
      </c>
      <c r="QV8" s="1">
        <v>-2.0495240055340799E-2</v>
      </c>
      <c r="QW8" s="1">
        <v>-1.9190429617352601E-2</v>
      </c>
      <c r="QX8" s="1">
        <v>-2.05489831259838E-2</v>
      </c>
      <c r="QY8" s="1">
        <v>7.3013090126841595E-2</v>
      </c>
      <c r="QZ8" s="1">
        <v>1.74216976267491E-2</v>
      </c>
      <c r="RA8" s="1">
        <v>1.64407250811295E-3</v>
      </c>
      <c r="RB8" s="1">
        <v>-3.1436500182355602E-2</v>
      </c>
      <c r="RC8" s="1">
        <v>2.2588217507692201E-3</v>
      </c>
      <c r="RD8" s="1">
        <v>-1.8142568220771899E-2</v>
      </c>
      <c r="RE8" s="1">
        <v>-2.3358179159553499E-2</v>
      </c>
      <c r="RF8" s="1">
        <v>-7.4980837812629701E-3</v>
      </c>
      <c r="RG8" s="1">
        <v>-2.81389011348567E-2</v>
      </c>
      <c r="RH8" s="1">
        <v>-2.0743825056017701E-2</v>
      </c>
      <c r="RI8" s="1">
        <v>-3.6140756983998601E-2</v>
      </c>
      <c r="RJ8" s="1">
        <v>-2.1123605563035799E-2</v>
      </c>
      <c r="RK8" s="1">
        <v>-4.4694360510379803E-2</v>
      </c>
      <c r="RL8" s="1">
        <v>-9.5353931816993392E-3</v>
      </c>
      <c r="RM8" s="1">
        <v>-3.7160462799886898E-2</v>
      </c>
      <c r="RN8" s="1">
        <v>-4.9365932910088199E-3</v>
      </c>
      <c r="RO8" s="1">
        <v>-2.8762314245999902E-2</v>
      </c>
      <c r="RP8" s="1">
        <v>-2.1436430906290002E-3</v>
      </c>
      <c r="RQ8" s="1">
        <v>2.1499481157494098E-2</v>
      </c>
      <c r="RR8" s="1">
        <v>-2.1473495126551698E-2</v>
      </c>
      <c r="RS8" s="1">
        <v>-3.5704908396945199E-2</v>
      </c>
      <c r="RT8" s="1">
        <v>-3.07399334168727E-2</v>
      </c>
      <c r="RU8" s="1">
        <v>-3.1508597552496603E-2</v>
      </c>
    </row>
    <row r="9" spans="1:489">
      <c r="A9" t="s">
        <v>7</v>
      </c>
      <c r="B9" s="1">
        <v>-2.1217352134437699E-2</v>
      </c>
      <c r="C9" s="1">
        <v>-8.7761053486351097E-3</v>
      </c>
      <c r="D9" s="1">
        <v>-0.21069050602209999</v>
      </c>
      <c r="E9" s="1">
        <v>-0.17457244862978799</v>
      </c>
      <c r="F9" s="1">
        <v>-5.6756572012347697E-2</v>
      </c>
      <c r="G9" s="1">
        <v>-5.42085708318919E-2</v>
      </c>
      <c r="H9" s="1">
        <v>-0.17345603828473599</v>
      </c>
      <c r="I9" s="1">
        <v>1</v>
      </c>
      <c r="J9" s="1">
        <v>-2.5338851507548499E-2</v>
      </c>
      <c r="K9" s="1">
        <v>-0.19317258872495099</v>
      </c>
      <c r="L9" s="1">
        <v>-1.8266506457476399E-2</v>
      </c>
      <c r="M9" s="1">
        <v>-5.4226034347609198E-2</v>
      </c>
      <c r="N9" s="1">
        <v>-6.5138842829440602E-2</v>
      </c>
      <c r="O9" s="1">
        <v>0.43492236122361599</v>
      </c>
      <c r="P9" s="1">
        <v>0.25226183800183799</v>
      </c>
      <c r="Q9" s="1">
        <v>-0.31829294846038297</v>
      </c>
      <c r="R9" s="1">
        <v>2.73230815926459E-2</v>
      </c>
      <c r="S9" s="1">
        <v>-0.16302120093182701</v>
      </c>
      <c r="T9" s="1">
        <v>9.42115695791228E-2</v>
      </c>
      <c r="U9" s="1">
        <v>-6.5575192906889193E-2</v>
      </c>
      <c r="V9" s="1">
        <v>-4.18516214633654E-2</v>
      </c>
      <c r="W9" s="1">
        <v>-0.207007064009118</v>
      </c>
      <c r="X9" s="1">
        <v>-0.21541405418940199</v>
      </c>
      <c r="Y9" s="1">
        <v>1.15988626518594E-2</v>
      </c>
      <c r="Z9" s="1">
        <v>-4.9031346284673302E-2</v>
      </c>
      <c r="AA9" s="1">
        <v>0.10833945905039701</v>
      </c>
      <c r="AB9" s="1">
        <v>0.50090146142017999</v>
      </c>
      <c r="AC9" s="1">
        <v>0.145536300282814</v>
      </c>
      <c r="AD9" s="1">
        <v>-2.4936219364228601E-2</v>
      </c>
      <c r="AE9" s="1">
        <v>4.1643799433855197E-2</v>
      </c>
      <c r="AF9" s="1">
        <v>0.14585768941135499</v>
      </c>
      <c r="AG9" s="1">
        <v>-9.2568274962898291E-3</v>
      </c>
      <c r="AH9" s="1">
        <v>5.4533873126080901E-3</v>
      </c>
      <c r="AI9" s="1">
        <v>8.0366787738546303E-2</v>
      </c>
      <c r="AJ9" s="1">
        <v>1.3286094059744799E-2</v>
      </c>
      <c r="AK9" s="1">
        <v>8.6489799854818306E-2</v>
      </c>
      <c r="AL9" s="1">
        <v>-0.121217808986301</v>
      </c>
      <c r="AM9" s="1">
        <v>-0.290772899720601</v>
      </c>
      <c r="AN9" s="1">
        <v>-0.21037989243366201</v>
      </c>
      <c r="AO9" s="1">
        <v>-1.85917275583036E-2</v>
      </c>
      <c r="AP9" s="1">
        <v>-0.20030373857193701</v>
      </c>
      <c r="AQ9" s="1">
        <v>0.24803717512447401</v>
      </c>
      <c r="AR9" s="1">
        <v>5.7219935635780601E-2</v>
      </c>
      <c r="AS9" s="1">
        <v>-2.2629429805489602E-2</v>
      </c>
      <c r="AT9" s="1">
        <v>0.221593486855648</v>
      </c>
      <c r="AU9" s="1">
        <v>-0.153759365051544</v>
      </c>
      <c r="AV9" s="1">
        <v>-0.21487995596652601</v>
      </c>
      <c r="AW9" s="1">
        <v>0.10609155007591101</v>
      </c>
      <c r="AX9" s="1">
        <v>-0.10748670232032601</v>
      </c>
      <c r="AY9" s="1">
        <v>-4.0852296532282298E-2</v>
      </c>
      <c r="AZ9" s="1">
        <v>-0.188302402180444</v>
      </c>
      <c r="BA9" s="1">
        <v>-0.21697637571685899</v>
      </c>
      <c r="BB9" s="1">
        <v>-1.7099467919640701E-2</v>
      </c>
      <c r="BC9" s="1">
        <v>4.4116346560786897E-2</v>
      </c>
      <c r="BD9" s="1">
        <v>-0.195857262261558</v>
      </c>
      <c r="BE9" s="1">
        <v>-0.29372010408443999</v>
      </c>
      <c r="BF9" s="1">
        <v>1.75443311575962E-2</v>
      </c>
      <c r="BG9" s="1">
        <v>0.18796563717978401</v>
      </c>
      <c r="BH9" s="1">
        <v>-0.137862908769666</v>
      </c>
      <c r="BI9" s="1">
        <v>-5.6902369760241198E-2</v>
      </c>
      <c r="BJ9" s="1">
        <v>-9.2364164750924294E-2</v>
      </c>
      <c r="BK9" s="1">
        <v>8.7299366094227299E-3</v>
      </c>
      <c r="BL9" s="1">
        <v>0.43861970650646698</v>
      </c>
      <c r="BM9" s="1">
        <v>-0.32421019048154698</v>
      </c>
      <c r="BN9" s="1">
        <v>0.12964787631717001</v>
      </c>
      <c r="BO9" s="1">
        <v>-0.14953259895736901</v>
      </c>
      <c r="BP9" s="1">
        <v>0.39809215571664802</v>
      </c>
      <c r="BQ9" s="1">
        <v>0.16256027282925001</v>
      </c>
      <c r="BR9" s="1">
        <v>0.176765950902258</v>
      </c>
      <c r="BS9" s="1">
        <v>9.4306326720283204E-2</v>
      </c>
      <c r="BT9" s="1">
        <v>0.25162431339144498</v>
      </c>
      <c r="BU9" s="1">
        <v>1.19878351647109E-2</v>
      </c>
      <c r="BV9" s="1">
        <v>0.47842711692296602</v>
      </c>
      <c r="BW9" s="1">
        <v>-0.217993606651434</v>
      </c>
      <c r="BX9" s="1">
        <v>-5.7202734532992301E-2</v>
      </c>
      <c r="BY9" s="1">
        <v>-0.20956606608143499</v>
      </c>
      <c r="BZ9" s="1">
        <v>-0.15006912132078301</v>
      </c>
      <c r="CA9" s="1">
        <v>8.8341459722220295E-2</v>
      </c>
      <c r="CB9" s="1">
        <v>-0.29790485083072199</v>
      </c>
      <c r="CC9" s="1">
        <v>-0.40964438257585101</v>
      </c>
      <c r="CD9" s="1">
        <v>9.8704468892745104E-2</v>
      </c>
      <c r="CE9" s="1">
        <v>4.7948603305142001E-2</v>
      </c>
      <c r="CF9" s="1">
        <v>-0.20934411553575</v>
      </c>
      <c r="CG9" s="1">
        <v>0.117539005224858</v>
      </c>
      <c r="CH9" s="1">
        <v>-0.134171994348076</v>
      </c>
      <c r="CI9" s="1">
        <v>4.1115250082301803E-2</v>
      </c>
      <c r="CJ9" s="1">
        <v>-0.276690732528177</v>
      </c>
      <c r="CK9" s="1">
        <v>-0.23410533223447599</v>
      </c>
      <c r="CL9" s="1">
        <v>-0.33662688096523202</v>
      </c>
      <c r="CM9" s="1">
        <v>-0.172152713801525</v>
      </c>
      <c r="CN9" s="1">
        <v>-0.20324652221397799</v>
      </c>
      <c r="CO9" s="1">
        <v>-0.19925767124289301</v>
      </c>
      <c r="CP9" s="1">
        <v>-0.25779583471394202</v>
      </c>
      <c r="CQ9" s="1">
        <v>-0.30719668889428597</v>
      </c>
      <c r="CR9" s="1">
        <v>0.170063511489525</v>
      </c>
      <c r="CS9" s="1">
        <v>-1.8402804462151399E-2</v>
      </c>
      <c r="CT9" s="1">
        <v>5.7725902100575398E-2</v>
      </c>
      <c r="CU9" s="1">
        <v>-0.27896962933457498</v>
      </c>
      <c r="CV9" s="1">
        <v>-0.303968797006267</v>
      </c>
      <c r="CW9" s="1">
        <v>-0.203341191647089</v>
      </c>
      <c r="CX9" s="1">
        <v>2.33191021152548E-2</v>
      </c>
      <c r="CY9" s="1">
        <v>0.19106589778350899</v>
      </c>
      <c r="CZ9" s="1">
        <v>8.0552355233285494E-2</v>
      </c>
      <c r="DA9" s="1">
        <v>0.83605922504041497</v>
      </c>
      <c r="DB9" s="1">
        <v>1.03338671845415E-2</v>
      </c>
      <c r="DC9" s="1">
        <v>-0.18793390492015499</v>
      </c>
      <c r="DD9" s="1">
        <v>-0.36123897253609799</v>
      </c>
      <c r="DE9" s="1">
        <v>0.12905306799885799</v>
      </c>
      <c r="DF9" s="1">
        <v>-0.28305352662802502</v>
      </c>
      <c r="DG9" s="1">
        <v>-3.6520265689055698E-2</v>
      </c>
      <c r="DH9" s="1">
        <v>8.5586369261075407E-2</v>
      </c>
      <c r="DI9" s="1">
        <v>-0.154365196624007</v>
      </c>
      <c r="DJ9" s="1">
        <v>-1.76592266101817E-2</v>
      </c>
      <c r="DK9" s="1">
        <v>6.2314322904386899E-3</v>
      </c>
      <c r="DL9" s="1">
        <v>3.6063090360324498E-2</v>
      </c>
      <c r="DM9" s="1">
        <v>6.9174731247417902E-3</v>
      </c>
      <c r="DN9" s="1">
        <v>-1.0099753377978199E-4</v>
      </c>
      <c r="DO9" s="1">
        <v>-1.2109835436298799E-3</v>
      </c>
      <c r="DP9" s="1">
        <v>-4.6423917431444696E-3</v>
      </c>
      <c r="DQ9" s="1">
        <v>2.52233789768451E-3</v>
      </c>
      <c r="DR9" s="1">
        <v>4.4823294725708602E-3</v>
      </c>
      <c r="DS9" s="1">
        <v>-1.9164066678704699E-3</v>
      </c>
      <c r="DT9" s="1">
        <v>8.6107546248010893E-3</v>
      </c>
      <c r="DU9" s="1">
        <v>-2.1019879680780501E-3</v>
      </c>
      <c r="DV9" s="1">
        <v>2.04310227423499E-2</v>
      </c>
      <c r="DW9" s="1">
        <v>4.3439641519632897E-3</v>
      </c>
      <c r="DX9" s="1">
        <v>4.8417922423134004E-3</v>
      </c>
      <c r="DY9" s="1">
        <v>5.6139465461276697E-2</v>
      </c>
      <c r="DZ9" s="1">
        <v>-4.11920219810889E-2</v>
      </c>
      <c r="EA9" s="1">
        <v>-1.05770865042378E-2</v>
      </c>
      <c r="EB9" s="1">
        <v>5.6734981793261398E-4</v>
      </c>
      <c r="EC9" s="1">
        <v>1.81314486010786E-3</v>
      </c>
      <c r="ED9" s="1">
        <v>-5.02083540847355E-2</v>
      </c>
      <c r="EE9" s="1">
        <v>-3.3432739181408502E-2</v>
      </c>
      <c r="EF9" s="1">
        <v>1.5116407506725099E-2</v>
      </c>
      <c r="EG9" s="1">
        <v>2.66319723583371E-2</v>
      </c>
      <c r="EH9" s="1">
        <v>1.8402041093610499E-2</v>
      </c>
      <c r="EI9" s="1"/>
      <c r="EJ9" s="1">
        <v>3.2845782283807197E-2</v>
      </c>
      <c r="EK9" s="1">
        <v>3.23976671919202E-2</v>
      </c>
      <c r="EL9" s="1">
        <v>2.5906340143425001E-4</v>
      </c>
      <c r="EM9" s="1">
        <v>-4.68907964662949E-3</v>
      </c>
      <c r="EN9" s="1">
        <v>9.5229223056277697E-4</v>
      </c>
      <c r="EO9" s="1">
        <v>-7.9032111361859309E-3</v>
      </c>
      <c r="EP9" s="1">
        <v>4.5737560613936801E-3</v>
      </c>
      <c r="EQ9" s="1">
        <v>3.7534157771445301E-3</v>
      </c>
      <c r="ER9" s="1">
        <v>1.33246139002911E-3</v>
      </c>
      <c r="ES9" s="1">
        <v>-1.4193087830256499E-3</v>
      </c>
      <c r="ET9" s="1">
        <v>6.1862034734292701E-3</v>
      </c>
      <c r="EU9" s="1">
        <v>-6.4701961946259197E-3</v>
      </c>
      <c r="EV9" s="1">
        <v>6.2378499998717895E-4</v>
      </c>
      <c r="EW9" s="1">
        <v>2.9987804931666598E-3</v>
      </c>
      <c r="EX9" s="1">
        <v>4.8114318535325898E-3</v>
      </c>
      <c r="EY9" s="1">
        <v>-6.7907966539678E-3</v>
      </c>
      <c r="EZ9" s="1">
        <v>1.3412710698568301E-4</v>
      </c>
      <c r="FA9" s="1">
        <v>-5.7879492163633098E-3</v>
      </c>
      <c r="FB9" s="1"/>
      <c r="FC9" s="1"/>
      <c r="FD9" s="1">
        <v>-1.0552134533158499E-2</v>
      </c>
      <c r="FE9" s="1">
        <v>6.5443033597796399E-4</v>
      </c>
      <c r="FF9" s="1">
        <v>-2.6834043161888602E-3</v>
      </c>
      <c r="FG9" s="1">
        <v>-7.3473005214201702E-3</v>
      </c>
      <c r="FH9" s="1">
        <v>-8.1629046984777499E-3</v>
      </c>
      <c r="FI9" s="1">
        <v>1.3344310913883E-3</v>
      </c>
      <c r="FJ9" s="1">
        <v>-1.28530704931069E-2</v>
      </c>
      <c r="FK9" s="1">
        <v>3.5602889452173602E-4</v>
      </c>
      <c r="FL9" s="1">
        <v>3.2312113793720701E-3</v>
      </c>
      <c r="FM9" s="1">
        <v>4.7649452243447099E-3</v>
      </c>
      <c r="FN9" s="1">
        <v>-3.0077320954116299E-3</v>
      </c>
      <c r="FO9" s="1"/>
      <c r="FP9" s="1">
        <v>-7.4440828893531704E-3</v>
      </c>
      <c r="FQ9" s="1">
        <v>-3.05914535250624E-3</v>
      </c>
      <c r="FR9" s="1">
        <v>2.0159452847303499E-3</v>
      </c>
      <c r="FS9" s="1">
        <v>-2.9068500169523899E-3</v>
      </c>
      <c r="FT9" s="1">
        <v>-8.0711080538530995E-3</v>
      </c>
      <c r="FU9" s="1">
        <v>-1.39125959457178E-3</v>
      </c>
      <c r="FV9" s="1"/>
      <c r="FW9" s="1">
        <v>-5.4600476987316498E-3</v>
      </c>
      <c r="FX9" s="1">
        <v>-5.8079272531563501E-3</v>
      </c>
      <c r="FY9" s="1">
        <v>-2.7559425693320701E-3</v>
      </c>
      <c r="FZ9" s="1">
        <v>-1.07517462062787E-2</v>
      </c>
      <c r="GA9" s="1"/>
      <c r="GB9" s="1">
        <v>5.9550734530968699E-3</v>
      </c>
      <c r="GC9" s="1">
        <v>5.2324358915381705E-4</v>
      </c>
      <c r="GD9" s="1">
        <v>-6.16927617733019E-3</v>
      </c>
      <c r="GE9" s="1">
        <v>-6.4525962722372298E-3</v>
      </c>
      <c r="GF9" s="1">
        <v>-2.7661823382439401E-3</v>
      </c>
      <c r="GG9" s="1">
        <v>6.6364130484884102E-3</v>
      </c>
      <c r="GH9" s="1">
        <v>-4.36982956471105E-3</v>
      </c>
      <c r="GI9" s="1">
        <v>1.5652409772300199E-2</v>
      </c>
      <c r="GJ9" s="1">
        <v>5.7717396418274503E-3</v>
      </c>
      <c r="GK9" s="1">
        <v>3.1092608257671299E-4</v>
      </c>
      <c r="GL9" s="1">
        <v>-6.4432540072871499E-3</v>
      </c>
      <c r="GM9" s="1">
        <v>6.4109931518744898E-3</v>
      </c>
      <c r="GN9" s="1">
        <v>5.2555573344975704E-3</v>
      </c>
      <c r="GO9" s="1">
        <v>4.4374299051487998E-4</v>
      </c>
      <c r="GP9" s="1">
        <v>-7.4481549782089004E-3</v>
      </c>
      <c r="GQ9" s="1">
        <v>7.04690306563151E-3</v>
      </c>
      <c r="GR9" s="1">
        <v>4.9680276636720599E-4</v>
      </c>
      <c r="GS9" s="1">
        <v>2.08283697271546E-2</v>
      </c>
      <c r="GT9" s="1">
        <v>-6.7037973658591798E-3</v>
      </c>
      <c r="GU9" s="1">
        <v>-1.43624186138791E-2</v>
      </c>
      <c r="GV9" s="1">
        <v>-7.8339806810572392E-3</v>
      </c>
      <c r="GW9" s="1">
        <v>9.0745569433877508E-3</v>
      </c>
      <c r="GX9" s="1">
        <v>3.7323927956959299E-3</v>
      </c>
      <c r="GY9" s="1">
        <v>-9.6536410335118297E-3</v>
      </c>
      <c r="GZ9" s="1">
        <v>-8.6037839029344202E-3</v>
      </c>
      <c r="HA9" s="1">
        <v>5.9267085916817298E-3</v>
      </c>
      <c r="HB9" s="1">
        <v>7.2898196161056599E-3</v>
      </c>
      <c r="HC9" s="1">
        <v>4.2305696155561104E-3</v>
      </c>
      <c r="HD9" s="1">
        <v>-6.7446892327263197E-4</v>
      </c>
      <c r="HE9" s="1">
        <v>1.35168189838048E-3</v>
      </c>
      <c r="HF9" s="1">
        <v>-3.80589136263988E-3</v>
      </c>
      <c r="HG9" s="1"/>
      <c r="HH9" s="1">
        <v>5.2471613026804902E-3</v>
      </c>
      <c r="HI9" s="1">
        <v>8.0799690920022905E-3</v>
      </c>
      <c r="HJ9" s="1">
        <v>-2.4602352439801198E-3</v>
      </c>
      <c r="HK9" s="1">
        <v>1.0715851554471099E-3</v>
      </c>
      <c r="HL9" s="1">
        <v>3.6369294401272902E-3</v>
      </c>
      <c r="HM9" s="1">
        <v>1.8039697422739202E-2</v>
      </c>
      <c r="HN9" s="1">
        <v>8.9523491275565591E-3</v>
      </c>
      <c r="HO9" s="1">
        <v>-2.86154680621435E-3</v>
      </c>
      <c r="HP9" s="1">
        <v>1.1001207455127501E-2</v>
      </c>
      <c r="HQ9" s="1">
        <v>-2.4726037610209702E-4</v>
      </c>
      <c r="HR9" s="1"/>
      <c r="HS9" s="1">
        <v>-1.0848056019239201E-2</v>
      </c>
      <c r="HT9" s="1">
        <v>-1.55605101824897E-3</v>
      </c>
      <c r="HU9" s="1"/>
      <c r="HV9" s="1">
        <v>3.6253041040071299E-3</v>
      </c>
      <c r="HW9" s="1">
        <v>-1.35902299972757E-2</v>
      </c>
      <c r="HX9" s="1">
        <v>3.2781071842108299E-3</v>
      </c>
      <c r="HY9" s="1">
        <v>-2.6327286701458199E-3</v>
      </c>
      <c r="HZ9" s="1">
        <v>4.41165636656571E-3</v>
      </c>
      <c r="IA9" s="1">
        <v>-4.11285704597296E-3</v>
      </c>
      <c r="IB9" s="1">
        <v>-6.0517020512821399E-3</v>
      </c>
      <c r="IC9" s="1">
        <v>-1.1752104665200499E-3</v>
      </c>
      <c r="ID9" s="1">
        <v>-6.1633158082232396E-4</v>
      </c>
      <c r="IE9" s="1"/>
      <c r="IF9" s="1">
        <v>2.82835259076105E-3</v>
      </c>
      <c r="IG9" s="1">
        <v>8.4857399254113092E-3</v>
      </c>
      <c r="IH9" s="1">
        <v>-1.6994834992410299E-3</v>
      </c>
      <c r="II9" s="1">
        <v>3.5084037020356299E-3</v>
      </c>
      <c r="IJ9" s="1">
        <v>-2.18904512101416E-2</v>
      </c>
      <c r="IK9" s="1">
        <v>1.0747528677124101E-2</v>
      </c>
      <c r="IL9" s="1">
        <v>-2.7286434013268301E-3</v>
      </c>
      <c r="IM9" s="1">
        <v>2.57618044972067E-3</v>
      </c>
      <c r="IN9" s="1">
        <v>-9.8147934412294198E-3</v>
      </c>
      <c r="IO9" s="1">
        <v>-1.0116403434681899E-2</v>
      </c>
      <c r="IP9" s="1">
        <v>9.4380943383246194E-3</v>
      </c>
      <c r="IQ9" s="1">
        <v>6.5274960080129799E-3</v>
      </c>
      <c r="IR9" s="1">
        <v>-7.4882187476763495E-4</v>
      </c>
      <c r="IS9" s="1">
        <v>7.9329232033386998E-3</v>
      </c>
      <c r="IT9" s="1">
        <v>1.21570223635558E-2</v>
      </c>
      <c r="IU9" s="1">
        <v>-3.31582500818075E-3</v>
      </c>
      <c r="IV9" s="1">
        <v>-5.0508656883249499E-3</v>
      </c>
      <c r="IW9" s="1">
        <v>-1.1782461842204999E-3</v>
      </c>
      <c r="IX9" s="1">
        <v>5.7962808560101499E-3</v>
      </c>
      <c r="IY9" s="1">
        <v>1.15720672687551E-2</v>
      </c>
      <c r="IZ9" s="1">
        <v>6.63494574201635E-3</v>
      </c>
      <c r="JA9" s="1">
        <v>-3.0165961568279398E-3</v>
      </c>
      <c r="JB9" s="1">
        <v>-9.7844592381221496E-6</v>
      </c>
      <c r="JC9" s="1">
        <v>-1.26130157964331E-2</v>
      </c>
      <c r="JD9" s="1">
        <v>1.76749529791911E-2</v>
      </c>
      <c r="JE9" s="1">
        <v>1.08196198627727E-2</v>
      </c>
      <c r="JF9" s="1"/>
      <c r="JG9" s="1"/>
      <c r="JH9" s="1"/>
      <c r="JI9" s="1"/>
      <c r="JJ9" s="1">
        <v>-1.8765119239468899E-3</v>
      </c>
      <c r="JK9" s="1">
        <v>7.6979275243099603E-3</v>
      </c>
      <c r="JL9" s="1">
        <v>-1.41382378856541E-2</v>
      </c>
      <c r="JM9" s="1">
        <v>1.5004735339334999E-2</v>
      </c>
      <c r="JN9" s="1">
        <v>-6.9552406548394298E-3</v>
      </c>
      <c r="JO9" s="1">
        <v>-3.1737974884236599E-3</v>
      </c>
      <c r="JP9" s="1"/>
      <c r="JQ9" s="1"/>
      <c r="JR9" s="1">
        <v>-4.0563920398660703E-3</v>
      </c>
      <c r="JS9" s="1">
        <v>-1.11460220759951E-3</v>
      </c>
      <c r="JT9" s="1">
        <v>9.4961035821542403E-3</v>
      </c>
      <c r="JU9" s="1"/>
      <c r="JV9" s="1">
        <v>9.2901982846693293E-3</v>
      </c>
      <c r="JW9" s="1">
        <v>-1.8342047074349399E-3</v>
      </c>
      <c r="JX9" s="1">
        <v>1.6509828972706801E-2</v>
      </c>
      <c r="JY9" s="1">
        <v>-5.4604030679369503E-3</v>
      </c>
      <c r="JZ9" s="1">
        <v>-1.5554968156008901E-2</v>
      </c>
      <c r="KA9" s="1">
        <v>3.9613582212776998E-4</v>
      </c>
      <c r="KB9" s="1">
        <v>-2.2175577746620601E-2</v>
      </c>
      <c r="KC9" s="1">
        <v>-2.8482578282767799E-3</v>
      </c>
      <c r="KD9" s="1"/>
      <c r="KE9" s="1"/>
      <c r="KF9" s="1">
        <v>2.20665711380548E-2</v>
      </c>
      <c r="KG9" s="1"/>
      <c r="KH9" s="1"/>
      <c r="KI9" s="1">
        <v>5.1394678842530796E-3</v>
      </c>
      <c r="KJ9" s="1"/>
      <c r="KK9" s="1">
        <v>-4.5344117042401596E-3</v>
      </c>
      <c r="KL9" s="1"/>
      <c r="KM9" s="1">
        <v>-2.3160946835945298E-3</v>
      </c>
      <c r="KN9" s="1">
        <v>-7.5662131887333402E-3</v>
      </c>
      <c r="KO9" s="1">
        <v>8.5835667998635894E-3</v>
      </c>
      <c r="KP9" s="1">
        <v>1.5650228800156501E-3</v>
      </c>
      <c r="KQ9" s="1">
        <v>-2.2137778687204099E-2</v>
      </c>
      <c r="KR9" s="1"/>
      <c r="KS9" s="1">
        <v>2.21107226577009E-2</v>
      </c>
      <c r="KT9" s="1">
        <v>-4.3244477086389196E-3</v>
      </c>
      <c r="KU9" s="1">
        <v>-3.7059014032012103E-2</v>
      </c>
      <c r="KV9" s="1">
        <v>2.6439043794898E-2</v>
      </c>
      <c r="KW9" s="1">
        <v>1.5116407506725099E-2</v>
      </c>
      <c r="KX9" s="1">
        <v>-1.32000515043273E-2</v>
      </c>
      <c r="KY9" s="1">
        <v>-2.0467014118330702E-2</v>
      </c>
      <c r="KZ9" s="1">
        <v>4.4026503620809899E-5</v>
      </c>
      <c r="LA9" s="1">
        <v>2.3692173926558702E-2</v>
      </c>
      <c r="LB9" s="1">
        <v>2.0114885805475002E-2</v>
      </c>
      <c r="LC9" s="1">
        <v>-1.12106817090592E-2</v>
      </c>
      <c r="LD9" s="1">
        <v>2.6610507890156201E-2</v>
      </c>
      <c r="LE9" s="1"/>
      <c r="LF9" s="1">
        <v>1.8402041093610499E-2</v>
      </c>
      <c r="LG9" s="1">
        <v>1.10558234398291E-3</v>
      </c>
      <c r="LH9" s="1">
        <v>-1.2725485930793199E-2</v>
      </c>
      <c r="LI9" s="1">
        <v>-3.2268799719076598E-2</v>
      </c>
      <c r="LJ9" s="1">
        <v>2.1813192879685001E-2</v>
      </c>
      <c r="LK9" s="1">
        <v>1.81314486010786E-3</v>
      </c>
      <c r="LL9" s="1">
        <v>2.07604041399247E-4</v>
      </c>
      <c r="LM9" s="1">
        <v>1.03314040292862E-3</v>
      </c>
      <c r="LN9" s="1">
        <v>-6.5018401240167899E-3</v>
      </c>
      <c r="LO9" s="1">
        <v>-2.4678395954029399E-3</v>
      </c>
      <c r="LP9" s="1">
        <v>1.59430096983156E-3</v>
      </c>
      <c r="LQ9" s="1">
        <v>-3.1650448582424201E-4</v>
      </c>
      <c r="LR9" s="1">
        <v>5.0178152602173296E-3</v>
      </c>
      <c r="LS9" s="1">
        <v>-3.1650448582424201E-4</v>
      </c>
      <c r="LT9" s="1">
        <v>1.03314040292862E-3</v>
      </c>
      <c r="LU9" s="1">
        <v>5.0178152602173296E-3</v>
      </c>
      <c r="LV9" s="1">
        <v>-6.5018401240167899E-3</v>
      </c>
      <c r="LW9" s="1">
        <v>2.07604041399247E-4</v>
      </c>
      <c r="LX9" s="1">
        <v>1.59430096983156E-3</v>
      </c>
      <c r="LY9" s="1">
        <v>-2.4678395954029399E-3</v>
      </c>
      <c r="LZ9" s="1">
        <v>6.3615672968177106E-2</v>
      </c>
      <c r="MA9" s="1">
        <v>-5.02083540847355E-2</v>
      </c>
      <c r="MB9" s="1">
        <v>-3.2984122964178499E-2</v>
      </c>
      <c r="MC9" s="1">
        <v>2.4168379031740701E-2</v>
      </c>
      <c r="MD9" s="1">
        <v>5.5467326765657798E-2</v>
      </c>
      <c r="ME9" s="1">
        <v>4.8325455992992199E-2</v>
      </c>
      <c r="MF9" s="1">
        <v>-3.78953620317222E-3</v>
      </c>
      <c r="MG9" s="1">
        <v>-1.6873457883606498E-2</v>
      </c>
      <c r="MH9" s="1">
        <v>-0.11439530568971901</v>
      </c>
      <c r="MI9" s="1">
        <v>-5.59048856516574E-3</v>
      </c>
      <c r="MJ9" s="1">
        <v>-4.0613629334951697E-2</v>
      </c>
      <c r="MK9" s="1">
        <v>-6.2784841852111403E-2</v>
      </c>
      <c r="ML9" s="1">
        <v>3.9522916371758601E-2</v>
      </c>
      <c r="MM9" s="1">
        <v>2.0830960966076801E-2</v>
      </c>
      <c r="MN9" s="1">
        <v>6.1700694619335E-2</v>
      </c>
      <c r="MO9" s="1">
        <v>1.4251648605497901E-3</v>
      </c>
      <c r="MP9" s="1">
        <v>-7.0491006028532893E-2</v>
      </c>
      <c r="MQ9" s="1">
        <v>7.2202182550411997E-2</v>
      </c>
      <c r="MR9" s="1">
        <v>5.7858756812736702E-2</v>
      </c>
      <c r="MS9" s="1">
        <v>3.33419350135137E-2</v>
      </c>
      <c r="MT9" s="1">
        <v>-6.5990121090175602E-3</v>
      </c>
      <c r="MU9" s="1">
        <v>-6.5709879994737003E-3</v>
      </c>
      <c r="MV9" s="1">
        <v>3.0203476545797199E-2</v>
      </c>
      <c r="MW9" s="1">
        <v>6.7032100442845494E-2</v>
      </c>
      <c r="MX9" s="1">
        <v>4.7967247311668501E-2</v>
      </c>
      <c r="MY9" s="1">
        <v>-4.7867686309661303E-3</v>
      </c>
      <c r="MZ9" s="1"/>
      <c r="NA9" s="1">
        <v>2.0618545134904001E-3</v>
      </c>
      <c r="NB9" s="1">
        <v>-1.08734332720258E-2</v>
      </c>
      <c r="NC9" s="1">
        <v>1.8132631448430199E-2</v>
      </c>
      <c r="ND9" s="1">
        <v>4.0369021316688002E-3</v>
      </c>
      <c r="NE9" s="1">
        <v>1.9670360806059401E-2</v>
      </c>
      <c r="NF9" s="1">
        <v>1.1061988387035201E-2</v>
      </c>
      <c r="NG9" s="1">
        <v>-1.10066785585398E-2</v>
      </c>
      <c r="NH9" s="1">
        <v>2.2916311619271502E-3</v>
      </c>
      <c r="NI9" s="1">
        <v>8.6946787503737705E-4</v>
      </c>
      <c r="NJ9" s="1"/>
      <c r="NK9" s="1">
        <v>9.7116121537056399E-3</v>
      </c>
      <c r="NL9" s="1">
        <v>7.22807180787274E-3</v>
      </c>
      <c r="NM9" s="1">
        <v>-3.0661017469876201E-3</v>
      </c>
      <c r="NN9" s="1">
        <v>-1.6307404700677899E-2</v>
      </c>
      <c r="NO9" s="1">
        <v>-1.88129861023177E-2</v>
      </c>
      <c r="NP9" s="1">
        <v>5.6475993871659101E-2</v>
      </c>
      <c r="NQ9" s="1">
        <v>2.07456929570312E-3</v>
      </c>
      <c r="NR9" s="1">
        <v>8.5793189986662494E-3</v>
      </c>
      <c r="NS9" s="1">
        <v>1.8125539212082702E-2</v>
      </c>
      <c r="NT9" s="1"/>
      <c r="NU9" s="1">
        <v>-2.5325865342967001E-3</v>
      </c>
      <c r="NV9" s="1">
        <v>2.1241729262453001E-2</v>
      </c>
      <c r="NW9" s="1">
        <v>-1.6675434947678501E-2</v>
      </c>
      <c r="NX9" s="1">
        <v>1.41282327461221E-3</v>
      </c>
      <c r="NY9" s="1">
        <v>-5.7414174479846897E-3</v>
      </c>
      <c r="NZ9" s="1">
        <v>1.1403041068537701E-2</v>
      </c>
      <c r="OA9" s="1">
        <v>-1.19677721678838E-2</v>
      </c>
      <c r="OB9" s="1">
        <v>8.2950191013966596E-4</v>
      </c>
      <c r="OC9" s="1">
        <v>5.4995225597824302E-3</v>
      </c>
      <c r="OD9" s="1">
        <v>-1.5396683015025101E-2</v>
      </c>
      <c r="OE9" s="1">
        <v>5.60896459084802E-3</v>
      </c>
      <c r="OF9" s="1">
        <v>1.5381874645590799E-3</v>
      </c>
      <c r="OG9" s="1">
        <v>8.9463951500654802E-3</v>
      </c>
      <c r="OH9" s="1">
        <v>4.5949898766065199E-3</v>
      </c>
      <c r="OI9" s="1">
        <v>-7.73020347754389E-4</v>
      </c>
      <c r="OJ9" s="1">
        <v>1.9543290295334199E-2</v>
      </c>
      <c r="OK9" s="1">
        <v>3.5871218065750603E-2</v>
      </c>
      <c r="OL9" s="1">
        <v>5.8051631028593004E-3</v>
      </c>
      <c r="OM9" s="1">
        <v>-1.74860520408841E-2</v>
      </c>
      <c r="ON9" s="1">
        <v>2.59684909671648E-2</v>
      </c>
      <c r="OO9" s="1">
        <v>-6.5709879994737003E-3</v>
      </c>
      <c r="OP9" s="1">
        <v>2.6303293442635999E-2</v>
      </c>
      <c r="OQ9" s="1">
        <v>4.4591212745263203E-2</v>
      </c>
      <c r="OR9" s="1">
        <v>2.3870068793476099E-2</v>
      </c>
      <c r="OS9" s="1">
        <v>1.25728918809568E-2</v>
      </c>
      <c r="OT9" s="1">
        <v>7.0288331544918498E-3</v>
      </c>
      <c r="OU9" s="1">
        <v>-9.0341974474073494E-2</v>
      </c>
      <c r="OV9" s="1">
        <v>2.8687715103042001E-2</v>
      </c>
      <c r="OW9" s="1">
        <v>1.0886032232344E-2</v>
      </c>
      <c r="OX9" s="1">
        <v>1.1873932454858399E-2</v>
      </c>
      <c r="OY9" s="1">
        <v>3.7467731946149302E-2</v>
      </c>
      <c r="OZ9" s="1">
        <v>-4.2434695929378603E-2</v>
      </c>
      <c r="PA9" s="1">
        <v>1.07403472382657E-2</v>
      </c>
      <c r="PB9" s="1">
        <v>-6.5901742838836999E-2</v>
      </c>
      <c r="PC9" s="1">
        <v>4.4501106924656596E-3</v>
      </c>
      <c r="PD9" s="1">
        <v>3.0691849405462501E-2</v>
      </c>
      <c r="PE9" s="1">
        <v>1.18363893496334E-2</v>
      </c>
      <c r="PF9" s="1">
        <v>2.4105057003263701E-2</v>
      </c>
      <c r="PG9" s="1">
        <v>2.2832041702179999E-2</v>
      </c>
      <c r="PH9" s="1">
        <v>-9.5286251693431205E-4</v>
      </c>
      <c r="PI9" s="1">
        <v>1.2679782263216701E-2</v>
      </c>
      <c r="PJ9" s="1">
        <v>-8.2770304700719693E-2</v>
      </c>
      <c r="PK9" s="1">
        <v>-5.1310700386223297E-2</v>
      </c>
      <c r="PL9" s="1">
        <v>2.4088987974954301E-2</v>
      </c>
      <c r="PM9" s="1">
        <v>7.5670098910749395E-4</v>
      </c>
      <c r="PN9" s="1">
        <v>-1.7353209297333499E-2</v>
      </c>
      <c r="PO9" s="1">
        <v>-1.66304681398265E-3</v>
      </c>
      <c r="PP9" s="1">
        <v>2.6179681941640599E-2</v>
      </c>
      <c r="PQ9" s="1">
        <v>3.1207125326284699E-2</v>
      </c>
      <c r="PR9" s="1">
        <v>9.0195024931195092E-3</v>
      </c>
      <c r="PS9" s="1">
        <v>2.8590606136931901E-2</v>
      </c>
      <c r="PT9" s="1">
        <v>6.3815261881313201E-2</v>
      </c>
      <c r="PU9" s="1">
        <v>-1.7462359805573799E-2</v>
      </c>
      <c r="PV9" s="1">
        <v>1.62014433340637E-2</v>
      </c>
      <c r="PW9" s="1">
        <v>-2.3529181481877801E-2</v>
      </c>
      <c r="PX9" s="1">
        <v>-6.6090054027754294E-2</v>
      </c>
      <c r="PY9" s="1">
        <v>4.0258255430006801E-2</v>
      </c>
      <c r="PZ9" s="1">
        <v>3.1699291469360402E-2</v>
      </c>
      <c r="QA9" s="1">
        <v>-9.6821193363859606E-5</v>
      </c>
      <c r="QB9" s="1">
        <v>8.8290983673193508E-3</v>
      </c>
      <c r="QC9" s="1">
        <v>1.7653217676873199E-2</v>
      </c>
      <c r="QD9" s="1">
        <v>2.8550532369993099E-2</v>
      </c>
      <c r="QE9" s="1">
        <v>1.22473251791937E-2</v>
      </c>
      <c r="QF9" s="1">
        <v>-9.7192947381303206E-3</v>
      </c>
      <c r="QG9" s="1">
        <v>2.73769715796808E-2</v>
      </c>
      <c r="QH9" s="1">
        <v>2.0680416398784499E-2</v>
      </c>
      <c r="QI9" s="1">
        <v>4.2817838221257502E-3</v>
      </c>
      <c r="QJ9" s="1">
        <v>1.7668164806084501E-2</v>
      </c>
      <c r="QK9" s="1"/>
      <c r="QL9" s="1">
        <v>-1.2230610015623001E-2</v>
      </c>
      <c r="QM9" s="1">
        <v>-2.7291045117656201E-2</v>
      </c>
      <c r="QN9" s="1">
        <v>3.3421518978985203E-2</v>
      </c>
      <c r="QO9" s="1">
        <v>-7.0554440403541004E-3</v>
      </c>
      <c r="QP9" s="1">
        <v>-4.7391126030429803E-2</v>
      </c>
      <c r="QQ9" s="1">
        <v>5.07197522289023E-3</v>
      </c>
      <c r="QR9" s="1">
        <v>5.9217275658279799E-2</v>
      </c>
      <c r="QS9" s="1">
        <v>-1.10397108463628E-2</v>
      </c>
      <c r="QT9" s="1">
        <v>2.2429140958745802E-2</v>
      </c>
      <c r="QU9" s="1">
        <v>3.0268340957904399E-2</v>
      </c>
      <c r="QV9" s="1">
        <v>1.4767355495996601E-2</v>
      </c>
      <c r="QW9" s="1">
        <v>1.42534726327456E-2</v>
      </c>
      <c r="QX9" s="1">
        <v>3.5066137623424899E-2</v>
      </c>
      <c r="QY9" s="1">
        <v>-7.25344541457451E-3</v>
      </c>
      <c r="QZ9" s="1">
        <v>3.7877529082762797E-2</v>
      </c>
      <c r="RA9" s="1">
        <v>5.4412336408641198E-3</v>
      </c>
      <c r="RB9" s="1">
        <v>-4.3268021180701499E-2</v>
      </c>
      <c r="RC9" s="1">
        <v>4.6317021018861197E-2</v>
      </c>
      <c r="RD9" s="1">
        <v>-1.11196376688939E-3</v>
      </c>
      <c r="RE9" s="1">
        <v>-1.26782088728423E-2</v>
      </c>
      <c r="RF9" s="1">
        <v>-1.0836107451565701E-2</v>
      </c>
      <c r="RG9" s="1">
        <v>-2.4830910036551399E-2</v>
      </c>
      <c r="RH9" s="1">
        <v>-1.5697791035343502E-2</v>
      </c>
      <c r="RI9" s="1">
        <v>1.56268329408327E-2</v>
      </c>
      <c r="RJ9" s="1">
        <v>8.0110980957445906E-3</v>
      </c>
      <c r="RK9" s="1">
        <v>3.3844174518671298E-2</v>
      </c>
      <c r="RL9" s="1">
        <v>-2.2638089518828199E-2</v>
      </c>
      <c r="RM9" s="1">
        <v>5.3899317266337399E-2</v>
      </c>
      <c r="RN9" s="1">
        <v>-1.07144548211284E-3</v>
      </c>
      <c r="RO9" s="1">
        <v>2.7190359662698199E-2</v>
      </c>
      <c r="RP9" s="1">
        <v>-3.1041998097072601E-2</v>
      </c>
      <c r="RQ9" s="1">
        <v>-2.8675459695025898E-2</v>
      </c>
      <c r="RR9" s="1">
        <v>3.9110596581352899E-3</v>
      </c>
      <c r="RS9" s="1">
        <v>1.2305990852521801E-2</v>
      </c>
      <c r="RT9" s="1">
        <v>3.9996693983348403E-2</v>
      </c>
      <c r="RU9" s="1">
        <v>2.2734699698500602E-2</v>
      </c>
    </row>
    <row r="10" spans="1:489">
      <c r="A10" t="s">
        <v>8</v>
      </c>
      <c r="B10" s="1">
        <v>-1.9901702226720702E-2</v>
      </c>
      <c r="C10" s="1">
        <v>5.0053994310961102E-2</v>
      </c>
      <c r="D10" s="1">
        <v>8.2196124601451301E-2</v>
      </c>
      <c r="E10" s="1">
        <v>4.6747968001254497E-2</v>
      </c>
      <c r="F10" s="1">
        <v>4.15417534557284E-2</v>
      </c>
      <c r="G10" s="1">
        <v>1.45693810766732E-2</v>
      </c>
      <c r="H10" s="1">
        <v>-5.8297551362935301E-3</v>
      </c>
      <c r="I10" s="1">
        <v>-2.5338851507548499E-2</v>
      </c>
      <c r="J10" s="1">
        <v>1</v>
      </c>
      <c r="K10" s="1">
        <v>3.7135464641802403E-2</v>
      </c>
      <c r="L10" s="1">
        <v>0.91181886857954597</v>
      </c>
      <c r="M10" s="1">
        <v>-1.8134654059232199E-2</v>
      </c>
      <c r="N10" s="1">
        <v>0.69182290114354805</v>
      </c>
      <c r="O10" s="1">
        <v>-4.18857832825342E-2</v>
      </c>
      <c r="P10" s="1">
        <v>-2.1200534202317399E-2</v>
      </c>
      <c r="Q10" s="1">
        <v>8.4264151934388895E-2</v>
      </c>
      <c r="R10" s="1">
        <v>-4.9722332712610505E-4</v>
      </c>
      <c r="S10" s="1">
        <v>-2.29921706286089E-2</v>
      </c>
      <c r="T10" s="1">
        <v>6.9759836077953205E-2</v>
      </c>
      <c r="U10" s="1">
        <v>0.31270081566473001</v>
      </c>
      <c r="V10" s="1">
        <v>-5.1341234065284597E-2</v>
      </c>
      <c r="W10" s="1">
        <v>1.4818184855885301E-3</v>
      </c>
      <c r="X10" s="1">
        <v>3.82357276315929E-2</v>
      </c>
      <c r="Y10" s="1">
        <v>1.11095626956959E-2</v>
      </c>
      <c r="Z10" s="1">
        <v>-4.96004916722692E-3</v>
      </c>
      <c r="AA10" s="1">
        <v>6.6707783967182605E-2</v>
      </c>
      <c r="AB10" s="1">
        <v>-3.6892998349319799E-2</v>
      </c>
      <c r="AC10" s="1">
        <v>-7.4370350883673303E-2</v>
      </c>
      <c r="AD10" s="1">
        <v>0.24247261466924899</v>
      </c>
      <c r="AE10" s="1">
        <v>2.72089334160769E-2</v>
      </c>
      <c r="AF10" s="1">
        <v>-5.5696902482369998E-2</v>
      </c>
      <c r="AG10" s="1">
        <v>-2.7875161582422599E-2</v>
      </c>
      <c r="AH10" s="1">
        <v>7.0064226855366101E-3</v>
      </c>
      <c r="AI10" s="1">
        <v>1.0032127099179999E-2</v>
      </c>
      <c r="AJ10" s="1">
        <v>0.19758473122960399</v>
      </c>
      <c r="AK10" s="1">
        <v>5.1358391026665798E-2</v>
      </c>
      <c r="AL10" s="1">
        <v>1.45079902813666E-2</v>
      </c>
      <c r="AM10" s="1">
        <v>2.2563454339548501E-2</v>
      </c>
      <c r="AN10" s="1">
        <v>8.1248698793681795E-2</v>
      </c>
      <c r="AO10" s="1">
        <v>-1.9889293423891102E-2</v>
      </c>
      <c r="AP10" s="1">
        <v>-2.58739996239836E-3</v>
      </c>
      <c r="AQ10" s="1">
        <v>-9.63765645413623E-2</v>
      </c>
      <c r="AR10" s="1">
        <v>2.6293313751683499E-2</v>
      </c>
      <c r="AS10" s="1">
        <v>0.42983936168540599</v>
      </c>
      <c r="AT10" s="1">
        <v>-8.1375566875884001E-2</v>
      </c>
      <c r="AU10" s="1">
        <v>2.60579002067526E-2</v>
      </c>
      <c r="AV10" s="1">
        <v>4.8236017271166796E-3</v>
      </c>
      <c r="AW10" s="1">
        <v>-6.9018393427978594E-2</v>
      </c>
      <c r="AX10" s="1">
        <v>1.7831226503324499E-2</v>
      </c>
      <c r="AY10" s="1">
        <v>-3.5236070619327403E-2</v>
      </c>
      <c r="AZ10" s="1">
        <v>7.1468714984115597E-2</v>
      </c>
      <c r="BA10" s="1">
        <v>4.3149438727409797E-2</v>
      </c>
      <c r="BB10" s="1">
        <v>7.8091565313093594E-2</v>
      </c>
      <c r="BC10" s="1">
        <v>-0.40859331175409103</v>
      </c>
      <c r="BD10" s="1">
        <v>-1.31083265838884E-3</v>
      </c>
      <c r="BE10" s="1">
        <v>8.9916912649221498E-2</v>
      </c>
      <c r="BF10" s="1">
        <v>8.01004551094677E-2</v>
      </c>
      <c r="BG10" s="1">
        <v>4.3738377377929703E-2</v>
      </c>
      <c r="BH10" s="1">
        <v>-6.09707919539282E-3</v>
      </c>
      <c r="BI10" s="1">
        <v>-1.55543317954231E-2</v>
      </c>
      <c r="BJ10" s="1">
        <v>3.1624416024607097E-2</v>
      </c>
      <c r="BK10" s="1">
        <v>6.5919667856511793E-2</v>
      </c>
      <c r="BL10" s="1">
        <v>-5.7055192122519E-2</v>
      </c>
      <c r="BM10" s="1">
        <v>7.9481606958151499E-2</v>
      </c>
      <c r="BN10" s="1">
        <v>4.55875079916917E-2</v>
      </c>
      <c r="BO10" s="1">
        <v>3.1238800028804202E-3</v>
      </c>
      <c r="BP10" s="1">
        <v>-6.5099385709624896E-2</v>
      </c>
      <c r="BQ10" s="1">
        <v>-5.6825357996064703E-2</v>
      </c>
      <c r="BR10" s="1">
        <v>1.1299915069782999E-2</v>
      </c>
      <c r="BS10" s="1">
        <v>-6.80220091105605E-2</v>
      </c>
      <c r="BT10" s="1">
        <v>-7.2402201785794804E-2</v>
      </c>
      <c r="BU10" s="1">
        <v>-7.0152352055182499E-2</v>
      </c>
      <c r="BV10" s="1">
        <v>-7.8788798836027397E-3</v>
      </c>
      <c r="BW10" s="1">
        <v>6.2435492457366903E-2</v>
      </c>
      <c r="BX10" s="1">
        <v>5.63013009840347E-2</v>
      </c>
      <c r="BY10" s="1">
        <v>6.5494037986211298E-3</v>
      </c>
      <c r="BZ10" s="1">
        <v>-1.2579274066942901E-2</v>
      </c>
      <c r="CA10" s="1">
        <v>2.2624218803100501E-2</v>
      </c>
      <c r="CB10" s="1">
        <v>9.2884225148940999E-2</v>
      </c>
      <c r="CC10" s="1">
        <v>-4.28924649454702E-2</v>
      </c>
      <c r="CD10" s="1">
        <v>5.8744524544630597E-3</v>
      </c>
      <c r="CE10" s="1">
        <v>6.7515719753343598E-2</v>
      </c>
      <c r="CF10" s="1">
        <v>4.2408862599681199E-2</v>
      </c>
      <c r="CG10" s="1">
        <v>-1.0872817540131001E-2</v>
      </c>
      <c r="CH10" s="1">
        <v>6.2944700919027305E-2</v>
      </c>
      <c r="CI10" s="1">
        <v>3.4913375020050798E-2</v>
      </c>
      <c r="CJ10" s="1">
        <v>8.1861784202188106E-2</v>
      </c>
      <c r="CK10" s="1">
        <v>3.4516957869926201E-2</v>
      </c>
      <c r="CL10" s="1">
        <v>-4.8275658506873598E-2</v>
      </c>
      <c r="CM10" s="1">
        <v>-2.1956133755863801E-2</v>
      </c>
      <c r="CN10" s="1">
        <v>5.0566810176158397E-3</v>
      </c>
      <c r="CO10" s="1">
        <v>9.3348454409687698E-2</v>
      </c>
      <c r="CP10" s="1">
        <v>6.0521114605731799E-2</v>
      </c>
      <c r="CQ10" s="1">
        <v>5.4854320967734002E-2</v>
      </c>
      <c r="CR10" s="1">
        <v>-7.0432915975014804E-2</v>
      </c>
      <c r="CS10" s="1">
        <v>-0.101719284494291</v>
      </c>
      <c r="CT10" s="1">
        <v>1.53009984367262E-2</v>
      </c>
      <c r="CU10" s="1">
        <v>1.31903672704101E-2</v>
      </c>
      <c r="CV10" s="1">
        <v>4.6524341791570403E-2</v>
      </c>
      <c r="CW10" s="1">
        <v>3.3247902158441998E-2</v>
      </c>
      <c r="CX10" s="1">
        <v>-9.2274778512666994E-2</v>
      </c>
      <c r="CY10" s="1">
        <v>-1.07258885257409E-2</v>
      </c>
      <c r="CZ10" s="1">
        <v>-7.3285403912219396E-2</v>
      </c>
      <c r="DA10" s="1">
        <v>1.1993152494393901E-2</v>
      </c>
      <c r="DB10" s="1">
        <v>-8.7051846394302704E-2</v>
      </c>
      <c r="DC10" s="1">
        <v>8.89999948075214E-6</v>
      </c>
      <c r="DD10" s="1">
        <v>-2.4244812848352899E-2</v>
      </c>
      <c r="DE10" s="1">
        <v>-2.7872292881080899E-3</v>
      </c>
      <c r="DF10" s="1">
        <v>5.6753450766230999E-2</v>
      </c>
      <c r="DG10" s="1">
        <v>0.49211469135470698</v>
      </c>
      <c r="DH10" s="1">
        <v>-6.3370795027933705E-2</v>
      </c>
      <c r="DI10" s="1">
        <v>2.8476911110883199E-2</v>
      </c>
      <c r="DJ10" s="1">
        <v>2.7198282269376099E-2</v>
      </c>
      <c r="DK10" s="1">
        <v>2.18681805274628E-2</v>
      </c>
      <c r="DL10" s="1">
        <v>-0.29804779635640599</v>
      </c>
      <c r="DM10" s="1">
        <v>1.5044473979001501E-2</v>
      </c>
      <c r="DN10" s="1">
        <v>4.9938613451444402E-2</v>
      </c>
      <c r="DO10" s="1">
        <v>8.5328941271355097E-2</v>
      </c>
      <c r="DP10" s="1">
        <v>5.8701473992810699E-2</v>
      </c>
      <c r="DQ10" s="1">
        <v>-0.14656041275929299</v>
      </c>
      <c r="DR10" s="1">
        <v>-5.7304529904281601E-3</v>
      </c>
      <c r="DS10" s="1">
        <v>3.3540415474819202E-2</v>
      </c>
      <c r="DT10" s="1">
        <v>3.35112739607695E-2</v>
      </c>
      <c r="DU10" s="1">
        <v>-1.2451565297358001E-2</v>
      </c>
      <c r="DV10" s="1">
        <v>-1.9786354359308599E-2</v>
      </c>
      <c r="DW10" s="1">
        <v>6.49064564964104E-2</v>
      </c>
      <c r="DX10" s="1">
        <v>-2.84634843120951E-2</v>
      </c>
      <c r="DY10" s="1">
        <v>-0.70109851087418296</v>
      </c>
      <c r="DZ10" s="1">
        <v>0.65643301323616998</v>
      </c>
      <c r="EA10" s="1">
        <v>-9.41062136866711E-3</v>
      </c>
      <c r="EB10" s="1">
        <v>1.7178960094046899E-3</v>
      </c>
      <c r="EC10" s="1">
        <v>4.7171017640598903E-2</v>
      </c>
      <c r="ED10" s="1">
        <v>0.23628371999110501</v>
      </c>
      <c r="EE10" s="1">
        <v>0.30673447895186601</v>
      </c>
      <c r="EF10" s="1">
        <v>-0.11421276577377</v>
      </c>
      <c r="EG10" s="1">
        <v>1.2776120088792E-2</v>
      </c>
      <c r="EH10" s="1">
        <v>-7.4301090613678594E-2</v>
      </c>
      <c r="EI10" s="1"/>
      <c r="EJ10" s="1">
        <v>-0.25533421814131901</v>
      </c>
      <c r="EK10" s="1">
        <v>-8.2192084002397095E-2</v>
      </c>
      <c r="EL10" s="1">
        <v>8.9890182538723395E-3</v>
      </c>
      <c r="EM10" s="1">
        <v>5.7784895573335798E-3</v>
      </c>
      <c r="EN10" s="1">
        <v>4.8030811500069104E-3</v>
      </c>
      <c r="EO10" s="1">
        <v>-4.7220231026946103E-3</v>
      </c>
      <c r="EP10" s="1">
        <v>-3.2908490968056401E-3</v>
      </c>
      <c r="EQ10" s="1">
        <v>-5.5347304107452502E-3</v>
      </c>
      <c r="ER10" s="1">
        <v>-4.9603684634292704E-3</v>
      </c>
      <c r="ES10" s="1">
        <v>3.02781976139813E-3</v>
      </c>
      <c r="ET10" s="1">
        <v>-7.8052549814858997E-3</v>
      </c>
      <c r="EU10" s="1">
        <v>-8.7311180701606893E-3</v>
      </c>
      <c r="EV10" s="1">
        <v>2.7337554029470798E-3</v>
      </c>
      <c r="EW10" s="1">
        <v>1.09743628276373E-2</v>
      </c>
      <c r="EX10" s="1">
        <v>-1.1903644972930201E-3</v>
      </c>
      <c r="EY10" s="1">
        <v>-8.9920041375559905E-3</v>
      </c>
      <c r="EZ10" s="1">
        <v>-6.9308394324027296E-5</v>
      </c>
      <c r="FA10" s="1">
        <v>2.1879682961855801E-2</v>
      </c>
      <c r="FB10" s="1"/>
      <c r="FC10" s="1">
        <v>-1.9083988679105099E-3</v>
      </c>
      <c r="FD10" s="1">
        <v>0.208574845131235</v>
      </c>
      <c r="FE10" s="1">
        <v>-5.4295100607881903E-2</v>
      </c>
      <c r="FF10" s="1">
        <v>1.4051853063667699E-2</v>
      </c>
      <c r="FG10" s="1">
        <v>1.9911395573767001E-2</v>
      </c>
      <c r="FH10" s="1">
        <v>-1.4157830871153799E-3</v>
      </c>
      <c r="FI10" s="1">
        <v>-7.0906563461349296E-3</v>
      </c>
      <c r="FJ10" s="1">
        <v>0.16945980486809201</v>
      </c>
      <c r="FK10" s="1">
        <v>-8.9032965347951598E-4</v>
      </c>
      <c r="FL10" s="1">
        <v>-2.1734895594081202E-2</v>
      </c>
      <c r="FM10" s="1">
        <v>-2.07142024712502E-2</v>
      </c>
      <c r="FN10" s="1">
        <v>-3.9967318995304301E-3</v>
      </c>
      <c r="FO10" s="1"/>
      <c r="FP10" s="1">
        <v>5.8180873886619702E-3</v>
      </c>
      <c r="FQ10" s="1">
        <v>-3.8293063416701099E-2</v>
      </c>
      <c r="FR10" s="1">
        <v>-2.7221283609060601E-3</v>
      </c>
      <c r="FS10" s="1">
        <v>-4.0434670731722203E-3</v>
      </c>
      <c r="FT10" s="1">
        <v>5.0000024822883697E-3</v>
      </c>
      <c r="FU10" s="1">
        <v>-0.107316156464646</v>
      </c>
      <c r="FV10" s="1"/>
      <c r="FW10" s="1">
        <v>-1.6162441400028899E-2</v>
      </c>
      <c r="FX10" s="1">
        <v>9.1999209230721204E-2</v>
      </c>
      <c r="FY10" s="1">
        <v>-8.8932279892055797E-4</v>
      </c>
      <c r="FZ10" s="1">
        <v>5.1218901407827297E-3</v>
      </c>
      <c r="GA10" s="1"/>
      <c r="GB10" s="1">
        <v>9.8435311843302602E-3</v>
      </c>
      <c r="GC10" s="1">
        <v>-5.84184314676231E-3</v>
      </c>
      <c r="GD10" s="1">
        <v>2.8110909214179502E-3</v>
      </c>
      <c r="GE10" s="1">
        <v>9.4952763048784198E-3</v>
      </c>
      <c r="GF10" s="1">
        <v>-1.7507635867512202E-2</v>
      </c>
      <c r="GG10" s="1">
        <v>-1.3267316730765401E-2</v>
      </c>
      <c r="GH10" s="1">
        <v>1.5882625700598198E-2</v>
      </c>
      <c r="GI10" s="1">
        <v>3.2822251476198903E-2</v>
      </c>
      <c r="GJ10" s="1">
        <v>-8.0852085129857702E-3</v>
      </c>
      <c r="GK10" s="1">
        <v>0.17266489097202201</v>
      </c>
      <c r="GL10" s="1">
        <v>0.144639153823026</v>
      </c>
      <c r="GM10" s="1">
        <v>-2.7395290999079501E-3</v>
      </c>
      <c r="GN10" s="1">
        <v>2.5910179384763002E-4</v>
      </c>
      <c r="GO10" s="1">
        <v>8.2800412293428897E-4</v>
      </c>
      <c r="GP10" s="1">
        <v>0.13406587539123899</v>
      </c>
      <c r="GQ10" s="1">
        <v>-3.0965434431085302E-4</v>
      </c>
      <c r="GR10" s="1">
        <v>2.3075435792063299E-2</v>
      </c>
      <c r="GS10" s="1">
        <v>5.9734180411510299E-3</v>
      </c>
      <c r="GT10" s="1">
        <v>1.2914554773581201E-2</v>
      </c>
      <c r="GU10" s="1">
        <v>-6.2107996448987499E-2</v>
      </c>
      <c r="GV10" s="1">
        <v>0.19116214630410799</v>
      </c>
      <c r="GW10" s="1">
        <v>-8.3856188631727793E-2</v>
      </c>
      <c r="GX10" s="1">
        <v>-1.3129610664554399E-2</v>
      </c>
      <c r="GY10" s="1">
        <v>-0.108073405872536</v>
      </c>
      <c r="GZ10" s="1">
        <v>2.2392384228944899E-2</v>
      </c>
      <c r="HA10" s="1">
        <v>-1.23697467484617E-2</v>
      </c>
      <c r="HB10" s="1">
        <v>-4.1056803757723503E-3</v>
      </c>
      <c r="HC10" s="1">
        <v>-2.2507670186062902E-2</v>
      </c>
      <c r="HD10" s="1">
        <v>-5.9476134470799996E-4</v>
      </c>
      <c r="HE10" s="1">
        <v>-1.4189399432174699E-4</v>
      </c>
      <c r="HF10" s="1">
        <v>-1.02803727306396E-2</v>
      </c>
      <c r="HG10" s="1">
        <v>-2.3712005544678999E-3</v>
      </c>
      <c r="HH10" s="1">
        <v>-1.4121065728785701E-2</v>
      </c>
      <c r="HI10" s="1">
        <v>-2.3295647252877399E-2</v>
      </c>
      <c r="HJ10" s="1">
        <v>1.01920204456895E-3</v>
      </c>
      <c r="HK10" s="1">
        <v>1.53008170491075E-3</v>
      </c>
      <c r="HL10" s="1">
        <v>-4.4045285149180002E-3</v>
      </c>
      <c r="HM10" s="1">
        <v>-3.1615522795970401E-2</v>
      </c>
      <c r="HN10" s="1">
        <v>-9.1266572135989599E-2</v>
      </c>
      <c r="HO10" s="1">
        <v>3.8710355943748199E-2</v>
      </c>
      <c r="HP10" s="1">
        <v>-1.94343988950107E-2</v>
      </c>
      <c r="HQ10" s="1">
        <v>2.4965781677528599E-3</v>
      </c>
      <c r="HR10" s="1"/>
      <c r="HS10" s="1">
        <v>-1.92051638282324E-2</v>
      </c>
      <c r="HT10" s="1">
        <v>-4.9309088658406703E-3</v>
      </c>
      <c r="HU10" s="1"/>
      <c r="HV10" s="1">
        <v>1.4274458125259201E-3</v>
      </c>
      <c r="HW10" s="1">
        <v>-2.7088152748949799E-4</v>
      </c>
      <c r="HX10" s="1">
        <v>5.1191553822729002E-3</v>
      </c>
      <c r="HY10" s="1">
        <v>-3.7171560424021297E-2</v>
      </c>
      <c r="HZ10" s="1">
        <v>-1.41894682897795E-4</v>
      </c>
      <c r="IA10" s="1">
        <v>4.3167126968543098E-3</v>
      </c>
      <c r="IB10" s="1">
        <v>-4.2276620900061998E-2</v>
      </c>
      <c r="IC10" s="1">
        <v>5.4778104917599596E-3</v>
      </c>
      <c r="ID10" s="1">
        <v>-2.9285246984882699E-3</v>
      </c>
      <c r="IE10" s="1">
        <v>6.8929644572357403E-3</v>
      </c>
      <c r="IF10" s="1">
        <v>6.3497558434593097E-3</v>
      </c>
      <c r="IG10" s="1">
        <v>-4.3804595340749299E-2</v>
      </c>
      <c r="IH10" s="1">
        <v>-3.5384024432582499E-3</v>
      </c>
      <c r="II10" s="1">
        <v>-4.4837456721016002E-2</v>
      </c>
      <c r="IJ10" s="1">
        <v>0.229994045296187</v>
      </c>
      <c r="IK10" s="1">
        <v>-2.67190694506712E-2</v>
      </c>
      <c r="IL10" s="1">
        <v>-1.5740250756419299E-2</v>
      </c>
      <c r="IM10" s="1">
        <v>-3.1122103359680401E-3</v>
      </c>
      <c r="IN10" s="1">
        <v>5.0342120885757499E-2</v>
      </c>
      <c r="IO10" s="1">
        <v>3.7604448352341703E-2</v>
      </c>
      <c r="IP10" s="1">
        <v>-9.6878138994784702E-2</v>
      </c>
      <c r="IQ10" s="1">
        <v>-0.103841857390331</v>
      </c>
      <c r="IR10" s="1">
        <v>-3.6377144699005899E-4</v>
      </c>
      <c r="IS10" s="1">
        <v>-2.5993561268821699E-2</v>
      </c>
      <c r="IT10" s="1">
        <v>3.6288751129578099E-2</v>
      </c>
      <c r="IU10" s="1">
        <v>-2.45771321010456E-4</v>
      </c>
      <c r="IV10" s="1">
        <v>-1.80880024610792E-3</v>
      </c>
      <c r="IW10" s="1">
        <v>-3.1399654701376898E-3</v>
      </c>
      <c r="IX10" s="1">
        <v>5.5303441389510299E-3</v>
      </c>
      <c r="IY10" s="1">
        <v>-2.2540632588781799E-2</v>
      </c>
      <c r="IZ10" s="1">
        <v>-6.4567307182528205E-2</v>
      </c>
      <c r="JA10" s="1">
        <v>-6.6509581738251299E-3</v>
      </c>
      <c r="JB10" s="1">
        <v>6.7525406148084997E-3</v>
      </c>
      <c r="JC10" s="1">
        <v>9.17809408530962E-3</v>
      </c>
      <c r="JD10" s="1">
        <v>-1.33586388847243E-2</v>
      </c>
      <c r="JE10" s="1">
        <v>9.8160006760818902E-4</v>
      </c>
      <c r="JF10" s="1">
        <v>-1.81387114741286E-3</v>
      </c>
      <c r="JG10" s="1"/>
      <c r="JH10" s="1"/>
      <c r="JI10" s="1">
        <v>3.5762496156458101E-4</v>
      </c>
      <c r="JJ10" s="1">
        <v>1.9342021879578799E-4</v>
      </c>
      <c r="JK10" s="1">
        <v>-1.12469878898357E-2</v>
      </c>
      <c r="JL10" s="1">
        <v>-2.1711225790708899E-3</v>
      </c>
      <c r="JM10" s="1">
        <v>-9.5939951185504704E-2</v>
      </c>
      <c r="JN10" s="1">
        <v>3.16021254417164E-3</v>
      </c>
      <c r="JO10" s="1">
        <v>-2.9367459495044001E-2</v>
      </c>
      <c r="JP10" s="1"/>
      <c r="JQ10" s="1">
        <v>1.4836414150858201E-3</v>
      </c>
      <c r="JR10" s="1">
        <v>2.5720585222558202E-2</v>
      </c>
      <c r="JS10" s="1">
        <v>-1.37710353717463E-2</v>
      </c>
      <c r="JT10" s="1">
        <v>8.2263162467787303E-3</v>
      </c>
      <c r="JU10" s="1">
        <v>7.1033418676637698E-3</v>
      </c>
      <c r="JV10" s="1">
        <v>-3.0745142040364999E-2</v>
      </c>
      <c r="JW10" s="1">
        <v>5.7016437092226799E-2</v>
      </c>
      <c r="JX10" s="1">
        <v>0.160366997666265</v>
      </c>
      <c r="JY10" s="1">
        <v>-0.13834913594474499</v>
      </c>
      <c r="JZ10" s="1">
        <v>-6.5445329063630195E-2</v>
      </c>
      <c r="KA10" s="1">
        <v>-1.25654879845772E-3</v>
      </c>
      <c r="KB10" s="1">
        <v>8.3914228288906004E-2</v>
      </c>
      <c r="KC10" s="1">
        <v>-1.7053793887397101E-2</v>
      </c>
      <c r="KD10" s="1">
        <v>1.8087476450960301E-3</v>
      </c>
      <c r="KE10" s="1"/>
      <c r="KF10" s="1">
        <v>-6.8708751289151299E-2</v>
      </c>
      <c r="KG10" s="1">
        <v>4.0860922343194999E-3</v>
      </c>
      <c r="KH10" s="1"/>
      <c r="KI10" s="1">
        <v>1.1850635946864601E-2</v>
      </c>
      <c r="KJ10" s="1"/>
      <c r="KK10" s="1">
        <v>7.1033430171160098E-3</v>
      </c>
      <c r="KL10" s="1">
        <v>-1.2565457595709001E-3</v>
      </c>
      <c r="KM10" s="1">
        <v>2.1502567423266799E-3</v>
      </c>
      <c r="KN10" s="1">
        <v>2.73315209052549E-2</v>
      </c>
      <c r="KO10" s="1">
        <v>-2.87123847575892E-2</v>
      </c>
      <c r="KP10" s="1">
        <v>5.9599205507809396E-3</v>
      </c>
      <c r="KQ10" s="1">
        <v>6.8395561556853293E-2</v>
      </c>
      <c r="KR10" s="1">
        <v>3.54291487288409E-3</v>
      </c>
      <c r="KS10" s="1">
        <v>-6.8639730762484905E-2</v>
      </c>
      <c r="KT10" s="1">
        <v>6.4110597660747698E-2</v>
      </c>
      <c r="KU10" s="1">
        <v>0.37369459298876001</v>
      </c>
      <c r="KV10" s="1">
        <v>-0.26229500734582201</v>
      </c>
      <c r="KW10" s="1">
        <v>-0.11422737521566199</v>
      </c>
      <c r="KX10" s="1">
        <v>-0.22523679675978001</v>
      </c>
      <c r="KY10" s="1">
        <v>5.5532660463989802E-2</v>
      </c>
      <c r="KZ10" s="1">
        <v>1.3702547755635499E-2</v>
      </c>
      <c r="LA10" s="1">
        <v>-6.7651717668731695E-2</v>
      </c>
      <c r="LB10" s="1">
        <v>-3.51817947898681E-3</v>
      </c>
      <c r="LC10" s="1">
        <v>0.15788744842131</v>
      </c>
      <c r="LD10" s="1">
        <v>1.31370745679224E-2</v>
      </c>
      <c r="LE10" s="1">
        <v>1.7623045344904E-3</v>
      </c>
      <c r="LF10" s="1">
        <v>-7.4301090613678594E-2</v>
      </c>
      <c r="LG10" s="1">
        <v>1.3898223518983E-2</v>
      </c>
      <c r="LH10" s="1">
        <v>0.28079372347995302</v>
      </c>
      <c r="LI10" s="1">
        <v>0.26072343627994399</v>
      </c>
      <c r="LJ10" s="1">
        <v>-4.5846476581824301E-2</v>
      </c>
      <c r="LK10" s="1">
        <v>4.7171017640598903E-2</v>
      </c>
      <c r="LL10" s="1">
        <v>-2.4761061840156999E-3</v>
      </c>
      <c r="LM10" s="1">
        <v>4.6335323100386303E-3</v>
      </c>
      <c r="LN10" s="1">
        <v>6.6613541631846398E-3</v>
      </c>
      <c r="LO10" s="1">
        <v>1.2091227689994001E-2</v>
      </c>
      <c r="LP10" s="1">
        <v>4.33349549150664E-2</v>
      </c>
      <c r="LQ10" s="1">
        <v>-3.2357999186561799E-2</v>
      </c>
      <c r="LR10" s="1">
        <v>-1.94623746847376E-3</v>
      </c>
      <c r="LS10" s="1">
        <v>-3.2357999186561799E-2</v>
      </c>
      <c r="LT10" s="1">
        <v>4.6335323100386303E-3</v>
      </c>
      <c r="LU10" s="1">
        <v>-1.94623746847376E-3</v>
      </c>
      <c r="LV10" s="1">
        <v>6.6613541631846398E-3</v>
      </c>
      <c r="LW10" s="1">
        <v>-2.4761061840156999E-3</v>
      </c>
      <c r="LX10" s="1">
        <v>4.33349549150664E-2</v>
      </c>
      <c r="LY10" s="1">
        <v>1.2091227689994001E-2</v>
      </c>
      <c r="LZ10" s="1">
        <v>-0.33883492053598702</v>
      </c>
      <c r="MA10" s="1">
        <v>0.23628371999110501</v>
      </c>
      <c r="MB10" s="1">
        <v>0.31037555876753598</v>
      </c>
      <c r="MC10" s="1">
        <v>-6.4045096136461799E-3</v>
      </c>
      <c r="MD10" s="1">
        <v>-1.2788966385085399E-3</v>
      </c>
      <c r="ME10" s="1">
        <v>5.4645555621740801E-3</v>
      </c>
      <c r="MF10" s="1">
        <v>6.0559661617901502E-3</v>
      </c>
      <c r="MG10" s="1">
        <v>3.77529857456416E-3</v>
      </c>
      <c r="MH10" s="1">
        <v>1.39921499568806E-2</v>
      </c>
      <c r="MI10" s="1">
        <v>-5.8570198884516601E-3</v>
      </c>
      <c r="MJ10" s="1">
        <v>7.18809206446304E-3</v>
      </c>
      <c r="MK10" s="1">
        <v>-1.9066563415815901E-2</v>
      </c>
      <c r="ML10" s="1">
        <v>1.04052336365827E-2</v>
      </c>
      <c r="MM10" s="1">
        <v>-5.4079525831751902E-3</v>
      </c>
      <c r="MN10" s="1">
        <v>-8.6584084852672407E-3</v>
      </c>
      <c r="MO10" s="1">
        <v>-8.1586126816150604E-3</v>
      </c>
      <c r="MP10" s="1">
        <v>8.5124017586066993E-3</v>
      </c>
      <c r="MQ10" s="1">
        <v>-4.2970650528711598E-3</v>
      </c>
      <c r="MR10" s="1">
        <v>-8.3776890276197908E-3</v>
      </c>
      <c r="MS10" s="1">
        <v>-7.2137418361344898E-3</v>
      </c>
      <c r="MT10" s="1">
        <v>2.8292553971865802E-3</v>
      </c>
      <c r="MU10" s="1">
        <v>-3.5438449206897601E-3</v>
      </c>
      <c r="MV10" s="1">
        <v>-1.3829760432136099E-2</v>
      </c>
      <c r="MW10" s="1">
        <v>1.55225733943969E-2</v>
      </c>
      <c r="MX10" s="1">
        <v>-6.4471830884314596E-3</v>
      </c>
      <c r="MY10" s="1">
        <v>-1.8943581431748801E-2</v>
      </c>
      <c r="MZ10" s="1">
        <v>7.1033453906256001E-3</v>
      </c>
      <c r="NA10" s="1">
        <v>-2.8701061111750002E-2</v>
      </c>
      <c r="NB10" s="1">
        <v>-6.5273567981998806E-2</v>
      </c>
      <c r="NC10" s="1">
        <v>-9.4133781781667505E-3</v>
      </c>
      <c r="ND10" s="1">
        <v>-2.8579082503640101E-2</v>
      </c>
      <c r="NE10" s="1">
        <v>-5.9198627478570298E-2</v>
      </c>
      <c r="NF10" s="1">
        <v>-4.2993322672458902E-2</v>
      </c>
      <c r="NG10" s="1">
        <v>-3.0458843070569501E-2</v>
      </c>
      <c r="NH10" s="1">
        <v>-2.1067549723362399E-2</v>
      </c>
      <c r="NI10" s="1">
        <v>-2.7588451875196599E-2</v>
      </c>
      <c r="NJ10" s="1">
        <v>-1.2565481120042901E-3</v>
      </c>
      <c r="NK10" s="1">
        <v>-4.3137786867873902E-2</v>
      </c>
      <c r="NL10" s="1">
        <v>-2.3685233025206E-2</v>
      </c>
      <c r="NM10" s="1">
        <v>-9.5401971426066802E-3</v>
      </c>
      <c r="NN10" s="1">
        <v>-1.07236188695949E-2</v>
      </c>
      <c r="NO10" s="1">
        <v>-2.9479020306076701E-3</v>
      </c>
      <c r="NP10" s="1">
        <v>-0.12926172703757599</v>
      </c>
      <c r="NQ10" s="1">
        <v>3.66165554642519E-3</v>
      </c>
      <c r="NR10" s="1">
        <v>-4.7664398730665997E-2</v>
      </c>
      <c r="NS10" s="1">
        <v>-1.3363027982887601E-2</v>
      </c>
      <c r="NT10" s="1"/>
      <c r="NU10" s="1">
        <v>-2.3956967252489501E-2</v>
      </c>
      <c r="NV10" s="1">
        <v>-7.6710684706551097E-2</v>
      </c>
      <c r="NW10" s="1">
        <v>0.16808548058442599</v>
      </c>
      <c r="NX10" s="1">
        <v>1.23817507700543E-3</v>
      </c>
      <c r="NY10" s="1">
        <v>-4.4427834437599102E-2</v>
      </c>
      <c r="NZ10" s="1">
        <v>-1.8878444577856E-2</v>
      </c>
      <c r="OA10" s="1">
        <v>-6.34315266815824E-3</v>
      </c>
      <c r="OB10" s="1">
        <v>-2.73822080132364E-2</v>
      </c>
      <c r="OC10" s="1">
        <v>-5.0283690314804799E-2</v>
      </c>
      <c r="OD10" s="1">
        <v>-2.1528838374393899E-2</v>
      </c>
      <c r="OE10" s="1">
        <v>-4.2687835841444602E-2</v>
      </c>
      <c r="OF10" s="1">
        <v>-2.52375900748266E-2</v>
      </c>
      <c r="OG10" s="1">
        <v>-4.4395346419755399E-2</v>
      </c>
      <c r="OH10" s="1">
        <v>-3.8276976757990099E-2</v>
      </c>
      <c r="OI10" s="1">
        <v>-1.7072988254452401E-2</v>
      </c>
      <c r="OJ10" s="1">
        <v>2.80459369153074E-3</v>
      </c>
      <c r="OK10" s="1">
        <v>-6.0482904512988997E-3</v>
      </c>
      <c r="OL10" s="1">
        <v>-5.2890641731171003E-4</v>
      </c>
      <c r="OM10" s="1">
        <v>2.59558038375315E-3</v>
      </c>
      <c r="ON10" s="1">
        <v>1.9215853137943301E-3</v>
      </c>
      <c r="OO10" s="1">
        <v>-3.5438449206897601E-3</v>
      </c>
      <c r="OP10" s="1">
        <v>4.8543446428818901E-3</v>
      </c>
      <c r="OQ10" s="1">
        <v>-7.6357191987858099E-3</v>
      </c>
      <c r="OR10" s="1">
        <v>-5.9897378160874096E-3</v>
      </c>
      <c r="OS10" s="1">
        <v>-9.3797314760936303E-3</v>
      </c>
      <c r="OT10" s="1">
        <v>2.7935266964545799E-3</v>
      </c>
      <c r="OU10" s="1">
        <v>7.2028492812039398E-4</v>
      </c>
      <c r="OV10" s="1">
        <v>1.2649375183986899E-3</v>
      </c>
      <c r="OW10" s="1">
        <v>-7.6171306701508998E-3</v>
      </c>
      <c r="OX10" s="1">
        <v>1.74947054308012E-2</v>
      </c>
      <c r="OY10" s="1">
        <v>5.9548077388694304E-4</v>
      </c>
      <c r="OZ10" s="1">
        <v>-7.9196302932719696E-3</v>
      </c>
      <c r="PA10" s="1">
        <v>5.1878941490134198E-3</v>
      </c>
      <c r="PB10" s="1">
        <v>-1.2620599457940601E-3</v>
      </c>
      <c r="PC10" s="1">
        <v>3.72091126451605E-3</v>
      </c>
      <c r="PD10" s="1">
        <v>-6.33088444273753E-3</v>
      </c>
      <c r="PE10" s="1">
        <v>-4.1356133834699301E-3</v>
      </c>
      <c r="PF10" s="1">
        <v>-7.2348314551597204E-3</v>
      </c>
      <c r="PG10" s="1">
        <v>-2.8577583567667001E-3</v>
      </c>
      <c r="PH10" s="1">
        <v>-2.57273797248804E-3</v>
      </c>
      <c r="PI10" s="1">
        <v>-3.0966378908096198E-3</v>
      </c>
      <c r="PJ10" s="1">
        <v>2.85360423924147E-3</v>
      </c>
      <c r="PK10" s="1">
        <v>4.12118995994526E-4</v>
      </c>
      <c r="PL10" s="1">
        <v>-6.5091901726040497E-3</v>
      </c>
      <c r="PM10" s="1">
        <v>1.35788367624001E-2</v>
      </c>
      <c r="PN10" s="1">
        <v>-3.0323363109059499E-3</v>
      </c>
      <c r="PO10" s="1">
        <v>1.3996293643686901E-2</v>
      </c>
      <c r="PP10" s="1">
        <v>-2.5689083690208E-3</v>
      </c>
      <c r="PQ10" s="1">
        <v>-2.5108034812579999E-3</v>
      </c>
      <c r="PR10" s="1">
        <v>-3.1985750161554701E-3</v>
      </c>
      <c r="PS10" s="1">
        <v>5.4610369146838502E-3</v>
      </c>
      <c r="PT10" s="1">
        <v>2.5425607160091601E-3</v>
      </c>
      <c r="PU10" s="1">
        <v>-1.06785081352031E-2</v>
      </c>
      <c r="PV10" s="1">
        <v>-8.7536128955051397E-3</v>
      </c>
      <c r="PW10" s="1">
        <v>-4.49687321252856E-3</v>
      </c>
      <c r="PX10" s="1">
        <v>-1.5417589164386901E-2</v>
      </c>
      <c r="PY10" s="1">
        <v>2.05087700581995E-3</v>
      </c>
      <c r="PZ10" s="1">
        <v>-9.0568220025840605E-3</v>
      </c>
      <c r="QA10" s="1">
        <v>2.33288926434181E-3</v>
      </c>
      <c r="QB10" s="1">
        <v>3.2117044951304398E-3</v>
      </c>
      <c r="QC10" s="1">
        <v>4.9254607827147997E-3</v>
      </c>
      <c r="QD10" s="1">
        <v>-7.9235843782607708E-3</v>
      </c>
      <c r="QE10" s="1">
        <v>-7.3345353559414904E-3</v>
      </c>
      <c r="QF10" s="1">
        <v>-3.0542115399093501E-3</v>
      </c>
      <c r="QG10" s="1">
        <v>1.69509102443943E-3</v>
      </c>
      <c r="QH10" s="1">
        <v>-1.248672067467E-3</v>
      </c>
      <c r="QI10" s="1">
        <v>1.1652322735968899E-3</v>
      </c>
      <c r="QJ10" s="1">
        <v>1.10482190009641E-2</v>
      </c>
      <c r="QK10" s="1">
        <v>-4.0266295430820597E-3</v>
      </c>
      <c r="QL10" s="1">
        <v>6.1108747485123197E-4</v>
      </c>
      <c r="QM10" s="1">
        <v>1.35935004797319E-2</v>
      </c>
      <c r="QN10" s="1">
        <v>-9.9818180144164905E-3</v>
      </c>
      <c r="QO10" s="1">
        <v>3.1144504458770102E-3</v>
      </c>
      <c r="QP10" s="1">
        <v>3.40836545998919E-3</v>
      </c>
      <c r="QQ10" s="1">
        <v>1.2107539277369499E-2</v>
      </c>
      <c r="QR10" s="1">
        <v>3.6281949440159999E-3</v>
      </c>
      <c r="QS10" s="1">
        <v>3.8110251769264401E-3</v>
      </c>
      <c r="QT10" s="1">
        <v>-6.20717747376014E-3</v>
      </c>
      <c r="QU10" s="1">
        <v>5.0998445572867698E-3</v>
      </c>
      <c r="QV10" s="1">
        <v>-3.1476408726656001E-3</v>
      </c>
      <c r="QW10" s="1">
        <v>-5.4723725434554903E-3</v>
      </c>
      <c r="QX10" s="1">
        <v>1.1196210914168601E-3</v>
      </c>
      <c r="QY10" s="1">
        <v>-5.7372417367174101E-4</v>
      </c>
      <c r="QZ10" s="1">
        <v>1.5364553069385899E-2</v>
      </c>
      <c r="RA10" s="1">
        <v>3.9581115868548402E-3</v>
      </c>
      <c r="RB10" s="1">
        <v>1.2777510629889801E-2</v>
      </c>
      <c r="RC10" s="1">
        <v>-7.4551252250682799E-3</v>
      </c>
      <c r="RD10" s="1">
        <v>-7.7496172791392502E-3</v>
      </c>
      <c r="RE10" s="1">
        <v>2.5716230422131101E-3</v>
      </c>
      <c r="RF10" s="1">
        <v>1.05744117797865E-2</v>
      </c>
      <c r="RG10" s="1">
        <v>7.7625619543050701E-3</v>
      </c>
      <c r="RH10" s="1">
        <v>3.6177751350968901E-4</v>
      </c>
      <c r="RI10" s="1">
        <v>-8.2330392271570702E-3</v>
      </c>
      <c r="RJ10" s="1">
        <v>2.4573026756039402E-3</v>
      </c>
      <c r="RK10" s="1">
        <v>-3.8003736351741499E-3</v>
      </c>
      <c r="RL10" s="1">
        <v>-1.40292492358526E-3</v>
      </c>
      <c r="RM10" s="1">
        <v>-2.33852125960822E-3</v>
      </c>
      <c r="RN10" s="1">
        <v>-2.7644735065876502E-4</v>
      </c>
      <c r="RO10" s="1">
        <v>2.6948196419532902E-3</v>
      </c>
      <c r="RP10" s="1">
        <v>1.3154997199013899E-3</v>
      </c>
      <c r="RQ10" s="1">
        <v>-8.1246734683303595E-3</v>
      </c>
      <c r="RR10" s="1">
        <v>-4.38259934188036E-5</v>
      </c>
      <c r="RS10" s="1">
        <v>7.4292103217681298E-3</v>
      </c>
      <c r="RT10" s="1">
        <v>-5.6512816121876103E-4</v>
      </c>
      <c r="RU10" s="1">
        <v>-9.4778599679308396E-3</v>
      </c>
    </row>
    <row r="11" spans="1:489">
      <c r="A11" t="s">
        <v>9</v>
      </c>
      <c r="B11" s="1">
        <v>-0.26756466668050299</v>
      </c>
      <c r="C11" s="1">
        <v>0.21905187188983499</v>
      </c>
      <c r="D11" s="1">
        <v>0.11827477401884499</v>
      </c>
      <c r="E11" s="1">
        <v>0.117101840049026</v>
      </c>
      <c r="F11" s="1">
        <v>6.7694741285732302E-2</v>
      </c>
      <c r="G11" s="1">
        <v>-0.21367536455368299</v>
      </c>
      <c r="H11" s="1">
        <v>-0.18396645086379401</v>
      </c>
      <c r="I11" s="1">
        <v>-0.19317258872495099</v>
      </c>
      <c r="J11" s="1">
        <v>3.7135464641802403E-2</v>
      </c>
      <c r="K11" s="1">
        <v>1</v>
      </c>
      <c r="L11" s="1">
        <v>3.4805880796433902E-2</v>
      </c>
      <c r="M11" s="1">
        <v>-0.382787130714976</v>
      </c>
      <c r="N11" s="1">
        <v>3.25270477164111E-2</v>
      </c>
      <c r="O11" s="1">
        <v>-0.62006645888359901</v>
      </c>
      <c r="P11" s="1">
        <v>-0.26867535249193197</v>
      </c>
      <c r="Q11" s="1">
        <v>0.10290368862451101</v>
      </c>
      <c r="R11" s="1">
        <v>-0.141813639691314</v>
      </c>
      <c r="S11" s="1">
        <v>-0.157873929565719</v>
      </c>
      <c r="T11" s="1">
        <v>0.33219648465466001</v>
      </c>
      <c r="U11" s="1">
        <v>1.9140662731683598E-2</v>
      </c>
      <c r="V11" s="1">
        <v>-0.17214922462711199</v>
      </c>
      <c r="W11" s="1">
        <v>-0.167970422237433</v>
      </c>
      <c r="X11" s="1">
        <v>-0.34464494281980201</v>
      </c>
      <c r="Y11" s="1">
        <v>-0.14463227008450799</v>
      </c>
      <c r="Z11" s="1">
        <v>-9.8023303238150103E-2</v>
      </c>
      <c r="AA11" s="1">
        <v>0.30908882238568097</v>
      </c>
      <c r="AB11" s="1">
        <v>-0.54701826425640798</v>
      </c>
      <c r="AC11" s="1">
        <v>-0.326251480933894</v>
      </c>
      <c r="AD11" s="1">
        <v>-2.21204518299618E-3</v>
      </c>
      <c r="AE11" s="1">
        <v>0.58690635643099798</v>
      </c>
      <c r="AF11" s="1">
        <v>-0.26046882941885302</v>
      </c>
      <c r="AG11" s="1">
        <v>-0.192604519687371</v>
      </c>
      <c r="AH11" s="1">
        <v>1.17341564048621E-2</v>
      </c>
      <c r="AI11" s="1">
        <v>3.0827008652092701E-4</v>
      </c>
      <c r="AJ11" s="1">
        <v>2.0194632321613299E-2</v>
      </c>
      <c r="AK11" s="1">
        <v>0.54392343443701396</v>
      </c>
      <c r="AL11" s="1">
        <v>-7.0020526458387494E-2</v>
      </c>
      <c r="AM11" s="1">
        <v>-0.444770742260231</v>
      </c>
      <c r="AN11" s="1">
        <v>0.20243120745989901</v>
      </c>
      <c r="AO11" s="1">
        <v>0.330339605092211</v>
      </c>
      <c r="AP11" s="1">
        <v>-0.18672320570895701</v>
      </c>
      <c r="AQ11" s="1">
        <v>-0.192878346736436</v>
      </c>
      <c r="AR11" s="1">
        <v>0.50408544144350598</v>
      </c>
      <c r="AS11" s="1">
        <v>1.4721848756414E-2</v>
      </c>
      <c r="AT11" s="1">
        <v>-0.20578033026085499</v>
      </c>
      <c r="AU11" s="1">
        <v>0.95575735934037098</v>
      </c>
      <c r="AV11" s="1">
        <v>-0.13541988670223101</v>
      </c>
      <c r="AW11" s="1">
        <v>-0.33684879252388</v>
      </c>
      <c r="AX11" s="1">
        <v>3.6632721793133503E-2</v>
      </c>
      <c r="AY11" s="1">
        <v>-0.29131556344382198</v>
      </c>
      <c r="AZ11" s="1">
        <v>0.40636592342061501</v>
      </c>
      <c r="BA11" s="1">
        <v>-0.29993908911830802</v>
      </c>
      <c r="BB11" s="1">
        <v>0.36637575209027501</v>
      </c>
      <c r="BC11" s="1">
        <v>-8.6005202755898708E-3</v>
      </c>
      <c r="BD11" s="1">
        <v>-0.17251970223309199</v>
      </c>
      <c r="BE11" s="1">
        <v>0.14669449755011599</v>
      </c>
      <c r="BF11" s="1">
        <v>0.37402175508841001</v>
      </c>
      <c r="BG11" s="1">
        <v>0.210760078058564</v>
      </c>
      <c r="BH11" s="1">
        <v>4.9772574305236697E-2</v>
      </c>
      <c r="BI11" s="1">
        <v>-0.15258291511937899</v>
      </c>
      <c r="BJ11" s="1">
        <v>0.21183403579113499</v>
      </c>
      <c r="BK11" s="1">
        <v>1.9705444357637901E-2</v>
      </c>
      <c r="BL11" s="1">
        <v>-0.65427466577637805</v>
      </c>
      <c r="BM11" s="1">
        <v>7.8986843771814003E-2</v>
      </c>
      <c r="BN11" s="1">
        <v>0.25633304664822798</v>
      </c>
      <c r="BO11" s="1">
        <v>0.30213914984534401</v>
      </c>
      <c r="BP11" s="1">
        <v>-0.24188119533031699</v>
      </c>
      <c r="BQ11" s="1">
        <v>-0.16760029426548101</v>
      </c>
      <c r="BR11" s="1">
        <v>0.24181557251637301</v>
      </c>
      <c r="BS11" s="1">
        <v>-0.21682219048095899</v>
      </c>
      <c r="BT11" s="1">
        <v>-0.43547094456660701</v>
      </c>
      <c r="BU11" s="1">
        <v>-0.27756610277639399</v>
      </c>
      <c r="BV11" s="1">
        <v>-0.44175930419440401</v>
      </c>
      <c r="BW11" s="1">
        <v>0.130782500390766</v>
      </c>
      <c r="BX11" s="1">
        <v>0.12675073827281599</v>
      </c>
      <c r="BY11" s="1">
        <v>-0.149376400587452</v>
      </c>
      <c r="BZ11" s="1">
        <v>0.111368456647821</v>
      </c>
      <c r="CA11" s="1">
        <v>0.25561332848950102</v>
      </c>
      <c r="CB11" s="1">
        <v>0.12803506918473001</v>
      </c>
      <c r="CC11" s="1">
        <v>-0.37972637187203201</v>
      </c>
      <c r="CD11" s="1">
        <v>0.18446658146941899</v>
      </c>
      <c r="CE11" s="1">
        <v>0.55550572871063797</v>
      </c>
      <c r="CF11" s="1">
        <v>-0.139850349326781</v>
      </c>
      <c r="CG11" s="1">
        <v>-0.109524369963485</v>
      </c>
      <c r="CH11" s="1">
        <v>0.17401119437847401</v>
      </c>
      <c r="CI11" s="1">
        <v>0.29293912074412598</v>
      </c>
      <c r="CJ11" s="1">
        <v>0.22833821475281499</v>
      </c>
      <c r="CK11" s="1">
        <v>-1.11154715831739E-2</v>
      </c>
      <c r="CL11" s="1">
        <v>-0.37066543257785201</v>
      </c>
      <c r="CM11" s="1">
        <v>-0.48900193112099899</v>
      </c>
      <c r="CN11" s="1">
        <v>-0.14818882071184</v>
      </c>
      <c r="CO11" s="1">
        <v>0.24853427812519399</v>
      </c>
      <c r="CP11" s="1">
        <v>0.12903960426247901</v>
      </c>
      <c r="CQ11" s="1">
        <v>5.3017768854453903E-2</v>
      </c>
      <c r="CR11" s="1">
        <v>-0.27063262901233698</v>
      </c>
      <c r="CS11" s="1">
        <v>-1.2355862530185399E-2</v>
      </c>
      <c r="CT11" s="1">
        <v>0.15080643603014399</v>
      </c>
      <c r="CU11" s="1">
        <v>-0.48938800022434897</v>
      </c>
      <c r="CV11" s="1">
        <v>-3.2135230992340898E-2</v>
      </c>
      <c r="CW11" s="1">
        <v>-0.18644046005250201</v>
      </c>
      <c r="CX11" s="1">
        <v>-0.24048198448934599</v>
      </c>
      <c r="CY11" s="1">
        <v>-0.15740974209112299</v>
      </c>
      <c r="CZ11" s="1">
        <v>-0.335294702833768</v>
      </c>
      <c r="DA11" s="1">
        <v>-6.2655824110295494E-2</v>
      </c>
      <c r="DB11" s="1">
        <v>-0.28922723470213202</v>
      </c>
      <c r="DC11" s="1">
        <v>-0.12475294061016499</v>
      </c>
      <c r="DD11" s="1">
        <v>-0.27213532165375598</v>
      </c>
      <c r="DE11" s="1">
        <v>-0.168462859884461</v>
      </c>
      <c r="DF11" s="1">
        <v>9.4279344600308401E-2</v>
      </c>
      <c r="DG11" s="1">
        <v>2.5743372029768102E-2</v>
      </c>
      <c r="DH11" s="1">
        <v>-0.19670025467774199</v>
      </c>
      <c r="DI11" s="1">
        <v>-6.9892982975227003E-2</v>
      </c>
      <c r="DJ11" s="1">
        <v>-4.8146613416650804E-3</v>
      </c>
      <c r="DK11" s="1">
        <v>-1.53422799449037E-3</v>
      </c>
      <c r="DL11" s="1">
        <v>-1.20229453362335E-2</v>
      </c>
      <c r="DM11" s="1">
        <v>7.8149307885888794E-3</v>
      </c>
      <c r="DN11" s="1">
        <v>9.7494441785568597E-3</v>
      </c>
      <c r="DO11" s="1">
        <v>1.6495301529935801E-2</v>
      </c>
      <c r="DP11" s="1">
        <v>1.2241693447275E-3</v>
      </c>
      <c r="DQ11" s="1">
        <v>-2.3586702892636102E-2</v>
      </c>
      <c r="DR11" s="1">
        <v>-1.2475817952047601E-3</v>
      </c>
      <c r="DS11" s="1">
        <v>1.0476461423903301E-2</v>
      </c>
      <c r="DT11" s="1">
        <v>5.1199176991730697E-2</v>
      </c>
      <c r="DU11" s="1">
        <v>-8.8063741420240094E-3</v>
      </c>
      <c r="DV11" s="1">
        <v>1.8106418448950001E-2</v>
      </c>
      <c r="DW11" s="1">
        <v>1.09978855190772E-2</v>
      </c>
      <c r="DX11" s="1">
        <v>-2.7266077944331699E-2</v>
      </c>
      <c r="DY11" s="1">
        <v>-2.7144138530939801E-2</v>
      </c>
      <c r="DZ11" s="1">
        <v>2.03113671012932E-2</v>
      </c>
      <c r="EA11" s="1">
        <v>7.3620302903408099E-3</v>
      </c>
      <c r="EB11" s="1">
        <v>-2.7169709726127798E-3</v>
      </c>
      <c r="EC11" s="1">
        <v>4.1451168053182903E-3</v>
      </c>
      <c r="ED11" s="1">
        <v>-8.4080493609499998E-3</v>
      </c>
      <c r="EE11" s="1">
        <v>1.21667156496093E-2</v>
      </c>
      <c r="EF11" s="1">
        <v>-2.4751030267480101E-2</v>
      </c>
      <c r="EG11" s="1">
        <v>3.3143631895450103E-2</v>
      </c>
      <c r="EH11" s="1">
        <v>-7.3578960848821899E-3</v>
      </c>
      <c r="EI11" s="1"/>
      <c r="EJ11" s="1">
        <v>8.7772928017878608E-3</v>
      </c>
      <c r="EK11" s="1">
        <v>-1.1915950606679699E-2</v>
      </c>
      <c r="EL11" s="1">
        <v>1.1274589743188001E-2</v>
      </c>
      <c r="EM11" s="1">
        <v>-3.7016041405822501E-3</v>
      </c>
      <c r="EN11" s="1">
        <v>-3.6438976817236199E-3</v>
      </c>
      <c r="EO11" s="1">
        <v>3.2423862395368E-3</v>
      </c>
      <c r="EP11" s="1">
        <v>6.8723766940212395E-4</v>
      </c>
      <c r="EQ11" s="1">
        <v>-1.2678683074506701E-3</v>
      </c>
      <c r="ER11" s="1">
        <v>-2.6647598156553298E-3</v>
      </c>
      <c r="ES11" s="1">
        <v>2.5176792076374299E-3</v>
      </c>
      <c r="ET11" s="1">
        <v>-1.3119561561745E-2</v>
      </c>
      <c r="EU11" s="1">
        <v>4.7817559691887097E-3</v>
      </c>
      <c r="EV11" s="1">
        <v>3.9392769856210503E-3</v>
      </c>
      <c r="EW11" s="1">
        <v>-1.26042227944776E-3</v>
      </c>
      <c r="EX11" s="1">
        <v>2.33051724369201E-3</v>
      </c>
      <c r="EY11" s="1">
        <v>-3.1857614246026001E-3</v>
      </c>
      <c r="EZ11" s="1">
        <v>5.2058207338440696E-3</v>
      </c>
      <c r="FA11" s="1">
        <v>5.3372936819494898E-3</v>
      </c>
      <c r="FB11" s="1"/>
      <c r="FC11" s="1"/>
      <c r="FD11" s="1">
        <v>7.0088036621528196E-3</v>
      </c>
      <c r="FE11" s="1">
        <v>4.8297974565188204E-3</v>
      </c>
      <c r="FF11" s="1">
        <v>8.1726546813570694E-3</v>
      </c>
      <c r="FG11" s="1">
        <v>-1.8392961552680001E-3</v>
      </c>
      <c r="FH11" s="1">
        <v>1.1408543164461401E-3</v>
      </c>
      <c r="FI11" s="1">
        <v>-2.01789022264465E-4</v>
      </c>
      <c r="FJ11" s="1">
        <v>9.6454323998151695E-3</v>
      </c>
      <c r="FK11" s="1">
        <v>-3.9179742178299297E-3</v>
      </c>
      <c r="FL11" s="1">
        <v>-2.9097116785907601E-3</v>
      </c>
      <c r="FM11" s="1">
        <v>-9.0239525871992597E-3</v>
      </c>
      <c r="FN11" s="1">
        <v>2.2965090330149701E-3</v>
      </c>
      <c r="FO11" s="1"/>
      <c r="FP11" s="1">
        <v>7.1171317220818497E-3</v>
      </c>
      <c r="FQ11" s="1">
        <v>-8.5028190615191006E-3</v>
      </c>
      <c r="FR11" s="1">
        <v>-4.2818773393867001E-3</v>
      </c>
      <c r="FS11" s="1">
        <v>2.16847806493012E-3</v>
      </c>
      <c r="FT11" s="1">
        <v>-8.7351139744914E-4</v>
      </c>
      <c r="FU11" s="1">
        <v>-2.0002846332419201E-2</v>
      </c>
      <c r="FV11" s="1"/>
      <c r="FW11" s="1">
        <v>6.4361200549203402E-4</v>
      </c>
      <c r="FX11" s="1">
        <v>3.6515789562672398E-3</v>
      </c>
      <c r="FY11" s="1">
        <v>1.6949864066525199E-3</v>
      </c>
      <c r="FZ11" s="1">
        <v>-2.4042436721359401E-3</v>
      </c>
      <c r="GA11" s="1"/>
      <c r="GB11" s="1">
        <v>-3.4035364771688799E-3</v>
      </c>
      <c r="GC11" s="1">
        <v>-1.03318449172519E-3</v>
      </c>
      <c r="GD11" s="1">
        <v>3.9955715569291502E-3</v>
      </c>
      <c r="GE11" s="1">
        <v>-9.75886856940383E-3</v>
      </c>
      <c r="GF11" s="1">
        <v>-7.0172335948760702E-4</v>
      </c>
      <c r="GG11" s="1">
        <v>-4.5849868355538398E-3</v>
      </c>
      <c r="GH11" s="1">
        <v>-6.9885440697285599E-3</v>
      </c>
      <c r="GI11" s="1">
        <v>2.08834399887668E-3</v>
      </c>
      <c r="GJ11" s="1">
        <v>-4.1216682730563798E-3</v>
      </c>
      <c r="GK11" s="1">
        <v>2.78883270645853E-2</v>
      </c>
      <c r="GL11" s="1">
        <v>3.5762477960105299E-3</v>
      </c>
      <c r="GM11" s="1">
        <v>-4.9607173251037502E-3</v>
      </c>
      <c r="GN11" s="1">
        <v>1.0472753282367701E-3</v>
      </c>
      <c r="GO11" s="1">
        <v>-4.63204052117459E-4</v>
      </c>
      <c r="GP11" s="1">
        <v>1.01522369474607E-2</v>
      </c>
      <c r="GQ11" s="1">
        <v>-1.1199226967533601E-3</v>
      </c>
      <c r="GR11" s="1">
        <v>5.5676569788501102E-3</v>
      </c>
      <c r="GS11" s="1">
        <v>-1.1287220654104599E-2</v>
      </c>
      <c r="GT11" s="1">
        <v>1.0313690608514099E-3</v>
      </c>
      <c r="GU11" s="1">
        <v>-1.8866875643958601E-3</v>
      </c>
      <c r="GV11" s="1">
        <v>1.1241452943599101E-2</v>
      </c>
      <c r="GW11" s="1">
        <v>-6.2873084772972496E-3</v>
      </c>
      <c r="GX11" s="1">
        <v>3.2447759382760299E-3</v>
      </c>
      <c r="GY11" s="1">
        <v>-1.7964730144407901E-2</v>
      </c>
      <c r="GZ11" s="1">
        <v>-1.85916486744487E-3</v>
      </c>
      <c r="HA11" s="1">
        <v>-3.6535615387126897E-4</v>
      </c>
      <c r="HB11" s="1">
        <v>-6.0795197162434901E-3</v>
      </c>
      <c r="HC11" s="1">
        <v>-1.01548738336356E-2</v>
      </c>
      <c r="HD11" s="1">
        <v>-2.9055365223503E-3</v>
      </c>
      <c r="HE11" s="1">
        <v>-1.8164110226978399E-3</v>
      </c>
      <c r="HF11" s="1">
        <v>-6.2137738067892896E-3</v>
      </c>
      <c r="HG11" s="1"/>
      <c r="HH11" s="1">
        <v>-4.4782828405387004E-3</v>
      </c>
      <c r="HI11" s="1">
        <v>-8.9269935225122898E-3</v>
      </c>
      <c r="HJ11" s="1">
        <v>2.88917433768009E-5</v>
      </c>
      <c r="HK11" s="1">
        <v>3.0176285202770398E-3</v>
      </c>
      <c r="HL11" s="1">
        <v>3.5423732397111998E-3</v>
      </c>
      <c r="HM11" s="1">
        <v>-9.0268142406586208E-3</v>
      </c>
      <c r="HN11" s="1">
        <v>-1.4094734991964E-2</v>
      </c>
      <c r="HO11" s="1">
        <v>6.3684213587853998E-3</v>
      </c>
      <c r="HP11" s="1">
        <v>-4.2730592240686396E-3</v>
      </c>
      <c r="HQ11" s="1">
        <v>-1.26600591799608E-4</v>
      </c>
      <c r="HR11" s="1"/>
      <c r="HS11" s="1">
        <v>5.0252616842526403E-3</v>
      </c>
      <c r="HT11" s="1">
        <v>-5.1507737279717298E-3</v>
      </c>
      <c r="HU11" s="1"/>
      <c r="HV11" s="1">
        <v>-2.9555958314257899E-3</v>
      </c>
      <c r="HW11" s="1">
        <v>-2.8392222097275602E-3</v>
      </c>
      <c r="HX11" s="1">
        <v>-8.2711143057694302E-3</v>
      </c>
      <c r="HY11" s="1">
        <v>-5.6870122908967997E-3</v>
      </c>
      <c r="HZ11" s="1">
        <v>2.0057808624436599E-3</v>
      </c>
      <c r="IA11" s="1">
        <v>-5.0603550025934496E-3</v>
      </c>
      <c r="IB11" s="1">
        <v>-5.9861864547391197E-3</v>
      </c>
      <c r="IC11" s="1">
        <v>-2.60977500446447E-5</v>
      </c>
      <c r="ID11" s="1">
        <v>-1.1829203626896501E-3</v>
      </c>
      <c r="IE11" s="1"/>
      <c r="IF11" s="1">
        <v>-4.1397206185917797E-3</v>
      </c>
      <c r="IG11" s="1">
        <v>-6.1618997930038598E-3</v>
      </c>
      <c r="IH11" s="1">
        <v>9.7104930161450893E-3</v>
      </c>
      <c r="II11" s="1">
        <v>-1.77590017092628E-3</v>
      </c>
      <c r="IJ11" s="1">
        <v>3.57030576643563E-3</v>
      </c>
      <c r="IK11" s="1">
        <v>4.2561575155760896E-3</v>
      </c>
      <c r="IL11" s="1">
        <v>-2.0738750397977599E-3</v>
      </c>
      <c r="IM11" s="1">
        <v>-1.3180097063735399E-3</v>
      </c>
      <c r="IN11" s="1">
        <v>3.9256032874283101E-3</v>
      </c>
      <c r="IO11" s="1">
        <v>-8.0833691165769304E-3</v>
      </c>
      <c r="IP11" s="1">
        <v>1.48216695518962E-2</v>
      </c>
      <c r="IQ11" s="1">
        <v>-8.1194685956788096E-3</v>
      </c>
      <c r="IR11" s="1">
        <v>1.1759234565852799E-3</v>
      </c>
      <c r="IS11" s="1">
        <v>-3.9257075820758602E-3</v>
      </c>
      <c r="IT11" s="1">
        <v>7.5891172298542201E-3</v>
      </c>
      <c r="IU11" s="1">
        <v>4.04818251801938E-3</v>
      </c>
      <c r="IV11" s="1">
        <v>7.06368109457886E-3</v>
      </c>
      <c r="IW11" s="1">
        <v>1.1509596140790201E-3</v>
      </c>
      <c r="IX11" s="1">
        <v>2.3623698393047498E-3</v>
      </c>
      <c r="IY11" s="1">
        <v>1.1113008042336499E-2</v>
      </c>
      <c r="IZ11" s="1">
        <v>-8.0158240967823195E-3</v>
      </c>
      <c r="JA11" s="1">
        <v>-1.2857065530820801E-3</v>
      </c>
      <c r="JB11" s="1">
        <v>6.8667243602492302E-4</v>
      </c>
      <c r="JC11" s="1">
        <v>3.5222735732647701E-3</v>
      </c>
      <c r="JD11" s="1">
        <v>1.02600446110672E-2</v>
      </c>
      <c r="JE11" s="1">
        <v>-9.4016324917819503E-3</v>
      </c>
      <c r="JF11" s="1"/>
      <c r="JG11" s="1"/>
      <c r="JH11" s="1"/>
      <c r="JI11" s="1"/>
      <c r="JJ11" s="1">
        <v>-1.0856549395484799E-3</v>
      </c>
      <c r="JK11" s="1">
        <v>-1.13412719360204E-2</v>
      </c>
      <c r="JL11" s="1">
        <v>-2.14940233899206E-3</v>
      </c>
      <c r="JM11" s="1">
        <v>-2.5772013337213902E-5</v>
      </c>
      <c r="JN11" s="1">
        <v>-4.6144456835513198E-4</v>
      </c>
      <c r="JO11" s="1">
        <v>2.5863936348225901E-4</v>
      </c>
      <c r="JP11" s="1"/>
      <c r="JQ11" s="1"/>
      <c r="JR11" s="1">
        <v>-8.2001595889520803E-4</v>
      </c>
      <c r="JS11" s="1">
        <v>9.2532045194861998E-3</v>
      </c>
      <c r="JT11" s="1">
        <v>-7.3759287608072604E-3</v>
      </c>
      <c r="JU11" s="1"/>
      <c r="JV11" s="1">
        <v>-1.51378342333206E-3</v>
      </c>
      <c r="JW11" s="1">
        <v>8.4796098621939802E-3</v>
      </c>
      <c r="JX11" s="1">
        <v>2.9226258300395099E-2</v>
      </c>
      <c r="JY11" s="1">
        <v>-2.01211133931899E-2</v>
      </c>
      <c r="JZ11" s="1">
        <v>-1.6875441140441899E-2</v>
      </c>
      <c r="KA11" s="1">
        <v>-1.80404204257405E-3</v>
      </c>
      <c r="KB11" s="1">
        <v>7.4911267390606997E-3</v>
      </c>
      <c r="KC11" s="1">
        <v>-7.1472407808399804E-3</v>
      </c>
      <c r="KD11" s="1"/>
      <c r="KE11" s="1"/>
      <c r="KF11" s="1">
        <v>-2.5873608157616999E-3</v>
      </c>
      <c r="KG11" s="1"/>
      <c r="KH11" s="1"/>
      <c r="KI11" s="1">
        <v>-1.1717616902164401E-2</v>
      </c>
      <c r="KJ11" s="1"/>
      <c r="KK11" s="1">
        <v>8.2157456220924698E-4</v>
      </c>
      <c r="KL11" s="1"/>
      <c r="KM11" s="1">
        <v>5.3592988711491298E-4</v>
      </c>
      <c r="KN11" s="1">
        <v>-6.4738225413696997E-3</v>
      </c>
      <c r="KO11" s="1">
        <v>6.5931889476052502E-3</v>
      </c>
      <c r="KP11" s="1">
        <v>-8.7769800341945398E-3</v>
      </c>
      <c r="KQ11" s="1">
        <v>2.7081970481550202E-3</v>
      </c>
      <c r="KR11" s="1"/>
      <c r="KS11" s="1">
        <v>-2.5619337100511101E-3</v>
      </c>
      <c r="KT11" s="1">
        <v>6.7748755826254796E-3</v>
      </c>
      <c r="KU11" s="1">
        <v>1.1016622655044101E-2</v>
      </c>
      <c r="KV11" s="1">
        <v>2.6891706546567202E-3</v>
      </c>
      <c r="KW11" s="1">
        <v>-2.4751030267480101E-2</v>
      </c>
      <c r="KX11" s="1">
        <v>-2.2190296760715499E-2</v>
      </c>
      <c r="KY11" s="1">
        <v>-3.3641190758764302E-3</v>
      </c>
      <c r="KZ11" s="1">
        <v>-4.1933377494006501E-3</v>
      </c>
      <c r="LA11" s="1">
        <v>-1.43189784857835E-2</v>
      </c>
      <c r="LB11" s="1">
        <v>1.71476051386865E-2</v>
      </c>
      <c r="LC11" s="1">
        <v>9.3764835297214296E-3</v>
      </c>
      <c r="LD11" s="1">
        <v>3.3127389109974703E-2</v>
      </c>
      <c r="LE11" s="1"/>
      <c r="LF11" s="1">
        <v>-7.3578960848821899E-3</v>
      </c>
      <c r="LG11" s="1">
        <v>-1.00509228011671E-3</v>
      </c>
      <c r="LH11" s="1">
        <v>4.6770734099219804E-3</v>
      </c>
      <c r="LI11" s="1">
        <v>8.5092698741122807E-3</v>
      </c>
      <c r="LJ11" s="1">
        <v>-1.5189087834921299E-3</v>
      </c>
      <c r="LK11" s="1">
        <v>4.1451168053182903E-3</v>
      </c>
      <c r="LL11" s="1">
        <v>2.22558032298461E-3</v>
      </c>
      <c r="LM11" s="1">
        <v>-6.37252947183961E-3</v>
      </c>
      <c r="LN11" s="1">
        <v>1.07084598800763E-2</v>
      </c>
      <c r="LO11" s="1">
        <v>-4.1112418962079202E-3</v>
      </c>
      <c r="LP11" s="1">
        <v>6.4438792082839201E-3</v>
      </c>
      <c r="LQ11" s="1">
        <v>-5.6407456955555697E-3</v>
      </c>
      <c r="LR11" s="1">
        <v>-4.45930383904078E-3</v>
      </c>
      <c r="LS11" s="1">
        <v>-5.6407456955555697E-3</v>
      </c>
      <c r="LT11" s="1">
        <v>-6.37252947183961E-3</v>
      </c>
      <c r="LU11" s="1">
        <v>-4.45930383904078E-3</v>
      </c>
      <c r="LV11" s="1">
        <v>1.07084598800763E-2</v>
      </c>
      <c r="LW11" s="1">
        <v>2.22558032298461E-3</v>
      </c>
      <c r="LX11" s="1">
        <v>6.4438792082839201E-3</v>
      </c>
      <c r="LY11" s="1">
        <v>-4.1112418962079202E-3</v>
      </c>
      <c r="LZ11" s="1">
        <v>3.4679698667540201E-3</v>
      </c>
      <c r="MA11" s="1">
        <v>-8.4080493609499998E-3</v>
      </c>
      <c r="MB11" s="1">
        <v>1.2587648673544E-2</v>
      </c>
      <c r="MC11" s="1">
        <v>-1.8448244428113301E-2</v>
      </c>
      <c r="MD11" s="1">
        <v>-6.8493395370002302E-3</v>
      </c>
      <c r="ME11" s="1">
        <v>1.0877894975661001E-2</v>
      </c>
      <c r="MF11" s="1">
        <v>2.7411917552528298E-2</v>
      </c>
      <c r="MG11" s="1">
        <v>3.0779887841181099E-2</v>
      </c>
      <c r="MH11" s="1">
        <v>-3.4666858423673002E-3</v>
      </c>
      <c r="MI11" s="1">
        <v>1.9876143186603498E-3</v>
      </c>
      <c r="MJ11" s="1">
        <v>4.2101065532458397E-3</v>
      </c>
      <c r="MK11" s="1">
        <v>2.8545387729814801E-2</v>
      </c>
      <c r="ML11" s="1">
        <v>-2.3050279225686799E-4</v>
      </c>
      <c r="MM11" s="1">
        <v>-1.0687742846513699E-2</v>
      </c>
      <c r="MN11" s="1">
        <v>-1.1963749975312001E-2</v>
      </c>
      <c r="MO11" s="1">
        <v>5.2239029758775297E-3</v>
      </c>
      <c r="MP11" s="1">
        <v>-4.85765433301465E-2</v>
      </c>
      <c r="MQ11" s="1">
        <v>-3.7350584833983097E-2</v>
      </c>
      <c r="MR11" s="1">
        <v>-1.10528377100402E-2</v>
      </c>
      <c r="MS11" s="1">
        <v>-3.4345759143600503E-2</v>
      </c>
      <c r="MT11" s="1">
        <v>4.9789340910600603E-2</v>
      </c>
      <c r="MU11" s="1">
        <v>-1.49180512182014E-2</v>
      </c>
      <c r="MV11" s="1">
        <v>2.2133864916147202E-3</v>
      </c>
      <c r="MW11" s="1">
        <v>3.2826426128086103E-2</v>
      </c>
      <c r="MX11" s="1">
        <v>-8.4921200901111001E-4</v>
      </c>
      <c r="MY11" s="1">
        <v>8.1908043556875292E-3</v>
      </c>
      <c r="MZ11" s="1"/>
      <c r="NA11" s="1">
        <v>-3.1708064931618902E-3</v>
      </c>
      <c r="NB11" s="1">
        <v>4.7943608879016299E-3</v>
      </c>
      <c r="NC11" s="1">
        <v>4.1645444994450702E-4</v>
      </c>
      <c r="ND11" s="1">
        <v>4.69480507804665E-4</v>
      </c>
      <c r="NE11" s="1">
        <v>4.1639921924267898E-3</v>
      </c>
      <c r="NF11" s="1">
        <v>4.7530186731846203E-4</v>
      </c>
      <c r="NG11" s="1">
        <v>5.3607178472609102E-4</v>
      </c>
      <c r="NH11" s="1">
        <v>-8.8765228230130496E-3</v>
      </c>
      <c r="NI11" s="1">
        <v>-1.32886714171561E-2</v>
      </c>
      <c r="NJ11" s="1"/>
      <c r="NK11" s="1">
        <v>-1.40742942703142E-3</v>
      </c>
      <c r="NL11" s="1">
        <v>7.3288151397710097E-3</v>
      </c>
      <c r="NM11" s="1">
        <v>-5.8960102751109598E-4</v>
      </c>
      <c r="NN11" s="1">
        <v>-1.3033817511078001E-2</v>
      </c>
      <c r="NO11" s="1">
        <v>-8.6350806460926393E-3</v>
      </c>
      <c r="NP11" s="1">
        <v>1.0573975365413999E-3</v>
      </c>
      <c r="NQ11" s="1">
        <v>4.5850524456403103E-3</v>
      </c>
      <c r="NR11" s="1">
        <v>5.6356489844574097E-3</v>
      </c>
      <c r="NS11" s="1">
        <v>-6.9433351805781402E-3</v>
      </c>
      <c r="NT11" s="1"/>
      <c r="NU11" s="1">
        <v>-2.4422361345210501E-3</v>
      </c>
      <c r="NV11" s="1">
        <v>-3.2923070357369398E-3</v>
      </c>
      <c r="NW11" s="1">
        <v>7.1448164684991397E-3</v>
      </c>
      <c r="NX11" s="1">
        <v>-2.3803404439175298E-3</v>
      </c>
      <c r="NY11" s="1">
        <v>1.0250781642167899E-2</v>
      </c>
      <c r="NZ11" s="1">
        <v>-1.07248306952699E-3</v>
      </c>
      <c r="OA11" s="1">
        <v>1.5571396651172E-2</v>
      </c>
      <c r="OB11" s="1">
        <v>-1.3275620732192199E-2</v>
      </c>
      <c r="OC11" s="1">
        <v>-3.3295484538158398E-3</v>
      </c>
      <c r="OD11" s="1">
        <v>4.6022165276684403E-3</v>
      </c>
      <c r="OE11" s="1">
        <v>-4.6582711291869201E-3</v>
      </c>
      <c r="OF11" s="1">
        <v>-1.1137937467573E-3</v>
      </c>
      <c r="OG11" s="1">
        <v>9.0140045296601499E-3</v>
      </c>
      <c r="OH11" s="1">
        <v>-1.68755673105976E-3</v>
      </c>
      <c r="OI11" s="1">
        <v>-6.3047328739950295E-4</v>
      </c>
      <c r="OJ11" s="1">
        <v>-3.6896228237082697E-2</v>
      </c>
      <c r="OK11" s="1">
        <v>-3.88544122706222E-3</v>
      </c>
      <c r="OL11" s="1">
        <v>3.86473460201853E-3</v>
      </c>
      <c r="OM11" s="1">
        <v>2.3246094627479199E-2</v>
      </c>
      <c r="ON11" s="1">
        <v>6.6515721488495205E-4</v>
      </c>
      <c r="OO11" s="1">
        <v>-1.49180512182014E-2</v>
      </c>
      <c r="OP11" s="1">
        <v>4.7593172442573503E-3</v>
      </c>
      <c r="OQ11" s="1">
        <v>1.37436340452232E-2</v>
      </c>
      <c r="OR11" s="1">
        <v>-4.7740670565068E-3</v>
      </c>
      <c r="OS11" s="1">
        <v>2.5827706255984501E-3</v>
      </c>
      <c r="OT11" s="1">
        <v>1.14979468245372E-3</v>
      </c>
      <c r="OU11" s="1">
        <v>-2.7328452484625801E-2</v>
      </c>
      <c r="OV11" s="1">
        <v>1.3184803887237201E-2</v>
      </c>
      <c r="OW11" s="1">
        <v>1.56941153274908E-4</v>
      </c>
      <c r="OX11" s="1">
        <v>3.2483004489027502E-2</v>
      </c>
      <c r="OY11" s="1">
        <v>3.8126888329223E-3</v>
      </c>
      <c r="OZ11" s="1">
        <v>-1.4045616941922599E-2</v>
      </c>
      <c r="PA11" s="1">
        <v>6.0676376339512698E-3</v>
      </c>
      <c r="PB11" s="1">
        <v>2.9950636908704701E-2</v>
      </c>
      <c r="PC11" s="1">
        <v>-1.8046095079958099E-3</v>
      </c>
      <c r="PD11" s="1">
        <v>-1.16354355492213E-2</v>
      </c>
      <c r="PE11" s="1">
        <v>-2.7488684354855401E-2</v>
      </c>
      <c r="PF11" s="1">
        <v>-7.2475457970326796E-3</v>
      </c>
      <c r="PG11" s="1">
        <v>-2.12077136923703E-2</v>
      </c>
      <c r="PH11" s="1">
        <v>1.7117841647647999E-3</v>
      </c>
      <c r="PI11" s="1">
        <v>-2.7689418197008101E-2</v>
      </c>
      <c r="PJ11" s="1">
        <v>1.9546250522904499E-3</v>
      </c>
      <c r="PK11" s="1">
        <v>5.7959868497438997E-3</v>
      </c>
      <c r="PL11" s="1">
        <v>3.70647291566318E-3</v>
      </c>
      <c r="PM11" s="1">
        <v>4.2023324501989298E-3</v>
      </c>
      <c r="PN11" s="1">
        <v>1.0734115625204601E-2</v>
      </c>
      <c r="PO11" s="1">
        <v>-2.5666495729661499E-2</v>
      </c>
      <c r="PP11" s="1">
        <v>-2.3146116749246902E-3</v>
      </c>
      <c r="PQ11" s="1">
        <v>5.09192075842418E-3</v>
      </c>
      <c r="PR11" s="1">
        <v>-1.9356054472086E-3</v>
      </c>
      <c r="PS11" s="1">
        <v>1.8424164673100499E-2</v>
      </c>
      <c r="PT11" s="1">
        <v>7.4392934573738502E-3</v>
      </c>
      <c r="PU11" s="1">
        <v>1.53767619113692E-2</v>
      </c>
      <c r="PV11" s="1">
        <v>-8.3909183153802192E-3</v>
      </c>
      <c r="PW11" s="1">
        <v>-7.8189366565121106E-3</v>
      </c>
      <c r="PX11" s="1">
        <v>2.35722560717593E-2</v>
      </c>
      <c r="PY11" s="1">
        <v>-4.4331491593001303E-3</v>
      </c>
      <c r="PZ11" s="1">
        <v>-2.20169340618914E-2</v>
      </c>
      <c r="QA11" s="1">
        <v>2.17440898065215E-2</v>
      </c>
      <c r="QB11" s="1">
        <v>-1.0476116410967601E-2</v>
      </c>
      <c r="QC11" s="1">
        <v>-3.9464780292480604E-3</v>
      </c>
      <c r="QD11" s="1">
        <v>1.29859792866282E-2</v>
      </c>
      <c r="QE11" s="1">
        <v>-8.0859214895576403E-3</v>
      </c>
      <c r="QF11" s="1">
        <v>-9.6419750046526E-3</v>
      </c>
      <c r="QG11" s="1">
        <v>3.7489681270679101E-3</v>
      </c>
      <c r="QH11" s="1">
        <v>2.19668051548438E-2</v>
      </c>
      <c r="QI11" s="1">
        <v>-3.5123408340186402E-2</v>
      </c>
      <c r="QJ11" s="1">
        <v>-1.4351911610119801E-4</v>
      </c>
      <c r="QK11" s="1"/>
      <c r="QL11" s="1">
        <v>-7.1488495009886599E-3</v>
      </c>
      <c r="QM11" s="1">
        <v>-1.8459674790055501E-3</v>
      </c>
      <c r="QN11" s="1">
        <v>-5.2600779993659998E-3</v>
      </c>
      <c r="QO11" s="1">
        <v>-4.6626816996389996E-3</v>
      </c>
      <c r="QP11" s="1">
        <v>1.0154779689115699E-2</v>
      </c>
      <c r="QQ11" s="1">
        <v>3.3764957787176399E-2</v>
      </c>
      <c r="QR11" s="1">
        <v>-2.5931569137057301E-2</v>
      </c>
      <c r="QS11" s="1">
        <v>2.4515205245552799E-2</v>
      </c>
      <c r="QT11" s="1">
        <v>-9.8504829268695592E-3</v>
      </c>
      <c r="QU11" s="1">
        <v>9.9254131940928903E-3</v>
      </c>
      <c r="QV11" s="1">
        <v>3.1546838891329601E-3</v>
      </c>
      <c r="QW11" s="1">
        <v>5.0461351215831899E-3</v>
      </c>
      <c r="QX11" s="1">
        <v>1.32907328201763E-2</v>
      </c>
      <c r="QY11" s="1">
        <v>-1.26203041162607E-2</v>
      </c>
      <c r="QZ11" s="1">
        <v>-2.6293537955535198E-3</v>
      </c>
      <c r="RA11" s="1">
        <v>-4.8983971516144004E-3</v>
      </c>
      <c r="RB11" s="1">
        <v>-1.35220760120813E-3</v>
      </c>
      <c r="RC11" s="1">
        <v>-2.0845220538165701E-2</v>
      </c>
      <c r="RD11" s="1">
        <v>3.4415420710876498E-4</v>
      </c>
      <c r="RE11" s="1">
        <v>3.3060644758159001E-2</v>
      </c>
      <c r="RF11" s="1">
        <v>-3.8998846125351497E-2</v>
      </c>
      <c r="RG11" s="1">
        <v>1.38763844665011E-2</v>
      </c>
      <c r="RH11" s="1">
        <v>2.4268958439119699E-2</v>
      </c>
      <c r="RI11" s="1">
        <v>-1.0667030048096299E-3</v>
      </c>
      <c r="RJ11" s="1">
        <v>9.0016852637191704E-3</v>
      </c>
      <c r="RK11" s="1">
        <v>1.0936556907557401E-2</v>
      </c>
      <c r="RL11" s="1">
        <v>3.2898307823021201E-2</v>
      </c>
      <c r="RM11" s="1">
        <v>-1.05615101602327E-2</v>
      </c>
      <c r="RN11" s="1">
        <v>-7.1200109529902904E-3</v>
      </c>
      <c r="RO11" s="1">
        <v>6.0702621888743596E-3</v>
      </c>
      <c r="RP11" s="1">
        <v>7.2007348735435199E-3</v>
      </c>
      <c r="RQ11" s="1">
        <v>-3.3571222078275301E-2</v>
      </c>
      <c r="RR11" s="1">
        <v>2.0242115340690201E-3</v>
      </c>
      <c r="RS11" s="1">
        <v>3.0055324649366E-2</v>
      </c>
      <c r="RT11" s="1">
        <v>-1.1900965909176201E-2</v>
      </c>
      <c r="RU11" s="1">
        <v>1.7362456602203199E-2</v>
      </c>
    </row>
    <row r="12" spans="1:489">
      <c r="A12" t="s">
        <v>10</v>
      </c>
      <c r="B12" s="1">
        <v>-1.84060301911932E-2</v>
      </c>
      <c r="C12" s="1">
        <v>3.8454753943277797E-2</v>
      </c>
      <c r="D12" s="1">
        <v>6.5912107560244501E-2</v>
      </c>
      <c r="E12" s="1">
        <v>4.13406705601021E-2</v>
      </c>
      <c r="F12" s="1">
        <v>3.5754791083653002E-2</v>
      </c>
      <c r="G12" s="1">
        <v>7.0627444913170497E-3</v>
      </c>
      <c r="H12" s="1">
        <v>-1.5601461627863099E-3</v>
      </c>
      <c r="I12" s="1">
        <v>-1.8266506457476399E-2</v>
      </c>
      <c r="J12" s="1">
        <v>0.91181886857954597</v>
      </c>
      <c r="K12" s="1">
        <v>3.4805880796433902E-2</v>
      </c>
      <c r="L12" s="1">
        <v>1</v>
      </c>
      <c r="M12" s="1">
        <v>-1.11521146400689E-2</v>
      </c>
      <c r="N12" s="1">
        <v>0.62456698471539396</v>
      </c>
      <c r="O12" s="1">
        <v>-3.4283766507451997E-2</v>
      </c>
      <c r="P12" s="1">
        <v>-1.7330034829879701E-2</v>
      </c>
      <c r="Q12" s="1">
        <v>6.7728729552941902E-2</v>
      </c>
      <c r="R12" s="1">
        <v>-1.4955813285111E-3</v>
      </c>
      <c r="S12" s="1">
        <v>-2.0387187560147398E-2</v>
      </c>
      <c r="T12" s="1">
        <v>5.79040834428882E-2</v>
      </c>
      <c r="U12" s="1">
        <v>0.29689429394231998</v>
      </c>
      <c r="V12" s="1">
        <v>-4.4753714049045899E-2</v>
      </c>
      <c r="W12" s="1">
        <v>4.5184365672427899E-3</v>
      </c>
      <c r="X12" s="1">
        <v>2.80760241535251E-2</v>
      </c>
      <c r="Y12" s="1">
        <v>3.95101899454188E-3</v>
      </c>
      <c r="Z12" s="1">
        <v>-9.1983922921389004E-4</v>
      </c>
      <c r="AA12" s="1">
        <v>5.9804631925790101E-2</v>
      </c>
      <c r="AB12" s="1">
        <v>-2.8126627081674901E-2</v>
      </c>
      <c r="AC12" s="1">
        <v>-6.1851141094399098E-2</v>
      </c>
      <c r="AD12" s="1">
        <v>0.217345299620153</v>
      </c>
      <c r="AE12" s="1">
        <v>2.99353242578944E-2</v>
      </c>
      <c r="AF12" s="1">
        <v>-4.5032269620950603E-2</v>
      </c>
      <c r="AG12" s="1">
        <v>-2.3404523984125999E-2</v>
      </c>
      <c r="AH12" s="1">
        <v>-1.0495417930985899E-2</v>
      </c>
      <c r="AI12" s="1">
        <v>4.6724176181012897E-3</v>
      </c>
      <c r="AJ12" s="1">
        <v>0.183923797336495</v>
      </c>
      <c r="AK12" s="1">
        <v>4.8414733935266602E-2</v>
      </c>
      <c r="AL12" s="1">
        <v>1.6298654880878501E-2</v>
      </c>
      <c r="AM12" s="1">
        <v>1.3624220181021499E-2</v>
      </c>
      <c r="AN12" s="1">
        <v>6.5652091739412805E-2</v>
      </c>
      <c r="AO12" s="1">
        <v>-1.46488864756943E-2</v>
      </c>
      <c r="AP12" s="1">
        <v>1.3230173694575101E-3</v>
      </c>
      <c r="AQ12" s="1">
        <v>-7.93921892328599E-2</v>
      </c>
      <c r="AR12" s="1">
        <v>2.9008508428664401E-2</v>
      </c>
      <c r="AS12" s="1">
        <v>2.1209298922563E-2</v>
      </c>
      <c r="AT12" s="1">
        <v>-6.7339031892600099E-2</v>
      </c>
      <c r="AU12" s="1">
        <v>2.5479528307326901E-2</v>
      </c>
      <c r="AV12" s="1">
        <v>7.0118364784905003E-3</v>
      </c>
      <c r="AW12" s="1">
        <v>-5.7774527776795398E-2</v>
      </c>
      <c r="AX12" s="1">
        <v>9.94839938117246E-3</v>
      </c>
      <c r="AY12" s="1">
        <v>-2.65527350162898E-2</v>
      </c>
      <c r="AZ12" s="1">
        <v>6.2384944189266302E-2</v>
      </c>
      <c r="BA12" s="1">
        <v>3.2481133511883198E-2</v>
      </c>
      <c r="BB12" s="1">
        <v>6.6619213887388104E-2</v>
      </c>
      <c r="BC12" s="1">
        <v>-0.35053091558069299</v>
      </c>
      <c r="BD12" s="1">
        <v>2.5816286157199502E-3</v>
      </c>
      <c r="BE12" s="1">
        <v>7.2895522412935704E-2</v>
      </c>
      <c r="BF12" s="1">
        <v>6.7144952976455105E-2</v>
      </c>
      <c r="BG12" s="1">
        <v>4.1342720705089098E-2</v>
      </c>
      <c r="BH12" s="1">
        <v>-2.7760786826476298E-3</v>
      </c>
      <c r="BI12" s="1">
        <v>-1.4527153304895001E-2</v>
      </c>
      <c r="BJ12" s="1">
        <v>2.9747812267282198E-2</v>
      </c>
      <c r="BK12" s="1">
        <v>5.1715079454436E-2</v>
      </c>
      <c r="BL12" s="1">
        <v>-4.7187155237847E-2</v>
      </c>
      <c r="BM12" s="1">
        <v>6.3538803922590398E-2</v>
      </c>
      <c r="BN12" s="1">
        <v>4.2609263840414899E-2</v>
      </c>
      <c r="BO12" s="1">
        <v>4.6069384826047197E-3</v>
      </c>
      <c r="BP12" s="1">
        <v>-5.4324911349997201E-2</v>
      </c>
      <c r="BQ12" s="1">
        <v>-4.8405491733837201E-2</v>
      </c>
      <c r="BR12" s="1">
        <v>8.3297005621549899E-3</v>
      </c>
      <c r="BS12" s="1">
        <v>-5.63047371837712E-2</v>
      </c>
      <c r="BT12" s="1">
        <v>-6.0168922215681701E-2</v>
      </c>
      <c r="BU12" s="1">
        <v>-5.8193713681292399E-2</v>
      </c>
      <c r="BV12" s="1">
        <v>-3.4738862498325902E-3</v>
      </c>
      <c r="BW12" s="1">
        <v>5.16554876288896E-2</v>
      </c>
      <c r="BX12" s="1">
        <v>4.5940047460438699E-2</v>
      </c>
      <c r="BY12" s="1">
        <v>9.1299364662163901E-3</v>
      </c>
      <c r="BZ12" s="1">
        <v>-9.9288608355500609E-3</v>
      </c>
      <c r="CA12" s="1">
        <v>2.5853402134303999E-2</v>
      </c>
      <c r="CB12" s="1">
        <v>7.76681123344094E-2</v>
      </c>
      <c r="CC12" s="1">
        <v>-3.7359246621432397E-2</v>
      </c>
      <c r="CD12" s="1">
        <v>1.14971943869044E-2</v>
      </c>
      <c r="CE12" s="1">
        <v>6.1177533369767299E-2</v>
      </c>
      <c r="CF12" s="1">
        <v>3.6573900502040499E-2</v>
      </c>
      <c r="CG12" s="1">
        <v>-1.30157369658793E-2</v>
      </c>
      <c r="CH12" s="1">
        <v>5.5338072760581003E-2</v>
      </c>
      <c r="CI12" s="1">
        <v>2.6164073475950001E-2</v>
      </c>
      <c r="CJ12" s="1">
        <v>6.6920979365570399E-2</v>
      </c>
      <c r="CK12" s="1">
        <v>3.0774357930867201E-2</v>
      </c>
      <c r="CL12" s="1">
        <v>-4.1097942891192701E-2</v>
      </c>
      <c r="CM12" s="1">
        <v>-1.7400222385175301E-2</v>
      </c>
      <c r="CN12" s="1">
        <v>7.3719520589344599E-3</v>
      </c>
      <c r="CO12" s="1">
        <v>7.7097224255768496E-2</v>
      </c>
      <c r="CP12" s="1">
        <v>5.0083918436934403E-2</v>
      </c>
      <c r="CQ12" s="1">
        <v>4.4180908328227901E-2</v>
      </c>
      <c r="CR12" s="1">
        <v>-5.8219216713101797E-2</v>
      </c>
      <c r="CS12" s="1">
        <v>-0.166398033116125</v>
      </c>
      <c r="CT12" s="1">
        <v>1.40445461038814E-2</v>
      </c>
      <c r="CU12" s="1">
        <v>5.9353357863648204E-3</v>
      </c>
      <c r="CV12" s="1">
        <v>4.0566463743960397E-2</v>
      </c>
      <c r="CW12" s="1">
        <v>2.8790902991517799E-2</v>
      </c>
      <c r="CX12" s="1">
        <v>-8.0307111444951507E-2</v>
      </c>
      <c r="CY12" s="1">
        <v>-5.1397970915178304E-3</v>
      </c>
      <c r="CZ12" s="1">
        <v>-6.21263311211631E-2</v>
      </c>
      <c r="DA12" s="1">
        <v>1.30927283680983E-2</v>
      </c>
      <c r="DB12" s="1">
        <v>-7.4791938772990701E-2</v>
      </c>
      <c r="DC12" s="1">
        <v>1.8941098075046701E-3</v>
      </c>
      <c r="DD12" s="1">
        <v>-2.20730212790218E-2</v>
      </c>
      <c r="DE12" s="1">
        <v>-5.9298374518638496E-3</v>
      </c>
      <c r="DF12" s="1">
        <v>4.6189843878868798E-2</v>
      </c>
      <c r="DG12" s="1">
        <v>0.42964608606709398</v>
      </c>
      <c r="DH12" s="1">
        <v>-5.1399801671307803E-2</v>
      </c>
      <c r="DI12" s="1">
        <v>1.96966021957793E-2</v>
      </c>
      <c r="DJ12" s="1">
        <v>1.11106674184768E-2</v>
      </c>
      <c r="DK12" s="1">
        <v>2.0862521008147301E-2</v>
      </c>
      <c r="DL12" s="1">
        <v>-0.26383260313378898</v>
      </c>
      <c r="DM12" s="1">
        <v>1.5772975552121499E-2</v>
      </c>
      <c r="DN12" s="1">
        <v>3.5816715211785997E-2</v>
      </c>
      <c r="DO12" s="1">
        <v>3.7619698265957E-2</v>
      </c>
      <c r="DP12" s="1">
        <v>5.56068245407609E-2</v>
      </c>
      <c r="DQ12" s="1">
        <v>-0.10004678603461301</v>
      </c>
      <c r="DR12" s="1">
        <v>-7.9359811754554106E-3</v>
      </c>
      <c r="DS12" s="1">
        <v>3.86332096325697E-2</v>
      </c>
      <c r="DT12" s="1">
        <v>2.2810343528681401E-2</v>
      </c>
      <c r="DU12" s="1">
        <v>-9.1886624876005695E-3</v>
      </c>
      <c r="DV12" s="1">
        <v>-9.8990472696122E-3</v>
      </c>
      <c r="DW12" s="1">
        <v>6.9126650435447703E-2</v>
      </c>
      <c r="DX12" s="1">
        <v>-1.41646119925625E-2</v>
      </c>
      <c r="DY12" s="1">
        <v>-0.60576351614635504</v>
      </c>
      <c r="DZ12" s="1">
        <v>0.57196178552528498</v>
      </c>
      <c r="EA12" s="1">
        <v>-2.7731658003783299E-2</v>
      </c>
      <c r="EB12" s="1">
        <v>-2.7088165196241E-2</v>
      </c>
      <c r="EC12" s="1">
        <v>4.7984553681860401E-2</v>
      </c>
      <c r="ED12" s="1">
        <v>0.22418126778181</v>
      </c>
      <c r="EE12" s="1">
        <v>0.28083300252169402</v>
      </c>
      <c r="EF12" s="1">
        <v>-9.5007232387652907E-2</v>
      </c>
      <c r="EG12" s="1">
        <v>3.01922730208351E-2</v>
      </c>
      <c r="EH12" s="1">
        <v>-6.6028174843434498E-2</v>
      </c>
      <c r="EI12" s="1"/>
      <c r="EJ12" s="1">
        <v>-0.25435615170057202</v>
      </c>
      <c r="EK12" s="1">
        <v>-7.3040099476046394E-2</v>
      </c>
      <c r="EL12" s="1">
        <v>5.4043042889944E-3</v>
      </c>
      <c r="EM12" s="1">
        <v>3.7377513022847E-3</v>
      </c>
      <c r="EN12" s="1">
        <v>5.9959842363874602E-3</v>
      </c>
      <c r="EO12" s="1">
        <v>-2.77888023831045E-3</v>
      </c>
      <c r="EP12" s="1">
        <v>-3.2406242062017602E-3</v>
      </c>
      <c r="EQ12" s="1">
        <v>-3.3515585189986502E-3</v>
      </c>
      <c r="ER12" s="1">
        <v>-5.7464206695743798E-3</v>
      </c>
      <c r="ES12" s="1">
        <v>1.7904714342957401E-3</v>
      </c>
      <c r="ET12" s="1">
        <v>-6.39803914773084E-3</v>
      </c>
      <c r="EU12" s="1">
        <v>-8.2950423114241008E-3</v>
      </c>
      <c r="EV12" s="1">
        <v>4.0872718637636604E-3</v>
      </c>
      <c r="EW12" s="1">
        <v>9.9290020966687296E-3</v>
      </c>
      <c r="EX12" s="1">
        <v>-4.9034277507165004E-3</v>
      </c>
      <c r="EY12" s="1">
        <v>-6.5839634258789796E-3</v>
      </c>
      <c r="EZ12" s="1">
        <v>1.47605512267995E-3</v>
      </c>
      <c r="FA12" s="1">
        <v>2.1897635466026799E-2</v>
      </c>
      <c r="FB12" s="1"/>
      <c r="FC12" s="1">
        <v>-3.01338566546357E-3</v>
      </c>
      <c r="FD12" s="1">
        <v>0.21386649787779299</v>
      </c>
      <c r="FE12" s="1">
        <v>-4.19622614007207E-2</v>
      </c>
      <c r="FF12" s="1">
        <v>-2.9839000086325099E-3</v>
      </c>
      <c r="FG12" s="1">
        <v>2.4451862327898501E-2</v>
      </c>
      <c r="FH12" s="1">
        <v>-3.65034341887885E-4</v>
      </c>
      <c r="FI12" s="1">
        <v>-1.07949504912636E-2</v>
      </c>
      <c r="FJ12" s="1">
        <v>9.9215627117312105E-2</v>
      </c>
      <c r="FK12" s="1">
        <v>-8.0775154012123901E-3</v>
      </c>
      <c r="FL12" s="1">
        <v>-1.5853676985521901E-2</v>
      </c>
      <c r="FM12" s="1">
        <v>-1.35299722273456E-2</v>
      </c>
      <c r="FN12" s="1">
        <v>-5.4593217890917603E-3</v>
      </c>
      <c r="FO12" s="1"/>
      <c r="FP12" s="1">
        <v>-2.0500180186670301E-2</v>
      </c>
      <c r="FQ12" s="1">
        <v>4.4422704280900303E-3</v>
      </c>
      <c r="FR12" s="1">
        <v>-1.03628905643374E-3</v>
      </c>
      <c r="FS12" s="1">
        <v>-3.32776113482738E-3</v>
      </c>
      <c r="FT12" s="1">
        <v>-4.9508134680811998E-3</v>
      </c>
      <c r="FU12" s="1">
        <v>-0.112895483525101</v>
      </c>
      <c r="FV12" s="1"/>
      <c r="FW12" s="1">
        <v>-1.16726387442747E-2</v>
      </c>
      <c r="FX12" s="1">
        <v>0.109728525306452</v>
      </c>
      <c r="FY12" s="1">
        <v>-3.87249819893765E-3</v>
      </c>
      <c r="FZ12" s="1">
        <v>-2.3105952143604499E-2</v>
      </c>
      <c r="GA12" s="1"/>
      <c r="GB12" s="1">
        <v>9.9831858380295593E-3</v>
      </c>
      <c r="GC12" s="1">
        <v>1.89059384033793E-6</v>
      </c>
      <c r="GD12" s="1">
        <v>-2.47131241390942E-3</v>
      </c>
      <c r="GE12" s="1">
        <v>-3.7648161129611398E-3</v>
      </c>
      <c r="GF12" s="1">
        <v>-1.37619689924528E-2</v>
      </c>
      <c r="GG12" s="1">
        <v>-1.03918981289358E-2</v>
      </c>
      <c r="GH12" s="1">
        <v>-4.5072117503196802E-3</v>
      </c>
      <c r="GI12" s="1">
        <v>-2.0323257514186999E-2</v>
      </c>
      <c r="GJ12" s="1">
        <v>-3.8612914728943903E-2</v>
      </c>
      <c r="GK12" s="1">
        <v>0.16659392280850199</v>
      </c>
      <c r="GL12" s="1">
        <v>0.147660432786936</v>
      </c>
      <c r="GM12" s="1">
        <v>-3.4111969443379299E-3</v>
      </c>
      <c r="GN12" s="1">
        <v>7.2735316098957305E-4</v>
      </c>
      <c r="GO12" s="1">
        <v>-1.62786000696327E-4</v>
      </c>
      <c r="GP12" s="1">
        <v>3.2444444314705903E-2</v>
      </c>
      <c r="GQ12" s="1">
        <v>-2.4961230959044401E-5</v>
      </c>
      <c r="GR12" s="1">
        <v>3.3024227562531303E-2</v>
      </c>
      <c r="GS12" s="1">
        <v>5.2090849616460598E-3</v>
      </c>
      <c r="GT12" s="1">
        <v>1.11510812700243E-2</v>
      </c>
      <c r="GU12" s="1">
        <v>-5.4869967868832498E-2</v>
      </c>
      <c r="GV12" s="1">
        <v>0.204802920362125</v>
      </c>
      <c r="GW12" s="1">
        <v>-6.7650417836847596E-2</v>
      </c>
      <c r="GX12" s="1">
        <v>-9.8077748163692396E-3</v>
      </c>
      <c r="GY12" s="1">
        <v>-6.6550453678363097E-2</v>
      </c>
      <c r="GZ12" s="1">
        <v>1.8455950220151101E-2</v>
      </c>
      <c r="HA12" s="1">
        <v>-1.08330211108682E-2</v>
      </c>
      <c r="HB12" s="1">
        <v>7.0923573534408695E-4</v>
      </c>
      <c r="HC12" s="1">
        <v>-1.6646266124020301E-2</v>
      </c>
      <c r="HD12" s="1">
        <v>7.7830164725893299E-4</v>
      </c>
      <c r="HE12" s="1">
        <v>1.54310871150313E-4</v>
      </c>
      <c r="HF12" s="1">
        <v>-1.4825905262269E-2</v>
      </c>
      <c r="HG12" s="1">
        <v>-2.4427096304387701E-3</v>
      </c>
      <c r="HH12" s="1">
        <v>-9.7216670029185801E-3</v>
      </c>
      <c r="HI12" s="1">
        <v>-2.3922635129526599E-2</v>
      </c>
      <c r="HJ12" s="1">
        <v>-2.9734634245281799E-3</v>
      </c>
      <c r="HK12" s="1">
        <v>2.1105216023252701E-3</v>
      </c>
      <c r="HL12" s="1">
        <v>-4.3152952833867804E-3</v>
      </c>
      <c r="HM12" s="1">
        <v>-2.7096882966211201E-2</v>
      </c>
      <c r="HN12" s="1">
        <v>-7.8698837027296395E-2</v>
      </c>
      <c r="HO12" s="1">
        <v>3.8553171010535299E-2</v>
      </c>
      <c r="HP12" s="1">
        <v>-3.8361997717314397E-2</v>
      </c>
      <c r="HQ12" s="1">
        <v>-3.6826965941280398E-3</v>
      </c>
      <c r="HR12" s="1"/>
      <c r="HS12" s="1">
        <v>-8.61442520639631E-3</v>
      </c>
      <c r="HT12" s="1">
        <v>-6.7929617455572099E-3</v>
      </c>
      <c r="HU12" s="1"/>
      <c r="HV12" s="1">
        <v>2.5249328089924999E-3</v>
      </c>
      <c r="HW12" s="1">
        <v>1.1435598713581199E-3</v>
      </c>
      <c r="HX12" s="1">
        <v>4.9636979370215597E-3</v>
      </c>
      <c r="HY12" s="1">
        <v>-8.3821683069164293E-2</v>
      </c>
      <c r="HZ12" s="1">
        <v>-9.0700178008966693E-5</v>
      </c>
      <c r="IA12" s="1">
        <v>4.0658689030407796E-3</v>
      </c>
      <c r="IB12" s="1">
        <v>-3.4639479918748203E-2</v>
      </c>
      <c r="IC12" s="1">
        <v>7.33361928259462E-3</v>
      </c>
      <c r="ID12" s="1">
        <v>-2.4363625591692999E-3</v>
      </c>
      <c r="IE12" s="1">
        <v>7.5929995949879899E-3</v>
      </c>
      <c r="IF12" s="1">
        <v>-1.00995050192708E-2</v>
      </c>
      <c r="IG12" s="1">
        <v>-3.0856231699351699E-2</v>
      </c>
      <c r="IH12" s="1">
        <v>2.6663583353034401E-3</v>
      </c>
      <c r="II12" s="1">
        <v>-3.4790946822545903E-2</v>
      </c>
      <c r="IJ12" s="1">
        <v>0.16659106997732201</v>
      </c>
      <c r="IK12" s="1">
        <v>-1.37701300676459E-2</v>
      </c>
      <c r="IL12" s="1">
        <v>-1.1337020431386799E-2</v>
      </c>
      <c r="IM12" s="1">
        <v>-5.9352876809412904E-3</v>
      </c>
      <c r="IN12" s="1">
        <v>4.4987334048442101E-2</v>
      </c>
      <c r="IO12" s="1">
        <v>5.00234485328769E-2</v>
      </c>
      <c r="IP12" s="1">
        <v>-6.0631765190366803E-2</v>
      </c>
      <c r="IQ12" s="1">
        <v>-8.1812577918501703E-2</v>
      </c>
      <c r="IR12" s="1">
        <v>-3.3656354058767099E-3</v>
      </c>
      <c r="IS12" s="1">
        <v>-4.8570906853493002E-2</v>
      </c>
      <c r="IT12" s="1">
        <v>3.38383645869915E-2</v>
      </c>
      <c r="IU12" s="1">
        <v>1.1442992376232801E-3</v>
      </c>
      <c r="IV12" s="1">
        <v>-7.63492621263026E-3</v>
      </c>
      <c r="IW12" s="1">
        <v>-2.6019179864549798E-3</v>
      </c>
      <c r="IX12" s="1">
        <v>7.5077064631938403E-3</v>
      </c>
      <c r="IY12" s="1">
        <v>-1.3654648839371199E-2</v>
      </c>
      <c r="IZ12" s="1">
        <v>-5.1367416619957598E-2</v>
      </c>
      <c r="JA12" s="1">
        <v>-1.45538574876759E-2</v>
      </c>
      <c r="JB12" s="1">
        <v>7.6296639734313998E-3</v>
      </c>
      <c r="JC12" s="1">
        <v>8.8918450731188103E-3</v>
      </c>
      <c r="JD12" s="1">
        <v>-8.3577245507909098E-3</v>
      </c>
      <c r="JE12" s="1">
        <v>-1.3054743975980899E-3</v>
      </c>
      <c r="JF12" s="1">
        <v>-1.75290516690223E-3</v>
      </c>
      <c r="JG12" s="1"/>
      <c r="JH12" s="1"/>
      <c r="JI12" s="1">
        <v>-5.6274470657840699E-3</v>
      </c>
      <c r="JJ12" s="1">
        <v>4.2760756828025102E-4</v>
      </c>
      <c r="JK12" s="1">
        <v>-5.3571645661551197E-2</v>
      </c>
      <c r="JL12" s="1">
        <v>-6.1600170229107905E-4</v>
      </c>
      <c r="JM12" s="1">
        <v>-6.0184829699580798E-2</v>
      </c>
      <c r="JN12" s="1">
        <v>4.3664791240347299E-3</v>
      </c>
      <c r="JO12" s="1">
        <v>-2.2441379774207501E-2</v>
      </c>
      <c r="JP12" s="1"/>
      <c r="JQ12" s="1">
        <v>2.8684644085205501E-3</v>
      </c>
      <c r="JR12" s="1">
        <v>-8.6646366458289995E-3</v>
      </c>
      <c r="JS12" s="1">
        <v>-1.8175670000703002E-2</v>
      </c>
      <c r="JT12" s="1">
        <v>2.4035033633044902E-3</v>
      </c>
      <c r="JU12" s="1">
        <v>6.7072305969200496E-3</v>
      </c>
      <c r="JV12" s="1">
        <v>-2.2887988710852399E-2</v>
      </c>
      <c r="JW12" s="1">
        <v>7.6646974717212796E-2</v>
      </c>
      <c r="JX12" s="1">
        <v>0.16805785219174599</v>
      </c>
      <c r="JY12" s="1">
        <v>-0.119505430598455</v>
      </c>
      <c r="JZ12" s="1">
        <v>-9.0970007351916696E-2</v>
      </c>
      <c r="KA12" s="1">
        <v>-4.1763036023311401E-4</v>
      </c>
      <c r="KB12" s="1">
        <v>7.2793693379158503E-2</v>
      </c>
      <c r="KC12" s="1">
        <v>-1.0854762398335501E-3</v>
      </c>
      <c r="KD12" s="1">
        <v>2.8888356396152902E-3</v>
      </c>
      <c r="KE12" s="1"/>
      <c r="KF12" s="1">
        <v>-6.7367981089762802E-2</v>
      </c>
      <c r="KG12" s="1">
        <v>5.8347134968276702E-3</v>
      </c>
      <c r="KH12" s="1"/>
      <c r="KI12" s="1">
        <v>8.6111843013749398E-3</v>
      </c>
      <c r="KJ12" s="1"/>
      <c r="KK12" s="1">
        <v>5.6680617240017503E-3</v>
      </c>
      <c r="KL12" s="1">
        <v>-4.5895236172701303E-5</v>
      </c>
      <c r="KM12" s="1">
        <v>-8.1066018908797504E-4</v>
      </c>
      <c r="KN12" s="1">
        <v>2.5581059655754301E-2</v>
      </c>
      <c r="KO12" s="1">
        <v>-2.61636271891818E-2</v>
      </c>
      <c r="KP12" s="1">
        <v>3.1997646427633199E-3</v>
      </c>
      <c r="KQ12" s="1">
        <v>6.7063051578583194E-2</v>
      </c>
      <c r="KR12" s="1">
        <v>5.9330451519681304E-3</v>
      </c>
      <c r="KS12" s="1">
        <v>-6.7309602010407504E-2</v>
      </c>
      <c r="KT12" s="1">
        <v>9.0960252341862904E-2</v>
      </c>
      <c r="KU12" s="1">
        <v>0.27493033581994297</v>
      </c>
      <c r="KV12" s="1">
        <v>-0.25951769644893902</v>
      </c>
      <c r="KW12" s="1">
        <v>-9.5033806170622501E-2</v>
      </c>
      <c r="KX12" s="1">
        <v>-0.155568693826795</v>
      </c>
      <c r="KY12" s="1">
        <v>2.5662329484561201E-2</v>
      </c>
      <c r="KZ12" s="1">
        <v>1.2070467325145899E-2</v>
      </c>
      <c r="LA12" s="1">
        <v>-6.5824637152923998E-2</v>
      </c>
      <c r="LB12" s="1">
        <v>-1.01555244841767E-2</v>
      </c>
      <c r="LC12" s="1">
        <v>0.158670364468005</v>
      </c>
      <c r="LD12" s="1">
        <v>3.0434572585451999E-2</v>
      </c>
      <c r="LE12" s="1">
        <v>-2.1894552196225002E-3</v>
      </c>
      <c r="LF12" s="1">
        <v>-6.6028174843434498E-2</v>
      </c>
      <c r="LG12" s="1">
        <v>2.50986016313096E-2</v>
      </c>
      <c r="LH12" s="1">
        <v>0.319981802698451</v>
      </c>
      <c r="LI12" s="1">
        <v>0.22960388780006499</v>
      </c>
      <c r="LJ12" s="1">
        <v>-3.2723849444618099E-2</v>
      </c>
      <c r="LK12" s="1">
        <v>4.7984553681860401E-2</v>
      </c>
      <c r="LL12" s="1">
        <v>1.05755248309972E-3</v>
      </c>
      <c r="LM12" s="1">
        <v>5.79272863332862E-3</v>
      </c>
      <c r="LN12" s="1">
        <v>7.5581305609312898E-3</v>
      </c>
      <c r="LO12" s="1">
        <v>9.8501629594414108E-3</v>
      </c>
      <c r="LP12" s="1">
        <v>4.00056942770355E-2</v>
      </c>
      <c r="LQ12" s="1">
        <v>-3.6764233038469998E-2</v>
      </c>
      <c r="LR12" s="1">
        <v>-2.46935664938345E-3</v>
      </c>
      <c r="LS12" s="1">
        <v>-3.6764233038469998E-2</v>
      </c>
      <c r="LT12" s="1">
        <v>5.79272863332862E-3</v>
      </c>
      <c r="LU12" s="1">
        <v>-2.46935664938345E-3</v>
      </c>
      <c r="LV12" s="1">
        <v>7.5581305609312898E-3</v>
      </c>
      <c r="LW12" s="1">
        <v>1.05755248309972E-3</v>
      </c>
      <c r="LX12" s="1">
        <v>4.00056942770355E-2</v>
      </c>
      <c r="LY12" s="1">
        <v>9.8501629594414108E-3</v>
      </c>
      <c r="LZ12" s="1">
        <v>-0.31825926642222802</v>
      </c>
      <c r="MA12" s="1">
        <v>0.22418126778181</v>
      </c>
      <c r="MB12" s="1">
        <v>0.28477425220186298</v>
      </c>
      <c r="MC12" s="1">
        <v>-3.0504954391255001E-3</v>
      </c>
      <c r="MD12" s="1">
        <v>2.0513578426346399E-4</v>
      </c>
      <c r="ME12" s="1">
        <v>6.7852127047186199E-3</v>
      </c>
      <c r="MF12" s="1">
        <v>5.9021528984044202E-3</v>
      </c>
      <c r="MG12" s="1">
        <v>2.42825152568518E-3</v>
      </c>
      <c r="MH12" s="1">
        <v>1.1043772925694299E-2</v>
      </c>
      <c r="MI12" s="1">
        <v>-4.5604417092134104E-3</v>
      </c>
      <c r="MJ12" s="1">
        <v>8.9301103326606002E-3</v>
      </c>
      <c r="MK12" s="1">
        <v>-1.9797604037334899E-2</v>
      </c>
      <c r="ML12" s="1">
        <v>1.31746947623159E-2</v>
      </c>
      <c r="MM12" s="1">
        <v>-5.8671567725946897E-3</v>
      </c>
      <c r="MN12" s="1">
        <v>-9.5379228633546108E-3</v>
      </c>
      <c r="MO12" s="1">
        <v>-6.0761894609993299E-3</v>
      </c>
      <c r="MP12" s="1">
        <v>1.2254534121889199E-2</v>
      </c>
      <c r="MQ12" s="1">
        <v>-3.8465149386040101E-3</v>
      </c>
      <c r="MR12" s="1">
        <v>-1.0084103264672999E-2</v>
      </c>
      <c r="MS12" s="1">
        <v>-8.2904102926064996E-3</v>
      </c>
      <c r="MT12" s="1">
        <v>-2.0098795995972898E-3</v>
      </c>
      <c r="MU12" s="1">
        <v>-1.9037409277229201E-3</v>
      </c>
      <c r="MV12" s="1">
        <v>-1.1153947484005999E-2</v>
      </c>
      <c r="MW12" s="1">
        <v>1.16017032560445E-2</v>
      </c>
      <c r="MX12" s="1">
        <v>-6.8440044688671698E-3</v>
      </c>
      <c r="MY12" s="1">
        <v>-1.40887301090838E-2</v>
      </c>
      <c r="MZ12" s="1">
        <v>9.2079886806140203E-3</v>
      </c>
      <c r="NA12" s="1">
        <v>-2.7532210913156999E-2</v>
      </c>
      <c r="NB12" s="1">
        <v>-6.1264247917909201E-2</v>
      </c>
      <c r="NC12" s="1">
        <v>-9.1163340326774894E-3</v>
      </c>
      <c r="ND12" s="1">
        <v>-2.88836951220421E-2</v>
      </c>
      <c r="NE12" s="1">
        <v>-5.32397117941317E-2</v>
      </c>
      <c r="NF12" s="1">
        <v>-3.5561016463460202E-2</v>
      </c>
      <c r="NG12" s="1">
        <v>-2.7621655002872898E-2</v>
      </c>
      <c r="NH12" s="1">
        <v>-2.2802501066198699E-2</v>
      </c>
      <c r="NI12" s="1">
        <v>-2.2624004091474002E-2</v>
      </c>
      <c r="NJ12" s="1">
        <v>-2.0025677401874602E-3</v>
      </c>
      <c r="NK12" s="1">
        <v>-3.93342491670172E-2</v>
      </c>
      <c r="NL12" s="1">
        <v>-2.1982211023563E-2</v>
      </c>
      <c r="NM12" s="1">
        <v>-1.2733011652958899E-2</v>
      </c>
      <c r="NN12" s="1">
        <v>-7.81587645086332E-3</v>
      </c>
      <c r="NO12" s="1">
        <v>-1.7635732214407399E-3</v>
      </c>
      <c r="NP12" s="1">
        <v>-0.125443482681175</v>
      </c>
      <c r="NQ12" s="1">
        <v>4.7757358911716804E-3</v>
      </c>
      <c r="NR12" s="1">
        <v>-4.1362711201090703E-2</v>
      </c>
      <c r="NS12" s="1">
        <v>-1.1961315782553701E-2</v>
      </c>
      <c r="NT12" s="1"/>
      <c r="NU12" s="1">
        <v>-1.94541983021039E-2</v>
      </c>
      <c r="NV12" s="1">
        <v>-7.2560962175877194E-2</v>
      </c>
      <c r="NW12" s="1">
        <v>0.17302967219245299</v>
      </c>
      <c r="NX12" s="1">
        <v>2.5850451618176398E-3</v>
      </c>
      <c r="NY12" s="1">
        <v>-3.7318427110751999E-2</v>
      </c>
      <c r="NZ12" s="1">
        <v>-1.1502004215458101E-2</v>
      </c>
      <c r="OA12" s="1">
        <v>-5.1128229415736397E-3</v>
      </c>
      <c r="OB12" s="1">
        <v>-2.1515580115085399E-2</v>
      </c>
      <c r="OC12" s="1">
        <v>-5.0224419560156899E-2</v>
      </c>
      <c r="OD12" s="1">
        <v>-1.9797049688948801E-2</v>
      </c>
      <c r="OE12" s="1">
        <v>-4.3711359637550497E-2</v>
      </c>
      <c r="OF12" s="1">
        <v>-1.8884083547360101E-2</v>
      </c>
      <c r="OG12" s="1">
        <v>-3.7404753560137699E-2</v>
      </c>
      <c r="OH12" s="1">
        <v>-3.5361836020289597E-2</v>
      </c>
      <c r="OI12" s="1">
        <v>-1.42502555225531E-2</v>
      </c>
      <c r="OJ12" s="1">
        <v>3.6424011374785602E-3</v>
      </c>
      <c r="OK12" s="1">
        <v>-5.6577124486085796E-3</v>
      </c>
      <c r="OL12" s="1">
        <v>-3.2523682468386901E-4</v>
      </c>
      <c r="OM12" s="1">
        <v>3.67604460599334E-3</v>
      </c>
      <c r="ON12" s="1">
        <v>3.81984314206406E-3</v>
      </c>
      <c r="OO12" s="1">
        <v>-1.9037409277229201E-3</v>
      </c>
      <c r="OP12" s="1">
        <v>1.5896222653846799E-3</v>
      </c>
      <c r="OQ12" s="1">
        <v>-4.3772249089558497E-3</v>
      </c>
      <c r="OR12" s="1">
        <v>-6.0313264533687298E-3</v>
      </c>
      <c r="OS12" s="1">
        <v>-6.4437781972335496E-3</v>
      </c>
      <c r="OT12" s="1">
        <v>5.8160544994153402E-4</v>
      </c>
      <c r="OU12" s="1">
        <v>4.4468494911632604E-3</v>
      </c>
      <c r="OV12" s="1">
        <v>-9.1931707690743605E-4</v>
      </c>
      <c r="OW12" s="1">
        <v>-6.0846459515549699E-3</v>
      </c>
      <c r="OX12" s="1">
        <v>1.49627560664299E-2</v>
      </c>
      <c r="OY12" s="1">
        <v>-1.2291800827998101E-3</v>
      </c>
      <c r="OZ12" s="1">
        <v>-7.03033924630719E-3</v>
      </c>
      <c r="PA12" s="1">
        <v>6.1812772197286398E-4</v>
      </c>
      <c r="PB12" s="1">
        <v>-4.4983086143827299E-3</v>
      </c>
      <c r="PC12" s="1">
        <v>3.3754639078216E-3</v>
      </c>
      <c r="PD12" s="1">
        <v>-8.1740057078472494E-3</v>
      </c>
      <c r="PE12" s="1">
        <v>-3.4745354194707701E-3</v>
      </c>
      <c r="PF12" s="1">
        <v>-7.7057304560305302E-3</v>
      </c>
      <c r="PG12" s="1">
        <v>-1.56423320384974E-3</v>
      </c>
      <c r="PH12" s="1">
        <v>-1.1382416397143599E-3</v>
      </c>
      <c r="PI12" s="1">
        <v>-5.4757111926995597E-3</v>
      </c>
      <c r="PJ12" s="1">
        <v>2.3365800724459099E-3</v>
      </c>
      <c r="PK12" s="1">
        <v>-7.3962410160034701E-5</v>
      </c>
      <c r="PL12" s="1">
        <v>-6.3914179930283999E-3</v>
      </c>
      <c r="PM12" s="1">
        <v>1.5150454247173199E-2</v>
      </c>
      <c r="PN12" s="1">
        <v>-9.5225036652082397E-4</v>
      </c>
      <c r="PO12" s="1">
        <v>1.5281986071625399E-2</v>
      </c>
      <c r="PP12" s="1">
        <v>-2.41212600567194E-3</v>
      </c>
      <c r="PQ12" s="1">
        <v>-2.9740262169956301E-3</v>
      </c>
      <c r="PR12" s="1">
        <v>-3.2986637891815802E-3</v>
      </c>
      <c r="PS12" s="1">
        <v>6.7125717430934102E-3</v>
      </c>
      <c r="PT12" s="1">
        <v>4.0907924829860698E-3</v>
      </c>
      <c r="PU12" s="1">
        <v>-1.18898133785431E-2</v>
      </c>
      <c r="PV12" s="1">
        <v>-9.1540161946073104E-3</v>
      </c>
      <c r="PW12" s="1">
        <v>-3.9428874483736403E-3</v>
      </c>
      <c r="PX12" s="1">
        <v>-1.5298567389949801E-2</v>
      </c>
      <c r="PY12" s="1">
        <v>2.62302806725674E-3</v>
      </c>
      <c r="PZ12" s="1">
        <v>-7.9199592941792199E-3</v>
      </c>
      <c r="QA12" s="1">
        <v>1.72874733134427E-3</v>
      </c>
      <c r="QB12" s="1">
        <v>2.2658587909142498E-3</v>
      </c>
      <c r="QC12" s="1">
        <v>5.4791369271475904E-3</v>
      </c>
      <c r="QD12" s="1">
        <v>-7.0286806034143097E-3</v>
      </c>
      <c r="QE12" s="1">
        <v>-5.3716648595563601E-3</v>
      </c>
      <c r="QF12" s="1">
        <v>-1.2498559640583E-3</v>
      </c>
      <c r="QG12" s="1">
        <v>9.4521182416592404E-4</v>
      </c>
      <c r="QH12" s="1">
        <v>2.6766233659845999E-4</v>
      </c>
      <c r="QI12" s="1">
        <v>1.5408534947023099E-3</v>
      </c>
      <c r="QJ12" s="1">
        <v>9.2942165530180906E-3</v>
      </c>
      <c r="QK12" s="1">
        <v>-2.4453596302796798E-3</v>
      </c>
      <c r="QL12" s="1">
        <v>-1.8158895312080799E-3</v>
      </c>
      <c r="QM12" s="1">
        <v>1.42957733344085E-2</v>
      </c>
      <c r="QN12" s="1">
        <v>-9.5319947597570405E-3</v>
      </c>
      <c r="QO12" s="1">
        <v>4.7415360690324501E-3</v>
      </c>
      <c r="QP12" s="1">
        <v>2.9474444095523599E-3</v>
      </c>
      <c r="QQ12" s="1">
        <v>7.42511773164192E-3</v>
      </c>
      <c r="QR12" s="1">
        <v>3.7739580032366102E-3</v>
      </c>
      <c r="QS12" s="1">
        <v>5.2217910448281203E-3</v>
      </c>
      <c r="QT12" s="1">
        <v>-5.2940300152327499E-3</v>
      </c>
      <c r="QU12" s="1">
        <v>3.5728952017774801E-3</v>
      </c>
      <c r="QV12" s="1">
        <v>-2.4274113378657302E-3</v>
      </c>
      <c r="QW12" s="1">
        <v>-7.0407122692581897E-3</v>
      </c>
      <c r="QX12" s="1">
        <v>2.5926241678481399E-3</v>
      </c>
      <c r="QY12" s="1">
        <v>-2.2802864812252201E-4</v>
      </c>
      <c r="QZ12" s="1">
        <v>1.82681339072133E-2</v>
      </c>
      <c r="RA12" s="1">
        <v>-4.1707348240188802E-6</v>
      </c>
      <c r="RB12" s="1">
        <v>1.1803244528435E-2</v>
      </c>
      <c r="RC12" s="1">
        <v>-7.5563327259123804E-3</v>
      </c>
      <c r="RD12" s="1">
        <v>-6.4641714368404201E-3</v>
      </c>
      <c r="RE12" s="1">
        <v>-6.8411203286854899E-4</v>
      </c>
      <c r="RF12" s="1">
        <v>9.6358696225840902E-3</v>
      </c>
      <c r="RG12" s="1">
        <v>6.8660935239606103E-3</v>
      </c>
      <c r="RH12" s="1">
        <v>9.9128447220885193E-4</v>
      </c>
      <c r="RI12" s="1">
        <v>-7.6871061061702696E-3</v>
      </c>
      <c r="RJ12" s="1">
        <v>3.730404533922E-3</v>
      </c>
      <c r="RK12" s="1">
        <v>-6.6592255817768198E-3</v>
      </c>
      <c r="RL12" s="1">
        <v>-3.4816129617196798E-3</v>
      </c>
      <c r="RM12" s="1">
        <v>-3.4624893612663701E-3</v>
      </c>
      <c r="RN12" s="1">
        <v>-1.51326944070356E-3</v>
      </c>
      <c r="RO12" s="1">
        <v>2.5019497565705599E-3</v>
      </c>
      <c r="RP12" s="1">
        <v>7.6918268131869404E-4</v>
      </c>
      <c r="RQ12" s="1">
        <v>-7.49792643384162E-3</v>
      </c>
      <c r="RR12" s="1">
        <v>9.8813830534606804E-4</v>
      </c>
      <c r="RS12" s="1">
        <v>5.36738602073008E-3</v>
      </c>
      <c r="RT12" s="1">
        <v>2.1053615888769299E-3</v>
      </c>
      <c r="RU12" s="1">
        <v>-7.2433044509909198E-3</v>
      </c>
    </row>
    <row r="13" spans="1:489">
      <c r="A13" t="s">
        <v>11</v>
      </c>
      <c r="B13" s="1">
        <v>5.9750761125273097E-2</v>
      </c>
      <c r="C13" s="1">
        <v>-0.42756644597283899</v>
      </c>
      <c r="D13" s="1">
        <v>-0.45785135132379601</v>
      </c>
      <c r="E13" s="1">
        <v>-1.2208804070877899E-2</v>
      </c>
      <c r="F13" s="1">
        <v>-0.17136128170781301</v>
      </c>
      <c r="G13" s="1">
        <v>-0.56350534208687997</v>
      </c>
      <c r="H13" s="1">
        <v>0.42829761672653199</v>
      </c>
      <c r="I13" s="1">
        <v>-5.4226034347609198E-2</v>
      </c>
      <c r="J13" s="1">
        <v>-1.8134654059232199E-2</v>
      </c>
      <c r="K13" s="1">
        <v>-0.382787130714976</v>
      </c>
      <c r="L13" s="1">
        <v>-1.11521146400689E-2</v>
      </c>
      <c r="M13" s="1">
        <v>1</v>
      </c>
      <c r="N13" s="1">
        <v>-1.19946828508741E-2</v>
      </c>
      <c r="O13" s="1">
        <v>0.69469211731232705</v>
      </c>
      <c r="P13" s="1">
        <v>0.14859457881551399</v>
      </c>
      <c r="Q13" s="1">
        <v>-0.218461481788809</v>
      </c>
      <c r="R13" s="1">
        <v>0.149472877157975</v>
      </c>
      <c r="S13" s="1">
        <v>0.48111286614545901</v>
      </c>
      <c r="T13" s="1">
        <v>-0.231974850256358</v>
      </c>
      <c r="U13" s="1">
        <v>2.0442138596527901E-4</v>
      </c>
      <c r="V13" s="1">
        <v>0.21464408382172301</v>
      </c>
      <c r="W13" s="1">
        <v>0.39119992544298998</v>
      </c>
      <c r="X13" s="1">
        <v>-0.21022293774682599</v>
      </c>
      <c r="Y13" s="1">
        <v>-0.58218531195227596</v>
      </c>
      <c r="Z13" s="1">
        <v>0.25677455552105199</v>
      </c>
      <c r="AA13" s="1">
        <v>8.8756981602813007E-2</v>
      </c>
      <c r="AB13" s="1">
        <v>0.73711967625650499</v>
      </c>
      <c r="AC13" s="1">
        <v>0.43617740207944999</v>
      </c>
      <c r="AD13" s="1">
        <v>-7.8434227066330797E-2</v>
      </c>
      <c r="AE13" s="1">
        <v>6.1345845008398597E-2</v>
      </c>
      <c r="AF13" s="1">
        <v>0.31441539656338402</v>
      </c>
      <c r="AG13" s="1">
        <v>0.26820072596748301</v>
      </c>
      <c r="AH13" s="1">
        <v>-4.2596905430323802E-2</v>
      </c>
      <c r="AI13" s="1">
        <v>-0.31348934079672403</v>
      </c>
      <c r="AJ13" s="1">
        <v>7.1519927076590203E-2</v>
      </c>
      <c r="AK13" s="1">
        <v>0.11468490485944099</v>
      </c>
      <c r="AL13" s="1">
        <v>0.65353324913605704</v>
      </c>
      <c r="AM13" s="1">
        <v>-0.33373984828116399</v>
      </c>
      <c r="AN13" s="1">
        <v>-0.340561287779168</v>
      </c>
      <c r="AO13" s="1">
        <v>-6.6265484400966301E-2</v>
      </c>
      <c r="AP13" s="1">
        <v>0.39828878794150302</v>
      </c>
      <c r="AQ13" s="1">
        <v>0.31854414381102297</v>
      </c>
      <c r="AR13" s="1">
        <v>0.25749155886115199</v>
      </c>
      <c r="AS13" s="1">
        <v>-2.0605028734067301E-2</v>
      </c>
      <c r="AT13" s="1">
        <v>0.214730795873075</v>
      </c>
      <c r="AU13" s="1">
        <v>-0.364176317422781</v>
      </c>
      <c r="AV13" s="1">
        <v>0.35478114638524699</v>
      </c>
      <c r="AW13" s="1">
        <v>0.436688189343377</v>
      </c>
      <c r="AX13" s="1">
        <v>-0.48183075702853501</v>
      </c>
      <c r="AY13" s="1">
        <v>0.57818879644498899</v>
      </c>
      <c r="AZ13" s="1">
        <v>-0.19048822328808199</v>
      </c>
      <c r="BA13" s="1">
        <v>-0.22731864193385901</v>
      </c>
      <c r="BB13" s="1">
        <v>-0.53890174583525297</v>
      </c>
      <c r="BC13" s="1">
        <v>-1.5847041257649599E-2</v>
      </c>
      <c r="BD13" s="1">
        <v>0.40244193037704201</v>
      </c>
      <c r="BE13" s="1">
        <v>-0.27692831678733298</v>
      </c>
      <c r="BF13" s="1">
        <v>-0.31440267915164599</v>
      </c>
      <c r="BG13" s="1">
        <v>0.29284149036507801</v>
      </c>
      <c r="BH13" s="1">
        <v>0.26658137525613002</v>
      </c>
      <c r="BI13" s="1">
        <v>0.16153111847806401</v>
      </c>
      <c r="BJ13" s="1">
        <v>0.294824730415507</v>
      </c>
      <c r="BK13" s="1">
        <v>-5.9300097578130602E-2</v>
      </c>
      <c r="BL13" s="1">
        <v>0.67651526563878805</v>
      </c>
      <c r="BM13" s="1">
        <v>-0.18669666189989501</v>
      </c>
      <c r="BN13" s="1">
        <v>0.24062837137585599</v>
      </c>
      <c r="BO13" s="1">
        <v>-9.1017989491587493E-3</v>
      </c>
      <c r="BP13" s="1">
        <v>1.2024656832630799E-2</v>
      </c>
      <c r="BQ13" s="1">
        <v>0.11390035297332</v>
      </c>
      <c r="BR13" s="1">
        <v>-0.38498678187774599</v>
      </c>
      <c r="BS13" s="1">
        <v>0.405049489042281</v>
      </c>
      <c r="BT13" s="1">
        <v>0.43263092603467002</v>
      </c>
      <c r="BU13" s="1">
        <v>0.42830753959791801</v>
      </c>
      <c r="BV13" s="1">
        <v>0.67308499026358204</v>
      </c>
      <c r="BW13" s="1">
        <v>-1.9510178786663401E-2</v>
      </c>
      <c r="BX13" s="1">
        <v>-0.36491852527053997</v>
      </c>
      <c r="BY13" s="1">
        <v>0.33646183509279598</v>
      </c>
      <c r="BZ13" s="1">
        <v>-8.3781408438264399E-2</v>
      </c>
      <c r="CA13" s="1">
        <v>0.51681120418096704</v>
      </c>
      <c r="CB13" s="1">
        <v>-0.102310063606544</v>
      </c>
      <c r="CC13" s="1">
        <v>0.39947603719291203</v>
      </c>
      <c r="CD13" s="1">
        <v>0.59731105936294504</v>
      </c>
      <c r="CE13" s="1">
        <v>-2.5139187781380901E-2</v>
      </c>
      <c r="CF13" s="1">
        <v>0.28508119186563802</v>
      </c>
      <c r="CG13" s="1">
        <v>-0.49434712325258101</v>
      </c>
      <c r="CH13" s="1">
        <v>1.9835887642600799E-2</v>
      </c>
      <c r="CI13" s="1">
        <v>-0.57981974563018601</v>
      </c>
      <c r="CJ13" s="1">
        <v>-0.28917922698610499</v>
      </c>
      <c r="CK13" s="1">
        <v>0.22741107535544799</v>
      </c>
      <c r="CL13" s="1">
        <v>0.37715165155297098</v>
      </c>
      <c r="CM13" s="1">
        <v>0.92439737432973501</v>
      </c>
      <c r="CN13" s="1">
        <v>0.37459114905501201</v>
      </c>
      <c r="CO13" s="1">
        <v>-0.41036556764173399</v>
      </c>
      <c r="CP13" s="1">
        <v>-0.127320959533158</v>
      </c>
      <c r="CQ13" s="1">
        <v>1.3994562129547699E-2</v>
      </c>
      <c r="CR13" s="1">
        <v>0.376610555557362</v>
      </c>
      <c r="CS13" s="1">
        <v>-7.6031501538461999E-2</v>
      </c>
      <c r="CT13" s="1">
        <v>-0.160822907026337</v>
      </c>
      <c r="CU13" s="1">
        <v>-0.29465017852040598</v>
      </c>
      <c r="CV13" s="1">
        <v>0.18772600194110201</v>
      </c>
      <c r="CW13" s="1">
        <v>0.34640919646340002</v>
      </c>
      <c r="CX13" s="1">
        <v>0.31764925121037502</v>
      </c>
      <c r="CY13" s="1">
        <v>9.9925970982198603E-2</v>
      </c>
      <c r="CZ13" s="1">
        <v>0.33817721317875399</v>
      </c>
      <c r="DA13" s="1">
        <v>-6.5624852432590905E-2</v>
      </c>
      <c r="DB13" s="1">
        <v>0.37082834832919398</v>
      </c>
      <c r="DC13" s="1">
        <v>0.36306826486711302</v>
      </c>
      <c r="DD13" s="1">
        <v>0.299689432267217</v>
      </c>
      <c r="DE13" s="1">
        <v>-0.33885568121559101</v>
      </c>
      <c r="DF13" s="1">
        <v>-5.5232042075080402E-2</v>
      </c>
      <c r="DG13" s="1">
        <v>-2.9928516853993298E-2</v>
      </c>
      <c r="DH13" s="1">
        <v>0.58812673105625302</v>
      </c>
      <c r="DI13" s="1">
        <v>-0.218788234269956</v>
      </c>
      <c r="DJ13" s="1">
        <v>3.8012824674901798E-3</v>
      </c>
      <c r="DK13" s="1">
        <v>-3.4647453822335399E-3</v>
      </c>
      <c r="DL13" s="1">
        <v>-2.8140302851449601E-2</v>
      </c>
      <c r="DM13" s="1">
        <v>-7.1059200262967104E-3</v>
      </c>
      <c r="DN13" s="1">
        <v>2.99292680658589E-3</v>
      </c>
      <c r="DO13" s="1">
        <v>-8.5853232933163492E-3</v>
      </c>
      <c r="DP13" s="1">
        <v>3.69896204618154E-3</v>
      </c>
      <c r="DQ13" s="1">
        <v>5.1105661696634096E-3</v>
      </c>
      <c r="DR13" s="1">
        <v>-1.54629931547544E-2</v>
      </c>
      <c r="DS13" s="1">
        <v>-1.3643736006733499E-2</v>
      </c>
      <c r="DT13" s="1">
        <v>-7.1241137794694195E-2</v>
      </c>
      <c r="DU13" s="1">
        <v>9.0675229108599705E-3</v>
      </c>
      <c r="DV13" s="1">
        <v>-2.2631770682887301E-2</v>
      </c>
      <c r="DW13" s="1">
        <v>-1.15182274498683E-2</v>
      </c>
      <c r="DX13" s="1">
        <v>5.9226060662979099E-2</v>
      </c>
      <c r="DY13" s="1">
        <v>1.8227939642405998E-2</v>
      </c>
      <c r="DZ13" s="1">
        <v>-2.11697740601949E-2</v>
      </c>
      <c r="EA13" s="1">
        <v>-3.3769149331763303E-2</v>
      </c>
      <c r="EB13" s="1">
        <v>-2.06623623241155E-3</v>
      </c>
      <c r="EC13" s="1">
        <v>-4.5807575990344396E-3</v>
      </c>
      <c r="ED13" s="1">
        <v>1.6222035933134701E-2</v>
      </c>
      <c r="EE13" s="1">
        <v>3.07727446765696E-2</v>
      </c>
      <c r="EF13" s="1">
        <v>2.6064348711312E-2</v>
      </c>
      <c r="EG13" s="1">
        <v>-6.8981722989470806E-2</v>
      </c>
      <c r="EH13" s="1">
        <v>-1.0267584746031601E-2</v>
      </c>
      <c r="EI13" s="1"/>
      <c r="EJ13" s="1">
        <v>-5.1851725287073297E-3</v>
      </c>
      <c r="EK13" s="1">
        <v>-1.5860973660407E-2</v>
      </c>
      <c r="EL13" s="1">
        <v>-1.4230065935620101E-2</v>
      </c>
      <c r="EM13" s="1">
        <v>1.38642115956134E-2</v>
      </c>
      <c r="EN13" s="1">
        <v>-7.9219841145360397E-4</v>
      </c>
      <c r="EO13" s="1">
        <v>9.7675414338247498E-4</v>
      </c>
      <c r="EP13" s="1">
        <v>3.5302100923228501E-3</v>
      </c>
      <c r="EQ13" s="1">
        <v>-2.12738316291915E-3</v>
      </c>
      <c r="ER13" s="1">
        <v>-4.4416413243464296E-3</v>
      </c>
      <c r="ES13" s="1">
        <v>9.2928926543504892E-3</v>
      </c>
      <c r="ET13" s="1">
        <v>4.0770249501931996E-3</v>
      </c>
      <c r="EU13" s="1">
        <v>-1.1836223504896199E-2</v>
      </c>
      <c r="EV13" s="1">
        <v>-3.6287571414688502E-5</v>
      </c>
      <c r="EW13" s="1">
        <v>2.4050275959949501E-3</v>
      </c>
      <c r="EX13" s="1">
        <v>-1.19121333231505E-2</v>
      </c>
      <c r="EY13" s="1">
        <v>-2.1714648109606902E-3</v>
      </c>
      <c r="EZ13" s="1">
        <v>4.1384504661789402E-3</v>
      </c>
      <c r="FA13" s="1">
        <v>-5.6137617134892097E-3</v>
      </c>
      <c r="FB13" s="1"/>
      <c r="FC13" s="1"/>
      <c r="FD13" s="1">
        <v>1.7259342013956101E-2</v>
      </c>
      <c r="FE13" s="1">
        <v>-4.75634649143217E-3</v>
      </c>
      <c r="FF13" s="1">
        <v>-8.0741020028722594E-3</v>
      </c>
      <c r="FG13" s="1">
        <v>1.0652976442959899E-2</v>
      </c>
      <c r="FH13" s="1">
        <v>-5.82765271276089E-4</v>
      </c>
      <c r="FI13" s="1">
        <v>-9.9194540711688007E-4</v>
      </c>
      <c r="FJ13" s="1">
        <v>-1.0663141413035201E-2</v>
      </c>
      <c r="FK13" s="1">
        <v>-1.24950889620004E-3</v>
      </c>
      <c r="FL13" s="1">
        <v>-5.2736017118989896E-3</v>
      </c>
      <c r="FM13" s="1">
        <v>-2.8404274065546198E-3</v>
      </c>
      <c r="FN13" s="1">
        <v>8.3000349783535297E-3</v>
      </c>
      <c r="FO13" s="1"/>
      <c r="FP13" s="1">
        <v>-4.0313312292598697E-3</v>
      </c>
      <c r="FQ13" s="1">
        <v>4.4524437695937797E-3</v>
      </c>
      <c r="FR13" s="1">
        <v>-8.7135627429515104E-4</v>
      </c>
      <c r="FS13" s="1">
        <v>-6.4391854841673399E-3</v>
      </c>
      <c r="FT13" s="1">
        <v>1.8002673806127099E-3</v>
      </c>
      <c r="FU13" s="1">
        <v>7.6989039845793902E-3</v>
      </c>
      <c r="FV13" s="1"/>
      <c r="FW13" s="1">
        <v>-5.4879989984121602E-3</v>
      </c>
      <c r="FX13" s="1">
        <v>-1.3423716352038699E-3</v>
      </c>
      <c r="FY13" s="1">
        <v>-3.3486816615298999E-3</v>
      </c>
      <c r="FZ13" s="1">
        <v>-3.1684396020597498E-4</v>
      </c>
      <c r="GA13" s="1"/>
      <c r="GB13" s="1">
        <v>6.6338526489873495E-4</v>
      </c>
      <c r="GC13" s="1">
        <v>-2.93121105258454E-3</v>
      </c>
      <c r="GD13" s="1">
        <v>-9.7847454858564502E-4</v>
      </c>
      <c r="GE13" s="1">
        <v>1.5275458386689901E-3</v>
      </c>
      <c r="GF13" s="1">
        <v>-1.3139315134617999E-4</v>
      </c>
      <c r="GG13" s="1">
        <v>-3.75224103860337E-3</v>
      </c>
      <c r="GH13" s="1">
        <v>-5.3905514159793301E-4</v>
      </c>
      <c r="GI13" s="1">
        <v>-2.1785368608201901E-2</v>
      </c>
      <c r="GJ13" s="1">
        <v>-7.2884010861772996E-4</v>
      </c>
      <c r="GK13" s="1">
        <v>-1.7162396455611299E-2</v>
      </c>
      <c r="GL13" s="1">
        <v>3.8773472060324801E-4</v>
      </c>
      <c r="GM13" s="1">
        <v>-3.4824853572681001E-3</v>
      </c>
      <c r="GN13" s="1">
        <v>8.0139810618132896E-4</v>
      </c>
      <c r="GO13" s="1">
        <v>2.49776519570238E-3</v>
      </c>
      <c r="GP13" s="1">
        <v>-1.2634806857732399E-2</v>
      </c>
      <c r="GQ13" s="1">
        <v>-9.5059403743911106E-5</v>
      </c>
      <c r="GR13" s="1">
        <v>-3.0182646042478298E-3</v>
      </c>
      <c r="GS13" s="1">
        <v>-5.2722450619732703E-3</v>
      </c>
      <c r="GT13" s="1">
        <v>5.4330066622358295E-4</v>
      </c>
      <c r="GU13" s="1">
        <v>-3.70205717674415E-3</v>
      </c>
      <c r="GV13" s="1">
        <v>-1.8621699145098699E-2</v>
      </c>
      <c r="GW13" s="1">
        <v>-2.0901931345914001E-2</v>
      </c>
      <c r="GX13" s="1">
        <v>-1.01405299570527E-2</v>
      </c>
      <c r="GY13" s="1">
        <v>7.0503476310791999E-2</v>
      </c>
      <c r="GZ13" s="1">
        <v>1.5590485115474101E-3</v>
      </c>
      <c r="HA13" s="1">
        <v>-2.0691504986764401E-3</v>
      </c>
      <c r="HB13" s="1">
        <v>-2.5024589854756802E-3</v>
      </c>
      <c r="HC13" s="1">
        <v>-5.7992539646705699E-3</v>
      </c>
      <c r="HD13" s="1">
        <v>-3.68871633284026E-3</v>
      </c>
      <c r="HE13" s="1">
        <v>-2.1974280816684198E-3</v>
      </c>
      <c r="HF13" s="1">
        <v>3.3833925682115501E-3</v>
      </c>
      <c r="HG13" s="1"/>
      <c r="HH13" s="1">
        <v>6.1818114613543696E-4</v>
      </c>
      <c r="HI13" s="1">
        <v>7.2594871771519401E-3</v>
      </c>
      <c r="HJ13" s="1">
        <v>-3.2195016009990501E-3</v>
      </c>
      <c r="HK13" s="1">
        <v>-1.8366387747971401E-3</v>
      </c>
      <c r="HL13" s="1">
        <v>1.13028440649997E-3</v>
      </c>
      <c r="HM13" s="1">
        <v>3.9875010120707897E-4</v>
      </c>
      <c r="HN13" s="1">
        <v>2.72414525042661E-2</v>
      </c>
      <c r="HO13" s="1">
        <v>-6.8193335865047201E-3</v>
      </c>
      <c r="HP13" s="1">
        <v>-5.6667565121639903E-3</v>
      </c>
      <c r="HQ13" s="1">
        <v>-4.5277833690082699E-4</v>
      </c>
      <c r="HR13" s="1"/>
      <c r="HS13" s="1">
        <v>-5.1981388762575896E-3</v>
      </c>
      <c r="HT13" s="1">
        <v>2.7515197399402601E-3</v>
      </c>
      <c r="HU13" s="1"/>
      <c r="HV13" s="1">
        <v>7.0121818466967797E-3</v>
      </c>
      <c r="HW13" s="1">
        <v>4.4599015761648101E-4</v>
      </c>
      <c r="HX13" s="1">
        <v>1.8472080283129302E-5</v>
      </c>
      <c r="HY13" s="1">
        <v>-3.4568567408791301E-3</v>
      </c>
      <c r="HZ13" s="1">
        <v>-1.28942998337073E-3</v>
      </c>
      <c r="IA13" s="1">
        <v>-9.7856622287481598E-4</v>
      </c>
      <c r="IB13" s="1">
        <v>-9.1691029417430205E-3</v>
      </c>
      <c r="IC13" s="1">
        <v>-3.5794972855360701E-3</v>
      </c>
      <c r="ID13" s="1">
        <v>3.4455868158264E-3</v>
      </c>
      <c r="IE13" s="1"/>
      <c r="IF13" s="1">
        <v>-5.8810694100942199E-4</v>
      </c>
      <c r="IG13" s="1">
        <v>-1.10008987019214E-2</v>
      </c>
      <c r="IH13" s="1">
        <v>9.37539914442404E-3</v>
      </c>
      <c r="II13" s="1">
        <v>1.8558104658976001E-3</v>
      </c>
      <c r="IJ13" s="1">
        <v>-1.2251024329994699E-2</v>
      </c>
      <c r="IK13" s="1">
        <v>-2.6070676148548098E-2</v>
      </c>
      <c r="IL13" s="1">
        <v>-1.63502094700066E-3</v>
      </c>
      <c r="IM13" s="1">
        <v>-4.50353296621199E-3</v>
      </c>
      <c r="IN13" s="1">
        <v>-5.8879505260991298E-3</v>
      </c>
      <c r="IO13" s="1">
        <v>6.2179026706996E-3</v>
      </c>
      <c r="IP13" s="1">
        <v>-1.34625004638733E-2</v>
      </c>
      <c r="IQ13" s="1">
        <v>1.13199617742038E-4</v>
      </c>
      <c r="IR13" s="1">
        <v>1.9343437622122699E-3</v>
      </c>
      <c r="IS13" s="1">
        <v>-8.8513234660656092E-3</v>
      </c>
      <c r="IT13" s="1">
        <v>-1.4504251890347999E-2</v>
      </c>
      <c r="IU13" s="1">
        <v>-3.5651039166414399E-3</v>
      </c>
      <c r="IV13" s="1">
        <v>-6.0267478892758203E-3</v>
      </c>
      <c r="IW13" s="1">
        <v>-1.5246062134282299E-3</v>
      </c>
      <c r="IX13" s="1">
        <v>-1.8347626080453599E-3</v>
      </c>
      <c r="IY13" s="1">
        <v>-1.8935111713231201E-2</v>
      </c>
      <c r="IZ13" s="1">
        <v>9.4034732768684594E-3</v>
      </c>
      <c r="JA13" s="1">
        <v>1.24878189761695E-3</v>
      </c>
      <c r="JB13" s="1">
        <v>-2.3217911489178799E-3</v>
      </c>
      <c r="JC13" s="1">
        <v>-1.3025448087582499E-3</v>
      </c>
      <c r="JD13" s="1">
        <v>-1.1441895502368399E-2</v>
      </c>
      <c r="JE13" s="1">
        <v>6.4397061684646302E-3</v>
      </c>
      <c r="JF13" s="1"/>
      <c r="JG13" s="1"/>
      <c r="JH13" s="1"/>
      <c r="JI13" s="1"/>
      <c r="JJ13" s="1">
        <v>-4.4567257385888497E-3</v>
      </c>
      <c r="JK13" s="1">
        <v>4.28428146532581E-3</v>
      </c>
      <c r="JL13" s="1">
        <v>1.3502172978251299E-2</v>
      </c>
      <c r="JM13" s="1">
        <v>1.6372144125447699E-2</v>
      </c>
      <c r="JN13" s="1">
        <v>1.08235221415589E-2</v>
      </c>
      <c r="JO13" s="1">
        <v>6.3481866601381998E-3</v>
      </c>
      <c r="JP13" s="1"/>
      <c r="JQ13" s="1"/>
      <c r="JR13" s="1">
        <v>-1.34366186208389E-2</v>
      </c>
      <c r="JS13" s="1">
        <v>-2.77808580676898E-2</v>
      </c>
      <c r="JT13" s="1">
        <v>1.0522242773015601E-2</v>
      </c>
      <c r="JU13" s="1"/>
      <c r="JV13" s="1">
        <v>-7.6123934452567198E-3</v>
      </c>
      <c r="JW13" s="1">
        <v>2.9363642246490801E-3</v>
      </c>
      <c r="JX13" s="1">
        <v>-5.1248352131425701E-2</v>
      </c>
      <c r="JY13" s="1">
        <v>8.3088270561572905E-2</v>
      </c>
      <c r="JZ13" s="1">
        <v>-1.91517882348596E-2</v>
      </c>
      <c r="KA13" s="1">
        <v>-1.1590495660767399E-4</v>
      </c>
      <c r="KB13" s="1">
        <v>-1.3795156883015001E-2</v>
      </c>
      <c r="KC13" s="1">
        <v>4.5752778914743102E-2</v>
      </c>
      <c r="KD13" s="1"/>
      <c r="KE13" s="1"/>
      <c r="KF13" s="1">
        <v>-1.3988754003377899E-2</v>
      </c>
      <c r="KG13" s="1"/>
      <c r="KH13" s="1"/>
      <c r="KI13" s="1">
        <v>3.41707040161068E-3</v>
      </c>
      <c r="KJ13" s="1"/>
      <c r="KK13" s="1">
        <v>-2.6712055290107999E-3</v>
      </c>
      <c r="KL13" s="1"/>
      <c r="KM13" s="1">
        <v>-6.92535370621417E-3</v>
      </c>
      <c r="KN13" s="1">
        <v>2.31494380453715E-2</v>
      </c>
      <c r="KO13" s="1">
        <v>-2.2081918480670801E-2</v>
      </c>
      <c r="KP13" s="1">
        <v>1.0226834639476901E-3</v>
      </c>
      <c r="KQ13" s="1">
        <v>1.40664101738359E-2</v>
      </c>
      <c r="KR13" s="1"/>
      <c r="KS13" s="1">
        <v>-1.4082805443262099E-2</v>
      </c>
      <c r="KT13" s="1">
        <v>4.2223081175763203E-3</v>
      </c>
      <c r="KU13" s="1">
        <v>-3.30556786024866E-2</v>
      </c>
      <c r="KV13" s="1">
        <v>8.5279318081468401E-3</v>
      </c>
      <c r="KW13" s="1">
        <v>2.6064348711312E-2</v>
      </c>
      <c r="KX13" s="1">
        <v>4.7208877794039199E-2</v>
      </c>
      <c r="KY13" s="1">
        <v>-4.5779216580494296E-3</v>
      </c>
      <c r="KZ13" s="1">
        <v>-5.5261765648702502E-3</v>
      </c>
      <c r="LA13" s="1">
        <v>-9.4260446333922793E-3</v>
      </c>
      <c r="LB13" s="1">
        <v>-3.7999565745134897E-2</v>
      </c>
      <c r="LC13" s="1">
        <v>1.54409947975164E-2</v>
      </c>
      <c r="LD13" s="1">
        <v>-6.8903329631041593E-2</v>
      </c>
      <c r="LE13" s="1"/>
      <c r="LF13" s="1">
        <v>-1.0267584746031601E-2</v>
      </c>
      <c r="LG13" s="1">
        <v>-2.40630355007969E-3</v>
      </c>
      <c r="LH13" s="1">
        <v>7.09267486852257E-3</v>
      </c>
      <c r="LI13" s="1">
        <v>2.6643152887357399E-2</v>
      </c>
      <c r="LJ13" s="1">
        <v>-1.32008836264204E-2</v>
      </c>
      <c r="LK13" s="1">
        <v>-4.5807575990344396E-3</v>
      </c>
      <c r="LL13" s="1">
        <v>-1.08076207291855E-3</v>
      </c>
      <c r="LM13" s="1">
        <v>5.8472064045467101E-3</v>
      </c>
      <c r="LN13" s="1">
        <v>-5.0980263277762197E-3</v>
      </c>
      <c r="LO13" s="1">
        <v>2.8521525466729401E-3</v>
      </c>
      <c r="LP13" s="1">
        <v>-2.7825545512639299E-3</v>
      </c>
      <c r="LQ13" s="1">
        <v>4.9477482596499E-4</v>
      </c>
      <c r="LR13" s="1">
        <v>8.7698478634054805E-4</v>
      </c>
      <c r="LS13" s="1">
        <v>4.9477482596499E-4</v>
      </c>
      <c r="LT13" s="1">
        <v>5.8472064045467101E-3</v>
      </c>
      <c r="LU13" s="1">
        <v>8.7698478634054805E-4</v>
      </c>
      <c r="LV13" s="1">
        <v>-5.0980263277762197E-3</v>
      </c>
      <c r="LW13" s="1">
        <v>-1.08076207291855E-3</v>
      </c>
      <c r="LX13" s="1">
        <v>-2.7825545512639299E-3</v>
      </c>
      <c r="LY13" s="1">
        <v>2.8521525466729401E-3</v>
      </c>
      <c r="LZ13" s="1">
        <v>-2.8231083922553999E-2</v>
      </c>
      <c r="MA13" s="1">
        <v>1.6222035933134701E-2</v>
      </c>
      <c r="MB13" s="1">
        <v>3.00059779915526E-2</v>
      </c>
      <c r="MC13" s="1">
        <v>4.0275364595802297E-2</v>
      </c>
      <c r="MD13" s="1">
        <v>-6.0914192584598202E-2</v>
      </c>
      <c r="ME13" s="1">
        <v>1.65608853665737E-3</v>
      </c>
      <c r="MF13" s="1">
        <v>-8.1267060071767899E-2</v>
      </c>
      <c r="MG13" s="1">
        <v>-5.6135065990088703E-2</v>
      </c>
      <c r="MH13" s="1">
        <v>0.202013855371525</v>
      </c>
      <c r="MI13" s="1">
        <v>-2.83136905122101E-2</v>
      </c>
      <c r="MJ13" s="1">
        <v>-5.7335820690611897E-2</v>
      </c>
      <c r="MK13" s="1">
        <v>7.0825823146314401E-2</v>
      </c>
      <c r="ML13" s="1">
        <v>1.20634383371862E-2</v>
      </c>
      <c r="MM13" s="1">
        <v>-4.3087448390012197E-2</v>
      </c>
      <c r="MN13" s="1">
        <v>-6.1516203752975E-2</v>
      </c>
      <c r="MO13" s="1">
        <v>-5.4472492428832099E-2</v>
      </c>
      <c r="MP13" s="1">
        <v>-2.1695915608169601E-2</v>
      </c>
      <c r="MQ13" s="1">
        <v>-5.9487961660245302E-2</v>
      </c>
      <c r="MR13" s="1">
        <v>3.7661105349885201E-3</v>
      </c>
      <c r="MS13" s="1">
        <v>-5.1601671037404401E-3</v>
      </c>
      <c r="MT13" s="1">
        <v>-4.59537753297974E-2</v>
      </c>
      <c r="MU13" s="1">
        <v>-2.0097322655706299E-2</v>
      </c>
      <c r="MV13" s="1">
        <v>5.2443871657060501E-3</v>
      </c>
      <c r="MW13" s="1">
        <v>-2.97806102589145E-2</v>
      </c>
      <c r="MX13" s="1">
        <v>-2.3780861415425202E-2</v>
      </c>
      <c r="MY13" s="1">
        <v>-1.8169202803315001E-3</v>
      </c>
      <c r="MZ13" s="1"/>
      <c r="NA13" s="1">
        <v>6.6588279887183901E-3</v>
      </c>
      <c r="NB13" s="1">
        <v>-8.05300119405788E-4</v>
      </c>
      <c r="NC13" s="1">
        <v>-3.4955845735723703E-2</v>
      </c>
      <c r="ND13" s="1">
        <v>2.2999345497139402E-3</v>
      </c>
      <c r="NE13" s="1">
        <v>-1.14044492607968E-2</v>
      </c>
      <c r="NF13" s="1">
        <v>8.7708562919889804E-3</v>
      </c>
      <c r="NG13" s="1">
        <v>-1.3955496311685699E-2</v>
      </c>
      <c r="NH13" s="1">
        <v>3.7148033430522498E-3</v>
      </c>
      <c r="NI13" s="1">
        <v>1.4717593636907601E-2</v>
      </c>
      <c r="NJ13" s="1"/>
      <c r="NK13" s="1">
        <v>-6.2269759884380597E-3</v>
      </c>
      <c r="NL13" s="1">
        <v>-2.01864767486978E-2</v>
      </c>
      <c r="NM13" s="1">
        <v>-9.6831339733487295E-4</v>
      </c>
      <c r="NN13" s="1">
        <v>9.5119960855758207E-3</v>
      </c>
      <c r="NO13" s="1">
        <v>1.5684604096504601E-2</v>
      </c>
      <c r="NP13" s="1">
        <v>-7.5519620993508502E-3</v>
      </c>
      <c r="NQ13" s="1">
        <v>8.1977453016047E-4</v>
      </c>
      <c r="NR13" s="1">
        <v>2.7546574221579299E-3</v>
      </c>
      <c r="NS13" s="1">
        <v>-2.14125447069352E-2</v>
      </c>
      <c r="NT13" s="1"/>
      <c r="NU13" s="1">
        <v>5.0368592544363499E-3</v>
      </c>
      <c r="NV13" s="1">
        <v>-4.8176543233979199E-2</v>
      </c>
      <c r="NW13" s="1">
        <v>2.12327501124993E-2</v>
      </c>
      <c r="NX13" s="1">
        <v>2.1328749652568999E-3</v>
      </c>
      <c r="NY13" s="1">
        <v>-5.30957667675468E-3</v>
      </c>
      <c r="NZ13" s="1">
        <v>-8.1606759633037398E-3</v>
      </c>
      <c r="OA13" s="1">
        <v>-2.04593568184113E-3</v>
      </c>
      <c r="OB13" s="1">
        <v>2.5931712926082699E-2</v>
      </c>
      <c r="OC13" s="1">
        <v>-1.5454419117620299E-2</v>
      </c>
      <c r="OD13" s="1">
        <v>6.4644353438120499E-4</v>
      </c>
      <c r="OE13" s="1">
        <v>1.6683943779626301E-2</v>
      </c>
      <c r="OF13" s="1">
        <v>-7.1523887437843501E-3</v>
      </c>
      <c r="OG13" s="1">
        <v>-1.10381255036518E-2</v>
      </c>
      <c r="OH13" s="1">
        <v>1.08471613251265E-2</v>
      </c>
      <c r="OI13" s="1">
        <v>7.5649779255536898E-3</v>
      </c>
      <c r="OJ13" s="1">
        <v>-1.3946309893765999E-2</v>
      </c>
      <c r="OK13" s="1">
        <v>-3.8170373324685897E-2</v>
      </c>
      <c r="OL13" s="1">
        <v>5.1841524174064098E-3</v>
      </c>
      <c r="OM13" s="1">
        <v>1.9052227358845202E-2</v>
      </c>
      <c r="ON13" s="1">
        <v>-9.6288049972117797E-3</v>
      </c>
      <c r="OO13" s="1">
        <v>-2.0097322655706299E-2</v>
      </c>
      <c r="OP13" s="1">
        <v>1.7531105639352401E-5</v>
      </c>
      <c r="OQ13" s="1">
        <v>-6.0397971360433697E-3</v>
      </c>
      <c r="OR13" s="1">
        <v>-1.53679433743338E-2</v>
      </c>
      <c r="OS13" s="1">
        <v>-2.99302400836923E-2</v>
      </c>
      <c r="OT13" s="1">
        <v>-1.83563158563931E-2</v>
      </c>
      <c r="OU13" s="1">
        <v>1.91273671185185E-2</v>
      </c>
      <c r="OV13" s="1">
        <v>-2.41244673015449E-2</v>
      </c>
      <c r="OW13" s="1">
        <v>-3.6657911206888397E-2</v>
      </c>
      <c r="OX13" s="1">
        <v>2.88217850778626E-4</v>
      </c>
      <c r="OY13" s="1">
        <v>-3.0739106440563699E-2</v>
      </c>
      <c r="OZ13" s="1">
        <v>0.100162554998224</v>
      </c>
      <c r="PA13" s="1">
        <v>-2.9467576692251401E-2</v>
      </c>
      <c r="PB13" s="1">
        <v>4.71999871580484E-2</v>
      </c>
      <c r="PC13" s="1">
        <v>-4.5651148938520597E-2</v>
      </c>
      <c r="PD13" s="1">
        <v>-1.7025874373710399E-2</v>
      </c>
      <c r="PE13" s="1">
        <v>1.3093513789825701E-2</v>
      </c>
      <c r="PF13" s="1">
        <v>-2.64799608570279E-2</v>
      </c>
      <c r="PG13" s="1">
        <v>-1.9348443354549098E-2</v>
      </c>
      <c r="PH13" s="1">
        <v>-1.07210394192306E-2</v>
      </c>
      <c r="PI13" s="1">
        <v>2.8560870706998101E-2</v>
      </c>
      <c r="PJ13" s="1">
        <v>0.11322849157741501</v>
      </c>
      <c r="PK13" s="1">
        <v>6.3910026593497496E-2</v>
      </c>
      <c r="PL13" s="1">
        <v>-2.33656324196924E-2</v>
      </c>
      <c r="PM13" s="1">
        <v>-4.97394578696917E-3</v>
      </c>
      <c r="PN13" s="1">
        <v>-2.2977729896201199E-2</v>
      </c>
      <c r="PO13" s="1">
        <v>-6.3437020258475793E-2</v>
      </c>
      <c r="PP13" s="1">
        <v>-6.1006474760127299E-2</v>
      </c>
      <c r="PQ13" s="1">
        <v>-4.4688301327230999E-2</v>
      </c>
      <c r="PR13" s="1">
        <v>-3.4434918851533498E-2</v>
      </c>
      <c r="PS13" s="1">
        <v>8.2349654569068703E-3</v>
      </c>
      <c r="PT13" s="1">
        <v>-3.2093828681861301E-2</v>
      </c>
      <c r="PU13" s="1">
        <v>1.36028613063537E-2</v>
      </c>
      <c r="PV13" s="1">
        <v>-1.13303055908328E-2</v>
      </c>
      <c r="PW13" s="1">
        <v>-1.1231559223412501E-2</v>
      </c>
      <c r="PX13" s="1">
        <v>7.9862956387423203E-2</v>
      </c>
      <c r="PY13" s="1">
        <v>-6.7873353568958803E-3</v>
      </c>
      <c r="PZ13" s="1">
        <v>-4.4120044078666001E-2</v>
      </c>
      <c r="QA13" s="1">
        <v>-2.6224766375918199E-2</v>
      </c>
      <c r="QB13" s="1">
        <v>-4.6693563844236903E-2</v>
      </c>
      <c r="QC13" s="1">
        <v>-9.7040715662089303E-3</v>
      </c>
      <c r="QD13" s="1">
        <v>-2.4979353369585199E-2</v>
      </c>
      <c r="QE13" s="1">
        <v>-4.5977086692882703E-2</v>
      </c>
      <c r="QF13" s="1">
        <v>2.4339104586557699E-2</v>
      </c>
      <c r="QG13" s="1">
        <v>-3.5385312458937203E-2</v>
      </c>
      <c r="QH13" s="1">
        <v>-1.1928065837121401E-3</v>
      </c>
      <c r="QI13" s="1">
        <v>-8.6037948184016604E-3</v>
      </c>
      <c r="QJ13" s="1">
        <v>4.53488504489604E-2</v>
      </c>
      <c r="QK13" s="1"/>
      <c r="QL13" s="1">
        <v>-3.6481543606458798E-2</v>
      </c>
      <c r="QM13" s="1">
        <v>-2.9863058700660298E-2</v>
      </c>
      <c r="QN13" s="1">
        <v>-2.5409515067653599E-2</v>
      </c>
      <c r="QO13" s="1">
        <v>-4.1968515707726403E-2</v>
      </c>
      <c r="QP13" s="1">
        <v>-1.33077258404835E-2</v>
      </c>
      <c r="QQ13" s="1">
        <v>7.5777285890826296E-3</v>
      </c>
      <c r="QR13" s="1">
        <v>-3.9947948701294603E-2</v>
      </c>
      <c r="QS13" s="1">
        <v>-1.5099277975198701E-2</v>
      </c>
      <c r="QT13" s="1">
        <v>4.2467659432964301E-3</v>
      </c>
      <c r="QU13" s="1">
        <v>-2.0521808966328301E-2</v>
      </c>
      <c r="QV13" s="1">
        <v>1.69161439624469E-3</v>
      </c>
      <c r="QW13" s="1">
        <v>-3.7998525226767103E-2</v>
      </c>
      <c r="QX13" s="1">
        <v>-2.64806234406385E-2</v>
      </c>
      <c r="QY13" s="1">
        <v>-3.1071639348470299E-2</v>
      </c>
      <c r="QZ13" s="1">
        <v>1.36538305903101E-2</v>
      </c>
      <c r="RA13" s="1">
        <v>7.8251314390931897E-3</v>
      </c>
      <c r="RB13" s="1">
        <v>2.7197791509266201E-2</v>
      </c>
      <c r="RC13" s="1">
        <v>1.7017290356936599E-2</v>
      </c>
      <c r="RD13" s="1">
        <v>-3.5113039065058499E-2</v>
      </c>
      <c r="RE13" s="1">
        <v>-3.2524341781272399E-2</v>
      </c>
      <c r="RF13" s="1">
        <v>8.0179197589508894E-2</v>
      </c>
      <c r="RG13" s="1">
        <v>3.9292128810808298E-2</v>
      </c>
      <c r="RH13" s="1">
        <v>-4.4232047372226899E-2</v>
      </c>
      <c r="RI13" s="1">
        <v>-3.8118979432753997E-2</v>
      </c>
      <c r="RJ13" s="1">
        <v>-2.3537847361862499E-2</v>
      </c>
      <c r="RK13" s="1">
        <v>-1.8107529225320902E-2</v>
      </c>
      <c r="RL13" s="1">
        <v>-3.0339169690024301E-2</v>
      </c>
      <c r="RM13" s="1">
        <v>-5.4118614115871697E-2</v>
      </c>
      <c r="RN13" s="1">
        <v>-8.3318717833733309E-3</v>
      </c>
      <c r="RO13" s="1">
        <v>-3.7788019163675503E-2</v>
      </c>
      <c r="RP13" s="1">
        <v>-3.2137542635896202E-2</v>
      </c>
      <c r="RQ13" s="1">
        <v>9.3254346027024093E-2</v>
      </c>
      <c r="RR13" s="1">
        <v>-1.6313835942260501E-2</v>
      </c>
      <c r="RS13" s="1">
        <v>-5.8335938043859302E-2</v>
      </c>
      <c r="RT13" s="1">
        <v>-1.3426611700821401E-2</v>
      </c>
      <c r="RU13" s="1">
        <v>9.6038985951047706E-3</v>
      </c>
    </row>
    <row r="14" spans="1:489">
      <c r="A14" t="s">
        <v>12</v>
      </c>
      <c r="B14" s="1">
        <v>-1.82122625713242E-2</v>
      </c>
      <c r="C14" s="1">
        <v>6.0944451580512198E-2</v>
      </c>
      <c r="D14" s="1">
        <v>0.133136753678265</v>
      </c>
      <c r="E14" s="1">
        <v>9.0045750378155001E-2</v>
      </c>
      <c r="F14" s="1">
        <v>7.0814576087851203E-2</v>
      </c>
      <c r="G14" s="1">
        <v>2.0534308757810499E-2</v>
      </c>
      <c r="H14" s="1">
        <v>6.9449228883847296E-3</v>
      </c>
      <c r="I14" s="1">
        <v>-6.5138842829440602E-2</v>
      </c>
      <c r="J14" s="1">
        <v>0.69182290114354805</v>
      </c>
      <c r="K14" s="1">
        <v>3.25270477164111E-2</v>
      </c>
      <c r="L14" s="1">
        <v>0.62456698471539396</v>
      </c>
      <c r="M14" s="1">
        <v>-1.19946828508741E-2</v>
      </c>
      <c r="N14" s="1">
        <v>1</v>
      </c>
      <c r="O14" s="1">
        <v>-6.2326998420338203E-2</v>
      </c>
      <c r="P14" s="1">
        <v>-4.1640385369409498E-2</v>
      </c>
      <c r="Q14" s="1">
        <v>0.15551526642403399</v>
      </c>
      <c r="R14" s="1">
        <v>1.05994253290596E-2</v>
      </c>
      <c r="S14" s="1">
        <v>-2.5306891655052802E-2</v>
      </c>
      <c r="T14" s="1">
        <v>8.7464023528670803E-2</v>
      </c>
      <c r="U14" s="1">
        <v>0.83528891718881604</v>
      </c>
      <c r="V14" s="1">
        <v>-6.6990928164925204E-2</v>
      </c>
      <c r="W14" s="1">
        <v>2.71078211112088E-2</v>
      </c>
      <c r="X14" s="1">
        <v>8.6627396549513305E-2</v>
      </c>
      <c r="Y14" s="1">
        <v>5.6696846004905196E-3</v>
      </c>
      <c r="Z14" s="1">
        <v>1.04166659010692E-2</v>
      </c>
      <c r="AA14" s="1">
        <v>9.9497488142694102E-2</v>
      </c>
      <c r="AB14" s="1">
        <v>-5.3912515044297601E-2</v>
      </c>
      <c r="AC14" s="1">
        <v>-0.10077788821811</v>
      </c>
      <c r="AD14" s="1">
        <v>0.16205437783842999</v>
      </c>
      <c r="AE14" s="1">
        <v>3.6826263174156701E-2</v>
      </c>
      <c r="AF14" s="1">
        <v>-0.100470737458175</v>
      </c>
      <c r="AG14" s="1">
        <v>-2.8259181071743099E-2</v>
      </c>
      <c r="AH14" s="1">
        <v>9.6680580605995006E-2</v>
      </c>
      <c r="AI14" s="1">
        <v>1.4976159206748999E-2</v>
      </c>
      <c r="AJ14" s="1">
        <v>0.142415903503644</v>
      </c>
      <c r="AK14" s="1">
        <v>7.2222386090547597E-2</v>
      </c>
      <c r="AL14" s="1">
        <v>3.9862508632288601E-2</v>
      </c>
      <c r="AM14" s="1">
        <v>6.0904047523979002E-2</v>
      </c>
      <c r="AN14" s="1">
        <v>0.12705814742829599</v>
      </c>
      <c r="AO14" s="1">
        <v>-2.9380360025060101E-2</v>
      </c>
      <c r="AP14" s="1">
        <v>1.73967759680064E-2</v>
      </c>
      <c r="AQ14" s="1">
        <v>-0.15242824764370799</v>
      </c>
      <c r="AR14" s="1">
        <v>4.2937180177638798E-2</v>
      </c>
      <c r="AS14" s="1">
        <v>0.31106780783898702</v>
      </c>
      <c r="AT14" s="1">
        <v>-0.14146368097864001</v>
      </c>
      <c r="AU14" s="1">
        <v>1.4739499930833601E-2</v>
      </c>
      <c r="AV14" s="1">
        <v>3.82872696890676E-2</v>
      </c>
      <c r="AW14" s="1">
        <v>-9.2312859462112498E-2</v>
      </c>
      <c r="AX14" s="1">
        <v>3.2264768264695397E-2</v>
      </c>
      <c r="AY14" s="1">
        <v>-1.24395186977821E-2</v>
      </c>
      <c r="AZ14" s="1">
        <v>0.121867117780964</v>
      </c>
      <c r="BA14" s="1">
        <v>9.2418968651418104E-2</v>
      </c>
      <c r="BB14" s="1">
        <v>9.3468175475100099E-2</v>
      </c>
      <c r="BC14" s="1">
        <v>-0.43498425167117299</v>
      </c>
      <c r="BD14" s="1">
        <v>1.9101359446385899E-2</v>
      </c>
      <c r="BE14" s="1">
        <v>0.15673008295132199</v>
      </c>
      <c r="BF14" s="1">
        <v>0.105027810380165</v>
      </c>
      <c r="BG14" s="1">
        <v>6.9706534508847007E-2</v>
      </c>
      <c r="BH14" s="1">
        <v>-5.0098997455346999E-3</v>
      </c>
      <c r="BI14" s="1">
        <v>-1.3678145826509299E-2</v>
      </c>
      <c r="BJ14" s="1">
        <v>6.1078246554746397E-2</v>
      </c>
      <c r="BK14" s="1">
        <v>3.1659177780247898E-2</v>
      </c>
      <c r="BL14" s="1">
        <v>-8.4908527210403706E-2</v>
      </c>
      <c r="BM14" s="1">
        <v>0.151812572021853</v>
      </c>
      <c r="BN14" s="1">
        <v>7.0007131406373199E-2</v>
      </c>
      <c r="BO14" s="1">
        <v>8.2341955814024901E-3</v>
      </c>
      <c r="BP14" s="1">
        <v>-0.106269605270965</v>
      </c>
      <c r="BQ14" s="1">
        <v>-0.109231476512593</v>
      </c>
      <c r="BR14" s="1">
        <v>-1.75226424069084E-3</v>
      </c>
      <c r="BS14" s="1">
        <v>-9.1292718706856096E-2</v>
      </c>
      <c r="BT14" s="1">
        <v>-0.10354315931429101</v>
      </c>
      <c r="BU14" s="1">
        <v>-7.6551787684044095E-2</v>
      </c>
      <c r="BV14" s="1">
        <v>-1.2817778381715999E-2</v>
      </c>
      <c r="BW14" s="1">
        <v>0.120506735694971</v>
      </c>
      <c r="BX14" s="1">
        <v>8.2406552407091604E-2</v>
      </c>
      <c r="BY14" s="1">
        <v>3.6848742572746403E-2</v>
      </c>
      <c r="BZ14" s="1">
        <v>-3.5857841746069299E-3</v>
      </c>
      <c r="CA14" s="1">
        <v>3.3941855316570402E-2</v>
      </c>
      <c r="CB14" s="1">
        <v>0.167980183513353</v>
      </c>
      <c r="CC14" s="1">
        <v>-4.7747361339666602E-2</v>
      </c>
      <c r="CD14" s="1">
        <v>1.1599382863915099E-2</v>
      </c>
      <c r="CE14" s="1">
        <v>9.3570108586388298E-2</v>
      </c>
      <c r="CF14" s="1">
        <v>9.7097110726802702E-2</v>
      </c>
      <c r="CG14" s="1">
        <v>-3.9777783902112299E-2</v>
      </c>
      <c r="CH14" s="1">
        <v>9.1353113670593997E-2</v>
      </c>
      <c r="CI14" s="1">
        <v>1.18892409155858E-2</v>
      </c>
      <c r="CJ14" s="1">
        <v>0.14245958514226101</v>
      </c>
      <c r="CK14" s="1">
        <v>9.6901836482758005E-2</v>
      </c>
      <c r="CL14" s="1">
        <v>-5.46972346148967E-2</v>
      </c>
      <c r="CM14" s="1">
        <v>-1.36742039793113E-2</v>
      </c>
      <c r="CN14" s="1">
        <v>3.3716144662762099E-2</v>
      </c>
      <c r="CO14" s="1">
        <v>0.142805580617479</v>
      </c>
      <c r="CP14" s="1">
        <v>0.13081764169305199</v>
      </c>
      <c r="CQ14" s="1">
        <v>0.123511686591293</v>
      </c>
      <c r="CR14" s="1">
        <v>-9.6802668462472E-2</v>
      </c>
      <c r="CS14" s="1">
        <v>-6.3333303768160307E-2</v>
      </c>
      <c r="CT14" s="1">
        <v>1.32033312832415E-2</v>
      </c>
      <c r="CU14" s="1">
        <v>4.8025503158206598E-2</v>
      </c>
      <c r="CV14" s="1">
        <v>0.108729652755034</v>
      </c>
      <c r="CW14" s="1">
        <v>8.56954862916533E-2</v>
      </c>
      <c r="CX14" s="1">
        <v>-0.103716390980386</v>
      </c>
      <c r="CY14" s="1">
        <v>-2.8702254050301201E-2</v>
      </c>
      <c r="CZ14" s="1">
        <v>-0.100902710099566</v>
      </c>
      <c r="DA14" s="1">
        <v>-6.3632954146351202E-3</v>
      </c>
      <c r="DB14" s="1">
        <v>-0.10614631800303299</v>
      </c>
      <c r="DC14" s="1">
        <v>2.9704704538005298E-2</v>
      </c>
      <c r="DD14" s="1">
        <v>-2.5987320413478999E-2</v>
      </c>
      <c r="DE14" s="1">
        <v>-1.53116611771263E-2</v>
      </c>
      <c r="DF14" s="1">
        <v>0.12650436697992801</v>
      </c>
      <c r="DG14" s="1">
        <v>0.39759067223918099</v>
      </c>
      <c r="DH14" s="1">
        <v>-8.2881959155649401E-2</v>
      </c>
      <c r="DI14" s="1">
        <v>5.1658790099886699E-2</v>
      </c>
      <c r="DJ14" s="1">
        <v>7.0554742218216698E-2</v>
      </c>
      <c r="DK14" s="1">
        <v>3.2762511770716797E-2</v>
      </c>
      <c r="DL14" s="1">
        <v>-0.263294746740034</v>
      </c>
      <c r="DM14" s="1">
        <v>8.5593181143733092E-3</v>
      </c>
      <c r="DN14" s="1">
        <v>3.7078435667969097E-2</v>
      </c>
      <c r="DO14" s="1">
        <v>6.9106947967989399E-2</v>
      </c>
      <c r="DP14" s="1">
        <v>5.8325060004100399E-2</v>
      </c>
      <c r="DQ14" s="1">
        <v>-0.12473022929139201</v>
      </c>
      <c r="DR14" s="1">
        <v>-1.51255684027047E-2</v>
      </c>
      <c r="DS14" s="1">
        <v>2.8740736943649401E-2</v>
      </c>
      <c r="DT14" s="1">
        <v>5.9180586127920799E-2</v>
      </c>
      <c r="DU14" s="1">
        <v>-3.1711871416490497E-2</v>
      </c>
      <c r="DV14" s="1">
        <v>-2.2616714454698199E-2</v>
      </c>
      <c r="DW14" s="1">
        <v>3.9174448412465902E-2</v>
      </c>
      <c r="DX14" s="1">
        <v>-5.5987357349835003E-2</v>
      </c>
      <c r="DY14" s="1">
        <v>-0.64297067765730997</v>
      </c>
      <c r="DZ14" s="1">
        <v>0.55143575420340196</v>
      </c>
      <c r="EA14" s="1">
        <v>0.123057457336171</v>
      </c>
      <c r="EB14" s="1">
        <v>-7.7736530430835499E-3</v>
      </c>
      <c r="EC14" s="1">
        <v>2.8986191898238201E-2</v>
      </c>
      <c r="ED14" s="1">
        <v>0.27527151093157598</v>
      </c>
      <c r="EE14" s="1">
        <v>0.25342430493582402</v>
      </c>
      <c r="EF14" s="1">
        <v>-0.15816282640439899</v>
      </c>
      <c r="EG14" s="1">
        <v>-9.8274106150846793E-2</v>
      </c>
      <c r="EH14" s="1">
        <v>-3.4306120883111399E-2</v>
      </c>
      <c r="EI14" s="1"/>
      <c r="EJ14" s="1">
        <v>-0.218271295614203</v>
      </c>
      <c r="EK14" s="1">
        <v>-0.110994063567146</v>
      </c>
      <c r="EL14" s="1">
        <v>8.3974928520665296E-3</v>
      </c>
      <c r="EM14" s="1">
        <v>6.3801651877127899E-3</v>
      </c>
      <c r="EN14" s="1">
        <v>1.42371202378645E-3</v>
      </c>
      <c r="EO14" s="1">
        <v>-5.1409902683064697E-3</v>
      </c>
      <c r="EP14" s="1">
        <v>-1.57850318446724E-4</v>
      </c>
      <c r="EQ14" s="1">
        <v>-3.61137401020181E-3</v>
      </c>
      <c r="ER14" s="1">
        <v>-4.3346781220330102E-3</v>
      </c>
      <c r="ES14" s="1">
        <v>3.3688697714602698E-3</v>
      </c>
      <c r="ET14" s="1">
        <v>-1.17690794348969E-2</v>
      </c>
      <c r="EU14" s="1">
        <v>-9.8385503676850904E-3</v>
      </c>
      <c r="EV14" s="1">
        <v>3.4433377456580799E-3</v>
      </c>
      <c r="EW14" s="1">
        <v>1.34220615713817E-2</v>
      </c>
      <c r="EX14" s="1">
        <v>3.2097243427348099E-2</v>
      </c>
      <c r="EY14" s="1">
        <v>-5.1231691921009398E-5</v>
      </c>
      <c r="EZ14" s="1">
        <v>2.6939971336854898E-3</v>
      </c>
      <c r="FA14" s="1">
        <v>2.3073616246299201E-2</v>
      </c>
      <c r="FB14" s="1"/>
      <c r="FC14" s="1">
        <v>-1.5601539814604601E-3</v>
      </c>
      <c r="FD14" s="1">
        <v>0.14634999692005299</v>
      </c>
      <c r="FE14" s="1">
        <v>-3.3490538100131098E-2</v>
      </c>
      <c r="FF14" s="1">
        <v>1.9083912615309399E-2</v>
      </c>
      <c r="FG14" s="1">
        <v>1.33458285500505E-2</v>
      </c>
      <c r="FH14" s="1">
        <v>-9.928126614262131E-4</v>
      </c>
      <c r="FI14" s="1">
        <v>-3.05590337648889E-3</v>
      </c>
      <c r="FJ14" s="1">
        <v>0.13088530474455501</v>
      </c>
      <c r="FK14" s="1">
        <v>-6.2078964048712703E-3</v>
      </c>
      <c r="FL14" s="1">
        <v>-2.5307806662043401E-2</v>
      </c>
      <c r="FM14" s="1">
        <v>-2.35476535742681E-2</v>
      </c>
      <c r="FN14" s="1">
        <v>3.2268294637586002E-3</v>
      </c>
      <c r="FO14" s="1"/>
      <c r="FP14" s="1">
        <v>1.15494471730016E-2</v>
      </c>
      <c r="FQ14" s="1">
        <v>-1.04562885688654E-2</v>
      </c>
      <c r="FR14" s="1">
        <v>1.11939110942492E-3</v>
      </c>
      <c r="FS14" s="1">
        <v>-1.0633005518785901E-2</v>
      </c>
      <c r="FT14" s="1">
        <v>1.1741089369727901E-2</v>
      </c>
      <c r="FU14" s="1">
        <v>-8.2901298468879198E-2</v>
      </c>
      <c r="FV14" s="1"/>
      <c r="FW14" s="1">
        <v>-2.98732189143209E-2</v>
      </c>
      <c r="FX14" s="1">
        <v>7.6773081998633197E-2</v>
      </c>
      <c r="FY14" s="1">
        <v>1.3027997042592201E-3</v>
      </c>
      <c r="FZ14" s="1">
        <v>-8.9515506888019607E-3</v>
      </c>
      <c r="GA14" s="1"/>
      <c r="GB14" s="1">
        <v>6.3299056882967298E-3</v>
      </c>
      <c r="GC14" s="1">
        <v>7.6354075497850104E-3</v>
      </c>
      <c r="GD14" s="1">
        <v>7.72754935452734E-3</v>
      </c>
      <c r="GE14" s="1">
        <v>2.0447380796468899E-2</v>
      </c>
      <c r="GF14" s="1">
        <v>-3.0080031949701401E-2</v>
      </c>
      <c r="GG14" s="1">
        <v>-1.2742543642966101E-2</v>
      </c>
      <c r="GH14" s="1">
        <v>3.3365852855085698E-2</v>
      </c>
      <c r="GI14" s="1">
        <v>-9.8418115261193304E-2</v>
      </c>
      <c r="GJ14" s="1">
        <v>-4.9337832074427997E-2</v>
      </c>
      <c r="GK14" s="1">
        <v>9.0089469243997494E-2</v>
      </c>
      <c r="GL14" s="1">
        <v>0.11943493563567199</v>
      </c>
      <c r="GM14" s="1">
        <v>-3.3386055193616502E-3</v>
      </c>
      <c r="GN14" s="1">
        <v>-5.1994794915471198E-3</v>
      </c>
      <c r="GO14" s="1">
        <v>8.8304182266492007E-3</v>
      </c>
      <c r="GP14" s="1">
        <v>9.9726866422450294E-2</v>
      </c>
      <c r="GQ14" s="1">
        <v>-3.2319487510124702E-3</v>
      </c>
      <c r="GR14" s="1">
        <v>2.8973625716703401E-2</v>
      </c>
      <c r="GS14" s="1">
        <v>9.6452307435418907E-3</v>
      </c>
      <c r="GT14" s="1">
        <v>2.7072640649327202E-2</v>
      </c>
      <c r="GU14" s="1">
        <v>-3.9341719355082398E-2</v>
      </c>
      <c r="GV14" s="1">
        <v>0.19567686476857599</v>
      </c>
      <c r="GW14" s="1">
        <v>-3.85862554615038E-2</v>
      </c>
      <c r="GX14" s="1">
        <v>-1.3235617101156E-2</v>
      </c>
      <c r="GY14" s="1">
        <v>-9.6215167294162199E-2</v>
      </c>
      <c r="GZ14" s="1">
        <v>4.4398479357139101E-2</v>
      </c>
      <c r="HA14" s="1">
        <v>-1.80198035690293E-2</v>
      </c>
      <c r="HB14" s="1">
        <v>6.2745610099828302E-3</v>
      </c>
      <c r="HC14" s="1">
        <v>-2.8052405773014499E-2</v>
      </c>
      <c r="HD14" s="1">
        <v>-1.9020644484828899E-3</v>
      </c>
      <c r="HE14" s="1">
        <v>1.42276253514717E-3</v>
      </c>
      <c r="HF14" s="1">
        <v>-1.26701923988472E-2</v>
      </c>
      <c r="HG14" s="1">
        <v>-1.5153020273485801E-3</v>
      </c>
      <c r="HH14" s="1">
        <v>-2.01972542537774E-2</v>
      </c>
      <c r="HI14" s="1">
        <v>-2.8682273620806401E-2</v>
      </c>
      <c r="HJ14" s="1">
        <v>3.4734712544201999E-3</v>
      </c>
      <c r="HK14" s="1">
        <v>7.1896916405162301E-3</v>
      </c>
      <c r="HL14" s="1">
        <v>-7.6537591775069497E-3</v>
      </c>
      <c r="HM14" s="1">
        <v>-3.2669666691092503E-2</v>
      </c>
      <c r="HN14" s="1">
        <v>-8.0868515164104607E-2</v>
      </c>
      <c r="HO14" s="1">
        <v>3.1044404311354201E-2</v>
      </c>
      <c r="HP14" s="1">
        <v>-2.21320874997415E-2</v>
      </c>
      <c r="HQ14" s="1">
        <v>7.4768943997063804E-3</v>
      </c>
      <c r="HR14" s="1"/>
      <c r="HS14" s="1">
        <v>3.9993692060196297E-2</v>
      </c>
      <c r="HT14" s="1">
        <v>2.2260931533674899E-3</v>
      </c>
      <c r="HU14" s="1"/>
      <c r="HV14" s="1">
        <v>1.5364272147694201E-3</v>
      </c>
      <c r="HW14" s="1">
        <v>1.2658060950237301E-2</v>
      </c>
      <c r="HX14" s="1">
        <v>1.52489804855387E-2</v>
      </c>
      <c r="HY14" s="1">
        <v>7.4367558503992204E-3</v>
      </c>
      <c r="HZ14" s="1">
        <v>6.0698117204452604E-3</v>
      </c>
      <c r="IA14" s="1">
        <v>7.2860909158927404E-3</v>
      </c>
      <c r="IB14" s="1">
        <v>-3.3111900736787603E-2</v>
      </c>
      <c r="IC14" s="1">
        <v>6.1472418317520096E-3</v>
      </c>
      <c r="ID14" s="1">
        <v>-9.3790863108907303E-4</v>
      </c>
      <c r="IE14" s="1">
        <v>5.2684955723518098E-3</v>
      </c>
      <c r="IF14" s="1">
        <v>-1.89926523315142E-2</v>
      </c>
      <c r="IG14" s="1">
        <v>-3.7758125388110101E-3</v>
      </c>
      <c r="IH14" s="1">
        <v>1.3271381923850901E-2</v>
      </c>
      <c r="II14" s="1">
        <v>-4.0036678521804099E-2</v>
      </c>
      <c r="IJ14" s="1">
        <v>0.20366566441075101</v>
      </c>
      <c r="IK14" s="1">
        <v>-0.12609789689918999</v>
      </c>
      <c r="IL14" s="1">
        <v>-1.94824961933911E-2</v>
      </c>
      <c r="IM14" s="1">
        <v>-7.5828843754724602E-3</v>
      </c>
      <c r="IN14" s="1">
        <v>3.5862752031439599E-2</v>
      </c>
      <c r="IO14" s="1">
        <v>4.0613666676380299E-2</v>
      </c>
      <c r="IP14" s="1">
        <v>-3.4122379380698398E-2</v>
      </c>
      <c r="IQ14" s="1">
        <v>-5.6230703562377103E-2</v>
      </c>
      <c r="IR14" s="1">
        <v>-3.6271113390540402E-3</v>
      </c>
      <c r="IS14" s="1">
        <v>-6.9528484330564503E-3</v>
      </c>
      <c r="IT14" s="1">
        <v>-4.8753376100865102E-2</v>
      </c>
      <c r="IU14" s="1">
        <v>9.2245563869697202E-4</v>
      </c>
      <c r="IV14" s="1">
        <v>-2.8720625172348599E-3</v>
      </c>
      <c r="IW14" s="1">
        <v>-1.2906144693433701E-2</v>
      </c>
      <c r="IX14" s="1">
        <v>1.22708239796195E-2</v>
      </c>
      <c r="IY14" s="1">
        <v>-0.10612783133049</v>
      </c>
      <c r="IZ14" s="1">
        <v>-6.1417517084326599E-2</v>
      </c>
      <c r="JA14" s="1">
        <v>-5.6156579964804101E-4</v>
      </c>
      <c r="JB14" s="1">
        <v>1.13921801345651E-2</v>
      </c>
      <c r="JC14" s="1">
        <v>1.23500432702224E-2</v>
      </c>
      <c r="JD14" s="1">
        <v>-6.238440754894E-2</v>
      </c>
      <c r="JE14" s="1">
        <v>1.9883471508395801E-3</v>
      </c>
      <c r="JF14" s="1">
        <v>5.7442523017743401E-4</v>
      </c>
      <c r="JG14" s="1"/>
      <c r="JH14" s="1"/>
      <c r="JI14" s="1">
        <v>-8.5385941235965098E-3</v>
      </c>
      <c r="JJ14" s="1">
        <v>2.7378827920579401E-3</v>
      </c>
      <c r="JK14" s="1">
        <v>-5.2518334425126101E-2</v>
      </c>
      <c r="JL14" s="1">
        <v>5.4764714933033098E-3</v>
      </c>
      <c r="JM14" s="1">
        <v>-4.3467884021812897E-2</v>
      </c>
      <c r="JN14" s="1">
        <v>1.3281034633438301E-2</v>
      </c>
      <c r="JO14" s="1">
        <v>-9.7423490956120001E-3</v>
      </c>
      <c r="JP14" s="1"/>
      <c r="JQ14" s="1">
        <v>6.6610270690519004E-3</v>
      </c>
      <c r="JR14" s="1">
        <v>-3.2588263168072402E-2</v>
      </c>
      <c r="JS14" s="1">
        <v>6.1610162809232899E-2</v>
      </c>
      <c r="JT14" s="1">
        <v>1.641964924692E-2</v>
      </c>
      <c r="JU14" s="1">
        <v>5.7971583951885799E-3</v>
      </c>
      <c r="JV14" s="1">
        <v>-3.85829281853384E-2</v>
      </c>
      <c r="JW14" s="1">
        <v>5.8943189899433E-2</v>
      </c>
      <c r="JX14" s="1">
        <v>0.163724717573178</v>
      </c>
      <c r="JY14" s="1">
        <v>-0.10266518883346</v>
      </c>
      <c r="JZ14" s="1">
        <v>-0.100693029349001</v>
      </c>
      <c r="KA14" s="1">
        <v>-3.1129520323576601E-4</v>
      </c>
      <c r="KB14" s="1">
        <v>8.0190805571179705E-2</v>
      </c>
      <c r="KC14" s="1">
        <v>-6.5036823189197998E-2</v>
      </c>
      <c r="KD14" s="1">
        <v>8.5570300371900598E-4</v>
      </c>
      <c r="KE14" s="1"/>
      <c r="KF14" s="1">
        <v>-3.79978507955369E-2</v>
      </c>
      <c r="KG14" s="1">
        <v>5.7664752738168304E-3</v>
      </c>
      <c r="KH14" s="1"/>
      <c r="KI14" s="1">
        <v>6.9323229225257297E-3</v>
      </c>
      <c r="KJ14" s="1"/>
      <c r="KK14" s="1">
        <v>3.2268268462108001E-3</v>
      </c>
      <c r="KL14" s="1">
        <v>1.0428473637187599E-3</v>
      </c>
      <c r="KM14" s="1">
        <v>2.0090527167953499E-2</v>
      </c>
      <c r="KN14" s="1">
        <v>-7.0597300911431002E-3</v>
      </c>
      <c r="KO14" s="1">
        <v>2.22526227607365E-3</v>
      </c>
      <c r="KP14" s="1">
        <v>5.2960081986643702E-3</v>
      </c>
      <c r="KQ14" s="1">
        <v>3.7760458116857097E-2</v>
      </c>
      <c r="KR14" s="1">
        <v>2.7415110480924799E-3</v>
      </c>
      <c r="KS14" s="1">
        <v>-3.7970701767786198E-2</v>
      </c>
      <c r="KT14" s="1">
        <v>7.7746651587698903E-2</v>
      </c>
      <c r="KU14" s="1">
        <v>0.38096265044421901</v>
      </c>
      <c r="KV14" s="1">
        <v>-0.15101707624001101</v>
      </c>
      <c r="KW14" s="1">
        <v>-0.15816507430018301</v>
      </c>
      <c r="KX14" s="1">
        <v>-0.16559680509608701</v>
      </c>
      <c r="KY14" s="1">
        <v>4.29523621613924E-2</v>
      </c>
      <c r="KZ14" s="1">
        <v>1.2739968185026099E-2</v>
      </c>
      <c r="LA14" s="1">
        <v>-0.100311637510117</v>
      </c>
      <c r="LB14" s="1">
        <v>-0.17584886179648199</v>
      </c>
      <c r="LC14" s="1">
        <v>0.131925913153707</v>
      </c>
      <c r="LD14" s="1">
        <v>-9.7857997045150899E-2</v>
      </c>
      <c r="LE14" s="1">
        <v>2.9960877735353999E-3</v>
      </c>
      <c r="LF14" s="1">
        <v>-3.4306120883111399E-2</v>
      </c>
      <c r="LG14" s="1">
        <v>2.5177397632058701E-2</v>
      </c>
      <c r="LH14" s="1">
        <v>0.23064430897520799</v>
      </c>
      <c r="LI14" s="1">
        <v>0.214338585618393</v>
      </c>
      <c r="LJ14" s="1">
        <v>-4.9332144287959102E-2</v>
      </c>
      <c r="LK14" s="1">
        <v>2.8986191898238201E-2</v>
      </c>
      <c r="LL14" s="1">
        <v>-6.9961239066686101E-4</v>
      </c>
      <c r="LM14" s="1">
        <v>3.8517065951253499E-3</v>
      </c>
      <c r="LN14" s="1">
        <v>2.8083265361321399E-3</v>
      </c>
      <c r="LO14" s="1">
        <v>1.5497970736023801E-2</v>
      </c>
      <c r="LP14" s="1">
        <v>4.8813917095224403E-2</v>
      </c>
      <c r="LQ14" s="1">
        <v>-3.2428311537756202E-2</v>
      </c>
      <c r="LR14" s="1">
        <v>-1.7377763541995899E-3</v>
      </c>
      <c r="LS14" s="1">
        <v>-3.2428311537756202E-2</v>
      </c>
      <c r="LT14" s="1">
        <v>3.8517065951253499E-3</v>
      </c>
      <c r="LU14" s="1">
        <v>-1.7377763541995899E-3</v>
      </c>
      <c r="LV14" s="1">
        <v>2.8083265361321399E-3</v>
      </c>
      <c r="LW14" s="1">
        <v>-6.9961239066686101E-4</v>
      </c>
      <c r="LX14" s="1">
        <v>4.8813917095224403E-2</v>
      </c>
      <c r="LY14" s="1">
        <v>1.5497970736023801E-2</v>
      </c>
      <c r="LZ14" s="1">
        <v>-0.35953312466357001</v>
      </c>
      <c r="MA14" s="1">
        <v>0.27527151093157598</v>
      </c>
      <c r="MB14" s="1">
        <v>0.25516793244532798</v>
      </c>
      <c r="MC14" s="1">
        <v>9.2863886126652703E-4</v>
      </c>
      <c r="MD14" s="1">
        <v>-1.8824105044447099E-2</v>
      </c>
      <c r="ME14" s="1">
        <v>5.5804790466243799E-3</v>
      </c>
      <c r="MF14" s="1">
        <v>-2.3654790390623699E-3</v>
      </c>
      <c r="MG14" s="1">
        <v>-7.8718921815172805E-3</v>
      </c>
      <c r="MH14" s="1">
        <v>6.7250860302776799E-2</v>
      </c>
      <c r="MI14" s="1">
        <v>-6.7009187259686603E-3</v>
      </c>
      <c r="MJ14" s="1">
        <v>-6.2751197040344098E-3</v>
      </c>
      <c r="MK14" s="1">
        <v>-2.8722225616107901E-2</v>
      </c>
      <c r="ML14" s="1">
        <v>5.3243727131650296E-3</v>
      </c>
      <c r="MM14" s="1">
        <v>-1.1943161455514001E-2</v>
      </c>
      <c r="MN14" s="1">
        <v>-2.1689922126219601E-2</v>
      </c>
      <c r="MO14" s="1">
        <v>-1.0030326779203199E-2</v>
      </c>
      <c r="MP14" s="1">
        <v>2.0580629785286499E-2</v>
      </c>
      <c r="MQ14" s="1">
        <v>-1.09185852310011E-2</v>
      </c>
      <c r="MR14" s="1">
        <v>-1.5546103443575701E-2</v>
      </c>
      <c r="MS14" s="1">
        <v>-1.20501087620062E-2</v>
      </c>
      <c r="MT14" s="1">
        <v>-1.2358541194189899E-2</v>
      </c>
      <c r="MU14" s="1">
        <v>6.6928383941396797E-3</v>
      </c>
      <c r="MV14" s="1">
        <v>-7.8578941986844793E-3</v>
      </c>
      <c r="MW14" s="1">
        <v>-1.09185732855569E-2</v>
      </c>
      <c r="MX14" s="1">
        <v>-7.0231302420704798E-3</v>
      </c>
      <c r="MY14" s="1">
        <v>-4.9480333891647804E-3</v>
      </c>
      <c r="MZ14" s="1">
        <v>5.8912680326820097E-3</v>
      </c>
      <c r="NA14" s="1">
        <v>-3.8743504158682197E-2</v>
      </c>
      <c r="NB14" s="1">
        <v>-6.5415981316690505E-2</v>
      </c>
      <c r="NC14" s="1">
        <v>-9.9609883680695701E-4</v>
      </c>
      <c r="ND14" s="1">
        <v>-1.8137597669920898E-2</v>
      </c>
      <c r="NE14" s="1">
        <v>-4.6467877464250198E-2</v>
      </c>
      <c r="NF14" s="1">
        <v>-4.40627600142545E-2</v>
      </c>
      <c r="NG14" s="1">
        <v>1.5827264022773499E-3</v>
      </c>
      <c r="NH14" s="1">
        <v>-2.6552286011469799E-2</v>
      </c>
      <c r="NI14" s="1">
        <v>-2.7517056545442301E-2</v>
      </c>
      <c r="NJ14" s="1">
        <v>-9.3791063946498197E-4</v>
      </c>
      <c r="NK14" s="1">
        <v>-3.8718840796001901E-2</v>
      </c>
      <c r="NL14" s="1">
        <v>-8.5948763389222093E-3</v>
      </c>
      <c r="NM14" s="1">
        <v>-2.2468302952281201E-2</v>
      </c>
      <c r="NN14" s="1">
        <v>6.1449497078390498E-3</v>
      </c>
      <c r="NO14" s="1">
        <v>1.7212026042286999E-2</v>
      </c>
      <c r="NP14" s="1">
        <v>-0.14680024875015399</v>
      </c>
      <c r="NQ14" s="1">
        <v>-4.0718060289462501E-5</v>
      </c>
      <c r="NR14" s="1">
        <v>-3.4374513777311898E-2</v>
      </c>
      <c r="NS14" s="1">
        <v>-1.6962344884358001E-2</v>
      </c>
      <c r="NT14" s="1"/>
      <c r="NU14" s="1">
        <v>-1.2349737537514401E-2</v>
      </c>
      <c r="NV14" s="1">
        <v>-0.15960260304263699</v>
      </c>
      <c r="NW14" s="1">
        <v>0.134870255557068</v>
      </c>
      <c r="NX14" s="1">
        <v>7.58344952531437E-3</v>
      </c>
      <c r="NY14" s="1">
        <v>-1.11950255601356E-2</v>
      </c>
      <c r="NZ14" s="1">
        <v>-1.30357680256714E-2</v>
      </c>
      <c r="OA14" s="1">
        <v>-1.23051975141402E-3</v>
      </c>
      <c r="OB14" s="1">
        <v>-2.44412170382395E-2</v>
      </c>
      <c r="OC14" s="1">
        <v>-6.6393712441753502E-2</v>
      </c>
      <c r="OD14" s="1">
        <v>6.1436967090565502E-3</v>
      </c>
      <c r="OE14" s="1">
        <v>-3.9417563570110302E-2</v>
      </c>
      <c r="OF14" s="1">
        <v>-2.43558636985961E-2</v>
      </c>
      <c r="OG14" s="1">
        <v>-2.1970471127154601E-2</v>
      </c>
      <c r="OH14" s="1">
        <v>-3.9606034962374699E-2</v>
      </c>
      <c r="OI14" s="1">
        <v>-1.00985756933824E-2</v>
      </c>
      <c r="OJ14" s="1">
        <v>1.8254553155625001E-3</v>
      </c>
      <c r="OK14" s="1">
        <v>-1.04900505730491E-2</v>
      </c>
      <c r="OL14" s="1">
        <v>-1.6951683116016899E-3</v>
      </c>
      <c r="OM14" s="1">
        <v>-3.9099859321089798E-3</v>
      </c>
      <c r="ON14" s="1">
        <v>-1.29118140596716E-3</v>
      </c>
      <c r="OO14" s="1">
        <v>6.6928383941396797E-3</v>
      </c>
      <c r="OP14" s="1">
        <v>-9.4623187546512902E-3</v>
      </c>
      <c r="OQ14" s="1">
        <v>7.6860770336770396E-4</v>
      </c>
      <c r="OR14" s="1">
        <v>-7.8324034522561908E-3</v>
      </c>
      <c r="OS14" s="1">
        <v>-1.48154588658633E-2</v>
      </c>
      <c r="OT14" s="1">
        <v>1.7200621627040901E-3</v>
      </c>
      <c r="OU14" s="1">
        <v>1.7455465372329101E-2</v>
      </c>
      <c r="OV14" s="1">
        <v>-7.4431373957529797E-3</v>
      </c>
      <c r="OW14" s="1">
        <v>-1.14843639221472E-2</v>
      </c>
      <c r="OX14" s="1">
        <v>2.5163540484856701E-3</v>
      </c>
      <c r="OY14" s="1">
        <v>-1.5162823866070501E-3</v>
      </c>
      <c r="OZ14" s="1">
        <v>4.6046772684350803E-3</v>
      </c>
      <c r="PA14" s="1">
        <v>2.9582255259804598E-3</v>
      </c>
      <c r="PB14" s="1">
        <v>2.3701505722497698E-2</v>
      </c>
      <c r="PC14" s="1">
        <v>-4.0594504369848702E-3</v>
      </c>
      <c r="PD14" s="1">
        <v>-1.03682524976456E-2</v>
      </c>
      <c r="PE14" s="1">
        <v>-5.5623056635902696E-3</v>
      </c>
      <c r="PF14" s="1">
        <v>-1.34536301685227E-2</v>
      </c>
      <c r="PG14" s="1">
        <v>-5.1665658025306304E-4</v>
      </c>
      <c r="PH14" s="1">
        <v>-3.35207781744052E-3</v>
      </c>
      <c r="PI14" s="1">
        <v>-7.8444587111230792E-3</v>
      </c>
      <c r="PJ14" s="1">
        <v>2.8366437055337999E-2</v>
      </c>
      <c r="PK14" s="1">
        <v>1.80182398316775E-2</v>
      </c>
      <c r="PL14" s="1">
        <v>-3.3882668813026702E-3</v>
      </c>
      <c r="PM14" s="1">
        <v>2.1311019476704302E-2</v>
      </c>
      <c r="PN14" s="1">
        <v>-1.49745935553958E-3</v>
      </c>
      <c r="PO14" s="1">
        <v>1.2078847412233E-2</v>
      </c>
      <c r="PP14" s="1">
        <v>-6.6276036111289696E-3</v>
      </c>
      <c r="PQ14" s="1">
        <v>-1.09607948904034E-2</v>
      </c>
      <c r="PR14" s="1">
        <v>-3.9038941594205499E-3</v>
      </c>
      <c r="PS14" s="1">
        <v>9.4990613106727892E-3</v>
      </c>
      <c r="PT14" s="1">
        <v>-1.09035516756248E-2</v>
      </c>
      <c r="PU14" s="1">
        <v>-2.0252975260736199E-2</v>
      </c>
      <c r="PV14" s="1">
        <v>-7.8626604430908197E-3</v>
      </c>
      <c r="PW14" s="1">
        <v>-7.5229587070604498E-3</v>
      </c>
      <c r="PX14" s="1">
        <v>-1.95353754528752E-2</v>
      </c>
      <c r="PY14" s="1">
        <v>-2.3005884118014299E-3</v>
      </c>
      <c r="PZ14" s="1">
        <v>-1.85297445909481E-2</v>
      </c>
      <c r="QA14" s="1">
        <v>-3.8172556976978499E-3</v>
      </c>
      <c r="QB14" s="1">
        <v>-3.56326378925844E-3</v>
      </c>
      <c r="QC14" s="1">
        <v>-3.8841737538840601E-3</v>
      </c>
      <c r="QD14" s="1">
        <v>-5.6831494876865398E-3</v>
      </c>
      <c r="QE14" s="1">
        <v>-1.03350062205502E-2</v>
      </c>
      <c r="QF14" s="1">
        <v>3.15886363129048E-3</v>
      </c>
      <c r="QG14" s="1">
        <v>-7.4830860270557898E-3</v>
      </c>
      <c r="QH14" s="1">
        <v>2.4022631232459698E-3</v>
      </c>
      <c r="QI14" s="1">
        <v>1.2687321085170201E-3</v>
      </c>
      <c r="QJ14" s="1">
        <v>2.3469195217399201E-2</v>
      </c>
      <c r="QK14" s="1">
        <v>-3.1504942217202001E-3</v>
      </c>
      <c r="QL14" s="1">
        <v>1.2709972876220499E-3</v>
      </c>
      <c r="QM14" s="1">
        <v>2.6369836846128298E-3</v>
      </c>
      <c r="QN14" s="1">
        <v>-9.7136717315450295E-3</v>
      </c>
      <c r="QO14" s="1">
        <v>8.7998425281271195E-4</v>
      </c>
      <c r="QP14" s="1">
        <v>-3.6203219094171702E-3</v>
      </c>
      <c r="QQ14" s="1">
        <v>6.3345335012535801E-3</v>
      </c>
      <c r="QR14" s="1">
        <v>-1.5455003446515599E-3</v>
      </c>
      <c r="QS14" s="1">
        <v>-6.2439408257645599E-4</v>
      </c>
      <c r="QT14" s="1">
        <v>-6.7202231872356497E-3</v>
      </c>
      <c r="QU14" s="1">
        <v>2.7348090088155202E-4</v>
      </c>
      <c r="QV14" s="1">
        <v>-9.2331176300658596E-3</v>
      </c>
      <c r="QW14" s="1">
        <v>-1.2392353139845999E-2</v>
      </c>
      <c r="QX14" s="1">
        <v>-7.5129882366705902E-3</v>
      </c>
      <c r="QY14" s="1">
        <v>-5.1426418686972598E-3</v>
      </c>
      <c r="QZ14" s="1">
        <v>1.36619499897635E-2</v>
      </c>
      <c r="RA14" s="1">
        <v>1.84860332189145E-2</v>
      </c>
      <c r="RB14" s="1">
        <v>2.82625462393526E-2</v>
      </c>
      <c r="RC14" s="1">
        <v>-1.49922644676437E-2</v>
      </c>
      <c r="RD14" s="1">
        <v>-8.1496961454547295E-3</v>
      </c>
      <c r="RE14" s="1">
        <v>-6.5502440411128104E-3</v>
      </c>
      <c r="RF14" s="1">
        <v>2.7670056876902101E-2</v>
      </c>
      <c r="RG14" s="1">
        <v>2.18845536121424E-2</v>
      </c>
      <c r="RH14" s="1">
        <v>-6.1248209488519697E-3</v>
      </c>
      <c r="RI14" s="1">
        <v>-1.40868996687234E-2</v>
      </c>
      <c r="RJ14" s="1">
        <v>4.7226042151591796E-3</v>
      </c>
      <c r="RK14" s="1">
        <v>-5.3502752838792099E-3</v>
      </c>
      <c r="RL14" s="1">
        <v>-1.0806836902552399E-2</v>
      </c>
      <c r="RM14" s="1">
        <v>-6.0683673338793997E-3</v>
      </c>
      <c r="RN14" s="1">
        <v>-5.52952717924523E-3</v>
      </c>
      <c r="RO14" s="1">
        <v>-5.2867111543039103E-3</v>
      </c>
      <c r="RP14" s="1">
        <v>1.7713561246312101E-3</v>
      </c>
      <c r="RQ14" s="1">
        <v>1.45663987623224E-3</v>
      </c>
      <c r="RR14" s="1">
        <v>-6.02729788752883E-3</v>
      </c>
      <c r="RS14" s="1">
        <v>2.42951699553517E-3</v>
      </c>
      <c r="RT14" s="1">
        <v>-4.1445654469001803E-3</v>
      </c>
      <c r="RU14" s="1">
        <v>-5.2224427713563502E-3</v>
      </c>
    </row>
    <row r="15" spans="1:489">
      <c r="A15" t="s">
        <v>13</v>
      </c>
      <c r="B15" s="1">
        <v>5.50986021213919E-2</v>
      </c>
      <c r="C15" s="1">
        <v>-0.33020690308133799</v>
      </c>
      <c r="D15" s="1">
        <v>-0.46824876270891902</v>
      </c>
      <c r="E15" s="1">
        <v>-0.156946755445763</v>
      </c>
      <c r="F15" s="1">
        <v>-0.23504262927216199</v>
      </c>
      <c r="G15" s="1">
        <v>-0.40159599459962603</v>
      </c>
      <c r="H15" s="1">
        <v>0.19078511245456101</v>
      </c>
      <c r="I15" s="1">
        <v>0.43492236122361599</v>
      </c>
      <c r="J15" s="1">
        <v>-4.18857832825342E-2</v>
      </c>
      <c r="K15" s="1">
        <v>-0.62006645888359901</v>
      </c>
      <c r="L15" s="1">
        <v>-3.4283766507451997E-2</v>
      </c>
      <c r="M15" s="1">
        <v>0.69469211731232705</v>
      </c>
      <c r="N15" s="1">
        <v>-6.2326998420338203E-2</v>
      </c>
      <c r="O15" s="1">
        <v>1</v>
      </c>
      <c r="P15" s="1">
        <v>0.20741479131334301</v>
      </c>
      <c r="Q15" s="1">
        <v>-0.37440892898408801</v>
      </c>
      <c r="R15" s="1">
        <v>0.13668121805859801</v>
      </c>
      <c r="S15" s="1">
        <v>0.34247398164512699</v>
      </c>
      <c r="T15" s="1">
        <v>-0.30579585292706202</v>
      </c>
      <c r="U15" s="1">
        <v>-5.1851109604590599E-2</v>
      </c>
      <c r="V15" s="1">
        <v>0.207131316134534</v>
      </c>
      <c r="W15" s="1">
        <v>0.13270047406475599</v>
      </c>
      <c r="X15" s="1">
        <v>-0.34927450319657599</v>
      </c>
      <c r="Y15" s="1">
        <v>-0.30604405494792097</v>
      </c>
      <c r="Z15" s="1">
        <v>0.18126902011950399</v>
      </c>
      <c r="AA15" s="1">
        <v>-0.137973792514518</v>
      </c>
      <c r="AB15" s="1">
        <v>0.90836953277791699</v>
      </c>
      <c r="AC15" s="1">
        <v>0.419504203856362</v>
      </c>
      <c r="AD15" s="1">
        <v>-6.00820326867465E-2</v>
      </c>
      <c r="AE15" s="1">
        <v>-0.191341702061983</v>
      </c>
      <c r="AF15" s="1">
        <v>0.38755338246305998</v>
      </c>
      <c r="AG15" s="1">
        <v>0.20033981364092601</v>
      </c>
      <c r="AH15" s="1">
        <v>-2.7184751880359799E-2</v>
      </c>
      <c r="AI15" s="1">
        <v>-0.17375319240231299</v>
      </c>
      <c r="AJ15" s="1">
        <v>4.1268746985632203E-2</v>
      </c>
      <c r="AK15" s="1">
        <v>-0.205992562072107</v>
      </c>
      <c r="AL15" s="1">
        <v>0.25052665719422301</v>
      </c>
      <c r="AM15" s="1">
        <v>-0.363155651829977</v>
      </c>
      <c r="AN15" s="1">
        <v>-0.41950951955411497</v>
      </c>
      <c r="AO15" s="1">
        <v>-8.9434220137539197E-2</v>
      </c>
      <c r="AP15" s="1">
        <v>0.15971441131177</v>
      </c>
      <c r="AQ15" s="1">
        <v>0.43375141453216498</v>
      </c>
      <c r="AR15" s="1">
        <v>-9.9769394775851894E-2</v>
      </c>
      <c r="AS15" s="1">
        <v>-2.8022207179407101E-2</v>
      </c>
      <c r="AT15" s="1">
        <v>0.36811012731467702</v>
      </c>
      <c r="AU15" s="1">
        <v>-0.60829526437513204</v>
      </c>
      <c r="AV15" s="1">
        <v>8.5964215987569106E-2</v>
      </c>
      <c r="AW15" s="1">
        <v>0.40216492813661803</v>
      </c>
      <c r="AX15" s="1">
        <v>-0.41152811965130898</v>
      </c>
      <c r="AY15" s="1">
        <v>0.37340460629465799</v>
      </c>
      <c r="AZ15" s="1">
        <v>-0.40473520251087097</v>
      </c>
      <c r="BA15" s="1">
        <v>-0.36913815975197301</v>
      </c>
      <c r="BB15" s="1">
        <v>-0.50630723784978804</v>
      </c>
      <c r="BC15" s="1">
        <v>1.7230675973121001E-2</v>
      </c>
      <c r="BD15" s="1">
        <v>0.15245640162778701</v>
      </c>
      <c r="BE15" s="1">
        <v>-0.41430891301033201</v>
      </c>
      <c r="BF15" s="1">
        <v>-0.38901564615583201</v>
      </c>
      <c r="BG15" s="1">
        <v>2.6438425902573202E-2</v>
      </c>
      <c r="BH15" s="1">
        <v>9.9236489352975896E-2</v>
      </c>
      <c r="BI15" s="1">
        <v>8.8246264899097093E-2</v>
      </c>
      <c r="BJ15" s="1">
        <v>-2.1127359862284098E-3</v>
      </c>
      <c r="BK15" s="1">
        <v>-4.0305921417040903E-2</v>
      </c>
      <c r="BL15" s="1">
        <v>0.94597047675911605</v>
      </c>
      <c r="BM15" s="1">
        <v>-0.348241645908278</v>
      </c>
      <c r="BN15" s="1">
        <v>3.6067780548318098E-3</v>
      </c>
      <c r="BO15" s="1">
        <v>-6.7443909908074196E-2</v>
      </c>
      <c r="BP15" s="1">
        <v>0.13019505653088301</v>
      </c>
      <c r="BQ15" s="1">
        <v>0.245758070865321</v>
      </c>
      <c r="BR15" s="1">
        <v>-0.21018284565258299</v>
      </c>
      <c r="BS15" s="1">
        <v>0.36993238007666901</v>
      </c>
      <c r="BT15" s="1">
        <v>0.460567812216364</v>
      </c>
      <c r="BU15" s="1">
        <v>0.37002404996632299</v>
      </c>
      <c r="BV15" s="1">
        <v>0.86625180131398605</v>
      </c>
      <c r="BW15" s="1">
        <v>-0.22792939922688599</v>
      </c>
      <c r="BX15" s="1">
        <v>-0.35730996454978398</v>
      </c>
      <c r="BY15" s="1">
        <v>8.8327576758695694E-2</v>
      </c>
      <c r="BZ15" s="1">
        <v>-6.5125874191148805E-2</v>
      </c>
      <c r="CA15" s="1">
        <v>0.26159036574979</v>
      </c>
      <c r="CB15" s="1">
        <v>-0.334986626560701</v>
      </c>
      <c r="CC15" s="1">
        <v>0.27100312828505801</v>
      </c>
      <c r="CD15" s="1">
        <v>0.34593271805890602</v>
      </c>
      <c r="CE15" s="1">
        <v>-0.30159847133048401</v>
      </c>
      <c r="CF15" s="1">
        <v>-6.9822585987446797E-2</v>
      </c>
      <c r="CG15" s="1">
        <v>-0.13972125753608999</v>
      </c>
      <c r="CH15" s="1">
        <v>-0.19494932687033301</v>
      </c>
      <c r="CI15" s="1">
        <v>-0.37468119420712198</v>
      </c>
      <c r="CJ15" s="1">
        <v>-0.43741476785613898</v>
      </c>
      <c r="CK15" s="1">
        <v>-8.3109797971871693E-2</v>
      </c>
      <c r="CL15" s="1">
        <v>0.29298865446165001</v>
      </c>
      <c r="CM15" s="1">
        <v>0.70753541727373404</v>
      </c>
      <c r="CN15" s="1">
        <v>0.107554009396859</v>
      </c>
      <c r="CO15" s="1">
        <v>-0.48347061015348097</v>
      </c>
      <c r="CP15" s="1">
        <v>-0.29735376701428001</v>
      </c>
      <c r="CQ15" s="1">
        <v>-0.224100745036205</v>
      </c>
      <c r="CR15" s="1">
        <v>0.38200743215269001</v>
      </c>
      <c r="CS15" s="1">
        <v>-4.8530995046318998E-2</v>
      </c>
      <c r="CT15" s="1">
        <v>-8.8058933468174602E-2</v>
      </c>
      <c r="CU15" s="1">
        <v>-0.32328971459595601</v>
      </c>
      <c r="CV15" s="1">
        <v>-8.4563785009348094E-2</v>
      </c>
      <c r="CW15" s="1">
        <v>-1.2743044503814201E-2</v>
      </c>
      <c r="CX15" s="1">
        <v>0.31344470291313897</v>
      </c>
      <c r="CY15" s="1">
        <v>0.20609697740855401</v>
      </c>
      <c r="CZ15" s="1">
        <v>0.39553503651127703</v>
      </c>
      <c r="DA15" s="1">
        <v>0.38957982418887499</v>
      </c>
      <c r="DB15" s="1">
        <v>0.36486928040198702</v>
      </c>
      <c r="DC15" s="1">
        <v>0.100892606509357</v>
      </c>
      <c r="DD15" s="1">
        <v>0.164177112786484</v>
      </c>
      <c r="DE15" s="1">
        <v>-5.0475305461001499E-2</v>
      </c>
      <c r="DF15" s="1">
        <v>-0.26114506714301799</v>
      </c>
      <c r="DG15" s="1">
        <v>-4.96753580304308E-2</v>
      </c>
      <c r="DH15" s="1">
        <v>0.48918141121744801</v>
      </c>
      <c r="DI15" s="1">
        <v>-0.21887287206046899</v>
      </c>
      <c r="DJ15" s="1">
        <v>-6.2811960369153104E-3</v>
      </c>
      <c r="DK15" s="1">
        <v>-2.09296717443161E-3</v>
      </c>
      <c r="DL15" s="1">
        <v>1.1307998487102899E-2</v>
      </c>
      <c r="DM15" s="1">
        <v>-7.1488132016730996E-3</v>
      </c>
      <c r="DN15" s="1">
        <v>-4.01636921449962E-3</v>
      </c>
      <c r="DO15" s="1">
        <v>-1.6343175513075198E-2</v>
      </c>
      <c r="DP15" s="1">
        <v>-2.1366583959095899E-4</v>
      </c>
      <c r="DQ15" s="1">
        <v>1.9104004687382201E-2</v>
      </c>
      <c r="DR15" s="1">
        <v>-3.3718850737513E-3</v>
      </c>
      <c r="DS15" s="1">
        <v>-1.2129326863287699E-2</v>
      </c>
      <c r="DT15" s="1">
        <v>-4.3900541307477899E-2</v>
      </c>
      <c r="DU15" s="1">
        <v>6.2123000019600801E-3</v>
      </c>
      <c r="DV15" s="1">
        <v>-1.1883538982552001E-2</v>
      </c>
      <c r="DW15" s="1">
        <v>-1.11537698699418E-2</v>
      </c>
      <c r="DX15" s="1">
        <v>3.4656919914826098E-2</v>
      </c>
      <c r="DY15" s="1">
        <v>5.5134091666522299E-2</v>
      </c>
      <c r="DZ15" s="1">
        <v>-4.4629534160631E-2</v>
      </c>
      <c r="EA15" s="1">
        <v>-2.9010703429417299E-2</v>
      </c>
      <c r="EB15" s="1">
        <v>-1.5779792787446001E-4</v>
      </c>
      <c r="EC15" s="1">
        <v>-4.3911119577009E-3</v>
      </c>
      <c r="ED15" s="1">
        <v>-2.47045818068184E-2</v>
      </c>
      <c r="EE15" s="1">
        <v>-7.9446640343973102E-3</v>
      </c>
      <c r="EF15" s="1">
        <v>3.58422233101428E-2</v>
      </c>
      <c r="EG15" s="1">
        <v>-3.5417710253235597E-2</v>
      </c>
      <c r="EH15" s="1">
        <v>6.4327001971769002E-3</v>
      </c>
      <c r="EI15" s="1"/>
      <c r="EJ15" s="1">
        <v>2.0305763178338099E-2</v>
      </c>
      <c r="EK15" s="1">
        <v>1.61381007563875E-2</v>
      </c>
      <c r="EL15" s="1">
        <v>-1.27727097910616E-2</v>
      </c>
      <c r="EM15" s="1">
        <v>8.1764032261057995E-3</v>
      </c>
      <c r="EN15" s="1">
        <v>2.3637825379962999E-3</v>
      </c>
      <c r="EO15" s="1">
        <v>-1.6941829289659901E-3</v>
      </c>
      <c r="EP15" s="1">
        <v>1.54179142038965E-3</v>
      </c>
      <c r="EQ15" s="1">
        <v>1.3969184611353201E-3</v>
      </c>
      <c r="ER15" s="1">
        <v>-8.8109171393583997E-5</v>
      </c>
      <c r="ES15" s="1">
        <v>5.0719568016599197E-3</v>
      </c>
      <c r="ET15" s="1">
        <v>8.5279337871779302E-3</v>
      </c>
      <c r="EU15" s="1">
        <v>-1.48814122311725E-2</v>
      </c>
      <c r="EV15" s="1">
        <v>9.5353471301510802E-4</v>
      </c>
      <c r="EW15" s="1">
        <v>1.9833666437791501E-3</v>
      </c>
      <c r="EX15" s="1">
        <v>-9.8177810708059299E-3</v>
      </c>
      <c r="EY15" s="1">
        <v>-3.9244330569737302E-3</v>
      </c>
      <c r="EZ15" s="1">
        <v>7.30517690737963E-4</v>
      </c>
      <c r="FA15" s="1">
        <v>-7.8246930425733396E-3</v>
      </c>
      <c r="FB15" s="1"/>
      <c r="FC15" s="1"/>
      <c r="FD15" s="1">
        <v>-6.6452603446312802E-4</v>
      </c>
      <c r="FE15" s="1">
        <v>-6.36357650226505E-3</v>
      </c>
      <c r="FF15" s="1">
        <v>-6.0615090646546702E-3</v>
      </c>
      <c r="FG15" s="1">
        <v>3.0370906137599401E-3</v>
      </c>
      <c r="FH15" s="1">
        <v>-4.5797125191492398E-3</v>
      </c>
      <c r="FI15" s="1">
        <v>1.1471492616968E-4</v>
      </c>
      <c r="FJ15" s="1">
        <v>-1.28291029432091E-2</v>
      </c>
      <c r="FK15" s="1">
        <v>4.9971146869841896E-4</v>
      </c>
      <c r="FL15" s="1">
        <v>-1.2570855359216699E-3</v>
      </c>
      <c r="FM15" s="1">
        <v>3.1655423901228701E-3</v>
      </c>
      <c r="FN15" s="1">
        <v>-1.31886509906128E-3</v>
      </c>
      <c r="FO15" s="1"/>
      <c r="FP15" s="1">
        <v>-8.7347519761540801E-3</v>
      </c>
      <c r="FQ15" s="1">
        <v>5.5686375257213696E-3</v>
      </c>
      <c r="FR15" s="1">
        <v>1.3817708817031101E-3</v>
      </c>
      <c r="FS15" s="1">
        <v>-7.0717753568217403E-3</v>
      </c>
      <c r="FT15" s="1">
        <v>-3.0604822170735599E-3</v>
      </c>
      <c r="FU15" s="1">
        <v>1.00472368845991E-2</v>
      </c>
      <c r="FV15" s="1"/>
      <c r="FW15" s="1">
        <v>-6.0622478063095198E-3</v>
      </c>
      <c r="FX15" s="1">
        <v>-5.9512262063799804E-3</v>
      </c>
      <c r="FY15" s="1">
        <v>-2.08239292534091E-3</v>
      </c>
      <c r="FZ15" s="1">
        <v>-3.1575182254590601E-3</v>
      </c>
      <c r="GA15" s="1"/>
      <c r="GB15" s="1">
        <v>3.7029771004683599E-3</v>
      </c>
      <c r="GC15" s="1">
        <v>-8.3018354034833895E-4</v>
      </c>
      <c r="GD15" s="1">
        <v>-2.8218186606599298E-3</v>
      </c>
      <c r="GE15" s="1">
        <v>-3.6353340273894501E-3</v>
      </c>
      <c r="GF15" s="1">
        <v>-6.2066875576579402E-4</v>
      </c>
      <c r="GG15" s="1">
        <v>1.74413998042135E-3</v>
      </c>
      <c r="GH15" s="1">
        <v>-1.4507057984662901E-4</v>
      </c>
      <c r="GI15" s="1">
        <v>-3.1127676924854498E-3</v>
      </c>
      <c r="GJ15" s="1">
        <v>3.9808491283202302E-3</v>
      </c>
      <c r="GK15" s="1">
        <v>-2.3952363859586601E-2</v>
      </c>
      <c r="GL15" s="1">
        <v>-8.2220477246708907E-3</v>
      </c>
      <c r="GM15" s="1">
        <v>3.60351356821098E-3</v>
      </c>
      <c r="GN15" s="1">
        <v>3.2955781589647301E-4</v>
      </c>
      <c r="GO15" s="1">
        <v>8.6613859815704703E-4</v>
      </c>
      <c r="GP15" s="1">
        <v>-1.34299892026744E-2</v>
      </c>
      <c r="GQ15" s="1">
        <v>4.8022883324905698E-3</v>
      </c>
      <c r="GR15" s="1">
        <v>-6.5584127087102897E-3</v>
      </c>
      <c r="GS15" s="1">
        <v>3.0337790012693899E-3</v>
      </c>
      <c r="GT15" s="1">
        <v>-2.8649073379017399E-3</v>
      </c>
      <c r="GU15" s="1">
        <v>-9.9313545879767401E-3</v>
      </c>
      <c r="GV15" s="1">
        <v>-1.9328820682353198E-2</v>
      </c>
      <c r="GW15" s="1">
        <v>-6.7518857439903702E-3</v>
      </c>
      <c r="GX15" s="1">
        <v>-2.1680768253210599E-3</v>
      </c>
      <c r="GY15" s="1">
        <v>3.03814355677718E-2</v>
      </c>
      <c r="GZ15" s="1">
        <v>-3.41234548608439E-3</v>
      </c>
      <c r="HA15" s="1">
        <v>3.9639641135018897E-3</v>
      </c>
      <c r="HB15" s="1">
        <v>1.8166048487457101E-3</v>
      </c>
      <c r="HC15" s="1">
        <v>1.8103784106006399E-3</v>
      </c>
      <c r="HD15" s="1">
        <v>-2.17820169240379E-3</v>
      </c>
      <c r="HE15" s="1">
        <v>-2.7126851086556499E-3</v>
      </c>
      <c r="HF15" s="1">
        <v>-7.56168665502343E-4</v>
      </c>
      <c r="HG15" s="1"/>
      <c r="HH15" s="1">
        <v>5.4345220132612903E-3</v>
      </c>
      <c r="HI15" s="1">
        <v>1.59832536710811E-2</v>
      </c>
      <c r="HJ15" s="1">
        <v>-3.1260157850176102E-3</v>
      </c>
      <c r="HK15" s="1">
        <v>-1.70243293952763E-3</v>
      </c>
      <c r="HL15" s="1">
        <v>2.46567336019047E-4</v>
      </c>
      <c r="HM15" s="1">
        <v>1.51714912158777E-2</v>
      </c>
      <c r="HN15" s="1">
        <v>2.8496813365215701E-2</v>
      </c>
      <c r="HO15" s="1">
        <v>-7.2688475113276297E-3</v>
      </c>
      <c r="HP15" s="1">
        <v>4.1986191127044896E-3</v>
      </c>
      <c r="HQ15" s="1">
        <v>1.99560384078206E-4</v>
      </c>
      <c r="HR15" s="1"/>
      <c r="HS15" s="1">
        <v>-8.3608661553074802E-3</v>
      </c>
      <c r="HT15" s="1">
        <v>4.1134968991810199E-3</v>
      </c>
      <c r="HU15" s="1"/>
      <c r="HV15" s="1">
        <v>5.4316484097824804E-3</v>
      </c>
      <c r="HW15" s="1">
        <v>-5.0626395235254303E-3</v>
      </c>
      <c r="HX15" s="1">
        <v>2.2288233622627502E-3</v>
      </c>
      <c r="HY15" s="1">
        <v>-2.29161235130653E-3</v>
      </c>
      <c r="HZ15" s="1">
        <v>-1.8250377430115399E-3</v>
      </c>
      <c r="IA15" s="1">
        <v>-1.95513654423313E-3</v>
      </c>
      <c r="IB15" s="1">
        <v>-7.9384255100056807E-3</v>
      </c>
      <c r="IC15" s="1">
        <v>-3.2008603040989702E-3</v>
      </c>
      <c r="ID15" s="1">
        <v>1.5377644831008101E-3</v>
      </c>
      <c r="IE15" s="1"/>
      <c r="IF15" s="1">
        <v>1.67035235243475E-3</v>
      </c>
      <c r="IG15" s="1">
        <v>4.33794416792174E-4</v>
      </c>
      <c r="IH15" s="1">
        <v>-3.4571001889644598E-3</v>
      </c>
      <c r="II15" s="1">
        <v>2.9223924085622199E-3</v>
      </c>
      <c r="IJ15" s="1">
        <v>-2.3482996863097402E-2</v>
      </c>
      <c r="IK15" s="1">
        <v>-6.2822140772699799E-3</v>
      </c>
      <c r="IL15" s="1">
        <v>1.31426411934702E-3</v>
      </c>
      <c r="IM15" s="1">
        <v>1.40264679145596E-3</v>
      </c>
      <c r="IN15" s="1">
        <v>-9.1199347671617696E-3</v>
      </c>
      <c r="IO15" s="1">
        <v>-6.1308151648926295E-4</v>
      </c>
      <c r="IP15" s="1">
        <v>-6.4828930121979596E-3</v>
      </c>
      <c r="IQ15" s="1">
        <v>9.2969502647377404E-3</v>
      </c>
      <c r="IR15" s="1">
        <v>-1.73637697020992E-3</v>
      </c>
      <c r="IS15" s="1">
        <v>4.2897155874253298E-4</v>
      </c>
      <c r="IT15" s="1">
        <v>-1.39995167535482E-3</v>
      </c>
      <c r="IU15" s="1">
        <v>-3.2000154598212098E-3</v>
      </c>
      <c r="IV15" s="1">
        <v>-6.9031664506169601E-3</v>
      </c>
      <c r="IW15" s="1">
        <v>-2.3086469747353499E-3</v>
      </c>
      <c r="IX15" s="1">
        <v>-5.6474195605873902E-4</v>
      </c>
      <c r="IY15" s="1">
        <v>-1.9660274749274502E-3</v>
      </c>
      <c r="IZ15" s="1">
        <v>1.46932996023398E-2</v>
      </c>
      <c r="JA15" s="1">
        <v>1.9753190393844498E-3</v>
      </c>
      <c r="JB15" s="1">
        <v>-2.3213840638387699E-3</v>
      </c>
      <c r="JC15" s="1">
        <v>-7.2560909580488397E-3</v>
      </c>
      <c r="JD15" s="1">
        <v>1.71165190479701E-4</v>
      </c>
      <c r="JE15" s="1">
        <v>1.5784556877924901E-2</v>
      </c>
      <c r="JF15" s="1"/>
      <c r="JG15" s="1"/>
      <c r="JH15" s="1"/>
      <c r="JI15" s="1"/>
      <c r="JJ15" s="1">
        <v>-5.3025661025079603E-3</v>
      </c>
      <c r="JK15" s="1">
        <v>7.7429096118928698E-3</v>
      </c>
      <c r="JL15" s="1">
        <v>-2.14360624938508E-3</v>
      </c>
      <c r="JM15" s="1">
        <v>2.1760857620887902E-2</v>
      </c>
      <c r="JN15" s="1">
        <v>1.27236778347668E-3</v>
      </c>
      <c r="JO15" s="1">
        <v>-6.6991018263896603E-4</v>
      </c>
      <c r="JP15" s="1"/>
      <c r="JQ15" s="1"/>
      <c r="JR15" s="1">
        <v>-8.5687134724503206E-3</v>
      </c>
      <c r="JS15" s="1">
        <v>-1.95813950245999E-2</v>
      </c>
      <c r="JT15" s="1">
        <v>1.33733147682041E-2</v>
      </c>
      <c r="JU15" s="1"/>
      <c r="JV15" s="1">
        <v>3.6722254553824499E-3</v>
      </c>
      <c r="JW15" s="1">
        <v>-2.2145378031840101E-3</v>
      </c>
      <c r="JX15" s="1">
        <v>-1.9603359687859999E-2</v>
      </c>
      <c r="JY15" s="1">
        <v>4.3375690062303102E-2</v>
      </c>
      <c r="JZ15" s="1">
        <v>-1.9146521746512098E-2</v>
      </c>
      <c r="KA15" s="1">
        <v>1.5283444446935501E-3</v>
      </c>
      <c r="KB15" s="1">
        <v>-2.5023687857244199E-2</v>
      </c>
      <c r="KC15" s="1">
        <v>1.59248601979988E-2</v>
      </c>
      <c r="KD15" s="1"/>
      <c r="KE15" s="1"/>
      <c r="KF15" s="1">
        <v>1.36442700610593E-2</v>
      </c>
      <c r="KG15" s="1"/>
      <c r="KH15" s="1"/>
      <c r="KI15" s="1">
        <v>1.1118355840845201E-2</v>
      </c>
      <c r="KJ15" s="1"/>
      <c r="KK15" s="1">
        <v>-2.4356475568559298E-3</v>
      </c>
      <c r="KL15" s="1"/>
      <c r="KM15" s="1">
        <v>-1.21298127569515E-2</v>
      </c>
      <c r="KN15" s="1">
        <v>1.62855264769865E-2</v>
      </c>
      <c r="KO15" s="1">
        <v>-1.33692396042705E-2</v>
      </c>
      <c r="KP15" s="1">
        <v>7.4083246259539102E-3</v>
      </c>
      <c r="KQ15" s="1">
        <v>-1.37099652364094E-2</v>
      </c>
      <c r="KR15" s="1"/>
      <c r="KS15" s="1">
        <v>1.35859962327159E-2</v>
      </c>
      <c r="KT15" s="1">
        <v>-4.3190056937185903E-3</v>
      </c>
      <c r="KU15" s="1">
        <v>-4.1530803809761097E-2</v>
      </c>
      <c r="KV15" s="1">
        <v>2.5135545596148799E-2</v>
      </c>
      <c r="KW15" s="1">
        <v>3.58422233101428E-2</v>
      </c>
      <c r="KX15" s="1">
        <v>1.8608620460581302E-2</v>
      </c>
      <c r="KY15" s="1">
        <v>-1.4969127468098E-2</v>
      </c>
      <c r="KZ15" s="1">
        <v>-2.6867364996530302E-4</v>
      </c>
      <c r="LA15" s="1">
        <v>1.7044875064767501E-2</v>
      </c>
      <c r="LB15" s="1">
        <v>-1.16424954713046E-2</v>
      </c>
      <c r="LC15" s="1">
        <v>-1.6612159588707601E-3</v>
      </c>
      <c r="LD15" s="1">
        <v>-3.5358861656373697E-2</v>
      </c>
      <c r="LE15" s="1"/>
      <c r="LF15" s="1">
        <v>6.4327001971769002E-3</v>
      </c>
      <c r="LG15" s="1">
        <v>-3.0267774613019602E-3</v>
      </c>
      <c r="LH15" s="1">
        <v>-1.0785910833432199E-2</v>
      </c>
      <c r="LI15" s="1">
        <v>-8.3047040380365804E-3</v>
      </c>
      <c r="LJ15" s="1">
        <v>4.7814713795459197E-3</v>
      </c>
      <c r="LK15" s="1">
        <v>-4.3911119577009E-3</v>
      </c>
      <c r="LL15" s="1">
        <v>1.8263887650823099E-5</v>
      </c>
      <c r="LM15" s="1">
        <v>2.8025778873449498E-3</v>
      </c>
      <c r="LN15" s="1">
        <v>-9.0602917549712694E-3</v>
      </c>
      <c r="LO15" s="1">
        <v>1.1316755828285399E-3</v>
      </c>
      <c r="LP15" s="1">
        <v>-5.0276665981625604E-3</v>
      </c>
      <c r="LQ15" s="1">
        <v>3.0521592532998499E-3</v>
      </c>
      <c r="LR15" s="1">
        <v>5.73071666988062E-3</v>
      </c>
      <c r="LS15" s="1">
        <v>3.0521592532998499E-3</v>
      </c>
      <c r="LT15" s="1">
        <v>2.8025778873449498E-3</v>
      </c>
      <c r="LU15" s="1">
        <v>5.73071666988062E-3</v>
      </c>
      <c r="LV15" s="1">
        <v>-9.0602917549712694E-3</v>
      </c>
      <c r="LW15" s="1">
        <v>1.8263887650823099E-5</v>
      </c>
      <c r="LX15" s="1">
        <v>-5.0276665981625604E-3</v>
      </c>
      <c r="LY15" s="1">
        <v>1.1316755828285399E-3</v>
      </c>
      <c r="LZ15" s="1">
        <v>2.8204150460968101E-2</v>
      </c>
      <c r="MA15" s="1">
        <v>-2.47045818068184E-2</v>
      </c>
      <c r="MB15" s="1">
        <v>-8.42432029019069E-3</v>
      </c>
      <c r="MC15" s="1">
        <v>6.7397491496056894E-2</v>
      </c>
      <c r="MD15" s="1">
        <v>-1.03677883928754E-2</v>
      </c>
      <c r="ME15" s="1">
        <v>1.8317731231075898E-2</v>
      </c>
      <c r="MF15" s="1">
        <v>-7.45771206291099E-2</v>
      </c>
      <c r="MG15" s="1">
        <v>-5.5378012478696399E-2</v>
      </c>
      <c r="MH15" s="1">
        <v>-7.5407843719425003E-3</v>
      </c>
      <c r="MI15" s="1">
        <v>-2.1010572871641198E-2</v>
      </c>
      <c r="MJ15" s="1">
        <v>-5.1188745682908703E-2</v>
      </c>
      <c r="MK15" s="1">
        <v>2.0896714635820199E-2</v>
      </c>
      <c r="ML15" s="1">
        <v>1.69713253740915E-2</v>
      </c>
      <c r="MM15" s="1">
        <v>-2.8790600992429798E-3</v>
      </c>
      <c r="MN15" s="1">
        <v>-3.78953707385574E-3</v>
      </c>
      <c r="MO15" s="1">
        <v>-3.1630951519007702E-2</v>
      </c>
      <c r="MP15" s="1">
        <v>-7.1544871885449203E-3</v>
      </c>
      <c r="MQ15" s="1">
        <v>7.3268502672340797E-3</v>
      </c>
      <c r="MR15" s="1">
        <v>5.1272486624372601E-2</v>
      </c>
      <c r="MS15" s="1">
        <v>2.3432585450807199E-2</v>
      </c>
      <c r="MT15" s="1">
        <v>-1.85463448335852E-2</v>
      </c>
      <c r="MU15" s="1">
        <v>-2.1953988641592499E-2</v>
      </c>
      <c r="MV15" s="1">
        <v>3.2030499149803701E-2</v>
      </c>
      <c r="MW15" s="1">
        <v>3.1605612166142702E-2</v>
      </c>
      <c r="MX15" s="1">
        <v>9.3573018085121203E-3</v>
      </c>
      <c r="MY15" s="1">
        <v>-8.4941310589711806E-3</v>
      </c>
      <c r="MZ15" s="1"/>
      <c r="NA15" s="1">
        <v>1.06177846112989E-2</v>
      </c>
      <c r="NB15" s="1">
        <v>-7.61764244357758E-3</v>
      </c>
      <c r="NC15" s="1">
        <v>-1.51162125644258E-2</v>
      </c>
      <c r="ND15" s="1">
        <v>1.4740642980832701E-3</v>
      </c>
      <c r="NE15" s="1">
        <v>6.5999007265869604E-3</v>
      </c>
      <c r="NF15" s="1">
        <v>9.07334194697643E-3</v>
      </c>
      <c r="NG15" s="1">
        <v>-1.0135113624915299E-2</v>
      </c>
      <c r="NH15" s="1">
        <v>1.10905097568484E-2</v>
      </c>
      <c r="NI15" s="1">
        <v>1.9794294789600101E-2</v>
      </c>
      <c r="NJ15" s="1"/>
      <c r="NK15" s="1">
        <v>-1.3151442167598699E-3</v>
      </c>
      <c r="NL15" s="1">
        <v>-1.0832722240863299E-2</v>
      </c>
      <c r="NM15" s="1">
        <v>-9.0302349210886297E-4</v>
      </c>
      <c r="NN15" s="1">
        <v>-4.4610862134775902E-3</v>
      </c>
      <c r="NO15" s="1">
        <v>4.9907082970011597E-3</v>
      </c>
      <c r="NP15" s="1">
        <v>3.9649621519422001E-2</v>
      </c>
      <c r="NQ15" s="1">
        <v>7.1621088784259404E-4</v>
      </c>
      <c r="NR15" s="1">
        <v>4.4858432239658196E-3</v>
      </c>
      <c r="NS15" s="1">
        <v>-4.3527459736786999E-4</v>
      </c>
      <c r="NT15" s="1"/>
      <c r="NU15" s="1">
        <v>2.1805325501807202E-3</v>
      </c>
      <c r="NV15" s="1">
        <v>-1.1029292565080701E-2</v>
      </c>
      <c r="NW15" s="1">
        <v>-4.8425928105696198E-3</v>
      </c>
      <c r="NX15" s="1">
        <v>4.8868912714133701E-3</v>
      </c>
      <c r="NY15" s="1">
        <v>-1.22651632448946E-2</v>
      </c>
      <c r="NZ15" s="1">
        <v>1.58875779019799E-3</v>
      </c>
      <c r="OA15" s="1">
        <v>-1.3734640285780199E-2</v>
      </c>
      <c r="OB15" s="1">
        <v>2.3450723522028601E-2</v>
      </c>
      <c r="OC15" s="1">
        <v>-4.50225821825206E-3</v>
      </c>
      <c r="OD15" s="1">
        <v>-9.2955214671234208E-3</v>
      </c>
      <c r="OE15" s="1">
        <v>1.3101335327937801E-2</v>
      </c>
      <c r="OF15" s="1">
        <v>-9.8313926225513304E-4</v>
      </c>
      <c r="OG15" s="1">
        <v>-3.2988822122788702E-3</v>
      </c>
      <c r="OH15" s="1">
        <v>8.6464001156741598E-3</v>
      </c>
      <c r="OI15" s="1">
        <v>4.5588906629541303E-3</v>
      </c>
      <c r="OJ15" s="1">
        <v>3.6968032814386702E-2</v>
      </c>
      <c r="OK15" s="1">
        <v>-7.6975049914855204E-3</v>
      </c>
      <c r="OL15" s="1">
        <v>1.07473121498066E-2</v>
      </c>
      <c r="OM15" s="1">
        <v>-1.0591158120286701E-2</v>
      </c>
      <c r="ON15" s="1">
        <v>1.21441307858854E-2</v>
      </c>
      <c r="OO15" s="1">
        <v>-2.1953988641592499E-2</v>
      </c>
      <c r="OP15" s="1">
        <v>2.8497296012954702E-2</v>
      </c>
      <c r="OQ15" s="1">
        <v>6.2886216072357802E-3</v>
      </c>
      <c r="OR15" s="1">
        <v>6.7861062053679198E-3</v>
      </c>
      <c r="OS15" s="1">
        <v>-7.2377051133037003E-3</v>
      </c>
      <c r="OT15" s="1">
        <v>-8.4811679960807105E-3</v>
      </c>
      <c r="OU15" s="1">
        <v>-3.9457267210756698E-3</v>
      </c>
      <c r="OV15" s="1">
        <v>8.6841325948845294E-3</v>
      </c>
      <c r="OW15" s="1">
        <v>-1.92413264753068E-2</v>
      </c>
      <c r="OX15" s="1">
        <v>8.3329614912985399E-3</v>
      </c>
      <c r="OY15" s="1">
        <v>-4.2045127952645102E-3</v>
      </c>
      <c r="OZ15" s="1">
        <v>2.0866931876168501E-2</v>
      </c>
      <c r="PA15" s="1">
        <v>-1.32497545683452E-2</v>
      </c>
      <c r="PB15" s="1">
        <v>-5.0008309785978797E-2</v>
      </c>
      <c r="PC15" s="1">
        <v>-2.4175520925704599E-2</v>
      </c>
      <c r="PD15" s="1">
        <v>8.4865766520615202E-3</v>
      </c>
      <c r="PE15" s="1">
        <v>1.80160028065805E-2</v>
      </c>
      <c r="PF15" s="1">
        <v>1.1265931158057499E-3</v>
      </c>
      <c r="PG15" s="1">
        <v>7.3250255443728998E-3</v>
      </c>
      <c r="PH15" s="1">
        <v>-1.08224365756116E-2</v>
      </c>
      <c r="PI15" s="1">
        <v>2.8074567598362601E-2</v>
      </c>
      <c r="PJ15" s="1">
        <v>-5.3571817160189897E-2</v>
      </c>
      <c r="PK15" s="1">
        <v>-1.31963254397923E-2</v>
      </c>
      <c r="PL15" s="1">
        <v>-4.47905806812042E-4</v>
      </c>
      <c r="PM15" s="1">
        <v>-7.5466727224367397E-3</v>
      </c>
      <c r="PN15" s="1">
        <v>-2.1496373961387601E-2</v>
      </c>
      <c r="PO15" s="1">
        <v>-1.49049904003399E-2</v>
      </c>
      <c r="PP15" s="1">
        <v>-3.2313891600965303E-2</v>
      </c>
      <c r="PQ15" s="1">
        <v>-1.5667710360308701E-2</v>
      </c>
      <c r="PR15" s="1">
        <v>-1.3804582148308001E-2</v>
      </c>
      <c r="PS15" s="1">
        <v>1.38985824202506E-2</v>
      </c>
      <c r="PT15" s="1">
        <v>1.47441296338567E-2</v>
      </c>
      <c r="PU15" s="1">
        <v>-8.5883509316467396E-4</v>
      </c>
      <c r="PV15" s="1">
        <v>5.2023421424520202E-3</v>
      </c>
      <c r="PW15" s="1">
        <v>-1.85695063065149E-2</v>
      </c>
      <c r="PX15" s="1">
        <v>2.7805507708159701E-2</v>
      </c>
      <c r="PY15" s="1">
        <v>1.18138311687358E-2</v>
      </c>
      <c r="PZ15" s="1">
        <v>-8.5741983586926796E-3</v>
      </c>
      <c r="QA15" s="1">
        <v>-2.4332873892991099E-2</v>
      </c>
      <c r="QB15" s="1">
        <v>-1.9623906847396799E-2</v>
      </c>
      <c r="QC15" s="1">
        <v>6.2946971454416597E-3</v>
      </c>
      <c r="QD15" s="1">
        <v>-5.1577012767881798E-3</v>
      </c>
      <c r="QE15" s="1">
        <v>-1.9722005239464099E-2</v>
      </c>
      <c r="QF15" s="1">
        <v>2.24044027112986E-2</v>
      </c>
      <c r="QG15" s="1">
        <v>6.0371201870252503E-3</v>
      </c>
      <c r="QH15" s="1">
        <v>1.7802145157933401E-2</v>
      </c>
      <c r="QI15" s="1">
        <v>9.9640026398335208E-3</v>
      </c>
      <c r="QJ15" s="1">
        <v>2.9513354098258199E-2</v>
      </c>
      <c r="QK15" s="1"/>
      <c r="QL15" s="1">
        <v>-2.6324476742169499E-2</v>
      </c>
      <c r="QM15" s="1">
        <v>-2.4759294920202499E-2</v>
      </c>
      <c r="QN15" s="1">
        <v>5.8969137061873596E-3</v>
      </c>
      <c r="QO15" s="1">
        <v>-2.4594326675368899E-2</v>
      </c>
      <c r="QP15" s="1">
        <v>-3.7744685796364003E-2</v>
      </c>
      <c r="QQ15" s="1">
        <v>6.8890027742352497E-3</v>
      </c>
      <c r="QR15" s="1">
        <v>4.2233461979601103E-3</v>
      </c>
      <c r="QS15" s="1">
        <v>-4.2199943040320403E-2</v>
      </c>
      <c r="QT15" s="1">
        <v>1.3843614645692301E-2</v>
      </c>
      <c r="QU15" s="1">
        <v>9.84574363017123E-3</v>
      </c>
      <c r="QV15" s="1">
        <v>2.65010060093499E-3</v>
      </c>
      <c r="QW15" s="1">
        <v>-1.2158600981424199E-2</v>
      </c>
      <c r="QX15" s="1">
        <v>-2.6350983313618002E-3</v>
      </c>
      <c r="QY15" s="1">
        <v>-1.6943528817457899E-2</v>
      </c>
      <c r="QZ15" s="1">
        <v>1.9007889193446498E-2</v>
      </c>
      <c r="RA15" s="1">
        <v>6.0769080591578902E-3</v>
      </c>
      <c r="RB15" s="1">
        <v>-1.7780674478800398E-2</v>
      </c>
      <c r="RC15" s="1">
        <v>5.8895898580559103E-2</v>
      </c>
      <c r="RD15" s="1">
        <v>-2.3875414335566902E-2</v>
      </c>
      <c r="RE15" s="1">
        <v>-1.5798711428195101E-2</v>
      </c>
      <c r="RF15" s="1">
        <v>5.3629717258036898E-2</v>
      </c>
      <c r="RG15" s="1">
        <v>-2.2485645456046901E-3</v>
      </c>
      <c r="RH15" s="1">
        <v>-3.91671451781389E-2</v>
      </c>
      <c r="RI15" s="1">
        <v>-6.6024727602164903E-3</v>
      </c>
      <c r="RJ15" s="1">
        <v>-8.7492147264063395E-3</v>
      </c>
      <c r="RK15" s="1">
        <v>4.0986441083643004E-3</v>
      </c>
      <c r="RL15" s="1">
        <v>-2.28174309481626E-2</v>
      </c>
      <c r="RM15" s="1">
        <v>2.36147201543873E-3</v>
      </c>
      <c r="RN15" s="1">
        <v>2.6267680247747901E-3</v>
      </c>
      <c r="RO15" s="1">
        <v>-1.44533010897055E-2</v>
      </c>
      <c r="RP15" s="1">
        <v>-3.2062891713320697E-2</v>
      </c>
      <c r="RQ15" s="1">
        <v>6.6317547187068504E-2</v>
      </c>
      <c r="RR15" s="1">
        <v>-7.0553960781585996E-3</v>
      </c>
      <c r="RS15" s="1">
        <v>-3.7126961794195397E-2</v>
      </c>
      <c r="RT15" s="1">
        <v>7.8627347678974294E-3</v>
      </c>
      <c r="RU15" s="1">
        <v>2.23297429867363E-2</v>
      </c>
    </row>
    <row r="16" spans="1:489">
      <c r="A16" t="s">
        <v>14</v>
      </c>
      <c r="B16" s="1">
        <v>-0.204317886141379</v>
      </c>
      <c r="C16" s="1">
        <v>2.3800270810032401E-2</v>
      </c>
      <c r="D16" s="1">
        <v>-0.15343771010544499</v>
      </c>
      <c r="E16" s="1">
        <v>-3.5455805595905901E-2</v>
      </c>
      <c r="F16" s="1">
        <v>-0.132455362944156</v>
      </c>
      <c r="G16" s="1">
        <v>-4.5104643741119901E-2</v>
      </c>
      <c r="H16" s="1">
        <v>-0.112802306529194</v>
      </c>
      <c r="I16" s="1">
        <v>0.25226183800183799</v>
      </c>
      <c r="J16" s="1">
        <v>-2.1200534202317399E-2</v>
      </c>
      <c r="K16" s="1">
        <v>-0.26867535249193197</v>
      </c>
      <c r="L16" s="1">
        <v>-1.7330034829879701E-2</v>
      </c>
      <c r="M16" s="1">
        <v>0.14859457881551399</v>
      </c>
      <c r="N16" s="1">
        <v>-4.1640385369409498E-2</v>
      </c>
      <c r="O16" s="1">
        <v>0.20741479131334301</v>
      </c>
      <c r="P16" s="1">
        <v>1</v>
      </c>
      <c r="Q16" s="1">
        <v>-0.19073982954539501</v>
      </c>
      <c r="R16" s="1">
        <v>-7.4389659909343597E-2</v>
      </c>
      <c r="S16" s="1">
        <v>0.10215190416152301</v>
      </c>
      <c r="T16" s="1">
        <v>-8.88713410793842E-2</v>
      </c>
      <c r="U16" s="1">
        <v>-4.1432002387816497E-2</v>
      </c>
      <c r="V16" s="1">
        <v>1.7451838679253599E-2</v>
      </c>
      <c r="W16" s="1">
        <v>-0.150577587331504</v>
      </c>
      <c r="X16" s="1">
        <v>-0.17310045729293</v>
      </c>
      <c r="Y16" s="1">
        <v>-8.3740957018926004E-2</v>
      </c>
      <c r="Z16" s="1">
        <v>1.10183414150186E-2</v>
      </c>
      <c r="AA16" s="1">
        <v>-5.4942118669428698E-2</v>
      </c>
      <c r="AB16" s="1">
        <v>0.37016921143800502</v>
      </c>
      <c r="AC16" s="1">
        <v>4.4061292765639401E-2</v>
      </c>
      <c r="AD16" s="1">
        <v>-1.16587525045965E-2</v>
      </c>
      <c r="AE16" s="1">
        <v>-0.16422816284025901</v>
      </c>
      <c r="AF16" s="1">
        <v>0.10813475440298299</v>
      </c>
      <c r="AG16" s="1">
        <v>-0.17174737016729</v>
      </c>
      <c r="AH16" s="1">
        <v>-5.5424007948831301E-3</v>
      </c>
      <c r="AI16" s="1">
        <v>-0.14888451066960101</v>
      </c>
      <c r="AJ16" s="1">
        <v>1.6960662928669999E-3</v>
      </c>
      <c r="AK16" s="1">
        <v>-0.135234079638236</v>
      </c>
      <c r="AL16" s="1">
        <v>6.5469250971150694E-2</v>
      </c>
      <c r="AM16" s="1">
        <v>-0.16682679160154301</v>
      </c>
      <c r="AN16" s="1">
        <v>-9.4432388725750604E-2</v>
      </c>
      <c r="AO16" s="1">
        <v>5.6590727647171497E-2</v>
      </c>
      <c r="AP16" s="1">
        <v>-0.12986940576939601</v>
      </c>
      <c r="AQ16" s="1">
        <v>0.144195447689174</v>
      </c>
      <c r="AR16" s="1">
        <v>-0.12195856983765101</v>
      </c>
      <c r="AS16" s="1">
        <v>-1.42378936062874E-2</v>
      </c>
      <c r="AT16" s="1">
        <v>6.68430890361391E-2</v>
      </c>
      <c r="AU16" s="1">
        <v>-7.7666554073752905E-2</v>
      </c>
      <c r="AV16" s="1">
        <v>-0.17522323313840299</v>
      </c>
      <c r="AW16" s="1">
        <v>6.7382273140909096E-2</v>
      </c>
      <c r="AX16" s="1">
        <v>4.4188394529227001E-2</v>
      </c>
      <c r="AY16" s="1">
        <v>-0.14288154718539001</v>
      </c>
      <c r="AZ16" s="1">
        <v>-4.4501922498738897E-2</v>
      </c>
      <c r="BA16" s="1">
        <v>-0.13592248165578</v>
      </c>
      <c r="BB16" s="1">
        <v>-5.5372427485459799E-2</v>
      </c>
      <c r="BC16" s="1">
        <v>3.0097291813840299E-2</v>
      </c>
      <c r="BD16" s="1">
        <v>-0.134986773304163</v>
      </c>
      <c r="BE16" s="1">
        <v>-0.17674422794172001</v>
      </c>
      <c r="BF16" s="1">
        <v>5.0166461641970497E-3</v>
      </c>
      <c r="BG16" s="1">
        <v>-4.3304276614682197E-2</v>
      </c>
      <c r="BH16" s="1">
        <v>0.146118702304665</v>
      </c>
      <c r="BI16" s="1">
        <v>9.1395255442091497E-2</v>
      </c>
      <c r="BJ16" s="1">
        <v>9.8601639371115896E-3</v>
      </c>
      <c r="BK16" s="1">
        <v>1.28719082293957E-2</v>
      </c>
      <c r="BL16" s="1">
        <v>0.41294664299712902</v>
      </c>
      <c r="BM16" s="1">
        <v>-0.19517299766697399</v>
      </c>
      <c r="BN16" s="1">
        <v>1.4246583882306801E-2</v>
      </c>
      <c r="BO16" s="1">
        <v>-0.80141372564146196</v>
      </c>
      <c r="BP16" s="1">
        <v>0.55767086325996096</v>
      </c>
      <c r="BQ16" s="1">
        <v>7.5833704609142294E-2</v>
      </c>
      <c r="BR16" s="1">
        <v>5.2700681206097097E-2</v>
      </c>
      <c r="BS16" s="1">
        <v>-0.15228404089151701</v>
      </c>
      <c r="BT16" s="1">
        <v>0.56085700731229404</v>
      </c>
      <c r="BU16" s="1">
        <v>-1.60080744667149E-2</v>
      </c>
      <c r="BV16" s="1">
        <v>0.16380611252306701</v>
      </c>
      <c r="BW16" s="1">
        <v>-9.9553542217092394E-2</v>
      </c>
      <c r="BX16" s="1">
        <v>-0.185667232874346</v>
      </c>
      <c r="BY16" s="1">
        <v>-0.176296997376648</v>
      </c>
      <c r="BZ16" s="1">
        <v>0.15657205666417301</v>
      </c>
      <c r="CA16" s="1">
        <v>-3.6228313492841198E-3</v>
      </c>
      <c r="CB16" s="1">
        <v>-0.163323053804214</v>
      </c>
      <c r="CC16" s="1">
        <v>0.14054032249257001</v>
      </c>
      <c r="CD16" s="1">
        <v>7.7541181726390697E-3</v>
      </c>
      <c r="CE16" s="1">
        <v>-7.2567856375801598E-2</v>
      </c>
      <c r="CF16" s="1">
        <v>-0.13521001923567499</v>
      </c>
      <c r="CG16" s="1">
        <v>3.0644747749453399E-2</v>
      </c>
      <c r="CH16" s="1">
        <v>-9.2321166016773606E-2</v>
      </c>
      <c r="CI16" s="1">
        <v>0.14516084643014501</v>
      </c>
      <c r="CJ16" s="1">
        <v>-8.68959386655071E-2</v>
      </c>
      <c r="CK16" s="1">
        <v>-0.24649712521890399</v>
      </c>
      <c r="CL16" s="1">
        <v>0.131004633142246</v>
      </c>
      <c r="CM16" s="1">
        <v>0.24726369450209801</v>
      </c>
      <c r="CN16" s="1">
        <v>-0.16500766819503301</v>
      </c>
      <c r="CO16" s="1">
        <v>-0.132537082948776</v>
      </c>
      <c r="CP16" s="1">
        <v>-0.144701256932731</v>
      </c>
      <c r="CQ16" s="1">
        <v>-0.180634543503709</v>
      </c>
      <c r="CR16" s="1">
        <v>1.3368576497717201E-2</v>
      </c>
      <c r="CS16" s="1">
        <v>-4.1204988025453099E-3</v>
      </c>
      <c r="CT16" s="1">
        <v>-8.7271406302493901E-2</v>
      </c>
      <c r="CU16" s="1">
        <v>-0.12606023391847601</v>
      </c>
      <c r="CV16" s="1">
        <v>-0.130949341356563</v>
      </c>
      <c r="CW16" s="1">
        <v>-0.176849297113467</v>
      </c>
      <c r="CX16" s="1">
        <v>5.5341029890029703E-2</v>
      </c>
      <c r="CY16" s="1">
        <v>-1.34807829882102E-2</v>
      </c>
      <c r="CZ16" s="1">
        <v>-0.11689961107475499</v>
      </c>
      <c r="DA16" s="1">
        <v>-6.1699852895481098E-2</v>
      </c>
      <c r="DB16" s="1">
        <v>2.2231418965921401E-2</v>
      </c>
      <c r="DC16" s="1">
        <v>-0.16794505845413801</v>
      </c>
      <c r="DD16" s="1">
        <v>0.1076347079124</v>
      </c>
      <c r="DE16" s="1">
        <v>-7.6123552236683004E-2</v>
      </c>
      <c r="DF16" s="1">
        <v>-0.16393826503888001</v>
      </c>
      <c r="DG16" s="1">
        <v>-7.8615641943540395E-3</v>
      </c>
      <c r="DH16" s="1">
        <v>4.76417703751306E-2</v>
      </c>
      <c r="DI16" s="1">
        <v>-0.26683574484583999</v>
      </c>
      <c r="DJ16" s="1">
        <v>-7.2299062867540896E-3</v>
      </c>
      <c r="DK16" s="1">
        <v>5.5491698521741104E-4</v>
      </c>
      <c r="DL16" s="1">
        <v>2.6810139862221301E-2</v>
      </c>
      <c r="DM16" s="1">
        <v>5.9054259347027099E-3</v>
      </c>
      <c r="DN16" s="1">
        <v>-2.59288268317176E-3</v>
      </c>
      <c r="DO16" s="1">
        <v>-1.4284310891216999E-2</v>
      </c>
      <c r="DP16" s="1">
        <v>1.2532899304241499E-3</v>
      </c>
      <c r="DQ16" s="1">
        <v>1.02643961321755E-2</v>
      </c>
      <c r="DR16" s="1">
        <v>-2.0510235419942502E-3</v>
      </c>
      <c r="DS16" s="1">
        <v>-9.4445919751420405E-3</v>
      </c>
      <c r="DT16" s="1">
        <v>3.00024906699673E-2</v>
      </c>
      <c r="DU16" s="1">
        <v>-1.05521966757125E-2</v>
      </c>
      <c r="DV16" s="1">
        <v>1.13379612851254E-2</v>
      </c>
      <c r="DW16" s="1">
        <v>-4.7652638226353502E-4</v>
      </c>
      <c r="DX16" s="1">
        <v>-2.3846597968107799E-2</v>
      </c>
      <c r="DY16" s="1">
        <v>3.4827567177273699E-2</v>
      </c>
      <c r="DZ16" s="1">
        <v>-1.8514520215372501E-2</v>
      </c>
      <c r="EA16" s="1">
        <v>-1.5877060846843101E-2</v>
      </c>
      <c r="EB16" s="1">
        <v>4.37998743116042E-4</v>
      </c>
      <c r="EC16" s="1">
        <v>-2.9786366102629901E-3</v>
      </c>
      <c r="ED16" s="1">
        <v>-3.2147221760710297E-2</v>
      </c>
      <c r="EE16" s="1">
        <v>-2.7568594605923799E-2</v>
      </c>
      <c r="EF16" s="1">
        <v>8.7148401202519505E-3</v>
      </c>
      <c r="EG16" s="1">
        <v>1.8292011711632201E-2</v>
      </c>
      <c r="EH16" s="1">
        <v>7.8856594224111995E-3</v>
      </c>
      <c r="EI16" s="1"/>
      <c r="EJ16" s="1">
        <v>2.6693042134224101E-2</v>
      </c>
      <c r="EK16" s="1">
        <v>1.6802858965058901E-2</v>
      </c>
      <c r="EL16" s="1">
        <v>-1.12065134687418E-2</v>
      </c>
      <c r="EM16" s="1">
        <v>4.1763816122048301E-3</v>
      </c>
      <c r="EN16" s="1">
        <v>-1.19627878552128E-3</v>
      </c>
      <c r="EO16" s="1">
        <v>-5.5925544111757198E-3</v>
      </c>
      <c r="EP16" s="1">
        <v>-2.7801806456469601E-5</v>
      </c>
      <c r="EQ16" s="1">
        <v>-5.7438855739897401E-3</v>
      </c>
      <c r="ER16" s="1">
        <v>2.5927953327970501E-3</v>
      </c>
      <c r="ES16" s="1">
        <v>1.8767438253154899E-3</v>
      </c>
      <c r="ET16" s="1">
        <v>1.3375422090150101E-2</v>
      </c>
      <c r="EU16" s="1">
        <v>2.0911904856095098E-3</v>
      </c>
      <c r="EV16" s="1">
        <v>-3.9821572698286196E-3</v>
      </c>
      <c r="EW16" s="1">
        <v>2.7737180873600802E-3</v>
      </c>
      <c r="EX16" s="1">
        <v>-1.04500519333337E-2</v>
      </c>
      <c r="EY16" s="1">
        <v>5.6353594600987E-3</v>
      </c>
      <c r="EZ16" s="1">
        <v>-3.03204693887068E-3</v>
      </c>
      <c r="FA16" s="1">
        <v>-5.5108074797435803E-3</v>
      </c>
      <c r="FB16" s="1"/>
      <c r="FC16" s="1"/>
      <c r="FD16" s="1">
        <v>-1.0388894964986401E-2</v>
      </c>
      <c r="FE16" s="1">
        <v>-4.2399116690777902E-4</v>
      </c>
      <c r="FF16" s="1">
        <v>2.85851009477953E-3</v>
      </c>
      <c r="FG16" s="1">
        <v>-3.4588265827520501E-3</v>
      </c>
      <c r="FH16" s="1">
        <v>-2.1591241204650499E-3</v>
      </c>
      <c r="FI16" s="1">
        <v>5.4931873057995698E-3</v>
      </c>
      <c r="FJ16" s="1">
        <v>-5.0207475145133199E-3</v>
      </c>
      <c r="FK16" s="1">
        <v>-3.5482947748804598E-4</v>
      </c>
      <c r="FL16" s="1">
        <v>8.9524761848470795E-3</v>
      </c>
      <c r="FM16" s="1">
        <v>8.0832232934907999E-3</v>
      </c>
      <c r="FN16" s="1">
        <v>-4.5179426190422303E-3</v>
      </c>
      <c r="FO16" s="1"/>
      <c r="FP16" s="1">
        <v>1.6314743165503399E-3</v>
      </c>
      <c r="FQ16" s="1">
        <v>2.6834292197904898E-3</v>
      </c>
      <c r="FR16" s="1">
        <v>3.8705472334909898E-3</v>
      </c>
      <c r="FS16" s="1">
        <v>-3.57809459329153E-3</v>
      </c>
      <c r="FT16" s="1">
        <v>-7.2944023498333803E-3</v>
      </c>
      <c r="FU16" s="1">
        <v>1.01140245256802E-2</v>
      </c>
      <c r="FV16" s="1"/>
      <c r="FW16" s="1">
        <v>-1.3367460063581601E-3</v>
      </c>
      <c r="FX16" s="1">
        <v>-4.4330953105410102E-3</v>
      </c>
      <c r="FY16" s="1">
        <v>-3.5576460777671198E-3</v>
      </c>
      <c r="FZ16" s="1">
        <v>6.3047440420894996E-4</v>
      </c>
      <c r="GA16" s="1"/>
      <c r="GB16" s="1">
        <v>1.9259187989260199E-3</v>
      </c>
      <c r="GC16" s="1">
        <v>-3.9960763052918798E-3</v>
      </c>
      <c r="GD16" s="1">
        <v>-4.6120612051901303E-3</v>
      </c>
      <c r="GE16" s="1">
        <v>-4.1222766046528497E-3</v>
      </c>
      <c r="GF16" s="1">
        <v>3.6945948344372002E-3</v>
      </c>
      <c r="GG16" s="1">
        <v>-3.5290925363065701E-3</v>
      </c>
      <c r="GH16" s="1">
        <v>-2.6731739787240398E-3</v>
      </c>
      <c r="GI16" s="1">
        <v>1.21585935627673E-2</v>
      </c>
      <c r="GJ16" s="1">
        <v>3.21885894896214E-3</v>
      </c>
      <c r="GK16" s="1">
        <v>-1.76822208403703E-3</v>
      </c>
      <c r="GL16" s="1">
        <v>-3.5872756175757302E-3</v>
      </c>
      <c r="GM16" s="1">
        <v>3.8348038450579701E-3</v>
      </c>
      <c r="GN16" s="1">
        <v>-7.3570146631850395E-4</v>
      </c>
      <c r="GO16" s="1">
        <v>3.2137724070569401E-4</v>
      </c>
      <c r="GP16" s="1">
        <v>-6.3276509823333299E-3</v>
      </c>
      <c r="GQ16" s="1">
        <v>-1.0449079233945701E-3</v>
      </c>
      <c r="GR16" s="1">
        <v>-1.09904929398052E-3</v>
      </c>
      <c r="GS16" s="1">
        <v>1.1348358353654E-2</v>
      </c>
      <c r="GT16" s="1">
        <v>-5.8599481549175504E-3</v>
      </c>
      <c r="GU16" s="1">
        <v>-8.6941193428659407E-3</v>
      </c>
      <c r="GV16" s="1">
        <v>5.6371402182911804E-4</v>
      </c>
      <c r="GW16" s="1">
        <v>4.5781328779983099E-3</v>
      </c>
      <c r="GX16" s="1">
        <v>-1.7260445644246901E-3</v>
      </c>
      <c r="GY16" s="1">
        <v>-2.1655410350816098E-2</v>
      </c>
      <c r="GZ16" s="1">
        <v>-8.3916762667673398E-3</v>
      </c>
      <c r="HA16" s="1">
        <v>-6.5510960242099099E-4</v>
      </c>
      <c r="HB16" s="1">
        <v>-7.8713373060255597E-4</v>
      </c>
      <c r="HC16" s="1">
        <v>3.7071212598044898E-3</v>
      </c>
      <c r="HD16" s="1">
        <v>3.8348078097600498E-3</v>
      </c>
      <c r="HE16" s="1">
        <v>6.5457449647398601E-3</v>
      </c>
      <c r="HF16" s="1">
        <v>1.8438444019883099E-3</v>
      </c>
      <c r="HG16" s="1"/>
      <c r="HH16" s="1">
        <v>-9.1380851793876404E-4</v>
      </c>
      <c r="HI16" s="1">
        <v>9.2558348309046707E-3</v>
      </c>
      <c r="HJ16" s="1">
        <v>-9.2361706169415104E-4</v>
      </c>
      <c r="HK16" s="1">
        <v>-2.1665624566155699E-3</v>
      </c>
      <c r="HL16" s="1">
        <v>1.92852373100977E-3</v>
      </c>
      <c r="HM16" s="1">
        <v>9.59842215058084E-3</v>
      </c>
      <c r="HN16" s="1">
        <v>-2.19117455389154E-3</v>
      </c>
      <c r="HO16" s="1">
        <v>-3.6459892687950601E-3</v>
      </c>
      <c r="HP16" s="1">
        <v>1.0252862830817199E-2</v>
      </c>
      <c r="HQ16" s="1">
        <v>1.27243118733796E-2</v>
      </c>
      <c r="HR16" s="1"/>
      <c r="HS16" s="1">
        <v>-1.07785042393105E-2</v>
      </c>
      <c r="HT16" s="1">
        <v>-1.893210111688E-3</v>
      </c>
      <c r="HU16" s="1"/>
      <c r="HV16" s="1">
        <v>5.1735327723998999E-3</v>
      </c>
      <c r="HW16" s="1">
        <v>-5.4066942337287196E-3</v>
      </c>
      <c r="HX16" s="1">
        <v>1.49204184236529E-2</v>
      </c>
      <c r="HY16" s="1">
        <v>2.7863396370080601E-3</v>
      </c>
      <c r="HZ16" s="1">
        <v>3.0630321918702699E-3</v>
      </c>
      <c r="IA16" s="1">
        <v>-4.6183942218659601E-3</v>
      </c>
      <c r="IB16" s="1">
        <v>-1.7716011594741E-3</v>
      </c>
      <c r="IC16" s="1">
        <v>9.5956637059476497E-4</v>
      </c>
      <c r="ID16" s="1">
        <v>-5.9106459654491503E-3</v>
      </c>
      <c r="IE16" s="1"/>
      <c r="IF16" s="1">
        <v>1.72887625503915E-3</v>
      </c>
      <c r="IG16" s="1">
        <v>1.3166332987793799E-3</v>
      </c>
      <c r="IH16" s="1">
        <v>-5.9198552697553603E-3</v>
      </c>
      <c r="II16" s="1">
        <v>-1.60181116214927E-3</v>
      </c>
      <c r="IJ16" s="1">
        <v>-1.1085849979979001E-2</v>
      </c>
      <c r="IK16" s="1">
        <v>3.3278793577861201E-4</v>
      </c>
      <c r="IL16" s="1">
        <v>5.5702780202132596E-3</v>
      </c>
      <c r="IM16" s="1">
        <v>1.25796774493108E-3</v>
      </c>
      <c r="IN16" s="1">
        <v>-6.8124080319269097E-3</v>
      </c>
      <c r="IO16" s="1">
        <v>-5.5546736937157996E-3</v>
      </c>
      <c r="IP16" s="1">
        <v>8.8595626422648798E-3</v>
      </c>
      <c r="IQ16" s="1">
        <v>7.28499223836368E-3</v>
      </c>
      <c r="IR16" s="1">
        <v>7.40476981336439E-3</v>
      </c>
      <c r="IS16" s="1">
        <v>3.0531584955070601E-3</v>
      </c>
      <c r="IT16" s="1">
        <v>8.8566129263570803E-4</v>
      </c>
      <c r="IU16" s="1">
        <v>-9.8207195301475104E-4</v>
      </c>
      <c r="IV16" s="1">
        <v>9.8763425074287398E-4</v>
      </c>
      <c r="IW16" s="1">
        <v>-3.14141055958676E-3</v>
      </c>
      <c r="IX16" s="1">
        <v>-7.5200497254674704E-4</v>
      </c>
      <c r="IY16" s="1">
        <v>1.5855939264238599E-2</v>
      </c>
      <c r="IZ16" s="1">
        <v>3.39065394107705E-3</v>
      </c>
      <c r="JA16" s="1">
        <v>-3.0366187818167802E-3</v>
      </c>
      <c r="JB16" s="1">
        <v>3.1798719306093898E-3</v>
      </c>
      <c r="JC16" s="1">
        <v>-8.6611252860125405E-3</v>
      </c>
      <c r="JD16" s="1">
        <v>1.4132466041105299E-2</v>
      </c>
      <c r="JE16" s="1">
        <v>3.9493653058333003E-3</v>
      </c>
      <c r="JF16" s="1"/>
      <c r="JG16" s="1"/>
      <c r="JH16" s="1"/>
      <c r="JI16" s="1"/>
      <c r="JJ16" s="1">
        <v>9.5510074256304498E-4</v>
      </c>
      <c r="JK16" s="1">
        <v>1.33430380431098E-2</v>
      </c>
      <c r="JL16" s="1">
        <v>8.4220933275449899E-4</v>
      </c>
      <c r="JM16" s="1">
        <v>7.8203321196304697E-3</v>
      </c>
      <c r="JN16" s="1">
        <v>4.6372515001652896E-3</v>
      </c>
      <c r="JO16" s="1">
        <v>-1.3423498954788201E-2</v>
      </c>
      <c r="JP16" s="1"/>
      <c r="JQ16" s="1"/>
      <c r="JR16" s="1">
        <v>-7.3786467532405099E-3</v>
      </c>
      <c r="JS16" s="1">
        <v>-1.1716945462587801E-2</v>
      </c>
      <c r="JT16" s="1">
        <v>1.5414660986484701E-3</v>
      </c>
      <c r="JU16" s="1"/>
      <c r="JV16" s="1">
        <v>1.0026946391838501E-3</v>
      </c>
      <c r="JW16" s="1">
        <v>-4.1373620669861496E-3</v>
      </c>
      <c r="JX16" s="1">
        <v>2.7220697261040198E-2</v>
      </c>
      <c r="JY16" s="1">
        <v>-2.0775109158575E-2</v>
      </c>
      <c r="JZ16" s="1">
        <v>-1.3642714122639701E-2</v>
      </c>
      <c r="KA16" s="1">
        <v>1.66457505339926E-3</v>
      </c>
      <c r="KB16" s="1">
        <v>-1.36742975887886E-2</v>
      </c>
      <c r="KC16" s="1">
        <v>-1.65080574543198E-2</v>
      </c>
      <c r="KD16" s="1"/>
      <c r="KE16" s="1"/>
      <c r="KF16" s="1">
        <v>2.2171510421550002E-2</v>
      </c>
      <c r="KG16" s="1"/>
      <c r="KH16" s="1"/>
      <c r="KI16" s="1">
        <v>4.3577401214916897E-3</v>
      </c>
      <c r="KJ16" s="1"/>
      <c r="KK16" s="1">
        <v>-1.4220003671138199E-3</v>
      </c>
      <c r="KL16" s="1"/>
      <c r="KM16" s="1">
        <v>-4.83997108108398E-3</v>
      </c>
      <c r="KN16" s="1">
        <v>8.0440206663760002E-4</v>
      </c>
      <c r="KO16" s="1">
        <v>5.8218634888076298E-4</v>
      </c>
      <c r="KP16" s="1">
        <v>3.2027255886371E-3</v>
      </c>
      <c r="KQ16" s="1">
        <v>-2.2252070829928201E-2</v>
      </c>
      <c r="KR16" s="1"/>
      <c r="KS16" s="1">
        <v>2.2197719478931399E-2</v>
      </c>
      <c r="KT16" s="1">
        <v>-6.88151458172235E-3</v>
      </c>
      <c r="KU16" s="1">
        <v>-1.4918960606584901E-2</v>
      </c>
      <c r="KV16" s="1">
        <v>2.0063644689781401E-2</v>
      </c>
      <c r="KW16" s="1">
        <v>8.7148401202519505E-3</v>
      </c>
      <c r="KX16" s="1">
        <v>-1.8905808102632701E-2</v>
      </c>
      <c r="KY16" s="1">
        <v>-1.55861097992869E-3</v>
      </c>
      <c r="KZ16" s="1">
        <v>-2.4929121043254601E-3</v>
      </c>
      <c r="LA16" s="1">
        <v>1.38200440674443E-2</v>
      </c>
      <c r="LB16" s="1">
        <v>2.0052685317579502E-2</v>
      </c>
      <c r="LC16" s="1">
        <v>-1.5319290602231601E-2</v>
      </c>
      <c r="LD16" s="1">
        <v>1.8421469533041201E-2</v>
      </c>
      <c r="LE16" s="1"/>
      <c r="LF16" s="1">
        <v>7.8856594224111995E-3</v>
      </c>
      <c r="LG16" s="1">
        <v>-1.2995603143933501E-3</v>
      </c>
      <c r="LH16" s="1">
        <v>-5.9754426612205203E-3</v>
      </c>
      <c r="LI16" s="1">
        <v>-2.2551066809847399E-2</v>
      </c>
      <c r="LJ16" s="1">
        <v>9.5352412556542598E-3</v>
      </c>
      <c r="LK16" s="1">
        <v>-2.9786366102629901E-3</v>
      </c>
      <c r="LL16" s="1">
        <v>8.8749646385900903E-4</v>
      </c>
      <c r="LM16" s="1">
        <v>3.7157764204858198E-3</v>
      </c>
      <c r="LN16" s="1">
        <v>7.8507638697152102E-4</v>
      </c>
      <c r="LO16" s="1">
        <v>-5.2418545392190798E-3</v>
      </c>
      <c r="LP16" s="1">
        <v>-4.7324239947747603E-3</v>
      </c>
      <c r="LQ16" s="1">
        <v>-6.0528239991561499E-3</v>
      </c>
      <c r="LR16" s="1">
        <v>1.86770330668171E-3</v>
      </c>
      <c r="LS16" s="1">
        <v>-6.0528239991561499E-3</v>
      </c>
      <c r="LT16" s="1">
        <v>3.7157764204858198E-3</v>
      </c>
      <c r="LU16" s="1">
        <v>1.86770330668171E-3</v>
      </c>
      <c r="LV16" s="1">
        <v>7.8507638697152102E-4</v>
      </c>
      <c r="LW16" s="1">
        <v>8.8749646385900903E-4</v>
      </c>
      <c r="LX16" s="1">
        <v>-4.7324239947747603E-3</v>
      </c>
      <c r="LY16" s="1">
        <v>-5.2418545392190798E-3</v>
      </c>
      <c r="LZ16" s="1">
        <v>4.3363362224332999E-2</v>
      </c>
      <c r="MA16" s="1">
        <v>-3.2147221760710297E-2</v>
      </c>
      <c r="MB16" s="1">
        <v>-2.7742604799103399E-2</v>
      </c>
      <c r="MC16" s="1">
        <v>-2.26683424524545E-4</v>
      </c>
      <c r="MD16" s="1">
        <v>9.4599793638873199E-3</v>
      </c>
      <c r="ME16" s="1">
        <v>3.4565287899462E-3</v>
      </c>
      <c r="MF16" s="1">
        <v>-3.1169100462162699E-2</v>
      </c>
      <c r="MG16" s="1">
        <v>-4.9598003274591997E-2</v>
      </c>
      <c r="MH16" s="1">
        <v>-0.13162211367078899</v>
      </c>
      <c r="MI16" s="1">
        <v>-8.1554476318023792E-3</v>
      </c>
      <c r="MJ16" s="1">
        <v>-4.2192181548789599E-2</v>
      </c>
      <c r="MK16" s="1">
        <v>0.14296508202476099</v>
      </c>
      <c r="ML16" s="1">
        <v>7.5064451521644093E-2</v>
      </c>
      <c r="MM16" s="1">
        <v>1.46324556405123E-2</v>
      </c>
      <c r="MN16" s="1">
        <v>1.9623249896862E-2</v>
      </c>
      <c r="MO16" s="1">
        <v>-9.5882929635699096E-3</v>
      </c>
      <c r="MP16" s="1">
        <v>-4.9412552958722898E-2</v>
      </c>
      <c r="MQ16" s="1">
        <v>2.66651347553797E-2</v>
      </c>
      <c r="MR16" s="1">
        <v>6.7392807126773605E-2</v>
      </c>
      <c r="MS16" s="1">
        <v>4.6624329358231499E-2</v>
      </c>
      <c r="MT16" s="1">
        <v>-1.69148784098908E-2</v>
      </c>
      <c r="MU16" s="1">
        <v>1.7262272659582099E-2</v>
      </c>
      <c r="MV16" s="1">
        <v>2.7983741034166201E-2</v>
      </c>
      <c r="MW16" s="1">
        <v>6.7507229739202004E-3</v>
      </c>
      <c r="MX16" s="1">
        <v>1.7808215232976401E-2</v>
      </c>
      <c r="MY16" s="1">
        <v>-2.1499277749270302E-5</v>
      </c>
      <c r="MZ16" s="1"/>
      <c r="NA16" s="1">
        <v>6.6599661045974902E-3</v>
      </c>
      <c r="NB16" s="1">
        <v>1.20546219114424E-3</v>
      </c>
      <c r="NC16" s="1">
        <v>5.1470772726306202E-3</v>
      </c>
      <c r="ND16" s="1">
        <v>1.1849576577800101E-3</v>
      </c>
      <c r="NE16" s="1">
        <v>1.9389229578415899E-2</v>
      </c>
      <c r="NF16" s="1">
        <v>-1.8515108322718801E-3</v>
      </c>
      <c r="NG16" s="1">
        <v>-5.1096758485939297E-3</v>
      </c>
      <c r="NH16" s="1">
        <v>1.1172357919743E-2</v>
      </c>
      <c r="NI16" s="1">
        <v>7.5245368010837697E-3</v>
      </c>
      <c r="NJ16" s="1"/>
      <c r="NK16" s="1">
        <v>4.0368233746545703E-5</v>
      </c>
      <c r="NL16" s="1">
        <v>-9.6444819956375898E-4</v>
      </c>
      <c r="NM16" s="1">
        <v>3.7027383270763598E-4</v>
      </c>
      <c r="NN16" s="1">
        <v>-6.6538876899592102E-3</v>
      </c>
      <c r="NO16" s="1">
        <v>-2.7136259567824101E-3</v>
      </c>
      <c r="NP16" s="1">
        <v>3.6041212758684701E-2</v>
      </c>
      <c r="NQ16" s="1">
        <v>-6.0799751617543396E-3</v>
      </c>
      <c r="NR16" s="1">
        <v>1.9126893198008699E-2</v>
      </c>
      <c r="NS16" s="1">
        <v>1.5877695207032699E-3</v>
      </c>
      <c r="NT16" s="1"/>
      <c r="NU16" s="1">
        <v>1.37342833370482E-3</v>
      </c>
      <c r="NV16" s="1">
        <v>3.4336360828311598E-3</v>
      </c>
      <c r="NW16" s="1">
        <v>-1.9276018178210799E-2</v>
      </c>
      <c r="NX16" s="1">
        <v>-8.7594765529910492E-3</v>
      </c>
      <c r="NY16" s="1">
        <v>-3.6083468711736399E-3</v>
      </c>
      <c r="NZ16" s="1">
        <v>9.1023238086694203E-3</v>
      </c>
      <c r="OA16" s="1">
        <v>-1.0792997033275201E-2</v>
      </c>
      <c r="OB16" s="1">
        <v>3.7896650945966298E-3</v>
      </c>
      <c r="OC16" s="1">
        <v>5.0341947807772602E-3</v>
      </c>
      <c r="OD16" s="1">
        <v>-1.5302773232967399E-2</v>
      </c>
      <c r="OE16" s="1">
        <v>-1.92543028938037E-3</v>
      </c>
      <c r="OF16" s="1">
        <v>4.4147093134265999E-3</v>
      </c>
      <c r="OG16" s="1">
        <v>5.6971607914089503E-3</v>
      </c>
      <c r="OH16" s="1">
        <v>4.3982342819639296E-3</v>
      </c>
      <c r="OI16" s="1">
        <v>3.2083202687483098E-4</v>
      </c>
      <c r="OJ16" s="1">
        <v>4.87635252323228E-3</v>
      </c>
      <c r="OK16" s="1">
        <v>3.4790791750507902E-3</v>
      </c>
      <c r="OL16" s="1">
        <v>-5.8222492061122399E-3</v>
      </c>
      <c r="OM16" s="1">
        <v>-3.3631858662996297E-2</v>
      </c>
      <c r="ON16" s="1">
        <v>8.0700108710862195E-3</v>
      </c>
      <c r="OO16" s="1">
        <v>1.7262272659582099E-2</v>
      </c>
      <c r="OP16" s="1">
        <v>5.8642800280652102E-3</v>
      </c>
      <c r="OQ16" s="1">
        <v>-2.6701212166269299E-2</v>
      </c>
      <c r="OR16" s="1">
        <v>-7.5407114286486502E-5</v>
      </c>
      <c r="OS16" s="1">
        <v>-1.9040242975792598E-2</v>
      </c>
      <c r="OT16" s="1">
        <v>-8.0351082225418608E-3</v>
      </c>
      <c r="OU16" s="1">
        <v>-4.4374558897160098E-2</v>
      </c>
      <c r="OV16" s="1">
        <v>3.3473545513710199E-3</v>
      </c>
      <c r="OW16" s="1">
        <v>4.1869311695096403E-3</v>
      </c>
      <c r="OX16" s="1">
        <v>-6.6334598827147895E-4</v>
      </c>
      <c r="OY16" s="1">
        <v>2.95857665190917E-2</v>
      </c>
      <c r="OZ16" s="1">
        <v>-6.5029567209759498E-2</v>
      </c>
      <c r="PA16" s="1">
        <v>-9.3056702157984904E-3</v>
      </c>
      <c r="PB16" s="1">
        <v>-0.109943264144114</v>
      </c>
      <c r="PC16" s="1">
        <v>-1.40028502400312E-2</v>
      </c>
      <c r="PD16" s="1">
        <v>1.66268953022954E-2</v>
      </c>
      <c r="PE16" s="1">
        <v>4.0520897367224099E-2</v>
      </c>
      <c r="PF16" s="1">
        <v>5.9815793179151498E-3</v>
      </c>
      <c r="PG16" s="1">
        <v>3.05005680097209E-2</v>
      </c>
      <c r="PH16" s="1">
        <v>-5.1083470284404497E-3</v>
      </c>
      <c r="PI16" s="1">
        <v>3.8781312496501699E-2</v>
      </c>
      <c r="PJ16" s="1">
        <v>-0.152380533771313</v>
      </c>
      <c r="PK16" s="1">
        <v>-5.4558516441682602E-2</v>
      </c>
      <c r="PL16" s="1">
        <v>-2.57581399977188E-3</v>
      </c>
      <c r="PM16" s="1">
        <v>-1.1665961530359301E-2</v>
      </c>
      <c r="PN16" s="1">
        <v>-9.41012124627825E-3</v>
      </c>
      <c r="PO16" s="1">
        <v>-2.8546126387862102E-2</v>
      </c>
      <c r="PP16" s="1">
        <v>4.3978556087244302E-3</v>
      </c>
      <c r="PQ16" s="1">
        <v>-4.4682571427504996E-3</v>
      </c>
      <c r="PR16" s="1">
        <v>-1.14355080976853E-2</v>
      </c>
      <c r="PS16" s="1">
        <v>7.8962561761147603E-5</v>
      </c>
      <c r="PT16" s="1">
        <v>-8.0776601700700303E-4</v>
      </c>
      <c r="PU16" s="1">
        <v>0.11420919354254699</v>
      </c>
      <c r="PV16" s="1">
        <v>3.1517825198592898E-2</v>
      </c>
      <c r="PW16" s="1">
        <v>-8.1352582146712003E-3</v>
      </c>
      <c r="PX16" s="1">
        <v>8.5664484292333296E-2</v>
      </c>
      <c r="PY16" s="1">
        <v>5.0904268271133798E-3</v>
      </c>
      <c r="PZ16" s="1">
        <v>-4.5034220209453097E-3</v>
      </c>
      <c r="QA16" s="1">
        <v>-1.0990614891835599E-2</v>
      </c>
      <c r="QB16" s="1">
        <v>-1.43317873151304E-2</v>
      </c>
      <c r="QC16" s="1">
        <v>7.5375906667640904E-3</v>
      </c>
      <c r="QD16" s="1">
        <v>2.4816796741433199E-5</v>
      </c>
      <c r="QE16" s="1">
        <v>-3.3568566637374002E-3</v>
      </c>
      <c r="QF16" s="1">
        <v>2.4670280520492301E-2</v>
      </c>
      <c r="QG16" s="1">
        <v>1.3344329466239599E-2</v>
      </c>
      <c r="QH16" s="1">
        <v>8.5087731128436397E-3</v>
      </c>
      <c r="QI16" s="1">
        <v>1.6982975068849601E-3</v>
      </c>
      <c r="QJ16" s="1">
        <v>5.09642407236078E-2</v>
      </c>
      <c r="QK16" s="1"/>
      <c r="QL16" s="1">
        <v>-1.54475333583882E-2</v>
      </c>
      <c r="QM16" s="1">
        <v>-2.4585427269560201E-2</v>
      </c>
      <c r="QN16" s="1">
        <v>7.1625900652869598E-3</v>
      </c>
      <c r="QO16" s="1">
        <v>-2.1501301393134799E-2</v>
      </c>
      <c r="QP16" s="1">
        <v>-1.7556930111723601E-2</v>
      </c>
      <c r="QQ16" s="1">
        <v>8.1808883869190895E-3</v>
      </c>
      <c r="QR16" s="1">
        <v>1.5618507994854E-2</v>
      </c>
      <c r="QS16" s="1">
        <v>-8.7392645320921395E-3</v>
      </c>
      <c r="QT16" s="1">
        <v>5.6946949874714303E-3</v>
      </c>
      <c r="QU16" s="1">
        <v>9.9661615302807198E-3</v>
      </c>
      <c r="QV16" s="1">
        <v>5.0044900016638201E-2</v>
      </c>
      <c r="QW16" s="1">
        <v>-1.413746160846E-2</v>
      </c>
      <c r="QX16" s="1">
        <v>1.4762466023280201E-2</v>
      </c>
      <c r="QY16" s="1">
        <v>-2.3660115259272699E-2</v>
      </c>
      <c r="QZ16" s="1">
        <v>5.5590947520299298E-2</v>
      </c>
      <c r="RA16" s="1">
        <v>1.64514461969681E-3</v>
      </c>
      <c r="RB16" s="1">
        <v>-3.09689969419287E-2</v>
      </c>
      <c r="RC16" s="1">
        <v>7.1378136780003903E-2</v>
      </c>
      <c r="RD16" s="1">
        <v>-1.7319895317492801E-2</v>
      </c>
      <c r="RE16" s="1">
        <v>-2.1667566051305601E-2</v>
      </c>
      <c r="RF16" s="1">
        <v>3.3756936151856701E-3</v>
      </c>
      <c r="RG16" s="1">
        <v>4.7595804454600302E-3</v>
      </c>
      <c r="RH16" s="1">
        <v>-2.0760943558925701E-2</v>
      </c>
      <c r="RI16" s="1">
        <v>2.5044128811674401E-4</v>
      </c>
      <c r="RJ16" s="1">
        <v>-3.39117364448054E-3</v>
      </c>
      <c r="RK16" s="1">
        <v>1.4153685887352101E-2</v>
      </c>
      <c r="RL16" s="1">
        <v>-2.24179285373808E-2</v>
      </c>
      <c r="RM16" s="1">
        <v>-4.9828004843746696E-3</v>
      </c>
      <c r="RN16" s="1">
        <v>9.8128533644957598E-3</v>
      </c>
      <c r="RO16" s="1">
        <v>5.0940391790717399E-3</v>
      </c>
      <c r="RP16" s="1">
        <v>-3.3210488599915398E-2</v>
      </c>
      <c r="RQ16" s="1">
        <v>8.79921920055642E-4</v>
      </c>
      <c r="RR16" s="1">
        <v>-1.2375353868798601E-3</v>
      </c>
      <c r="RS16" s="1">
        <v>-2.40476985205226E-2</v>
      </c>
      <c r="RT16" s="1">
        <v>2.8391452985953601E-2</v>
      </c>
      <c r="RU16" s="1">
        <v>1.6333794662626799E-2</v>
      </c>
    </row>
    <row r="17" spans="1:489">
      <c r="A17" t="s">
        <v>15</v>
      </c>
      <c r="B17" s="1">
        <v>-9.6924252657243706E-2</v>
      </c>
      <c r="C17" s="1">
        <v>0.56262573429495299</v>
      </c>
      <c r="D17" s="1">
        <v>0.77638433900322801</v>
      </c>
      <c r="E17" s="1">
        <v>0.42142752625677299</v>
      </c>
      <c r="F17" s="1">
        <v>0.28356107623697702</v>
      </c>
      <c r="G17" s="1">
        <v>0.25523198435025202</v>
      </c>
      <c r="H17" s="1">
        <v>-6.1723737077937102E-2</v>
      </c>
      <c r="I17" s="1">
        <v>-0.31829294846038297</v>
      </c>
      <c r="J17" s="1">
        <v>8.4264151934388895E-2</v>
      </c>
      <c r="K17" s="1">
        <v>0.10290368862451101</v>
      </c>
      <c r="L17" s="1">
        <v>6.7728729552941902E-2</v>
      </c>
      <c r="M17" s="1">
        <v>-0.218461481788809</v>
      </c>
      <c r="N17" s="1">
        <v>0.15551526642403399</v>
      </c>
      <c r="O17" s="1">
        <v>-0.37440892898408801</v>
      </c>
      <c r="P17" s="1">
        <v>-0.19073982954539501</v>
      </c>
      <c r="Q17" s="1">
        <v>1</v>
      </c>
      <c r="R17" s="1">
        <v>-6.9552262631155702E-3</v>
      </c>
      <c r="S17" s="1">
        <v>-0.186684849137884</v>
      </c>
      <c r="T17" s="1">
        <v>0.44877548531065198</v>
      </c>
      <c r="U17" s="1">
        <v>0.13869479516338001</v>
      </c>
      <c r="V17" s="1">
        <v>-0.30393328455148699</v>
      </c>
      <c r="W17" s="1">
        <v>5.0285148450898501E-2</v>
      </c>
      <c r="X17" s="1">
        <v>0.51375296327469799</v>
      </c>
      <c r="Y17" s="1">
        <v>0.182622222287119</v>
      </c>
      <c r="Z17" s="1">
        <v>-2.00027701968233E-2</v>
      </c>
      <c r="AA17" s="1">
        <v>0.40904870199647098</v>
      </c>
      <c r="AB17" s="1">
        <v>-0.36072234456511798</v>
      </c>
      <c r="AC17" s="1">
        <v>-0.56665951885315402</v>
      </c>
      <c r="AD17" s="1">
        <v>9.1908978907719499E-2</v>
      </c>
      <c r="AE17" s="1">
        <v>2.7026439085238E-2</v>
      </c>
      <c r="AF17" s="1">
        <v>-0.58570289799208897</v>
      </c>
      <c r="AG17" s="1">
        <v>-0.194607535744066</v>
      </c>
      <c r="AH17" s="1">
        <v>3.2547464658631897E-2</v>
      </c>
      <c r="AI17" s="1">
        <v>6.7743350444482306E-2</v>
      </c>
      <c r="AJ17" s="1">
        <v>-5.33852816475993E-2</v>
      </c>
      <c r="AK17" s="1">
        <v>0.22673397103668799</v>
      </c>
      <c r="AL17" s="1">
        <v>3.9370621316059499E-2</v>
      </c>
      <c r="AM17" s="1">
        <v>0.43514919578817302</v>
      </c>
      <c r="AN17" s="1">
        <v>0.81942401666311804</v>
      </c>
      <c r="AO17" s="1">
        <v>-0.162490223695613</v>
      </c>
      <c r="AP17" s="1">
        <v>-4.3903356965503898E-3</v>
      </c>
      <c r="AQ17" s="1">
        <v>-0.91045022817899401</v>
      </c>
      <c r="AR17" s="1">
        <v>4.1999588559600697E-2</v>
      </c>
      <c r="AS17" s="1">
        <v>5.9216828161486101E-2</v>
      </c>
      <c r="AT17" s="1">
        <v>-0.71659212367163905</v>
      </c>
      <c r="AU17" s="1">
        <v>1.8426544797526999E-2</v>
      </c>
      <c r="AV17" s="1">
        <v>0.11592064157925699</v>
      </c>
      <c r="AW17" s="1">
        <v>-0.50863662844456103</v>
      </c>
      <c r="AX17" s="1">
        <v>0.27598321054355601</v>
      </c>
      <c r="AY17" s="1">
        <v>-0.154184796921122</v>
      </c>
      <c r="AZ17" s="1">
        <v>0.57901773256295996</v>
      </c>
      <c r="BA17" s="1">
        <v>0.54619615995238302</v>
      </c>
      <c r="BB17" s="1">
        <v>0.51349313768015203</v>
      </c>
      <c r="BC17" s="1">
        <v>-7.5322089443830398E-2</v>
      </c>
      <c r="BD17" s="1">
        <v>-1.04839578155142E-2</v>
      </c>
      <c r="BE17" s="1">
        <v>0.98262613837747403</v>
      </c>
      <c r="BF17" s="1">
        <v>0.54966058214699198</v>
      </c>
      <c r="BG17" s="1">
        <v>0.219610002102372</v>
      </c>
      <c r="BH17" s="1">
        <v>-2.25296886284541E-2</v>
      </c>
      <c r="BI17" s="1">
        <v>-2.54175028164925E-2</v>
      </c>
      <c r="BJ17" s="1">
        <v>0.21506738957152899</v>
      </c>
      <c r="BK17" s="1">
        <v>4.0360071406175299E-2</v>
      </c>
      <c r="BL17" s="1">
        <v>-0.47383935042476899</v>
      </c>
      <c r="BM17" s="1">
        <v>0.992671255120951</v>
      </c>
      <c r="BN17" s="1">
        <v>0.26431708319917802</v>
      </c>
      <c r="BO17" s="1">
        <v>-5.0375815043957597E-3</v>
      </c>
      <c r="BP17" s="1">
        <v>-0.503319057144059</v>
      </c>
      <c r="BQ17" s="1">
        <v>-0.56909515972753999</v>
      </c>
      <c r="BR17" s="1">
        <v>7.0262288779389295E-2</v>
      </c>
      <c r="BS17" s="1">
        <v>-0.531575058828751</v>
      </c>
      <c r="BT17" s="1">
        <v>-0.542677568166407</v>
      </c>
      <c r="BU17" s="1">
        <v>-0.43103667449108102</v>
      </c>
      <c r="BV17" s="1">
        <v>-0.162196754553251</v>
      </c>
      <c r="BW17" s="1">
        <v>0.63182981342437305</v>
      </c>
      <c r="BX17" s="1">
        <v>0.40111903037056601</v>
      </c>
      <c r="BY17" s="1">
        <v>8.5342521789884995E-2</v>
      </c>
      <c r="BZ17" s="1">
        <v>-2.8688634724962098E-2</v>
      </c>
      <c r="CA17" s="1">
        <v>1.28843920831729E-3</v>
      </c>
      <c r="CB17" s="1">
        <v>0.88625122002582801</v>
      </c>
      <c r="CC17" s="1">
        <v>-0.25703486437694201</v>
      </c>
      <c r="CD17" s="1">
        <v>-0.11584468721256901</v>
      </c>
      <c r="CE17" s="1">
        <v>0.37125896575788297</v>
      </c>
      <c r="CF17" s="1">
        <v>0.43626676602581699</v>
      </c>
      <c r="CG17" s="1">
        <v>-3.7930064955340403E-2</v>
      </c>
      <c r="CH17" s="1">
        <v>0.42372478279571602</v>
      </c>
      <c r="CI17" s="1">
        <v>0.151140423911688</v>
      </c>
      <c r="CJ17" s="1">
        <v>0.80081670173044694</v>
      </c>
      <c r="CK17" s="1">
        <v>0.40512029656655701</v>
      </c>
      <c r="CL17" s="1">
        <v>-0.30097338017286601</v>
      </c>
      <c r="CM17" s="1">
        <v>-0.183407841999432</v>
      </c>
      <c r="CN17" s="1">
        <v>0.110402548394571</v>
      </c>
      <c r="CO17" s="1">
        <v>0.85692148902601994</v>
      </c>
      <c r="CP17" s="1">
        <v>0.69400998323750396</v>
      </c>
      <c r="CQ17" s="1">
        <v>0.67054553258272698</v>
      </c>
      <c r="CR17" s="1">
        <v>-0.55503664973759903</v>
      </c>
      <c r="CS17" s="1">
        <v>6.4980189004669897E-2</v>
      </c>
      <c r="CT17" s="1">
        <v>2.4903514064042901E-2</v>
      </c>
      <c r="CU17" s="1">
        <v>0.37093557115589199</v>
      </c>
      <c r="CV17" s="1">
        <v>0.50428721897150997</v>
      </c>
      <c r="CW17" s="1">
        <v>0.36652143230772</v>
      </c>
      <c r="CX17" s="1">
        <v>-0.45359693108679</v>
      </c>
      <c r="CY17" s="1">
        <v>-0.12996928265524099</v>
      </c>
      <c r="CZ17" s="1">
        <v>-0.53860902900787899</v>
      </c>
      <c r="DA17" s="1">
        <v>-4.0807923071034702E-2</v>
      </c>
      <c r="DB17" s="1">
        <v>-0.51955342978709695</v>
      </c>
      <c r="DC17" s="1">
        <v>0.14639004964961799</v>
      </c>
      <c r="DD17" s="1">
        <v>-0.131668789924234</v>
      </c>
      <c r="DE17" s="1">
        <v>3.21105112093324E-2</v>
      </c>
      <c r="DF17" s="1">
        <v>0.71076687603025601</v>
      </c>
      <c r="DG17" s="1">
        <v>0.103163829576252</v>
      </c>
      <c r="DH17" s="1">
        <v>-0.51442718938072396</v>
      </c>
      <c r="DI17" s="1">
        <v>0.30867435751719102</v>
      </c>
      <c r="DJ17" s="1">
        <v>3.6293662425491598E-2</v>
      </c>
      <c r="DK17" s="1">
        <v>2.4655222283672101E-3</v>
      </c>
      <c r="DL17" s="1">
        <v>-6.5600413182551207E-2</v>
      </c>
      <c r="DM17" s="1">
        <v>-2.9922624577148598E-3</v>
      </c>
      <c r="DN17" s="1">
        <v>3.46730866821328E-3</v>
      </c>
      <c r="DO17" s="1">
        <v>1.46974410569476E-2</v>
      </c>
      <c r="DP17" s="1">
        <v>8.2120618074048805E-3</v>
      </c>
      <c r="DQ17" s="1">
        <v>-2.0543159286152302E-2</v>
      </c>
      <c r="DR17" s="1">
        <v>-1.7300699919278E-3</v>
      </c>
      <c r="DS17" s="1">
        <v>1.2857399734516699E-2</v>
      </c>
      <c r="DT17" s="1">
        <v>-1.3651107692176799E-2</v>
      </c>
      <c r="DU17" s="1">
        <v>-1.06149242222108E-2</v>
      </c>
      <c r="DV17" s="1">
        <v>-2.1867233870596098E-2</v>
      </c>
      <c r="DW17" s="1">
        <v>-6.2060089830192899E-3</v>
      </c>
      <c r="DX17" s="1">
        <v>-1.9802944704375401E-2</v>
      </c>
      <c r="DY17" s="1">
        <v>-0.13740199388055599</v>
      </c>
      <c r="DZ17" s="1">
        <v>0.104467105937423</v>
      </c>
      <c r="EA17" s="1">
        <v>4.6188211397838297E-2</v>
      </c>
      <c r="EB17" s="1">
        <v>4.93965481510375E-3</v>
      </c>
      <c r="EC17" s="1">
        <v>6.1293860904398298E-3</v>
      </c>
      <c r="ED17" s="1">
        <v>7.7551412129251401E-2</v>
      </c>
      <c r="EE17" s="1">
        <v>5.9886207584347199E-2</v>
      </c>
      <c r="EF17" s="1">
        <v>-6.3513648549140003E-2</v>
      </c>
      <c r="EG17" s="1">
        <v>4.0283083733685596E-3</v>
      </c>
      <c r="EH17" s="1">
        <v>-3.0466428898668602E-2</v>
      </c>
      <c r="EI17" s="1"/>
      <c r="EJ17" s="1">
        <v>-6.0045505261295498E-2</v>
      </c>
      <c r="EK17" s="1">
        <v>-3.2216690519936898E-2</v>
      </c>
      <c r="EL17" s="1">
        <v>7.8522181787801307E-3</v>
      </c>
      <c r="EM17" s="1">
        <v>2.2019793887925999E-3</v>
      </c>
      <c r="EN17" s="1">
        <v>3.0309076284892001E-3</v>
      </c>
      <c r="EO17" s="1">
        <v>5.0648273809258504E-4</v>
      </c>
      <c r="EP17" s="1">
        <v>-3.5715380946277999E-3</v>
      </c>
      <c r="EQ17" s="1">
        <v>4.5987047967005097E-3</v>
      </c>
      <c r="ER17" s="1">
        <v>1.66332883294855E-4</v>
      </c>
      <c r="ES17" s="1">
        <v>3.3560007053059998E-3</v>
      </c>
      <c r="ET17" s="1">
        <v>-1.0935176836436199E-2</v>
      </c>
      <c r="EU17" s="1">
        <v>3.3541741575752902E-3</v>
      </c>
      <c r="EV17" s="1">
        <v>-1.7706148977076101E-4</v>
      </c>
      <c r="EW17" s="1">
        <v>-9.7930535168470507E-3</v>
      </c>
      <c r="EX17" s="1">
        <v>4.1756379176810703E-3</v>
      </c>
      <c r="EY17" s="1">
        <v>1.1130509459618101E-2</v>
      </c>
      <c r="EZ17" s="1">
        <v>-6.8160565915497996E-3</v>
      </c>
      <c r="FA17" s="1">
        <v>8.5290223331395305E-3</v>
      </c>
      <c r="FB17" s="1"/>
      <c r="FC17" s="1"/>
      <c r="FD17" s="1">
        <v>1.90801253752368E-2</v>
      </c>
      <c r="FE17" s="1">
        <v>7.2635092459564796E-3</v>
      </c>
      <c r="FF17" s="1">
        <v>6.9021443605831096E-4</v>
      </c>
      <c r="FG17" s="1">
        <v>4.9494431748180598E-3</v>
      </c>
      <c r="FH17" s="1">
        <v>4.4937915394157799E-3</v>
      </c>
      <c r="FI17" s="1">
        <v>2.9145511114766101E-3</v>
      </c>
      <c r="FJ17" s="1">
        <v>1.41596667448713E-2</v>
      </c>
      <c r="FK17" s="1">
        <v>-1.41090627168405E-5</v>
      </c>
      <c r="FL17" s="1">
        <v>-9.22698685399821E-4</v>
      </c>
      <c r="FM17" s="1">
        <v>-5.1602936675651401E-3</v>
      </c>
      <c r="FN17" s="1">
        <v>9.7275685889700696E-3</v>
      </c>
      <c r="FO17" s="1"/>
      <c r="FP17" s="1">
        <v>-2.53289472244263E-3</v>
      </c>
      <c r="FQ17" s="1">
        <v>-1.2441413417833599E-2</v>
      </c>
      <c r="FR17" s="1">
        <v>-3.4471893173510198E-3</v>
      </c>
      <c r="FS17" s="1">
        <v>1.4983676034849699E-3</v>
      </c>
      <c r="FT17" s="1">
        <v>9.8367744690278092E-3</v>
      </c>
      <c r="FU17" s="1">
        <v>-1.03390170311607E-2</v>
      </c>
      <c r="FV17" s="1"/>
      <c r="FW17" s="1">
        <v>-1.03727394718899E-3</v>
      </c>
      <c r="FX17" s="1">
        <v>1.4467440882507E-2</v>
      </c>
      <c r="FY17" s="1">
        <v>-5.9736532471372401E-3</v>
      </c>
      <c r="FZ17" s="1">
        <v>1.3554083942095599E-2</v>
      </c>
      <c r="GA17" s="1"/>
      <c r="GB17" s="1">
        <v>-1.2412552707106899E-3</v>
      </c>
      <c r="GC17" s="1">
        <v>3.2531347936761898E-3</v>
      </c>
      <c r="GD17" s="1">
        <v>7.0894960645453897E-3</v>
      </c>
      <c r="GE17" s="1">
        <v>1.5071329964727801E-2</v>
      </c>
      <c r="GF17" s="1">
        <v>-4.2924581958942703E-3</v>
      </c>
      <c r="GG17" s="1">
        <v>3.31934643249834E-3</v>
      </c>
      <c r="GH17" s="1">
        <v>1.5730430707935401E-2</v>
      </c>
      <c r="GI17" s="1">
        <v>-1.3347295518905501E-2</v>
      </c>
      <c r="GJ17" s="1">
        <v>-1.0198129338514101E-2</v>
      </c>
      <c r="GK17" s="1">
        <v>3.27821440899356E-2</v>
      </c>
      <c r="GL17" s="1">
        <v>2.183056479951E-2</v>
      </c>
      <c r="GM17" s="1">
        <v>-2.4152862677684398E-3</v>
      </c>
      <c r="GN17" s="1">
        <v>1.6326295302415301E-4</v>
      </c>
      <c r="GO17" s="1">
        <v>3.9358694717745601E-4</v>
      </c>
      <c r="GP17" s="1">
        <v>2.2247507674637599E-2</v>
      </c>
      <c r="GQ17" s="1">
        <v>-2.6678778288485201E-3</v>
      </c>
      <c r="GR17" s="1">
        <v>1.3811482806006499E-2</v>
      </c>
      <c r="GS17" s="1">
        <v>6.1918191649021998E-3</v>
      </c>
      <c r="GT17" s="1">
        <v>2.7315942926228E-2</v>
      </c>
      <c r="GU17" s="1">
        <v>2.0961176081740598E-2</v>
      </c>
      <c r="GV17" s="1">
        <v>2.94354317034622E-2</v>
      </c>
      <c r="GW17" s="1">
        <v>1.49683076507979E-4</v>
      </c>
      <c r="GX17" s="1">
        <v>2.3648757784829801E-4</v>
      </c>
      <c r="GY17" s="1">
        <v>-2.2596229652942199E-2</v>
      </c>
      <c r="GZ17" s="1">
        <v>2.15854331972305E-2</v>
      </c>
      <c r="HA17" s="1">
        <v>-3.3205783074374399E-3</v>
      </c>
      <c r="HB17" s="1">
        <v>1.12645818046776E-3</v>
      </c>
      <c r="HC17" s="1">
        <v>-6.6718257850212999E-3</v>
      </c>
      <c r="HD17" s="1">
        <v>2.6263381797642701E-3</v>
      </c>
      <c r="HE17" s="1">
        <v>-8.5933121780191094E-5</v>
      </c>
      <c r="HF17" s="1">
        <v>3.4092924751276199E-3</v>
      </c>
      <c r="HG17" s="1"/>
      <c r="HH17" s="1">
        <v>-2.73855458549054E-3</v>
      </c>
      <c r="HI17" s="1">
        <v>-8.5224920339669E-3</v>
      </c>
      <c r="HJ17" s="1">
        <v>3.3156823427022198E-3</v>
      </c>
      <c r="HK17" s="1">
        <v>-6.8844232576224698E-5</v>
      </c>
      <c r="HL17" s="1">
        <v>-1.85265355379311E-3</v>
      </c>
      <c r="HM17" s="1">
        <v>-1.79479015239517E-2</v>
      </c>
      <c r="HN17" s="1">
        <v>-4.4009263788818302E-2</v>
      </c>
      <c r="HO17" s="1">
        <v>7.3845414951212301E-3</v>
      </c>
      <c r="HP17" s="1">
        <v>-1.03024205014385E-2</v>
      </c>
      <c r="HQ17" s="1">
        <v>2.8938682377499698E-4</v>
      </c>
      <c r="HR17" s="1"/>
      <c r="HS17" s="1">
        <v>1.16617307595651E-2</v>
      </c>
      <c r="HT17" s="1">
        <v>1.6588388844409201E-2</v>
      </c>
      <c r="HU17" s="1"/>
      <c r="HV17" s="1">
        <v>-4.60500137540112E-3</v>
      </c>
      <c r="HW17" s="1">
        <v>-4.5595905912021898E-5</v>
      </c>
      <c r="HX17" s="1">
        <v>6.45793681680399E-3</v>
      </c>
      <c r="HY17" s="1">
        <v>-1.08075348688089E-3</v>
      </c>
      <c r="HZ17" s="1">
        <v>-6.6993328187904005E-5</v>
      </c>
      <c r="IA17" s="1">
        <v>1.67415256326435E-2</v>
      </c>
      <c r="IB17" s="1">
        <v>1.38579987865259E-2</v>
      </c>
      <c r="IC17" s="1">
        <v>2.3197914352168598E-3</v>
      </c>
      <c r="ID17" s="1">
        <v>3.45675068974947E-3</v>
      </c>
      <c r="IE17" s="1"/>
      <c r="IF17" s="1">
        <v>-3.3567158249185299E-3</v>
      </c>
      <c r="IG17" s="1">
        <v>-7.3083792253781097E-3</v>
      </c>
      <c r="IH17" s="1">
        <v>7.96335379949689E-3</v>
      </c>
      <c r="II17" s="1">
        <v>-1.9775906268838201E-2</v>
      </c>
      <c r="IJ17" s="1">
        <v>6.0198179154366198E-2</v>
      </c>
      <c r="IK17" s="1">
        <v>-1.64424078721822E-3</v>
      </c>
      <c r="IL17" s="1">
        <v>-3.0135825845000398E-3</v>
      </c>
      <c r="IM17" s="1">
        <v>-1.08234048681654E-3</v>
      </c>
      <c r="IN17" s="1">
        <v>8.6573181743348892E-3</v>
      </c>
      <c r="IO17" s="1">
        <v>1.1014345958484301E-2</v>
      </c>
      <c r="IP17" s="1">
        <v>-1.13632493313273E-2</v>
      </c>
      <c r="IQ17" s="1">
        <v>-2.03732874519253E-2</v>
      </c>
      <c r="IR17" s="1">
        <v>-4.9394496507437703E-4</v>
      </c>
      <c r="IS17" s="1">
        <v>-8.2299717695216001E-3</v>
      </c>
      <c r="IT17" s="1">
        <v>-1.15663921314517E-3</v>
      </c>
      <c r="IU17" s="1">
        <v>5.4990959531268499E-3</v>
      </c>
      <c r="IV17" s="1">
        <v>-2.10790886566146E-4</v>
      </c>
      <c r="IW17" s="1">
        <v>9.4176028092528795E-4</v>
      </c>
      <c r="IX17" s="1">
        <v>9.998791106695889E-4</v>
      </c>
      <c r="IY17" s="1">
        <v>-2.1162099542772001E-2</v>
      </c>
      <c r="IZ17" s="1">
        <v>-2.6792809400685399E-2</v>
      </c>
      <c r="JA17" s="1">
        <v>5.2674514799111996E-3</v>
      </c>
      <c r="JB17" s="1">
        <v>3.6076238446355099E-3</v>
      </c>
      <c r="JC17" s="1">
        <v>2.2316546627034702E-2</v>
      </c>
      <c r="JD17" s="1">
        <v>-1.33902608424306E-2</v>
      </c>
      <c r="JE17" s="1">
        <v>-3.9521900827968696E-3</v>
      </c>
      <c r="JF17" s="1"/>
      <c r="JG17" s="1"/>
      <c r="JH17" s="1"/>
      <c r="JI17" s="1"/>
      <c r="JJ17" s="1">
        <v>5.2157054872481803E-3</v>
      </c>
      <c r="JK17" s="1">
        <v>-1.9052940844306102E-2</v>
      </c>
      <c r="JL17" s="1">
        <v>1.32377071476807E-3</v>
      </c>
      <c r="JM17" s="1">
        <v>-3.02653966932671E-2</v>
      </c>
      <c r="JN17" s="1">
        <v>1.04087030252107E-2</v>
      </c>
      <c r="JO17" s="1">
        <v>1.5035012188417201E-2</v>
      </c>
      <c r="JP17" s="1"/>
      <c r="JQ17" s="1"/>
      <c r="JR17" s="1">
        <v>2.5808064558575199E-2</v>
      </c>
      <c r="JS17" s="1">
        <v>3.0219649380725501E-2</v>
      </c>
      <c r="JT17" s="1">
        <v>-3.9484239792638197E-3</v>
      </c>
      <c r="JU17" s="1"/>
      <c r="JV17" s="1">
        <v>-9.35011151852559E-3</v>
      </c>
      <c r="JW17" s="1">
        <v>6.1588469641593703E-3</v>
      </c>
      <c r="JX17" s="1">
        <v>-2.90528481864635E-2</v>
      </c>
      <c r="JY17" s="1">
        <v>-3.8978132649877401E-2</v>
      </c>
      <c r="JZ17" s="1">
        <v>7.6916167988606496E-2</v>
      </c>
      <c r="KA17" s="1">
        <v>-4.1750053700516298E-3</v>
      </c>
      <c r="KB17" s="1">
        <v>5.20865326443333E-2</v>
      </c>
      <c r="KC17" s="1">
        <v>-9.3340368152972208E-3</v>
      </c>
      <c r="KD17" s="1"/>
      <c r="KE17" s="1"/>
      <c r="KF17" s="1">
        <v>-4.2442956442200301E-2</v>
      </c>
      <c r="KG17" s="1"/>
      <c r="KH17" s="1"/>
      <c r="KI17" s="1">
        <v>-4.9539257189124596E-3</v>
      </c>
      <c r="KJ17" s="1"/>
      <c r="KK17" s="1">
        <v>-1.0736218149083299E-3</v>
      </c>
      <c r="KL17" s="1"/>
      <c r="KM17" s="1">
        <v>1.3079493674665E-2</v>
      </c>
      <c r="KN17" s="1">
        <v>-6.3073338991645796E-3</v>
      </c>
      <c r="KO17" s="1">
        <v>2.6773092087700899E-3</v>
      </c>
      <c r="KP17" s="1">
        <v>-6.1273833630687297E-3</v>
      </c>
      <c r="KQ17" s="1">
        <v>4.2378437123885601E-2</v>
      </c>
      <c r="KR17" s="1"/>
      <c r="KS17" s="1">
        <v>-4.2274546778428103E-2</v>
      </c>
      <c r="KT17" s="1">
        <v>1.4399025781855E-2</v>
      </c>
      <c r="KU17" s="1">
        <v>7.94526624466554E-2</v>
      </c>
      <c r="KV17" s="1">
        <v>-5.4907009207647801E-2</v>
      </c>
      <c r="KW17" s="1">
        <v>-6.3513648549140003E-2</v>
      </c>
      <c r="KX17" s="1">
        <v>-1.3844682115032E-2</v>
      </c>
      <c r="KY17" s="1">
        <v>5.1009634955344503E-2</v>
      </c>
      <c r="KZ17" s="1">
        <v>1.8384232940552401E-3</v>
      </c>
      <c r="LA17" s="1">
        <v>-2.4001645769553302E-2</v>
      </c>
      <c r="LB17" s="1">
        <v>-1.84379709652382E-2</v>
      </c>
      <c r="LC17" s="1">
        <v>3.4934609299505703E-2</v>
      </c>
      <c r="LD17" s="1">
        <v>4.0235971589798998E-3</v>
      </c>
      <c r="LE17" s="1"/>
      <c r="LF17" s="1">
        <v>-3.0466428898668602E-2</v>
      </c>
      <c r="LG17" s="1">
        <v>6.6600214421528303E-3</v>
      </c>
      <c r="LH17" s="1">
        <v>4.1014743759258697E-2</v>
      </c>
      <c r="LI17" s="1">
        <v>4.8082769672673699E-2</v>
      </c>
      <c r="LJ17" s="1">
        <v>-2.1179177560006601E-2</v>
      </c>
      <c r="LK17" s="1">
        <v>6.1293860904398298E-3</v>
      </c>
      <c r="LL17" s="1">
        <v>-6.8455755288215501E-4</v>
      </c>
      <c r="LM17" s="1">
        <v>8.4126867733715503E-5</v>
      </c>
      <c r="LN17" s="1">
        <v>-1.05715586568097E-3</v>
      </c>
      <c r="LO17" s="1">
        <v>5.2210105689854298E-3</v>
      </c>
      <c r="LP17" s="1">
        <v>1.78625604845997E-2</v>
      </c>
      <c r="LQ17" s="1">
        <v>-5.6297750900106596E-3</v>
      </c>
      <c r="LR17" s="1">
        <v>-1.8983690251594401E-3</v>
      </c>
      <c r="LS17" s="1">
        <v>-5.6297750900106596E-3</v>
      </c>
      <c r="LT17" s="1">
        <v>8.4126867733715503E-5</v>
      </c>
      <c r="LU17" s="1">
        <v>-1.8983690251594401E-3</v>
      </c>
      <c r="LV17" s="1">
        <v>-1.05715586568097E-3</v>
      </c>
      <c r="LW17" s="1">
        <v>-6.8455755288215501E-4</v>
      </c>
      <c r="LX17" s="1">
        <v>1.78625604845997E-2</v>
      </c>
      <c r="LY17" s="1">
        <v>5.2210105689854298E-3</v>
      </c>
      <c r="LZ17" s="1">
        <v>-0.101938703866177</v>
      </c>
      <c r="MA17" s="1">
        <v>7.7551412129251401E-2</v>
      </c>
      <c r="MB17" s="1">
        <v>6.0222747058286598E-2</v>
      </c>
      <c r="MC17" s="1">
        <v>9.70625037922168E-2</v>
      </c>
      <c r="MD17" s="1">
        <v>2.9651565843505E-2</v>
      </c>
      <c r="ME17" s="1">
        <v>1.05239777011007E-2</v>
      </c>
      <c r="MF17" s="1">
        <v>-3.3433439114106199E-2</v>
      </c>
      <c r="MG17" s="1">
        <v>-1.11463261574456E-2</v>
      </c>
      <c r="MH17" s="1">
        <v>0.30045720502257101</v>
      </c>
      <c r="MI17" s="1">
        <v>1.93001915409063E-2</v>
      </c>
      <c r="MJ17" s="1">
        <v>-8.5154768961984595E-2</v>
      </c>
      <c r="MK17" s="1">
        <v>-0.212340020099786</v>
      </c>
      <c r="ML17" s="1">
        <v>-4.8573686731354503E-2</v>
      </c>
      <c r="MM17" s="1">
        <v>-3.2652532232287201E-2</v>
      </c>
      <c r="MN17" s="1">
        <v>-8.9860658506710003E-3</v>
      </c>
      <c r="MO17" s="1">
        <v>-1.4808738121591799E-2</v>
      </c>
      <c r="MP17" s="1">
        <v>-0.11931136828575201</v>
      </c>
      <c r="MQ17" s="1">
        <v>-2.0889529269511101E-2</v>
      </c>
      <c r="MR17" s="1">
        <v>-5.2969249763841202E-2</v>
      </c>
      <c r="MS17" s="1">
        <v>-3.01114365731203E-2</v>
      </c>
      <c r="MT17" s="1">
        <v>3.3002286018966903E-2</v>
      </c>
      <c r="MU17" s="1">
        <v>-3.9865244838729302E-2</v>
      </c>
      <c r="MV17" s="1">
        <v>-1.7529463576295701E-2</v>
      </c>
      <c r="MW17" s="1">
        <v>1.8607517941517E-2</v>
      </c>
      <c r="MX17" s="1">
        <v>-6.6713066754878403E-3</v>
      </c>
      <c r="MY17" s="1">
        <v>4.8774480941892696E-3</v>
      </c>
      <c r="MZ17" s="1"/>
      <c r="NA17" s="1">
        <v>-2.79305720221758E-2</v>
      </c>
      <c r="NB17" s="1">
        <v>-6.1289463634492001E-3</v>
      </c>
      <c r="NC17" s="1">
        <v>1.50650120572084E-3</v>
      </c>
      <c r="ND17" s="1">
        <v>-8.9442679790945299E-3</v>
      </c>
      <c r="NE17" s="1">
        <v>-3.1866304001969298E-2</v>
      </c>
      <c r="NF17" s="1">
        <v>-1.4494796154699501E-2</v>
      </c>
      <c r="NG17" s="1">
        <v>2.3632618456645802E-3</v>
      </c>
      <c r="NH17" s="1">
        <v>-9.2406409422462893E-3</v>
      </c>
      <c r="NI17" s="1">
        <v>-1.53373672973104E-2</v>
      </c>
      <c r="NJ17" s="1"/>
      <c r="NK17" s="1">
        <v>-2.0159467456260698E-3</v>
      </c>
      <c r="NL17" s="1">
        <v>4.3646242830770298E-3</v>
      </c>
      <c r="NM17" s="1">
        <v>-8.3481678087229394E-3</v>
      </c>
      <c r="NN17" s="1">
        <v>2.24802660726834E-2</v>
      </c>
      <c r="NO17" s="1">
        <v>1.9121226682476199E-2</v>
      </c>
      <c r="NP17" s="1">
        <v>-0.10182026957086</v>
      </c>
      <c r="NQ17" s="1">
        <v>4.3983411552331502E-3</v>
      </c>
      <c r="NR17" s="1">
        <v>-5.9284057336683E-3</v>
      </c>
      <c r="NS17" s="1">
        <v>-1.39937702099993E-2</v>
      </c>
      <c r="NT17" s="1"/>
      <c r="NU17" s="1">
        <v>6.7156339350995103E-3</v>
      </c>
      <c r="NV17" s="1">
        <v>4.3690253706155802E-3</v>
      </c>
      <c r="NW17" s="1">
        <v>3.3440622348472303E-2</v>
      </c>
      <c r="NX17" s="1">
        <v>2.0811515180513E-3</v>
      </c>
      <c r="NY17" s="1">
        <v>3.4843627805705497E-2</v>
      </c>
      <c r="NZ17" s="1">
        <v>-1.33697030878503E-2</v>
      </c>
      <c r="OA17" s="1">
        <v>2.2471303591087399E-2</v>
      </c>
      <c r="OB17" s="1">
        <v>-2.57718391896016E-2</v>
      </c>
      <c r="OC17" s="1">
        <v>-5.7421272504766599E-3</v>
      </c>
      <c r="OD17" s="1">
        <v>3.6246118837170202E-2</v>
      </c>
      <c r="OE17" s="1">
        <v>-2.12643007203028E-2</v>
      </c>
      <c r="OF17" s="1">
        <v>-1.19913314814768E-2</v>
      </c>
      <c r="OG17" s="1">
        <v>-5.2430442225903798E-3</v>
      </c>
      <c r="OH17" s="1">
        <v>-2.0750438265897599E-2</v>
      </c>
      <c r="OI17" s="1">
        <v>2.3394157777972299E-3</v>
      </c>
      <c r="OJ17" s="1">
        <v>8.5685638317676005E-3</v>
      </c>
      <c r="OK17" s="1">
        <v>-2.9585361658451001E-3</v>
      </c>
      <c r="OL17" s="1">
        <v>9.8885250588462794E-4</v>
      </c>
      <c r="OM17" s="1">
        <v>6.0983632982080102E-3</v>
      </c>
      <c r="ON17" s="1">
        <v>2.1317868435134901E-2</v>
      </c>
      <c r="OO17" s="1">
        <v>-3.9865244838729302E-2</v>
      </c>
      <c r="OP17" s="1">
        <v>-9.7125204956669996E-6</v>
      </c>
      <c r="OQ17" s="1">
        <v>4.1917615237618402E-2</v>
      </c>
      <c r="OR17" s="1">
        <v>-8.1528543353323601E-3</v>
      </c>
      <c r="OS17" s="1">
        <v>-3.0729315546291599E-2</v>
      </c>
      <c r="OT17" s="1">
        <v>-2.2514587197319498E-3</v>
      </c>
      <c r="OU17" s="1">
        <v>-0.10092734018175401</v>
      </c>
      <c r="OV17" s="1">
        <v>1.90726784187008E-3</v>
      </c>
      <c r="OW17" s="1">
        <v>-1.38326730440924E-2</v>
      </c>
      <c r="OX17" s="1">
        <v>2.6859486951613502E-2</v>
      </c>
      <c r="OY17" s="1">
        <v>-6.7530101761322401E-3</v>
      </c>
      <c r="OZ17" s="1">
        <v>-4.7848122230123399E-2</v>
      </c>
      <c r="PA17" s="1">
        <v>2.1359907978570698E-3</v>
      </c>
      <c r="PB17" s="1">
        <v>0.16378149005902801</v>
      </c>
      <c r="PC17" s="1">
        <v>-9.7386756531158596E-4</v>
      </c>
      <c r="PD17" s="1">
        <v>-2.58494832990024E-3</v>
      </c>
      <c r="PE17" s="1">
        <v>-1.3918667242854199E-2</v>
      </c>
      <c r="PF17" s="1">
        <v>-2.0291742558320301E-2</v>
      </c>
      <c r="PG17" s="1">
        <v>-1.11693922526478E-2</v>
      </c>
      <c r="PH17" s="1">
        <v>-4.5402158279205197E-3</v>
      </c>
      <c r="PI17" s="1">
        <v>-2.1052007048804101E-2</v>
      </c>
      <c r="PJ17" s="1">
        <v>0.16146867429928499</v>
      </c>
      <c r="PK17" s="1">
        <v>7.4159320635249298E-2</v>
      </c>
      <c r="PL17" s="1">
        <v>-1.7743926233560899E-3</v>
      </c>
      <c r="PM17" s="1">
        <v>1.8285632971316501E-3</v>
      </c>
      <c r="PN17" s="1">
        <v>-8.3652638180186194E-3</v>
      </c>
      <c r="PO17" s="1">
        <v>-3.2338292263852299E-2</v>
      </c>
      <c r="PP17" s="1">
        <v>-1.6628992982245999E-2</v>
      </c>
      <c r="PQ17" s="1">
        <v>-1.41431628667976E-2</v>
      </c>
      <c r="PR17" s="1">
        <v>-3.28131238182048E-3</v>
      </c>
      <c r="PS17" s="1">
        <v>1.26580265520596E-2</v>
      </c>
      <c r="PT17" s="1">
        <v>8.9529685930914496E-3</v>
      </c>
      <c r="PU17" s="1">
        <v>-0.13941777542265599</v>
      </c>
      <c r="PV17" s="1">
        <v>-1.27566972287592E-2</v>
      </c>
      <c r="PW17" s="1">
        <v>1.34834544375599E-2</v>
      </c>
      <c r="PX17" s="1">
        <v>-0.15355191113576</v>
      </c>
      <c r="PY17" s="1">
        <v>1.5271452333035999E-3</v>
      </c>
      <c r="PZ17" s="1">
        <v>2.0665478390570601E-2</v>
      </c>
      <c r="QA17" s="1">
        <v>-2.0784348873848699E-2</v>
      </c>
      <c r="QB17" s="1">
        <v>-1.49232758271634E-2</v>
      </c>
      <c r="QC17" s="1">
        <v>1.19968443693325E-2</v>
      </c>
      <c r="QD17" s="1">
        <v>1.62533229729349E-2</v>
      </c>
      <c r="QE17" s="1">
        <v>-3.43133263368582E-3</v>
      </c>
      <c r="QF17" s="1">
        <v>-2.9831470860306E-3</v>
      </c>
      <c r="QG17" s="1">
        <v>-1.8241750026150201E-2</v>
      </c>
      <c r="QH17" s="1">
        <v>6.6072259049700502E-2</v>
      </c>
      <c r="QI17" s="1">
        <v>-5.90058687163936E-2</v>
      </c>
      <c r="QJ17" s="1">
        <v>7.8682404657684904E-2</v>
      </c>
      <c r="QK17" s="1"/>
      <c r="QL17" s="1">
        <v>-1.1215784326625599E-2</v>
      </c>
      <c r="QM17" s="1">
        <v>-5.70154587487487E-2</v>
      </c>
      <c r="QN17" s="1">
        <v>-1.2020208933416199E-2</v>
      </c>
      <c r="QO17" s="1">
        <v>-3.6495906268750301E-2</v>
      </c>
      <c r="QP17" s="1">
        <v>-4.1850034103187099E-2</v>
      </c>
      <c r="QQ17" s="1">
        <v>1.28134658423283E-2</v>
      </c>
      <c r="QR17" s="1">
        <v>-9.0516445304600797E-3</v>
      </c>
      <c r="QS17" s="1">
        <v>-2.1031503765864899E-2</v>
      </c>
      <c r="QT17" s="1">
        <v>-3.7333439557815898E-3</v>
      </c>
      <c r="QU17" s="1">
        <v>-3.1859857351860701E-3</v>
      </c>
      <c r="QV17" s="1">
        <v>-3.3771129485878598E-2</v>
      </c>
      <c r="QW17" s="1">
        <v>-3.2217155157282201E-3</v>
      </c>
      <c r="QX17" s="1">
        <v>6.7117165943204197E-3</v>
      </c>
      <c r="QY17" s="1">
        <v>-2.6491705875117399E-2</v>
      </c>
      <c r="QZ17" s="1">
        <v>-3.4942215293015298E-2</v>
      </c>
      <c r="RA17" s="1">
        <v>-5.56570368142881E-3</v>
      </c>
      <c r="RB17" s="1">
        <v>0.205776409668674</v>
      </c>
      <c r="RC17" s="1">
        <v>-5.1599932860144401E-2</v>
      </c>
      <c r="RD17" s="1">
        <v>2.90958681273448E-3</v>
      </c>
      <c r="RE17" s="1">
        <v>1.7641934197193399E-2</v>
      </c>
      <c r="RF17" s="1">
        <v>4.9780589186498303E-2</v>
      </c>
      <c r="RG17" s="1">
        <v>0.11759866446219</v>
      </c>
      <c r="RH17" s="1">
        <v>-1.4570325737059599E-2</v>
      </c>
      <c r="RI17" s="1">
        <v>7.4797307485555999E-3</v>
      </c>
      <c r="RJ17" s="1">
        <v>4.3994616182072297E-3</v>
      </c>
      <c r="RK17" s="1">
        <v>-1.76195332789616E-2</v>
      </c>
      <c r="RL17" s="1">
        <v>2.77922619340032E-2</v>
      </c>
      <c r="RM17" s="1">
        <v>-1.24858070973216E-2</v>
      </c>
      <c r="RN17" s="1">
        <v>3.9196489187752004E-3</v>
      </c>
      <c r="RO17" s="1">
        <v>1.7153360254222701E-2</v>
      </c>
      <c r="RP17" s="1">
        <v>-5.2703632298751598E-3</v>
      </c>
      <c r="RQ17" s="1">
        <v>5.6493419959623099E-2</v>
      </c>
      <c r="RR17" s="1">
        <v>1.78479514903617E-2</v>
      </c>
      <c r="RS17" s="1">
        <v>-1.48285744147655E-2</v>
      </c>
      <c r="RT17" s="1">
        <v>-4.9311584760221502E-3</v>
      </c>
      <c r="RU17" s="1">
        <v>-1.28035622381691E-2</v>
      </c>
    </row>
    <row r="18" spans="1:489">
      <c r="A18" t="s">
        <v>16</v>
      </c>
      <c r="B18" s="1">
        <v>9.8284600974065398E-2</v>
      </c>
      <c r="C18" s="1">
        <v>-0.21967468657535499</v>
      </c>
      <c r="D18" s="1">
        <v>-3.10345570559977E-2</v>
      </c>
      <c r="E18" s="1">
        <v>0.210306390127701</v>
      </c>
      <c r="F18" s="1">
        <v>0.19147831457352499</v>
      </c>
      <c r="G18" s="1">
        <v>-2.4424173545192E-2</v>
      </c>
      <c r="H18" s="1">
        <v>0.16166955232643901</v>
      </c>
      <c r="I18" s="1">
        <v>2.73230815926459E-2</v>
      </c>
      <c r="J18" s="1">
        <v>-4.9722332712610505E-4</v>
      </c>
      <c r="K18" s="1">
        <v>-0.141813639691314</v>
      </c>
      <c r="L18" s="1">
        <v>-1.4955813285111E-3</v>
      </c>
      <c r="M18" s="1">
        <v>0.149472877157975</v>
      </c>
      <c r="N18" s="1">
        <v>1.05994253290596E-2</v>
      </c>
      <c r="O18" s="1">
        <v>0.13668121805859801</v>
      </c>
      <c r="P18" s="1">
        <v>-7.4389659909343597E-2</v>
      </c>
      <c r="Q18" s="1">
        <v>-6.9552262631155702E-3</v>
      </c>
      <c r="R18" s="1">
        <v>1</v>
      </c>
      <c r="S18" s="1">
        <v>3.7437180660056399E-2</v>
      </c>
      <c r="T18" s="1">
        <v>-3.3210187409913799E-2</v>
      </c>
      <c r="U18" s="1">
        <v>1.4731756420857001E-2</v>
      </c>
      <c r="V18" s="1">
        <v>-4.1369890742491498E-2</v>
      </c>
      <c r="W18" s="1">
        <v>0.13541611671743001</v>
      </c>
      <c r="X18" s="1">
        <v>-8.9244211797001993E-3</v>
      </c>
      <c r="Y18" s="1">
        <v>0.12916014980055701</v>
      </c>
      <c r="Z18" s="1">
        <v>0.70113021454355895</v>
      </c>
      <c r="AA18" s="1">
        <v>-9.3100823053105602E-2</v>
      </c>
      <c r="AB18" s="1">
        <v>0.10377164021386</v>
      </c>
      <c r="AC18" s="1">
        <v>0.12889484009638499</v>
      </c>
      <c r="AD18" s="1">
        <v>-3.0704342598709901E-3</v>
      </c>
      <c r="AE18" s="1">
        <v>-0.10378918295305101</v>
      </c>
      <c r="AF18" s="1">
        <v>0.170904860881431</v>
      </c>
      <c r="AG18" s="1">
        <v>8.8939391596065995E-2</v>
      </c>
      <c r="AH18" s="1">
        <v>-3.4847678202062103E-2</v>
      </c>
      <c r="AI18" s="1">
        <v>0.34582665863897799</v>
      </c>
      <c r="AJ18" s="1">
        <v>2.90246034859842E-3</v>
      </c>
      <c r="AK18" s="1">
        <v>-9.2147694707646693E-2</v>
      </c>
      <c r="AL18" s="1">
        <v>-1.8928785577179499E-2</v>
      </c>
      <c r="AM18" s="1">
        <v>3.04801514950774E-2</v>
      </c>
      <c r="AN18" s="1">
        <v>3.8380093307005098E-3</v>
      </c>
      <c r="AO18" s="1">
        <v>-0.27349830954883197</v>
      </c>
      <c r="AP18" s="1">
        <v>0.13981609432231301</v>
      </c>
      <c r="AQ18" s="1">
        <v>4.1638217010079699E-2</v>
      </c>
      <c r="AR18" s="1">
        <v>-9.8555451043491796E-2</v>
      </c>
      <c r="AS18" s="1">
        <v>2.1659461832430598E-3</v>
      </c>
      <c r="AT18" s="1">
        <v>-0.110756568283036</v>
      </c>
      <c r="AU18" s="1">
        <v>-0.154199626891695</v>
      </c>
      <c r="AV18" s="1">
        <v>0.123713173801294</v>
      </c>
      <c r="AW18" s="1">
        <v>0.108170535286707</v>
      </c>
      <c r="AX18" s="1">
        <v>-0.202130236546121</v>
      </c>
      <c r="AY18" s="1">
        <v>0.32355955938560299</v>
      </c>
      <c r="AZ18" s="1">
        <v>-0.21641189696622901</v>
      </c>
      <c r="BA18" s="1">
        <v>-2.85328806779779E-2</v>
      </c>
      <c r="BB18" s="1">
        <v>-0.15172573650283</v>
      </c>
      <c r="BC18" s="1">
        <v>-1.21183256052488E-2</v>
      </c>
      <c r="BD18" s="1">
        <v>0.13863706083459401</v>
      </c>
      <c r="BE18" s="1">
        <v>-1.9824771000587001E-2</v>
      </c>
      <c r="BF18" s="1">
        <v>-0.104223630631162</v>
      </c>
      <c r="BG18" s="1">
        <v>-5.0064186099225097E-2</v>
      </c>
      <c r="BH18" s="1">
        <v>-0.33701455262335001</v>
      </c>
      <c r="BI18" s="1">
        <v>1.9424803091715102E-2</v>
      </c>
      <c r="BJ18" s="1">
        <v>-0.15177724689401101</v>
      </c>
      <c r="BK18" s="1">
        <v>-2.79758914208359E-2</v>
      </c>
      <c r="BL18" s="1">
        <v>0.120326063097128</v>
      </c>
      <c r="BM18" s="1">
        <v>-2.2009754581258402E-3</v>
      </c>
      <c r="BN18" s="1">
        <v>-6.5497565950842496E-2</v>
      </c>
      <c r="BO18" s="1">
        <v>7.2275775280472604E-2</v>
      </c>
      <c r="BP18" s="1">
        <v>3.12042414323212E-2</v>
      </c>
      <c r="BQ18" s="1">
        <v>-0.16238800472291201</v>
      </c>
      <c r="BR18" s="1">
        <v>-2.2323642840134099E-2</v>
      </c>
      <c r="BS18" s="1">
        <v>0.14137691458520399</v>
      </c>
      <c r="BT18" s="1">
        <v>4.8532806319512303E-2</v>
      </c>
      <c r="BU18" s="1">
        <v>0.16305187412038899</v>
      </c>
      <c r="BV18" s="1">
        <v>0.10083728557329701</v>
      </c>
      <c r="BW18" s="1">
        <v>3.0228962040590598E-2</v>
      </c>
      <c r="BX18" s="1">
        <v>-5.9570230847024001E-2</v>
      </c>
      <c r="BY18" s="1">
        <v>0.13189664612021801</v>
      </c>
      <c r="BZ18" s="1">
        <v>-0.31790235179170401</v>
      </c>
      <c r="CA18" s="1">
        <v>1.19569336794577E-2</v>
      </c>
      <c r="CB18" s="1">
        <v>6.8816203584117996E-2</v>
      </c>
      <c r="CC18" s="1">
        <v>4.6252489230258598E-2</v>
      </c>
      <c r="CD18" s="1">
        <v>3.2491703120538201E-2</v>
      </c>
      <c r="CE18" s="1">
        <v>-0.127308960756983</v>
      </c>
      <c r="CF18" s="1">
        <v>2.9673429926286701E-2</v>
      </c>
      <c r="CG18" s="1">
        <v>8.6898516258974698E-2</v>
      </c>
      <c r="CH18" s="1">
        <v>7.0897478990918097E-2</v>
      </c>
      <c r="CI18" s="1">
        <v>-0.32818550166856297</v>
      </c>
      <c r="CJ18" s="1">
        <v>-0.139337210398013</v>
      </c>
      <c r="CK18" s="1">
        <v>0.229944723166536</v>
      </c>
      <c r="CL18" s="1">
        <v>6.6014170366564304E-2</v>
      </c>
      <c r="CM18" s="1">
        <v>0.103915877452983</v>
      </c>
      <c r="CN18" s="1">
        <v>0.154760277752445</v>
      </c>
      <c r="CO18" s="1">
        <v>-6.7913673133587704E-2</v>
      </c>
      <c r="CP18" s="1">
        <v>1.8251302971967899E-2</v>
      </c>
      <c r="CQ18" s="1">
        <v>-2.70016023625048E-2</v>
      </c>
      <c r="CR18" s="1">
        <v>0.134865681400896</v>
      </c>
      <c r="CS18" s="1">
        <v>-4.4853625359589202E-3</v>
      </c>
      <c r="CT18" s="1">
        <v>-1.8345125569888002E-2</v>
      </c>
      <c r="CU18" s="1">
        <v>4.0244805958648398E-2</v>
      </c>
      <c r="CV18" s="1">
        <v>0.106344041707353</v>
      </c>
      <c r="CW18" s="1">
        <v>5.2254254230531198E-2</v>
      </c>
      <c r="CX18" s="1">
        <v>2.2688530260014401E-2</v>
      </c>
      <c r="CY18" s="1">
        <v>2.5674989699302798E-2</v>
      </c>
      <c r="CZ18" s="1">
        <v>0.16487822782627701</v>
      </c>
      <c r="DA18" s="1">
        <v>1.02583279595554E-2</v>
      </c>
      <c r="DB18" s="1">
        <v>6.3350821657263495E-2</v>
      </c>
      <c r="DC18" s="1">
        <v>0.116766507805293</v>
      </c>
      <c r="DD18" s="1">
        <v>1.10226769409877E-2</v>
      </c>
      <c r="DE18" s="1">
        <v>0.18923634809350001</v>
      </c>
      <c r="DF18" s="1">
        <v>1.27824284078578E-2</v>
      </c>
      <c r="DG18" s="1">
        <v>2.6489515725010501E-3</v>
      </c>
      <c r="DH18" s="1">
        <v>9.5841734389900707E-2</v>
      </c>
      <c r="DI18" s="1">
        <v>-1.14081135924784E-4</v>
      </c>
      <c r="DJ18" s="1">
        <v>7.6447797895243296E-3</v>
      </c>
      <c r="DK18" s="1">
        <v>-1.8770136681837001E-3</v>
      </c>
      <c r="DL18" s="1">
        <v>-1.6412545746410299E-2</v>
      </c>
      <c r="DM18" s="1">
        <v>-1.0239810962343899E-2</v>
      </c>
      <c r="DN18" s="1">
        <v>2.1165909450484399E-3</v>
      </c>
      <c r="DO18" s="1">
        <v>-9.9313796594149104E-3</v>
      </c>
      <c r="DP18" s="1">
        <v>-2.4401712173715701E-3</v>
      </c>
      <c r="DQ18" s="1">
        <v>1.3347892849480099E-2</v>
      </c>
      <c r="DR18" s="1">
        <v>5.9839394484369098E-3</v>
      </c>
      <c r="DS18" s="1">
        <v>-1.30635401054449E-3</v>
      </c>
      <c r="DT18" s="1">
        <v>-6.8619850833333801E-2</v>
      </c>
      <c r="DU18" s="1">
        <v>2.24831535744934E-2</v>
      </c>
      <c r="DV18" s="1">
        <v>-2.0536831222584099E-2</v>
      </c>
      <c r="DW18" s="1">
        <v>-9.5610821855500391E-3</v>
      </c>
      <c r="DX18" s="1">
        <v>3.6920814894548903E-2</v>
      </c>
      <c r="DY18" s="1">
        <v>-1.3953451914964801E-2</v>
      </c>
      <c r="DZ18" s="1">
        <v>9.2358549051686795E-3</v>
      </c>
      <c r="EA18" s="1">
        <v>-3.54105839402973E-3</v>
      </c>
      <c r="EB18" s="1">
        <v>1.2427446975519501E-3</v>
      </c>
      <c r="EC18" s="1">
        <v>3.9695878835292204E-3</v>
      </c>
      <c r="ED18" s="1">
        <v>2.69772956206016E-2</v>
      </c>
      <c r="EE18" s="1">
        <v>1.63487702744992E-2</v>
      </c>
      <c r="EF18" s="1">
        <v>7.6029234629159297E-3</v>
      </c>
      <c r="EG18" s="1">
        <v>-5.46910499869913E-2</v>
      </c>
      <c r="EH18" s="1">
        <v>-4.0826290445835998E-3</v>
      </c>
      <c r="EI18" s="1"/>
      <c r="EJ18" s="1">
        <v>-1.64543795318145E-2</v>
      </c>
      <c r="EK18" s="1">
        <v>-6.1445908795669895E-5</v>
      </c>
      <c r="EL18" s="1">
        <v>-2.2162820896356001E-3</v>
      </c>
      <c r="EM18" s="1">
        <v>-2.2445757595762001E-3</v>
      </c>
      <c r="EN18" s="1">
        <v>1.64937713422137E-4</v>
      </c>
      <c r="EO18" s="1">
        <v>-3.2579453249180399E-3</v>
      </c>
      <c r="EP18" s="1">
        <v>2.6673136407845701E-3</v>
      </c>
      <c r="EQ18" s="1">
        <v>6.85982712484724E-3</v>
      </c>
      <c r="ER18" s="1">
        <v>-9.7128191120639999E-4</v>
      </c>
      <c r="ES18" s="1">
        <v>-4.5346212862756698E-3</v>
      </c>
      <c r="ET18" s="1">
        <v>-4.6718723006502804E-3</v>
      </c>
      <c r="EU18" s="1">
        <v>-4.8223049273982202E-3</v>
      </c>
      <c r="EV18" s="1">
        <v>1.37379596192374E-2</v>
      </c>
      <c r="EW18" s="1">
        <v>-3.5384644346867302E-4</v>
      </c>
      <c r="EX18" s="1">
        <v>-3.5323048973779302E-3</v>
      </c>
      <c r="EY18" s="1">
        <v>-4.6132913863032301E-3</v>
      </c>
      <c r="EZ18" s="1">
        <v>7.4089536594085096E-4</v>
      </c>
      <c r="FA18" s="1">
        <v>-2.3844275708566199E-4</v>
      </c>
      <c r="FB18" s="1"/>
      <c r="FC18" s="1"/>
      <c r="FD18" s="1">
        <v>9.0373708833991595E-4</v>
      </c>
      <c r="FE18" s="1">
        <v>1.0861217136294E-5</v>
      </c>
      <c r="FF18" s="1">
        <v>4.6531890480328002E-3</v>
      </c>
      <c r="FG18" s="1">
        <v>-7.6975504694805797E-4</v>
      </c>
      <c r="FH18" s="1">
        <v>3.0077377918691002E-3</v>
      </c>
      <c r="FI18" s="1">
        <v>1.26123890907131E-3</v>
      </c>
      <c r="FJ18" s="1">
        <v>2.9548922581398599E-3</v>
      </c>
      <c r="FK18" s="1">
        <v>-3.8296240755821801E-3</v>
      </c>
      <c r="FL18" s="1">
        <v>9.9983085986913005E-4</v>
      </c>
      <c r="FM18" s="1">
        <v>6.8260922424403401E-3</v>
      </c>
      <c r="FN18" s="1">
        <v>8.2960864842018603E-3</v>
      </c>
      <c r="FO18" s="1"/>
      <c r="FP18" s="1">
        <v>-2.2493301980688598E-3</v>
      </c>
      <c r="FQ18" s="1">
        <v>-7.5451654399636195E-4</v>
      </c>
      <c r="FR18" s="1">
        <v>-2.79999217228686E-3</v>
      </c>
      <c r="FS18" s="1">
        <v>-6.7738540985875996E-4</v>
      </c>
      <c r="FT18" s="1">
        <v>1.88436153962875E-4</v>
      </c>
      <c r="FU18" s="1">
        <v>1.18846554638399E-2</v>
      </c>
      <c r="FV18" s="1"/>
      <c r="FW18" s="1">
        <v>4.5397037237287297E-3</v>
      </c>
      <c r="FX18" s="1">
        <v>1.16305350233638E-3</v>
      </c>
      <c r="FY18" s="1">
        <v>-1.3864212172712499E-3</v>
      </c>
      <c r="FZ18" s="1">
        <v>-3.6438496358113001E-3</v>
      </c>
      <c r="GA18" s="1"/>
      <c r="GB18" s="1">
        <v>9.0324142212444005E-4</v>
      </c>
      <c r="GC18" s="1">
        <v>-1.2967860567761E-3</v>
      </c>
      <c r="GD18" s="1">
        <v>-6.3225944501746996E-4</v>
      </c>
      <c r="GE18" s="1">
        <v>1.141912445173E-2</v>
      </c>
      <c r="GF18" s="1">
        <v>-2.5895609459027002E-3</v>
      </c>
      <c r="GG18" s="1">
        <v>7.1837845968720998E-3</v>
      </c>
      <c r="GH18" s="1">
        <v>7.9277404167630502E-3</v>
      </c>
      <c r="GI18" s="1">
        <v>-1.29442413637024E-2</v>
      </c>
      <c r="GJ18" s="1">
        <v>-1.94179520855901E-4</v>
      </c>
      <c r="GK18" s="1">
        <v>-2.3358438961846702E-2</v>
      </c>
      <c r="GL18" s="1">
        <v>6.5470267466035401E-4</v>
      </c>
      <c r="GM18" s="1">
        <v>-3.25140026369481E-4</v>
      </c>
      <c r="GN18" s="1">
        <v>2.8135462357789299E-3</v>
      </c>
      <c r="GO18" s="1">
        <v>3.7807766244012699E-3</v>
      </c>
      <c r="GP18" s="1">
        <v>-5.7967209754604797E-3</v>
      </c>
      <c r="GQ18" s="1">
        <v>8.5853362241093203E-3</v>
      </c>
      <c r="GR18" s="1">
        <v>-4.8909339569194201E-4</v>
      </c>
      <c r="GS18" s="1">
        <v>-6.9679345059365802E-3</v>
      </c>
      <c r="GT18" s="1">
        <v>7.0383615127520499E-3</v>
      </c>
      <c r="GU18" s="1">
        <v>4.25662909946334E-3</v>
      </c>
      <c r="GV18" s="1">
        <v>-2.5510241658133598E-3</v>
      </c>
      <c r="GW18" s="1">
        <v>-1.34390833416874E-3</v>
      </c>
      <c r="GX18" s="1">
        <v>-1.45268418743506E-3</v>
      </c>
      <c r="GY18" s="1">
        <v>1.73304399420692E-2</v>
      </c>
      <c r="GZ18" s="1">
        <v>6.28371935936042E-3</v>
      </c>
      <c r="HA18" s="1">
        <v>3.0347180504219202E-3</v>
      </c>
      <c r="HB18" s="1">
        <v>-2.0849953855168902E-3</v>
      </c>
      <c r="HC18" s="1">
        <v>-1.80456230848266E-3</v>
      </c>
      <c r="HD18" s="1">
        <v>-2.2986744013116E-3</v>
      </c>
      <c r="HE18" s="1">
        <v>4.2904428510083103E-4</v>
      </c>
      <c r="HF18" s="1">
        <v>4.5693749759000797E-3</v>
      </c>
      <c r="HG18" s="1"/>
      <c r="HH18" s="1">
        <v>-1.0235393762264601E-3</v>
      </c>
      <c r="HI18" s="1">
        <v>-2.38561969686598E-5</v>
      </c>
      <c r="HJ18" s="1">
        <v>2.9038708336158901E-3</v>
      </c>
      <c r="HK18" s="1">
        <v>8.1064046507981508E-3</v>
      </c>
      <c r="HL18" s="1">
        <v>-9.1223318496654895E-4</v>
      </c>
      <c r="HM18" s="1">
        <v>1.9238045139622899E-3</v>
      </c>
      <c r="HN18" s="1">
        <v>5.7332140379024801E-3</v>
      </c>
      <c r="HO18" s="1">
        <v>1.8225842562526601E-3</v>
      </c>
      <c r="HP18" s="1">
        <v>7.1737841813183604E-3</v>
      </c>
      <c r="HQ18" s="1">
        <v>-6.4184037666634001E-4</v>
      </c>
      <c r="HR18" s="1"/>
      <c r="HS18" s="1">
        <v>2.49797367988295E-3</v>
      </c>
      <c r="HT18" s="1">
        <v>-5.0126102920078504E-4</v>
      </c>
      <c r="HU18" s="1"/>
      <c r="HV18" s="1">
        <v>5.3712880875444197E-3</v>
      </c>
      <c r="HW18" s="1">
        <v>-5.3279837140187997E-4</v>
      </c>
      <c r="HX18" s="1">
        <v>1.55854884102122E-4</v>
      </c>
      <c r="HY18" s="1">
        <v>2.76599275768735E-3</v>
      </c>
      <c r="HZ18" s="1">
        <v>6.7742923028918996E-4</v>
      </c>
      <c r="IA18" s="1">
        <v>-7.1352300678205797E-4</v>
      </c>
      <c r="IB18" s="1">
        <v>4.1923943980076798E-4</v>
      </c>
      <c r="IC18" s="1">
        <v>-2.2553071394250801E-5</v>
      </c>
      <c r="ID18" s="1">
        <v>3.74852480423506E-4</v>
      </c>
      <c r="IE18" s="1"/>
      <c r="IF18" s="1">
        <v>-1.85089635916585E-4</v>
      </c>
      <c r="IG18" s="1">
        <v>4.7051319763069897E-3</v>
      </c>
      <c r="IH18" s="1">
        <v>5.7567305242382898E-3</v>
      </c>
      <c r="II18" s="1">
        <v>5.32053898717767E-3</v>
      </c>
      <c r="IJ18" s="1">
        <v>1.6351707174443099E-2</v>
      </c>
      <c r="IK18" s="1">
        <v>-1.2842139515461501E-2</v>
      </c>
      <c r="IL18" s="1">
        <v>-3.20400407437755E-3</v>
      </c>
      <c r="IM18" s="1">
        <v>1.00309327293864E-3</v>
      </c>
      <c r="IN18" s="1">
        <v>-3.76935127136931E-3</v>
      </c>
      <c r="IO18" s="1">
        <v>2.90779164883908E-3</v>
      </c>
      <c r="IP18" s="1">
        <v>-1.42268435190316E-2</v>
      </c>
      <c r="IQ18" s="1">
        <v>2.5234952389437799E-3</v>
      </c>
      <c r="IR18" s="1">
        <v>-2.1898951808662501E-4</v>
      </c>
      <c r="IS18" s="1">
        <v>-3.3321162948886799E-3</v>
      </c>
      <c r="IT18" s="1">
        <v>-7.9198788840758906E-3</v>
      </c>
      <c r="IU18" s="1">
        <v>1.76785973997909E-3</v>
      </c>
      <c r="IV18" s="1">
        <v>-3.7704347003884001E-3</v>
      </c>
      <c r="IW18" s="1">
        <v>-2.9665489898584598E-3</v>
      </c>
      <c r="IX18" s="1">
        <v>-9.9126144733761401E-4</v>
      </c>
      <c r="IY18" s="1">
        <v>-1.90546855901697E-2</v>
      </c>
      <c r="IZ18" s="1">
        <v>2.7733445577907499E-3</v>
      </c>
      <c r="JA18" s="1">
        <v>-3.1383346935853901E-3</v>
      </c>
      <c r="JB18" s="1">
        <v>2.3790971302403499E-3</v>
      </c>
      <c r="JC18" s="1">
        <v>-2.10137069687957E-5</v>
      </c>
      <c r="JD18" s="1">
        <v>-6.0764682317373401E-3</v>
      </c>
      <c r="JE18" s="1">
        <v>2.2582974281526601E-4</v>
      </c>
      <c r="JF18" s="1"/>
      <c r="JG18" s="1"/>
      <c r="JH18" s="1"/>
      <c r="JI18" s="1"/>
      <c r="JJ18" s="1">
        <v>-8.7495661344338103E-4</v>
      </c>
      <c r="JK18" s="1">
        <v>-2.6526385601897298E-3</v>
      </c>
      <c r="JL18" s="1">
        <v>2.8587042541580701E-3</v>
      </c>
      <c r="JM18" s="1">
        <v>-5.2764755088860905E-4</v>
      </c>
      <c r="JN18" s="1">
        <v>9.8162971531022308E-4</v>
      </c>
      <c r="JO18" s="1">
        <v>5.1594854929295697E-3</v>
      </c>
      <c r="JP18" s="1"/>
      <c r="JQ18" s="1"/>
      <c r="JR18" s="1">
        <v>-3.2275901032926E-3</v>
      </c>
      <c r="JS18" s="1">
        <v>-7.6129882478010698E-3</v>
      </c>
      <c r="JT18" s="1">
        <v>3.4999736239120401E-3</v>
      </c>
      <c r="JU18" s="1"/>
      <c r="JV18" s="1">
        <v>-2.0158909101470101E-3</v>
      </c>
      <c r="JW18" s="1">
        <v>-1.3028265257749999E-3</v>
      </c>
      <c r="JX18" s="1">
        <v>-2.7244863587336299E-2</v>
      </c>
      <c r="JY18" s="1">
        <v>2.1463143454369799E-2</v>
      </c>
      <c r="JZ18" s="1">
        <v>1.29724661735547E-2</v>
      </c>
      <c r="KA18" s="1">
        <v>-3.5222958499180399E-4</v>
      </c>
      <c r="KB18" s="1">
        <v>7.23510866352098E-3</v>
      </c>
      <c r="KC18" s="1">
        <v>2.79358920911216E-2</v>
      </c>
      <c r="KD18" s="1"/>
      <c r="KE18" s="1"/>
      <c r="KF18" s="1">
        <v>-2.2970002583557299E-2</v>
      </c>
      <c r="KG18" s="1"/>
      <c r="KH18" s="1"/>
      <c r="KI18" s="1">
        <v>-8.0789973651018395E-4</v>
      </c>
      <c r="KJ18" s="1"/>
      <c r="KK18" s="1">
        <v>2.9896743432632198E-3</v>
      </c>
      <c r="KL18" s="1"/>
      <c r="KM18" s="1">
        <v>-1.37656851444327E-2</v>
      </c>
      <c r="KN18" s="1">
        <v>2.4395927048657E-2</v>
      </c>
      <c r="KO18" s="1">
        <v>-2.1341448703912299E-2</v>
      </c>
      <c r="KP18" s="1">
        <v>7.4747281275804305E-4</v>
      </c>
      <c r="KQ18" s="1">
        <v>2.2954190115214899E-2</v>
      </c>
      <c r="KR18" s="1"/>
      <c r="KS18" s="1">
        <v>-2.2965603789609899E-2</v>
      </c>
      <c r="KT18" s="1">
        <v>1.56981181288696E-3</v>
      </c>
      <c r="KU18" s="1">
        <v>7.10230343469705E-3</v>
      </c>
      <c r="KV18" s="1">
        <v>-6.6447890436185904E-3</v>
      </c>
      <c r="KW18" s="1">
        <v>7.6029234629159297E-3</v>
      </c>
      <c r="KX18" s="1">
        <v>1.73212348546566E-2</v>
      </c>
      <c r="KY18" s="1">
        <v>2.22110109267044E-2</v>
      </c>
      <c r="KZ18" s="1">
        <v>-2.8970987725688798E-3</v>
      </c>
      <c r="LA18" s="1">
        <v>-3.3837624051702703E-5</v>
      </c>
      <c r="LB18" s="1">
        <v>-2.78762679876901E-2</v>
      </c>
      <c r="LC18" s="1">
        <v>9.6379533537751007E-3</v>
      </c>
      <c r="LD18" s="1">
        <v>-5.4772508781544299E-2</v>
      </c>
      <c r="LE18" s="1"/>
      <c r="LF18" s="1">
        <v>-4.0826290445835998E-3</v>
      </c>
      <c r="LG18" s="1">
        <v>-1.9869983535604702E-3</v>
      </c>
      <c r="LH18" s="1">
        <v>7.1695549790592198E-3</v>
      </c>
      <c r="LI18" s="1">
        <v>1.32226476229218E-2</v>
      </c>
      <c r="LJ18" s="1">
        <v>-5.4249641347715402E-5</v>
      </c>
      <c r="LK18" s="1">
        <v>3.9695878835292204E-3</v>
      </c>
      <c r="LL18" s="1">
        <v>3.10366403416694E-3</v>
      </c>
      <c r="LM18" s="1">
        <v>-2.06374854287191E-3</v>
      </c>
      <c r="LN18" s="1">
        <v>-6.1770320587008201E-3</v>
      </c>
      <c r="LO18" s="1">
        <v>-1.02026626925439E-3</v>
      </c>
      <c r="LP18" s="1">
        <v>-4.2702145141093398E-3</v>
      </c>
      <c r="LQ18" s="1">
        <v>9.9941295285017294E-3</v>
      </c>
      <c r="LR18" s="1">
        <v>-9.8705320634395093E-4</v>
      </c>
      <c r="LS18" s="1">
        <v>9.9941295285017294E-3</v>
      </c>
      <c r="LT18" s="1">
        <v>-2.06374854287191E-3</v>
      </c>
      <c r="LU18" s="1">
        <v>-9.8705320634395093E-4</v>
      </c>
      <c r="LV18" s="1">
        <v>-6.1770320587008201E-3</v>
      </c>
      <c r="LW18" s="1">
        <v>3.10366403416694E-3</v>
      </c>
      <c r="LX18" s="1">
        <v>-4.2702145141093398E-3</v>
      </c>
      <c r="LY18" s="1">
        <v>-1.02026626925439E-3</v>
      </c>
      <c r="LZ18" s="1">
        <v>-3.3783302125698703E-2</v>
      </c>
      <c r="MA18" s="1">
        <v>2.69772956206016E-2</v>
      </c>
      <c r="MB18" s="1">
        <v>1.6719775739796501E-2</v>
      </c>
      <c r="MC18" s="1">
        <v>1.7614580738740102E-2</v>
      </c>
      <c r="MD18" s="1">
        <v>-3.16066288699801E-3</v>
      </c>
      <c r="ME18" s="1">
        <v>2.3497125694852202E-3</v>
      </c>
      <c r="MF18" s="1">
        <v>2.9567329164920601E-2</v>
      </c>
      <c r="MG18" s="1">
        <v>-1.3189840993028199E-2</v>
      </c>
      <c r="MH18" s="1">
        <v>8.8444020390510102E-3</v>
      </c>
      <c r="MI18" s="1">
        <v>1.40817552099401E-2</v>
      </c>
      <c r="MJ18" s="1">
        <v>9.1925420047659898E-2</v>
      </c>
      <c r="MK18" s="1">
        <v>-2.12564428759002E-2</v>
      </c>
      <c r="ML18" s="1">
        <v>-4.6154073452538198E-2</v>
      </c>
      <c r="MM18" s="1">
        <v>-6.6658345796101999E-3</v>
      </c>
      <c r="MN18" s="1">
        <v>-1.77358397440362E-2</v>
      </c>
      <c r="MO18" s="1">
        <v>-3.0762139631590898E-2</v>
      </c>
      <c r="MP18" s="1">
        <v>7.3508010968325294E-2</v>
      </c>
      <c r="MQ18" s="1">
        <v>-6.6816407145702597E-2</v>
      </c>
      <c r="MR18" s="1">
        <v>-6.6520446246933804E-2</v>
      </c>
      <c r="MS18" s="1">
        <v>-5.0847513954464199E-2</v>
      </c>
      <c r="MT18" s="1">
        <v>2.7957557755452101E-2</v>
      </c>
      <c r="MU18" s="1">
        <v>9.5359931559764795E-3</v>
      </c>
      <c r="MV18" s="1">
        <v>-1.9607817342290799E-2</v>
      </c>
      <c r="MW18" s="1">
        <v>1.8514123825469402E-2</v>
      </c>
      <c r="MX18" s="1">
        <v>-4.9707764004764503E-2</v>
      </c>
      <c r="MY18" s="1">
        <v>1.9098462777183999E-3</v>
      </c>
      <c r="MZ18" s="1"/>
      <c r="NA18" s="1">
        <v>-5.42888869022217E-3</v>
      </c>
      <c r="NB18" s="1">
        <v>-4.07830389074212E-3</v>
      </c>
      <c r="NC18" s="1">
        <v>-2.8044156010255099E-2</v>
      </c>
      <c r="ND18" s="1">
        <v>-5.3035966606000996E-3</v>
      </c>
      <c r="NE18" s="1">
        <v>-1.1482657270604201E-2</v>
      </c>
      <c r="NF18" s="1">
        <v>1.4194672823976601E-2</v>
      </c>
      <c r="NG18" s="1">
        <v>8.4642445414786702E-3</v>
      </c>
      <c r="NH18" s="1">
        <v>2.7281220462777702E-3</v>
      </c>
      <c r="NI18" s="1">
        <v>6.2352187490469398E-3</v>
      </c>
      <c r="NJ18" s="1"/>
      <c r="NK18" s="1">
        <v>-1.1111469433444301E-3</v>
      </c>
      <c r="NL18" s="1">
        <v>3.0764987378700199E-3</v>
      </c>
      <c r="NM18" s="1">
        <v>-1.06475702344296E-3</v>
      </c>
      <c r="NN18" s="1">
        <v>1.0770855216895E-2</v>
      </c>
      <c r="NO18" s="1">
        <v>1.0906944341459701E-2</v>
      </c>
      <c r="NP18" s="1">
        <v>-3.3536600701201298E-2</v>
      </c>
      <c r="NQ18" s="1">
        <v>-3.10457552330487E-3</v>
      </c>
      <c r="NR18" s="1">
        <v>-8.4569209286641002E-3</v>
      </c>
      <c r="NS18" s="1">
        <v>-9.15874511261245E-3</v>
      </c>
      <c r="NT18" s="1"/>
      <c r="NU18" s="1">
        <v>1.3009552065633501E-3</v>
      </c>
      <c r="NV18" s="1">
        <v>-1.15274147454334E-2</v>
      </c>
      <c r="NW18" s="1">
        <v>1.08320472230137E-2</v>
      </c>
      <c r="NX18" s="1">
        <v>8.9888342138744401E-3</v>
      </c>
      <c r="NY18" s="1">
        <v>-2.6266029192991399E-3</v>
      </c>
      <c r="NZ18" s="1">
        <v>2.1433431131078601E-3</v>
      </c>
      <c r="OA18" s="1">
        <v>4.6708253873249298E-4</v>
      </c>
      <c r="OB18" s="1">
        <v>-6.1432013553048496E-4</v>
      </c>
      <c r="OC18" s="1">
        <v>9.3638502565083202E-4</v>
      </c>
      <c r="OD18" s="1">
        <v>1.2469930175021E-2</v>
      </c>
      <c r="OE18" s="1">
        <v>5.5638149470331796E-3</v>
      </c>
      <c r="OF18" s="1">
        <v>-1.61357920874919E-3</v>
      </c>
      <c r="OG18" s="1">
        <v>-4.6479063249406398E-3</v>
      </c>
      <c r="OH18" s="1">
        <v>1.60224726753731E-3</v>
      </c>
      <c r="OI18" s="1">
        <v>3.5410805098428501E-3</v>
      </c>
      <c r="OJ18" s="1">
        <v>-1.02923671836574E-2</v>
      </c>
      <c r="OK18" s="1">
        <v>-1.1305920827303599E-2</v>
      </c>
      <c r="OL18" s="1">
        <v>-9.1374722588574292E-3</v>
      </c>
      <c r="OM18" s="1">
        <v>9.4728025745290899E-3</v>
      </c>
      <c r="ON18" s="1">
        <v>4.3445376628038299E-3</v>
      </c>
      <c r="OO18" s="1">
        <v>9.5359931559764795E-3</v>
      </c>
      <c r="OP18" s="1">
        <v>-1.8793607268744399E-2</v>
      </c>
      <c r="OQ18" s="1">
        <v>3.4570880802301598E-2</v>
      </c>
      <c r="OR18" s="1">
        <v>-2.4767112132492601E-2</v>
      </c>
      <c r="OS18" s="1">
        <v>-1.8046453447205101E-4</v>
      </c>
      <c r="OT18" s="1">
        <v>1.0855493918406401E-4</v>
      </c>
      <c r="OU18" s="1">
        <v>1.9537756407678498E-2</v>
      </c>
      <c r="OV18" s="1">
        <v>-1.9973855227736498E-2</v>
      </c>
      <c r="OW18" s="1">
        <v>-3.8523912707237699E-2</v>
      </c>
      <c r="OX18" s="1">
        <v>5.0458989015124703E-2</v>
      </c>
      <c r="OY18" s="1">
        <v>-3.96154514351785E-2</v>
      </c>
      <c r="OZ18" s="1">
        <v>-1.9707037456324999E-2</v>
      </c>
      <c r="PA18" s="1">
        <v>-1.66944445998439E-3</v>
      </c>
      <c r="PB18" s="1">
        <v>1.3349801601519801E-2</v>
      </c>
      <c r="PC18" s="1">
        <v>-2.1394187730500201E-2</v>
      </c>
      <c r="PD18" s="1">
        <v>-2.2849802636441502E-3</v>
      </c>
      <c r="PE18" s="1">
        <v>-3.2843042774913102E-2</v>
      </c>
      <c r="PF18" s="1">
        <v>-2.6736101389705402E-2</v>
      </c>
      <c r="PG18" s="1">
        <v>-3.7805198608836202E-2</v>
      </c>
      <c r="PH18" s="1">
        <v>-5.3650486716229802E-3</v>
      </c>
      <c r="PI18" s="1">
        <v>-2.3784989889421401E-2</v>
      </c>
      <c r="PJ18" s="1">
        <v>6.12435724221774E-2</v>
      </c>
      <c r="PK18" s="1">
        <v>5.2947006235751501E-3</v>
      </c>
      <c r="PL18" s="1">
        <v>-2.60143206056552E-2</v>
      </c>
      <c r="PM18" s="1">
        <v>1.6465302589559899E-3</v>
      </c>
      <c r="PN18" s="1">
        <v>-9.4115564357328107E-3</v>
      </c>
      <c r="PO18" s="1">
        <v>0.10239353646216599</v>
      </c>
      <c r="PP18" s="1">
        <v>-2.9931880556453499E-2</v>
      </c>
      <c r="PQ18" s="1">
        <v>-7.1419130336388397E-3</v>
      </c>
      <c r="PR18" s="1">
        <v>-4.9432608012448002E-3</v>
      </c>
      <c r="PS18" s="1">
        <v>7.7772834748838398E-4</v>
      </c>
      <c r="PT18" s="1">
        <v>3.5278185390388198E-2</v>
      </c>
      <c r="PU18" s="1">
        <v>4.56553921465084E-3</v>
      </c>
      <c r="PV18" s="1">
        <v>-3.6256859497469699E-3</v>
      </c>
      <c r="PW18" s="1">
        <v>2.1911134276303999E-2</v>
      </c>
      <c r="PX18" s="1">
        <v>-3.1498905809516899E-2</v>
      </c>
      <c r="PY18" s="1">
        <v>2.6468574782568702E-3</v>
      </c>
      <c r="PZ18" s="1">
        <v>3.5829149278135998E-2</v>
      </c>
      <c r="QA18" s="1">
        <v>-1.15534804430575E-2</v>
      </c>
      <c r="QB18" s="1">
        <v>-1.0729626404643E-2</v>
      </c>
      <c r="QC18" s="1">
        <v>-1.5731993540764499E-2</v>
      </c>
      <c r="QD18" s="1">
        <v>-1.6010288170126601E-2</v>
      </c>
      <c r="QE18" s="1">
        <v>-2.8321648522760399E-2</v>
      </c>
      <c r="QF18" s="1">
        <v>-1.52011122866822E-3</v>
      </c>
      <c r="QG18" s="1">
        <v>-2.6012180082111001E-2</v>
      </c>
      <c r="QH18" s="1">
        <v>-3.2357731425801499E-3</v>
      </c>
      <c r="QI18" s="1">
        <v>1.0566258195359401E-2</v>
      </c>
      <c r="QJ18" s="1">
        <v>-2.7780945689969798E-3</v>
      </c>
      <c r="QK18" s="1"/>
      <c r="QL18" s="1">
        <v>2.8598835562574799E-3</v>
      </c>
      <c r="QM18" s="1">
        <v>2.4053298112029799E-2</v>
      </c>
      <c r="QN18" s="1">
        <v>1.5243909410976499E-3</v>
      </c>
      <c r="QO18" s="1">
        <v>6.81083018055786E-2</v>
      </c>
      <c r="QP18" s="1">
        <v>7.9380648089479602E-2</v>
      </c>
      <c r="QQ18" s="1">
        <v>4.8594924028341297E-3</v>
      </c>
      <c r="QR18" s="1">
        <v>-4.1186154405177797E-2</v>
      </c>
      <c r="QS18" s="1">
        <v>3.3328725168935702E-2</v>
      </c>
      <c r="QT18" s="1">
        <v>-2.0030345442248E-2</v>
      </c>
      <c r="QU18" s="1">
        <v>-1.6115640147102601E-2</v>
      </c>
      <c r="QV18" s="1">
        <v>-3.1501015101773597E-2</v>
      </c>
      <c r="QW18" s="1">
        <v>-4.1364965155372899E-3</v>
      </c>
      <c r="QX18" s="1">
        <v>-1.57480563402893E-2</v>
      </c>
      <c r="QY18" s="1">
        <v>1.6395202441267201E-2</v>
      </c>
      <c r="QZ18" s="1">
        <v>-3.3638238608696497E-2</v>
      </c>
      <c r="RA18" s="1">
        <v>7.3248703125525297E-3</v>
      </c>
      <c r="RB18" s="1">
        <v>-2.0650097775387299E-2</v>
      </c>
      <c r="RC18" s="1">
        <v>-4.6190846164235397E-2</v>
      </c>
      <c r="RD18" s="1">
        <v>-1.9343955358375801E-2</v>
      </c>
      <c r="RE18" s="1">
        <v>3.3850824908943297E-2</v>
      </c>
      <c r="RF18" s="1">
        <v>-2.40769590742144E-2</v>
      </c>
      <c r="RG18" s="1">
        <v>1.7876878878945499E-2</v>
      </c>
      <c r="RH18" s="1">
        <v>-1.3376348155541199E-2</v>
      </c>
      <c r="RI18" s="1">
        <v>-1.1180348478428101E-2</v>
      </c>
      <c r="RJ18" s="1">
        <v>4.7292598716264199E-3</v>
      </c>
      <c r="RK18" s="1">
        <v>-4.9151857677956899E-2</v>
      </c>
      <c r="RL18" s="1">
        <v>3.00707861175925E-2</v>
      </c>
      <c r="RM18" s="1">
        <v>-3.13014398019218E-2</v>
      </c>
      <c r="RN18" s="1">
        <v>8.2647560000998002E-3</v>
      </c>
      <c r="RO18" s="1">
        <v>-2.13333550145243E-2</v>
      </c>
      <c r="RP18" s="1">
        <v>3.54019232791212E-2</v>
      </c>
      <c r="RQ18" s="1">
        <v>1.8715308295977999E-2</v>
      </c>
      <c r="RR18" s="1">
        <v>-8.8508538396871595E-4</v>
      </c>
      <c r="RS18" s="1">
        <v>1.46824578501924E-2</v>
      </c>
      <c r="RT18" s="1">
        <v>-2.7307125481095401E-2</v>
      </c>
      <c r="RU18" s="1">
        <v>-1.8725742945754499E-2</v>
      </c>
    </row>
    <row r="19" spans="1:489">
      <c r="A19" t="s">
        <v>17</v>
      </c>
      <c r="B19" s="1">
        <v>-1.3095641168715699E-2</v>
      </c>
      <c r="C19" s="1">
        <v>-0.23109109504038</v>
      </c>
      <c r="D19" s="1">
        <v>-0.27776175707588902</v>
      </c>
      <c r="E19" s="1">
        <v>-8.2661771834799794E-2</v>
      </c>
      <c r="F19" s="1">
        <v>-0.19229829654671801</v>
      </c>
      <c r="G19" s="1">
        <v>-0.33876949204860002</v>
      </c>
      <c r="H19" s="1">
        <v>0.161417794243744</v>
      </c>
      <c r="I19" s="1">
        <v>-0.16302120093182701</v>
      </c>
      <c r="J19" s="1">
        <v>-2.29921706286089E-2</v>
      </c>
      <c r="K19" s="1">
        <v>-0.157873929565719</v>
      </c>
      <c r="L19" s="1">
        <v>-2.0387187560147398E-2</v>
      </c>
      <c r="M19" s="1">
        <v>0.48111286614545901</v>
      </c>
      <c r="N19" s="1">
        <v>-2.5306891655052802E-2</v>
      </c>
      <c r="O19" s="1">
        <v>0.34247398164512699</v>
      </c>
      <c r="P19" s="1">
        <v>0.10215190416152301</v>
      </c>
      <c r="Q19" s="1">
        <v>-0.186684849137884</v>
      </c>
      <c r="R19" s="1">
        <v>3.7437180660056399E-2</v>
      </c>
      <c r="S19" s="1">
        <v>1</v>
      </c>
      <c r="T19" s="1">
        <v>-0.35662500299905597</v>
      </c>
      <c r="U19" s="1">
        <v>-1.6310701231620799E-2</v>
      </c>
      <c r="V19" s="1">
        <v>0.16574251379660901</v>
      </c>
      <c r="W19" s="1">
        <v>0.13045959374003699</v>
      </c>
      <c r="X19" s="1">
        <v>-0.27524846951033499</v>
      </c>
      <c r="Y19" s="1">
        <v>-0.27436915306277199</v>
      </c>
      <c r="Z19" s="1">
        <v>9.4951000011527995E-2</v>
      </c>
      <c r="AA19" s="1">
        <v>-0.19948973665241401</v>
      </c>
      <c r="AB19" s="1">
        <v>0.22272647351539299</v>
      </c>
      <c r="AC19" s="1">
        <v>0.22235917089422799</v>
      </c>
      <c r="AD19" s="1">
        <v>-4.3818736979398601E-2</v>
      </c>
      <c r="AE19" s="1">
        <v>-2.6402556013002499E-2</v>
      </c>
      <c r="AF19" s="1">
        <v>0.17191274762675399</v>
      </c>
      <c r="AG19" s="1">
        <v>0.11741109515951299</v>
      </c>
      <c r="AH19" s="1">
        <v>-1.6115019243273899E-2</v>
      </c>
      <c r="AI19" s="1">
        <v>-0.112740306697712</v>
      </c>
      <c r="AJ19" s="1">
        <v>3.3745427015779698E-2</v>
      </c>
      <c r="AK19" s="1">
        <v>-0.14708448350855899</v>
      </c>
      <c r="AL19" s="1">
        <v>0.227053083138996</v>
      </c>
      <c r="AM19" s="1">
        <v>-0.23465288865821601</v>
      </c>
      <c r="AN19" s="1">
        <v>-0.25276139012139098</v>
      </c>
      <c r="AO19" s="1">
        <v>3.8041849180710297E-2</v>
      </c>
      <c r="AP19" s="1">
        <v>0.14388638283052599</v>
      </c>
      <c r="AQ19" s="1">
        <v>0.23415762090085199</v>
      </c>
      <c r="AR19" s="1">
        <v>-1.16496204182022E-2</v>
      </c>
      <c r="AS19" s="1">
        <v>-1.1783614442476199E-2</v>
      </c>
      <c r="AT19" s="1">
        <v>0.20438141463155399</v>
      </c>
      <c r="AU19" s="1">
        <v>-0.12862681828105199</v>
      </c>
      <c r="AV19" s="1">
        <v>0.112031843870668</v>
      </c>
      <c r="AW19" s="1">
        <v>0.22434872847866599</v>
      </c>
      <c r="AX19" s="1">
        <v>-0.29063216360480199</v>
      </c>
      <c r="AY19" s="1">
        <v>0.203954391169619</v>
      </c>
      <c r="AZ19" s="1">
        <v>-0.17618682630219901</v>
      </c>
      <c r="BA19" s="1">
        <v>-0.27953885112017701</v>
      </c>
      <c r="BB19" s="1">
        <v>-0.33488356413659698</v>
      </c>
      <c r="BC19" s="1">
        <v>9.2461765668132596E-3</v>
      </c>
      <c r="BD19" s="1">
        <v>0.14046556088454201</v>
      </c>
      <c r="BE19" s="1">
        <v>-0.22136084455140501</v>
      </c>
      <c r="BF19" s="1">
        <v>-0.32631925274006102</v>
      </c>
      <c r="BG19" s="1">
        <v>-0.13071394050926499</v>
      </c>
      <c r="BH19" s="1">
        <v>9.7975676929213107E-2</v>
      </c>
      <c r="BI19" s="1">
        <v>8.1873015125298404E-2</v>
      </c>
      <c r="BJ19" s="1">
        <v>4.6288471394074097E-2</v>
      </c>
      <c r="BK19" s="1">
        <v>-2.2258933086204E-2</v>
      </c>
      <c r="BL19" s="1">
        <v>0.36102470689357102</v>
      </c>
      <c r="BM19" s="1">
        <v>-0.16592208482860199</v>
      </c>
      <c r="BN19" s="1">
        <v>-0.124031515807197</v>
      </c>
      <c r="BO19" s="1">
        <v>-1.0621545615044499E-2</v>
      </c>
      <c r="BP19" s="1">
        <v>3.8232873686246498E-2</v>
      </c>
      <c r="BQ19" s="1">
        <v>0.13799800698498199</v>
      </c>
      <c r="BR19" s="1">
        <v>-0.15801643251752001</v>
      </c>
      <c r="BS19" s="1">
        <v>0.210627980084899</v>
      </c>
      <c r="BT19" s="1">
        <v>0.22729191830034401</v>
      </c>
      <c r="BU19" s="1">
        <v>0.203302208682242</v>
      </c>
      <c r="BV19" s="1">
        <v>0.15447702712143499</v>
      </c>
      <c r="BW19" s="1">
        <v>-0.11212203722063099</v>
      </c>
      <c r="BX19" s="1">
        <v>-0.19970305516100501</v>
      </c>
      <c r="BY19" s="1">
        <v>0.105421038178103</v>
      </c>
      <c r="BZ19" s="1">
        <v>0.115561160894509</v>
      </c>
      <c r="CA19" s="1">
        <v>0.25927211331195998</v>
      </c>
      <c r="CB19" s="1">
        <v>-0.16572300611499</v>
      </c>
      <c r="CC19" s="1">
        <v>0.46063839094613002</v>
      </c>
      <c r="CD19" s="1">
        <v>0.32722418023045602</v>
      </c>
      <c r="CE19" s="1">
        <v>-0.19848019934765601</v>
      </c>
      <c r="CF19" s="1">
        <v>2.2502301096500501E-2</v>
      </c>
      <c r="CG19" s="1">
        <v>-0.159515081271456</v>
      </c>
      <c r="CH19" s="1">
        <v>-0.12115404460731</v>
      </c>
      <c r="CI19" s="1">
        <v>-0.208994890676518</v>
      </c>
      <c r="CJ19" s="1">
        <v>-0.21500652819468</v>
      </c>
      <c r="CK19" s="1">
        <v>1.2162053819047801E-2</v>
      </c>
      <c r="CL19" s="1">
        <v>0.35561227472698198</v>
      </c>
      <c r="CM19" s="1">
        <v>0.53575697893200003</v>
      </c>
      <c r="CN19" s="1">
        <v>0.115123511250643</v>
      </c>
      <c r="CO19" s="1">
        <v>-0.288692915157992</v>
      </c>
      <c r="CP19" s="1">
        <v>-0.123326190303699</v>
      </c>
      <c r="CQ19" s="1">
        <v>-6.6907964037686493E-2</v>
      </c>
      <c r="CR19" s="1">
        <v>0.18994448979853501</v>
      </c>
      <c r="CS19" s="1">
        <v>-3.5468573919074299E-2</v>
      </c>
      <c r="CT19" s="1">
        <v>-8.20308652077546E-2</v>
      </c>
      <c r="CU19" s="1">
        <v>-0.205797872471295</v>
      </c>
      <c r="CV19" s="1">
        <v>-7.5908681442332102E-3</v>
      </c>
      <c r="CW19" s="1">
        <v>5.3445195989730701E-2</v>
      </c>
      <c r="CX19" s="1">
        <v>0.17597451940019601</v>
      </c>
      <c r="CY19" s="1">
        <v>2.9212613044298601E-2</v>
      </c>
      <c r="CZ19" s="1">
        <v>0.21072015409723299</v>
      </c>
      <c r="DA19" s="1">
        <v>-0.19825130245404399</v>
      </c>
      <c r="DB19" s="1">
        <v>0.23218416098503</v>
      </c>
      <c r="DC19" s="1">
        <v>0.115890293363432</v>
      </c>
      <c r="DD19" s="1">
        <v>0.42908245112238702</v>
      </c>
      <c r="DE19" s="1">
        <v>-0.151364827190549</v>
      </c>
      <c r="DF19" s="1">
        <v>-9.9031076607993596E-2</v>
      </c>
      <c r="DG19" s="1">
        <v>-2.6257139405719099E-2</v>
      </c>
      <c r="DH19" s="1">
        <v>0.41627641125949799</v>
      </c>
      <c r="DI19" s="1">
        <v>-0.14440159161282101</v>
      </c>
      <c r="DJ19" s="1">
        <v>-1.5995803769876999E-3</v>
      </c>
      <c r="DK19" s="1">
        <v>-3.2430024357109699E-3</v>
      </c>
      <c r="DL19" s="1">
        <v>3.7938541802427402E-3</v>
      </c>
      <c r="DM19" s="1">
        <v>-4.3349573105111797E-3</v>
      </c>
      <c r="DN19" s="1">
        <v>-2.6944385888081901E-3</v>
      </c>
      <c r="DO19" s="1">
        <v>-7.5499705866008604E-3</v>
      </c>
      <c r="DP19" s="1">
        <v>-2.58465143228661E-3</v>
      </c>
      <c r="DQ19" s="1">
        <v>1.1877279317144201E-2</v>
      </c>
      <c r="DR19" s="1">
        <v>-6.0031528309551401E-3</v>
      </c>
      <c r="DS19" s="1">
        <v>-6.4018774809070202E-3</v>
      </c>
      <c r="DT19" s="1">
        <v>-2.2142936350377399E-2</v>
      </c>
      <c r="DU19" s="1">
        <v>2.3894333532772899E-2</v>
      </c>
      <c r="DV19" s="1">
        <v>-9.03883269777459E-3</v>
      </c>
      <c r="DW19" s="1">
        <v>-3.57802177261757E-3</v>
      </c>
      <c r="DX19" s="1">
        <v>1.57892078305258E-2</v>
      </c>
      <c r="DY19" s="1">
        <v>2.7983029127909401E-2</v>
      </c>
      <c r="DZ19" s="1">
        <v>-2.33851903284591E-2</v>
      </c>
      <c r="EA19" s="1">
        <v>-1.53365937972456E-2</v>
      </c>
      <c r="EB19" s="1">
        <v>-2.3771981407492301E-3</v>
      </c>
      <c r="EC19" s="1">
        <v>-2.4417306378207498E-3</v>
      </c>
      <c r="ED19" s="1">
        <v>-9.8535284310540001E-3</v>
      </c>
      <c r="EE19" s="1">
        <v>-2.7659540534939798E-3</v>
      </c>
      <c r="EF19" s="1">
        <v>1.7975218413825201E-2</v>
      </c>
      <c r="EG19" s="1">
        <v>-2.70330230760687E-2</v>
      </c>
      <c r="EH19" s="1">
        <v>-1.6519503587137099E-3</v>
      </c>
      <c r="EI19" s="1"/>
      <c r="EJ19" s="1">
        <v>1.6441322876287998E-2</v>
      </c>
      <c r="EK19" s="1">
        <v>-3.0041846935565499E-3</v>
      </c>
      <c r="EL19" s="1">
        <v>-8.8555408314742092E-3</v>
      </c>
      <c r="EM19" s="1">
        <v>4.5081092277064402E-3</v>
      </c>
      <c r="EN19" s="1">
        <v>-4.8302959201382096E-3</v>
      </c>
      <c r="EO19" s="1">
        <v>1.40568916736945E-2</v>
      </c>
      <c r="EP19" s="1">
        <v>-7.4927675706942603E-4</v>
      </c>
      <c r="EQ19" s="1">
        <v>-3.3343565771765098E-3</v>
      </c>
      <c r="ER19" s="1">
        <v>-4.9178541904244203E-3</v>
      </c>
      <c r="ES19" s="1">
        <v>3.23991163210489E-3</v>
      </c>
      <c r="ET19" s="1">
        <v>-1.6869018346884999E-3</v>
      </c>
      <c r="EU19" s="1">
        <v>-1.6769473351934199E-3</v>
      </c>
      <c r="EV19" s="1">
        <v>-2.8664014274527201E-3</v>
      </c>
      <c r="EW19" s="1">
        <v>6.9860470252353602E-3</v>
      </c>
      <c r="EX19" s="1">
        <v>-5.8677777990851802E-3</v>
      </c>
      <c r="EY19" s="1">
        <v>5.4939098145509696E-4</v>
      </c>
      <c r="EZ19" s="1">
        <v>2.79099772683214E-3</v>
      </c>
      <c r="FA19" s="1">
        <v>-2.6392112333487399E-3</v>
      </c>
      <c r="FB19" s="1"/>
      <c r="FC19" s="1"/>
      <c r="FD19" s="1">
        <v>5.2865677014061303E-4</v>
      </c>
      <c r="FE19" s="1">
        <v>8.9186315788412798E-4</v>
      </c>
      <c r="FF19" s="1">
        <v>-1.9888293232241598E-3</v>
      </c>
      <c r="FG19" s="1">
        <v>1.1553237663377101E-3</v>
      </c>
      <c r="FH19" s="1">
        <v>-9.4889675961743305E-5</v>
      </c>
      <c r="FI19" s="1">
        <v>-3.28940264118125E-4</v>
      </c>
      <c r="FJ19" s="1">
        <v>-3.3533663722178399E-3</v>
      </c>
      <c r="FK19" s="1">
        <v>-1.18161073568899E-3</v>
      </c>
      <c r="FL19" s="1">
        <v>-2.5614010299869201E-3</v>
      </c>
      <c r="FM19" s="1">
        <v>-1.43803266231894E-3</v>
      </c>
      <c r="FN19" s="1">
        <v>-2.1656659568842799E-4</v>
      </c>
      <c r="FO19" s="1"/>
      <c r="FP19" s="1">
        <v>-7.6849321261302102E-4</v>
      </c>
      <c r="FQ19" s="1">
        <v>3.8689454144822901E-4</v>
      </c>
      <c r="FR19" s="1">
        <v>9.4049207654036903E-5</v>
      </c>
      <c r="FS19" s="1">
        <v>-2.3213450361865701E-3</v>
      </c>
      <c r="FT19" s="1">
        <v>-1.1847051556007401E-3</v>
      </c>
      <c r="FU19" s="1">
        <v>9.6223756156949502E-4</v>
      </c>
      <c r="FV19" s="1"/>
      <c r="FW19" s="1">
        <v>-1.5617905502328399E-3</v>
      </c>
      <c r="FX19" s="1">
        <v>-3.5200030235546598E-3</v>
      </c>
      <c r="FY19" s="1">
        <v>5.2170712776414101E-4</v>
      </c>
      <c r="FZ19" s="1">
        <v>5.8917660505897402E-4</v>
      </c>
      <c r="GA19" s="1"/>
      <c r="GB19" s="1">
        <v>-4.6184215778751099E-4</v>
      </c>
      <c r="GC19" s="1">
        <v>-1.9769437808492499E-3</v>
      </c>
      <c r="GD19" s="1">
        <v>-7.1324639753264402E-4</v>
      </c>
      <c r="GE19" s="1">
        <v>-1.2341786463784801E-3</v>
      </c>
      <c r="GF19" s="1">
        <v>2.3478061972121299E-3</v>
      </c>
      <c r="GG19" s="1">
        <v>-4.7088833135007103E-3</v>
      </c>
      <c r="GH19" s="1">
        <v>3.8154198621934799E-4</v>
      </c>
      <c r="GI19" s="1">
        <v>-6.5854650081741102E-3</v>
      </c>
      <c r="GJ19" s="1">
        <v>-2.7363927170028098E-3</v>
      </c>
      <c r="GK19" s="1">
        <v>-1.4302534692299E-2</v>
      </c>
      <c r="GL19" s="1">
        <v>-2.04309390006146E-3</v>
      </c>
      <c r="GM19" s="1">
        <v>-1.6849264794977501E-3</v>
      </c>
      <c r="GN19" s="1">
        <v>-1.1614380860836299E-3</v>
      </c>
      <c r="GO19" s="1">
        <v>1.7370573137474202E-5</v>
      </c>
      <c r="GP19" s="1">
        <v>-6.8990211097633598E-3</v>
      </c>
      <c r="GQ19" s="1">
        <v>-1.2176385495419799E-3</v>
      </c>
      <c r="GR19" s="1">
        <v>-4.54284164423661E-3</v>
      </c>
      <c r="GS19" s="1">
        <v>-4.23935787210542E-3</v>
      </c>
      <c r="GT19" s="1">
        <v>-2.6166765630770798E-3</v>
      </c>
      <c r="GU19" s="1">
        <v>-3.8873983227728998E-3</v>
      </c>
      <c r="GV19" s="1">
        <v>-2.0077889801746501E-3</v>
      </c>
      <c r="GW19" s="1">
        <v>-8.2074740785084907E-3</v>
      </c>
      <c r="GX19" s="1">
        <v>-2.2051692489736901E-3</v>
      </c>
      <c r="GY19" s="1">
        <v>2.4971255922927899E-2</v>
      </c>
      <c r="GZ19" s="1">
        <v>-2.4234876728209702E-3</v>
      </c>
      <c r="HA19" s="1">
        <v>1.15194050998881E-3</v>
      </c>
      <c r="HB19" s="1">
        <v>-1.6754284933482601E-3</v>
      </c>
      <c r="HC19" s="1">
        <v>-1.3696353298667399E-3</v>
      </c>
      <c r="HD19" s="1">
        <v>-1.8788509680630801E-3</v>
      </c>
      <c r="HE19" s="1">
        <v>-1.3824951790430899E-3</v>
      </c>
      <c r="HF19" s="1">
        <v>-6.6784935225694495E-4</v>
      </c>
      <c r="HG19" s="1"/>
      <c r="HH19" s="1">
        <v>1.06628434968728E-4</v>
      </c>
      <c r="HI19" s="1">
        <v>2.0426916658206301E-3</v>
      </c>
      <c r="HJ19" s="1">
        <v>-1.4566786623941301E-3</v>
      </c>
      <c r="HK19" s="1">
        <v>-1.40211301362953E-3</v>
      </c>
      <c r="HL19" s="1">
        <v>-5.1573788608958501E-4</v>
      </c>
      <c r="HM19" s="1">
        <v>5.9795308297289605E-4</v>
      </c>
      <c r="HN19" s="1">
        <v>1.6331572035222099E-2</v>
      </c>
      <c r="HO19" s="1">
        <v>-3.1568044647346102E-3</v>
      </c>
      <c r="HP19" s="1">
        <v>-7.4100103607699298E-4</v>
      </c>
      <c r="HQ19" s="1">
        <v>-7.5981134044811305E-4</v>
      </c>
      <c r="HR19" s="1"/>
      <c r="HS19" s="1">
        <v>-2.0685193619246599E-3</v>
      </c>
      <c r="HT19" s="1">
        <v>-3.1072258806609098E-4</v>
      </c>
      <c r="HU19" s="1"/>
      <c r="HV19" s="1">
        <v>1.7922307812605199E-3</v>
      </c>
      <c r="HW19" s="1">
        <v>-1.4524525341465199E-3</v>
      </c>
      <c r="HX19" s="1">
        <v>-1.7217757361421399E-3</v>
      </c>
      <c r="HY19" s="1">
        <v>2.8854979341738601E-3</v>
      </c>
      <c r="HZ19" s="1">
        <v>-1.76463584254087E-3</v>
      </c>
      <c r="IA19" s="1">
        <v>-1.3839978600459399E-3</v>
      </c>
      <c r="IB19" s="1">
        <v>-5.3179920565173998E-3</v>
      </c>
      <c r="IC19" s="1">
        <v>-1.0236131448888601E-3</v>
      </c>
      <c r="ID19" s="1">
        <v>-7.6209995387069198E-4</v>
      </c>
      <c r="IE19" s="1"/>
      <c r="IF19" s="1">
        <v>-5.3825154822832396E-4</v>
      </c>
      <c r="IG19" s="1">
        <v>-5.1333110748048401E-3</v>
      </c>
      <c r="IH19" s="1">
        <v>1.0292483083125499E-3</v>
      </c>
      <c r="II19" s="1">
        <v>1.87033854168075E-3</v>
      </c>
      <c r="IJ19" s="1">
        <v>-1.5276896127865199E-2</v>
      </c>
      <c r="IK19" s="1">
        <v>-1.03058320365263E-2</v>
      </c>
      <c r="IL19" s="1">
        <v>1.3610091565432799E-3</v>
      </c>
      <c r="IM19" s="1">
        <v>-1.2687944558386901E-3</v>
      </c>
      <c r="IN19" s="1">
        <v>-4.3366824898624003E-3</v>
      </c>
      <c r="IO19" s="1">
        <v>8.8173571431411201E-4</v>
      </c>
      <c r="IP19" s="1">
        <v>-3.8323253434317502E-3</v>
      </c>
      <c r="IQ19" s="1">
        <v>2.8234496533495199E-3</v>
      </c>
      <c r="IR19" s="1">
        <v>3.0543111632451799E-4</v>
      </c>
      <c r="IS19" s="1">
        <v>-3.94622598539646E-3</v>
      </c>
      <c r="IT19" s="1">
        <v>-8.3233999581934E-3</v>
      </c>
      <c r="IU19" s="1">
        <v>-9.7101182025731599E-4</v>
      </c>
      <c r="IV19" s="1">
        <v>-1.1011948962297801E-3</v>
      </c>
      <c r="IW19" s="1">
        <v>-4.7491830581487398E-4</v>
      </c>
      <c r="IX19" s="1">
        <v>-2.5103575447254201E-3</v>
      </c>
      <c r="IY19" s="1">
        <v>-4.4172987266938701E-3</v>
      </c>
      <c r="IZ19" s="1">
        <v>2.0015753283690499E-2</v>
      </c>
      <c r="JA19" s="1">
        <v>2.18269844356949E-3</v>
      </c>
      <c r="JB19" s="1">
        <v>-1.3087074030546501E-3</v>
      </c>
      <c r="JC19" s="1">
        <v>-2.1884852876934801E-3</v>
      </c>
      <c r="JD19" s="1">
        <v>-2.6218943272650402E-3</v>
      </c>
      <c r="JE19" s="1">
        <v>1.73862891983906E-3</v>
      </c>
      <c r="JF19" s="1"/>
      <c r="JG19" s="1"/>
      <c r="JH19" s="1"/>
      <c r="JI19" s="1"/>
      <c r="JJ19" s="1">
        <v>-2.0823508483819799E-3</v>
      </c>
      <c r="JK19" s="1">
        <v>3.8414358328920399E-3</v>
      </c>
      <c r="JL19" s="1">
        <v>8.4228958176620298E-3</v>
      </c>
      <c r="JM19" s="1">
        <v>1.02781708377668E-2</v>
      </c>
      <c r="JN19" s="1">
        <v>5.2109902561112299E-3</v>
      </c>
      <c r="JO19" s="1">
        <v>-3.7397936730784098E-3</v>
      </c>
      <c r="JP19" s="1"/>
      <c r="JQ19" s="1"/>
      <c r="JR19" s="1">
        <v>-8.5617755888134292E-3</v>
      </c>
      <c r="JS19" s="1">
        <v>-1.28903075111459E-2</v>
      </c>
      <c r="JT19" s="1">
        <v>1.1330089331926E-3</v>
      </c>
      <c r="JU19" s="1"/>
      <c r="JV19" s="1">
        <v>-1.52899979012055E-3</v>
      </c>
      <c r="JW19" s="1">
        <v>2.0286605818877E-4</v>
      </c>
      <c r="JX19" s="1">
        <v>-1.29161903593375E-2</v>
      </c>
      <c r="JY19" s="1">
        <v>3.2970613469194797E-2</v>
      </c>
      <c r="JZ19" s="1">
        <v>-1.7091939742117101E-2</v>
      </c>
      <c r="KA19" s="1">
        <v>1.67477552681103E-3</v>
      </c>
      <c r="KB19" s="1">
        <v>-1.8592611888065901E-2</v>
      </c>
      <c r="KC19" s="1">
        <v>2.9298376538954299E-2</v>
      </c>
      <c r="KD19" s="1"/>
      <c r="KE19" s="1"/>
      <c r="KF19" s="1">
        <v>1.3062901029709101E-5</v>
      </c>
      <c r="KG19" s="1"/>
      <c r="KH19" s="1"/>
      <c r="KI19" s="1">
        <v>1.5677045471568401E-3</v>
      </c>
      <c r="KJ19" s="1"/>
      <c r="KK19" s="1">
        <v>-3.20545248669935E-4</v>
      </c>
      <c r="KL19" s="1"/>
      <c r="KM19" s="1">
        <v>-5.1359228749945397E-3</v>
      </c>
      <c r="KN19" s="1">
        <v>9.8664314772164401E-3</v>
      </c>
      <c r="KO19" s="1">
        <v>-8.7597901066219907E-3</v>
      </c>
      <c r="KP19" s="1">
        <v>1.78568260167219E-3</v>
      </c>
      <c r="KQ19" s="1">
        <v>1.05972371622631E-5</v>
      </c>
      <c r="KR19" s="1"/>
      <c r="KS19" s="1">
        <v>-4.0330193602749699E-5</v>
      </c>
      <c r="KT19" s="1">
        <v>-5.8659340640391903E-4</v>
      </c>
      <c r="KU19" s="1">
        <v>-2.3745438881560901E-2</v>
      </c>
      <c r="KV19" s="1">
        <v>2.1390500275310802E-2</v>
      </c>
      <c r="KW19" s="1">
        <v>1.7975218413825201E-2</v>
      </c>
      <c r="KX19" s="1">
        <v>1.48908547616271E-2</v>
      </c>
      <c r="KY19" s="1">
        <v>-8.96077150341309E-3</v>
      </c>
      <c r="KZ19" s="1">
        <v>-2.1126396179836802E-3</v>
      </c>
      <c r="LA19" s="1">
        <v>-2.0633533298292199E-3</v>
      </c>
      <c r="LB19" s="1">
        <v>-1.23752092461656E-2</v>
      </c>
      <c r="LC19" s="1">
        <v>-2.5831207925189601E-3</v>
      </c>
      <c r="LD19" s="1">
        <v>-2.69951513364401E-2</v>
      </c>
      <c r="LE19" s="1"/>
      <c r="LF19" s="1">
        <v>-1.6519503587137099E-3</v>
      </c>
      <c r="LG19" s="1">
        <v>-2.9094789110402598E-3</v>
      </c>
      <c r="LH19" s="1">
        <v>-4.9614668358697999E-3</v>
      </c>
      <c r="LI19" s="1">
        <v>-1.4959098647878599E-3</v>
      </c>
      <c r="LJ19" s="1">
        <v>-2.1777475269711701E-3</v>
      </c>
      <c r="LK19" s="1">
        <v>-2.4417306378207498E-3</v>
      </c>
      <c r="LL19" s="1">
        <v>-5.0367725143223296E-3</v>
      </c>
      <c r="LM19" s="1">
        <v>7.16831895602754E-3</v>
      </c>
      <c r="LN19" s="1">
        <v>-3.6424376720311301E-3</v>
      </c>
      <c r="LO19" s="1">
        <v>2.13070979742E-4</v>
      </c>
      <c r="LP19" s="1">
        <v>-6.5760570171002402E-3</v>
      </c>
      <c r="LQ19" s="1">
        <v>6.0004061674909497E-3</v>
      </c>
      <c r="LR19" s="1">
        <v>-1.32438771210969E-4</v>
      </c>
      <c r="LS19" s="1">
        <v>6.0004061674909497E-3</v>
      </c>
      <c r="LT19" s="1">
        <v>7.16831895602754E-3</v>
      </c>
      <c r="LU19" s="1">
        <v>-1.32438771210969E-4</v>
      </c>
      <c r="LV19" s="1">
        <v>-3.6424376720311301E-3</v>
      </c>
      <c r="LW19" s="1">
        <v>-5.0367725143223296E-3</v>
      </c>
      <c r="LX19" s="1">
        <v>-6.5760570171002402E-3</v>
      </c>
      <c r="LY19" s="1">
        <v>2.13070979742E-4</v>
      </c>
      <c r="LZ19" s="1">
        <v>1.1123996907922901E-2</v>
      </c>
      <c r="MA19" s="1">
        <v>-9.8535284310540001E-3</v>
      </c>
      <c r="MB19" s="1">
        <v>-3.0439465215472898E-3</v>
      </c>
      <c r="MC19" s="1">
        <v>2.1034622183178701E-2</v>
      </c>
      <c r="MD19" s="1">
        <v>-2.5753982232856801E-2</v>
      </c>
      <c r="ME19" s="1">
        <v>-6.3310768759186897E-3</v>
      </c>
      <c r="MF19" s="1">
        <v>-2.3811165811428701E-2</v>
      </c>
      <c r="MG19" s="1">
        <v>-2.15561905841236E-2</v>
      </c>
      <c r="MH19" s="1">
        <v>2.6536570702778699E-2</v>
      </c>
      <c r="MI19" s="1">
        <v>-1.5013017226327601E-2</v>
      </c>
      <c r="MJ19" s="1">
        <v>-3.5455407185274799E-3</v>
      </c>
      <c r="MK19" s="1">
        <v>7.4415840213793799E-2</v>
      </c>
      <c r="ML19" s="1">
        <v>1.1929108305338901E-3</v>
      </c>
      <c r="MM19" s="1">
        <v>-1.81362108856051E-2</v>
      </c>
      <c r="MN19" s="1">
        <v>-3.2842923510339697E-2</v>
      </c>
      <c r="MO19" s="1">
        <v>-1.88284219203462E-2</v>
      </c>
      <c r="MP19" s="1">
        <v>2.00292141911824E-2</v>
      </c>
      <c r="MQ19" s="1">
        <v>-2.6144648046452199E-2</v>
      </c>
      <c r="MR19" s="1">
        <v>-1.3860803449490099E-3</v>
      </c>
      <c r="MS19" s="1">
        <v>-1.1563764067586199E-2</v>
      </c>
      <c r="MT19" s="1">
        <v>-1.6355706381252999E-2</v>
      </c>
      <c r="MU19" s="1">
        <v>2.4939066447353E-3</v>
      </c>
      <c r="MV19" s="1">
        <v>2.6424641330863199E-3</v>
      </c>
      <c r="MW19" s="1">
        <v>-2.1253518534943099E-2</v>
      </c>
      <c r="MX19" s="1">
        <v>-1.57950324272031E-2</v>
      </c>
      <c r="MY19" s="1">
        <v>-3.29870228763661E-3</v>
      </c>
      <c r="MZ19" s="1"/>
      <c r="NA19" s="1">
        <v>8.0738345481211997E-3</v>
      </c>
      <c r="NB19" s="1">
        <v>-4.67899747597417E-4</v>
      </c>
      <c r="NC19" s="1">
        <v>-1.1407539020275401E-2</v>
      </c>
      <c r="ND19" s="1">
        <v>1.3932495860516901E-3</v>
      </c>
      <c r="NE19" s="1">
        <v>-8.8270027921820204E-5</v>
      </c>
      <c r="NF19" s="1">
        <v>-1.8840571832731801E-6</v>
      </c>
      <c r="NG19" s="1">
        <v>-6.9264753029892002E-4</v>
      </c>
      <c r="NH19" s="1">
        <v>3.02362354385982E-3</v>
      </c>
      <c r="NI19" s="1">
        <v>6.6108669280465895E-2</v>
      </c>
      <c r="NJ19" s="1"/>
      <c r="NK19" s="1">
        <v>-4.1814467337143004E-3</v>
      </c>
      <c r="NL19" s="1">
        <v>-7.9174173689444492E-3</v>
      </c>
      <c r="NM19" s="1">
        <v>-2.5365770495630998E-4</v>
      </c>
      <c r="NN19" s="1">
        <v>-1.4857143772495799E-4</v>
      </c>
      <c r="NO19" s="1">
        <v>1.09074302995822E-2</v>
      </c>
      <c r="NP19" s="1">
        <v>1.2129213173104499E-2</v>
      </c>
      <c r="NQ19" s="1">
        <v>-3.1337805482964002E-4</v>
      </c>
      <c r="NR19" s="1">
        <v>-2.8934738523145398E-3</v>
      </c>
      <c r="NS19" s="1">
        <v>-7.8877566391826696E-3</v>
      </c>
      <c r="NT19" s="1"/>
      <c r="NU19" s="1">
        <v>2.63280168883006E-3</v>
      </c>
      <c r="NV19" s="1">
        <v>-1.8950760517414799E-2</v>
      </c>
      <c r="NW19" s="1">
        <v>-4.0594623615041996E-3</v>
      </c>
      <c r="NX19" s="1">
        <v>-1.7600903095291399E-3</v>
      </c>
      <c r="NY19" s="1">
        <v>-8.4965678220418808E-3</v>
      </c>
      <c r="NZ19" s="1">
        <v>5.8903533784055502E-4</v>
      </c>
      <c r="OA19" s="1">
        <v>-7.3028768663604602E-4</v>
      </c>
      <c r="OB19" s="1">
        <v>1.85343958646207E-2</v>
      </c>
      <c r="OC19" s="1">
        <v>-5.0413575695233397E-3</v>
      </c>
      <c r="OD19" s="1">
        <v>-3.7371901616040301E-3</v>
      </c>
      <c r="OE19" s="1">
        <v>6.5195158758041402E-3</v>
      </c>
      <c r="OF19" s="1">
        <v>-2.32522406678059E-3</v>
      </c>
      <c r="OG19" s="1">
        <v>-3.76691114542728E-3</v>
      </c>
      <c r="OH19" s="1">
        <v>5.9720021633437401E-3</v>
      </c>
      <c r="OI19" s="1">
        <v>3.2916140499330299E-3</v>
      </c>
      <c r="OJ19" s="1">
        <v>-1.16038271221826E-2</v>
      </c>
      <c r="OK19" s="1">
        <v>-1.8315720110548599E-2</v>
      </c>
      <c r="OL19" s="1">
        <v>-1.8901580596609099E-4</v>
      </c>
      <c r="OM19" s="1">
        <v>2.4501529066828101E-3</v>
      </c>
      <c r="ON19" s="1">
        <v>-5.9249536926736998E-3</v>
      </c>
      <c r="OO19" s="1">
        <v>2.4939066447353E-3</v>
      </c>
      <c r="OP19" s="1">
        <v>-4.7589285635681704E-3</v>
      </c>
      <c r="OQ19" s="1">
        <v>-1.7857033237319499E-2</v>
      </c>
      <c r="OR19" s="1">
        <v>-6.0306531170044404E-3</v>
      </c>
      <c r="OS19" s="1">
        <v>-7.5742631698088904E-3</v>
      </c>
      <c r="OT19" s="1">
        <v>-6.3603308732558903E-3</v>
      </c>
      <c r="OU19" s="1">
        <v>3.4995885314709499E-2</v>
      </c>
      <c r="OV19" s="1">
        <v>-1.22613115300363E-2</v>
      </c>
      <c r="OW19" s="1">
        <v>-8.8374771044839005E-3</v>
      </c>
      <c r="OX19" s="1">
        <v>-3.1838702409163E-3</v>
      </c>
      <c r="OY19" s="1">
        <v>-1.30811998186359E-2</v>
      </c>
      <c r="OZ19" s="1">
        <v>4.78489083810879E-2</v>
      </c>
      <c r="PA19" s="1">
        <v>-1.5033941377360799E-2</v>
      </c>
      <c r="PB19" s="1">
        <v>-8.0610303037115805E-3</v>
      </c>
      <c r="PC19" s="1">
        <v>-1.5711490460716401E-2</v>
      </c>
      <c r="PD19" s="1">
        <v>-1.4687315018747401E-2</v>
      </c>
      <c r="PE19" s="1">
        <v>4.1339137205537698E-3</v>
      </c>
      <c r="PF19" s="1">
        <v>-1.08992594456524E-2</v>
      </c>
      <c r="PG19" s="1">
        <v>-1.12439959336349E-2</v>
      </c>
      <c r="PH19" s="1">
        <v>-3.1016625959863001E-3</v>
      </c>
      <c r="PI19" s="1">
        <v>4.2007830908226998E-4</v>
      </c>
      <c r="PJ19" s="1">
        <v>-2.9251016182083298E-3</v>
      </c>
      <c r="PK19" s="1">
        <v>7.3035575092934403E-3</v>
      </c>
      <c r="PL19" s="1">
        <v>-1.0762845488219701E-2</v>
      </c>
      <c r="PM19" s="1">
        <v>-1.8951679473347199E-3</v>
      </c>
      <c r="PN19" s="1">
        <v>-9.6553941966687502E-3</v>
      </c>
      <c r="PO19" s="1">
        <v>-1.46200827910602E-2</v>
      </c>
      <c r="PP19" s="1">
        <v>-1.9568694932379699E-2</v>
      </c>
      <c r="PQ19" s="1">
        <v>-1.60917309093613E-2</v>
      </c>
      <c r="PR19" s="1">
        <v>-1.40619127710174E-2</v>
      </c>
      <c r="PS19" s="1">
        <v>-2.93181186064176E-3</v>
      </c>
      <c r="PT19" s="1">
        <v>-1.9929776218747398E-2</v>
      </c>
      <c r="PU19" s="1">
        <v>3.2461708962125198E-2</v>
      </c>
      <c r="PV19" s="1">
        <v>-8.3991886749563809E-3</v>
      </c>
      <c r="PW19" s="1">
        <v>-8.4090130080969206E-3</v>
      </c>
      <c r="PX19" s="1">
        <v>6.8089878418210403E-2</v>
      </c>
      <c r="PY19" s="1">
        <v>-6.1903001890363397E-3</v>
      </c>
      <c r="PZ19" s="1">
        <v>-1.8555833029821001E-2</v>
      </c>
      <c r="QA19" s="1">
        <v>-6.5454549721431802E-3</v>
      </c>
      <c r="QB19" s="1">
        <v>-1.4966946873803601E-2</v>
      </c>
      <c r="QC19" s="1">
        <v>-2.24527620166304E-3</v>
      </c>
      <c r="QD19" s="1">
        <v>-1.1931542749628401E-2</v>
      </c>
      <c r="QE19" s="1">
        <v>-1.02667876081429E-2</v>
      </c>
      <c r="QF19" s="1">
        <v>7.2437537502152601E-3</v>
      </c>
      <c r="QG19" s="1">
        <v>-1.21643489625105E-2</v>
      </c>
      <c r="QH19" s="1">
        <v>-4.0960585266562001E-3</v>
      </c>
      <c r="QI19" s="1">
        <v>3.71170814918223E-4</v>
      </c>
      <c r="QJ19" s="1">
        <v>7.96240516324169E-4</v>
      </c>
      <c r="QK19" s="1"/>
      <c r="QL19" s="1">
        <v>-1.3765168970961E-2</v>
      </c>
      <c r="QM19" s="1">
        <v>-3.9203523424595097E-3</v>
      </c>
      <c r="QN19" s="1">
        <v>-1.2787067882462101E-2</v>
      </c>
      <c r="QO19" s="1">
        <v>-7.2231821524069003E-3</v>
      </c>
      <c r="QP19" s="1">
        <v>9.2870330952149593E-3</v>
      </c>
      <c r="QQ19" s="1">
        <v>3.8830646981166298E-4</v>
      </c>
      <c r="QR19" s="1">
        <v>-2.17306870722264E-2</v>
      </c>
      <c r="QS19" s="1">
        <v>-3.0713801511555402E-3</v>
      </c>
      <c r="QT19" s="1">
        <v>-5.6319899727082998E-3</v>
      </c>
      <c r="QU19" s="1">
        <v>-1.2005668973524E-2</v>
      </c>
      <c r="QV19" s="1">
        <v>3.49177299799099E-3</v>
      </c>
      <c r="QW19" s="1">
        <v>-1.49066984125001E-2</v>
      </c>
      <c r="QX19" s="1">
        <v>-1.3935232408478399E-2</v>
      </c>
      <c r="QY19" s="1">
        <v>-1.1270153614577101E-2</v>
      </c>
      <c r="QZ19" s="1">
        <v>-1.1204630053135299E-3</v>
      </c>
      <c r="RA19" s="1">
        <v>1.5495137295729101E-3</v>
      </c>
      <c r="RB19" s="1">
        <v>-1.0776555142691499E-2</v>
      </c>
      <c r="RC19" s="1">
        <v>5.2412627181418403E-3</v>
      </c>
      <c r="RD19" s="1">
        <v>-1.1629455267051499E-2</v>
      </c>
      <c r="RE19" s="1">
        <v>-9.6122940809656495E-3</v>
      </c>
      <c r="RF19" s="1">
        <v>1.9124244479097E-2</v>
      </c>
      <c r="RG19" s="1">
        <v>8.4131619212130908E-3</v>
      </c>
      <c r="RH19" s="1">
        <v>-1.13891782844384E-2</v>
      </c>
      <c r="RI19" s="1">
        <v>-1.5918499713890401E-2</v>
      </c>
      <c r="RJ19" s="1">
        <v>-8.5417366754236296E-3</v>
      </c>
      <c r="RK19" s="1">
        <v>-1.00201075805843E-2</v>
      </c>
      <c r="RL19" s="1">
        <v>-7.7597187232511097E-3</v>
      </c>
      <c r="RM19" s="1">
        <v>-2.4120428896187499E-2</v>
      </c>
      <c r="RN19" s="1">
        <v>-7.2904004643974301E-3</v>
      </c>
      <c r="RO19" s="1">
        <v>-1.5732878098966702E-2</v>
      </c>
      <c r="RP19" s="1">
        <v>-8.7956289833409796E-3</v>
      </c>
      <c r="RQ19" s="1">
        <v>6.19851099447217E-2</v>
      </c>
      <c r="RR19" s="1">
        <v>-6.1593463784600901E-3</v>
      </c>
      <c r="RS19" s="1">
        <v>-1.7708439181359701E-2</v>
      </c>
      <c r="RT19" s="1">
        <v>-1.0280550113957201E-2</v>
      </c>
      <c r="RU19" s="1">
        <v>8.51223534148704E-3</v>
      </c>
    </row>
    <row r="20" spans="1:489">
      <c r="A20" t="s">
        <v>18</v>
      </c>
      <c r="B20" s="1">
        <v>-0.179235734209512</v>
      </c>
      <c r="C20" s="1">
        <v>0.41830352954151301</v>
      </c>
      <c r="D20" s="1">
        <v>0.459418553586113</v>
      </c>
      <c r="E20" s="1">
        <v>0.37529249337925602</v>
      </c>
      <c r="F20" s="1">
        <v>0.333987691608571</v>
      </c>
      <c r="G20" s="1">
        <v>0.146932281973295</v>
      </c>
      <c r="H20" s="1">
        <v>-0.12812262485915499</v>
      </c>
      <c r="I20" s="1">
        <v>9.42115695791228E-2</v>
      </c>
      <c r="J20" s="1">
        <v>6.9759836077953205E-2</v>
      </c>
      <c r="K20" s="1">
        <v>0.33219648465466001</v>
      </c>
      <c r="L20" s="1">
        <v>5.79040834428882E-2</v>
      </c>
      <c r="M20" s="1">
        <v>-0.231974850256358</v>
      </c>
      <c r="N20" s="1">
        <v>8.7464023528670803E-2</v>
      </c>
      <c r="O20" s="1">
        <v>-0.30579585292706202</v>
      </c>
      <c r="P20" s="1">
        <v>-8.88713410793842E-2</v>
      </c>
      <c r="Q20" s="1">
        <v>0.44877548531065198</v>
      </c>
      <c r="R20" s="1">
        <v>-3.3210187409913799E-2</v>
      </c>
      <c r="S20" s="1">
        <v>-0.35662500299905597</v>
      </c>
      <c r="T20" s="1">
        <v>1</v>
      </c>
      <c r="U20" s="1">
        <v>6.3359047282036396E-2</v>
      </c>
      <c r="V20" s="1">
        <v>-0.40614497800947102</v>
      </c>
      <c r="W20" s="1">
        <v>-9.0683505489645003E-2</v>
      </c>
      <c r="X20" s="1">
        <v>0.330015329875887</v>
      </c>
      <c r="Y20" s="1">
        <v>5.9638005710108001E-2</v>
      </c>
      <c r="Z20" s="1">
        <v>-6.9474638386226001E-2</v>
      </c>
      <c r="AA20" s="1">
        <v>0.73363496038689902</v>
      </c>
      <c r="AB20" s="1">
        <v>-0.15188022004756899</v>
      </c>
      <c r="AC20" s="1">
        <v>-0.55827434148411204</v>
      </c>
      <c r="AD20" s="1">
        <v>5.9096947668394503E-2</v>
      </c>
      <c r="AE20" s="1">
        <v>0.23692291121943199</v>
      </c>
      <c r="AF20" s="1">
        <v>-0.41893369982473799</v>
      </c>
      <c r="AG20" s="1">
        <v>-0.23970447454220101</v>
      </c>
      <c r="AH20" s="1">
        <v>2.79715297530026E-2</v>
      </c>
      <c r="AI20" s="1">
        <v>4.0598251604861399E-2</v>
      </c>
      <c r="AJ20" s="1">
        <v>-2.6801539705766E-2</v>
      </c>
      <c r="AK20" s="1">
        <v>0.62458241494739197</v>
      </c>
      <c r="AL20" s="1">
        <v>8.0193186994959906E-2</v>
      </c>
      <c r="AM20" s="1">
        <v>0.101879062555774</v>
      </c>
      <c r="AN20" s="1">
        <v>0.53482311964014795</v>
      </c>
      <c r="AO20" s="1">
        <v>-9.2514902685945102E-2</v>
      </c>
      <c r="AP20" s="1">
        <v>-0.11967291173967801</v>
      </c>
      <c r="AQ20" s="1">
        <v>-0.59523436177231803</v>
      </c>
      <c r="AR20" s="1">
        <v>0.23635632928512201</v>
      </c>
      <c r="AS20" s="1">
        <v>4.4822128464743503E-2</v>
      </c>
      <c r="AT20" s="1">
        <v>-0.59733665106321998</v>
      </c>
      <c r="AU20" s="1">
        <v>0.249502422711781</v>
      </c>
      <c r="AV20" s="1">
        <v>-6.9992551953821397E-2</v>
      </c>
      <c r="AW20" s="1">
        <v>-0.54471022535363001</v>
      </c>
      <c r="AX20" s="1">
        <v>0.20729359109339701</v>
      </c>
      <c r="AY20" s="1">
        <v>-0.24313641340626399</v>
      </c>
      <c r="AZ20" s="1">
        <v>0.53276218331890601</v>
      </c>
      <c r="BA20" s="1">
        <v>0.37492100051635802</v>
      </c>
      <c r="BB20" s="1">
        <v>0.61791115921825801</v>
      </c>
      <c r="BC20" s="1">
        <v>-3.4984096426962499E-2</v>
      </c>
      <c r="BD20" s="1">
        <v>-0.11012035437808</v>
      </c>
      <c r="BE20" s="1">
        <v>0.515673949845454</v>
      </c>
      <c r="BF20" s="1">
        <v>0.91106248379648203</v>
      </c>
      <c r="BG20" s="1">
        <v>0.59498449310585799</v>
      </c>
      <c r="BH20" s="1">
        <v>8.5606077680455295E-3</v>
      </c>
      <c r="BI20" s="1">
        <v>-0.13143839564440701</v>
      </c>
      <c r="BJ20" s="1">
        <v>0.311110349742727</v>
      </c>
      <c r="BK20" s="1">
        <v>4.4806006492310403E-2</v>
      </c>
      <c r="BL20" s="1">
        <v>-0.42418847373719099</v>
      </c>
      <c r="BM20" s="1">
        <v>0.40408866112768499</v>
      </c>
      <c r="BN20" s="1">
        <v>0.61740715824522696</v>
      </c>
      <c r="BO20" s="1">
        <v>-1.1758521598652399E-2</v>
      </c>
      <c r="BP20" s="1">
        <v>-0.40073983089812998</v>
      </c>
      <c r="BQ20" s="1">
        <v>-0.47150190619439702</v>
      </c>
      <c r="BR20" s="1">
        <v>0.244017585820412</v>
      </c>
      <c r="BS20" s="1">
        <v>-0.523223192487138</v>
      </c>
      <c r="BT20" s="1">
        <v>-0.50430791438649003</v>
      </c>
      <c r="BU20" s="1">
        <v>-0.43293041062839699</v>
      </c>
      <c r="BV20" s="1">
        <v>7.2849550253323195E-2</v>
      </c>
      <c r="BW20" s="1">
        <v>0.48925841090031202</v>
      </c>
      <c r="BX20" s="1">
        <v>0.32243746169562798</v>
      </c>
      <c r="BY20" s="1">
        <v>-8.2240945753341094E-2</v>
      </c>
      <c r="BZ20" s="1">
        <v>-0.20339061410946199</v>
      </c>
      <c r="CA20" s="1">
        <v>0.244151092736309</v>
      </c>
      <c r="CB20" s="1">
        <v>0.53147154044281397</v>
      </c>
      <c r="CC20" s="1">
        <v>-0.72824129157040696</v>
      </c>
      <c r="CD20" s="1">
        <v>0.10616932986889099</v>
      </c>
      <c r="CE20" s="1">
        <v>0.72490243297581003</v>
      </c>
      <c r="CF20" s="1">
        <v>0.34630343648053302</v>
      </c>
      <c r="CG20" s="1">
        <v>-5.2037987699994501E-2</v>
      </c>
      <c r="CH20" s="1">
        <v>0.47927734631179503</v>
      </c>
      <c r="CI20" s="1">
        <v>0.244728309984276</v>
      </c>
      <c r="CJ20" s="1">
        <v>0.51389466092801295</v>
      </c>
      <c r="CK20" s="1">
        <v>0.10469634425553601</v>
      </c>
      <c r="CL20" s="1">
        <v>-0.69952257354189995</v>
      </c>
      <c r="CM20" s="1">
        <v>-0.26958861888022001</v>
      </c>
      <c r="CN20" s="1">
        <v>-5.1730070889216398E-2</v>
      </c>
      <c r="CO20" s="1">
        <v>0.61437514622118095</v>
      </c>
      <c r="CP20" s="1">
        <v>0.35914738900698701</v>
      </c>
      <c r="CQ20" s="1">
        <v>0.29700737411885297</v>
      </c>
      <c r="CR20" s="1">
        <v>-0.49799405015673798</v>
      </c>
      <c r="CS20" s="1">
        <v>3.7387840248709003E-2</v>
      </c>
      <c r="CT20" s="1">
        <v>0.13060490768455599</v>
      </c>
      <c r="CU20" s="1">
        <v>2.5671377372574598E-2</v>
      </c>
      <c r="CV20" s="1">
        <v>0.25261888898586099</v>
      </c>
      <c r="CW20" s="1">
        <v>0.26777806114193198</v>
      </c>
      <c r="CX20" s="1">
        <v>-0.42035090687909299</v>
      </c>
      <c r="CY20" s="1">
        <v>-0.14634538274149</v>
      </c>
      <c r="CZ20" s="1">
        <v>-0.58296542367716397</v>
      </c>
      <c r="DA20" s="1">
        <v>0.34120909323096599</v>
      </c>
      <c r="DB20" s="1">
        <v>-0.58139580374045197</v>
      </c>
      <c r="DC20" s="1">
        <v>-4.1381844490860901E-2</v>
      </c>
      <c r="DD20" s="1">
        <v>-0.53545310814243197</v>
      </c>
      <c r="DE20" s="1">
        <v>-1.05295603276744E-2</v>
      </c>
      <c r="DF20" s="1">
        <v>0.352759703485929</v>
      </c>
      <c r="DG20" s="1">
        <v>7.2832773452649505E-2</v>
      </c>
      <c r="DH20" s="1">
        <v>-0.49459647914746802</v>
      </c>
      <c r="DI20" s="1">
        <v>0.15952389827879701</v>
      </c>
      <c r="DJ20" s="1">
        <v>1.2138960689595701E-2</v>
      </c>
      <c r="DK20" s="1">
        <v>6.35434610721954E-3</v>
      </c>
      <c r="DL20" s="1">
        <v>-4.6070912384398199E-2</v>
      </c>
      <c r="DM20" s="1">
        <v>2.6296077120527999E-3</v>
      </c>
      <c r="DN20" s="1">
        <v>1.1036796341344E-2</v>
      </c>
      <c r="DO20" s="1">
        <v>1.7452527670543901E-2</v>
      </c>
      <c r="DP20" s="1">
        <v>3.6140855422394499E-3</v>
      </c>
      <c r="DQ20" s="1">
        <v>-2.52388557709348E-2</v>
      </c>
      <c r="DR20" s="1">
        <v>3.33408166397569E-3</v>
      </c>
      <c r="DS20" s="1">
        <v>1.2532766351563199E-2</v>
      </c>
      <c r="DT20" s="1">
        <v>1.14740913720604E-2</v>
      </c>
      <c r="DU20" s="1">
        <v>-9.4910058498297104E-3</v>
      </c>
      <c r="DV20" s="1">
        <v>4.3394894471453097E-3</v>
      </c>
      <c r="DW20" s="1">
        <v>9.6303469911498199E-3</v>
      </c>
      <c r="DX20" s="1">
        <v>-1.8022563735149599E-2</v>
      </c>
      <c r="DY20" s="1">
        <v>-9.1644517189518201E-2</v>
      </c>
      <c r="DZ20" s="1">
        <v>6.7081866002466101E-2</v>
      </c>
      <c r="EA20" s="1">
        <v>3.0774655584513099E-2</v>
      </c>
      <c r="EB20" s="1">
        <v>4.7450122791826603E-3</v>
      </c>
      <c r="EC20" s="1">
        <v>-4.10448382038872E-4</v>
      </c>
      <c r="ED20" s="1">
        <v>3.6992887939232798E-2</v>
      </c>
      <c r="EE20" s="1">
        <v>4.5156275796032597E-2</v>
      </c>
      <c r="EF20" s="1">
        <v>-5.6444763920983798E-2</v>
      </c>
      <c r="EG20" s="1">
        <v>3.7703145878957303E-2</v>
      </c>
      <c r="EH20" s="1">
        <v>-1.99375947448364E-2</v>
      </c>
      <c r="EI20" s="1"/>
      <c r="EJ20" s="1">
        <v>-3.4371134678801901E-2</v>
      </c>
      <c r="EK20" s="1">
        <v>-1.9925497520256401E-2</v>
      </c>
      <c r="EL20" s="1">
        <v>9.4314590798817693E-3</v>
      </c>
      <c r="EM20" s="1">
        <v>-6.3816820903279704E-3</v>
      </c>
      <c r="EN20" s="1">
        <v>2.29758903828355E-3</v>
      </c>
      <c r="EO20" s="1">
        <v>-2.1269506430928301E-3</v>
      </c>
      <c r="EP20" s="1">
        <v>-3.2568440948952701E-3</v>
      </c>
      <c r="EQ20" s="1">
        <v>6.45378394318721E-3</v>
      </c>
      <c r="ER20" s="1">
        <v>2.2004916684572398E-3</v>
      </c>
      <c r="ES20" s="1">
        <v>-3.13692171023709E-3</v>
      </c>
      <c r="ET20" s="1">
        <v>-1.12664078318631E-2</v>
      </c>
      <c r="EU20" s="1">
        <v>3.8962133500927598E-3</v>
      </c>
      <c r="EV20" s="1">
        <v>3.0804996495588099E-3</v>
      </c>
      <c r="EW20" s="1">
        <v>-9.5955283531198702E-4</v>
      </c>
      <c r="EX20" s="1">
        <v>1.6777230318561499E-4</v>
      </c>
      <c r="EY20" s="1">
        <v>-8.6748677280080804E-4</v>
      </c>
      <c r="EZ20" s="1">
        <v>-5.2833443565575603E-4</v>
      </c>
      <c r="FA20" s="1">
        <v>5.1122318012891601E-3</v>
      </c>
      <c r="FB20" s="1"/>
      <c r="FC20" s="1"/>
      <c r="FD20" s="1">
        <v>9.8012261907898905E-3</v>
      </c>
      <c r="FE20" s="1">
        <v>1.29020991333472E-2</v>
      </c>
      <c r="FF20" s="1">
        <v>4.1078665925058698E-3</v>
      </c>
      <c r="FG20" s="1">
        <v>3.8808153622883301E-3</v>
      </c>
      <c r="FH20" s="1">
        <v>1.1191093207124599E-3</v>
      </c>
      <c r="FI20" s="1">
        <v>-9.2905540736795201E-4</v>
      </c>
      <c r="FJ20" s="1">
        <v>7.9643419200596498E-3</v>
      </c>
      <c r="FK20" s="1">
        <v>-4.0500779330626999E-4</v>
      </c>
      <c r="FL20" s="1">
        <v>1.7005537385397099E-3</v>
      </c>
      <c r="FM20" s="1">
        <v>-2.5191336760123301E-3</v>
      </c>
      <c r="FN20" s="1">
        <v>3.00651680474657E-3</v>
      </c>
      <c r="FO20" s="1"/>
      <c r="FP20" s="1">
        <v>-2.4881017905999E-4</v>
      </c>
      <c r="FQ20" s="1">
        <v>-1.1902828816934E-2</v>
      </c>
      <c r="FR20" s="1">
        <v>-2.70138692659143E-3</v>
      </c>
      <c r="FS20" s="1">
        <v>3.2537904088618301E-3</v>
      </c>
      <c r="FT20" s="1">
        <v>4.3976851587525503E-3</v>
      </c>
      <c r="FU20" s="1">
        <v>-1.2770419223238899E-2</v>
      </c>
      <c r="FV20" s="1"/>
      <c r="FW20" s="1">
        <v>4.38402996069574E-4</v>
      </c>
      <c r="FX20" s="1">
        <v>6.1575625548407802E-3</v>
      </c>
      <c r="FY20" s="1">
        <v>-8.9343401198818204E-3</v>
      </c>
      <c r="FZ20" s="1">
        <v>3.3220319163008898E-3</v>
      </c>
      <c r="GA20" s="1"/>
      <c r="GB20" s="1">
        <v>-2.85118110523974E-3</v>
      </c>
      <c r="GC20" s="1">
        <v>1.01896593076311E-3</v>
      </c>
      <c r="GD20" s="1">
        <v>5.1403951165486404E-3</v>
      </c>
      <c r="GE20" s="1">
        <v>3.8429759059534201E-3</v>
      </c>
      <c r="GF20" s="1">
        <v>-8.8558104880633801E-3</v>
      </c>
      <c r="GG20" s="1">
        <v>6.0367251795673798E-3</v>
      </c>
      <c r="GH20" s="1">
        <v>5.3265315897289599E-3</v>
      </c>
      <c r="GI20" s="1">
        <v>2.2548950561281601E-3</v>
      </c>
      <c r="GJ20" s="1">
        <v>1.3837779311645299E-3</v>
      </c>
      <c r="GK20" s="1">
        <v>4.73711678262837E-2</v>
      </c>
      <c r="GL20" s="1">
        <v>1.5253755467222799E-2</v>
      </c>
      <c r="GM20" s="1">
        <v>4.1705436042966497E-3</v>
      </c>
      <c r="GN20" s="1">
        <v>2.4781047640590899E-3</v>
      </c>
      <c r="GO20" s="1">
        <v>1.1959458631823001E-3</v>
      </c>
      <c r="GP20" s="1">
        <v>1.4903196629337E-2</v>
      </c>
      <c r="GQ20" s="1">
        <v>2.4173683929429599E-3</v>
      </c>
      <c r="GR20" s="1">
        <v>9.6447966101514005E-3</v>
      </c>
      <c r="GS20" s="1">
        <v>9.1454602944826702E-3</v>
      </c>
      <c r="GT20" s="1">
        <v>7.9158704864673805E-3</v>
      </c>
      <c r="GU20" s="1">
        <v>9.8153737097698302E-3</v>
      </c>
      <c r="GV20" s="1">
        <v>2.8822312165146802E-2</v>
      </c>
      <c r="GW20" s="1">
        <v>-2.38072212623668E-3</v>
      </c>
      <c r="GX20" s="1">
        <v>2.3032479321419199E-4</v>
      </c>
      <c r="GY20" s="1">
        <v>-3.6557453588062498E-2</v>
      </c>
      <c r="GZ20" s="1">
        <v>6.9016377615217601E-3</v>
      </c>
      <c r="HA20" s="1">
        <v>-4.8726608484139398E-3</v>
      </c>
      <c r="HB20" s="1">
        <v>2.8859154086281901E-3</v>
      </c>
      <c r="HC20" s="1">
        <v>-9.9379152955083594E-3</v>
      </c>
      <c r="HD20" s="1">
        <v>4.6754820479967601E-3</v>
      </c>
      <c r="HE20" s="1">
        <v>2.9602105330058799E-3</v>
      </c>
      <c r="HF20" s="1">
        <v>-8.0488871911582702E-4</v>
      </c>
      <c r="HG20" s="1"/>
      <c r="HH20" s="1">
        <v>-4.59892428177362E-3</v>
      </c>
      <c r="HI20" s="1">
        <v>-3.1478315260110102E-3</v>
      </c>
      <c r="HJ20" s="1">
        <v>2.5417238733642699E-3</v>
      </c>
      <c r="HK20" s="1">
        <v>4.4169147424842599E-3</v>
      </c>
      <c r="HL20" s="1">
        <v>3.84360793240848E-3</v>
      </c>
      <c r="HM20" s="1">
        <v>-9.9530491470963094E-3</v>
      </c>
      <c r="HN20" s="1">
        <v>-4.2849132051917198E-2</v>
      </c>
      <c r="HO20" s="1">
        <v>1.8193103022153599E-3</v>
      </c>
      <c r="HP20" s="1">
        <v>-6.9018603881684203E-3</v>
      </c>
      <c r="HQ20" s="1">
        <v>5.3829729440944502E-6</v>
      </c>
      <c r="HR20" s="1"/>
      <c r="HS20" s="1">
        <v>1.01217135357405E-2</v>
      </c>
      <c r="HT20" s="1">
        <v>2.8889037160872199E-3</v>
      </c>
      <c r="HU20" s="1"/>
      <c r="HV20" s="1">
        <v>1.1332728221946399E-3</v>
      </c>
      <c r="HW20" s="1">
        <v>3.5374399553412901E-5</v>
      </c>
      <c r="HX20" s="1">
        <v>1.5453128354205199E-3</v>
      </c>
      <c r="HY20" s="1">
        <v>-2.25353255218104E-3</v>
      </c>
      <c r="HZ20" s="1">
        <v>5.0210204428594203E-3</v>
      </c>
      <c r="IA20" s="1">
        <v>1.1151915115595399E-3</v>
      </c>
      <c r="IB20" s="1">
        <v>2.9391941601451701E-3</v>
      </c>
      <c r="IC20" s="1">
        <v>2.5936653109680902E-4</v>
      </c>
      <c r="ID20" s="1">
        <v>2.6700218723008399E-3</v>
      </c>
      <c r="IE20" s="1"/>
      <c r="IF20" s="1">
        <v>-2.85440292486927E-3</v>
      </c>
      <c r="IG20" s="1">
        <v>-1.8002514358821801E-3</v>
      </c>
      <c r="IH20" s="1">
        <v>6.0937219270518197E-3</v>
      </c>
      <c r="II20" s="1">
        <v>-1.5024402720109801E-2</v>
      </c>
      <c r="IJ20" s="1">
        <v>4.48695058938305E-2</v>
      </c>
      <c r="IK20" s="1">
        <v>5.3043351467402904E-3</v>
      </c>
      <c r="IL20" s="1">
        <v>-5.7839146797586203E-3</v>
      </c>
      <c r="IM20" s="1">
        <v>4.8469983638971502E-3</v>
      </c>
      <c r="IN20" s="1">
        <v>7.8583242826070192E-3</v>
      </c>
      <c r="IO20" s="1">
        <v>1.76730974145624E-3</v>
      </c>
      <c r="IP20" s="1">
        <v>-2.5022905112790702E-3</v>
      </c>
      <c r="IQ20" s="1">
        <v>-1.9831559327251599E-2</v>
      </c>
      <c r="IR20" s="1">
        <v>9.04801434772366E-4</v>
      </c>
      <c r="IS20" s="1">
        <v>-5.5054575170798504E-3</v>
      </c>
      <c r="IT20" s="1">
        <v>9.7936429802257807E-3</v>
      </c>
      <c r="IU20" s="1">
        <v>3.77534771708072E-3</v>
      </c>
      <c r="IV20" s="1">
        <v>3.37852683996231E-3</v>
      </c>
      <c r="IW20" s="1">
        <v>2.1819292496057098E-3</v>
      </c>
      <c r="IX20" s="1">
        <v>6.4506151337497602E-3</v>
      </c>
      <c r="IY20" s="1">
        <v>-2.0653386337516899E-3</v>
      </c>
      <c r="IZ20" s="1">
        <v>-2.02774754599136E-2</v>
      </c>
      <c r="JA20" s="1">
        <v>-1.0992228074720999E-4</v>
      </c>
      <c r="JB20" s="1">
        <v>3.7271546844923902E-3</v>
      </c>
      <c r="JC20" s="1">
        <v>8.0084121416234295E-3</v>
      </c>
      <c r="JD20" s="1">
        <v>-5.7877213287162096E-3</v>
      </c>
      <c r="JE20" s="1">
        <v>-3.5653626692384601E-3</v>
      </c>
      <c r="JF20" s="1"/>
      <c r="JG20" s="1"/>
      <c r="JH20" s="1"/>
      <c r="JI20" s="1"/>
      <c r="JJ20" s="1">
        <v>1.43810894775267E-3</v>
      </c>
      <c r="JK20" s="1">
        <v>-1.6785672819260598E-2</v>
      </c>
      <c r="JL20" s="1">
        <v>-2.4226160887612399E-3</v>
      </c>
      <c r="JM20" s="1">
        <v>-2.11195830893431E-2</v>
      </c>
      <c r="JN20" s="1">
        <v>2.21288717743777E-3</v>
      </c>
      <c r="JO20" s="1">
        <v>1.4392287023068299E-2</v>
      </c>
      <c r="JP20" s="1"/>
      <c r="JQ20" s="1"/>
      <c r="JR20" s="1">
        <v>1.46707846094252E-2</v>
      </c>
      <c r="JS20" s="1">
        <v>1.9472194634013298E-2</v>
      </c>
      <c r="JT20" s="1">
        <v>-1.3581207763612799E-3</v>
      </c>
      <c r="JU20" s="1"/>
      <c r="JV20" s="1">
        <v>-5.3702378276537996E-3</v>
      </c>
      <c r="JW20" s="1">
        <v>1.1849883883436401E-2</v>
      </c>
      <c r="JX20" s="1">
        <v>1.2881790296950701E-2</v>
      </c>
      <c r="JY20" s="1">
        <v>-5.0619208641908199E-2</v>
      </c>
      <c r="JZ20" s="1">
        <v>3.5133198536004599E-2</v>
      </c>
      <c r="KA20" s="1">
        <v>-9.3282338058637403E-3</v>
      </c>
      <c r="KB20" s="1">
        <v>4.30260573828182E-2</v>
      </c>
      <c r="KC20" s="1">
        <v>-1.3840095514834E-3</v>
      </c>
      <c r="KD20" s="1"/>
      <c r="KE20" s="1"/>
      <c r="KF20" s="1">
        <v>-3.8657413082059999E-2</v>
      </c>
      <c r="KG20" s="1"/>
      <c r="KH20" s="1"/>
      <c r="KI20" s="1">
        <v>-7.2706966121125196E-3</v>
      </c>
      <c r="KJ20" s="1"/>
      <c r="KK20" s="1">
        <v>-1.6798573962296399E-3</v>
      </c>
      <c r="KL20" s="1"/>
      <c r="KM20" s="1">
        <v>7.9463576205678395E-3</v>
      </c>
      <c r="KN20" s="1">
        <v>-1.01945643239141E-2</v>
      </c>
      <c r="KO20" s="1">
        <v>8.2636192679531907E-3</v>
      </c>
      <c r="KP20" s="1">
        <v>-1.06454122603593E-2</v>
      </c>
      <c r="KQ20" s="1">
        <v>3.8786034679940302E-2</v>
      </c>
      <c r="KR20" s="1"/>
      <c r="KS20" s="1">
        <v>-3.8607034339987398E-2</v>
      </c>
      <c r="KT20" s="1">
        <v>1.1865515227928799E-2</v>
      </c>
      <c r="KU20" s="1">
        <v>5.1629727756171903E-2</v>
      </c>
      <c r="KV20" s="1">
        <v>-3.5204109713547899E-2</v>
      </c>
      <c r="KW20" s="1">
        <v>-5.6444763920983798E-2</v>
      </c>
      <c r="KX20" s="1">
        <v>-2.2019138959587702E-2</v>
      </c>
      <c r="KY20" s="1">
        <v>2.0886006468943299E-2</v>
      </c>
      <c r="KZ20" s="1">
        <v>2.4250599111687299E-4</v>
      </c>
      <c r="LA20" s="1">
        <v>-1.2075833056822499E-2</v>
      </c>
      <c r="LB20" s="1">
        <v>-5.2497592618935901E-5</v>
      </c>
      <c r="LC20" s="1">
        <v>2.7151247092731999E-2</v>
      </c>
      <c r="LD20" s="1">
        <v>3.7618301193944603E-2</v>
      </c>
      <c r="LE20" s="1"/>
      <c r="LF20" s="1">
        <v>-1.99375947448364E-2</v>
      </c>
      <c r="LG20" s="1">
        <v>7.7254337789506699E-3</v>
      </c>
      <c r="LH20" s="1">
        <v>2.4909775508679802E-2</v>
      </c>
      <c r="LI20" s="1">
        <v>3.5786693208302599E-2</v>
      </c>
      <c r="LJ20" s="1">
        <v>-1.6311846416369201E-2</v>
      </c>
      <c r="LK20" s="1">
        <v>-4.10448382038872E-4</v>
      </c>
      <c r="LL20" s="1">
        <v>5.1355784679917799E-3</v>
      </c>
      <c r="LM20" s="1">
        <v>-1.65582377383503E-4</v>
      </c>
      <c r="LN20" s="1">
        <v>-1.77030481689446E-3</v>
      </c>
      <c r="LO20" s="1">
        <v>-1.85425644980756E-3</v>
      </c>
      <c r="LP20" s="1">
        <v>1.44548045849302E-2</v>
      </c>
      <c r="LQ20" s="1">
        <v>-6.9440057372823398E-3</v>
      </c>
      <c r="LR20" s="1">
        <v>-3.8120260864731798E-3</v>
      </c>
      <c r="LS20" s="1">
        <v>-6.9440057372823398E-3</v>
      </c>
      <c r="LT20" s="1">
        <v>-1.65582377383503E-4</v>
      </c>
      <c r="LU20" s="1">
        <v>-3.8120260864731798E-3</v>
      </c>
      <c r="LV20" s="1">
        <v>-1.77030481689446E-3</v>
      </c>
      <c r="LW20" s="1">
        <v>5.1355784679917799E-3</v>
      </c>
      <c r="LX20" s="1">
        <v>1.44548045849302E-2</v>
      </c>
      <c r="LY20" s="1">
        <v>-1.85425644980756E-3</v>
      </c>
      <c r="LZ20" s="1">
        <v>-5.5001234502882398E-2</v>
      </c>
      <c r="MA20" s="1">
        <v>3.6992887939232798E-2</v>
      </c>
      <c r="MB20" s="1">
        <v>4.4798189543983097E-2</v>
      </c>
      <c r="MC20" s="1">
        <v>4.0467226939022501E-2</v>
      </c>
      <c r="MD20" s="1">
        <v>3.6473081677225197E-2</v>
      </c>
      <c r="ME20" s="1">
        <v>1.5670256706792202E-2</v>
      </c>
      <c r="MF20" s="1">
        <v>3.0394433844307199E-2</v>
      </c>
      <c r="MG20" s="1">
        <v>4.2358422985228399E-2</v>
      </c>
      <c r="MH20" s="1">
        <v>8.6241951384637999E-2</v>
      </c>
      <c r="MI20" s="1">
        <v>1.44558968941217E-2</v>
      </c>
      <c r="MJ20" s="1">
        <v>-6.2329150713101703E-2</v>
      </c>
      <c r="MK20" s="1">
        <v>-0.21141971359293599</v>
      </c>
      <c r="ML20" s="1">
        <v>-1.7988339420359999E-2</v>
      </c>
      <c r="MM20" s="1">
        <v>2.9086321113579901E-2</v>
      </c>
      <c r="MN20" s="1">
        <v>5.74471991164619E-2</v>
      </c>
      <c r="MO20" s="1">
        <v>1.2257175948742099E-2</v>
      </c>
      <c r="MP20" s="1">
        <v>-0.13820083010211701</v>
      </c>
      <c r="MQ20" s="1">
        <v>1.21542480825575E-2</v>
      </c>
      <c r="MR20" s="1">
        <v>5.9756594702273296E-3</v>
      </c>
      <c r="MS20" s="1">
        <v>2.22274951178579E-2</v>
      </c>
      <c r="MT20" s="1">
        <v>5.9231698061037397E-2</v>
      </c>
      <c r="MU20" s="1">
        <v>-7.4552394437627997E-2</v>
      </c>
      <c r="MV20" s="1">
        <v>-2.9413746906278598E-2</v>
      </c>
      <c r="MW20" s="1">
        <v>9.4849236404845896E-2</v>
      </c>
      <c r="MX20" s="1">
        <v>1.88050063656535E-2</v>
      </c>
      <c r="MY20" s="1">
        <v>5.8906876963021699E-3</v>
      </c>
      <c r="MZ20" s="1"/>
      <c r="NA20" s="1">
        <v>-1.7350331723650001E-2</v>
      </c>
      <c r="NB20" s="1">
        <v>7.2201179540553303E-3</v>
      </c>
      <c r="NC20" s="1">
        <v>8.8723665656254991E-3</v>
      </c>
      <c r="ND20" s="1">
        <v>-9.2982011939931192E-3</v>
      </c>
      <c r="NE20" s="1">
        <v>-1.2783979060975999E-2</v>
      </c>
      <c r="NF20" s="1">
        <v>-2.5632965433176899E-3</v>
      </c>
      <c r="NG20" s="1">
        <v>-6.3487619743235503E-3</v>
      </c>
      <c r="NH20" s="1">
        <v>-8.3785622596960294E-3</v>
      </c>
      <c r="NI20" s="1">
        <v>-1.6092605601883601E-2</v>
      </c>
      <c r="NJ20" s="1"/>
      <c r="NK20" s="1">
        <v>1.5810550411785101E-3</v>
      </c>
      <c r="NL20" s="1">
        <v>1.18584644273638E-2</v>
      </c>
      <c r="NM20" s="1">
        <v>-7.4791205297054702E-3</v>
      </c>
      <c r="NN20" s="1">
        <v>6.01601258120952E-3</v>
      </c>
      <c r="NO20" s="1">
        <v>2.2266407963410701E-3</v>
      </c>
      <c r="NP20" s="1">
        <v>-7.0485572852432593E-2</v>
      </c>
      <c r="NQ20" s="1">
        <v>3.3185417279759299E-3</v>
      </c>
      <c r="NR20" s="1">
        <v>8.2028985291752298E-3</v>
      </c>
      <c r="NS20" s="1">
        <v>-3.5745400272968299E-3</v>
      </c>
      <c r="NT20" s="1"/>
      <c r="NU20" s="1">
        <v>7.6594966534628403E-3</v>
      </c>
      <c r="NV20" s="1">
        <v>9.9878295751875592E-3</v>
      </c>
      <c r="NW20" s="1">
        <v>2.8351033823853299E-2</v>
      </c>
      <c r="NX20" s="1">
        <v>1.1811883311739801E-3</v>
      </c>
      <c r="NY20" s="1">
        <v>2.3423757131293702E-2</v>
      </c>
      <c r="NZ20" s="1">
        <v>-7.0368289935655599E-3</v>
      </c>
      <c r="OA20" s="1">
        <v>1.3252057286621001E-2</v>
      </c>
      <c r="OB20" s="1">
        <v>-3.0496274610726001E-2</v>
      </c>
      <c r="OC20" s="1">
        <v>-7.4837446069005798E-3</v>
      </c>
      <c r="OD20" s="1">
        <v>1.2241085560677E-2</v>
      </c>
      <c r="OE20" s="1">
        <v>-9.0940233925017201E-3</v>
      </c>
      <c r="OF20" s="1">
        <v>-6.86789947112875E-3</v>
      </c>
      <c r="OG20" s="1">
        <v>2.5833531867615199E-3</v>
      </c>
      <c r="OH20" s="1">
        <v>-1.19121166069114E-2</v>
      </c>
      <c r="OI20" s="1">
        <v>6.8774637986249504E-3</v>
      </c>
      <c r="OJ20" s="1">
        <v>2.6145256586227799E-3</v>
      </c>
      <c r="OK20" s="1">
        <v>3.06769535398973E-2</v>
      </c>
      <c r="OL20" s="1">
        <v>2.99007380248814E-3</v>
      </c>
      <c r="OM20" s="1">
        <v>4.1961969914504599E-2</v>
      </c>
      <c r="ON20" s="1">
        <v>1.8183707502025501E-2</v>
      </c>
      <c r="OO20" s="1">
        <v>-7.4552394437627997E-2</v>
      </c>
      <c r="OP20" s="1">
        <v>4.5587515821721103E-2</v>
      </c>
      <c r="OQ20" s="1">
        <v>4.2117264800624499E-2</v>
      </c>
      <c r="OR20" s="1">
        <v>-8.0819585700727895E-3</v>
      </c>
      <c r="OS20" s="1">
        <v>-1.9853399145973099E-2</v>
      </c>
      <c r="OT20" s="1">
        <v>4.90923441458489E-3</v>
      </c>
      <c r="OU20" s="1">
        <v>-0.12361359476445</v>
      </c>
      <c r="OV20" s="1">
        <v>3.6090240674211502E-2</v>
      </c>
      <c r="OW20" s="1">
        <v>-1.06189029723301E-2</v>
      </c>
      <c r="OX20" s="1">
        <v>4.7888251491065403E-2</v>
      </c>
      <c r="OY20" s="1">
        <v>6.0411406912883698E-3</v>
      </c>
      <c r="OZ20" s="1">
        <v>-7.4270953403998599E-2</v>
      </c>
      <c r="PA20" s="1">
        <v>2.40827429593185E-2</v>
      </c>
      <c r="PB20" s="1">
        <v>5.9032643322636802E-2</v>
      </c>
      <c r="PC20" s="1">
        <v>6.4457448399114397E-3</v>
      </c>
      <c r="PD20" s="1">
        <v>2.89993456885736E-2</v>
      </c>
      <c r="PE20" s="1">
        <v>3.74607466462648E-3</v>
      </c>
      <c r="PF20" s="1">
        <v>-1.37943889596152E-3</v>
      </c>
      <c r="PG20" s="1">
        <v>1.3237798695563701E-2</v>
      </c>
      <c r="PH20" s="1">
        <v>-3.3481161120504999E-3</v>
      </c>
      <c r="PI20" s="1">
        <v>2.2688166107069901E-2</v>
      </c>
      <c r="PJ20" s="1">
        <v>3.2406900435351299E-2</v>
      </c>
      <c r="PK20" s="1">
        <v>3.4320906784422199E-2</v>
      </c>
      <c r="PL20" s="1">
        <v>1.95133092368504E-2</v>
      </c>
      <c r="PM20" s="1">
        <v>-4.7827414610430198E-3</v>
      </c>
      <c r="PN20" s="1">
        <v>1.47098233844926E-2</v>
      </c>
      <c r="PO20" s="1">
        <v>-4.49384578287833E-2</v>
      </c>
      <c r="PP20" s="1">
        <v>-4.0834199689753397E-3</v>
      </c>
      <c r="PQ20" s="1">
        <v>9.4735928203250191E-3</v>
      </c>
      <c r="PR20" s="1">
        <v>1.7254092625146301E-2</v>
      </c>
      <c r="PS20" s="1">
        <v>1.9923040466231799E-2</v>
      </c>
      <c r="PT20" s="1">
        <v>4.2881593498443303E-2</v>
      </c>
      <c r="PU20" s="1">
        <v>-0.151400385365697</v>
      </c>
      <c r="PV20" s="1">
        <v>3.7345632880428498E-2</v>
      </c>
      <c r="PW20" s="1">
        <v>4.1835103589859101E-3</v>
      </c>
      <c r="PX20" s="1">
        <v>-0.141921735253911</v>
      </c>
      <c r="PY20" s="1">
        <v>1.06356555535555E-3</v>
      </c>
      <c r="PZ20" s="1">
        <v>4.9686940289813096E-3</v>
      </c>
      <c r="QA20" s="1">
        <v>-7.1313659928207204E-3</v>
      </c>
      <c r="QB20" s="1">
        <v>-4.8294886382576801E-3</v>
      </c>
      <c r="QC20" s="1">
        <v>2.7319731432441902E-2</v>
      </c>
      <c r="QD20" s="1">
        <v>2.1695040228594101E-2</v>
      </c>
      <c r="QE20" s="1">
        <v>-2.3953208009887001E-2</v>
      </c>
      <c r="QF20" s="1">
        <v>6.06313601378647E-4</v>
      </c>
      <c r="QG20" s="1">
        <v>1.35008925988947E-2</v>
      </c>
      <c r="QH20" s="1">
        <v>4.1234751983340298E-2</v>
      </c>
      <c r="QI20" s="1">
        <v>-4.42499783441914E-2</v>
      </c>
      <c r="QJ20" s="1">
        <v>6.2556271854429996E-2</v>
      </c>
      <c r="QK20" s="1"/>
      <c r="QL20" s="1">
        <v>1.24140204429487E-2</v>
      </c>
      <c r="QM20" s="1">
        <v>-3.9454260149234699E-2</v>
      </c>
      <c r="QN20" s="1">
        <v>1.05306285418318E-2</v>
      </c>
      <c r="QO20" s="1">
        <v>-4.0033117996312997E-2</v>
      </c>
      <c r="QP20" s="1">
        <v>-2.5589405883028701E-2</v>
      </c>
      <c r="QQ20" s="1">
        <v>5.6908426151472499E-2</v>
      </c>
      <c r="QR20" s="1">
        <v>1.23779668007096E-2</v>
      </c>
      <c r="QS20" s="1">
        <v>3.5792847784474002E-2</v>
      </c>
      <c r="QT20" s="1">
        <v>9.6970657606804105E-3</v>
      </c>
      <c r="QU20" s="1">
        <v>3.8538452762420398E-2</v>
      </c>
      <c r="QV20" s="1">
        <v>-2.6566381232076299E-2</v>
      </c>
      <c r="QW20" s="1">
        <v>1.50943982666222E-2</v>
      </c>
      <c r="QX20" s="1">
        <v>3.0983131760717E-2</v>
      </c>
      <c r="QY20" s="1">
        <v>-4.8527471225294702E-3</v>
      </c>
      <c r="QZ20" s="1">
        <v>-2.4912759596659099E-3</v>
      </c>
      <c r="RA20" s="1">
        <v>-1.84185577231073E-3</v>
      </c>
      <c r="RB20" s="1">
        <v>5.6740413809094697E-2</v>
      </c>
      <c r="RC20" s="1">
        <v>-7.4412231022575803E-3</v>
      </c>
      <c r="RD20" s="1">
        <v>1.16235865294871E-2</v>
      </c>
      <c r="RE20" s="1">
        <v>1.8762113786599501E-2</v>
      </c>
      <c r="RF20" s="1">
        <v>1.48970320317243E-2</v>
      </c>
      <c r="RG20" s="1">
        <v>5.1364378623541602E-2</v>
      </c>
      <c r="RH20" s="1">
        <v>3.0768185841317198E-3</v>
      </c>
      <c r="RI20" s="1">
        <v>1.7443387816763401E-2</v>
      </c>
      <c r="RJ20" s="1">
        <v>6.5870546756266997E-3</v>
      </c>
      <c r="RK20" s="1">
        <v>2.1222637148316001E-2</v>
      </c>
      <c r="RL20" s="1">
        <v>2.1372311742990199E-2</v>
      </c>
      <c r="RM20" s="1">
        <v>1.9505380258996601E-2</v>
      </c>
      <c r="RN20" s="1">
        <v>3.9634379801745397E-2</v>
      </c>
      <c r="RO20" s="1">
        <v>1.51952047120601E-2</v>
      </c>
      <c r="RP20" s="1">
        <v>2.9603527583644401E-3</v>
      </c>
      <c r="RQ20" s="1">
        <v>-2.9301987914963498E-4</v>
      </c>
      <c r="RR20" s="1">
        <v>-2.14614863431326E-3</v>
      </c>
      <c r="RS20" s="1">
        <v>1.6885192092311901E-2</v>
      </c>
      <c r="RT20" s="1">
        <v>1.30842833558436E-2</v>
      </c>
      <c r="RU20" s="1">
        <v>-4.8662597190899597E-2</v>
      </c>
    </row>
    <row r="21" spans="1:489">
      <c r="A21" t="s">
        <v>19</v>
      </c>
      <c r="B21" s="1">
        <v>-3.48278914366675E-3</v>
      </c>
      <c r="C21" s="1">
        <v>3.73453690239526E-2</v>
      </c>
      <c r="D21" s="1">
        <v>0.10887320448695501</v>
      </c>
      <c r="E21" s="1">
        <v>8.39723288065896E-2</v>
      </c>
      <c r="F21" s="1">
        <v>6.3224999002009299E-2</v>
      </c>
      <c r="G21" s="1">
        <v>1.01798989398102E-2</v>
      </c>
      <c r="H21" s="1">
        <v>1.52442838418429E-2</v>
      </c>
      <c r="I21" s="1">
        <v>-6.5575192906889193E-2</v>
      </c>
      <c r="J21" s="1">
        <v>0.31270081566473001</v>
      </c>
      <c r="K21" s="1">
        <v>1.9140662731683598E-2</v>
      </c>
      <c r="L21" s="1">
        <v>0.29689429394231998</v>
      </c>
      <c r="M21" s="1">
        <v>2.0442138596527901E-4</v>
      </c>
      <c r="N21" s="1">
        <v>0.83528891718881604</v>
      </c>
      <c r="O21" s="1">
        <v>-5.1851109604590599E-2</v>
      </c>
      <c r="P21" s="1">
        <v>-4.1432002387816497E-2</v>
      </c>
      <c r="Q21" s="1">
        <v>0.13869479516338001</v>
      </c>
      <c r="R21" s="1">
        <v>1.4731756420857001E-2</v>
      </c>
      <c r="S21" s="1">
        <v>-1.6310701231620799E-2</v>
      </c>
      <c r="T21" s="1">
        <v>6.3359047282036396E-2</v>
      </c>
      <c r="U21" s="1">
        <v>1</v>
      </c>
      <c r="V21" s="1">
        <v>-4.7771294947803501E-2</v>
      </c>
      <c r="W21" s="1">
        <v>3.8431518514454602E-2</v>
      </c>
      <c r="X21" s="1">
        <v>8.4599378728797595E-2</v>
      </c>
      <c r="Y21" s="1">
        <v>-7.0824089266231897E-3</v>
      </c>
      <c r="Z21" s="1">
        <v>2.0586494446839899E-2</v>
      </c>
      <c r="AA21" s="1">
        <v>8.50606923950529E-2</v>
      </c>
      <c r="AB21" s="1">
        <v>-4.2425650144298797E-2</v>
      </c>
      <c r="AC21" s="1">
        <v>-7.2669503764589902E-2</v>
      </c>
      <c r="AD21" s="1">
        <v>5.7396902864452003E-2</v>
      </c>
      <c r="AE21" s="1">
        <v>3.7398753774376202E-2</v>
      </c>
      <c r="AF21" s="1">
        <v>-8.6879906465605297E-2</v>
      </c>
      <c r="AG21" s="1">
        <v>-8.5427922376378803E-3</v>
      </c>
      <c r="AH21" s="1">
        <v>0.124795405151086</v>
      </c>
      <c r="AI21" s="1">
        <v>9.8052921996346406E-3</v>
      </c>
      <c r="AJ21" s="1">
        <v>8.0043732484505595E-2</v>
      </c>
      <c r="AK21" s="1">
        <v>6.3817998147909102E-2</v>
      </c>
      <c r="AL21" s="1">
        <v>4.5045682212698598E-2</v>
      </c>
      <c r="AM21" s="1">
        <v>5.9441136812435402E-2</v>
      </c>
      <c r="AN21" s="1">
        <v>0.103580266203824</v>
      </c>
      <c r="AO21" s="1">
        <v>-1.7330945382118799E-2</v>
      </c>
      <c r="AP21" s="1">
        <v>2.7198657794504699E-2</v>
      </c>
      <c r="AQ21" s="1">
        <v>-0.125658059290679</v>
      </c>
      <c r="AR21" s="1">
        <v>4.5250021546202598E-2</v>
      </c>
      <c r="AS21" s="1">
        <v>0.10907744654468</v>
      </c>
      <c r="AT21" s="1">
        <v>-0.123330872377371</v>
      </c>
      <c r="AU21" s="1">
        <v>4.8756558717820602E-3</v>
      </c>
      <c r="AV21" s="1">
        <v>5.2267263763928297E-2</v>
      </c>
      <c r="AW21" s="1">
        <v>-6.4999722007939006E-2</v>
      </c>
      <c r="AX21" s="1">
        <v>2.4381320915813999E-2</v>
      </c>
      <c r="AY21" s="1">
        <v>1.4986687063904301E-2</v>
      </c>
      <c r="AZ21" s="1">
        <v>0.111740387259125</v>
      </c>
      <c r="BA21" s="1">
        <v>8.7418751433441994E-2</v>
      </c>
      <c r="BB21" s="1">
        <v>6.4452383145623904E-2</v>
      </c>
      <c r="BC21" s="1">
        <v>-0.32016785628230898</v>
      </c>
      <c r="BD21" s="1">
        <v>2.9250204745837598E-2</v>
      </c>
      <c r="BE21" s="1">
        <v>0.13623414700591099</v>
      </c>
      <c r="BF21" s="1">
        <v>7.7426572920985898E-2</v>
      </c>
      <c r="BG21" s="1">
        <v>6.5513129400578907E-2</v>
      </c>
      <c r="BH21" s="1">
        <v>1.21997256007072E-3</v>
      </c>
      <c r="BI21" s="1">
        <v>-4.6811727291530903E-3</v>
      </c>
      <c r="BJ21" s="1">
        <v>6.4759030076870505E-2</v>
      </c>
      <c r="BK21" s="1">
        <v>-2.5595141861665501E-2</v>
      </c>
      <c r="BL21" s="1">
        <v>-6.9978892821821306E-2</v>
      </c>
      <c r="BM21" s="1">
        <v>0.137259847241127</v>
      </c>
      <c r="BN21" s="1">
        <v>6.4025251673809597E-2</v>
      </c>
      <c r="BO21" s="1">
        <v>9.7286820856108402E-3</v>
      </c>
      <c r="BP21" s="1">
        <v>-9.0364511718675197E-2</v>
      </c>
      <c r="BQ21" s="1">
        <v>-0.100508618949572</v>
      </c>
      <c r="BR21" s="1">
        <v>-1.7977087762798001E-2</v>
      </c>
      <c r="BS21" s="1">
        <v>-6.4811600382232298E-2</v>
      </c>
      <c r="BT21" s="1">
        <v>-8.0566173663824195E-2</v>
      </c>
      <c r="BU21" s="1">
        <v>-4.48508041022758E-2</v>
      </c>
      <c r="BV21" s="1">
        <v>-1.06047057907682E-2</v>
      </c>
      <c r="BW21" s="1">
        <v>0.113931983685865</v>
      </c>
      <c r="BX21" s="1">
        <v>6.1642952160029199E-2</v>
      </c>
      <c r="BY21" s="1">
        <v>4.9252216703096298E-2</v>
      </c>
      <c r="BZ21" s="1">
        <v>9.5616660810684297E-3</v>
      </c>
      <c r="CA21" s="1">
        <v>3.5054910373564098E-2</v>
      </c>
      <c r="CB21" s="1">
        <v>0.15147232162385499</v>
      </c>
      <c r="CC21" s="1">
        <v>-3.5593788555194197E-2</v>
      </c>
      <c r="CD21" s="1">
        <v>1.8657090680722001E-2</v>
      </c>
      <c r="CE21" s="1">
        <v>7.7687628743861703E-2</v>
      </c>
      <c r="CF21" s="1">
        <v>9.97454852056264E-2</v>
      </c>
      <c r="CG21" s="1">
        <v>-5.4956604667127103E-2</v>
      </c>
      <c r="CH21" s="1">
        <v>7.1130141299156999E-2</v>
      </c>
      <c r="CI21" s="1">
        <v>-1.56148177735255E-2</v>
      </c>
      <c r="CJ21" s="1">
        <v>0.124018606328497</v>
      </c>
      <c r="CK21" s="1">
        <v>0.111213742403066</v>
      </c>
      <c r="CL21" s="1">
        <v>-3.9958836514766401E-2</v>
      </c>
      <c r="CM21" s="1">
        <v>-2.37941382953231E-3</v>
      </c>
      <c r="CN21" s="1">
        <v>4.4245399058374199E-2</v>
      </c>
      <c r="CO21" s="1">
        <v>0.11599939892405001</v>
      </c>
      <c r="CP21" s="1">
        <v>0.129648337481332</v>
      </c>
      <c r="CQ21" s="1">
        <v>0.123707242882623</v>
      </c>
      <c r="CR21" s="1">
        <v>-7.1615885129243204E-2</v>
      </c>
      <c r="CS21" s="1">
        <v>-3.56793876955811E-2</v>
      </c>
      <c r="CT21" s="1">
        <v>4.3002159555493901E-3</v>
      </c>
      <c r="CU21" s="1">
        <v>4.8732788887805099E-2</v>
      </c>
      <c r="CV21" s="1">
        <v>0.11373887900665999</v>
      </c>
      <c r="CW21" s="1">
        <v>9.3501525866923202E-2</v>
      </c>
      <c r="CX21" s="1">
        <v>-6.5550193433528595E-2</v>
      </c>
      <c r="CY21" s="1">
        <v>-3.2718491158780103E-2</v>
      </c>
      <c r="CZ21" s="1">
        <v>-7.5675585059800696E-2</v>
      </c>
      <c r="DA21" s="1">
        <v>-1.64688545373264E-2</v>
      </c>
      <c r="DB21" s="1">
        <v>-7.1577880683770301E-2</v>
      </c>
      <c r="DC21" s="1">
        <v>4.1722328914633899E-2</v>
      </c>
      <c r="DD21" s="1">
        <v>-2.0100379489862701E-2</v>
      </c>
      <c r="DE21" s="1">
        <v>-2.5068554222038401E-2</v>
      </c>
      <c r="DF21" s="1">
        <v>0.124744214970507</v>
      </c>
      <c r="DG21" s="1">
        <v>0.18341252215279799</v>
      </c>
      <c r="DH21" s="1">
        <v>-5.6224639089169998E-2</v>
      </c>
      <c r="DI21" s="1">
        <v>4.8945151172989601E-2</v>
      </c>
      <c r="DJ21" s="1"/>
      <c r="DK21" s="1">
        <v>-8.5279369575392092E-3</v>
      </c>
      <c r="DL21" s="1">
        <v>-0.15648063997941</v>
      </c>
      <c r="DM21" s="1">
        <v>1.6473657450229501E-4</v>
      </c>
      <c r="DN21" s="1">
        <v>1.55382045164782E-2</v>
      </c>
      <c r="DO21" s="1">
        <v>3.1731129757802803E-2</v>
      </c>
      <c r="DP21" s="1">
        <v>2.8865519557132398E-2</v>
      </c>
      <c r="DQ21" s="1">
        <v>-5.6939588148990701E-2</v>
      </c>
      <c r="DR21" s="1">
        <v>-2.43039604296428E-2</v>
      </c>
      <c r="DS21" s="1">
        <v>1.6636125884263799E-2</v>
      </c>
      <c r="DT21" s="1">
        <v>5.55704635651448E-2</v>
      </c>
      <c r="DU21" s="1">
        <v>-3.7578015330973803E-2</v>
      </c>
      <c r="DV21" s="1">
        <v>-1.7335656951291599E-2</v>
      </c>
      <c r="DW21" s="1">
        <v>1.28300959639366E-2</v>
      </c>
      <c r="DX21" s="1">
        <v>-5.3789923202622401E-2</v>
      </c>
      <c r="DY21" s="1">
        <v>-0.40585515893249302</v>
      </c>
      <c r="DZ21" s="1">
        <v>0.30897859913713799</v>
      </c>
      <c r="EA21" s="1">
        <v>0.16117262482049599</v>
      </c>
      <c r="EB21" s="1">
        <v>-4.2929461441279402E-3</v>
      </c>
      <c r="EC21" s="1">
        <v>1.29281287824448E-2</v>
      </c>
      <c r="ED21" s="1">
        <v>0.181404230361111</v>
      </c>
      <c r="EE21" s="1">
        <v>0.158928981435072</v>
      </c>
      <c r="EF21" s="1">
        <v>-0.11416518556064501</v>
      </c>
      <c r="EG21" s="1">
        <v>-0.157254131904356</v>
      </c>
      <c r="EH21" s="1">
        <v>2.6828596319180601E-3</v>
      </c>
      <c r="EI21" s="1"/>
      <c r="EJ21" s="1">
        <v>-0.105620773387246</v>
      </c>
      <c r="EK21" s="1">
        <v>-8.1843238514878902E-2</v>
      </c>
      <c r="EL21" s="1">
        <v>7.9542055983420294E-3</v>
      </c>
      <c r="EM21" s="1">
        <v>4.5005794401179397E-3</v>
      </c>
      <c r="EN21" s="1">
        <v>-1.6276347933681201E-3</v>
      </c>
      <c r="EO21" s="1">
        <v>-1.6200898133237099E-3</v>
      </c>
      <c r="EP21" s="1">
        <v>-1.8673234086924201E-4</v>
      </c>
      <c r="EQ21" s="1">
        <v>-1.70790428899762E-3</v>
      </c>
      <c r="ER21" s="1">
        <v>-8.5208558305803104E-4</v>
      </c>
      <c r="ES21" s="1">
        <v>1.94607648089807E-3</v>
      </c>
      <c r="ET21" s="1">
        <v>-1.0051495901029101E-2</v>
      </c>
      <c r="EU21" s="1">
        <v>-7.0961591680487298E-3</v>
      </c>
      <c r="EV21" s="1">
        <v>1.03687403389344E-3</v>
      </c>
      <c r="EW21" s="1">
        <v>8.9034357821075102E-3</v>
      </c>
      <c r="EX21" s="1">
        <v>4.2047536487401498E-2</v>
      </c>
      <c r="EY21" s="1">
        <v>5.4418820796079898E-3</v>
      </c>
      <c r="EZ21" s="1">
        <v>2.4223785050801199E-3</v>
      </c>
      <c r="FA21" s="1">
        <v>2.0160520216722599E-2</v>
      </c>
      <c r="FB21" s="1"/>
      <c r="FC21" s="1">
        <v>-2.5551738848495701E-4</v>
      </c>
      <c r="FD21" s="1">
        <v>7.5021432530378199E-2</v>
      </c>
      <c r="FE21" s="1">
        <v>-1.34600642994884E-2</v>
      </c>
      <c r="FF21" s="1">
        <v>1.77116105034382E-2</v>
      </c>
      <c r="FG21" s="1">
        <v>3.70414690038305E-3</v>
      </c>
      <c r="FH21" s="1">
        <v>-9.4725276667552395E-4</v>
      </c>
      <c r="FI21" s="1">
        <v>-2.5350998737087502E-3</v>
      </c>
      <c r="FJ21" s="1">
        <v>7.4518671960208296E-2</v>
      </c>
      <c r="FK21" s="1">
        <v>-7.7519460698554001E-3</v>
      </c>
      <c r="FL21" s="1">
        <v>-1.7911327640330901E-2</v>
      </c>
      <c r="FM21" s="1">
        <v>-1.3859452296402E-2</v>
      </c>
      <c r="FN21" s="1"/>
      <c r="FO21" s="1"/>
      <c r="FP21" s="1">
        <v>4.32220713695211E-3</v>
      </c>
      <c r="FQ21" s="1">
        <v>-3.5849146540784002E-3</v>
      </c>
      <c r="FR21" s="1">
        <v>2.9063289410159801E-3</v>
      </c>
      <c r="FS21" s="1">
        <v>-1.1314738120356001E-2</v>
      </c>
      <c r="FT21" s="1"/>
      <c r="FU21" s="1">
        <v>-6.3126496996544199E-2</v>
      </c>
      <c r="FV21" s="1"/>
      <c r="FW21" s="1">
        <v>-1.74437590316865E-2</v>
      </c>
      <c r="FX21" s="1">
        <v>4.5613173836216298E-2</v>
      </c>
      <c r="FY21" s="1">
        <v>2.53543138656481E-3</v>
      </c>
      <c r="FZ21" s="1">
        <v>-3.7892676847402003E-2</v>
      </c>
      <c r="GA21" s="1"/>
      <c r="GB21" s="1">
        <v>4.3448447474420497E-3</v>
      </c>
      <c r="GC21" s="1">
        <v>1.19610762916505E-2</v>
      </c>
      <c r="GD21" s="1">
        <v>4.1051945098863002E-3</v>
      </c>
      <c r="GE21" s="1">
        <v>1.14201472597074E-2</v>
      </c>
      <c r="GF21" s="1">
        <v>-1.8756111040267701E-2</v>
      </c>
      <c r="GG21" s="1">
        <v>-9.4094443499852399E-3</v>
      </c>
      <c r="GH21" s="1">
        <v>3.2570597720621298E-2</v>
      </c>
      <c r="GI21" s="1">
        <v>-0.16677810635498999</v>
      </c>
      <c r="GJ21" s="1">
        <v>-6.0444907724841901E-2</v>
      </c>
      <c r="GK21" s="1">
        <v>6.5587834772609299E-3</v>
      </c>
      <c r="GL21" s="1">
        <v>6.8856281008754502E-2</v>
      </c>
      <c r="GM21" s="1">
        <v>-2.7283438867244702E-3</v>
      </c>
      <c r="GN21" s="1">
        <v>-7.2545547231502401E-3</v>
      </c>
      <c r="GO21" s="1">
        <v>1.1776129625845001E-2</v>
      </c>
      <c r="GP21" s="1">
        <v>5.4128962456162E-2</v>
      </c>
      <c r="GQ21" s="1">
        <v>-4.5773873575295099E-3</v>
      </c>
      <c r="GR21" s="1">
        <v>1.80576170799167E-2</v>
      </c>
      <c r="GS21" s="1">
        <v>9.7674808343549708E-3</v>
      </c>
      <c r="GT21" s="1">
        <v>1.55697035161073E-2</v>
      </c>
      <c r="GU21" s="1">
        <v>-1.8544627569495199E-2</v>
      </c>
      <c r="GV21" s="1">
        <v>0.14262516921379101</v>
      </c>
      <c r="GW21" s="1">
        <v>-5.7946349049945001E-2</v>
      </c>
      <c r="GX21" s="1">
        <v>-4.5390667637670197E-3</v>
      </c>
      <c r="GY21" s="1">
        <v>-5.4916104268951299E-2</v>
      </c>
      <c r="GZ21" s="1">
        <v>-1.0261859506144101E-3</v>
      </c>
      <c r="HA21" s="1">
        <v>-1.2441239323704299E-2</v>
      </c>
      <c r="HB21" s="1">
        <v>9.7683313036784798E-3</v>
      </c>
      <c r="HC21" s="1">
        <v>-1.9322788753060802E-2</v>
      </c>
      <c r="HD21" s="1">
        <v>-2.51725575387009E-3</v>
      </c>
      <c r="HE21" s="1">
        <v>-4.8630347158431196E-3</v>
      </c>
      <c r="HF21" s="1">
        <v>-2.2450146101454502E-2</v>
      </c>
      <c r="HG21" s="1">
        <v>-2.9451035863784202E-4</v>
      </c>
      <c r="HH21" s="1">
        <v>-1.53923553766215E-2</v>
      </c>
      <c r="HI21" s="1">
        <v>-1.9301575985845702E-2</v>
      </c>
      <c r="HJ21" s="1">
        <v>6.3921501318539098E-3</v>
      </c>
      <c r="HK21" s="1"/>
      <c r="HL21" s="1">
        <v>-7.1536973088471203E-3</v>
      </c>
      <c r="HM21" s="1">
        <v>-1.9713480601842699E-2</v>
      </c>
      <c r="HN21" s="1">
        <v>-3.94855430270779E-2</v>
      </c>
      <c r="HO21" s="1">
        <v>2.0462753706094301E-2</v>
      </c>
      <c r="HP21" s="1">
        <v>-1.28357112309152E-2</v>
      </c>
      <c r="HQ21" s="1">
        <v>6.74436355900672E-3</v>
      </c>
      <c r="HR21" s="1"/>
      <c r="HS21" s="1">
        <v>6.4230051775263197E-2</v>
      </c>
      <c r="HT21" s="1">
        <v>3.3501403997643901E-3</v>
      </c>
      <c r="HU21" s="1"/>
      <c r="HV21" s="1">
        <v>8.5346987116048602E-4</v>
      </c>
      <c r="HW21" s="1"/>
      <c r="HX21" s="1"/>
      <c r="HY21" s="1">
        <v>3.8123707855359401E-2</v>
      </c>
      <c r="HZ21" s="1">
        <v>1.4726153856979901E-3</v>
      </c>
      <c r="IA21" s="1"/>
      <c r="IB21" s="1">
        <v>-1.49741892249836E-2</v>
      </c>
      <c r="IC21" s="1">
        <v>5.6837226988320604E-3</v>
      </c>
      <c r="ID21" s="1">
        <v>2.0166669469844998E-3</v>
      </c>
      <c r="IE21" s="1"/>
      <c r="IF21" s="1">
        <v>-3.05518882023403E-2</v>
      </c>
      <c r="IG21" s="1">
        <v>1.99995043622897E-2</v>
      </c>
      <c r="IH21" s="1">
        <v>1.9498848263638301E-2</v>
      </c>
      <c r="II21" s="1">
        <v>-2.4214407272910299E-2</v>
      </c>
      <c r="IJ21" s="1">
        <v>0.117509245619877</v>
      </c>
      <c r="IK21" s="1">
        <v>-0.124866367648632</v>
      </c>
      <c r="IL21" s="1">
        <v>-1.2083981938815E-2</v>
      </c>
      <c r="IM21" s="1">
        <v>-1.40515030011279E-2</v>
      </c>
      <c r="IN21" s="1">
        <v>2.2532241960946098E-2</v>
      </c>
      <c r="IO21" s="1">
        <v>2.9760081676503299E-2</v>
      </c>
      <c r="IP21" s="1">
        <v>1.45377966378446E-2</v>
      </c>
      <c r="IQ21" s="1">
        <v>-3.9566941553950997E-3</v>
      </c>
      <c r="IR21" s="1">
        <v>-5.4941118438898004E-3</v>
      </c>
      <c r="IS21" s="1">
        <v>5.4713367032323797E-3</v>
      </c>
      <c r="IT21" s="1">
        <v>-2.15963834320607E-2</v>
      </c>
      <c r="IU21" s="1">
        <v>7.0938435286918902E-4</v>
      </c>
      <c r="IV21" s="1">
        <v>-2.8741016949841301E-3</v>
      </c>
      <c r="IW21" s="1">
        <v>-1.5794939593406498E-2</v>
      </c>
      <c r="IX21" s="1">
        <v>-7.5841064200263004E-4</v>
      </c>
      <c r="IY21" s="1">
        <v>-0.106609964949667</v>
      </c>
      <c r="IZ21" s="1">
        <v>-3.6620185272326501E-2</v>
      </c>
      <c r="JA21" s="1">
        <v>2.8176629578150398E-3</v>
      </c>
      <c r="JB21" s="1">
        <v>1.6560724393771601E-3</v>
      </c>
      <c r="JC21" s="1">
        <v>7.2188650437769097E-3</v>
      </c>
      <c r="JD21" s="1">
        <v>-6.4622970623190196E-2</v>
      </c>
      <c r="JE21" s="1">
        <v>-1.0449089984992199E-3</v>
      </c>
      <c r="JF21" s="1">
        <v>1.6809278130674699E-3</v>
      </c>
      <c r="JG21" s="1"/>
      <c r="JH21" s="1"/>
      <c r="JI21" s="1">
        <v>-7.6001148114940497E-3</v>
      </c>
      <c r="JJ21" s="1">
        <v>-4.9639444385867698E-3</v>
      </c>
      <c r="JK21" s="1">
        <v>-5.9816721670865901E-2</v>
      </c>
      <c r="JL21" s="1">
        <v>-1.9794217671475298E-3</v>
      </c>
      <c r="JM21" s="1">
        <v>5.0804222037567201E-3</v>
      </c>
      <c r="JN21" s="1"/>
      <c r="JO21" s="1">
        <v>-3.2580756940936998E-4</v>
      </c>
      <c r="JP21" s="1"/>
      <c r="JQ21" s="1">
        <v>2.6165787566078801E-3</v>
      </c>
      <c r="JR21" s="1">
        <v>-6.6192179841780899E-2</v>
      </c>
      <c r="JS21" s="1">
        <v>8.3941290188336196E-2</v>
      </c>
      <c r="JT21" s="1"/>
      <c r="JU21" s="1">
        <v>4.5826438172373403E-3</v>
      </c>
      <c r="JV21" s="1">
        <v>-2.7058387104140699E-2</v>
      </c>
      <c r="JW21" s="1">
        <v>3.78111895762481E-2</v>
      </c>
      <c r="JX21" s="1">
        <v>0.110708122389197</v>
      </c>
      <c r="JY21" s="1">
        <v>-3.4389596506371703E-2</v>
      </c>
      <c r="JZ21" s="1">
        <v>-9.9000772152101402E-2</v>
      </c>
      <c r="KA21" s="1">
        <v>-1.71586315965073E-5</v>
      </c>
      <c r="KB21" s="1">
        <v>5.0448610326700602E-2</v>
      </c>
      <c r="KC21" s="1">
        <v>-7.0610982004595493E-2</v>
      </c>
      <c r="KD21" s="1">
        <v>-1.3286623402504101E-3</v>
      </c>
      <c r="KE21" s="1"/>
      <c r="KF21" s="1">
        <v>-6.9531167166067198E-3</v>
      </c>
      <c r="KG21" s="1">
        <v>3.5712455857946899E-3</v>
      </c>
      <c r="KH21" s="1"/>
      <c r="KI21" s="1">
        <v>3.6811608599378299E-4</v>
      </c>
      <c r="KJ21" s="1"/>
      <c r="KK21" s="1">
        <v>9.4826815517874295E-4</v>
      </c>
      <c r="KL21" s="1"/>
      <c r="KM21" s="1">
        <v>1.96845677660278E-2</v>
      </c>
      <c r="KN21" s="1">
        <v>1.5260722724580201E-2</v>
      </c>
      <c r="KO21" s="1">
        <v>-2.0575671449351601E-2</v>
      </c>
      <c r="KP21" s="1">
        <v>5.1155640331072697E-4</v>
      </c>
      <c r="KQ21" s="1">
        <v>6.9148610224731601E-3</v>
      </c>
      <c r="KR21" s="1">
        <v>1.17139784747154E-3</v>
      </c>
      <c r="KS21" s="1">
        <v>-6.9596014731680596E-3</v>
      </c>
      <c r="KT21" s="1">
        <v>5.5826388641947403E-2</v>
      </c>
      <c r="KU21" s="1">
        <v>0.245102455099453</v>
      </c>
      <c r="KV21" s="1">
        <v>-1.9185746034553901E-2</v>
      </c>
      <c r="KW21" s="1">
        <v>-0.11415601328010801</v>
      </c>
      <c r="KX21" s="1">
        <v>-9.0275959176855394E-2</v>
      </c>
      <c r="KY21" s="1">
        <v>1.52917460261835E-2</v>
      </c>
      <c r="KZ21" s="1">
        <v>1.0356358836926399E-2</v>
      </c>
      <c r="LA21" s="1">
        <v>-7.8100637698552106E-2</v>
      </c>
      <c r="LB21" s="1">
        <v>-0.211441990281311</v>
      </c>
      <c r="LC21" s="1">
        <v>8.4266691066742394E-2</v>
      </c>
      <c r="LD21" s="1">
        <v>-0.15700344036373901</v>
      </c>
      <c r="LE21" s="1">
        <v>1.08258712464743E-2</v>
      </c>
      <c r="LF21" s="1">
        <v>2.6828596319180601E-3</v>
      </c>
      <c r="LG21" s="1">
        <v>2.1368789579964301E-2</v>
      </c>
      <c r="LH21" s="1">
        <v>0.12676493651293899</v>
      </c>
      <c r="LI21" s="1">
        <v>0.13309746967274</v>
      </c>
      <c r="LJ21" s="1">
        <v>-3.0562332357600201E-2</v>
      </c>
      <c r="LK21" s="1">
        <v>1.29281287824448E-2</v>
      </c>
      <c r="LL21" s="1">
        <v>-1.7870645748857699E-4</v>
      </c>
      <c r="LM21" s="1">
        <v>2.7456175850159399E-3</v>
      </c>
      <c r="LN21" s="1">
        <v>-1.4088016138253401E-3</v>
      </c>
      <c r="LO21" s="1">
        <v>1.2913158596691E-2</v>
      </c>
      <c r="LP21" s="1">
        <v>3.3664561914573503E-2</v>
      </c>
      <c r="LQ21" s="1">
        <v>-1.87527932335954E-2</v>
      </c>
      <c r="LR21" s="1">
        <v>-1.3776423775277401E-3</v>
      </c>
      <c r="LS21" s="1">
        <v>-1.87527932335954E-2</v>
      </c>
      <c r="LT21" s="1">
        <v>2.7456175850159399E-3</v>
      </c>
      <c r="LU21" s="1">
        <v>-1.3776423775277401E-3</v>
      </c>
      <c r="LV21" s="1">
        <v>-1.4088016138253401E-3</v>
      </c>
      <c r="LW21" s="1">
        <v>-1.7870645748857699E-4</v>
      </c>
      <c r="LX21" s="1">
        <v>3.3664561914573503E-2</v>
      </c>
      <c r="LY21" s="1">
        <v>1.2913158596691E-2</v>
      </c>
      <c r="LZ21" s="1">
        <v>-0.234053955318065</v>
      </c>
      <c r="MA21" s="1">
        <v>0.181404230361111</v>
      </c>
      <c r="MB21" s="1">
        <v>0.15935687088577899</v>
      </c>
      <c r="MC21" s="1">
        <v>2.5667994387333599E-4</v>
      </c>
      <c r="MD21" s="1">
        <v>-3.1332750442645697E-2</v>
      </c>
      <c r="ME21" s="1">
        <v>5.1742957668394199E-3</v>
      </c>
      <c r="MF21" s="1">
        <v>-1.39177858035645E-2</v>
      </c>
      <c r="MG21" s="1">
        <v>-1.45059570153378E-2</v>
      </c>
      <c r="MH21" s="1">
        <v>9.1489658491255801E-2</v>
      </c>
      <c r="MI21" s="1">
        <v>-7.0758191267183499E-3</v>
      </c>
      <c r="MJ21" s="1">
        <v>-1.1762781672591901E-2</v>
      </c>
      <c r="MK21" s="1">
        <v>-2.5542329537588501E-2</v>
      </c>
      <c r="ML21" s="1">
        <v>2.1253270744538899E-3</v>
      </c>
      <c r="MM21" s="1">
        <v>-1.15532803294439E-2</v>
      </c>
      <c r="MN21" s="1">
        <v>-2.11334325705523E-2</v>
      </c>
      <c r="MO21" s="1">
        <v>-9.4588386514172507E-3</v>
      </c>
      <c r="MP21" s="1">
        <v>2.7170493005132301E-2</v>
      </c>
      <c r="MQ21" s="1">
        <v>-1.15703530691296E-2</v>
      </c>
      <c r="MR21" s="1">
        <v>-1.20946474768338E-2</v>
      </c>
      <c r="MS21" s="1">
        <v>-1.5782092726348101E-2</v>
      </c>
      <c r="MT21" s="1">
        <v>-2.0961661668810298E-2</v>
      </c>
      <c r="MU21" s="1">
        <v>1.1881988217151E-2</v>
      </c>
      <c r="MV21" s="1">
        <v>-3.7727630933694798E-3</v>
      </c>
      <c r="MW21" s="1">
        <v>-2.9200585136127499E-2</v>
      </c>
      <c r="MX21" s="1">
        <v>-6.9441742338772899E-3</v>
      </c>
      <c r="MY21" s="1">
        <v>6.5002837954492602E-3</v>
      </c>
      <c r="MZ21" s="1">
        <v>4.3791047111718696E-3</v>
      </c>
      <c r="NA21" s="1">
        <v>-3.0389010327937001E-2</v>
      </c>
      <c r="NB21" s="1">
        <v>-4.0981537493283399E-2</v>
      </c>
      <c r="NC21" s="1">
        <v>1.23149713822752E-2</v>
      </c>
      <c r="ND21" s="1">
        <v>-4.6673985406304099E-3</v>
      </c>
      <c r="NE21" s="1">
        <v>-2.3584010657065901E-2</v>
      </c>
      <c r="NF21" s="1">
        <v>-2.6844496927202099E-2</v>
      </c>
      <c r="NG21" s="1">
        <v>2.1399825450255899E-2</v>
      </c>
      <c r="NH21" s="1">
        <v>-1.8645301632760701E-2</v>
      </c>
      <c r="NI21" s="1">
        <v>-1.9550366496544E-2</v>
      </c>
      <c r="NJ21" s="1">
        <v>-7.0769458169976803E-4</v>
      </c>
      <c r="NK21" s="1">
        <v>-1.9510178776169E-2</v>
      </c>
      <c r="NL21" s="1">
        <v>3.2508832065277801E-3</v>
      </c>
      <c r="NM21" s="1">
        <v>-1.26112800977929E-2</v>
      </c>
      <c r="NN21" s="1">
        <v>1.5725176015989599E-2</v>
      </c>
      <c r="NO21" s="1">
        <v>2.50507198843915E-2</v>
      </c>
      <c r="NP21" s="1">
        <v>-9.9119590440998606E-2</v>
      </c>
      <c r="NQ21" s="1">
        <v>-5.4858345260324097E-3</v>
      </c>
      <c r="NR21" s="1">
        <v>-1.17586680423844E-2</v>
      </c>
      <c r="NS21" s="1">
        <v>-1.2377520853850301E-2</v>
      </c>
      <c r="NT21" s="1"/>
      <c r="NU21" s="1">
        <v>1.32509204298643E-4</v>
      </c>
      <c r="NV21" s="1">
        <v>-0.16444106824632301</v>
      </c>
      <c r="NW21" s="1">
        <v>8.4948983879310297E-2</v>
      </c>
      <c r="NX21" s="1">
        <v>9.4753305991061992E-3</v>
      </c>
      <c r="NY21" s="1">
        <v>1.53898914411682E-2</v>
      </c>
      <c r="NZ21" s="1">
        <v>-3.9699238154915304E-3</v>
      </c>
      <c r="OA21" s="1">
        <v>5.7936763330931297E-3</v>
      </c>
      <c r="OB21" s="1">
        <v>-1.28720873511807E-2</v>
      </c>
      <c r="OC21" s="1">
        <v>-5.7330958809991797E-2</v>
      </c>
      <c r="OD21" s="1">
        <v>2.15528348769367E-2</v>
      </c>
      <c r="OE21" s="1">
        <v>-2.2882683985685302E-2</v>
      </c>
      <c r="OF21" s="1">
        <v>-1.7168192347856E-2</v>
      </c>
      <c r="OG21" s="1">
        <v>8.2894675650016503E-4</v>
      </c>
      <c r="OH21" s="1">
        <v>-2.5091805399028201E-2</v>
      </c>
      <c r="OI21" s="1">
        <v>-2.15278803478315E-3</v>
      </c>
      <c r="OJ21" s="1">
        <v>-4.0841534296606899E-3</v>
      </c>
      <c r="OK21" s="1">
        <v>-8.3207425479709298E-3</v>
      </c>
      <c r="OL21" s="1">
        <v>-4.6549697228115E-3</v>
      </c>
      <c r="OM21" s="1">
        <v>-6.25141183712488E-3</v>
      </c>
      <c r="ON21" s="1">
        <v>-3.09568900147151E-3</v>
      </c>
      <c r="OO21" s="1">
        <v>1.1881988217151E-2</v>
      </c>
      <c r="OP21" s="1">
        <v>-1.6848577386292599E-2</v>
      </c>
      <c r="OQ21" s="1">
        <v>5.6274499916376597E-3</v>
      </c>
      <c r="OR21" s="1">
        <v>-9.0085409465925394E-3</v>
      </c>
      <c r="OS21" s="1">
        <v>-1.41578057646548E-2</v>
      </c>
      <c r="OT21" s="1">
        <v>2.9654938841547E-3</v>
      </c>
      <c r="OU21" s="1">
        <v>2.7404567029468401E-2</v>
      </c>
      <c r="OV21" s="1">
        <v>-1.19616680270385E-2</v>
      </c>
      <c r="OW21" s="1">
        <v>-1.03420826249169E-2</v>
      </c>
      <c r="OX21" s="1">
        <v>-1.1377159418297301E-2</v>
      </c>
      <c r="OY21" s="1">
        <v>-2.04290061450539E-3</v>
      </c>
      <c r="OZ21" s="1">
        <v>1.5569954237769201E-2</v>
      </c>
      <c r="PA21" s="1">
        <v>-1.3665382172682E-3</v>
      </c>
      <c r="PB21" s="1">
        <v>3.55179947098027E-2</v>
      </c>
      <c r="PC21" s="1">
        <v>-8.0935964687238997E-3</v>
      </c>
      <c r="PD21" s="1">
        <v>-8.00279038625595E-3</v>
      </c>
      <c r="PE21" s="1">
        <v>-5.5733467816412698E-3</v>
      </c>
      <c r="PF21" s="1">
        <v>-1.6976754682398398E-2</v>
      </c>
      <c r="PG21" s="1">
        <v>-2.56442385399752E-3</v>
      </c>
      <c r="PH21" s="1">
        <v>-2.9740852616532698E-3</v>
      </c>
      <c r="PI21" s="1">
        <v>-9.0961604454289496E-3</v>
      </c>
      <c r="PJ21" s="1">
        <v>3.9700619917747197E-2</v>
      </c>
      <c r="PK21" s="1">
        <v>2.80486457840207E-2</v>
      </c>
      <c r="PL21" s="1">
        <v>-2.4288285380875598E-3</v>
      </c>
      <c r="PM21" s="1">
        <v>2.0402004112734899E-2</v>
      </c>
      <c r="PN21" s="1">
        <v>-2.19289354251756E-3</v>
      </c>
      <c r="PO21" s="1">
        <v>1.0486364059565399E-2</v>
      </c>
      <c r="PP21" s="1">
        <v>-9.3557640362066999E-3</v>
      </c>
      <c r="PQ21" s="1">
        <v>-1.23345709380101E-2</v>
      </c>
      <c r="PR21" s="1">
        <v>-3.4153771689497E-3</v>
      </c>
      <c r="PS21" s="1">
        <v>8.7807702211915306E-3</v>
      </c>
      <c r="PT21" s="1">
        <v>-1.6857124518629599E-2</v>
      </c>
      <c r="PU21" s="1">
        <v>-1.9090462076974901E-2</v>
      </c>
      <c r="PV21" s="1">
        <v>-2.82249082663175E-3</v>
      </c>
      <c r="PW21" s="1">
        <v>-7.3484076946311898E-3</v>
      </c>
      <c r="PX21" s="1">
        <v>-1.6412605614704801E-2</v>
      </c>
      <c r="PY21" s="1">
        <v>-2.0887068304135201E-3</v>
      </c>
      <c r="PZ21" s="1">
        <v>-2.0319594787299299E-2</v>
      </c>
      <c r="QA21" s="1">
        <v>-7.6100326252224199E-3</v>
      </c>
      <c r="QB21" s="1">
        <v>-1.0914461802116899E-2</v>
      </c>
      <c r="QC21" s="1">
        <v>-1.73659733570024E-2</v>
      </c>
      <c r="QD21" s="1">
        <v>-4.4176745684122798E-3</v>
      </c>
      <c r="QE21" s="1">
        <v>-7.8860187377150209E-3</v>
      </c>
      <c r="QF21" s="1">
        <v>5.7933854644505898E-3</v>
      </c>
      <c r="QG21" s="1">
        <v>-1.3928862966916899E-2</v>
      </c>
      <c r="QH21" s="1">
        <v>2.0015817567638301E-3</v>
      </c>
      <c r="QI21" s="1">
        <v>4.4478374663415199E-4</v>
      </c>
      <c r="QJ21" s="1">
        <v>2.8406029309097799E-2</v>
      </c>
      <c r="QK21" s="1">
        <v>-5.7840878039069398E-5</v>
      </c>
      <c r="QL21" s="1">
        <v>-2.51694984866119E-3</v>
      </c>
      <c r="QM21" s="1">
        <v>-7.1932983873884398E-3</v>
      </c>
      <c r="QN21" s="1">
        <v>-8.7778431967920501E-3</v>
      </c>
      <c r="QO21" s="1">
        <v>1.7016453485615699E-3</v>
      </c>
      <c r="QP21" s="1">
        <v>-5.3754910776216899E-3</v>
      </c>
      <c r="QQ21" s="1">
        <v>-1.79503500251496E-3</v>
      </c>
      <c r="QR21" s="1">
        <v>-2.2278260351590198E-3</v>
      </c>
      <c r="QS21" s="1">
        <v>-6.9875336806308197E-3</v>
      </c>
      <c r="QT21" s="1">
        <v>-5.2174730545662502E-3</v>
      </c>
      <c r="QU21" s="1">
        <v>-7.2413042258770502E-3</v>
      </c>
      <c r="QV21" s="1">
        <v>-1.0285408990318301E-2</v>
      </c>
      <c r="QW21" s="1">
        <v>-1.2229859284850699E-2</v>
      </c>
      <c r="QX21" s="1">
        <v>-1.2692286638430601E-2</v>
      </c>
      <c r="QY21" s="1">
        <v>-4.7862299899541303E-3</v>
      </c>
      <c r="QZ21" s="1">
        <v>1.04939309767422E-2</v>
      </c>
      <c r="RA21" s="1">
        <v>1.4055451547534801E-2</v>
      </c>
      <c r="RB21" s="1">
        <v>3.34359786974898E-2</v>
      </c>
      <c r="RC21" s="1">
        <v>-1.26380511999554E-2</v>
      </c>
      <c r="RD21" s="1">
        <v>-1.2044449502098501E-3</v>
      </c>
      <c r="RE21" s="1">
        <v>-1.24264906647229E-2</v>
      </c>
      <c r="RF21" s="1">
        <v>3.2248148647129701E-2</v>
      </c>
      <c r="RG21" s="1">
        <v>2.6285631861226399E-2</v>
      </c>
      <c r="RH21" s="1">
        <v>-1.0438320186593899E-2</v>
      </c>
      <c r="RI21" s="1">
        <v>-1.3903634835252201E-2</v>
      </c>
      <c r="RJ21" s="1">
        <v>2.1326771839773801E-3</v>
      </c>
      <c r="RK21" s="1">
        <v>-2.7284849054741299E-3</v>
      </c>
      <c r="RL21" s="1">
        <v>-1.3839495397139299E-2</v>
      </c>
      <c r="RM21" s="1">
        <v>-7.9952417234332197E-3</v>
      </c>
      <c r="RN21" s="1">
        <v>-7.3510254349861701E-3</v>
      </c>
      <c r="RO21" s="1">
        <v>-1.06805735843942E-2</v>
      </c>
      <c r="RP21" s="1">
        <v>-7.7975690748999997E-4</v>
      </c>
      <c r="RQ21" s="1">
        <v>5.5994956683280001E-3</v>
      </c>
      <c r="RR21" s="1">
        <v>-1.1177782071707E-2</v>
      </c>
      <c r="RS21" s="1">
        <v>-4.88657732816258E-3</v>
      </c>
      <c r="RT21" s="1">
        <v>-4.6185499522182101E-3</v>
      </c>
      <c r="RU21" s="1">
        <v>-1.33699204992699E-3</v>
      </c>
    </row>
    <row r="22" spans="1:489">
      <c r="A22" t="s">
        <v>20</v>
      </c>
      <c r="B22" s="1">
        <v>0.183210005720193</v>
      </c>
      <c r="C22" s="1">
        <v>-0.31872976836693101</v>
      </c>
      <c r="D22" s="1">
        <v>-0.458119961410767</v>
      </c>
      <c r="E22" s="1">
        <v>-0.12835360140957799</v>
      </c>
      <c r="F22" s="1">
        <v>-0.24432452180202199</v>
      </c>
      <c r="G22" s="1">
        <v>-0.20842684680266901</v>
      </c>
      <c r="H22" s="1">
        <v>0.16963313650904399</v>
      </c>
      <c r="I22" s="1">
        <v>-4.18516214633654E-2</v>
      </c>
      <c r="J22" s="1">
        <v>-5.1341234065284597E-2</v>
      </c>
      <c r="K22" s="1">
        <v>-0.17214922462711199</v>
      </c>
      <c r="L22" s="1">
        <v>-4.4753714049045899E-2</v>
      </c>
      <c r="M22" s="1">
        <v>0.21464408382172301</v>
      </c>
      <c r="N22" s="1">
        <v>-6.6990928164925204E-2</v>
      </c>
      <c r="O22" s="1">
        <v>0.207131316134534</v>
      </c>
      <c r="P22" s="1">
        <v>1.7451838679253599E-2</v>
      </c>
      <c r="Q22" s="1">
        <v>-0.30393328455148699</v>
      </c>
      <c r="R22" s="1">
        <v>-4.1369890742491498E-2</v>
      </c>
      <c r="S22" s="1">
        <v>0.16574251379660901</v>
      </c>
      <c r="T22" s="1">
        <v>-0.40614497800947102</v>
      </c>
      <c r="U22" s="1">
        <v>-4.7771294947803501E-2</v>
      </c>
      <c r="V22" s="1">
        <v>1</v>
      </c>
      <c r="W22" s="1">
        <v>0.15142234619967501</v>
      </c>
      <c r="X22" s="1">
        <v>-0.168848055733579</v>
      </c>
      <c r="Y22" s="1">
        <v>-0.193802069610964</v>
      </c>
      <c r="Z22" s="1">
        <v>3.2450505826088397E-2</v>
      </c>
      <c r="AA22" s="1">
        <v>-0.33407092404921301</v>
      </c>
      <c r="AB22" s="1">
        <v>0.17036712343336799</v>
      </c>
      <c r="AC22" s="1">
        <v>0.48391796468799902</v>
      </c>
      <c r="AD22" s="1">
        <v>-6.0875712789050997E-2</v>
      </c>
      <c r="AE22" s="1">
        <v>-2.72692433536714E-2</v>
      </c>
      <c r="AF22" s="1">
        <v>0.23912636906780299</v>
      </c>
      <c r="AG22" s="1">
        <v>0.28665877904501202</v>
      </c>
      <c r="AH22" s="1">
        <v>-3.3214545982092503E-2</v>
      </c>
      <c r="AI22" s="1">
        <v>-0.12713315972745901</v>
      </c>
      <c r="AJ22" s="1">
        <v>3.7470968223529598E-2</v>
      </c>
      <c r="AK22" s="1">
        <v>-0.20331427774254399</v>
      </c>
      <c r="AL22" s="1">
        <v>9.7987575913255701E-3</v>
      </c>
      <c r="AM22" s="1">
        <v>-0.114811751920242</v>
      </c>
      <c r="AN22" s="1">
        <v>-0.39553209177895399</v>
      </c>
      <c r="AO22" s="1">
        <v>0.29175849246584301</v>
      </c>
      <c r="AP22" s="1">
        <v>0.159547205760557</v>
      </c>
      <c r="AQ22" s="1">
        <v>0.45093449798299201</v>
      </c>
      <c r="AR22" s="1">
        <v>-4.2148015924432597E-2</v>
      </c>
      <c r="AS22" s="1">
        <v>-2.8302779819159199E-2</v>
      </c>
      <c r="AT22" s="1">
        <v>0.44491614954069197</v>
      </c>
      <c r="AU22" s="1">
        <v>-0.128343214438951</v>
      </c>
      <c r="AV22" s="1">
        <v>0.131516129678758</v>
      </c>
      <c r="AW22" s="1">
        <v>0.47009269709490697</v>
      </c>
      <c r="AX22" s="1">
        <v>-0.218242246270096</v>
      </c>
      <c r="AY22" s="1">
        <v>0.35562495722423798</v>
      </c>
      <c r="AZ22" s="1">
        <v>-0.25886453352536098</v>
      </c>
      <c r="BA22" s="1">
        <v>-0.20954813623105301</v>
      </c>
      <c r="BB22" s="1">
        <v>-0.51887671915571398</v>
      </c>
      <c r="BC22" s="1">
        <v>1.43621635797152E-2</v>
      </c>
      <c r="BD22" s="1">
        <v>0.16325929171959699</v>
      </c>
      <c r="BE22" s="1">
        <v>-0.35744018162754998</v>
      </c>
      <c r="BF22" s="1">
        <v>-0.49499312011861601</v>
      </c>
      <c r="BG22" s="1">
        <v>-0.170076814463506</v>
      </c>
      <c r="BH22" s="1">
        <v>0.12465355572484101</v>
      </c>
      <c r="BI22" s="1">
        <v>0.101744569956794</v>
      </c>
      <c r="BJ22" s="1">
        <v>5.1598856121958102E-2</v>
      </c>
      <c r="BK22" s="1">
        <v>-5.1195238536691098E-2</v>
      </c>
      <c r="BL22" s="1">
        <v>0.27491524844979698</v>
      </c>
      <c r="BM22" s="1">
        <v>-0.27170149466908</v>
      </c>
      <c r="BN22" s="1">
        <v>-0.22438949453732199</v>
      </c>
      <c r="BO22" s="1">
        <v>4.4198899327809398E-2</v>
      </c>
      <c r="BP22" s="1">
        <v>0.25994548046066801</v>
      </c>
      <c r="BQ22" s="1">
        <v>0.21071776386038199</v>
      </c>
      <c r="BR22" s="1">
        <v>-0.22794988419701501</v>
      </c>
      <c r="BS22" s="1">
        <v>0.468836680681952</v>
      </c>
      <c r="BT22" s="1">
        <v>0.392635172709346</v>
      </c>
      <c r="BU22" s="1">
        <v>0.42865567132827997</v>
      </c>
      <c r="BV22" s="1">
        <v>8.1872564839201006E-3</v>
      </c>
      <c r="BW22" s="1">
        <v>-0.158842398251233</v>
      </c>
      <c r="BX22" s="1">
        <v>-0.28806553352928299</v>
      </c>
      <c r="BY22" s="1">
        <v>0.13942418162911599</v>
      </c>
      <c r="BZ22" s="1">
        <v>0.192286843691482</v>
      </c>
      <c r="CA22" s="1">
        <v>-1.33814320396991E-2</v>
      </c>
      <c r="CB22" s="1">
        <v>-0.39068564807061501</v>
      </c>
      <c r="CC22" s="1">
        <v>0.24859160053226401</v>
      </c>
      <c r="CD22" s="1">
        <v>9.8336510021375001E-2</v>
      </c>
      <c r="CE22" s="1">
        <v>-0.330466079545716</v>
      </c>
      <c r="CF22" s="1">
        <v>-8.3967870870460995E-2</v>
      </c>
      <c r="CG22" s="1">
        <v>-0.194988258915297</v>
      </c>
      <c r="CH22" s="1">
        <v>-0.29697891857998299</v>
      </c>
      <c r="CI22" s="1">
        <v>-0.35458944161309502</v>
      </c>
      <c r="CJ22" s="1">
        <v>-0.36851579568683401</v>
      </c>
      <c r="CK22" s="1">
        <v>3.48451787996822E-2</v>
      </c>
      <c r="CL22" s="1">
        <v>0.32197166906966102</v>
      </c>
      <c r="CM22" s="1">
        <v>0.20982747887832401</v>
      </c>
      <c r="CN22" s="1">
        <v>0.10838612651596501</v>
      </c>
      <c r="CO22" s="1">
        <v>-0.46019516262118498</v>
      </c>
      <c r="CP22" s="1">
        <v>-0.14840035928251699</v>
      </c>
      <c r="CQ22" s="1">
        <v>-9.6338011539549601E-2</v>
      </c>
      <c r="CR22" s="1">
        <v>0.43399172769654598</v>
      </c>
      <c r="CS22" s="1">
        <v>-4.31744824451223E-2</v>
      </c>
      <c r="CT22" s="1">
        <v>-0.10136483520773799</v>
      </c>
      <c r="CU22" s="1">
        <v>-6.3927717168696302E-2</v>
      </c>
      <c r="CV22" s="1">
        <v>-2.0798850266886298E-2</v>
      </c>
      <c r="CW22" s="1">
        <v>-3.29347434868514E-3</v>
      </c>
      <c r="CX22" s="1">
        <v>0.53898623675394697</v>
      </c>
      <c r="CY22" s="1">
        <v>-1.0708899226949301E-2</v>
      </c>
      <c r="CZ22" s="1">
        <v>0.48234322562451798</v>
      </c>
      <c r="DA22" s="1">
        <v>-0.20049467927110701</v>
      </c>
      <c r="DB22" s="1">
        <v>0.79034047545990405</v>
      </c>
      <c r="DC22" s="1">
        <v>0.115605887561991</v>
      </c>
      <c r="DD22" s="1">
        <v>9.5084318611513396E-2</v>
      </c>
      <c r="DE22" s="1">
        <v>-0.185920880437666</v>
      </c>
      <c r="DF22" s="1">
        <v>-0.14479692870354699</v>
      </c>
      <c r="DG22" s="1">
        <v>-5.6592505631916298E-2</v>
      </c>
      <c r="DH22" s="1">
        <v>0.48576552320296301</v>
      </c>
      <c r="DI22" s="1">
        <v>-9.8754744404012704E-2</v>
      </c>
      <c r="DJ22" s="1">
        <v>-9.2368109928999808E-3</v>
      </c>
      <c r="DK22" s="1">
        <v>-5.5086248177329796E-3</v>
      </c>
      <c r="DL22" s="1">
        <v>1.93793566282414E-2</v>
      </c>
      <c r="DM22" s="1">
        <v>-5.1398368000488796E-3</v>
      </c>
      <c r="DN22" s="1">
        <v>8.2564751476435396E-4</v>
      </c>
      <c r="DO22" s="1">
        <v>-1.47732351898959E-2</v>
      </c>
      <c r="DP22" s="1">
        <v>-9.9299591771869096E-3</v>
      </c>
      <c r="DQ22" s="1">
        <v>2.2942945206253899E-2</v>
      </c>
      <c r="DR22" s="1">
        <v>-5.9087645099899797E-4</v>
      </c>
      <c r="DS22" s="1">
        <v>-9.3045343285183494E-3</v>
      </c>
      <c r="DT22" s="1">
        <v>-2.25814173564889E-2</v>
      </c>
      <c r="DU22" s="1">
        <v>-1.2497836742335E-4</v>
      </c>
      <c r="DV22" s="1">
        <v>-6.3435357750338999E-3</v>
      </c>
      <c r="DW22" s="1">
        <v>-3.9051397105185999E-3</v>
      </c>
      <c r="DX22" s="1">
        <v>1.5644343639063099E-2</v>
      </c>
      <c r="DY22" s="1">
        <v>6.7486986174313396E-2</v>
      </c>
      <c r="DZ22" s="1">
        <v>-5.0821201981067599E-2</v>
      </c>
      <c r="EA22" s="1">
        <v>-3.7660463624585402E-2</v>
      </c>
      <c r="EB22" s="1">
        <v>-2.65099124532878E-3</v>
      </c>
      <c r="EC22" s="1">
        <v>-6.1665114522233598E-3</v>
      </c>
      <c r="ED22" s="1">
        <v>-9.7313790523484694E-3</v>
      </c>
      <c r="EE22" s="1">
        <v>-1.7951954353999901E-2</v>
      </c>
      <c r="EF22" s="1">
        <v>6.5161689371304399E-2</v>
      </c>
      <c r="EG22" s="1">
        <v>-3.7049631113103998E-2</v>
      </c>
      <c r="EH22" s="1">
        <v>2.7033127701276399E-3</v>
      </c>
      <c r="EI22" s="1"/>
      <c r="EJ22" s="1">
        <v>9.1364072217231399E-4</v>
      </c>
      <c r="EK22" s="1">
        <v>5.1634437590171401E-3</v>
      </c>
      <c r="EL22" s="1">
        <v>-4.1606151168204399E-3</v>
      </c>
      <c r="EM22" s="1">
        <v>5.5780304848866398E-3</v>
      </c>
      <c r="EN22" s="1">
        <v>7.7705647745067495E-4</v>
      </c>
      <c r="EO22" s="1">
        <v>3.3071114165072199E-3</v>
      </c>
      <c r="EP22" s="1">
        <v>3.9779218249880403E-3</v>
      </c>
      <c r="EQ22" s="1">
        <v>-9.2811131676448695E-4</v>
      </c>
      <c r="ER22" s="1">
        <v>-2.02316120537804E-3</v>
      </c>
      <c r="ES22" s="1">
        <v>1.72897472796362E-3</v>
      </c>
      <c r="ET22" s="1">
        <v>2.0577545416617399E-3</v>
      </c>
      <c r="EU22" s="1">
        <v>-4.7669421692280002E-3</v>
      </c>
      <c r="EV22" s="1">
        <v>-9.2037160514809398E-4</v>
      </c>
      <c r="EW22" s="1">
        <v>-4.3848492335664003E-3</v>
      </c>
      <c r="EX22" s="1">
        <v>-1.0307054145315899E-2</v>
      </c>
      <c r="EY22" s="1">
        <v>3.5609172709821502E-3</v>
      </c>
      <c r="EZ22" s="1">
        <v>-1.5305018380428E-3</v>
      </c>
      <c r="FA22" s="1">
        <v>-3.3346093974231899E-3</v>
      </c>
      <c r="FB22" s="1"/>
      <c r="FC22" s="1"/>
      <c r="FD22" s="1">
        <v>3.2773895765964298E-3</v>
      </c>
      <c r="FE22" s="1">
        <v>-1.2275451721472701E-2</v>
      </c>
      <c r="FF22" s="1">
        <v>-3.2789205332932302E-3</v>
      </c>
      <c r="FG22" s="1">
        <v>5.5237583419208303E-3</v>
      </c>
      <c r="FH22" s="1">
        <v>-1.08221964848107E-3</v>
      </c>
      <c r="FI22" s="1">
        <v>2.3396983250649501E-3</v>
      </c>
      <c r="FJ22" s="1">
        <v>-7.1316451390186601E-3</v>
      </c>
      <c r="FK22" s="1">
        <v>-1.08222014974332E-3</v>
      </c>
      <c r="FL22" s="1">
        <v>-1.8952369185458E-3</v>
      </c>
      <c r="FM22" s="1">
        <v>1.40890290391498E-3</v>
      </c>
      <c r="FN22" s="1">
        <v>-1.0822209306435601E-3</v>
      </c>
      <c r="FO22" s="1"/>
      <c r="FP22" s="1">
        <v>5.6466887145628798E-3</v>
      </c>
      <c r="FQ22" s="1">
        <v>1.3293100143450099E-2</v>
      </c>
      <c r="FR22" s="1">
        <v>6.8684109513341201E-3</v>
      </c>
      <c r="FS22" s="1">
        <v>-2.16449096486782E-3</v>
      </c>
      <c r="FT22" s="1">
        <v>-1.5305026974737101E-3</v>
      </c>
      <c r="FU22" s="1">
        <v>1.3710157641391101E-2</v>
      </c>
      <c r="FV22" s="1"/>
      <c r="FW22" s="1">
        <v>-2.18389077407613E-3</v>
      </c>
      <c r="FX22" s="1">
        <v>-4.5151594159838996E-3</v>
      </c>
      <c r="FY22" s="1">
        <v>-1.08221967394201E-3</v>
      </c>
      <c r="FZ22" s="1">
        <v>-1.8909792656437599E-3</v>
      </c>
      <c r="GA22" s="1"/>
      <c r="GB22" s="1">
        <v>-1.08221907006406E-3</v>
      </c>
      <c r="GC22" s="1">
        <v>-1.6714620846659299E-3</v>
      </c>
      <c r="GD22" s="1">
        <v>-1.53017168513571E-3</v>
      </c>
      <c r="GE22" s="1">
        <v>-2.3556112538715302E-3</v>
      </c>
      <c r="GF22" s="1">
        <v>9.2928276297731601E-4</v>
      </c>
      <c r="GG22" s="1">
        <v>-2.0689273564460302E-3</v>
      </c>
      <c r="GH22" s="1">
        <v>-8.0279532200262602E-3</v>
      </c>
      <c r="GI22" s="1">
        <v>-4.8610292990552001E-3</v>
      </c>
      <c r="GJ22" s="1">
        <v>-5.87567949431327E-3</v>
      </c>
      <c r="GK22" s="1">
        <v>-2.7370995514826701E-2</v>
      </c>
      <c r="GL22" s="1">
        <v>-8.8045629707970193E-3</v>
      </c>
      <c r="GM22" s="1">
        <v>-1.0822199678456601E-3</v>
      </c>
      <c r="GN22" s="1">
        <v>-1.0822191945522299E-3</v>
      </c>
      <c r="GO22" s="1">
        <v>-1.8630674504644699E-3</v>
      </c>
      <c r="GP22" s="1">
        <v>-1.4041368827661899E-2</v>
      </c>
      <c r="GQ22" s="1">
        <v>-2.1644911584689998E-3</v>
      </c>
      <c r="GR22" s="1">
        <v>-2.4001481714621799E-3</v>
      </c>
      <c r="GS22" s="1">
        <v>-1.5305013451241401E-3</v>
      </c>
      <c r="GT22" s="1">
        <v>-3.7949236620979099E-3</v>
      </c>
      <c r="GU22" s="1">
        <v>-2.9593414142313301E-3</v>
      </c>
      <c r="GV22" s="1">
        <v>-2.9400198125960401E-2</v>
      </c>
      <c r="GW22" s="1">
        <v>-6.4021790861269303E-3</v>
      </c>
      <c r="GX22" s="1">
        <v>-4.72755135113448E-3</v>
      </c>
      <c r="GY22" s="1">
        <v>4.8555132619699203E-2</v>
      </c>
      <c r="GZ22" s="1">
        <v>-5.42402307150409E-3</v>
      </c>
      <c r="HA22" s="1">
        <v>6.5805314295695697E-3</v>
      </c>
      <c r="HB22" s="1">
        <v>-8.4375149698009597E-4</v>
      </c>
      <c r="HC22" s="1">
        <v>-2.3872817088295001E-3</v>
      </c>
      <c r="HD22" s="1">
        <v>-1.08221997306363E-3</v>
      </c>
      <c r="HE22" s="1">
        <v>-1.08222075669437E-3</v>
      </c>
      <c r="HF22" s="1">
        <v>-3.9735313195365897E-3</v>
      </c>
      <c r="HG22" s="1"/>
      <c r="HH22" s="1">
        <v>2.70003724283723E-4</v>
      </c>
      <c r="HI22" s="1">
        <v>5.9359000981384904E-3</v>
      </c>
      <c r="HJ22" s="1">
        <v>-1.08107733910489E-3</v>
      </c>
      <c r="HK22" s="1">
        <v>-1.0822193778137501E-3</v>
      </c>
      <c r="HL22" s="1">
        <v>-1.08222088311602E-3</v>
      </c>
      <c r="HM22" s="1">
        <v>8.1214259901226694E-3</v>
      </c>
      <c r="HN22" s="1">
        <v>4.9474065554881E-2</v>
      </c>
      <c r="HO22" s="1">
        <v>-6.9701472579328698E-3</v>
      </c>
      <c r="HP22" s="1">
        <v>-8.7017128673331102E-3</v>
      </c>
      <c r="HQ22" s="1">
        <v>-1.53050218835251E-3</v>
      </c>
      <c r="HR22" s="1"/>
      <c r="HS22" s="1">
        <v>-1.6456230876496902E-2</v>
      </c>
      <c r="HT22" s="1">
        <v>-1.0822207343853399E-3</v>
      </c>
      <c r="HU22" s="1"/>
      <c r="HV22" s="1">
        <v>-1.87449007710527E-3</v>
      </c>
      <c r="HW22" s="1">
        <v>-2.5126792651048199E-3</v>
      </c>
      <c r="HX22" s="1">
        <v>-2.1644908328936601E-3</v>
      </c>
      <c r="HY22" s="1">
        <v>-3.24236298032259E-3</v>
      </c>
      <c r="HZ22" s="1">
        <v>-1.0822189576986201E-3</v>
      </c>
      <c r="IA22" s="1">
        <v>-1.08222043796416E-3</v>
      </c>
      <c r="IB22" s="1">
        <v>-9.8362518278913794E-3</v>
      </c>
      <c r="IC22" s="1">
        <v>-1.082219809628E-3</v>
      </c>
      <c r="ID22" s="1">
        <v>-1.0822205517412699E-3</v>
      </c>
      <c r="IE22" s="1"/>
      <c r="IF22" s="1">
        <v>-1.87448859929114E-3</v>
      </c>
      <c r="IG22" s="1">
        <v>-3.5151800620225899E-3</v>
      </c>
      <c r="IH22" s="1">
        <v>-4.0290039603332797E-3</v>
      </c>
      <c r="II22" s="1">
        <v>2.05000784000169E-2</v>
      </c>
      <c r="IJ22" s="1">
        <v>-3.1594488504641603E-2</v>
      </c>
      <c r="IK22" s="1">
        <v>-1.1440712049358599E-2</v>
      </c>
      <c r="IL22" s="1">
        <v>8.1066389597144795E-4</v>
      </c>
      <c r="IM22" s="1">
        <v>-2.95227496087198E-3</v>
      </c>
      <c r="IN22" s="1">
        <v>-7.58810993547978E-4</v>
      </c>
      <c r="IO22" s="1">
        <v>-5.6515971906570999E-3</v>
      </c>
      <c r="IP22" s="1">
        <v>-1.7317208718305398E-2</v>
      </c>
      <c r="IQ22" s="1">
        <v>4.9673274836021797E-3</v>
      </c>
      <c r="IR22" s="1">
        <v>6.5835005613586904E-3</v>
      </c>
      <c r="IS22" s="1">
        <v>3.0835291443827399E-3</v>
      </c>
      <c r="IT22" s="1">
        <v>-1.18973638490011E-2</v>
      </c>
      <c r="IU22" s="1">
        <v>-1.87448878870862E-3</v>
      </c>
      <c r="IV22" s="1">
        <v>-2.6509920435881401E-3</v>
      </c>
      <c r="IW22" s="1">
        <v>-2.6509916542941398E-3</v>
      </c>
      <c r="IX22" s="1">
        <v>-2.1644904792898099E-3</v>
      </c>
      <c r="IY22" s="1">
        <v>-7.0395009077223502E-3</v>
      </c>
      <c r="IZ22" s="1">
        <v>3.2008354573638702E-2</v>
      </c>
      <c r="JA22" s="1">
        <v>6.0850808854424898E-3</v>
      </c>
      <c r="JB22" s="1">
        <v>-1.5305027244112499E-3</v>
      </c>
      <c r="JC22" s="1">
        <v>-3.1541960281974901E-3</v>
      </c>
      <c r="JD22" s="1">
        <v>-7.1438230377951399E-3</v>
      </c>
      <c r="JE22" s="1">
        <v>-1.0822206522487E-3</v>
      </c>
      <c r="JF22" s="1"/>
      <c r="JG22" s="1"/>
      <c r="JH22" s="1"/>
      <c r="JI22" s="1"/>
      <c r="JJ22" s="1">
        <v>-1.5305009034308401E-3</v>
      </c>
      <c r="JK22" s="1">
        <v>1.45664831163426E-2</v>
      </c>
      <c r="JL22" s="1">
        <v>-1.0822196073923601E-3</v>
      </c>
      <c r="JM22" s="1">
        <v>7.9911231786128703E-3</v>
      </c>
      <c r="JN22" s="1">
        <v>-2.40326004247346E-3</v>
      </c>
      <c r="JO22" s="1">
        <v>-2.6332039079068198E-4</v>
      </c>
      <c r="JP22" s="1"/>
      <c r="JQ22" s="1"/>
      <c r="JR22" s="1">
        <v>-1.5937261018797399E-2</v>
      </c>
      <c r="JS22" s="1">
        <v>-2.1768343272156401E-2</v>
      </c>
      <c r="JT22" s="1">
        <v>-1.5305018861406399E-3</v>
      </c>
      <c r="JU22" s="1"/>
      <c r="JV22" s="1">
        <v>1.02651523876694E-3</v>
      </c>
      <c r="JW22" s="1">
        <v>-5.3208050634997901E-3</v>
      </c>
      <c r="JX22" s="1">
        <v>-2.3747554182384799E-2</v>
      </c>
      <c r="JY22" s="1">
        <v>6.4316023805967404E-2</v>
      </c>
      <c r="JZ22" s="1">
        <v>-3.5402531728442703E-2</v>
      </c>
      <c r="KA22" s="1">
        <v>-1.0822206308382001E-3</v>
      </c>
      <c r="KB22" s="1">
        <v>-1.39624787745372E-2</v>
      </c>
      <c r="KC22" s="1">
        <v>1.53422792503868E-2</v>
      </c>
      <c r="KD22" s="1"/>
      <c r="KE22" s="1"/>
      <c r="KF22" s="1">
        <v>3.7695772692432402E-3</v>
      </c>
      <c r="KG22" s="1"/>
      <c r="KH22" s="1"/>
      <c r="KI22" s="1">
        <v>1.2471130476538399E-2</v>
      </c>
      <c r="KJ22" s="1"/>
      <c r="KK22" s="1">
        <v>-3.18404082820109E-4</v>
      </c>
      <c r="KL22" s="1"/>
      <c r="KM22" s="1">
        <v>-5.6245288919385501E-3</v>
      </c>
      <c r="KN22" s="1">
        <v>1.21646747442576E-2</v>
      </c>
      <c r="KO22" s="1">
        <v>-1.10108048054046E-2</v>
      </c>
      <c r="KP22" s="1">
        <v>8.1182306283137592E-3</v>
      </c>
      <c r="KQ22" s="1">
        <v>-3.9055649455740399E-3</v>
      </c>
      <c r="KR22" s="1"/>
      <c r="KS22" s="1">
        <v>3.76950449386363E-3</v>
      </c>
      <c r="KT22" s="1">
        <v>-9.0407244922331691E-3</v>
      </c>
      <c r="KU22" s="1">
        <v>-4.3981487225575801E-2</v>
      </c>
      <c r="KV22" s="1">
        <v>8.8385925540478295E-3</v>
      </c>
      <c r="KW22" s="1">
        <v>6.5161689371304399E-2</v>
      </c>
      <c r="KX22" s="1">
        <v>3.81408356425443E-2</v>
      </c>
      <c r="KY22" s="1">
        <v>-1.7468881298619302E-2</v>
      </c>
      <c r="KZ22" s="1">
        <v>-2.16381452508816E-3</v>
      </c>
      <c r="LA22" s="1">
        <v>4.7464574059871197E-3</v>
      </c>
      <c r="LB22" s="1">
        <v>-2.1599288606577598E-2</v>
      </c>
      <c r="LC22" s="1">
        <v>-1.362689113797E-2</v>
      </c>
      <c r="LD22" s="1">
        <v>-3.7019073534501401E-2</v>
      </c>
      <c r="LE22" s="1"/>
      <c r="LF22" s="1">
        <v>2.7033127701276399E-3</v>
      </c>
      <c r="LG22" s="1">
        <v>-4.4150907889612496E-3</v>
      </c>
      <c r="LH22" s="1">
        <v>-8.0315184180135193E-3</v>
      </c>
      <c r="LI22" s="1">
        <v>-1.2288580621412099E-2</v>
      </c>
      <c r="LJ22" s="1">
        <v>2.3621976920718099E-3</v>
      </c>
      <c r="LK22" s="1">
        <v>-6.1665114522233598E-3</v>
      </c>
      <c r="LL22" s="1">
        <v>-3.1352240405166099E-3</v>
      </c>
      <c r="LM22" s="1">
        <v>7.0315214665580801E-3</v>
      </c>
      <c r="LN22" s="1">
        <v>4.2227382767446699E-3</v>
      </c>
      <c r="LO22" s="1">
        <v>4.8387295876084696E-3</v>
      </c>
      <c r="LP22" s="1">
        <v>-2.69676735862979E-4</v>
      </c>
      <c r="LQ22" s="1">
        <v>-1.0858982305623001E-2</v>
      </c>
      <c r="LR22" s="1">
        <v>1.9044879980656201E-4</v>
      </c>
      <c r="LS22" s="1">
        <v>-1.0858982305623001E-2</v>
      </c>
      <c r="LT22" s="1">
        <v>7.0315214665580801E-3</v>
      </c>
      <c r="LU22" s="1">
        <v>1.9044879980656201E-4</v>
      </c>
      <c r="LV22" s="1">
        <v>4.2227382767446699E-3</v>
      </c>
      <c r="LW22" s="1">
        <v>-3.1352240405166099E-3</v>
      </c>
      <c r="LX22" s="1">
        <v>-2.69676735862979E-4</v>
      </c>
      <c r="LY22" s="1">
        <v>4.8387295876084696E-3</v>
      </c>
      <c r="LZ22" s="1">
        <v>1.7227357244346101E-2</v>
      </c>
      <c r="MA22" s="1">
        <v>-9.7313790523484694E-3</v>
      </c>
      <c r="MB22" s="1">
        <v>-1.85796234409174E-2</v>
      </c>
      <c r="MC22" s="1">
        <v>6.1431615597295902E-3</v>
      </c>
      <c r="MD22" s="1">
        <v>-2.4343208120859001E-2</v>
      </c>
      <c r="ME22" s="1">
        <v>-3.29974788289814E-3</v>
      </c>
      <c r="MF22" s="1">
        <v>-3.2270863727238398E-2</v>
      </c>
      <c r="MG22" s="1">
        <v>-3.3729444931381199E-2</v>
      </c>
      <c r="MH22" s="1">
        <v>0.114655659383639</v>
      </c>
      <c r="MI22" s="1">
        <v>-2.80732197804613E-3</v>
      </c>
      <c r="MJ22" s="1">
        <v>-2.96200064250608E-2</v>
      </c>
      <c r="MK22" s="1">
        <v>5.7862891854062E-3</v>
      </c>
      <c r="ML22" s="1">
        <v>-4.0094209905663404E-3</v>
      </c>
      <c r="MM22" s="1">
        <v>-2.7970584687826601E-2</v>
      </c>
      <c r="MN22" s="1">
        <v>-2.29465609847984E-2</v>
      </c>
      <c r="MO22" s="1">
        <v>-2.5725627564186899E-2</v>
      </c>
      <c r="MP22" s="1">
        <v>2.6006679978340001E-2</v>
      </c>
      <c r="MQ22" s="1">
        <v>-9.0540202027144696E-3</v>
      </c>
      <c r="MR22" s="1">
        <v>-1.1761585111241301E-2</v>
      </c>
      <c r="MS22" s="1">
        <v>4.0420694145256002E-3</v>
      </c>
      <c r="MT22" s="1">
        <v>-3.1070317449829001E-2</v>
      </c>
      <c r="MU22" s="1">
        <v>8.1857301277199201E-3</v>
      </c>
      <c r="MV22" s="1">
        <v>-2.3630163739229802E-2</v>
      </c>
      <c r="MW22" s="1">
        <v>-1.7462354677889501E-2</v>
      </c>
      <c r="MX22" s="1">
        <v>-1.5474196814274701E-2</v>
      </c>
      <c r="MY22" s="1">
        <v>-6.4342408204490099E-3</v>
      </c>
      <c r="MZ22" s="1"/>
      <c r="NA22" s="1">
        <v>1.02869338421191E-2</v>
      </c>
      <c r="NB22" s="1">
        <v>-6.9111037333917501E-3</v>
      </c>
      <c r="NC22" s="1">
        <v>-1.14028512853208E-2</v>
      </c>
      <c r="ND22" s="1">
        <v>1.2528034757310999E-3</v>
      </c>
      <c r="NE22" s="1">
        <v>4.1675622448315297E-3</v>
      </c>
      <c r="NF22" s="1">
        <v>5.6404498918415204E-3</v>
      </c>
      <c r="NG22" s="1">
        <v>-4.0794320086094604E-3</v>
      </c>
      <c r="NH22" s="1">
        <v>1.20700835546293E-2</v>
      </c>
      <c r="NI22" s="1">
        <v>-5.63015330965968E-4</v>
      </c>
      <c r="NJ22" s="1"/>
      <c r="NK22" s="1">
        <v>9.7644428446350597E-3</v>
      </c>
      <c r="NL22" s="1">
        <v>-9.9155307651758902E-3</v>
      </c>
      <c r="NM22" s="1">
        <v>2.7675518561097001E-3</v>
      </c>
      <c r="NN22" s="1">
        <v>-9.4521422397675098E-3</v>
      </c>
      <c r="NO22" s="1">
        <v>-1.0266260581276099E-2</v>
      </c>
      <c r="NP22" s="1">
        <v>4.4200815268087702E-2</v>
      </c>
      <c r="NQ22" s="1">
        <v>5.2017790237259198E-3</v>
      </c>
      <c r="NR22" s="1">
        <v>-9.7469937406529806E-3</v>
      </c>
      <c r="NS22" s="1">
        <v>-4.8824095675269403E-3</v>
      </c>
      <c r="NT22" s="1"/>
      <c r="NU22" s="1">
        <v>-8.0287825730818094E-3</v>
      </c>
      <c r="NV22" s="1">
        <v>-2.01792462389228E-2</v>
      </c>
      <c r="NW22" s="1">
        <v>-1.2259844730096199E-2</v>
      </c>
      <c r="NX22" s="1">
        <v>-8.1582242721639393E-3</v>
      </c>
      <c r="NY22" s="1">
        <v>-1.8681120926554402E-2</v>
      </c>
      <c r="NZ22" s="1">
        <v>-1.25217365542872E-2</v>
      </c>
      <c r="OA22" s="1">
        <v>-9.2791178357340496E-3</v>
      </c>
      <c r="OB22" s="1">
        <v>2.71769777540216E-2</v>
      </c>
      <c r="OC22" s="1">
        <v>-3.02745354836037E-3</v>
      </c>
      <c r="OD22" s="1">
        <v>-1.6323360818584799E-2</v>
      </c>
      <c r="OE22" s="1">
        <v>1.59859014859631E-2</v>
      </c>
      <c r="OF22" s="1">
        <v>-7.0398310106394397E-3</v>
      </c>
      <c r="OG22" s="1">
        <v>-7.7741206385510799E-3</v>
      </c>
      <c r="OH22" s="1">
        <v>1.6268698793674499E-2</v>
      </c>
      <c r="OI22" s="1">
        <v>-6.0097377367105296E-3</v>
      </c>
      <c r="OJ22" s="1">
        <v>-1.86967803414789E-2</v>
      </c>
      <c r="OK22" s="1">
        <v>-1.20413917976008E-2</v>
      </c>
      <c r="OL22" s="1">
        <v>2.5505823881580999E-3</v>
      </c>
      <c r="OM22" s="1">
        <v>-9.0088182904087908E-3</v>
      </c>
      <c r="ON22" s="1">
        <v>-3.0200649419757E-3</v>
      </c>
      <c r="OO22" s="1">
        <v>8.1857301277199201E-3</v>
      </c>
      <c r="OP22" s="1">
        <v>-1.79806671048744E-3</v>
      </c>
      <c r="OQ22" s="1">
        <v>-1.9249055380001601E-2</v>
      </c>
      <c r="OR22" s="1">
        <v>-1.40034632927107E-2</v>
      </c>
      <c r="OS22" s="1">
        <v>-7.1532586537689496E-3</v>
      </c>
      <c r="OT22" s="1">
        <v>-6.5805222796089602E-3</v>
      </c>
      <c r="OU22" s="1">
        <v>5.4230369690611603E-2</v>
      </c>
      <c r="OV22" s="1">
        <v>-1.1190424527870699E-2</v>
      </c>
      <c r="OW22" s="1">
        <v>-1.5708397829606199E-2</v>
      </c>
      <c r="OX22" s="1">
        <v>-1.32504415380286E-3</v>
      </c>
      <c r="OY22" s="1">
        <v>-1.9098634923599801E-2</v>
      </c>
      <c r="OZ22" s="1">
        <v>9.6491791513558398E-2</v>
      </c>
      <c r="PA22" s="1">
        <v>-1.2222045533177101E-2</v>
      </c>
      <c r="PB22" s="1">
        <v>3.7046767812816697E-2</v>
      </c>
      <c r="PC22" s="1">
        <v>-1.49221939689488E-2</v>
      </c>
      <c r="PD22" s="1">
        <v>-1.4315673138047E-2</v>
      </c>
      <c r="PE22" s="1">
        <v>9.8348994410416193E-3</v>
      </c>
      <c r="PF22" s="1">
        <v>-9.4072542933953101E-3</v>
      </c>
      <c r="PG22" s="1">
        <v>3.4000634049315098E-3</v>
      </c>
      <c r="PH22" s="1">
        <v>-2.8634194034799199E-3</v>
      </c>
      <c r="PI22" s="1">
        <v>9.7270415175952692E-3</v>
      </c>
      <c r="PJ22" s="1">
        <v>8.8959521488410701E-3</v>
      </c>
      <c r="PK22" s="1">
        <v>3.2659825279339701E-2</v>
      </c>
      <c r="PL22" s="1">
        <v>-9.3797782381829994E-3</v>
      </c>
      <c r="PM22" s="1">
        <v>-2.65099041784694E-3</v>
      </c>
      <c r="PN22" s="1">
        <v>-1.3286773637930901E-2</v>
      </c>
      <c r="PO22" s="1">
        <v>-2.7657538800953198E-2</v>
      </c>
      <c r="PP22" s="1">
        <v>-2.2223203036785599E-2</v>
      </c>
      <c r="PQ22" s="1">
        <v>-4.3579122982338701E-3</v>
      </c>
      <c r="PR22" s="1">
        <v>-1.5436044162410199E-2</v>
      </c>
      <c r="PS22" s="1">
        <v>1.37275719992807E-3</v>
      </c>
      <c r="PT22" s="1">
        <v>-2.00446617557293E-2</v>
      </c>
      <c r="PU22" s="1">
        <v>-1.3844953914990899E-2</v>
      </c>
      <c r="PV22" s="1">
        <v>-1.5825681016878399E-2</v>
      </c>
      <c r="PW22" s="1">
        <v>7.3833282971675898E-3</v>
      </c>
      <c r="PX22" s="1">
        <v>1.9544629931188499E-2</v>
      </c>
      <c r="PY22" s="1">
        <v>-6.4990997663178203E-3</v>
      </c>
      <c r="PZ22" s="1">
        <v>-9.3426775806333302E-3</v>
      </c>
      <c r="QA22" s="1">
        <v>-1.6664252202099002E-2</v>
      </c>
      <c r="QB22" s="1">
        <v>-1.6907266345966399E-2</v>
      </c>
      <c r="QC22" s="1">
        <v>-1.13519972799531E-2</v>
      </c>
      <c r="QD22" s="1">
        <v>-1.2395021422651101E-2</v>
      </c>
      <c r="QE22" s="1">
        <v>-5.9970873356254501E-3</v>
      </c>
      <c r="QF22" s="1">
        <v>-8.4223943319828298E-3</v>
      </c>
      <c r="QG22" s="1">
        <v>-1.7694779538249501E-2</v>
      </c>
      <c r="QH22" s="1">
        <v>-1.9503164341205199E-2</v>
      </c>
      <c r="QI22" s="1">
        <v>-5.5066219846309598E-3</v>
      </c>
      <c r="QJ22" s="1">
        <v>-2.9140833314735101E-3</v>
      </c>
      <c r="QK22" s="1"/>
      <c r="QL22" s="1">
        <v>-1.6349490264815501E-2</v>
      </c>
      <c r="QM22" s="1">
        <v>-1.0748497460459401E-2</v>
      </c>
      <c r="QN22" s="1">
        <v>-1.4058175994572E-2</v>
      </c>
      <c r="QO22" s="1">
        <v>-2.0630727386222701E-2</v>
      </c>
      <c r="QP22" s="1">
        <v>-1.7875952973437002E-2</v>
      </c>
      <c r="QQ22" s="1">
        <v>-1.1115777500105801E-2</v>
      </c>
      <c r="QR22" s="1">
        <v>-2.39140838407702E-3</v>
      </c>
      <c r="QS22" s="1">
        <v>-5.7416526284638997E-3</v>
      </c>
      <c r="QT22" s="1">
        <v>-1.7388573659027E-3</v>
      </c>
      <c r="QU22" s="1">
        <v>-9.2431979464437999E-3</v>
      </c>
      <c r="QV22" s="1">
        <v>-1.36406191803923E-2</v>
      </c>
      <c r="QW22" s="1">
        <v>-1.3187360271182801E-2</v>
      </c>
      <c r="QX22" s="1">
        <v>-1.3353318176337701E-2</v>
      </c>
      <c r="QY22" s="1">
        <v>-1.4943609676769999E-2</v>
      </c>
      <c r="QZ22" s="1">
        <v>5.2090599234101004E-3</v>
      </c>
      <c r="RA22" s="1">
        <v>1.7759060567006199E-3</v>
      </c>
      <c r="RB22" s="1">
        <v>1.2513914874879E-2</v>
      </c>
      <c r="RC22" s="1">
        <v>-2.9328187726906001E-3</v>
      </c>
      <c r="RD22" s="1">
        <v>-1.1514290972338999E-2</v>
      </c>
      <c r="RE22" s="1">
        <v>-1.3296588983284299E-2</v>
      </c>
      <c r="RF22" s="1">
        <v>6.5079870080654495E-2</v>
      </c>
      <c r="RG22" s="1">
        <v>3.9657497304479802E-2</v>
      </c>
      <c r="RH22" s="1">
        <v>-1.5678053389129299E-2</v>
      </c>
      <c r="RI22" s="1">
        <v>-2.09602504633256E-2</v>
      </c>
      <c r="RJ22" s="1">
        <v>-1.05885752276685E-2</v>
      </c>
      <c r="RK22" s="1">
        <v>-1.63198200280412E-2</v>
      </c>
      <c r="RL22" s="1">
        <v>-1.6088102751873602E-2</v>
      </c>
      <c r="RM22" s="1">
        <v>-1.9290477677051301E-2</v>
      </c>
      <c r="RN22" s="1">
        <v>-1.2496157522334E-2</v>
      </c>
      <c r="RO22" s="1">
        <v>-1.55186510619867E-2</v>
      </c>
      <c r="RP22" s="1">
        <v>-1.6165255553170901E-2</v>
      </c>
      <c r="RQ22" s="1">
        <v>5.4401853355359998E-2</v>
      </c>
      <c r="RR22" s="1">
        <v>-4.5806886950176097E-3</v>
      </c>
      <c r="RS22" s="1">
        <v>-2.3309973503710699E-2</v>
      </c>
      <c r="RT22" s="1">
        <v>1.03335943408152E-3</v>
      </c>
      <c r="RU22" s="1">
        <v>-1.3499853576309799E-2</v>
      </c>
    </row>
    <row r="23" spans="1:489">
      <c r="A23" t="s">
        <v>21</v>
      </c>
      <c r="B23" s="1">
        <v>0.16449034057801601</v>
      </c>
      <c r="C23" s="1">
        <v>-0.32844361469293598</v>
      </c>
      <c r="D23" s="1">
        <v>-8.7548095369741105E-2</v>
      </c>
      <c r="E23" s="1">
        <v>5.8737500102431998E-2</v>
      </c>
      <c r="F23" s="1">
        <v>4.6929978585387701E-2</v>
      </c>
      <c r="G23" s="1">
        <v>-0.20417333760824299</v>
      </c>
      <c r="H23" s="1">
        <v>0.94262694454048002</v>
      </c>
      <c r="I23" s="1">
        <v>-0.207007064009118</v>
      </c>
      <c r="J23" s="1">
        <v>1.4818184855885301E-3</v>
      </c>
      <c r="K23" s="1">
        <v>-0.167970422237433</v>
      </c>
      <c r="L23" s="1">
        <v>4.5184365672427899E-3</v>
      </c>
      <c r="M23" s="1">
        <v>0.39119992544298998</v>
      </c>
      <c r="N23" s="1">
        <v>2.71078211112088E-2</v>
      </c>
      <c r="O23" s="1">
        <v>0.13270047406475599</v>
      </c>
      <c r="P23" s="1">
        <v>-0.150577587331504</v>
      </c>
      <c r="Q23" s="1">
        <v>5.0285148450898501E-2</v>
      </c>
      <c r="R23" s="1">
        <v>0.13541611671743001</v>
      </c>
      <c r="S23" s="1">
        <v>0.13045959374003699</v>
      </c>
      <c r="T23" s="1">
        <v>-9.0683505489645003E-2</v>
      </c>
      <c r="U23" s="1">
        <v>3.8431518514454602E-2</v>
      </c>
      <c r="V23" s="1">
        <v>0.15142234619967501</v>
      </c>
      <c r="W23" s="1">
        <v>1</v>
      </c>
      <c r="X23" s="1">
        <v>0.13463970365106701</v>
      </c>
      <c r="Y23" s="1">
        <v>-0.15015340654852499</v>
      </c>
      <c r="Z23" s="1">
        <v>0.12797707612547299</v>
      </c>
      <c r="AA23" s="1">
        <v>2.9646802766375501E-2</v>
      </c>
      <c r="AB23" s="1">
        <v>0.135690667697068</v>
      </c>
      <c r="AC23" s="1">
        <v>0.22183606172925199</v>
      </c>
      <c r="AD23" s="1">
        <v>-3.6390406036436201E-2</v>
      </c>
      <c r="AE23" s="1">
        <v>4.3675310266674199E-2</v>
      </c>
      <c r="AF23" s="1">
        <v>0.12331224432644</v>
      </c>
      <c r="AG23" s="1">
        <v>0.23245992277834099</v>
      </c>
      <c r="AH23" s="1">
        <v>-3.2229964978600201E-2</v>
      </c>
      <c r="AI23" s="1">
        <v>-0.105973036437898</v>
      </c>
      <c r="AJ23" s="1">
        <v>3.80172121845469E-2</v>
      </c>
      <c r="AK23" s="1">
        <v>5.5526832088870798E-2</v>
      </c>
      <c r="AL23" s="1">
        <v>0.23533054938372</v>
      </c>
      <c r="AM23" s="1">
        <v>8.5034871347628299E-2</v>
      </c>
      <c r="AN23" s="1">
        <v>-0.101888618635296</v>
      </c>
      <c r="AO23" s="1">
        <v>-0.175761303642407</v>
      </c>
      <c r="AP23" s="1">
        <v>0.98221536250266805</v>
      </c>
      <c r="AQ23" s="1">
        <v>7.0876383164410306E-2</v>
      </c>
      <c r="AR23" s="1">
        <v>0.112348956001167</v>
      </c>
      <c r="AS23" s="1">
        <v>-6.6372206406216097E-3</v>
      </c>
      <c r="AT23" s="1">
        <v>4.1872327449181297E-2</v>
      </c>
      <c r="AU23" s="1">
        <v>-0.198438855501575</v>
      </c>
      <c r="AV23" s="1">
        <v>0.96792546797552403</v>
      </c>
      <c r="AW23" s="1">
        <v>0.219730169108768</v>
      </c>
      <c r="AX23" s="1">
        <v>-0.26354714206396201</v>
      </c>
      <c r="AY23" s="1">
        <v>0.55545117598689897</v>
      </c>
      <c r="AZ23" s="1">
        <v>-0.12315845072015701</v>
      </c>
      <c r="BA23" s="1">
        <v>0.10536460253128201</v>
      </c>
      <c r="BB23" s="1">
        <v>-0.292046709967337</v>
      </c>
      <c r="BC23" s="1">
        <v>-3.9306458483859198E-2</v>
      </c>
      <c r="BD23" s="1">
        <v>0.98104009915361101</v>
      </c>
      <c r="BE23" s="1">
        <v>-4.2183219200834302E-3</v>
      </c>
      <c r="BF23" s="1">
        <v>-0.16391194938224601</v>
      </c>
      <c r="BG23" s="1">
        <v>0.13111197994295501</v>
      </c>
      <c r="BH23" s="1">
        <v>7.5683018934989799E-2</v>
      </c>
      <c r="BI23" s="1">
        <v>7.7525188216255703E-2</v>
      </c>
      <c r="BJ23" s="1">
        <v>0.115095842394539</v>
      </c>
      <c r="BK23" s="1">
        <v>-5.8262571819365901E-2</v>
      </c>
      <c r="BL23" s="1">
        <v>0.101493441612289</v>
      </c>
      <c r="BM23" s="1">
        <v>7.8192616177078303E-2</v>
      </c>
      <c r="BN23" s="1">
        <v>7.8517275542572595E-2</v>
      </c>
      <c r="BO23" s="1">
        <v>0.13856415209969999</v>
      </c>
      <c r="BP23" s="1">
        <v>-9.1099886114318698E-2</v>
      </c>
      <c r="BQ23" s="1">
        <v>-1.63529985647352E-2</v>
      </c>
      <c r="BR23" s="1">
        <v>-0.37935304377610901</v>
      </c>
      <c r="BS23" s="1">
        <v>0.248647800386464</v>
      </c>
      <c r="BT23" s="1">
        <v>7.3582645604795202E-2</v>
      </c>
      <c r="BU23" s="1">
        <v>0.32528703823374799</v>
      </c>
      <c r="BV23" s="1">
        <v>0.12694803227607299</v>
      </c>
      <c r="BW23" s="1">
        <v>0.121180901095419</v>
      </c>
      <c r="BX23" s="1">
        <v>-8.6717376310576494E-2</v>
      </c>
      <c r="BY23" s="1">
        <v>0.96460594235286601</v>
      </c>
      <c r="BZ23" s="1">
        <v>-0.232273953026576</v>
      </c>
      <c r="CA23" s="1">
        <v>0.18535328891060501</v>
      </c>
      <c r="CB23" s="1">
        <v>0.13479819729438</v>
      </c>
      <c r="CC23" s="1">
        <v>0.108182348828219</v>
      </c>
      <c r="CD23" s="1">
        <v>0.22545634643404999</v>
      </c>
      <c r="CE23" s="1">
        <v>-2.88326522563301E-2</v>
      </c>
      <c r="CF23" s="1">
        <v>0.33595206796710397</v>
      </c>
      <c r="CG23" s="1">
        <v>-0.299866223066247</v>
      </c>
      <c r="CH23" s="1">
        <v>2.6821482963958899E-2</v>
      </c>
      <c r="CI23" s="1">
        <v>-0.55685608943004905</v>
      </c>
      <c r="CJ23" s="1">
        <v>-9.48625182099197E-2</v>
      </c>
      <c r="CK23" s="1">
        <v>0.52121200809650903</v>
      </c>
      <c r="CL23" s="1">
        <v>0.12792538831435801</v>
      </c>
      <c r="CM23" s="1">
        <v>0.31163290309452102</v>
      </c>
      <c r="CN23" s="1">
        <v>0.96224827682028402</v>
      </c>
      <c r="CO23" s="1">
        <v>-0.134330156976459</v>
      </c>
      <c r="CP23" s="1">
        <v>7.9873821896986802E-2</v>
      </c>
      <c r="CQ23" s="1">
        <v>0.23082815252146199</v>
      </c>
      <c r="CR23" s="1">
        <v>0.194175164082658</v>
      </c>
      <c r="CS23" s="1">
        <v>-3.9367153683462802E-2</v>
      </c>
      <c r="CT23" s="1">
        <v>-7.7393358903399004E-2</v>
      </c>
      <c r="CU23" s="1">
        <v>9.7469972837710403E-2</v>
      </c>
      <c r="CV23" s="1">
        <v>0.325502577572512</v>
      </c>
      <c r="CW23" s="1">
        <v>0.38551678356595298</v>
      </c>
      <c r="CX23" s="1">
        <v>0.200663092235038</v>
      </c>
      <c r="CY23" s="1">
        <v>7.8650580399829903E-2</v>
      </c>
      <c r="CZ23" s="1">
        <v>0.21262417769487801</v>
      </c>
      <c r="DA23" s="1">
        <v>-0.16802406962209501</v>
      </c>
      <c r="DB23" s="1">
        <v>0.25561071581337003</v>
      </c>
      <c r="DC23" s="1">
        <v>0.81304967002917505</v>
      </c>
      <c r="DD23" s="1">
        <v>5.3983638660493702E-2</v>
      </c>
      <c r="DE23" s="1">
        <v>-2.0050958666232799E-2</v>
      </c>
      <c r="DF23" s="1">
        <v>0.17774636245445799</v>
      </c>
      <c r="DG23" s="1">
        <v>-1.39150807277462E-2</v>
      </c>
      <c r="DH23" s="1">
        <v>0.26058911836097098</v>
      </c>
      <c r="DI23" s="1">
        <v>1.29486584533596E-2</v>
      </c>
      <c r="DJ23" s="1">
        <v>3.3216962480874801E-3</v>
      </c>
      <c r="DK23" s="1">
        <v>-2.4496524697446998E-3</v>
      </c>
      <c r="DL23" s="1">
        <v>-5.2118263969572802E-2</v>
      </c>
      <c r="DM23" s="1">
        <v>-6.1692127073556804E-3</v>
      </c>
      <c r="DN23" s="1">
        <v>9.1089505240521396E-3</v>
      </c>
      <c r="DO23" s="1">
        <v>2.3854498095902399E-3</v>
      </c>
      <c r="DP23" s="1">
        <v>-1.6497388914105699E-3</v>
      </c>
      <c r="DQ23" s="1">
        <v>-3.3150839548857498E-3</v>
      </c>
      <c r="DR23" s="1">
        <v>-1.12131989390249E-2</v>
      </c>
      <c r="DS23" s="1">
        <v>-1.11176588515933E-2</v>
      </c>
      <c r="DT23" s="1">
        <v>-7.8549176511685206E-2</v>
      </c>
      <c r="DU23" s="1">
        <v>1.92948297137291E-2</v>
      </c>
      <c r="DV23" s="1">
        <v>-2.2526896450573E-2</v>
      </c>
      <c r="DW23" s="1">
        <v>-1.10186256692529E-2</v>
      </c>
      <c r="DX23" s="1">
        <v>6.5585411122202994E-2</v>
      </c>
      <c r="DY23" s="1">
        <v>-1.7562193060905999E-2</v>
      </c>
      <c r="DZ23" s="1">
        <v>-4.2159870074588902E-4</v>
      </c>
      <c r="EA23" s="1">
        <v>-1.9042709728802901E-2</v>
      </c>
      <c r="EB23" s="1">
        <v>-4.3874452465381096E-3</v>
      </c>
      <c r="EC23" s="1">
        <v>3.2001378268324198E-3</v>
      </c>
      <c r="ED23" s="1">
        <v>4.5529057216706803E-2</v>
      </c>
      <c r="EE23" s="1">
        <v>5.5156165376816599E-2</v>
      </c>
      <c r="EF23" s="1">
        <v>1.28259005717911E-2</v>
      </c>
      <c r="EG23" s="1">
        <v>-6.81138004043461E-2</v>
      </c>
      <c r="EH23" s="1">
        <v>-1.22245709853025E-2</v>
      </c>
      <c r="EI23" s="1"/>
      <c r="EJ23" s="1">
        <v>-3.9401637606670002E-2</v>
      </c>
      <c r="EK23" s="1">
        <v>-2.2802163344866198E-2</v>
      </c>
      <c r="EL23" s="1">
        <v>3.20766575201102E-3</v>
      </c>
      <c r="EM23" s="1">
        <v>1.3197628059851399E-2</v>
      </c>
      <c r="EN23" s="1">
        <v>-4.4020188857808598E-3</v>
      </c>
      <c r="EO23" s="1">
        <v>-6.7926882777827602E-3</v>
      </c>
      <c r="EP23" s="1">
        <v>-3.0215018050828898E-4</v>
      </c>
      <c r="EQ23" s="1">
        <v>7.2722498676881797E-3</v>
      </c>
      <c r="ER23" s="1">
        <v>-3.6203769273713102E-3</v>
      </c>
      <c r="ES23" s="1">
        <v>6.8509981690371502E-3</v>
      </c>
      <c r="ET23" s="1">
        <v>-2.4509415718534803E-4</v>
      </c>
      <c r="EU23" s="1">
        <v>-3.8117804313849298E-3</v>
      </c>
      <c r="EV23" s="1">
        <v>-4.7089421876977504E-3</v>
      </c>
      <c r="EW23" s="1">
        <v>-6.0522850997350797E-3</v>
      </c>
      <c r="EX23" s="1">
        <v>-3.9749036658431698E-3</v>
      </c>
      <c r="EY23" s="1">
        <v>-3.2830840851844202E-3</v>
      </c>
      <c r="EZ23" s="1">
        <v>1.4659188122276699E-4</v>
      </c>
      <c r="FA23" s="1">
        <v>6.9266503373448998E-3</v>
      </c>
      <c r="FB23" s="1"/>
      <c r="FC23" s="1"/>
      <c r="FD23" s="1">
        <v>2.31438002760283E-2</v>
      </c>
      <c r="FE23" s="1">
        <v>-7.8223009669274209E-3</v>
      </c>
      <c r="FF23" s="1">
        <v>-4.4816403003515304E-3</v>
      </c>
      <c r="FG23" s="1">
        <v>1.08676501960417E-2</v>
      </c>
      <c r="FH23" s="1">
        <v>5.2621040591399398E-4</v>
      </c>
      <c r="FI23" s="1">
        <v>-5.3333823353015498E-3</v>
      </c>
      <c r="FJ23" s="1">
        <v>-2.6971077383496E-3</v>
      </c>
      <c r="FK23" s="1">
        <v>-2.1729530799652402E-3</v>
      </c>
      <c r="FL23" s="1">
        <v>-5.8280405948444103E-3</v>
      </c>
      <c r="FM23" s="1">
        <v>-5.0592858211505201E-3</v>
      </c>
      <c r="FN23" s="1">
        <v>1.5144148849217699E-2</v>
      </c>
      <c r="FO23" s="1"/>
      <c r="FP23" s="1">
        <v>-1.3118188306078301E-3</v>
      </c>
      <c r="FQ23" s="1">
        <v>1.02477623707652E-2</v>
      </c>
      <c r="FR23" s="1">
        <v>-2.4380885428040601E-3</v>
      </c>
      <c r="FS23" s="1">
        <v>-1.9674711554241199E-3</v>
      </c>
      <c r="FT23" s="1">
        <v>1.3352638269760199E-3</v>
      </c>
      <c r="FU23" s="1">
        <v>1.39567854717593E-3</v>
      </c>
      <c r="FV23" s="1"/>
      <c r="FW23" s="1">
        <v>-6.0522932083743796E-3</v>
      </c>
      <c r="FX23" s="1">
        <v>-6.07580459818842E-4</v>
      </c>
      <c r="FY23" s="1">
        <v>-1.0074042253776E-3</v>
      </c>
      <c r="FZ23" s="1">
        <v>-5.5845628631054E-3</v>
      </c>
      <c r="GA23" s="1"/>
      <c r="GB23" s="1">
        <v>-1.7357498385155801E-3</v>
      </c>
      <c r="GC23" s="1">
        <v>-1.433348017605E-3</v>
      </c>
      <c r="GD23" s="1">
        <v>-1.7939442161114499E-3</v>
      </c>
      <c r="GE23" s="1">
        <v>1.62980405024655E-2</v>
      </c>
      <c r="GF23" s="1">
        <v>2.7316861087993902E-3</v>
      </c>
      <c r="GG23" s="1">
        <v>-3.26687165401631E-3</v>
      </c>
      <c r="GH23" s="1">
        <v>-2.34119915857171E-3</v>
      </c>
      <c r="GI23" s="1">
        <v>-2.3217344651794002E-2</v>
      </c>
      <c r="GJ23" s="1">
        <v>-7.7701168879797302E-3</v>
      </c>
      <c r="GK23" s="1">
        <v>-5.6097816445936201E-3</v>
      </c>
      <c r="GL23" s="1">
        <v>3.96034912477824E-3</v>
      </c>
      <c r="GM23" s="1">
        <v>-1.36262479924099E-3</v>
      </c>
      <c r="GN23" s="1">
        <v>-8.3676937270441595E-4</v>
      </c>
      <c r="GO23" s="1">
        <v>-2.5551107152190699E-3</v>
      </c>
      <c r="GP23" s="1">
        <v>-6.1764385898862599E-3</v>
      </c>
      <c r="GQ23" s="1">
        <v>-3.6076723881178102E-3</v>
      </c>
      <c r="GR23" s="1">
        <v>-1.70435027854333E-3</v>
      </c>
      <c r="GS23" s="1">
        <v>-2.9315927262967001E-3</v>
      </c>
      <c r="GT23" s="1">
        <v>-2.0630504651483099E-4</v>
      </c>
      <c r="GU23" s="1">
        <v>1.19047538583136E-2</v>
      </c>
      <c r="GV23" s="1">
        <v>-1.6891021808975702E-2</v>
      </c>
      <c r="GW23" s="1">
        <v>-1.5919488618345402E-2</v>
      </c>
      <c r="GX23" s="1">
        <v>-6.71094027180443E-3</v>
      </c>
      <c r="GY23" s="1">
        <v>7.5072950671043998E-2</v>
      </c>
      <c r="GZ23" s="1">
        <v>2.4405847960691199E-3</v>
      </c>
      <c r="HA23" s="1">
        <v>-1.94972603636558E-3</v>
      </c>
      <c r="HB23" s="1">
        <v>-1.1497196919035501E-3</v>
      </c>
      <c r="HC23" s="1">
        <v>-6.5298623310396601E-3</v>
      </c>
      <c r="HD23" s="1">
        <v>-2.0014633193508801E-3</v>
      </c>
      <c r="HE23" s="1">
        <v>-1.12620004872675E-3</v>
      </c>
      <c r="HF23" s="1">
        <v>9.5648314250840298E-3</v>
      </c>
      <c r="HG23" s="1"/>
      <c r="HH23" s="1">
        <v>3.4510660332690798E-3</v>
      </c>
      <c r="HI23" s="1">
        <v>-5.7797443594711697E-3</v>
      </c>
      <c r="HJ23" s="1">
        <v>-2.0364181266492799E-3</v>
      </c>
      <c r="HK23" s="1">
        <v>-2.0485124477101699E-3</v>
      </c>
      <c r="HL23" s="1">
        <v>-2.04592859862538E-3</v>
      </c>
      <c r="HM23" s="1">
        <v>2.1515653864904701E-4</v>
      </c>
      <c r="HN23" s="1">
        <v>1.8838239328887701E-2</v>
      </c>
      <c r="HO23" s="1">
        <v>7.1102143250876496E-3</v>
      </c>
      <c r="HP23" s="1">
        <v>-9.4836799519602399E-3</v>
      </c>
      <c r="HQ23" s="1">
        <v>-1.74531902513232E-3</v>
      </c>
      <c r="HR23" s="1"/>
      <c r="HS23" s="1">
        <v>-2.71060279489481E-3</v>
      </c>
      <c r="HT23" s="1">
        <v>-2.5937271467146302E-4</v>
      </c>
      <c r="HU23" s="1"/>
      <c r="HV23" s="1">
        <v>-3.6070403078256302E-4</v>
      </c>
      <c r="HW23" s="1">
        <v>1.60144934777799E-2</v>
      </c>
      <c r="HX23" s="1">
        <v>2.15853634951098E-3</v>
      </c>
      <c r="HY23" s="1">
        <v>-9.6518151571824296E-3</v>
      </c>
      <c r="HZ23" s="1">
        <v>-1.0026399044503599E-3</v>
      </c>
      <c r="IA23" s="1">
        <v>-1.1384832068521799E-3</v>
      </c>
      <c r="IB23" s="1">
        <v>-2.53376152830307E-3</v>
      </c>
      <c r="IC23" s="1">
        <v>-1.2137014157145899E-3</v>
      </c>
      <c r="ID23" s="1">
        <v>-9.7151258897779306E-5</v>
      </c>
      <c r="IE23" s="1"/>
      <c r="IF23" s="1">
        <v>4.1087877523336199E-3</v>
      </c>
      <c r="IG23" s="1">
        <v>-5.9440881311232504E-3</v>
      </c>
      <c r="IH23" s="1">
        <v>9.7871694969730999E-3</v>
      </c>
      <c r="II23" s="1">
        <v>5.9505659418963202E-3</v>
      </c>
      <c r="IJ23" s="1">
        <v>1.78325785461157E-3</v>
      </c>
      <c r="IK23" s="1">
        <v>-2.1777251705495399E-2</v>
      </c>
      <c r="IL23" s="1">
        <v>-4.2900122169955398E-3</v>
      </c>
      <c r="IM23" s="1">
        <v>-5.3496497446693398E-3</v>
      </c>
      <c r="IN23" s="1">
        <v>-2.06114856303233E-3</v>
      </c>
      <c r="IO23" s="1">
        <v>6.6736706970627396E-3</v>
      </c>
      <c r="IP23" s="1">
        <v>-2.3127171294847901E-2</v>
      </c>
      <c r="IQ23" s="1">
        <v>-8.5929855353530891E-3</v>
      </c>
      <c r="IR23" s="1">
        <v>2.8778967561428298E-3</v>
      </c>
      <c r="IS23" s="1">
        <v>-7.3166974820579296E-3</v>
      </c>
      <c r="IT23" s="1">
        <v>-1.1271816486363001E-2</v>
      </c>
      <c r="IU23" s="1">
        <v>-3.1865043975003201E-3</v>
      </c>
      <c r="IV23" s="1">
        <v>1.0381037292854099E-3</v>
      </c>
      <c r="IW23" s="1">
        <v>4.3795244089492504E-3</v>
      </c>
      <c r="IX23" s="1">
        <v>-2.30703333030533E-3</v>
      </c>
      <c r="IY23" s="1">
        <v>-2.97798812506842E-2</v>
      </c>
      <c r="IZ23" s="1">
        <v>-2.69549697500937E-3</v>
      </c>
      <c r="JA23" s="1">
        <v>2.5082555277826501E-3</v>
      </c>
      <c r="JB23" s="1">
        <v>-1.44028936201729E-3</v>
      </c>
      <c r="JC23" s="1">
        <v>6.8648189314936296E-3</v>
      </c>
      <c r="JD23" s="1">
        <v>-1.7496969735262501E-2</v>
      </c>
      <c r="JE23" s="1">
        <v>1.1700743732906099E-3</v>
      </c>
      <c r="JF23" s="1"/>
      <c r="JG23" s="1"/>
      <c r="JH23" s="1"/>
      <c r="JI23" s="1"/>
      <c r="JJ23" s="1">
        <v>-2.47766712601701E-3</v>
      </c>
      <c r="JK23" s="1">
        <v>-2.1743802020463298E-3</v>
      </c>
      <c r="JL23" s="1">
        <v>6.5120542578213899E-3</v>
      </c>
      <c r="JM23" s="1">
        <v>2.5072936298966299E-3</v>
      </c>
      <c r="JN23" s="1">
        <v>1.0609969954016999E-2</v>
      </c>
      <c r="JO23" s="1">
        <v>2.45399161449526E-2</v>
      </c>
      <c r="JP23" s="1"/>
      <c r="JQ23" s="1"/>
      <c r="JR23" s="1">
        <v>-9.3387781355737803E-3</v>
      </c>
      <c r="JS23" s="1">
        <v>-1.7686753900075802E-2</v>
      </c>
      <c r="JT23" s="1">
        <v>3.2167457681404399E-4</v>
      </c>
      <c r="JU23" s="1"/>
      <c r="JV23" s="1">
        <v>-8.3545308015966092E-3</v>
      </c>
      <c r="JW23" s="1">
        <v>5.8673555720282202E-3</v>
      </c>
      <c r="JX23" s="1">
        <v>-5.9416522498517699E-2</v>
      </c>
      <c r="JY23" s="1">
        <v>7.5730609193088702E-2</v>
      </c>
      <c r="JZ23" s="1">
        <v>-1.3539573450063701E-3</v>
      </c>
      <c r="KA23" s="1">
        <v>-2.0710440752080301E-3</v>
      </c>
      <c r="KB23" s="1">
        <v>1.3019754651276401E-2</v>
      </c>
      <c r="KC23" s="1">
        <v>5.2303193990741098E-2</v>
      </c>
      <c r="KD23" s="1"/>
      <c r="KE23" s="1"/>
      <c r="KF23" s="1">
        <v>-4.2609609985715301E-2</v>
      </c>
      <c r="KG23" s="1"/>
      <c r="KH23" s="1"/>
      <c r="KI23" s="1">
        <v>-2.1435442220091401E-3</v>
      </c>
      <c r="KJ23" s="1"/>
      <c r="KK23" s="1">
        <v>5.44166917920846E-4</v>
      </c>
      <c r="KL23" s="1"/>
      <c r="KM23" s="1">
        <v>2.67228286042404E-3</v>
      </c>
      <c r="KN23" s="1">
        <v>1.5665027201478901E-2</v>
      </c>
      <c r="KO23" s="1">
        <v>-1.7116585161718101E-2</v>
      </c>
      <c r="KP23" s="1">
        <v>-2.2791937349992898E-3</v>
      </c>
      <c r="KQ23" s="1">
        <v>4.2610221396017001E-2</v>
      </c>
      <c r="KR23" s="1"/>
      <c r="KS23" s="1">
        <v>-4.2570772382934503E-2</v>
      </c>
      <c r="KT23" s="1">
        <v>7.3619386877238902E-3</v>
      </c>
      <c r="KU23" s="1">
        <v>-1.4682016545902E-2</v>
      </c>
      <c r="KV23" s="1">
        <v>-2.3972512039625801E-2</v>
      </c>
      <c r="KW23" s="1">
        <v>1.28259005717911E-2</v>
      </c>
      <c r="KX23" s="1">
        <v>5.8666808321284403E-2</v>
      </c>
      <c r="KY23" s="1">
        <v>5.7088472710255999E-3</v>
      </c>
      <c r="KZ23" s="1">
        <v>-3.2297372672427799E-3</v>
      </c>
      <c r="LA23" s="1">
        <v>-1.4872782508527801E-2</v>
      </c>
      <c r="LB23" s="1">
        <v>-4.5500355820757302E-2</v>
      </c>
      <c r="LC23" s="1">
        <v>2.5377007766428601E-2</v>
      </c>
      <c r="LD23" s="1">
        <v>-6.80683516832188E-2</v>
      </c>
      <c r="LE23" s="1"/>
      <c r="LF23" s="1">
        <v>-1.22245709853025E-2</v>
      </c>
      <c r="LG23" s="1">
        <v>-4.4854181005013604E-3</v>
      </c>
      <c r="LH23" s="1">
        <v>1.3111026716620899E-2</v>
      </c>
      <c r="LI23" s="1">
        <v>4.89058644497362E-2</v>
      </c>
      <c r="LJ23" s="1">
        <v>-1.7410742499154998E-2</v>
      </c>
      <c r="LK23" s="1">
        <v>3.2001378268324198E-3</v>
      </c>
      <c r="LL23" s="1">
        <v>-2.47593449857936E-3</v>
      </c>
      <c r="LM23" s="1">
        <v>3.2373082538013501E-3</v>
      </c>
      <c r="LN23" s="1">
        <v>-3.8623960624379998E-3</v>
      </c>
      <c r="LO23" s="1">
        <v>2.1371042007551598E-3</v>
      </c>
      <c r="LP23" s="1">
        <v>-2.35261899493079E-3</v>
      </c>
      <c r="LQ23" s="1">
        <v>9.8081893639789391E-3</v>
      </c>
      <c r="LR23" s="1">
        <v>-3.6137877681969E-3</v>
      </c>
      <c r="LS23" s="1">
        <v>9.8081893639789391E-3</v>
      </c>
      <c r="LT23" s="1">
        <v>3.2373082538013501E-3</v>
      </c>
      <c r="LU23" s="1">
        <v>-3.6137877681969E-3</v>
      </c>
      <c r="LV23" s="1">
        <v>-3.8623960624379998E-3</v>
      </c>
      <c r="LW23" s="1">
        <v>-2.47593449857936E-3</v>
      </c>
      <c r="LX23" s="1">
        <v>-2.35261899493079E-3</v>
      </c>
      <c r="LY23" s="1">
        <v>2.1371042007551598E-3</v>
      </c>
      <c r="LZ23" s="1">
        <v>-6.7885287184425394E-2</v>
      </c>
      <c r="MA23" s="1">
        <v>4.5529057216706803E-2</v>
      </c>
      <c r="MB23" s="1">
        <v>5.5170061040930203E-2</v>
      </c>
      <c r="MC23" s="1">
        <v>-3.2809788385435301E-2</v>
      </c>
      <c r="MD23" s="1">
        <v>-5.6012388622293199E-2</v>
      </c>
      <c r="ME23" s="1">
        <v>1.6466944971617801E-2</v>
      </c>
      <c r="MF23" s="1">
        <v>-5.2994307700022801E-2</v>
      </c>
      <c r="MG23" s="1">
        <v>9.5621980471424194E-3</v>
      </c>
      <c r="MH23" s="1">
        <v>0.200060759341604</v>
      </c>
      <c r="MI23" s="1">
        <v>3.6368091706034597E-2</v>
      </c>
      <c r="MJ23" s="1">
        <v>-1.7907245820679599E-2</v>
      </c>
      <c r="MK23" s="1">
        <v>-2.19624570771886E-2</v>
      </c>
      <c r="ML23" s="1">
        <v>9.40135424342423E-4</v>
      </c>
      <c r="MM23" s="1">
        <v>8.0634623129955396E-3</v>
      </c>
      <c r="MN23" s="1">
        <v>-5.6882151599766298E-2</v>
      </c>
      <c r="MO23" s="1">
        <v>-3.3000294628006299E-2</v>
      </c>
      <c r="MP23" s="1">
        <v>3.2259921837097701E-2</v>
      </c>
      <c r="MQ23" s="1">
        <v>-4.9424002901170702E-2</v>
      </c>
      <c r="MR23" s="1">
        <v>-2.7539965135313801E-2</v>
      </c>
      <c r="MS23" s="1">
        <v>-9.4544710258412708E-3</v>
      </c>
      <c r="MT23" s="1">
        <v>-4.1038948946690301E-2</v>
      </c>
      <c r="MU23" s="1">
        <v>-1.44033041246332E-2</v>
      </c>
      <c r="MV23" s="1">
        <v>-7.1184372917448904E-2</v>
      </c>
      <c r="MW23" s="1">
        <v>5.3227596218069799E-3</v>
      </c>
      <c r="MX23" s="1">
        <v>-5.1888526869194901E-2</v>
      </c>
      <c r="MY23" s="1">
        <v>9.4515190737003204E-3</v>
      </c>
      <c r="MZ23" s="1"/>
      <c r="NA23" s="1">
        <v>-2.7920851287759501E-3</v>
      </c>
      <c r="NB23" s="1">
        <v>-2.2051436993644901E-3</v>
      </c>
      <c r="NC23" s="1">
        <v>-2.2307116883337499E-2</v>
      </c>
      <c r="ND23" s="1">
        <v>3.3247024601187601E-3</v>
      </c>
      <c r="NE23" s="1">
        <v>-2.1506090116151101E-2</v>
      </c>
      <c r="NF23" s="1">
        <v>4.9739264953667104E-3</v>
      </c>
      <c r="NG23" s="1">
        <v>-7.0636060193472903E-3</v>
      </c>
      <c r="NH23" s="1">
        <v>-3.9530539975137701E-3</v>
      </c>
      <c r="NI23" s="1">
        <v>-8.8210228722803204E-3</v>
      </c>
      <c r="NJ23" s="1"/>
      <c r="NK23" s="1">
        <v>4.0649499413884403E-3</v>
      </c>
      <c r="NL23" s="1">
        <v>-1.56864459368369E-2</v>
      </c>
      <c r="NM23" s="1">
        <v>3.1358467234234602E-4</v>
      </c>
      <c r="NN23" s="1">
        <v>1.7857853509482099E-2</v>
      </c>
      <c r="NO23" s="1">
        <v>1.02810631764479E-2</v>
      </c>
      <c r="NP23" s="1">
        <v>-4.8775263387224897E-2</v>
      </c>
      <c r="NQ23" s="1">
        <v>1.0103805028818E-3</v>
      </c>
      <c r="NR23" s="1">
        <v>-1.4709214832853699E-2</v>
      </c>
      <c r="NS23" s="1">
        <v>-1.78659513562925E-2</v>
      </c>
      <c r="NT23" s="1"/>
      <c r="NU23" s="1">
        <v>1.72111948716836E-3</v>
      </c>
      <c r="NV23" s="1">
        <v>-3.89805714902604E-2</v>
      </c>
      <c r="NW23" s="1">
        <v>4.38252481247293E-2</v>
      </c>
      <c r="NX23" s="1">
        <v>-1.8145092956001699E-3</v>
      </c>
      <c r="NY23" s="1">
        <v>6.1487861827811798E-3</v>
      </c>
      <c r="NZ23" s="1">
        <v>-1.4972510969372899E-2</v>
      </c>
      <c r="OA23" s="1">
        <v>3.4566527921502201E-3</v>
      </c>
      <c r="OB23" s="1">
        <v>1.8293104362179E-2</v>
      </c>
      <c r="OC23" s="1">
        <v>-1.4754972913440601E-2</v>
      </c>
      <c r="OD23" s="1">
        <v>1.1893202899569501E-2</v>
      </c>
      <c r="OE23" s="1">
        <v>1.7198603693976199E-2</v>
      </c>
      <c r="OF23" s="1">
        <v>-1.10634323264411E-2</v>
      </c>
      <c r="OG23" s="1">
        <v>-1.62204631313096E-2</v>
      </c>
      <c r="OH23" s="1">
        <v>7.1251799657092796E-3</v>
      </c>
      <c r="OI23" s="1">
        <v>2.7200477828084901E-4</v>
      </c>
      <c r="OJ23" s="1">
        <v>2.6720534324264902E-3</v>
      </c>
      <c r="OK23" s="1">
        <v>-2.50039833390511E-2</v>
      </c>
      <c r="OL23" s="1">
        <v>-1.7427273359816101E-2</v>
      </c>
      <c r="OM23" s="1">
        <v>7.5982953209195694E-2</v>
      </c>
      <c r="ON23" s="1">
        <v>-2.3862457495370401E-2</v>
      </c>
      <c r="OO23" s="1">
        <v>-1.44033041246332E-2</v>
      </c>
      <c r="OP23" s="1">
        <v>-5.0554732967858299E-3</v>
      </c>
      <c r="OQ23" s="1">
        <v>-3.01388007118139E-2</v>
      </c>
      <c r="OR23" s="1">
        <v>-2.6658007981296999E-2</v>
      </c>
      <c r="OS23" s="1">
        <v>-2.8364056446416298E-2</v>
      </c>
      <c r="OT23" s="1">
        <v>-1.0090586608138399E-2</v>
      </c>
      <c r="OU23" s="1">
        <v>4.48833160544507E-2</v>
      </c>
      <c r="OV23" s="1">
        <v>8.7547023310348797E-3</v>
      </c>
      <c r="OW23" s="1">
        <v>-3.0353181462817399E-2</v>
      </c>
      <c r="OX23" s="1">
        <v>3.8007630828375799E-2</v>
      </c>
      <c r="OY23" s="1">
        <v>-3.8761605882081399E-2</v>
      </c>
      <c r="OZ23" s="1">
        <v>4.6548012964078102E-2</v>
      </c>
      <c r="PA23" s="1">
        <v>-2.5551129876069702E-2</v>
      </c>
      <c r="PB23" s="1">
        <v>0.113888863053343</v>
      </c>
      <c r="PC23" s="1">
        <v>-2.7960941154595499E-2</v>
      </c>
      <c r="PD23" s="1">
        <v>-2.5166534907046401E-2</v>
      </c>
      <c r="PE23" s="1">
        <v>-3.3873726790515802E-3</v>
      </c>
      <c r="PF23" s="1">
        <v>-2.76640350207586E-2</v>
      </c>
      <c r="PG23" s="1">
        <v>-2.78583952362025E-2</v>
      </c>
      <c r="PH23" s="1">
        <v>-5.6705032088734701E-3</v>
      </c>
      <c r="PI23" s="1">
        <v>3.0454660219545699E-2</v>
      </c>
      <c r="PJ23" s="1">
        <v>0.398884661743724</v>
      </c>
      <c r="PK23" s="1">
        <v>5.3125164663381103E-2</v>
      </c>
      <c r="PL23" s="1">
        <v>-2.39607841340778E-2</v>
      </c>
      <c r="PM23" s="1">
        <v>9.6515062821124105E-3</v>
      </c>
      <c r="PN23" s="1">
        <v>-9.33293837603307E-3</v>
      </c>
      <c r="PO23" s="1">
        <v>8.3681536994806207E-3</v>
      </c>
      <c r="PP23" s="1">
        <v>-4.0266872914185299E-2</v>
      </c>
      <c r="PQ23" s="1">
        <v>-2.4944801650593599E-2</v>
      </c>
      <c r="PR23" s="1">
        <v>-1.7240616707845002E-2</v>
      </c>
      <c r="PS23" s="1">
        <v>3.3119639634491597E-2</v>
      </c>
      <c r="PT23" s="1">
        <v>-2.7444408080743402E-2</v>
      </c>
      <c r="PU23" s="1">
        <v>-2.63873935286273E-2</v>
      </c>
      <c r="PV23" s="1">
        <v>-3.4172285217227698E-2</v>
      </c>
      <c r="PW23" s="1">
        <v>6.4187970484210002E-2</v>
      </c>
      <c r="PX23" s="1">
        <v>-5.4322798371086202E-3</v>
      </c>
      <c r="PY23" s="1">
        <v>-1.26310326601718E-2</v>
      </c>
      <c r="PZ23" s="1">
        <v>-3.2069060163028101E-2</v>
      </c>
      <c r="QA23" s="1">
        <v>-1.66786115889439E-2</v>
      </c>
      <c r="QB23" s="1">
        <v>-3.4405627480312402E-2</v>
      </c>
      <c r="QC23" s="1">
        <v>-2.5256906964046099E-2</v>
      </c>
      <c r="QD23" s="1">
        <v>-2.1307440629699401E-2</v>
      </c>
      <c r="QE23" s="1">
        <v>-2.6624284486757799E-2</v>
      </c>
      <c r="QF23" s="1">
        <v>-4.0839975570708301E-2</v>
      </c>
      <c r="QG23" s="1">
        <v>-2.6077464735869499E-2</v>
      </c>
      <c r="QH23" s="1">
        <v>-3.9050436257917598E-2</v>
      </c>
      <c r="QI23" s="1">
        <v>-1.9710260616108598E-2</v>
      </c>
      <c r="QJ23" s="1">
        <v>-4.6939396494757903E-2</v>
      </c>
      <c r="QK23" s="1"/>
      <c r="QL23" s="1">
        <v>-1.41694595326742E-2</v>
      </c>
      <c r="QM23" s="1">
        <v>-1.4926851787383099E-2</v>
      </c>
      <c r="QN23" s="1">
        <v>-3.5581166046432702E-2</v>
      </c>
      <c r="QO23" s="1">
        <v>-1.1949559610553899E-2</v>
      </c>
      <c r="QP23" s="1">
        <v>1.3473283133614599E-2</v>
      </c>
      <c r="QQ23" s="1">
        <v>-5.56171867180872E-3</v>
      </c>
      <c r="QR23" s="1">
        <v>-3.3140090488601302E-2</v>
      </c>
      <c r="QS23" s="1">
        <v>-1.5889557594441502E-2</v>
      </c>
      <c r="QT23" s="1">
        <v>-2.1334792757272399E-2</v>
      </c>
      <c r="QU23" s="1">
        <v>-2.45045040467992E-2</v>
      </c>
      <c r="QV23" s="1">
        <v>-2.5960268453255001E-2</v>
      </c>
      <c r="QW23" s="1">
        <v>-2.0322229962279701E-2</v>
      </c>
      <c r="QX23" s="1">
        <v>-1.95571003283708E-2</v>
      </c>
      <c r="QY23" s="1">
        <v>8.0160302507428796E-2</v>
      </c>
      <c r="QZ23" s="1">
        <v>2.05762154066562E-2</v>
      </c>
      <c r="RA23" s="1">
        <v>1.6378026233057901E-3</v>
      </c>
      <c r="RB23" s="1">
        <v>-4.58626064867122E-3</v>
      </c>
      <c r="RC23" s="1">
        <v>-3.0673143635710602E-3</v>
      </c>
      <c r="RD23" s="1">
        <v>-1.7491134532076801E-2</v>
      </c>
      <c r="RE23" s="1">
        <v>-2.5037592884364801E-2</v>
      </c>
      <c r="RF23" s="1">
        <v>2.7859221399629099E-3</v>
      </c>
      <c r="RG23" s="1">
        <v>-1.7644617014848998E-2</v>
      </c>
      <c r="RH23" s="1">
        <v>-2.41946445626419E-2</v>
      </c>
      <c r="RI23" s="1">
        <v>-3.7580713004220001E-2</v>
      </c>
      <c r="RJ23" s="1">
        <v>-2.27305892272699E-2</v>
      </c>
      <c r="RK23" s="1">
        <v>-4.38962084350299E-2</v>
      </c>
      <c r="RL23" s="1">
        <v>-1.39870461575683E-2</v>
      </c>
      <c r="RM23" s="1">
        <v>-3.7573897080590397E-2</v>
      </c>
      <c r="RN23" s="1">
        <v>-1.27335679150352E-2</v>
      </c>
      <c r="RO23" s="1">
        <v>-3.2812362556538098E-2</v>
      </c>
      <c r="RP23" s="1">
        <v>-4.8708036510338101E-3</v>
      </c>
      <c r="RQ23" s="1">
        <v>1.58664772474588E-2</v>
      </c>
      <c r="RR23" s="1">
        <v>-2.1812221859243801E-2</v>
      </c>
      <c r="RS23" s="1">
        <v>-3.9030194739490799E-2</v>
      </c>
      <c r="RT23" s="1">
        <v>-3.0129353407613701E-2</v>
      </c>
      <c r="RU23" s="1">
        <v>-3.8096087943921997E-2</v>
      </c>
    </row>
    <row r="24" spans="1:489">
      <c r="A24" t="s">
        <v>22</v>
      </c>
      <c r="B24" s="1">
        <v>0.22243852621278001</v>
      </c>
      <c r="C24" s="1">
        <v>0.221697876966437</v>
      </c>
      <c r="D24" s="1">
        <v>0.51754697433956798</v>
      </c>
      <c r="E24" s="1">
        <v>0.25498165978283199</v>
      </c>
      <c r="F24" s="1">
        <v>0.31417140054238002</v>
      </c>
      <c r="G24" s="1">
        <v>0.615589229269908</v>
      </c>
      <c r="H24" s="1">
        <v>6.1227988772868003E-2</v>
      </c>
      <c r="I24" s="1">
        <v>-0.21541405418940199</v>
      </c>
      <c r="J24" s="1">
        <v>3.82357276315929E-2</v>
      </c>
      <c r="K24" s="1">
        <v>-0.34464494281980201</v>
      </c>
      <c r="L24" s="1">
        <v>2.80760241535251E-2</v>
      </c>
      <c r="M24" s="1">
        <v>-0.21022293774682599</v>
      </c>
      <c r="N24" s="1">
        <v>8.6627396549513305E-2</v>
      </c>
      <c r="O24" s="1">
        <v>-0.34927450319657599</v>
      </c>
      <c r="P24" s="1">
        <v>-0.17310045729293</v>
      </c>
      <c r="Q24" s="1">
        <v>0.51375296327469799</v>
      </c>
      <c r="R24" s="1">
        <v>-8.9244211797001993E-3</v>
      </c>
      <c r="S24" s="1">
        <v>-0.27524846951033499</v>
      </c>
      <c r="T24" s="1">
        <v>0.330015329875887</v>
      </c>
      <c r="U24" s="1">
        <v>8.4599378728797595E-2</v>
      </c>
      <c r="V24" s="1">
        <v>-0.168848055733579</v>
      </c>
      <c r="W24" s="1">
        <v>0.13463970365106701</v>
      </c>
      <c r="X24" s="1">
        <v>1</v>
      </c>
      <c r="Y24" s="1">
        <v>0.28972368284724798</v>
      </c>
      <c r="Z24" s="1">
        <v>-8.1640106185188105E-2</v>
      </c>
      <c r="AA24" s="1">
        <v>0.32538404528293402</v>
      </c>
      <c r="AB24" s="1">
        <v>-0.28860804223924802</v>
      </c>
      <c r="AC24" s="1">
        <v>-0.29159160817030999</v>
      </c>
      <c r="AD24" s="1">
        <v>6.9747306392902705E-2</v>
      </c>
      <c r="AE24" s="1">
        <v>-0.149054290094249</v>
      </c>
      <c r="AF24" s="1">
        <v>-0.33138628102361001</v>
      </c>
      <c r="AG24" s="1">
        <v>-1.2341294399403999E-3</v>
      </c>
      <c r="AH24" s="1">
        <v>2.5044140407834301E-2</v>
      </c>
      <c r="AI24" s="1">
        <v>0.117564327381992</v>
      </c>
      <c r="AJ24" s="1">
        <v>-5.2923364847117002E-2</v>
      </c>
      <c r="AK24" s="1">
        <v>8.1942413547571896E-2</v>
      </c>
      <c r="AL24" s="1">
        <v>0.15381771300189201</v>
      </c>
      <c r="AM24" s="1">
        <v>0.90303326253619798</v>
      </c>
      <c r="AN24" s="1">
        <v>0.420097811943411</v>
      </c>
      <c r="AO24" s="1">
        <v>-0.29923021053969001</v>
      </c>
      <c r="AP24" s="1">
        <v>0.10125053274613301</v>
      </c>
      <c r="AQ24" s="1">
        <v>-0.50618673556188298</v>
      </c>
      <c r="AR24" s="1">
        <v>-6.8913891056504806E-2</v>
      </c>
      <c r="AS24" s="1">
        <v>3.2972249642307001E-2</v>
      </c>
      <c r="AT24" s="1">
        <v>-0.43879232126846301</v>
      </c>
      <c r="AU24" s="1">
        <v>-0.417897346384274</v>
      </c>
      <c r="AV24" s="1">
        <v>0.16433271250082401</v>
      </c>
      <c r="AW24" s="1">
        <v>-0.25251041258961598</v>
      </c>
      <c r="AX24" s="1">
        <v>0.48748207314327502</v>
      </c>
      <c r="AY24" s="1">
        <v>-1.29056630445288E-2</v>
      </c>
      <c r="AZ24" s="1">
        <v>0.31362625895692497</v>
      </c>
      <c r="BA24" s="1">
        <v>0.98074703854780398</v>
      </c>
      <c r="BB24" s="1">
        <v>0.33121686776603498</v>
      </c>
      <c r="BC24" s="1">
        <v>-3.6041160790627601E-2</v>
      </c>
      <c r="BD24" s="1">
        <v>0.104162078343885</v>
      </c>
      <c r="BE24" s="1">
        <v>0.52400215039160303</v>
      </c>
      <c r="BF24" s="1">
        <v>0.34956544765257003</v>
      </c>
      <c r="BG24" s="1">
        <v>0.243975155664196</v>
      </c>
      <c r="BH24" s="1">
        <v>-7.8248749349892899E-2</v>
      </c>
      <c r="BI24" s="1">
        <v>2.7660904016969301E-2</v>
      </c>
      <c r="BJ24" s="1">
        <v>9.6716831196854397E-2</v>
      </c>
      <c r="BK24" s="1">
        <v>2.4203618443347698E-2</v>
      </c>
      <c r="BL24" s="1">
        <v>-0.40657274756966699</v>
      </c>
      <c r="BM24" s="1">
        <v>0.49805017118150602</v>
      </c>
      <c r="BN24" s="1">
        <v>0.18893387291007099</v>
      </c>
      <c r="BO24" s="1">
        <v>-8.71866127940185E-2</v>
      </c>
      <c r="BP24" s="1">
        <v>-0.27940072077681399</v>
      </c>
      <c r="BQ24" s="1">
        <v>-0.33241743815824898</v>
      </c>
      <c r="BR24" s="1">
        <v>-3.2342945773823302E-2</v>
      </c>
      <c r="BS24" s="1">
        <v>-0.29165331550132101</v>
      </c>
      <c r="BT24" s="1">
        <v>-0.33909741049813902</v>
      </c>
      <c r="BU24" s="1">
        <v>-0.18849668885270801</v>
      </c>
      <c r="BV24" s="1">
        <v>-0.17781891361939201</v>
      </c>
      <c r="BW24" s="1">
        <v>0.41470412744692497</v>
      </c>
      <c r="BX24" s="1">
        <v>0.37838650244437799</v>
      </c>
      <c r="BY24" s="1">
        <v>0.17046081665858101</v>
      </c>
      <c r="BZ24" s="1">
        <v>-0.13440334843932</v>
      </c>
      <c r="CA24" s="1">
        <v>-0.28962342233567701</v>
      </c>
      <c r="CB24" s="1">
        <v>0.51210532635585004</v>
      </c>
      <c r="CC24" s="1">
        <v>-0.148380457724332</v>
      </c>
      <c r="CD24" s="1">
        <v>-0.359896674386602</v>
      </c>
      <c r="CE24" s="1">
        <v>0.16596504979367399</v>
      </c>
      <c r="CF24" s="1">
        <v>0.59125830160503601</v>
      </c>
      <c r="CG24" s="1">
        <v>1.27135686363167E-2</v>
      </c>
      <c r="CH24" s="1">
        <v>0.30793795868031798</v>
      </c>
      <c r="CI24" s="1">
        <v>1.1800061279571001E-2</v>
      </c>
      <c r="CJ24" s="1">
        <v>0.47010040636955802</v>
      </c>
      <c r="CK24" s="1">
        <v>0.31874105011415299</v>
      </c>
      <c r="CL24" s="1">
        <v>-0.19524065279757699</v>
      </c>
      <c r="CM24" s="1">
        <v>-0.181215737141521</v>
      </c>
      <c r="CN24" s="1">
        <v>0.16068850696043799</v>
      </c>
      <c r="CO24" s="1">
        <v>0.48915921776396298</v>
      </c>
      <c r="CP24" s="1">
        <v>0.41361860022366398</v>
      </c>
      <c r="CQ24" s="1">
        <v>0.42403137203432401</v>
      </c>
      <c r="CR24" s="1">
        <v>-0.29564155764793598</v>
      </c>
      <c r="CS24" s="1">
        <v>5.7841703824545003E-2</v>
      </c>
      <c r="CT24" s="1">
        <v>-2.7092252927271201E-2</v>
      </c>
      <c r="CU24" s="1">
        <v>0.865253380257622</v>
      </c>
      <c r="CV24" s="1">
        <v>0.36534360229788998</v>
      </c>
      <c r="CW24" s="1">
        <v>0.56795420849105804</v>
      </c>
      <c r="CX24" s="1">
        <v>-0.207945822295697</v>
      </c>
      <c r="CY24" s="1">
        <v>-0.103112509049262</v>
      </c>
      <c r="CZ24" s="1">
        <v>-0.28771592445475802</v>
      </c>
      <c r="DA24" s="1">
        <v>-6.43820592273881E-2</v>
      </c>
      <c r="DB24" s="1">
        <v>-0.26960994977775898</v>
      </c>
      <c r="DC24" s="1">
        <v>0.15342674953146099</v>
      </c>
      <c r="DD24" s="1">
        <v>-5.30632924304782E-2</v>
      </c>
      <c r="DE24" s="1">
        <v>2.5379101972909299E-2</v>
      </c>
      <c r="DF24" s="1">
        <v>0.422922022154402</v>
      </c>
      <c r="DG24" s="1">
        <v>4.8231865095654303E-2</v>
      </c>
      <c r="DH24" s="1">
        <v>-0.44000578427755299</v>
      </c>
      <c r="DI24" s="1">
        <v>0.41734936143505702</v>
      </c>
      <c r="DJ24" s="1">
        <v>1.9642762776296299E-2</v>
      </c>
      <c r="DK24" s="1">
        <v>6.7763940665061303E-3</v>
      </c>
      <c r="DL24" s="1">
        <v>-3.3583321296989897E-2</v>
      </c>
      <c r="DM24" s="1">
        <v>-6.0271003660066099E-4</v>
      </c>
      <c r="DN24" s="1">
        <v>2.75919632663106E-4</v>
      </c>
      <c r="DO24" s="1">
        <v>8.95637336828475E-3</v>
      </c>
      <c r="DP24" s="1">
        <v>3.7497194803810898E-3</v>
      </c>
      <c r="DQ24" s="1">
        <v>-1.08556920942559E-2</v>
      </c>
      <c r="DR24" s="1">
        <v>6.3221307362298896E-4</v>
      </c>
      <c r="DS24" s="1">
        <v>8.8181052190883895E-3</v>
      </c>
      <c r="DT24" s="1">
        <v>-2.2814036395699198E-2</v>
      </c>
      <c r="DU24" s="1">
        <v>6.4980681416310201E-4</v>
      </c>
      <c r="DV24" s="1">
        <v>-1.35611829827436E-2</v>
      </c>
      <c r="DW24" s="1">
        <v>-2.0670024934988898E-3</v>
      </c>
      <c r="DX24" s="1">
        <v>5.8641796114931996E-3</v>
      </c>
      <c r="DY24" s="1">
        <v>-7.3606226508734801E-2</v>
      </c>
      <c r="DZ24" s="1">
        <v>5.37372481946976E-2</v>
      </c>
      <c r="EA24" s="1">
        <v>3.2287188332171202E-2</v>
      </c>
      <c r="EB24" s="1">
        <v>6.3733449091097601E-3</v>
      </c>
      <c r="EC24" s="1">
        <v>2.10241721260163E-3</v>
      </c>
      <c r="ED24" s="1">
        <v>6.4543184650673394E-2</v>
      </c>
      <c r="EE24" s="1">
        <v>2.9749762729419999E-2</v>
      </c>
      <c r="EF24" s="1">
        <v>-3.2978643988806997E-2</v>
      </c>
      <c r="EG24" s="1">
        <v>-1.69792179193193E-3</v>
      </c>
      <c r="EH24" s="1">
        <v>-1.3624784808194399E-2</v>
      </c>
      <c r="EI24" s="1"/>
      <c r="EJ24" s="1">
        <v>-5.3138669445733401E-2</v>
      </c>
      <c r="EK24" s="1">
        <v>-2.61172150524446E-2</v>
      </c>
      <c r="EL24" s="1">
        <v>4.3521823949979003E-3</v>
      </c>
      <c r="EM24" s="1">
        <v>-2.17142031776736E-3</v>
      </c>
      <c r="EN24" s="1">
        <v>1.88681155168833E-3</v>
      </c>
      <c r="EO24" s="1">
        <v>-3.1428584338257298E-3</v>
      </c>
      <c r="EP24" s="1">
        <v>-4.0619489643797697E-3</v>
      </c>
      <c r="EQ24" s="1">
        <v>6.5775765741046197E-3</v>
      </c>
      <c r="ER24" s="1">
        <v>-2.8682959775359603E-4</v>
      </c>
      <c r="ES24" s="1">
        <v>-5.7589583054297004E-3</v>
      </c>
      <c r="ET24" s="1">
        <v>-7.6693101434305704E-5</v>
      </c>
      <c r="EU24" s="1">
        <v>7.0722732641695703E-3</v>
      </c>
      <c r="EV24" s="1">
        <v>-3.65668205848546E-3</v>
      </c>
      <c r="EW24" s="1">
        <v>-1.6804751895094399E-3</v>
      </c>
      <c r="EX24" s="1">
        <v>8.9402272792558808E-3</v>
      </c>
      <c r="EY24" s="1">
        <v>5.9230090758400399E-3</v>
      </c>
      <c r="EZ24" s="1">
        <v>-5.0749085859835199E-3</v>
      </c>
      <c r="FA24" s="1">
        <v>4.1524330461677698E-3</v>
      </c>
      <c r="FB24" s="1"/>
      <c r="FC24" s="1"/>
      <c r="FD24" s="1">
        <v>2.4737350563998899E-3</v>
      </c>
      <c r="FE24" s="1">
        <v>2.91253461085339E-3</v>
      </c>
      <c r="FF24" s="1">
        <v>-5.8183933511289001E-3</v>
      </c>
      <c r="FG24" s="1">
        <v>5.2885919874085998E-3</v>
      </c>
      <c r="FH24" s="1">
        <v>2.8092148821181502E-3</v>
      </c>
      <c r="FI24" s="1">
        <v>-2.0943717931320902E-3</v>
      </c>
      <c r="FJ24" s="1">
        <v>3.35868682404458E-3</v>
      </c>
      <c r="FK24" s="1">
        <v>3.0778505104696301E-3</v>
      </c>
      <c r="FL24" s="1">
        <v>-2.2899794535340798E-3</v>
      </c>
      <c r="FM24" s="1">
        <v>6.1876578338259996E-4</v>
      </c>
      <c r="FN24" s="1">
        <v>3.66064503594077E-3</v>
      </c>
      <c r="FO24" s="1"/>
      <c r="FP24" s="1">
        <v>2.72169503945707E-4</v>
      </c>
      <c r="FQ24" s="1">
        <v>1.25652772189162E-3</v>
      </c>
      <c r="FR24" s="1">
        <v>-9.9137715729420294E-4</v>
      </c>
      <c r="FS24" s="1">
        <v>4.6116298711628102E-3</v>
      </c>
      <c r="FT24" s="1">
        <v>9.2421788762186499E-3</v>
      </c>
      <c r="FU24" s="1">
        <v>2.1645503031464501E-3</v>
      </c>
      <c r="FV24" s="1"/>
      <c r="FW24" s="1">
        <v>3.5560302211767301E-3</v>
      </c>
      <c r="FX24" s="1">
        <v>6.4715876975957E-3</v>
      </c>
      <c r="FY24" s="1">
        <v>-3.9834793200267896E-3</v>
      </c>
      <c r="FZ24" s="1">
        <v>4.4007179657549701E-3</v>
      </c>
      <c r="GA24" s="1"/>
      <c r="GB24" s="1">
        <v>-4.9625622809288295E-4</v>
      </c>
      <c r="GC24" s="1">
        <v>1.5774404758533301E-3</v>
      </c>
      <c r="GD24" s="1">
        <v>-1.14867959934691E-4</v>
      </c>
      <c r="GE24" s="1">
        <v>1.64319249255803E-2</v>
      </c>
      <c r="GF24" s="1">
        <v>-5.39144169071408E-3</v>
      </c>
      <c r="GG24" s="1">
        <v>6.2940825165884902E-3</v>
      </c>
      <c r="GH24" s="1">
        <v>9.9591173071421606E-3</v>
      </c>
      <c r="GI24" s="1">
        <v>-1.15247021095448E-2</v>
      </c>
      <c r="GJ24" s="1">
        <v>-3.9095205754440402E-3</v>
      </c>
      <c r="GK24" s="1">
        <v>1.8297255265321902E-2</v>
      </c>
      <c r="GL24" s="1">
        <v>1.13346208440307E-2</v>
      </c>
      <c r="GM24" s="1">
        <v>-2.0077626354303201E-3</v>
      </c>
      <c r="GN24" s="1">
        <v>-9.2874050937929802E-4</v>
      </c>
      <c r="GO24" s="1">
        <v>-4.7681948280115998E-5</v>
      </c>
      <c r="GP24" s="1">
        <v>1.0252269596054299E-2</v>
      </c>
      <c r="GQ24" s="1">
        <v>-2.56707274957733E-3</v>
      </c>
      <c r="GR24" s="1">
        <v>4.4181524039881397E-3</v>
      </c>
      <c r="GS24" s="1">
        <v>1.2089919941848199E-2</v>
      </c>
      <c r="GT24" s="1">
        <v>8.2664835496691798E-3</v>
      </c>
      <c r="GU24" s="1">
        <v>1.3033123123113201E-2</v>
      </c>
      <c r="GV24" s="1">
        <v>1.8270455177143E-2</v>
      </c>
      <c r="GW24" s="1">
        <v>2.9407437086493601E-3</v>
      </c>
      <c r="GX24" s="1">
        <v>-4.0088109393724104E-3</v>
      </c>
      <c r="GY24" s="1">
        <v>-9.6802780184059695E-4</v>
      </c>
      <c r="GZ24" s="1">
        <v>9.8659580265537603E-3</v>
      </c>
      <c r="HA24" s="1">
        <v>-4.9141793096052202E-3</v>
      </c>
      <c r="HB24" s="1">
        <v>5.4724735750566597E-3</v>
      </c>
      <c r="HC24" s="1">
        <v>2.4381209701658298E-3</v>
      </c>
      <c r="HD24" s="1">
        <v>5.7936956834297301E-3</v>
      </c>
      <c r="HE24" s="1">
        <v>1.5457451560998399E-3</v>
      </c>
      <c r="HF24" s="1">
        <v>1.08046879604006E-2</v>
      </c>
      <c r="HG24" s="1"/>
      <c r="HH24" s="1">
        <v>-2.2992243830969902E-3</v>
      </c>
      <c r="HI24" s="1">
        <v>-1.0277341197429299E-2</v>
      </c>
      <c r="HJ24" s="1">
        <v>3.9346692704723E-3</v>
      </c>
      <c r="HK24" s="1">
        <v>5.53973944217357E-4</v>
      </c>
      <c r="HL24" s="1">
        <v>-1.72997478166271E-3</v>
      </c>
      <c r="HM24" s="1">
        <v>-1.18245024585773E-2</v>
      </c>
      <c r="HN24" s="1">
        <v>-2.4739458368371599E-2</v>
      </c>
      <c r="HO24" s="1">
        <v>2.2855488284153598E-3</v>
      </c>
      <c r="HP24" s="1">
        <v>-9.1289465698409702E-3</v>
      </c>
      <c r="HQ24" s="1">
        <v>5.5186358614136004E-4</v>
      </c>
      <c r="HR24" s="1"/>
      <c r="HS24" s="1">
        <v>5.5299468782963801E-3</v>
      </c>
      <c r="HT24" s="1">
        <v>2.77680863475084E-3</v>
      </c>
      <c r="HU24" s="1"/>
      <c r="HV24" s="1">
        <v>-3.69317668741063E-3</v>
      </c>
      <c r="HW24" s="1">
        <v>1.05672355164198E-2</v>
      </c>
      <c r="HX24" s="1">
        <v>9.1663486051603207E-3</v>
      </c>
      <c r="HY24" s="1">
        <v>2.7669824731913302E-3</v>
      </c>
      <c r="HZ24" s="1">
        <v>8.2891187771599005E-4</v>
      </c>
      <c r="IA24" s="1">
        <v>1.0195696684761399E-2</v>
      </c>
      <c r="IB24" s="1">
        <v>1.13012314797214E-2</v>
      </c>
      <c r="IC24" s="1">
        <v>1.59689669457129E-3</v>
      </c>
      <c r="ID24" s="1">
        <v>4.6216719016507098E-3</v>
      </c>
      <c r="IE24" s="1"/>
      <c r="IF24" s="1">
        <v>2.9427128600402201E-3</v>
      </c>
      <c r="IG24" s="1">
        <v>2.9017005592944399E-3</v>
      </c>
      <c r="IH24" s="1">
        <v>-3.4931831994014198E-3</v>
      </c>
      <c r="II24" s="1">
        <v>-4.9267070534222898E-3</v>
      </c>
      <c r="IJ24" s="1">
        <v>4.0793543927883598E-2</v>
      </c>
      <c r="IK24" s="1">
        <v>-2.9978625413436101E-3</v>
      </c>
      <c r="IL24" s="1">
        <v>-8.1212002701792994E-3</v>
      </c>
      <c r="IM24" s="1">
        <v>-2.3547832179634598E-3</v>
      </c>
      <c r="IN24" s="1">
        <v>8.8669836328324394E-3</v>
      </c>
      <c r="IO24" s="1">
        <v>1.5954719746961901E-2</v>
      </c>
      <c r="IP24" s="1">
        <v>-1.21712061141499E-2</v>
      </c>
      <c r="IQ24" s="1">
        <v>-1.4208694737315701E-2</v>
      </c>
      <c r="IR24" s="1">
        <v>-1.9839669245098901E-4</v>
      </c>
      <c r="IS24" s="1">
        <v>-1.35942611890017E-3</v>
      </c>
      <c r="IT24" s="1">
        <v>-5.5184462826528896E-3</v>
      </c>
      <c r="IU24" s="1">
        <v>-9.9380497268892597E-4</v>
      </c>
      <c r="IV24" s="1">
        <v>-1.99212732011613E-3</v>
      </c>
      <c r="IW24" s="1">
        <v>7.6500960894918305E-4</v>
      </c>
      <c r="IX24" s="1">
        <v>2.3280223746505501E-3</v>
      </c>
      <c r="IY24" s="1">
        <v>-2.0704984792405599E-2</v>
      </c>
      <c r="IZ24" s="1">
        <v>-1.42396289088236E-2</v>
      </c>
      <c r="JA24" s="1">
        <v>1.0552476282991599E-3</v>
      </c>
      <c r="JB24" s="1">
        <v>3.9978187981576799E-3</v>
      </c>
      <c r="JC24" s="1">
        <v>8.0848082345992296E-3</v>
      </c>
      <c r="JD24" s="1">
        <v>-2.2174981807538699E-2</v>
      </c>
      <c r="JE24" s="1">
        <v>-4.4025483481318801E-3</v>
      </c>
      <c r="JF24" s="1"/>
      <c r="JG24" s="1"/>
      <c r="JH24" s="1"/>
      <c r="JI24" s="1"/>
      <c r="JJ24" s="1">
        <v>9.8126184922075806E-3</v>
      </c>
      <c r="JK24" s="1">
        <v>-5.9969674848505596E-3</v>
      </c>
      <c r="JL24" s="1">
        <v>-5.8476948293574203E-4</v>
      </c>
      <c r="JM24" s="1">
        <v>-2.8943365647721001E-2</v>
      </c>
      <c r="JN24" s="1">
        <v>4.6465036436013299E-4</v>
      </c>
      <c r="JO24" s="1">
        <v>1.4619319237185799E-2</v>
      </c>
      <c r="JP24" s="1"/>
      <c r="JQ24" s="1"/>
      <c r="JR24" s="1">
        <v>1.24016499876575E-2</v>
      </c>
      <c r="JS24" s="1">
        <v>1.8538074900676701E-2</v>
      </c>
      <c r="JT24" s="1">
        <v>-2.1933357992014301E-3</v>
      </c>
      <c r="JU24" s="1"/>
      <c r="JV24" s="1">
        <v>-8.9361682561249194E-3</v>
      </c>
      <c r="JW24" s="1">
        <v>-2.5915699565665601E-3</v>
      </c>
      <c r="JX24" s="1">
        <v>-2.16816360352775E-2</v>
      </c>
      <c r="JY24" s="1">
        <v>-1.7598338845923E-2</v>
      </c>
      <c r="JZ24" s="1">
        <v>4.56826421242238E-2</v>
      </c>
      <c r="KA24" s="1">
        <v>-5.4079645478923698E-3</v>
      </c>
      <c r="KB24" s="1">
        <v>3.7802187836998499E-2</v>
      </c>
      <c r="KC24" s="1">
        <v>4.6155440483804698E-3</v>
      </c>
      <c r="KD24" s="1"/>
      <c r="KE24" s="1"/>
      <c r="KF24" s="1">
        <v>-3.74823574241527E-2</v>
      </c>
      <c r="KG24" s="1"/>
      <c r="KH24" s="1"/>
      <c r="KI24" s="1">
        <v>1.35176948452395E-5</v>
      </c>
      <c r="KJ24" s="1"/>
      <c r="KK24" s="1">
        <v>7.9147202999513603E-4</v>
      </c>
      <c r="KL24" s="1"/>
      <c r="KM24" s="1">
        <v>2.0475276042981501E-2</v>
      </c>
      <c r="KN24" s="1">
        <v>-1.07147457028091E-2</v>
      </c>
      <c r="KO24" s="1">
        <v>5.0683941193306204E-3</v>
      </c>
      <c r="KP24" s="1">
        <v>-2.2987413490407902E-3</v>
      </c>
      <c r="KQ24" s="1">
        <v>3.7478246842957703E-2</v>
      </c>
      <c r="KR24" s="1"/>
      <c r="KS24" s="1">
        <v>-3.7438289166023903E-2</v>
      </c>
      <c r="KT24" s="1">
        <v>2.8780215777928198E-3</v>
      </c>
      <c r="KU24" s="1">
        <v>4.6946773047580999E-2</v>
      </c>
      <c r="KV24" s="1">
        <v>-4.6556896101512403E-2</v>
      </c>
      <c r="KW24" s="1">
        <v>-3.2978643988806997E-2</v>
      </c>
      <c r="KX24" s="1">
        <v>1.50475318698565E-2</v>
      </c>
      <c r="KY24" s="1">
        <v>2.91710497066048E-2</v>
      </c>
      <c r="KZ24" s="1">
        <v>3.3682773270608999E-3</v>
      </c>
      <c r="LA24" s="1">
        <v>-1.74498406988342E-2</v>
      </c>
      <c r="LB24" s="1">
        <v>-2.16671093902557E-2</v>
      </c>
      <c r="LC24" s="1">
        <v>1.1531594167053001E-2</v>
      </c>
      <c r="LD24" s="1">
        <v>-1.7686889397898399E-3</v>
      </c>
      <c r="LE24" s="1"/>
      <c r="LF24" s="1">
        <v>-1.3624784808194399E-2</v>
      </c>
      <c r="LG24" s="1">
        <v>7.9118508368915194E-3</v>
      </c>
      <c r="LH24" s="1">
        <v>2.1494097550222899E-2</v>
      </c>
      <c r="LI24" s="1">
        <v>2.7545190966386801E-2</v>
      </c>
      <c r="LJ24" s="1">
        <v>-1.9499006251341201E-2</v>
      </c>
      <c r="LK24" s="1">
        <v>2.10241721260163E-3</v>
      </c>
      <c r="LL24" s="1">
        <v>-2.9013636874112702E-4</v>
      </c>
      <c r="LM24" s="1">
        <v>6.4778234158889003E-3</v>
      </c>
      <c r="LN24" s="1">
        <v>-4.3740402019504599E-3</v>
      </c>
      <c r="LO24" s="1">
        <v>6.6870749353682398E-3</v>
      </c>
      <c r="LP24" s="1">
        <v>2.6807788484768899E-3</v>
      </c>
      <c r="LQ24" s="1">
        <v>-2.7554880021286198E-4</v>
      </c>
      <c r="LR24" s="1">
        <v>-3.3359151984906398E-3</v>
      </c>
      <c r="LS24" s="1">
        <v>-2.7554880021286198E-4</v>
      </c>
      <c r="LT24" s="1">
        <v>6.4778234158889003E-3</v>
      </c>
      <c r="LU24" s="1">
        <v>-3.3359151984906398E-3</v>
      </c>
      <c r="LV24" s="1">
        <v>-4.3740402019504599E-3</v>
      </c>
      <c r="LW24" s="1">
        <v>-2.9013636874112702E-4</v>
      </c>
      <c r="LX24" s="1">
        <v>2.6807788484768899E-3</v>
      </c>
      <c r="LY24" s="1">
        <v>6.6870749353682398E-3</v>
      </c>
      <c r="LZ24" s="1">
        <v>-7.6779579499820297E-2</v>
      </c>
      <c r="MA24" s="1">
        <v>6.4543184650673394E-2</v>
      </c>
      <c r="MB24" s="1">
        <v>2.9802374027060301E-2</v>
      </c>
      <c r="MC24" s="1">
        <v>-1.6489193222800898E-2</v>
      </c>
      <c r="MD24" s="1">
        <v>6.1268803275155003E-3</v>
      </c>
      <c r="ME24" s="1">
        <v>-8.5607123164763502E-3</v>
      </c>
      <c r="MF24" s="1">
        <v>3.3935971074381503E-2</v>
      </c>
      <c r="MG24" s="1">
        <v>2.7891673081650199E-2</v>
      </c>
      <c r="MH24" s="1">
        <v>0.190969394732494</v>
      </c>
      <c r="MI24" s="1">
        <v>2.2076620533859101E-2</v>
      </c>
      <c r="MJ24" s="1">
        <v>-6.5383272560955701E-3</v>
      </c>
      <c r="MK24" s="1">
        <v>-0.19919935027822999</v>
      </c>
      <c r="ML24" s="1">
        <v>-3.5356870138998998E-2</v>
      </c>
      <c r="MM24" s="1">
        <v>3.5971175872172799E-3</v>
      </c>
      <c r="MN24" s="1">
        <v>1.7855934606289699E-2</v>
      </c>
      <c r="MO24" s="1">
        <v>1.6517583263504099E-2</v>
      </c>
      <c r="MP24" s="1">
        <v>1.56677899708881E-2</v>
      </c>
      <c r="MQ24" s="1">
        <v>1.2316068707684801E-2</v>
      </c>
      <c r="MR24" s="1">
        <v>-5.4282918974095498E-2</v>
      </c>
      <c r="MS24" s="1">
        <v>1.8749804884537001E-2</v>
      </c>
      <c r="MT24" s="1">
        <v>-4.01860411743084E-2</v>
      </c>
      <c r="MU24" s="1">
        <v>2.3241432782327601E-2</v>
      </c>
      <c r="MV24" s="1">
        <v>-4.14828128835011E-2</v>
      </c>
      <c r="MW24" s="1">
        <v>-6.11218118334102E-2</v>
      </c>
      <c r="MX24" s="1">
        <v>-1.17390808156055E-2</v>
      </c>
      <c r="MY24" s="1">
        <v>3.4067924710782099E-3</v>
      </c>
      <c r="MZ24" s="1"/>
      <c r="NA24" s="1">
        <v>-1.67023414977443E-2</v>
      </c>
      <c r="NB24" s="1">
        <v>8.9326584776038293E-3</v>
      </c>
      <c r="NC24" s="1">
        <v>1.20819275415963E-2</v>
      </c>
      <c r="ND24" s="1">
        <v>-6.7109845601779801E-3</v>
      </c>
      <c r="NE24" s="1">
        <v>-2.31413029705764E-2</v>
      </c>
      <c r="NF24" s="1">
        <v>-4.6513027464708699E-3</v>
      </c>
      <c r="NG24" s="1">
        <v>3.3440248786269899E-3</v>
      </c>
      <c r="NH24" s="1">
        <v>-7.9651875639392498E-3</v>
      </c>
      <c r="NI24" s="1">
        <v>-9.2133854926239704E-3</v>
      </c>
      <c r="NJ24" s="1"/>
      <c r="NK24" s="1">
        <v>1.2653306421657399E-3</v>
      </c>
      <c r="NL24" s="1">
        <v>2.7807929070660601E-3</v>
      </c>
      <c r="NM24" s="1">
        <v>-4.0225909374605297E-3</v>
      </c>
      <c r="NN24" s="1">
        <v>2.31631523068134E-2</v>
      </c>
      <c r="NO24" s="1">
        <v>3.8586640464733902E-3</v>
      </c>
      <c r="NP24" s="1">
        <v>-8.9565143692630397E-2</v>
      </c>
      <c r="NQ24" s="1">
        <v>-2.8370492094820601E-3</v>
      </c>
      <c r="NR24" s="1">
        <v>-8.7639723372779695E-3</v>
      </c>
      <c r="NS24" s="1">
        <v>3.87409539478482E-3</v>
      </c>
      <c r="NT24" s="1"/>
      <c r="NU24" s="1">
        <v>3.4608644255380398E-3</v>
      </c>
      <c r="NV24" s="1">
        <v>-9.4305205528600499E-5</v>
      </c>
      <c r="NW24" s="1">
        <v>2.2519812766400998E-2</v>
      </c>
      <c r="NX24" s="1">
        <v>1.1339721207356201E-3</v>
      </c>
      <c r="NY24" s="1">
        <v>1.8613427944346599E-2</v>
      </c>
      <c r="NZ24" s="1">
        <v>-6.5016526941580298E-3</v>
      </c>
      <c r="OA24" s="1">
        <v>5.1609491837627296E-3</v>
      </c>
      <c r="OB24" s="1">
        <v>-1.1875427826205201E-2</v>
      </c>
      <c r="OC24" s="1">
        <v>-5.2522745754316601E-3</v>
      </c>
      <c r="OD24" s="1">
        <v>1.51027656245767E-2</v>
      </c>
      <c r="OE24" s="1">
        <v>-1.0873433126641E-2</v>
      </c>
      <c r="OF24" s="1">
        <v>-3.90426629793228E-3</v>
      </c>
      <c r="OG24" s="1">
        <v>-9.7030869195014902E-3</v>
      </c>
      <c r="OH24" s="1">
        <v>-8.5269676949915399E-3</v>
      </c>
      <c r="OI24" s="1">
        <v>-6.7657898398891297E-4</v>
      </c>
      <c r="OJ24" s="1">
        <v>-5.3820398866436404E-3</v>
      </c>
      <c r="OK24" s="1">
        <v>1.03923399977258E-2</v>
      </c>
      <c r="OL24" s="1">
        <v>-6.6608562617392298E-3</v>
      </c>
      <c r="OM24" s="1">
        <v>1.0127048451401E-2</v>
      </c>
      <c r="ON24" s="1">
        <v>-4.4921808633552399E-3</v>
      </c>
      <c r="OO24" s="1">
        <v>2.3241432782327601E-2</v>
      </c>
      <c r="OP24" s="1">
        <v>-2.81051073335957E-2</v>
      </c>
      <c r="OQ24" s="1">
        <v>2.3506727546746001E-2</v>
      </c>
      <c r="OR24" s="1">
        <v>-4.9796723320668498E-3</v>
      </c>
      <c r="OS24" s="1">
        <v>-1.0575044614131E-2</v>
      </c>
      <c r="OT24" s="1">
        <v>5.3161498865191698E-3</v>
      </c>
      <c r="OU24" s="1">
        <v>8.7325090022753408E-3</v>
      </c>
      <c r="OV24" s="1">
        <v>-2.5785793134678599E-2</v>
      </c>
      <c r="OW24" s="1">
        <v>3.2240694444935301E-3</v>
      </c>
      <c r="OX24" s="1">
        <v>-3.7054321924140501E-2</v>
      </c>
      <c r="OY24" s="1">
        <v>-1.1899467608911999E-2</v>
      </c>
      <c r="OZ24" s="1">
        <v>2.0264024599334102E-2</v>
      </c>
      <c r="PA24" s="1">
        <v>1.3603890614284599E-2</v>
      </c>
      <c r="PB24" s="1">
        <v>9.5904776139039097E-2</v>
      </c>
      <c r="PC24" s="1">
        <v>1.89699677043303E-2</v>
      </c>
      <c r="PD24" s="1">
        <v>9.6497809382571093E-3</v>
      </c>
      <c r="PE24" s="1">
        <v>4.3117174485091704E-3</v>
      </c>
      <c r="PF24" s="1">
        <v>-1.12242631550292E-5</v>
      </c>
      <c r="PG24" s="1">
        <v>1.51805996681347E-2</v>
      </c>
      <c r="PH24" s="1">
        <v>6.4521441683953696E-3</v>
      </c>
      <c r="PI24" s="1">
        <v>1.46865859117281E-2</v>
      </c>
      <c r="PJ24" s="1">
        <v>0.179065327296316</v>
      </c>
      <c r="PK24" s="1">
        <v>6.5592096683212101E-2</v>
      </c>
      <c r="PL24" s="1">
        <v>-2.83125034268026E-3</v>
      </c>
      <c r="PM24" s="1">
        <v>2.3803885695634001E-3</v>
      </c>
      <c r="PN24" s="1">
        <v>1.0137826934163501E-2</v>
      </c>
      <c r="PO24" s="1">
        <v>1.1572356712655199E-2</v>
      </c>
      <c r="PP24" s="1">
        <v>7.8905724638298792E-3</v>
      </c>
      <c r="PQ24" s="1">
        <v>1.46956757667897E-3</v>
      </c>
      <c r="PR24" s="1">
        <v>1.52489338783605E-2</v>
      </c>
      <c r="PS24" s="1">
        <v>-1.23306542480641E-2</v>
      </c>
      <c r="PT24" s="1">
        <v>-2.56869856629173E-2</v>
      </c>
      <c r="PU24" s="1">
        <v>-0.122617995062296</v>
      </c>
      <c r="PV24" s="1">
        <v>2.18041690935271E-3</v>
      </c>
      <c r="PW24" s="1">
        <v>2.9990091982887299E-2</v>
      </c>
      <c r="PX24" s="1">
        <v>-0.15116126461482701</v>
      </c>
      <c r="PY24" s="1">
        <v>1.04740073895134E-3</v>
      </c>
      <c r="PZ24" s="1">
        <v>1.07038230110617E-2</v>
      </c>
      <c r="QA24" s="1">
        <v>-8.6726299258756308E-3</v>
      </c>
      <c r="QB24" s="1">
        <v>8.5494758520599304E-3</v>
      </c>
      <c r="QC24" s="1">
        <v>1.7728395381276399E-3</v>
      </c>
      <c r="QD24" s="1">
        <v>-1.56733430566498E-3</v>
      </c>
      <c r="QE24" s="1">
        <v>2.8303645992344001E-3</v>
      </c>
      <c r="QF24" s="1">
        <v>-1.54734331031683E-2</v>
      </c>
      <c r="QG24" s="1">
        <v>-2.0446873969698399E-2</v>
      </c>
      <c r="QH24" s="1">
        <v>-1.9589309041233401E-2</v>
      </c>
      <c r="QI24" s="1">
        <v>6.9648636255961001E-3</v>
      </c>
      <c r="QJ24" s="1">
        <v>1.2907801737628E-2</v>
      </c>
      <c r="QK24" s="1"/>
      <c r="QL24" s="1">
        <v>3.3727174429476099E-2</v>
      </c>
      <c r="QM24" s="1">
        <v>2.8805585764385801E-4</v>
      </c>
      <c r="QN24" s="1">
        <v>-9.5054014500692806E-3</v>
      </c>
      <c r="QO24" s="1">
        <v>-2.6846717658421601E-3</v>
      </c>
      <c r="QP24" s="1">
        <v>-2.9464952707552901E-3</v>
      </c>
      <c r="QQ24" s="1">
        <v>-3.17122486205497E-2</v>
      </c>
      <c r="QR24" s="1">
        <v>1.4622540422200399E-2</v>
      </c>
      <c r="QS24" s="1">
        <v>3.0945867077933301E-2</v>
      </c>
      <c r="QT24" s="1">
        <v>-2.1012307402707001E-3</v>
      </c>
      <c r="QU24" s="1">
        <v>-1.3416248483475E-2</v>
      </c>
      <c r="QV24" s="1">
        <v>-3.7122989930304398E-2</v>
      </c>
      <c r="QW24" s="1">
        <v>4.9839639475710903E-3</v>
      </c>
      <c r="QX24" s="1">
        <v>-1.13766406857386E-2</v>
      </c>
      <c r="QY24" s="1">
        <v>2.27342316088271E-2</v>
      </c>
      <c r="QZ24" s="1">
        <v>-1.6114352735116199E-2</v>
      </c>
      <c r="RA24" s="1">
        <v>-1.433003443236E-3</v>
      </c>
      <c r="RB24" s="1">
        <v>7.6932559310180407E-2</v>
      </c>
      <c r="RC24" s="1">
        <v>-5.8622423693650602E-2</v>
      </c>
      <c r="RD24" s="1">
        <v>1.4072390984689801E-2</v>
      </c>
      <c r="RE24" s="1">
        <v>-2.5024067689765301E-2</v>
      </c>
      <c r="RF24" s="1">
        <v>2.6428676492881598E-2</v>
      </c>
      <c r="RG24" s="1">
        <v>3.1673794522608101E-2</v>
      </c>
      <c r="RH24" s="1">
        <v>-1.4448531985321899E-4</v>
      </c>
      <c r="RI24" s="1">
        <v>-5.9633144214537599E-3</v>
      </c>
      <c r="RJ24" s="1">
        <v>-6.2835050349051499E-3</v>
      </c>
      <c r="RK24" s="1">
        <v>-9.7518856980503606E-3</v>
      </c>
      <c r="RL24" s="1">
        <v>-1.6345457560410701E-2</v>
      </c>
      <c r="RM24" s="1">
        <v>2.79315784908837E-3</v>
      </c>
      <c r="RN24" s="1">
        <v>1.1154362557172601E-2</v>
      </c>
      <c r="RO24" s="1">
        <v>6.6916986045571E-3</v>
      </c>
      <c r="RP24" s="1">
        <v>1.6368614166706999E-2</v>
      </c>
      <c r="RQ24" s="1">
        <v>-1.6208590351491199E-2</v>
      </c>
      <c r="RR24" s="1">
        <v>-2.9292317789525501E-3</v>
      </c>
      <c r="RS24" s="1">
        <v>-1.8049349301609799E-3</v>
      </c>
      <c r="RT24" s="1">
        <v>4.7076482707759304E-3</v>
      </c>
      <c r="RU24" s="1">
        <v>-4.1325542232987303E-2</v>
      </c>
    </row>
    <row r="25" spans="1:489">
      <c r="A25" t="s">
        <v>23</v>
      </c>
      <c r="B25" s="1">
        <v>4.0718448476430399E-2</v>
      </c>
      <c r="C25" s="1">
        <v>0.23251407918900299</v>
      </c>
      <c r="D25" s="1">
        <v>0.444491070173888</v>
      </c>
      <c r="E25" s="1">
        <v>-5.67394262389911E-2</v>
      </c>
      <c r="F25" s="1">
        <v>0.21677602429190801</v>
      </c>
      <c r="G25" s="1">
        <v>0.73945423673682698</v>
      </c>
      <c r="H25" s="1">
        <v>-0.16322949245176899</v>
      </c>
      <c r="I25" s="1">
        <v>1.15988626518594E-2</v>
      </c>
      <c r="J25" s="1">
        <v>1.11095626956959E-2</v>
      </c>
      <c r="K25" s="1">
        <v>-0.14463227008450799</v>
      </c>
      <c r="L25" s="1">
        <v>3.95101899454188E-3</v>
      </c>
      <c r="M25" s="1">
        <v>-0.58218531195227596</v>
      </c>
      <c r="N25" s="1">
        <v>5.6696846004905196E-3</v>
      </c>
      <c r="O25" s="1">
        <v>-0.30604405494792097</v>
      </c>
      <c r="P25" s="1">
        <v>-8.3740957018926004E-2</v>
      </c>
      <c r="Q25" s="1">
        <v>0.182622222287119</v>
      </c>
      <c r="R25" s="1">
        <v>0.12916014980055701</v>
      </c>
      <c r="S25" s="1">
        <v>-0.27436915306277199</v>
      </c>
      <c r="T25" s="1">
        <v>5.9638005710108001E-2</v>
      </c>
      <c r="U25" s="1">
        <v>-7.0824089266231897E-3</v>
      </c>
      <c r="V25" s="1">
        <v>-0.193802069610964</v>
      </c>
      <c r="W25" s="1">
        <v>-0.15015340654852499</v>
      </c>
      <c r="X25" s="1">
        <v>0.28972368284724798</v>
      </c>
      <c r="Y25" s="1">
        <v>1</v>
      </c>
      <c r="Z25" s="1">
        <v>-0.134920411380271</v>
      </c>
      <c r="AA25" s="1">
        <v>-0.35314847685886303</v>
      </c>
      <c r="AB25" s="1">
        <v>-0.447634913861648</v>
      </c>
      <c r="AC25" s="1">
        <v>-0.28705377142891297</v>
      </c>
      <c r="AD25" s="1">
        <v>9.7731098613980605E-2</v>
      </c>
      <c r="AE25" s="1">
        <v>-0.57420274808120098</v>
      </c>
      <c r="AF25" s="1">
        <v>-8.2146618622165601E-2</v>
      </c>
      <c r="AG25" s="1">
        <v>-0.22103130156006201</v>
      </c>
      <c r="AH25" s="1">
        <v>2.5273967628600701E-2</v>
      </c>
      <c r="AI25" s="1">
        <v>0.44179609660663</v>
      </c>
      <c r="AJ25" s="1">
        <v>-9.4661957277894601E-2</v>
      </c>
      <c r="AK25" s="1">
        <v>-0.51220755871065304</v>
      </c>
      <c r="AL25" s="1">
        <v>-0.56621526430869895</v>
      </c>
      <c r="AM25" s="1">
        <v>0.53072036640591402</v>
      </c>
      <c r="AN25" s="1">
        <v>0.232789523049517</v>
      </c>
      <c r="AO25" s="1">
        <v>-0.55298471141019401</v>
      </c>
      <c r="AP25" s="1">
        <v>-0.137850165001527</v>
      </c>
      <c r="AQ25" s="1">
        <v>-0.26077695334177298</v>
      </c>
      <c r="AR25" s="1">
        <v>-0.66093739955930897</v>
      </c>
      <c r="AS25" s="1">
        <v>1.9235394116227399E-2</v>
      </c>
      <c r="AT25" s="1">
        <v>-0.113817542302451</v>
      </c>
      <c r="AU25" s="1">
        <v>-0.16178296494236</v>
      </c>
      <c r="AV25" s="1">
        <v>-0.14894935842099799</v>
      </c>
      <c r="AW25" s="1">
        <v>-0.27859588855565798</v>
      </c>
      <c r="AX25" s="1">
        <v>0.25486847505096499</v>
      </c>
      <c r="AY25" s="1">
        <v>-0.29073636501617001</v>
      </c>
      <c r="AZ25" s="1">
        <v>-0.27763980914286102</v>
      </c>
      <c r="BA25" s="1">
        <v>0.28887205728183701</v>
      </c>
      <c r="BB25" s="1">
        <v>0.32554768679109702</v>
      </c>
      <c r="BC25" s="1">
        <v>4.6520924345247201E-4</v>
      </c>
      <c r="BD25" s="1">
        <v>-0.154759672008842</v>
      </c>
      <c r="BE25" s="1">
        <v>0.217798085561004</v>
      </c>
      <c r="BF25" s="1">
        <v>0.106767521123816</v>
      </c>
      <c r="BG25" s="1">
        <v>-0.52999792255573597</v>
      </c>
      <c r="BH25" s="1">
        <v>-0.437721629789041</v>
      </c>
      <c r="BI25" s="1">
        <v>-6.4123877032891505E-2</v>
      </c>
      <c r="BJ25" s="1">
        <v>-0.61478208550039204</v>
      </c>
      <c r="BK25" s="1">
        <v>4.4504476372951698E-2</v>
      </c>
      <c r="BL25" s="1">
        <v>-0.30007931515937297</v>
      </c>
      <c r="BM25" s="1">
        <v>0.16248521000764701</v>
      </c>
      <c r="BN25" s="1">
        <v>-0.48382110461450301</v>
      </c>
      <c r="BO25" s="1">
        <v>-5.80666038009508E-2</v>
      </c>
      <c r="BP25" s="1">
        <v>1.41472059380916E-2</v>
      </c>
      <c r="BQ25" s="1">
        <v>3.8691481240317699E-3</v>
      </c>
      <c r="BR25" s="1">
        <v>0.16159435555989801</v>
      </c>
      <c r="BS25" s="1">
        <v>-0.286050124312418</v>
      </c>
      <c r="BT25" s="1">
        <v>-0.27082608856937901</v>
      </c>
      <c r="BU25" s="1">
        <v>-0.28575418446644002</v>
      </c>
      <c r="BV25" s="1">
        <v>-0.40459818301540301</v>
      </c>
      <c r="BW25" s="1">
        <v>-7.2105468451773902E-2</v>
      </c>
      <c r="BX25" s="1">
        <v>0.32293651317727901</v>
      </c>
      <c r="BY25" s="1">
        <v>-0.12737115759746201</v>
      </c>
      <c r="BZ25" s="1">
        <v>-0.30324578644599198</v>
      </c>
      <c r="CA25" s="1">
        <v>-0.68027551366212302</v>
      </c>
      <c r="CB25" s="1">
        <v>0.100240053625771</v>
      </c>
      <c r="CC25" s="1">
        <v>3.9107596472759999E-2</v>
      </c>
      <c r="CD25" s="1">
        <v>-0.72405464060650904</v>
      </c>
      <c r="CE25" s="1">
        <v>-0.36871575000219797</v>
      </c>
      <c r="CF25" s="1">
        <v>-0.34379882154568098</v>
      </c>
      <c r="CG25" s="1">
        <v>0.71144540546781998</v>
      </c>
      <c r="CH25" s="1">
        <v>-3.0351954888301599E-2</v>
      </c>
      <c r="CI25" s="1">
        <v>0.289890640547116</v>
      </c>
      <c r="CJ25" s="1">
        <v>9.7072598046716502E-2</v>
      </c>
      <c r="CK25" s="1">
        <v>-0.143661447932665</v>
      </c>
      <c r="CL25" s="1">
        <v>-6.3689780385356104E-3</v>
      </c>
      <c r="CM25" s="1">
        <v>-0.49686692833655599</v>
      </c>
      <c r="CN25" s="1">
        <v>-0.134167074141539</v>
      </c>
      <c r="CO25" s="1">
        <v>0.288079575522662</v>
      </c>
      <c r="CP25" s="1">
        <v>-2.02346877945342E-2</v>
      </c>
      <c r="CQ25" s="1">
        <v>-5.2543312023335301E-2</v>
      </c>
      <c r="CR25" s="1">
        <v>-0.25777882840829103</v>
      </c>
      <c r="CS25" s="1">
        <v>9.2058347518984798E-2</v>
      </c>
      <c r="CT25" s="1">
        <v>6.4435008166350602E-2</v>
      </c>
      <c r="CU25" s="1">
        <v>0.51398060397670997</v>
      </c>
      <c r="CV25" s="1">
        <v>-0.123323998560081</v>
      </c>
      <c r="CW25" s="1">
        <v>-0.39026037893501803</v>
      </c>
      <c r="CX25" s="1">
        <v>-0.30309291752955297</v>
      </c>
      <c r="CY25" s="1">
        <v>5.3299843884394703E-2</v>
      </c>
      <c r="CZ25" s="1">
        <v>-0.13768128275897601</v>
      </c>
      <c r="DA25" s="1">
        <v>4.04189143754651E-3</v>
      </c>
      <c r="DB25" s="1">
        <v>-0.27977552509206699</v>
      </c>
      <c r="DC25" s="1">
        <v>-0.16389355728844901</v>
      </c>
      <c r="DD25" s="1">
        <v>7.4948954897831502E-2</v>
      </c>
      <c r="DE25" s="1">
        <v>0.58285271482878698</v>
      </c>
      <c r="DF25" s="1">
        <v>-1.8285241426103799E-2</v>
      </c>
      <c r="DG25" s="1">
        <v>3.9351280501436797E-2</v>
      </c>
      <c r="DH25" s="1">
        <v>-0.500862706638739</v>
      </c>
      <c r="DI25" s="1">
        <v>0.22658653091935399</v>
      </c>
      <c r="DJ25" s="1">
        <v>7.3350944002544202E-3</v>
      </c>
      <c r="DK25" s="1">
        <v>3.83488822096331E-3</v>
      </c>
      <c r="DL25" s="1">
        <v>1.8293247067607699E-2</v>
      </c>
      <c r="DM25" s="1">
        <v>-4.2772618417712301E-3</v>
      </c>
      <c r="DN25" s="1">
        <v>2.6132404723798903E-4</v>
      </c>
      <c r="DO25" s="1">
        <v>1.04542437543347E-3</v>
      </c>
      <c r="DP25" s="1">
        <v>-5.0846349488243301E-3</v>
      </c>
      <c r="DQ25" s="1">
        <v>5.07250426750506E-3</v>
      </c>
      <c r="DR25" s="1">
        <v>2.3472072017137802E-2</v>
      </c>
      <c r="DS25" s="1">
        <v>7.8479096794789802E-3</v>
      </c>
      <c r="DT25" s="1">
        <v>5.5644025760472598E-3</v>
      </c>
      <c r="DU25" s="1">
        <v>1.52988276521946E-2</v>
      </c>
      <c r="DV25" s="1">
        <v>9.91941354385271E-4</v>
      </c>
      <c r="DW25" s="1">
        <v>4.9313289231640604E-3</v>
      </c>
      <c r="DX25" s="1">
        <v>-2.0986760980353399E-2</v>
      </c>
      <c r="DY25" s="1">
        <v>-3.21889870749121E-2</v>
      </c>
      <c r="DZ25" s="1">
        <v>3.1545584210287497E-2</v>
      </c>
      <c r="EA25" s="1">
        <v>3.7161181324692302E-2</v>
      </c>
      <c r="EB25" s="1">
        <v>1.6691626852885499E-3</v>
      </c>
      <c r="EC25" s="1">
        <v>2.1609342952439701E-3</v>
      </c>
      <c r="ED25" s="1">
        <v>1.3550334548471901E-2</v>
      </c>
      <c r="EE25" s="1">
        <v>-2.0644912009274201E-2</v>
      </c>
      <c r="EF25" s="1">
        <v>-2.9083714861587E-2</v>
      </c>
      <c r="EG25" s="1">
        <v>3.6358800675871397E-2</v>
      </c>
      <c r="EH25" s="1">
        <v>9.9619292199819697E-3</v>
      </c>
      <c r="EI25" s="1"/>
      <c r="EJ25" s="1">
        <v>-1.7505754395193099E-2</v>
      </c>
      <c r="EK25" s="1">
        <v>1.7889910819744999E-2</v>
      </c>
      <c r="EL25" s="1">
        <v>3.7380752873466499E-3</v>
      </c>
      <c r="EM25" s="1">
        <v>-1.22080690878638E-2</v>
      </c>
      <c r="EN25" s="1">
        <v>1.27650403494764E-3</v>
      </c>
      <c r="EO25" s="1">
        <v>1.3405782126931899E-3</v>
      </c>
      <c r="EP25" s="1">
        <v>-5.0962084042610401E-3</v>
      </c>
      <c r="EQ25" s="1">
        <v>2.4885157971351302E-3</v>
      </c>
      <c r="ER25" s="1">
        <v>4.0744841961459803E-3</v>
      </c>
      <c r="ES25" s="1">
        <v>-5.7718480957141601E-3</v>
      </c>
      <c r="ET25" s="1">
        <v>-2.82698182136499E-3</v>
      </c>
      <c r="EU25" s="1">
        <v>5.3540306396167702E-3</v>
      </c>
      <c r="EV25" s="1">
        <v>5.9132523446214303E-3</v>
      </c>
      <c r="EW25" s="1">
        <v>1.3523049205605301E-3</v>
      </c>
      <c r="EX25" s="1">
        <v>1.0957315347384099E-2</v>
      </c>
      <c r="EY25" s="1">
        <v>-2.6650830019532697E-4</v>
      </c>
      <c r="EZ25" s="1">
        <v>-8.8374280158666305E-3</v>
      </c>
      <c r="FA25" s="1">
        <v>1.43798623128958E-3</v>
      </c>
      <c r="FB25" s="1"/>
      <c r="FC25" s="1"/>
      <c r="FD25" s="1">
        <v>-1.8291636222791601E-2</v>
      </c>
      <c r="FE25" s="1">
        <v>3.4266227486934499E-3</v>
      </c>
      <c r="FF25" s="1">
        <v>1.4959231372842E-2</v>
      </c>
      <c r="FG25" s="1">
        <v>-4.0373492156221902E-3</v>
      </c>
      <c r="FH25" s="1">
        <v>-1.2413839741674199E-3</v>
      </c>
      <c r="FI25" s="1">
        <v>-3.4538772144302398E-3</v>
      </c>
      <c r="FJ25" s="1">
        <v>8.7827691088841805E-3</v>
      </c>
      <c r="FK25" s="1">
        <v>4.71150552816806E-3</v>
      </c>
      <c r="FL25" s="1">
        <v>1.2074330139539E-2</v>
      </c>
      <c r="FM25" s="1">
        <v>1.2431738167369401E-2</v>
      </c>
      <c r="FN25" s="1">
        <v>-1.63009973287513E-3</v>
      </c>
      <c r="FO25" s="1"/>
      <c r="FP25" s="1">
        <v>-4.3318762997894599E-3</v>
      </c>
      <c r="FQ25" s="1">
        <v>4.3710248781359001E-4</v>
      </c>
      <c r="FR25" s="1">
        <v>2.6821380407530401E-4</v>
      </c>
      <c r="FS25" s="1">
        <v>7.45215138779596E-3</v>
      </c>
      <c r="FT25" s="1">
        <v>-6.8393839533315102E-4</v>
      </c>
      <c r="FU25" s="1">
        <v>8.3139142049484492E-3</v>
      </c>
      <c r="FV25" s="1"/>
      <c r="FW25" s="1">
        <v>2.2496179279684202E-3</v>
      </c>
      <c r="FX25" s="1">
        <v>3.5056788507212399E-3</v>
      </c>
      <c r="FY25" s="1">
        <v>7.4169180623209902E-3</v>
      </c>
      <c r="FZ25" s="1">
        <v>8.5219256681200502E-3</v>
      </c>
      <c r="GA25" s="1"/>
      <c r="GB25" s="1">
        <v>1.2797150944292501E-3</v>
      </c>
      <c r="GC25" s="1">
        <v>3.49040713842835E-3</v>
      </c>
      <c r="GD25" s="1">
        <v>1.9144020776597701E-3</v>
      </c>
      <c r="GE25" s="1">
        <v>8.3973256826657995E-3</v>
      </c>
      <c r="GF25" s="1">
        <v>2.04913464858489E-3</v>
      </c>
      <c r="GG25" s="1">
        <v>9.8879572858472497E-3</v>
      </c>
      <c r="GH25" s="1">
        <v>9.1737869451204504E-3</v>
      </c>
      <c r="GI25" s="1">
        <v>2.2299473030290302E-2</v>
      </c>
      <c r="GJ25" s="1">
        <v>6.2360911121903803E-3</v>
      </c>
      <c r="GK25" s="1">
        <v>-2.7296621132515699E-3</v>
      </c>
      <c r="GL25" s="1">
        <v>-8.8322884654540496E-4</v>
      </c>
      <c r="GM25" s="1">
        <v>2.0603569651913602E-3</v>
      </c>
      <c r="GN25" s="1">
        <v>-9.8756724575287894E-4</v>
      </c>
      <c r="GO25" s="1">
        <v>-3.8276805594253901E-3</v>
      </c>
      <c r="GP25" s="1">
        <v>4.64631419316243E-3</v>
      </c>
      <c r="GQ25" s="1">
        <v>-2.6567436364683698E-3</v>
      </c>
      <c r="GR25" s="1">
        <v>4.4282768840386202E-3</v>
      </c>
      <c r="GS25" s="1">
        <v>5.5531058664509197E-3</v>
      </c>
      <c r="GT25" s="1">
        <v>5.5463518218469704E-3</v>
      </c>
      <c r="GU25" s="1">
        <v>1.6607993821601601E-2</v>
      </c>
      <c r="GV25" s="1">
        <v>1.9697463384107699E-2</v>
      </c>
      <c r="GW25" s="1">
        <v>3.0236437790460698E-2</v>
      </c>
      <c r="GX25" s="1">
        <v>6.7477988965013204E-3</v>
      </c>
      <c r="GY25" s="1">
        <v>-5.8109290222501699E-2</v>
      </c>
      <c r="GZ25" s="1">
        <v>4.2522727657593002E-3</v>
      </c>
      <c r="HA25" s="1">
        <v>-8.3250045310039804E-4</v>
      </c>
      <c r="HB25" s="1">
        <v>2.0102068402644202E-3</v>
      </c>
      <c r="HC25" s="1">
        <v>8.1330481254207193E-3</v>
      </c>
      <c r="HD25" s="1">
        <v>7.0691017572396403E-3</v>
      </c>
      <c r="HE25" s="1">
        <v>4.5368200866130201E-3</v>
      </c>
      <c r="HF25" s="1">
        <v>-3.9769615227565197E-3</v>
      </c>
      <c r="HG25" s="1"/>
      <c r="HH25" s="1">
        <v>2.71013101423724E-3</v>
      </c>
      <c r="HI25" s="1">
        <v>-7.75126897891168E-4</v>
      </c>
      <c r="HJ25" s="1">
        <v>3.0861098211625998E-3</v>
      </c>
      <c r="HK25" s="1">
        <v>-2.0865943571202199E-3</v>
      </c>
      <c r="HL25" s="1">
        <v>-6.01365114699142E-3</v>
      </c>
      <c r="HM25" s="1">
        <v>-3.6907412419945702E-3</v>
      </c>
      <c r="HN25" s="1">
        <v>-3.53698654218641E-2</v>
      </c>
      <c r="HO25" s="1">
        <v>6.5992944173583002E-3</v>
      </c>
      <c r="HP25" s="1">
        <v>1.0928203251839399E-2</v>
      </c>
      <c r="HQ25" s="1">
        <v>-2.0044453554016201E-3</v>
      </c>
      <c r="HR25" s="1"/>
      <c r="HS25" s="1">
        <v>1.2357594160669901E-2</v>
      </c>
      <c r="HT25" s="1">
        <v>2.2287851769972702E-3</v>
      </c>
      <c r="HU25" s="1"/>
      <c r="HV25" s="1">
        <v>-3.6712350069208499E-3</v>
      </c>
      <c r="HW25" s="1">
        <v>9.6846644706455199E-3</v>
      </c>
      <c r="HX25" s="1">
        <v>3.39295937522895E-3</v>
      </c>
      <c r="HY25" s="1">
        <v>7.0482401934248698E-3</v>
      </c>
      <c r="HZ25" s="1">
        <v>-1.3682205525109401E-3</v>
      </c>
      <c r="IA25" s="1">
        <v>2.1691485671423301E-3</v>
      </c>
      <c r="IB25" s="1">
        <v>1.9591007457223801E-2</v>
      </c>
      <c r="IC25" s="1">
        <v>5.0685193761234098E-3</v>
      </c>
      <c r="ID25" s="1">
        <v>-2.0614193009649302E-3</v>
      </c>
      <c r="IE25" s="1"/>
      <c r="IF25" s="1">
        <v>4.9388131745834005E-4</v>
      </c>
      <c r="IG25" s="1">
        <v>1.6745866566242499E-2</v>
      </c>
      <c r="IH25" s="1">
        <v>-4.5479173742116802E-3</v>
      </c>
      <c r="II25" s="1">
        <v>-8.6435987586359203E-3</v>
      </c>
      <c r="IJ25" s="1">
        <v>2.1757933272044599E-2</v>
      </c>
      <c r="IK25" s="1">
        <v>2.4501760001456901E-2</v>
      </c>
      <c r="IL25" s="1">
        <v>2.8293954552917801E-3</v>
      </c>
      <c r="IM25" s="1">
        <v>6.9641773677154104E-3</v>
      </c>
      <c r="IN25" s="1">
        <v>7.5172781819411796E-3</v>
      </c>
      <c r="IO25" s="1">
        <v>2.5621448812450202E-4</v>
      </c>
      <c r="IP25" s="1">
        <v>-1.4537358810098901E-3</v>
      </c>
      <c r="IQ25" s="1">
        <v>-6.0248185981368605E-4</v>
      </c>
      <c r="IR25" s="1">
        <v>-2.5539121970313901E-3</v>
      </c>
      <c r="IS25" s="1">
        <v>5.5588160537493299E-3</v>
      </c>
      <c r="IT25" s="1">
        <v>1.06009567277792E-2</v>
      </c>
      <c r="IU25" s="1">
        <v>6.85881888830152E-4</v>
      </c>
      <c r="IV25" s="1">
        <v>4.1246999089149102E-3</v>
      </c>
      <c r="IW25" s="1">
        <v>3.85168616616282E-3</v>
      </c>
      <c r="IX25" s="1">
        <v>-2.90514555606452E-3</v>
      </c>
      <c r="IY25" s="1">
        <v>5.3757862187993402E-3</v>
      </c>
      <c r="IZ25" s="1">
        <v>-1.3745704861381301E-2</v>
      </c>
      <c r="JA25" s="1">
        <v>-7.3306577483420404E-4</v>
      </c>
      <c r="JB25" s="1">
        <v>-1.6308266100111199E-3</v>
      </c>
      <c r="JC25" s="1">
        <v>2.57702576487698E-3</v>
      </c>
      <c r="JD25" s="1">
        <v>4.8017735593057602E-3</v>
      </c>
      <c r="JE25" s="1">
        <v>-4.2769899824858402E-3</v>
      </c>
      <c r="JF25" s="1"/>
      <c r="JG25" s="1"/>
      <c r="JH25" s="1"/>
      <c r="JI25" s="1"/>
      <c r="JJ25" s="1">
        <v>3.4286451379692499E-3</v>
      </c>
      <c r="JK25" s="1">
        <v>-1.1426329015913001E-2</v>
      </c>
      <c r="JL25" s="1">
        <v>9.3393968214934195E-4</v>
      </c>
      <c r="JM25" s="1">
        <v>-2.2523305391100101E-2</v>
      </c>
      <c r="JN25" s="1">
        <v>-4.2263139331225399E-3</v>
      </c>
      <c r="JO25" s="1">
        <v>-4.67788354338946E-3</v>
      </c>
      <c r="JP25" s="1"/>
      <c r="JQ25" s="1"/>
      <c r="JR25" s="1">
        <v>2.0598054278098198E-2</v>
      </c>
      <c r="JS25" s="1">
        <v>2.3073369275655901E-2</v>
      </c>
      <c r="JT25" s="1">
        <v>-4.8606723135233296E-3</v>
      </c>
      <c r="JU25" s="1"/>
      <c r="JV25" s="1">
        <v>5.0657320991628601E-3</v>
      </c>
      <c r="JW25" s="1">
        <v>-6.1493965639300204E-3</v>
      </c>
      <c r="JX25" s="1">
        <v>1.9481706952796801E-2</v>
      </c>
      <c r="JY25" s="1">
        <v>-7.6380255576879497E-2</v>
      </c>
      <c r="JZ25" s="1">
        <v>5.2953894299173798E-2</v>
      </c>
      <c r="KA25" s="1">
        <v>2.11393809936419E-4</v>
      </c>
      <c r="KB25" s="1">
        <v>1.12165851906708E-2</v>
      </c>
      <c r="KC25" s="1">
        <v>-2.4453399717471101E-2</v>
      </c>
      <c r="KD25" s="1"/>
      <c r="KE25" s="1"/>
      <c r="KF25" s="1">
        <v>3.90620677352101E-3</v>
      </c>
      <c r="KG25" s="1"/>
      <c r="KH25" s="1"/>
      <c r="KI25" s="1">
        <v>-9.5700714145469405E-4</v>
      </c>
      <c r="KJ25" s="1"/>
      <c r="KK25" s="1">
        <v>3.5470013098010699E-3</v>
      </c>
      <c r="KL25" s="1"/>
      <c r="KM25" s="1">
        <v>-1.0527408494545301E-3</v>
      </c>
      <c r="KN25" s="1">
        <v>-1.54287848912187E-2</v>
      </c>
      <c r="KO25" s="1">
        <v>1.64083922620877E-2</v>
      </c>
      <c r="KP25" s="1">
        <v>1.2025245385002699E-3</v>
      </c>
      <c r="KQ25" s="1">
        <v>-4.0043844605484403E-3</v>
      </c>
      <c r="KR25" s="1"/>
      <c r="KS25" s="1">
        <v>3.9841827948094198E-3</v>
      </c>
      <c r="KT25" s="1">
        <v>-1.4650908885952699E-3</v>
      </c>
      <c r="KU25" s="1">
        <v>4.73925081284459E-2</v>
      </c>
      <c r="KV25" s="1">
        <v>-2.6103027144199299E-2</v>
      </c>
      <c r="KW25" s="1">
        <v>-2.9083714861587E-2</v>
      </c>
      <c r="KX25" s="1">
        <v>-3.0734370093830201E-2</v>
      </c>
      <c r="KY25" s="1">
        <v>1.9083040454213499E-2</v>
      </c>
      <c r="KZ25" s="1">
        <v>1.29725503936708E-2</v>
      </c>
      <c r="LA25" s="1">
        <v>1.19365455234499E-2</v>
      </c>
      <c r="LB25" s="1">
        <v>2.2312990272802698E-2</v>
      </c>
      <c r="LC25" s="1">
        <v>-9.8192768252234695E-3</v>
      </c>
      <c r="LD25" s="1">
        <v>3.62120437248293E-2</v>
      </c>
      <c r="LE25" s="1"/>
      <c r="LF25" s="1">
        <v>9.9619292199819697E-3</v>
      </c>
      <c r="LG25" s="1">
        <v>4.44759435359934E-4</v>
      </c>
      <c r="LH25" s="1">
        <v>-4.1188773825674898E-3</v>
      </c>
      <c r="LI25" s="1">
        <v>-1.8665599417029902E-2</v>
      </c>
      <c r="LJ25" s="1">
        <v>1.3375496538387901E-2</v>
      </c>
      <c r="LK25" s="1">
        <v>2.1609342952439701E-3</v>
      </c>
      <c r="LL25" s="1">
        <v>-2.9041758074368298E-3</v>
      </c>
      <c r="LM25" s="1">
        <v>-2.5082033034772998E-3</v>
      </c>
      <c r="LN25" s="1">
        <v>-4.8329863333327E-3</v>
      </c>
      <c r="LO25" s="1">
        <v>1.09364282123211E-3</v>
      </c>
      <c r="LP25" s="1">
        <v>-7.3453881464677405E-4</v>
      </c>
      <c r="LQ25" s="1">
        <v>8.0800830792575901E-3</v>
      </c>
      <c r="LR25" s="1">
        <v>4.1558689056486499E-3</v>
      </c>
      <c r="LS25" s="1">
        <v>8.0800830792575901E-3</v>
      </c>
      <c r="LT25" s="1">
        <v>-2.5082033034772998E-3</v>
      </c>
      <c r="LU25" s="1">
        <v>4.1558689056486499E-3</v>
      </c>
      <c r="LV25" s="1">
        <v>-4.8329863333327E-3</v>
      </c>
      <c r="LW25" s="1">
        <v>-2.9041758074368298E-3</v>
      </c>
      <c r="LX25" s="1">
        <v>-7.3453881464677405E-4</v>
      </c>
      <c r="LY25" s="1">
        <v>1.09364282123211E-3</v>
      </c>
      <c r="LZ25" s="1">
        <v>-5.6054762533876501E-3</v>
      </c>
      <c r="MA25" s="1">
        <v>1.3550334548471901E-2</v>
      </c>
      <c r="MB25" s="1">
        <v>-2.02413894600031E-2</v>
      </c>
      <c r="MC25" s="1">
        <v>-2.8094385376126099E-2</v>
      </c>
      <c r="MD25" s="1">
        <v>7.4923537660798303E-2</v>
      </c>
      <c r="ME25" s="1">
        <v>-9.7911720684617405E-3</v>
      </c>
      <c r="MF25" s="1">
        <v>9.3935234881919405E-2</v>
      </c>
      <c r="MG25" s="1">
        <v>5.2778128690333499E-2</v>
      </c>
      <c r="MH25" s="1">
        <v>-0.29664519145956603</v>
      </c>
      <c r="MI25" s="1">
        <v>4.1096434854646098E-2</v>
      </c>
      <c r="MJ25" s="1">
        <v>0.10720501731812</v>
      </c>
      <c r="MK25" s="1">
        <v>-8.6417244208089106E-2</v>
      </c>
      <c r="ML25" s="1">
        <v>-3.88935500362277E-2</v>
      </c>
      <c r="MM25" s="1">
        <v>5.2757679051594397E-2</v>
      </c>
      <c r="MN25" s="1">
        <v>5.5923770921174197E-2</v>
      </c>
      <c r="MO25" s="1">
        <v>6.2783098270682097E-2</v>
      </c>
      <c r="MP25" s="1">
        <v>9.5091583900568599E-2</v>
      </c>
      <c r="MQ25" s="1">
        <v>7.6730092793882307E-2</v>
      </c>
      <c r="MR25" s="1">
        <v>-1.9346118800554198E-2</v>
      </c>
      <c r="MS25" s="1">
        <v>1.9538611253683301E-2</v>
      </c>
      <c r="MT25" s="1">
        <v>5.0283916928205802E-2</v>
      </c>
      <c r="MU25" s="1">
        <v>4.7190748188087002E-2</v>
      </c>
      <c r="MV25" s="1">
        <v>9.6151506837430095E-3</v>
      </c>
      <c r="MW25" s="1">
        <v>2.02298528747346E-2</v>
      </c>
      <c r="MX25" s="1">
        <v>2.6056842763706699E-2</v>
      </c>
      <c r="MY25" s="1">
        <v>-2.5870091143069401E-3</v>
      </c>
      <c r="MZ25" s="1"/>
      <c r="NA25" s="1">
        <v>-7.0415133421885502E-3</v>
      </c>
      <c r="NB25" s="1">
        <v>-7.4539833817502399E-3</v>
      </c>
      <c r="NC25" s="1">
        <v>2.20009508221337E-2</v>
      </c>
      <c r="ND25" s="1">
        <v>-6.9825730278912602E-3</v>
      </c>
      <c r="NE25" s="1">
        <v>-1.1001512099244199E-2</v>
      </c>
      <c r="NF25" s="1">
        <v>-8.1066761093029193E-3</v>
      </c>
      <c r="NG25" s="1">
        <v>1.9169952719868801E-2</v>
      </c>
      <c r="NH25" s="1">
        <v>-1.18743076972784E-3</v>
      </c>
      <c r="NI25" s="1">
        <v>-6.1138076913033702E-3</v>
      </c>
      <c r="NJ25" s="1"/>
      <c r="NK25" s="1">
        <v>3.6324064023804301E-3</v>
      </c>
      <c r="NL25" s="1">
        <v>1.93596135364912E-2</v>
      </c>
      <c r="NM25" s="1">
        <v>6.79217545543173E-4</v>
      </c>
      <c r="NN25" s="1">
        <v>6.8822265695991499E-3</v>
      </c>
      <c r="NO25" s="1">
        <v>5.7628783018293002E-3</v>
      </c>
      <c r="NP25" s="1">
        <v>-2.1838479023817501E-2</v>
      </c>
      <c r="NQ25" s="1">
        <v>9.8215406813805992E-4</v>
      </c>
      <c r="NR25" s="1">
        <v>-1.6742244696930898E-2</v>
      </c>
      <c r="NS25" s="1">
        <v>1.6424183083387899E-2</v>
      </c>
      <c r="NT25" s="1"/>
      <c r="NU25" s="1">
        <v>1.6935502548367401E-3</v>
      </c>
      <c r="NV25" s="1">
        <v>5.8592191519735902E-2</v>
      </c>
      <c r="NW25" s="1">
        <v>-1.53175152874444E-2</v>
      </c>
      <c r="NX25" s="1">
        <v>1.07262526965012E-3</v>
      </c>
      <c r="NY25" s="1">
        <v>-4.8008693524650599E-3</v>
      </c>
      <c r="NZ25" s="1">
        <v>7.2751116801585804E-3</v>
      </c>
      <c r="OA25" s="1">
        <v>-3.84221347560294E-3</v>
      </c>
      <c r="OB25" s="1">
        <v>-2.3692965230647199E-2</v>
      </c>
      <c r="OC25" s="1">
        <v>2.5874953630868801E-2</v>
      </c>
      <c r="OD25" s="1">
        <v>5.4118087524432897E-3</v>
      </c>
      <c r="OE25" s="1">
        <v>-1.0107913386349501E-2</v>
      </c>
      <c r="OF25" s="1">
        <v>7.97834625066326E-3</v>
      </c>
      <c r="OG25" s="1">
        <v>1.3471920718466199E-3</v>
      </c>
      <c r="OH25" s="1">
        <v>-1.50380460505074E-2</v>
      </c>
      <c r="OI25" s="1">
        <v>1.1601441823626301E-3</v>
      </c>
      <c r="OJ25" s="1">
        <v>3.2350400060242201E-2</v>
      </c>
      <c r="OK25" s="1">
        <v>3.9302769892648602E-2</v>
      </c>
      <c r="OL25" s="1">
        <v>-4.0518977053992499E-3</v>
      </c>
      <c r="OM25" s="1">
        <v>-1.8032141221288399E-2</v>
      </c>
      <c r="ON25" s="1">
        <v>1.4218496260666701E-2</v>
      </c>
      <c r="OO25" s="1">
        <v>4.7190748188087002E-2</v>
      </c>
      <c r="OP25" s="1">
        <v>-1.6021141174251099E-2</v>
      </c>
      <c r="OQ25" s="1">
        <v>-2.4300142498403302E-2</v>
      </c>
      <c r="OR25" s="1">
        <v>1.0308534123508E-2</v>
      </c>
      <c r="OS25" s="1">
        <v>3.0950490844923201E-2</v>
      </c>
      <c r="OT25" s="1">
        <v>2.5044737309585299E-2</v>
      </c>
      <c r="OU25" s="1">
        <v>2.5330397403192199E-2</v>
      </c>
      <c r="OV25" s="1">
        <v>1.7136749828833502E-2</v>
      </c>
      <c r="OW25" s="1">
        <v>2.9502036155340899E-2</v>
      </c>
      <c r="OX25" s="1">
        <v>-2.0450373529095501E-3</v>
      </c>
      <c r="OY25" s="1">
        <v>3.1664557736116997E-2</v>
      </c>
      <c r="OZ25" s="1">
        <v>-0.153555489332033</v>
      </c>
      <c r="PA25" s="1">
        <v>2.9359807085310701E-2</v>
      </c>
      <c r="PB25" s="1">
        <v>-8.0916803546301194E-2</v>
      </c>
      <c r="PC25" s="1">
        <v>5.3023979699141598E-2</v>
      </c>
      <c r="PD25" s="1">
        <v>8.8438138081830594E-3</v>
      </c>
      <c r="PE25" s="1">
        <v>-5.9736565633788496E-3</v>
      </c>
      <c r="PF25" s="1">
        <v>3.4348142422333902E-2</v>
      </c>
      <c r="PG25" s="1">
        <v>1.8529826912741399E-2</v>
      </c>
      <c r="PH25" s="1">
        <v>5.2209883063870401E-3</v>
      </c>
      <c r="PI25" s="1">
        <v>-1.1646018143652299E-2</v>
      </c>
      <c r="PJ25" s="1">
        <v>-4.7973049630991402E-2</v>
      </c>
      <c r="PK25" s="1">
        <v>-8.5402591086807603E-2</v>
      </c>
      <c r="PL25" s="1">
        <v>1.1954995877977499E-2</v>
      </c>
      <c r="PM25" s="1">
        <v>7.2334685943873699E-3</v>
      </c>
      <c r="PN25" s="1">
        <v>2.8925041910044601E-2</v>
      </c>
      <c r="PO25" s="1">
        <v>0.12041275417906699</v>
      </c>
      <c r="PP25" s="1">
        <v>7.2965409620744298E-2</v>
      </c>
      <c r="PQ25" s="1">
        <v>4.7032207061961297E-2</v>
      </c>
      <c r="PR25" s="1">
        <v>5.0172561974085303E-2</v>
      </c>
      <c r="PS25" s="1">
        <v>-1.6510387868293001E-2</v>
      </c>
      <c r="PT25" s="1">
        <v>5.0166397240925101E-2</v>
      </c>
      <c r="PU25" s="1">
        <v>-2.39884851061343E-2</v>
      </c>
      <c r="PV25" s="1">
        <v>8.6693622487248601E-3</v>
      </c>
      <c r="PW25" s="1">
        <v>3.07337104954131E-2</v>
      </c>
      <c r="PX25" s="1">
        <v>-9.1008046926131098E-2</v>
      </c>
      <c r="PY25" s="1">
        <v>3.9079034985526704E-3</v>
      </c>
      <c r="PZ25" s="1">
        <v>7.4560358988730993E-2</v>
      </c>
      <c r="QA25" s="1">
        <v>7.2879994299695399E-3</v>
      </c>
      <c r="QB25" s="1">
        <v>6.4559147267181996E-2</v>
      </c>
      <c r="QC25" s="1">
        <v>1.8361210427647701E-2</v>
      </c>
      <c r="QD25" s="1">
        <v>1.75269685715107E-2</v>
      </c>
      <c r="QE25" s="1">
        <v>6.6073458421995704E-2</v>
      </c>
      <c r="QF25" s="1">
        <v>-2.4781682315376102E-4</v>
      </c>
      <c r="QG25" s="1">
        <v>4.0113822443494401E-2</v>
      </c>
      <c r="QH25" s="1">
        <v>-2.8728673992321201E-2</v>
      </c>
      <c r="QI25" s="1">
        <v>3.0126560593190601E-2</v>
      </c>
      <c r="QJ25" s="1">
        <v>-0.11355092889481801</v>
      </c>
      <c r="QK25" s="1"/>
      <c r="QL25" s="1">
        <v>4.4336220249503698E-2</v>
      </c>
      <c r="QM25" s="1">
        <v>4.4913669761214699E-2</v>
      </c>
      <c r="QN25" s="1">
        <v>2.7328854202371501E-2</v>
      </c>
      <c r="QO25" s="1">
        <v>7.5834623853687499E-2</v>
      </c>
      <c r="QP25" s="1">
        <v>5.4949950280984101E-2</v>
      </c>
      <c r="QQ25" s="1">
        <v>-2.12368005442156E-2</v>
      </c>
      <c r="QR25" s="1">
        <v>4.21080883200134E-2</v>
      </c>
      <c r="QS25" s="1">
        <v>3.3900554452724299E-3</v>
      </c>
      <c r="QT25" s="1">
        <v>6.0166750214387596E-3</v>
      </c>
      <c r="QU25" s="1">
        <v>6.0473011770979402E-3</v>
      </c>
      <c r="QV25" s="1">
        <v>4.7625311025504902E-3</v>
      </c>
      <c r="QW25" s="1">
        <v>4.3888591518158403E-2</v>
      </c>
      <c r="QX25" s="1">
        <v>1.7009319048914898E-2</v>
      </c>
      <c r="QY25" s="1">
        <v>4.72193690444399E-2</v>
      </c>
      <c r="QZ25" s="1">
        <v>-5.1613578635223901E-2</v>
      </c>
      <c r="RA25" s="1">
        <v>-2.2631987798548202E-3</v>
      </c>
      <c r="RB25" s="1">
        <v>-6.5279132289372002E-2</v>
      </c>
      <c r="RC25" s="1">
        <v>-9.34518688422558E-3</v>
      </c>
      <c r="RD25" s="1">
        <v>4.3548578223040001E-2</v>
      </c>
      <c r="RE25" s="1">
        <v>4.2295867974186802E-2</v>
      </c>
      <c r="RF25" s="1">
        <v>-0.13004551032050701</v>
      </c>
      <c r="RG25" s="1">
        <v>-7.3174859872364606E-2</v>
      </c>
      <c r="RH25" s="1">
        <v>3.2817356943289203E-2</v>
      </c>
      <c r="RI25" s="1">
        <v>4.6142735508227402E-2</v>
      </c>
      <c r="RJ25" s="1">
        <v>2.1741790657142102E-2</v>
      </c>
      <c r="RK25" s="1">
        <v>-2.02251526589491E-2</v>
      </c>
      <c r="RL25" s="1">
        <v>3.6314298964035201E-2</v>
      </c>
      <c r="RM25" s="1">
        <v>6.3684497064283002E-2</v>
      </c>
      <c r="RN25" s="1">
        <v>2.1703122090238499E-2</v>
      </c>
      <c r="RO25" s="1">
        <v>2.81976205298099E-2</v>
      </c>
      <c r="RP25" s="1">
        <v>5.7748257195356902E-2</v>
      </c>
      <c r="RQ25" s="1">
        <v>-4.4443478074536899E-2</v>
      </c>
      <c r="RR25" s="1">
        <v>1.6154115069280502E-2</v>
      </c>
      <c r="RS25" s="1">
        <v>6.1553288412252799E-2</v>
      </c>
      <c r="RT25" s="1">
        <v>-1.0521472676587301E-2</v>
      </c>
      <c r="RU25" s="1">
        <v>-7.2164318356882397E-3</v>
      </c>
    </row>
    <row r="26" spans="1:489">
      <c r="A26" t="s">
        <v>24</v>
      </c>
      <c r="B26" s="1">
        <v>4.4480271108903999E-2</v>
      </c>
      <c r="C26" s="1">
        <v>-0.24556968734117701</v>
      </c>
      <c r="D26" s="1">
        <v>-0.172586566261406</v>
      </c>
      <c r="E26" s="1">
        <v>0.34942890900958601</v>
      </c>
      <c r="F26" s="1">
        <v>6.8589370746401604E-2</v>
      </c>
      <c r="G26" s="1">
        <v>-0.20202174598854</v>
      </c>
      <c r="H26" s="1">
        <v>0.15789168713514101</v>
      </c>
      <c r="I26" s="1">
        <v>-4.9031346284673302E-2</v>
      </c>
      <c r="J26" s="1">
        <v>-4.96004916722692E-3</v>
      </c>
      <c r="K26" s="1">
        <v>-9.8023303238150103E-2</v>
      </c>
      <c r="L26" s="1">
        <v>-9.1983922921389004E-4</v>
      </c>
      <c r="M26" s="1">
        <v>0.25677455552105199</v>
      </c>
      <c r="N26" s="1">
        <v>1.04166659010692E-2</v>
      </c>
      <c r="O26" s="1">
        <v>0.18126902011950399</v>
      </c>
      <c r="P26" s="1">
        <v>1.10183414150186E-2</v>
      </c>
      <c r="Q26" s="1">
        <v>-2.00027701968233E-2</v>
      </c>
      <c r="R26" s="1">
        <v>0.70113021454355895</v>
      </c>
      <c r="S26" s="1">
        <v>9.4951000011527995E-2</v>
      </c>
      <c r="T26" s="1">
        <v>-6.9474638386226001E-2</v>
      </c>
      <c r="U26" s="1">
        <v>2.0586494446839899E-2</v>
      </c>
      <c r="V26" s="1">
        <v>3.2450505826088397E-2</v>
      </c>
      <c r="W26" s="1">
        <v>0.12797707612547299</v>
      </c>
      <c r="X26" s="1">
        <v>-8.1640106185188105E-2</v>
      </c>
      <c r="Y26" s="1">
        <v>-0.134920411380271</v>
      </c>
      <c r="Z26" s="1">
        <v>1</v>
      </c>
      <c r="AA26" s="1">
        <v>-2.2316177668086301E-2</v>
      </c>
      <c r="AB26" s="1">
        <v>0.18609030365075499</v>
      </c>
      <c r="AC26" s="1">
        <v>0.15707758345480699</v>
      </c>
      <c r="AD26" s="1">
        <v>-3.1860921756236497E-2</v>
      </c>
      <c r="AE26" s="1">
        <v>2.1673457600081901E-2</v>
      </c>
      <c r="AF26" s="1">
        <v>0.22591342005054799</v>
      </c>
      <c r="AG26" s="1">
        <v>0.111374315045688</v>
      </c>
      <c r="AH26" s="1">
        <v>-6.8069848029667701E-2</v>
      </c>
      <c r="AI26" s="1">
        <v>-0.172118224473049</v>
      </c>
      <c r="AJ26" s="1">
        <v>3.0214195534445001E-2</v>
      </c>
      <c r="AK26" s="1">
        <v>3.2838572338255798E-3</v>
      </c>
      <c r="AL26" s="1">
        <v>0.105075513132068</v>
      </c>
      <c r="AM26" s="1">
        <v>-9.6987126632782694E-2</v>
      </c>
      <c r="AN26" s="1">
        <v>3.7204148066762102E-2</v>
      </c>
      <c r="AO26" s="1">
        <v>-5.7075900821785697E-3</v>
      </c>
      <c r="AP26" s="1">
        <v>0.12838743466722399</v>
      </c>
      <c r="AQ26" s="1">
        <v>9.4206223991098903E-2</v>
      </c>
      <c r="AR26" s="1">
        <v>4.1025177641024001E-2</v>
      </c>
      <c r="AS26" s="1">
        <v>-1.0525507804214599E-2</v>
      </c>
      <c r="AT26" s="1">
        <v>-0.17076530252288</v>
      </c>
      <c r="AU26" s="1">
        <v>-8.8578075760007494E-2</v>
      </c>
      <c r="AV26" s="1">
        <v>0.118543720629261</v>
      </c>
      <c r="AW26" s="1">
        <v>0.14626819568100699</v>
      </c>
      <c r="AX26" s="1">
        <v>-0.21099391467612999</v>
      </c>
      <c r="AY26" s="1">
        <v>0.31293836381674001</v>
      </c>
      <c r="AZ26" s="1">
        <v>-4.4483769941811503E-2</v>
      </c>
      <c r="BA26" s="1">
        <v>-9.2313963167013305E-2</v>
      </c>
      <c r="BB26" s="1">
        <v>-0.22791951906284699</v>
      </c>
      <c r="BC26" s="1">
        <v>-1.08985603139566E-2</v>
      </c>
      <c r="BD26" s="1">
        <v>0.13278767802303901</v>
      </c>
      <c r="BE26" s="1">
        <v>-4.1059633159438898E-2</v>
      </c>
      <c r="BF26" s="1">
        <v>-0.113554378755937</v>
      </c>
      <c r="BG26" s="1">
        <v>4.3315159234445899E-2</v>
      </c>
      <c r="BH26" s="1">
        <v>0.18643014022132201</v>
      </c>
      <c r="BI26" s="1">
        <v>5.8154291597070702E-2</v>
      </c>
      <c r="BJ26" s="1">
        <v>8.4964492393781094E-2</v>
      </c>
      <c r="BK26" s="1">
        <v>-5.8854255976959403E-2</v>
      </c>
      <c r="BL26" s="1">
        <v>0.183024164175522</v>
      </c>
      <c r="BM26" s="1">
        <v>-1.19818083121008E-2</v>
      </c>
      <c r="BN26" s="1">
        <v>9.9036017652692904E-2</v>
      </c>
      <c r="BO26" s="1">
        <v>2.7769887383346199E-2</v>
      </c>
      <c r="BP26" s="1">
        <v>1.24416471449796E-2</v>
      </c>
      <c r="BQ26" s="1">
        <v>-0.24770252946620999</v>
      </c>
      <c r="BR26" s="1">
        <v>-2.9216686299788099E-2</v>
      </c>
      <c r="BS26" s="1">
        <v>0.15501847227808699</v>
      </c>
      <c r="BT26" s="1">
        <v>0.126438975773841</v>
      </c>
      <c r="BU26" s="1">
        <v>0.223912516299929</v>
      </c>
      <c r="BV26" s="1">
        <v>0.16106187205726899</v>
      </c>
      <c r="BW26" s="1">
        <v>6.4512395735376898E-2</v>
      </c>
      <c r="BX26" s="1">
        <v>-0.29621053078600101</v>
      </c>
      <c r="BY26" s="1">
        <v>0.12618222617029401</v>
      </c>
      <c r="BZ26" s="1">
        <v>-5.1135737889045497E-2</v>
      </c>
      <c r="CA26" s="1">
        <v>0.132609902646598</v>
      </c>
      <c r="CB26" s="1">
        <v>6.4059843119897805E-2</v>
      </c>
      <c r="CC26" s="1">
        <v>6.9456479845357202E-2</v>
      </c>
      <c r="CD26" s="1">
        <v>0.160629881794176</v>
      </c>
      <c r="CE26" s="1">
        <v>-4.6067298116800402E-2</v>
      </c>
      <c r="CF26" s="1">
        <v>8.9652072445259995E-2</v>
      </c>
      <c r="CG26" s="1">
        <v>-0.14956257684767801</v>
      </c>
      <c r="CH26" s="1">
        <v>8.4061614303685597E-2</v>
      </c>
      <c r="CI26" s="1">
        <v>-0.31371549713247798</v>
      </c>
      <c r="CJ26" s="1">
        <v>-0.12628419004366401</v>
      </c>
      <c r="CK26" s="1">
        <v>0.198984354957988</v>
      </c>
      <c r="CL26" s="1">
        <v>9.3436666452795594E-2</v>
      </c>
      <c r="CM26" s="1">
        <v>0.22981263885584599</v>
      </c>
      <c r="CN26" s="1">
        <v>0.13710608951073999</v>
      </c>
      <c r="CO26" s="1">
        <v>-0.114073513959998</v>
      </c>
      <c r="CP26" s="1">
        <v>4.0524101652089001E-2</v>
      </c>
      <c r="CQ26" s="1">
        <v>-5.2236594454131903E-2</v>
      </c>
      <c r="CR26" s="1">
        <v>0.14817896835998301</v>
      </c>
      <c r="CS26" s="1">
        <v>-3.2618914053553001E-2</v>
      </c>
      <c r="CT26" s="1">
        <v>-5.6541145136876102E-2</v>
      </c>
      <c r="CU26" s="1">
        <v>-8.4647480414059506E-2</v>
      </c>
      <c r="CV26" s="1">
        <v>0.157226058464944</v>
      </c>
      <c r="CW26" s="1">
        <v>0.115878941065077</v>
      </c>
      <c r="CX26" s="1">
        <v>0.170970821288431</v>
      </c>
      <c r="CY26" s="1">
        <v>-6.8056793710173299E-2</v>
      </c>
      <c r="CZ26" s="1">
        <v>0.13934643951342199</v>
      </c>
      <c r="DA26" s="1">
        <v>-6.0557589604987999E-2</v>
      </c>
      <c r="DB26" s="1">
        <v>0.149476118986201</v>
      </c>
      <c r="DC26" s="1">
        <v>0.116306598236286</v>
      </c>
      <c r="DD26" s="1">
        <v>2.25112434127911E-2</v>
      </c>
      <c r="DE26" s="1">
        <v>-4.6883338538639699E-2</v>
      </c>
      <c r="DF26" s="1">
        <v>1.68572445309264E-2</v>
      </c>
      <c r="DG26" s="1">
        <v>-1.3273660222508799E-2</v>
      </c>
      <c r="DH26" s="1">
        <v>0.18347690340501599</v>
      </c>
      <c r="DI26" s="1">
        <v>-6.1689643301298801E-2</v>
      </c>
      <c r="DJ26" s="1">
        <v>6.4594786710444798E-3</v>
      </c>
      <c r="DK26" s="1">
        <v>-2.89916636858659E-3</v>
      </c>
      <c r="DL26" s="1">
        <v>-1.7935459583616999E-2</v>
      </c>
      <c r="DM26" s="1">
        <v>-9.0091258276731E-3</v>
      </c>
      <c r="DN26" s="1">
        <v>-8.1139105646545195E-3</v>
      </c>
      <c r="DO26" s="1">
        <v>-1.0836937415856399E-2</v>
      </c>
      <c r="DP26" s="1">
        <v>-3.0992983765209098E-3</v>
      </c>
      <c r="DQ26" s="1">
        <v>1.9954701943700099E-2</v>
      </c>
      <c r="DR26" s="1">
        <v>-1.05471526378349E-2</v>
      </c>
      <c r="DS26" s="1">
        <v>-5.8007755519104203E-3</v>
      </c>
      <c r="DT26" s="1">
        <v>-5.12454785851406E-2</v>
      </c>
      <c r="DU26" s="1">
        <v>7.2589482993086997E-3</v>
      </c>
      <c r="DV26" s="1">
        <v>-2.12994112193696E-2</v>
      </c>
      <c r="DW26" s="1">
        <v>-7.9607030410069404E-3</v>
      </c>
      <c r="DX26" s="1">
        <v>2.4605413401220199E-2</v>
      </c>
      <c r="DY26" s="1">
        <v>7.6238348602312104E-3</v>
      </c>
      <c r="DZ26" s="1">
        <v>-2.32240245463352E-3</v>
      </c>
      <c r="EA26" s="1">
        <v>-3.4959926819313598E-2</v>
      </c>
      <c r="EB26" s="1">
        <v>4.6994700617597899E-3</v>
      </c>
      <c r="EC26" s="1">
        <v>9.51722056330059E-3</v>
      </c>
      <c r="ED26" s="1">
        <v>6.8178007859253697E-3</v>
      </c>
      <c r="EE26" s="1">
        <v>1.7251859125835999E-2</v>
      </c>
      <c r="EF26" s="1">
        <v>1.4433731816016E-2</v>
      </c>
      <c r="EG26" s="1">
        <v>-6.66053649515847E-2</v>
      </c>
      <c r="EH26" s="1">
        <v>-7.7306080446225397E-4</v>
      </c>
      <c r="EI26" s="1"/>
      <c r="EJ26" s="1">
        <v>6.1791125695009504E-3</v>
      </c>
      <c r="EK26" s="1">
        <v>-2.9895394166121699E-3</v>
      </c>
      <c r="EL26" s="1">
        <v>-5.6965370206783295E-4</v>
      </c>
      <c r="EM26" s="1">
        <v>-6.3168765756627197E-4</v>
      </c>
      <c r="EN26" s="1">
        <v>-4.6865550142350196E-3</v>
      </c>
      <c r="EO26" s="1">
        <v>-6.9438603646981402E-3</v>
      </c>
      <c r="EP26" s="1">
        <v>3.1150927070252598E-3</v>
      </c>
      <c r="EQ26" s="1">
        <v>2.08090348602886E-4</v>
      </c>
      <c r="ER26" s="1">
        <v>3.0819859153874002E-3</v>
      </c>
      <c r="ES26" s="1">
        <v>-2.8108152310227699E-3</v>
      </c>
      <c r="ET26" s="1">
        <v>3.00033304466826E-3</v>
      </c>
      <c r="EU26" s="1">
        <v>-3.6851894308781098E-3</v>
      </c>
      <c r="EV26" s="1">
        <v>1.0053839571742501E-2</v>
      </c>
      <c r="EW26" s="1">
        <v>1.86142681289696E-4</v>
      </c>
      <c r="EX26" s="1">
        <v>-1.2020990440730199E-2</v>
      </c>
      <c r="EY26" s="1">
        <v>-1.5895521864606999E-3</v>
      </c>
      <c r="EZ26" s="1">
        <v>4.0011458856558796E-3</v>
      </c>
      <c r="FA26" s="1">
        <v>-1.7306073458496899E-3</v>
      </c>
      <c r="FB26" s="1"/>
      <c r="FC26" s="1"/>
      <c r="FD26" s="1">
        <v>4.0878482551941096E-3</v>
      </c>
      <c r="FE26" s="1">
        <v>-4.3009524546623401E-3</v>
      </c>
      <c r="FF26" s="1">
        <v>3.1574671978775999E-3</v>
      </c>
      <c r="FG26" s="1">
        <v>2.0484298634776901E-4</v>
      </c>
      <c r="FH26" s="1">
        <v>5.36021297961271E-3</v>
      </c>
      <c r="FI26" s="1">
        <v>3.2846953320176298E-4</v>
      </c>
      <c r="FJ26" s="1">
        <v>1.1367767184188101E-3</v>
      </c>
      <c r="FK26" s="1">
        <v>-5.5938157329556201E-3</v>
      </c>
      <c r="FL26" s="1">
        <v>-2.7525067176710901E-3</v>
      </c>
      <c r="FM26" s="1">
        <v>7.1432024136706799E-4</v>
      </c>
      <c r="FN26" s="1">
        <v>5.5394246995404102E-3</v>
      </c>
      <c r="FO26" s="1"/>
      <c r="FP26" s="1">
        <v>2.1325448243627201E-3</v>
      </c>
      <c r="FQ26" s="1">
        <v>1.4442126192884201E-3</v>
      </c>
      <c r="FR26" s="1">
        <v>-4.2864406201168301E-3</v>
      </c>
      <c r="FS26" s="1">
        <v>-9.0331680874428404E-4</v>
      </c>
      <c r="FT26" s="1">
        <v>1.66077017993795E-4</v>
      </c>
      <c r="FU26" s="1">
        <v>9.6658436712607296E-3</v>
      </c>
      <c r="FV26" s="1"/>
      <c r="FW26" s="1">
        <v>6.1273976814578699E-3</v>
      </c>
      <c r="FX26" s="1">
        <v>-3.58677137697385E-3</v>
      </c>
      <c r="FY26" s="1">
        <v>-2.42142284979599E-3</v>
      </c>
      <c r="FZ26" s="1">
        <v>-1.3366333638428799E-3</v>
      </c>
      <c r="GA26" s="1"/>
      <c r="GB26" s="1">
        <v>1.1219719266317399E-3</v>
      </c>
      <c r="GC26" s="1">
        <v>-5.1554094657585399E-3</v>
      </c>
      <c r="GD26" s="1">
        <v>1.2776934915331899E-3</v>
      </c>
      <c r="GE26" s="1">
        <v>3.9911866860428899E-3</v>
      </c>
      <c r="GF26" s="1">
        <v>-1.0841374461951301E-3</v>
      </c>
      <c r="GG26" s="1">
        <v>1.3423254826723701E-3</v>
      </c>
      <c r="GH26" s="1">
        <v>3.0663448474387098E-3</v>
      </c>
      <c r="GI26" s="1">
        <v>-1.8849133144812201E-2</v>
      </c>
      <c r="GJ26" s="1">
        <v>2.7287779731053198E-3</v>
      </c>
      <c r="GK26" s="1">
        <v>-2.50031173030025E-2</v>
      </c>
      <c r="GL26" s="1">
        <v>3.25501736339214E-3</v>
      </c>
      <c r="GM26" s="1">
        <v>-1.2046598304889401E-3</v>
      </c>
      <c r="GN26" s="1">
        <v>3.9956740648931996E-3</v>
      </c>
      <c r="GO26" s="1">
        <v>4.2015401365209102E-3</v>
      </c>
      <c r="GP26" s="1">
        <v>-9.6396404943485808E-3</v>
      </c>
      <c r="GQ26" s="1">
        <v>9.7679895543179799E-3</v>
      </c>
      <c r="GR26" s="1">
        <v>-1.9670890501872402E-3</v>
      </c>
      <c r="GS26" s="1">
        <v>-9.8006551533729603E-3</v>
      </c>
      <c r="GT26" s="1">
        <v>6.4046726375381301E-3</v>
      </c>
      <c r="GU26" s="1">
        <v>2.3234454027656298E-3</v>
      </c>
      <c r="GV26" s="1">
        <v>-7.61359359359299E-3</v>
      </c>
      <c r="GW26" s="1">
        <v>-1.2351169290252101E-2</v>
      </c>
      <c r="GX26" s="1">
        <v>-1.8256881963819101E-3</v>
      </c>
      <c r="GY26" s="1">
        <v>2.3540922216061199E-2</v>
      </c>
      <c r="GZ26" s="1">
        <v>6.4529281803978201E-3</v>
      </c>
      <c r="HA26" s="1">
        <v>2.5151774089711902E-3</v>
      </c>
      <c r="HB26" s="1">
        <v>-6.2083576285459896E-4</v>
      </c>
      <c r="HC26" s="1">
        <v>-2.8769581076304698E-3</v>
      </c>
      <c r="HD26" s="1">
        <v>-2.6446547364954798E-3</v>
      </c>
      <c r="HE26" s="1">
        <v>-5.5068816690922301E-4</v>
      </c>
      <c r="HF26" s="1">
        <v>6.4027695250770001E-3</v>
      </c>
      <c r="HG26" s="1"/>
      <c r="HH26" s="1">
        <v>-7.1776265670824696E-4</v>
      </c>
      <c r="HI26" s="1">
        <v>2.09732523743968E-3</v>
      </c>
      <c r="HJ26" s="1">
        <v>6.42605931310989E-3</v>
      </c>
      <c r="HK26" s="1">
        <v>1.6524893542773401E-2</v>
      </c>
      <c r="HL26" s="1">
        <v>3.3909248714322998E-4</v>
      </c>
      <c r="HM26" s="1">
        <v>7.9874484428994804E-3</v>
      </c>
      <c r="HN26" s="1">
        <v>1.6918869601884001E-2</v>
      </c>
      <c r="HO26" s="1">
        <v>5.7837400315991303E-3</v>
      </c>
      <c r="HP26" s="1">
        <v>-1.41581378157404E-3</v>
      </c>
      <c r="HQ26" s="1">
        <v>-3.4800173031420902E-3</v>
      </c>
      <c r="HR26" s="1"/>
      <c r="HS26" s="1">
        <v>-1.76952842912339E-2</v>
      </c>
      <c r="HT26" s="1">
        <v>-1.0788943637895601E-3</v>
      </c>
      <c r="HU26" s="1"/>
      <c r="HV26" s="1">
        <v>8.2278150420668598E-3</v>
      </c>
      <c r="HW26" s="1">
        <v>-2.83025243783163E-3</v>
      </c>
      <c r="HX26" s="1">
        <v>3.3705712189538E-4</v>
      </c>
      <c r="HY26" s="1">
        <v>-3.9087298933350801E-3</v>
      </c>
      <c r="HZ26" s="1">
        <v>1.47725323205124E-3</v>
      </c>
      <c r="IA26" s="1">
        <v>-8.9653732382857603E-4</v>
      </c>
      <c r="IB26" s="1">
        <v>-2.5780225756387798E-3</v>
      </c>
      <c r="IC26" s="1">
        <v>9.0817432307627698E-4</v>
      </c>
      <c r="ID26" s="1">
        <v>2.1029284871733099E-3</v>
      </c>
      <c r="IE26" s="1"/>
      <c r="IF26" s="1">
        <v>-5.4721106415779402E-4</v>
      </c>
      <c r="IG26" s="1">
        <v>-7.2806024587061303E-4</v>
      </c>
      <c r="IH26" s="1">
        <v>5.78593387121327E-3</v>
      </c>
      <c r="II26" s="1">
        <v>5.78109868160585E-3</v>
      </c>
      <c r="IJ26" s="1">
        <v>4.7276696124578504E-3</v>
      </c>
      <c r="IK26" s="1">
        <v>-1.3496299101709399E-2</v>
      </c>
      <c r="IL26" s="1">
        <v>-1.5182354648164201E-3</v>
      </c>
      <c r="IM26" s="1">
        <v>1.4965504658499399E-3</v>
      </c>
      <c r="IN26" s="1">
        <v>-7.4711642379591998E-3</v>
      </c>
      <c r="IO26" s="1">
        <v>2.8891694458792602E-3</v>
      </c>
      <c r="IP26" s="1">
        <v>-6.68174296641967E-3</v>
      </c>
      <c r="IQ26" s="1">
        <v>2.91121273939445E-3</v>
      </c>
      <c r="IR26" s="1">
        <v>8.7785685271917705E-4</v>
      </c>
      <c r="IS26" s="1">
        <v>8.1556704371222298E-4</v>
      </c>
      <c r="IT26" s="1">
        <v>-1.27587581776369E-2</v>
      </c>
      <c r="IU26" s="1">
        <v>4.1289303864772498E-3</v>
      </c>
      <c r="IV26" s="1">
        <v>-5.1587415762808101E-3</v>
      </c>
      <c r="IW26" s="1">
        <v>-4.8545235515394204E-3</v>
      </c>
      <c r="IX26" s="1">
        <v>-2.31976443815444E-3</v>
      </c>
      <c r="IY26" s="1">
        <v>-1.4474755688517299E-2</v>
      </c>
      <c r="IZ26" s="1">
        <v>7.9571293762551905E-3</v>
      </c>
      <c r="JA26" s="1">
        <v>-1.4480130065661E-3</v>
      </c>
      <c r="JB26" s="1">
        <v>3.97669135979597E-3</v>
      </c>
      <c r="JC26" s="1">
        <v>8.7060582707256396E-4</v>
      </c>
      <c r="JD26" s="1">
        <v>-3.9860863507849998E-3</v>
      </c>
      <c r="JE26" s="1">
        <v>1.2005750456985701E-3</v>
      </c>
      <c r="JF26" s="1"/>
      <c r="JG26" s="1"/>
      <c r="JH26" s="1"/>
      <c r="JI26" s="1"/>
      <c r="JJ26" s="1">
        <v>5.9364259176597999E-5</v>
      </c>
      <c r="JK26" s="1">
        <v>1.2930772860013299E-3</v>
      </c>
      <c r="JL26" s="1">
        <v>4.1371578617052504E-3</v>
      </c>
      <c r="JM26" s="1">
        <v>1.15743726200884E-2</v>
      </c>
      <c r="JN26" s="1">
        <v>2.9282947148953598E-4</v>
      </c>
      <c r="JO26" s="1">
        <v>8.9190916602408001E-3</v>
      </c>
      <c r="JP26" s="1"/>
      <c r="JQ26" s="1"/>
      <c r="JR26" s="1">
        <v>-1.14521844529917E-2</v>
      </c>
      <c r="JS26" s="1">
        <v>-2.1840368467071901E-2</v>
      </c>
      <c r="JT26" s="1">
        <v>1.08273486644622E-4</v>
      </c>
      <c r="JU26" s="1"/>
      <c r="JV26" s="1">
        <v>-2.5623451028234799E-3</v>
      </c>
      <c r="JW26" s="1">
        <v>1.0757913593890699E-3</v>
      </c>
      <c r="JX26" s="1">
        <v>-2.4440241425345701E-2</v>
      </c>
      <c r="JY26" s="1">
        <v>3.7395796882746198E-2</v>
      </c>
      <c r="JZ26" s="1">
        <v>-6.8608916309117404E-3</v>
      </c>
      <c r="KA26" s="1">
        <v>8.5157980613571795E-4</v>
      </c>
      <c r="KB26" s="1">
        <v>-1.5326412657885799E-3</v>
      </c>
      <c r="KC26" s="1">
        <v>2.46445852151582E-2</v>
      </c>
      <c r="KD26" s="1"/>
      <c r="KE26" s="1"/>
      <c r="KF26" s="1">
        <v>-1.2986319542705E-2</v>
      </c>
      <c r="KG26" s="1"/>
      <c r="KH26" s="1"/>
      <c r="KI26" s="1">
        <v>-1.27457445214342E-3</v>
      </c>
      <c r="KJ26" s="1"/>
      <c r="KK26" s="1">
        <v>4.1120052271557397E-3</v>
      </c>
      <c r="KL26" s="1"/>
      <c r="KM26" s="1">
        <v>-2.0271771201637302E-2</v>
      </c>
      <c r="KN26" s="1">
        <v>3.8896549234696598E-2</v>
      </c>
      <c r="KO26" s="1">
        <v>-3.4526559680307101E-2</v>
      </c>
      <c r="KP26" s="1">
        <v>1.5805760310993199E-3</v>
      </c>
      <c r="KQ26" s="1">
        <v>1.2961214056775999E-2</v>
      </c>
      <c r="KR26" s="1"/>
      <c r="KS26" s="1">
        <v>-1.2986947754695499E-2</v>
      </c>
      <c r="KT26" s="1">
        <v>1.0362600553912101E-3</v>
      </c>
      <c r="KU26" s="1">
        <v>-1.92608339713756E-2</v>
      </c>
      <c r="KV26" s="1">
        <v>1.4626131368696E-2</v>
      </c>
      <c r="KW26" s="1">
        <v>1.4433731816016E-2</v>
      </c>
      <c r="KX26" s="1">
        <v>1.8682609203787399E-2</v>
      </c>
      <c r="KY26" s="1">
        <v>1.13731267052746E-2</v>
      </c>
      <c r="KZ26" s="1">
        <v>-3.14825268851347E-3</v>
      </c>
      <c r="LA26" s="1">
        <v>-6.8808043536978199E-4</v>
      </c>
      <c r="LB26" s="1">
        <v>-2.21476696076272E-2</v>
      </c>
      <c r="LC26" s="1">
        <v>6.1948999045235197E-3</v>
      </c>
      <c r="LD26" s="1">
        <v>-6.6715203332672904E-2</v>
      </c>
      <c r="LE26" s="1"/>
      <c r="LF26" s="1">
        <v>-7.7306080446225397E-4</v>
      </c>
      <c r="LG26" s="1">
        <v>2.3064865948791901E-3</v>
      </c>
      <c r="LH26" s="1">
        <v>1.2886377054067101E-2</v>
      </c>
      <c r="LI26" s="1">
        <v>1.6535531532113502E-2</v>
      </c>
      <c r="LJ26" s="1">
        <v>-3.7513807362999198E-3</v>
      </c>
      <c r="LK26" s="1">
        <v>9.51722056330059E-3</v>
      </c>
      <c r="LL26" s="1">
        <v>2.3983715538363599E-3</v>
      </c>
      <c r="LM26" s="1">
        <v>-1.75069823843194E-3</v>
      </c>
      <c r="LN26" s="1">
        <v>-3.7920074528588702E-3</v>
      </c>
      <c r="LO26" s="1">
        <v>-8.3940785201615904E-4</v>
      </c>
      <c r="LP26" s="1">
        <v>-1.59979725612188E-3</v>
      </c>
      <c r="LQ26" s="1">
        <v>3.7712317306030402E-3</v>
      </c>
      <c r="LR26" s="1">
        <v>7.8006949116882001E-4</v>
      </c>
      <c r="LS26" s="1">
        <v>3.7712317306030402E-3</v>
      </c>
      <c r="LT26" s="1">
        <v>-1.75069823843194E-3</v>
      </c>
      <c r="LU26" s="1">
        <v>7.8006949116882001E-4</v>
      </c>
      <c r="LV26" s="1">
        <v>-3.7920074528588702E-3</v>
      </c>
      <c r="LW26" s="1">
        <v>2.3983715538363599E-3</v>
      </c>
      <c r="LX26" s="1">
        <v>-1.59979725612188E-3</v>
      </c>
      <c r="LY26" s="1">
        <v>-8.3940785201615904E-4</v>
      </c>
      <c r="LZ26" s="1">
        <v>-1.41187036700501E-2</v>
      </c>
      <c r="MA26" s="1">
        <v>6.8178007859253697E-3</v>
      </c>
      <c r="MB26" s="1">
        <v>1.8291067505111801E-2</v>
      </c>
      <c r="MC26" s="1">
        <v>4.6221558613456497E-2</v>
      </c>
      <c r="MD26" s="1">
        <v>-4.2221037003604502E-2</v>
      </c>
      <c r="ME26" s="1">
        <v>1.28314028043098E-2</v>
      </c>
      <c r="MF26" s="1">
        <v>-8.1980894540267697E-3</v>
      </c>
      <c r="MG26" s="1">
        <v>-2.4993046620885601E-2</v>
      </c>
      <c r="MH26" s="1">
        <v>0.12722177898457099</v>
      </c>
      <c r="MI26" s="1">
        <v>-3.0526210941001002E-4</v>
      </c>
      <c r="MJ26" s="1">
        <v>2.4842491042998401E-2</v>
      </c>
      <c r="MK26" s="1">
        <v>1.2683965631217001E-2</v>
      </c>
      <c r="ML26" s="1">
        <v>-5.1413647377014503E-2</v>
      </c>
      <c r="MM26" s="1">
        <v>-6.4527398812152206E-2</v>
      </c>
      <c r="MN26" s="1">
        <v>-2.3418250705815099E-2</v>
      </c>
      <c r="MO26" s="1">
        <v>-5.3683058423272097E-2</v>
      </c>
      <c r="MP26" s="1">
        <v>8.3802494198831304E-2</v>
      </c>
      <c r="MQ26" s="1">
        <v>-0.10240833163034301</v>
      </c>
      <c r="MR26" s="1">
        <v>-7.6658295612609603E-2</v>
      </c>
      <c r="MS26" s="1">
        <v>-7.7989591887913406E-2</v>
      </c>
      <c r="MT26" s="1">
        <v>9.0966549342131001E-3</v>
      </c>
      <c r="MU26" s="1">
        <v>-4.6088313195951002E-3</v>
      </c>
      <c r="MV26" s="1">
        <v>-1.9231052413767699E-2</v>
      </c>
      <c r="MW26" s="1">
        <v>8.0242362086633302E-3</v>
      </c>
      <c r="MX26" s="1">
        <v>-7.1411680498764701E-2</v>
      </c>
      <c r="MY26" s="1">
        <v>8.2901556673509798E-4</v>
      </c>
      <c r="MZ26" s="1"/>
      <c r="NA26" s="1">
        <v>-3.4598570632927402E-3</v>
      </c>
      <c r="NB26" s="1">
        <v>2.4724927025324699E-3</v>
      </c>
      <c r="NC26" s="1">
        <v>-4.0130243744373399E-2</v>
      </c>
      <c r="ND26" s="1">
        <v>-4.68602569766344E-3</v>
      </c>
      <c r="NE26" s="1">
        <v>-3.20348228278566E-3</v>
      </c>
      <c r="NF26" s="1">
        <v>1.8841374883606699E-2</v>
      </c>
      <c r="NG26" s="1">
        <v>1.38989371820993E-3</v>
      </c>
      <c r="NH26" s="1">
        <v>4.4154930376224602E-3</v>
      </c>
      <c r="NI26" s="1">
        <v>5.83034766376895E-3</v>
      </c>
      <c r="NJ26" s="1"/>
      <c r="NK26" s="1">
        <v>-1.16204231598514E-3</v>
      </c>
      <c r="NL26" s="1">
        <v>-4.1409862171025902E-4</v>
      </c>
      <c r="NM26" s="1">
        <v>1.7181069611683301E-3</v>
      </c>
      <c r="NN26" s="1">
        <v>-5.6203869576362097E-3</v>
      </c>
      <c r="NO26" s="1">
        <v>9.57179922646232E-3</v>
      </c>
      <c r="NP26" s="1">
        <v>-1.6872863311507301E-2</v>
      </c>
      <c r="NQ26" s="1">
        <v>-4.9955865614033299E-3</v>
      </c>
      <c r="NR26" s="1">
        <v>5.6950411111791503E-5</v>
      </c>
      <c r="NS26" s="1">
        <v>-1.63093619203371E-2</v>
      </c>
      <c r="NT26" s="1"/>
      <c r="NU26" s="1">
        <v>-2.39579528148875E-5</v>
      </c>
      <c r="NV26" s="1">
        <v>-2.7486702428591601E-2</v>
      </c>
      <c r="NW26" s="1">
        <v>1.21487323397727E-2</v>
      </c>
      <c r="NX26" s="1">
        <v>4.2110789105374103E-3</v>
      </c>
      <c r="NY26" s="1">
        <v>3.5463812774183499E-3</v>
      </c>
      <c r="NZ26" s="1">
        <v>-4.66355532020924E-3</v>
      </c>
      <c r="OA26" s="1">
        <v>4.0234589690703298E-3</v>
      </c>
      <c r="OB26" s="1">
        <v>9.0926867128591406E-3</v>
      </c>
      <c r="OC26" s="1">
        <v>-2.6704652951898898E-3</v>
      </c>
      <c r="OD26" s="1">
        <v>7.6879408616288298E-3</v>
      </c>
      <c r="OE26" s="1">
        <v>1.03334768324626E-2</v>
      </c>
      <c r="OF26" s="1">
        <v>-2.2508728001789801E-4</v>
      </c>
      <c r="OG26" s="1">
        <v>3.16683999475484E-3</v>
      </c>
      <c r="OH26" s="1">
        <v>7.6604162085021398E-3</v>
      </c>
      <c r="OI26" s="1">
        <v>5.0349224116356104E-4</v>
      </c>
      <c r="OJ26" s="1">
        <v>-1.26927973291577E-2</v>
      </c>
      <c r="OK26" s="1">
        <v>-1.98683796969631E-2</v>
      </c>
      <c r="OL26" s="1">
        <v>-1.3365303745914299E-2</v>
      </c>
      <c r="OM26" s="1">
        <v>1.8809347751535501E-2</v>
      </c>
      <c r="ON26" s="1">
        <v>-1.5894358574136298E-2</v>
      </c>
      <c r="OO26" s="1">
        <v>-4.6088313195951002E-3</v>
      </c>
      <c r="OP26" s="1">
        <v>-1.5121692547943001E-2</v>
      </c>
      <c r="OQ26" s="1">
        <v>2.57879694533657E-2</v>
      </c>
      <c r="OR26" s="1">
        <v>-3.8075878945486301E-2</v>
      </c>
      <c r="OS26" s="1">
        <v>-2.1688251391658302E-2</v>
      </c>
      <c r="OT26" s="1">
        <v>-1.2987044012268099E-2</v>
      </c>
      <c r="OU26" s="1">
        <v>5.8090659146116302E-2</v>
      </c>
      <c r="OV26" s="1">
        <v>-2.48692601607549E-2</v>
      </c>
      <c r="OW26" s="1">
        <v>-5.92771206982022E-2</v>
      </c>
      <c r="OX26" s="1">
        <v>4.9488202394653902E-2</v>
      </c>
      <c r="OY26" s="1">
        <v>-5.7517377195486302E-2</v>
      </c>
      <c r="OZ26" s="1">
        <v>3.8492046462672E-2</v>
      </c>
      <c r="PA26" s="1">
        <v>-1.3108679791676099E-2</v>
      </c>
      <c r="PB26" s="1">
        <v>2.5649881665599599E-2</v>
      </c>
      <c r="PC26" s="1">
        <v>-4.0660130842587398E-2</v>
      </c>
      <c r="PD26" s="1">
        <v>2.1857648558183201E-3</v>
      </c>
      <c r="PE26" s="1">
        <v>-4.2937153633846599E-2</v>
      </c>
      <c r="PF26" s="1">
        <v>-4.9509886340444897E-2</v>
      </c>
      <c r="PG26" s="1">
        <v>-5.2087068728010701E-2</v>
      </c>
      <c r="PH26" s="1">
        <v>-8.0242107714480794E-3</v>
      </c>
      <c r="PI26" s="1">
        <v>-3.5753373668757298E-2</v>
      </c>
      <c r="PJ26" s="1">
        <v>3.5250627835487797E-2</v>
      </c>
      <c r="PK26" s="1">
        <v>4.1243648371119199E-2</v>
      </c>
      <c r="PL26" s="1">
        <v>-4.1020771730851703E-2</v>
      </c>
      <c r="PM26" s="1">
        <v>-3.8083733951007402E-3</v>
      </c>
      <c r="PN26" s="1">
        <v>-1.6749780753092001E-2</v>
      </c>
      <c r="PO26" s="1">
        <v>5.75821784715684E-2</v>
      </c>
      <c r="PP26" s="1">
        <v>-5.2950764886850202E-2</v>
      </c>
      <c r="PQ26" s="1">
        <v>-2.07666048107693E-2</v>
      </c>
      <c r="PR26" s="1">
        <v>-1.6379449393721102E-2</v>
      </c>
      <c r="PS26" s="1">
        <v>1.5755754189372501E-2</v>
      </c>
      <c r="PT26" s="1">
        <v>1.4922884665228901E-2</v>
      </c>
      <c r="PU26" s="1">
        <v>3.7253099279290899E-3</v>
      </c>
      <c r="PV26" s="1">
        <v>-5.3101133766009299E-2</v>
      </c>
      <c r="PW26" s="1">
        <v>9.6182237815765504E-3</v>
      </c>
      <c r="PX26" s="1">
        <v>1.31798235403913E-2</v>
      </c>
      <c r="PY26" s="1">
        <v>1.49901243409911E-3</v>
      </c>
      <c r="PZ26" s="1">
        <v>-8.8220960886884799E-3</v>
      </c>
      <c r="QA26" s="1">
        <v>-1.3116967292996299E-2</v>
      </c>
      <c r="QB26" s="1">
        <v>-2.41279367653272E-2</v>
      </c>
      <c r="QC26" s="1">
        <v>-2.4405586487118599E-2</v>
      </c>
      <c r="QD26" s="1">
        <v>-2.3914262835472402E-2</v>
      </c>
      <c r="QE26" s="1">
        <v>-4.65006322439332E-2</v>
      </c>
      <c r="QF26" s="1">
        <v>2.9927646138658902E-3</v>
      </c>
      <c r="QG26" s="1">
        <v>-4.6692602618556601E-2</v>
      </c>
      <c r="QH26" s="1">
        <v>1.97563042330734E-2</v>
      </c>
      <c r="QI26" s="1">
        <v>1.9785526247734001E-2</v>
      </c>
      <c r="QJ26" s="1">
        <v>4.67542230397818E-2</v>
      </c>
      <c r="QK26" s="1"/>
      <c r="QL26" s="1">
        <v>-1.0924414923386199E-2</v>
      </c>
      <c r="QM26" s="1">
        <v>1.06698655493774E-2</v>
      </c>
      <c r="QN26" s="1">
        <v>-9.2540733607414504E-3</v>
      </c>
      <c r="QO26" s="1">
        <v>1.53653653191426E-2</v>
      </c>
      <c r="QP26" s="1">
        <v>3.6936855122600101E-2</v>
      </c>
      <c r="QQ26" s="1">
        <v>7.2828252665199898E-3</v>
      </c>
      <c r="QR26" s="1">
        <v>-6.3249212092313697E-2</v>
      </c>
      <c r="QS26" s="1">
        <v>2.85582864747927E-2</v>
      </c>
      <c r="QT26" s="1">
        <v>-2.5487201503682E-2</v>
      </c>
      <c r="QU26" s="1">
        <v>-2.1465129411991302E-2</v>
      </c>
      <c r="QV26" s="1">
        <v>-4.7475175764767799E-2</v>
      </c>
      <c r="QW26" s="1">
        <v>-7.4482014331152197E-3</v>
      </c>
      <c r="QX26" s="1">
        <v>-2.0918766493509999E-2</v>
      </c>
      <c r="QY26" s="1">
        <v>-9.2550722586557197E-3</v>
      </c>
      <c r="QZ26" s="1">
        <v>-2.82679300954689E-2</v>
      </c>
      <c r="RA26" s="1">
        <v>6.8886391284129099E-3</v>
      </c>
      <c r="RB26" s="1">
        <v>2.1047437563174301E-2</v>
      </c>
      <c r="RC26" s="1">
        <v>-5.2874035010517198E-2</v>
      </c>
      <c r="RD26" s="1">
        <v>-3.3060743875680199E-2</v>
      </c>
      <c r="RE26" s="1">
        <v>2.3766674956335401E-2</v>
      </c>
      <c r="RF26" s="1">
        <v>3.6967199304400102E-2</v>
      </c>
      <c r="RG26" s="1">
        <v>8.2362551707781798E-2</v>
      </c>
      <c r="RH26" s="1">
        <v>-1.4215068609521601E-2</v>
      </c>
      <c r="RI26" s="1">
        <v>-3.0577100276877898E-2</v>
      </c>
      <c r="RJ26" s="1">
        <v>2.10815450913015E-3</v>
      </c>
      <c r="RK26" s="1">
        <v>-5.7159640502151603E-2</v>
      </c>
      <c r="RL26" s="1">
        <v>1.91113140861606E-2</v>
      </c>
      <c r="RM26" s="1">
        <v>-5.3235163584760103E-2</v>
      </c>
      <c r="RN26" s="1">
        <v>1.34816972232792E-2</v>
      </c>
      <c r="RO26" s="1">
        <v>-3.2921053501282403E-2</v>
      </c>
      <c r="RP26" s="1">
        <v>6.0536948165129702E-3</v>
      </c>
      <c r="RQ26" s="1">
        <v>5.7713959887418301E-2</v>
      </c>
      <c r="RR26" s="1">
        <v>5.45552583011049E-3</v>
      </c>
      <c r="RS26" s="1">
        <v>-1.37525938953699E-2</v>
      </c>
      <c r="RT26" s="1">
        <v>-3.0113515706787799E-2</v>
      </c>
      <c r="RU26" s="1">
        <v>-9.3770890734782893E-3</v>
      </c>
    </row>
    <row r="27" spans="1:489">
      <c r="A27" t="s">
        <v>25</v>
      </c>
      <c r="B27" s="1">
        <v>-0.20928767281722199</v>
      </c>
      <c r="C27" s="1">
        <v>0.302679190568511</v>
      </c>
      <c r="D27" s="1">
        <v>0.30600013807237902</v>
      </c>
      <c r="E27" s="1">
        <v>0.419707227943242</v>
      </c>
      <c r="F27" s="1">
        <v>0.26847716913830899</v>
      </c>
      <c r="G27" s="1">
        <v>-8.9758713932674497E-2</v>
      </c>
      <c r="H27" s="1">
        <v>-1.80903466245395E-2</v>
      </c>
      <c r="I27" s="1">
        <v>0.10833945905039701</v>
      </c>
      <c r="J27" s="1">
        <v>6.6707783967182605E-2</v>
      </c>
      <c r="K27" s="1">
        <v>0.30908882238568097</v>
      </c>
      <c r="L27" s="1">
        <v>5.9804631925790101E-2</v>
      </c>
      <c r="M27" s="1">
        <v>8.8756981602813007E-2</v>
      </c>
      <c r="N27" s="1">
        <v>9.9497488142694102E-2</v>
      </c>
      <c r="O27" s="1">
        <v>-0.137973792514518</v>
      </c>
      <c r="P27" s="1">
        <v>-5.4942118669428698E-2</v>
      </c>
      <c r="Q27" s="1">
        <v>0.40904870199647098</v>
      </c>
      <c r="R27" s="1">
        <v>-9.3100823053105602E-2</v>
      </c>
      <c r="S27" s="1">
        <v>-0.19948973665241401</v>
      </c>
      <c r="T27" s="1">
        <v>0.73363496038689902</v>
      </c>
      <c r="U27" s="1">
        <v>8.50606923950529E-2</v>
      </c>
      <c r="V27" s="1">
        <v>-0.33407092404921301</v>
      </c>
      <c r="W27" s="1">
        <v>2.9646802766375501E-2</v>
      </c>
      <c r="X27" s="1">
        <v>0.32538404528293402</v>
      </c>
      <c r="Y27" s="1">
        <v>-0.35314847685886303</v>
      </c>
      <c r="Z27" s="1">
        <v>-2.2316177668086301E-2</v>
      </c>
      <c r="AA27" s="1">
        <v>1</v>
      </c>
      <c r="AB27" s="1">
        <v>9.0080564282672096E-2</v>
      </c>
      <c r="AC27" s="1">
        <v>-0.49921624646325102</v>
      </c>
      <c r="AD27" s="1">
        <v>1.20560958410624E-2</v>
      </c>
      <c r="AE27" s="1">
        <v>0.58554580786091703</v>
      </c>
      <c r="AF27" s="1">
        <v>-0.42297607502669599</v>
      </c>
      <c r="AG27" s="1">
        <v>-0.182526478292067</v>
      </c>
      <c r="AH27" s="1">
        <v>1.7388727349587501E-2</v>
      </c>
      <c r="AI27" s="1">
        <v>-0.126735624021099</v>
      </c>
      <c r="AJ27" s="1">
        <v>1.9870121515711402E-2</v>
      </c>
      <c r="AK27" s="1">
        <v>0.90391394334594799</v>
      </c>
      <c r="AL27" s="1">
        <v>0.58117746556028305</v>
      </c>
      <c r="AM27" s="1">
        <v>-4.6142048476524901E-2</v>
      </c>
      <c r="AN27" s="1">
        <v>0.43285475707613302</v>
      </c>
      <c r="AO27" s="1">
        <v>2.850178986676E-2</v>
      </c>
      <c r="AP27" s="1">
        <v>-1.38821940964681E-2</v>
      </c>
      <c r="AQ27" s="1">
        <v>-0.51212365272886096</v>
      </c>
      <c r="AR27" s="1">
        <v>0.72851758053214999</v>
      </c>
      <c r="AS27" s="1">
        <v>3.2685958078381802E-2</v>
      </c>
      <c r="AT27" s="1">
        <v>-0.58469443631340801</v>
      </c>
      <c r="AU27" s="1">
        <v>0.21982747908837399</v>
      </c>
      <c r="AV27" s="1">
        <v>6.1042244346438602E-2</v>
      </c>
      <c r="AW27" s="1">
        <v>-0.47085221779053898</v>
      </c>
      <c r="AX27" s="1">
        <v>0.22642552911119701</v>
      </c>
      <c r="AY27" s="1">
        <v>-8.1564552318283801E-2</v>
      </c>
      <c r="AZ27" s="1">
        <v>0.71963892359997605</v>
      </c>
      <c r="BA27" s="1">
        <v>0.375349079966175</v>
      </c>
      <c r="BB27" s="1">
        <v>0.496460485558748</v>
      </c>
      <c r="BC27" s="1">
        <v>-3.5946376113795898E-2</v>
      </c>
      <c r="BD27" s="1">
        <v>6.1189463107441302E-3</v>
      </c>
      <c r="BE27" s="1">
        <v>0.45988812586168698</v>
      </c>
      <c r="BF27" s="1">
        <v>0.773255741497473</v>
      </c>
      <c r="BG27" s="1">
        <v>0.92538290744596297</v>
      </c>
      <c r="BH27" s="1">
        <v>0.17884761477795599</v>
      </c>
      <c r="BI27" s="1">
        <v>-8.8654441073342499E-2</v>
      </c>
      <c r="BJ27" s="1">
        <v>0.61915834033438599</v>
      </c>
      <c r="BK27" s="1">
        <v>2.30026396121168E-2</v>
      </c>
      <c r="BL27" s="1">
        <v>-0.27922217455071302</v>
      </c>
      <c r="BM27" s="1">
        <v>0.37272058922171297</v>
      </c>
      <c r="BN27" s="1">
        <v>0.92037345250379898</v>
      </c>
      <c r="BO27" s="1">
        <v>-1.6635583499973201E-3</v>
      </c>
      <c r="BP27" s="1">
        <v>-0.486483218654368</v>
      </c>
      <c r="BQ27" s="1">
        <v>-0.49851281992854202</v>
      </c>
      <c r="BR27" s="1">
        <v>0.129008248620577</v>
      </c>
      <c r="BS27" s="1">
        <v>-0.46427333469834398</v>
      </c>
      <c r="BT27" s="1">
        <v>-0.44130040427635098</v>
      </c>
      <c r="BU27" s="1">
        <v>-0.33017387755592298</v>
      </c>
      <c r="BV27" s="1">
        <v>0.33174817011083901</v>
      </c>
      <c r="BW27" s="1">
        <v>0.57486855266054004</v>
      </c>
      <c r="BX27" s="1">
        <v>0.243843579215725</v>
      </c>
      <c r="BY27" s="1">
        <v>4.2191953312754403E-2</v>
      </c>
      <c r="BZ27" s="1">
        <v>-4.7430645113788E-2</v>
      </c>
      <c r="CA27" s="1">
        <v>0.55048041930425495</v>
      </c>
      <c r="CB27" s="1">
        <v>0.55635466107333997</v>
      </c>
      <c r="CC27" s="1">
        <v>-0.56996717886201498</v>
      </c>
      <c r="CD27" s="1">
        <v>0.41332638668697902</v>
      </c>
      <c r="CE27" s="1">
        <v>0.95702858782817402</v>
      </c>
      <c r="CF27" s="1">
        <v>0.57465513589140305</v>
      </c>
      <c r="CG27" s="1">
        <v>-0.429574125255759</v>
      </c>
      <c r="CH27" s="1">
        <v>0.55698267174375404</v>
      </c>
      <c r="CI27" s="1">
        <v>8.1733475196495403E-2</v>
      </c>
      <c r="CJ27" s="1">
        <v>0.53611787503736497</v>
      </c>
      <c r="CK27" s="1">
        <v>0.28181160584426401</v>
      </c>
      <c r="CL27" s="1">
        <v>-0.59545534988951598</v>
      </c>
      <c r="CM27" s="1">
        <v>-3.0982949747248301E-2</v>
      </c>
      <c r="CN27" s="1">
        <v>7.20759464512227E-2</v>
      </c>
      <c r="CO27" s="1">
        <v>0.52207775406231505</v>
      </c>
      <c r="CP27" s="1">
        <v>0.43179185990548302</v>
      </c>
      <c r="CQ27" s="1">
        <v>0.39439104244187101</v>
      </c>
      <c r="CR27" s="1">
        <v>-0.46352715373058601</v>
      </c>
      <c r="CS27" s="1">
        <v>-8.7905031244601296E-3</v>
      </c>
      <c r="CT27" s="1">
        <v>8.7425699724713896E-2</v>
      </c>
      <c r="CU27" s="1">
        <v>-0.117717660760278</v>
      </c>
      <c r="CV27" s="1">
        <v>0.37527108803988501</v>
      </c>
      <c r="CW27" s="1">
        <v>0.50298410435080199</v>
      </c>
      <c r="CX27" s="1">
        <v>-0.33903481851901002</v>
      </c>
      <c r="CY27" s="1">
        <v>-0.18074365652315599</v>
      </c>
      <c r="CZ27" s="1">
        <v>-0.63409742334583696</v>
      </c>
      <c r="DA27" s="1">
        <v>0.40749688669226902</v>
      </c>
      <c r="DB27" s="1">
        <v>-0.49353240234586299</v>
      </c>
      <c r="DC27" s="1">
        <v>9.1094466869118901E-2</v>
      </c>
      <c r="DD27" s="1">
        <v>-0.36747324504443402</v>
      </c>
      <c r="DE27" s="1">
        <v>-0.42349845058244101</v>
      </c>
      <c r="DF27" s="1">
        <v>0.426851450553076</v>
      </c>
      <c r="DG27" s="1">
        <v>5.2804904648137301E-2</v>
      </c>
      <c r="DH27" s="1">
        <v>-0.35355384596281197</v>
      </c>
      <c r="DI27" s="1">
        <v>8.7395677642741504E-2</v>
      </c>
      <c r="DJ27" s="1">
        <v>1.01277170913362E-2</v>
      </c>
      <c r="DK27" s="1">
        <v>5.7387294530228299E-3</v>
      </c>
      <c r="DL27" s="1">
        <v>-5.4745883408692901E-2</v>
      </c>
      <c r="DM27" s="1">
        <v>4.9065746947153602E-3</v>
      </c>
      <c r="DN27" s="1">
        <v>1.0569017682010601E-2</v>
      </c>
      <c r="DO27" s="1">
        <v>1.93523231055336E-2</v>
      </c>
      <c r="DP27" s="1">
        <v>1.0565216176181801E-2</v>
      </c>
      <c r="DQ27" s="1">
        <v>-3.3582447582087997E-2</v>
      </c>
      <c r="DR27" s="1">
        <v>-1.0622510475311899E-2</v>
      </c>
      <c r="DS27" s="1">
        <v>1.12683110131229E-2</v>
      </c>
      <c r="DT27" s="1">
        <v>5.6645479825449202E-3</v>
      </c>
      <c r="DU27" s="1">
        <v>-1.2167906815707299E-2</v>
      </c>
      <c r="DV27" s="1">
        <v>1.87170614527256E-4</v>
      </c>
      <c r="DW27" s="1">
        <v>6.8715116529672899E-3</v>
      </c>
      <c r="DX27" s="1">
        <v>2.0871949647199902E-3</v>
      </c>
      <c r="DY27" s="1">
        <v>-7.8878412465204703E-2</v>
      </c>
      <c r="DZ27" s="1">
        <v>5.48267236216161E-2</v>
      </c>
      <c r="EA27" s="1">
        <v>1.4069317887793999E-2</v>
      </c>
      <c r="EB27" s="1">
        <v>4.59521529641341E-3</v>
      </c>
      <c r="EC27" s="1">
        <v>4.6698232558767703E-3</v>
      </c>
      <c r="ED27" s="1">
        <v>3.8354041429221698E-2</v>
      </c>
      <c r="EE27" s="1">
        <v>5.3877758551591298E-2</v>
      </c>
      <c r="EF27" s="1">
        <v>-4.9299078065563398E-2</v>
      </c>
      <c r="EG27" s="1">
        <v>1.45044275401641E-2</v>
      </c>
      <c r="EH27" s="1">
        <v>-2.2768286488417101E-2</v>
      </c>
      <c r="EI27" s="1"/>
      <c r="EJ27" s="1">
        <v>-2.6980858154860201E-2</v>
      </c>
      <c r="EK27" s="1">
        <v>-3.6270559502361403E-2</v>
      </c>
      <c r="EL27" s="1">
        <v>5.3032039199899196E-3</v>
      </c>
      <c r="EM27" s="1">
        <v>3.2509170654156602E-3</v>
      </c>
      <c r="EN27" s="1">
        <v>2.69092160488875E-3</v>
      </c>
      <c r="EO27" s="1">
        <v>-6.0257790076828702E-3</v>
      </c>
      <c r="EP27" s="1">
        <v>-3.5906286286224E-3</v>
      </c>
      <c r="EQ27" s="1">
        <v>6.0894210095397599E-3</v>
      </c>
      <c r="ER27" s="1">
        <v>-5.1231269828592102E-3</v>
      </c>
      <c r="ES27" s="1">
        <v>3.9097915522212697E-3</v>
      </c>
      <c r="ET27" s="1">
        <v>-5.06791063346952E-3</v>
      </c>
      <c r="EU27" s="1">
        <v>-8.1393196115021898E-5</v>
      </c>
      <c r="EV27" s="1">
        <v>7.7383990649304796E-4</v>
      </c>
      <c r="EW27" s="1">
        <v>-1.7654741463848599E-3</v>
      </c>
      <c r="EX27" s="1">
        <v>1.9697243943405101E-4</v>
      </c>
      <c r="EY27" s="1">
        <v>-3.9980540371308698E-4</v>
      </c>
      <c r="EZ27" s="1">
        <v>2.5843389086139001E-3</v>
      </c>
      <c r="FA27" s="1">
        <v>4.4414145492420497E-3</v>
      </c>
      <c r="FB27" s="1"/>
      <c r="FC27" s="1"/>
      <c r="FD27" s="1">
        <v>1.5581196667185699E-2</v>
      </c>
      <c r="FE27" s="1">
        <v>8.3692829023836995E-3</v>
      </c>
      <c r="FF27" s="1">
        <v>-4.2021550841409901E-3</v>
      </c>
      <c r="FG27" s="1">
        <v>9.7580007120808398E-3</v>
      </c>
      <c r="FH27" s="1">
        <v>-1.2498436249440399E-3</v>
      </c>
      <c r="FI27" s="1">
        <v>3.9821787045571799E-5</v>
      </c>
      <c r="FJ27" s="1">
        <v>2.14990262421155E-3</v>
      </c>
      <c r="FK27" s="1">
        <v>-1.8090514339632201E-3</v>
      </c>
      <c r="FL27" s="1">
        <v>-7.5730859651397297E-3</v>
      </c>
      <c r="FM27" s="1">
        <v>-6.5898977748419197E-3</v>
      </c>
      <c r="FN27" s="1">
        <v>7.4088137423414403E-3</v>
      </c>
      <c r="FO27" s="1"/>
      <c r="FP27" s="1">
        <v>8.6870378018252803E-4</v>
      </c>
      <c r="FQ27" s="1">
        <v>-6.1483064507002697E-3</v>
      </c>
      <c r="FR27" s="1">
        <v>-5.94203759073046E-3</v>
      </c>
      <c r="FS27" s="1">
        <v>-5.5207307045178995E-4</v>
      </c>
      <c r="FT27" s="1">
        <v>4.9832203569916498E-3</v>
      </c>
      <c r="FU27" s="1">
        <v>-1.6741899292960199E-2</v>
      </c>
      <c r="FV27" s="1"/>
      <c r="FW27" s="1">
        <v>-3.6533530913026098E-3</v>
      </c>
      <c r="FX27" s="1">
        <v>7.3387396165825501E-3</v>
      </c>
      <c r="FY27" s="1">
        <v>-9.7183245656530005E-3</v>
      </c>
      <c r="FZ27" s="1">
        <v>-1.7229486622060901E-3</v>
      </c>
      <c r="GA27" s="1"/>
      <c r="GB27" s="1">
        <v>-9.2304817700345203E-4</v>
      </c>
      <c r="GC27" s="1">
        <v>-7.2961037753461599E-4</v>
      </c>
      <c r="GD27" s="1">
        <v>1.57836167331475E-3</v>
      </c>
      <c r="GE27" s="1">
        <v>1.24817526243044E-3</v>
      </c>
      <c r="GF27" s="1">
        <v>-9.7710896104866996E-3</v>
      </c>
      <c r="GG27" s="1">
        <v>2.9473617326742402E-3</v>
      </c>
      <c r="GH27" s="1">
        <v>2.9861425220512501E-3</v>
      </c>
      <c r="GI27" s="1">
        <v>-1.6615949598889901E-2</v>
      </c>
      <c r="GJ27" s="1">
        <v>-3.1012926787327101E-3</v>
      </c>
      <c r="GK27" s="1">
        <v>4.9074862983869802E-2</v>
      </c>
      <c r="GL27" s="1">
        <v>1.7381040646929701E-2</v>
      </c>
      <c r="GM27" s="1">
        <v>-5.6564554264134596E-3</v>
      </c>
      <c r="GN27" s="1">
        <v>9.5052766643186201E-4</v>
      </c>
      <c r="GO27" s="1">
        <v>4.8868930129738E-4</v>
      </c>
      <c r="GP27" s="1">
        <v>1.3194218466120001E-2</v>
      </c>
      <c r="GQ27" s="1">
        <v>5.85861886946918E-5</v>
      </c>
      <c r="GR27" s="1">
        <v>7.1403432273598796E-3</v>
      </c>
      <c r="GS27" s="1">
        <v>5.1082080289865696E-3</v>
      </c>
      <c r="GT27" s="1">
        <v>8.4224240162387096E-3</v>
      </c>
      <c r="GU27" s="1">
        <v>-1.6111789393158701E-3</v>
      </c>
      <c r="GV27" s="1">
        <v>2.43142833135199E-2</v>
      </c>
      <c r="GW27" s="1">
        <v>-1.72176494912872E-2</v>
      </c>
      <c r="GX27" s="1">
        <v>-4.9208369837420796E-3</v>
      </c>
      <c r="GY27" s="1">
        <v>-1.33018638070816E-3</v>
      </c>
      <c r="GZ27" s="1">
        <v>4.2202602278378796E-3</v>
      </c>
      <c r="HA27" s="1">
        <v>-3.8340246432930899E-3</v>
      </c>
      <c r="HB27" s="1">
        <v>1.3361846699546699E-3</v>
      </c>
      <c r="HC27" s="1">
        <v>-1.20448090339649E-2</v>
      </c>
      <c r="HD27" s="1">
        <v>1.04441828136899E-3</v>
      </c>
      <c r="HE27" s="1">
        <v>-1.6646107306345301E-3</v>
      </c>
      <c r="HF27" s="1">
        <v>3.5501889288023399E-3</v>
      </c>
      <c r="HG27" s="1"/>
      <c r="HH27" s="1">
        <v>-4.0005860837218302E-3</v>
      </c>
      <c r="HI27" s="1">
        <v>-4.8637932828287196E-3</v>
      </c>
      <c r="HJ27" s="1">
        <v>1.0173710017468199E-3</v>
      </c>
      <c r="HK27" s="1">
        <v>3.75012019709042E-3</v>
      </c>
      <c r="HL27" s="1">
        <v>7.8681524333844392E-3</v>
      </c>
      <c r="HM27" s="1">
        <v>-1.22616978040092E-2</v>
      </c>
      <c r="HN27" s="1">
        <v>-3.0848505038494199E-2</v>
      </c>
      <c r="HO27" s="1">
        <v>3.5884749309326698E-3</v>
      </c>
      <c r="HP27" s="1">
        <v>-1.3290914278188799E-2</v>
      </c>
      <c r="HQ27" s="1">
        <v>8.9642569631606802E-4</v>
      </c>
      <c r="HR27" s="1"/>
      <c r="HS27" s="1">
        <v>2.1909057156096401E-3</v>
      </c>
      <c r="HT27" s="1">
        <v>3.5877470718658898E-4</v>
      </c>
      <c r="HU27" s="1"/>
      <c r="HV27" s="1">
        <v>4.8963364015973702E-4</v>
      </c>
      <c r="HW27" s="1">
        <v>7.7800215460925603E-4</v>
      </c>
      <c r="HX27" s="1">
        <v>4.3269947582244804E-3</v>
      </c>
      <c r="HY27" s="1">
        <v>-9.6573794035775696E-3</v>
      </c>
      <c r="HZ27" s="1">
        <v>3.89468364343178E-3</v>
      </c>
      <c r="IA27" s="1">
        <v>1.4352775114572999E-3</v>
      </c>
      <c r="IB27" s="1">
        <v>-5.9982637628218597E-3</v>
      </c>
      <c r="IC27" s="1">
        <v>-1.6596216252439699E-3</v>
      </c>
      <c r="ID27" s="1">
        <v>5.0730238151260798E-3</v>
      </c>
      <c r="IE27" s="1"/>
      <c r="IF27" s="1">
        <v>-9.3182714416369398E-4</v>
      </c>
      <c r="IG27" s="1">
        <v>-6.62764650858607E-3</v>
      </c>
      <c r="IH27" s="1">
        <v>1.2971403018538E-2</v>
      </c>
      <c r="II27" s="1">
        <v>-9.7680678877675193E-3</v>
      </c>
      <c r="IJ27" s="1">
        <v>3.4954563701896403E-2</v>
      </c>
      <c r="IK27" s="1">
        <v>-6.4572969462741003E-3</v>
      </c>
      <c r="IL27" s="1">
        <v>-1.2774446281435699E-2</v>
      </c>
      <c r="IM27" s="1">
        <v>-3.0525845799389802E-3</v>
      </c>
      <c r="IN27" s="1">
        <v>3.6149318512277602E-3</v>
      </c>
      <c r="IO27" s="1">
        <v>4.5009569357285003E-3</v>
      </c>
      <c r="IP27" s="1">
        <v>5.2080914597794998E-3</v>
      </c>
      <c r="IQ27" s="1">
        <v>-2.08731752798385E-2</v>
      </c>
      <c r="IR27" s="1">
        <v>3.3504492966135802E-3</v>
      </c>
      <c r="IS27" s="1">
        <v>-6.5758779375255198E-3</v>
      </c>
      <c r="IT27" s="1">
        <v>4.0541223661858103E-3</v>
      </c>
      <c r="IU27" s="1">
        <v>1.3177539486610101E-3</v>
      </c>
      <c r="IV27" s="1">
        <v>-7.0669610576336902E-4</v>
      </c>
      <c r="IW27" s="1">
        <v>-1.5158909601866899E-3</v>
      </c>
      <c r="IX27" s="1">
        <v>8.2831473860205396E-3</v>
      </c>
      <c r="IY27" s="1">
        <v>-7.6069040554847403E-3</v>
      </c>
      <c r="IZ27" s="1">
        <v>-1.7467988256865501E-2</v>
      </c>
      <c r="JA27" s="1">
        <v>1.14895367867656E-4</v>
      </c>
      <c r="JB27" s="1">
        <v>5.6128647311583296E-3</v>
      </c>
      <c r="JC27" s="1">
        <v>5.9554448401727203E-3</v>
      </c>
      <c r="JD27" s="1">
        <v>-1.0167562502540301E-2</v>
      </c>
      <c r="JE27" s="1">
        <v>1.6278671823543799E-3</v>
      </c>
      <c r="JF27" s="1"/>
      <c r="JG27" s="1"/>
      <c r="JH27" s="1"/>
      <c r="JI27" s="1"/>
      <c r="JJ27" s="1">
        <v>4.6779806466944801E-3</v>
      </c>
      <c r="JK27" s="1">
        <v>-1.5842014416463102E-2</v>
      </c>
      <c r="JL27" s="1">
        <v>-7.0856112612318898E-3</v>
      </c>
      <c r="JM27" s="1">
        <v>-1.21172389231508E-2</v>
      </c>
      <c r="JN27" s="1">
        <v>5.32845734354456E-3</v>
      </c>
      <c r="JO27" s="1">
        <v>1.6234444496250101E-2</v>
      </c>
      <c r="JP27" s="1"/>
      <c r="JQ27" s="1"/>
      <c r="JR27" s="1">
        <v>4.1314896209290802E-3</v>
      </c>
      <c r="JS27" s="1">
        <v>1.0894318245167499E-2</v>
      </c>
      <c r="JT27" s="1">
        <v>5.42625563820728E-3</v>
      </c>
      <c r="JU27" s="1"/>
      <c r="JV27" s="1">
        <v>-1.19091273787528E-2</v>
      </c>
      <c r="JW27" s="1">
        <v>1.0927746499377E-2</v>
      </c>
      <c r="JX27" s="1">
        <v>3.3603711072037602E-3</v>
      </c>
      <c r="JY27" s="1">
        <v>-1.2543844002602901E-2</v>
      </c>
      <c r="JZ27" s="1">
        <v>8.4906906411233198E-3</v>
      </c>
      <c r="KA27" s="1">
        <v>-9.2802659441486805E-3</v>
      </c>
      <c r="KB27" s="1">
        <v>3.5758351891712697E-2</v>
      </c>
      <c r="KC27" s="1">
        <v>1.33766414835147E-2</v>
      </c>
      <c r="KD27" s="1"/>
      <c r="KE27" s="1"/>
      <c r="KF27" s="1">
        <v>-4.0600408104686903E-2</v>
      </c>
      <c r="KG27" s="1"/>
      <c r="KH27" s="1"/>
      <c r="KI27" s="1">
        <v>-4.6218024127463496E-3</v>
      </c>
      <c r="KJ27" s="1"/>
      <c r="KK27" s="1">
        <v>-1.7677717674720701E-3</v>
      </c>
      <c r="KL27" s="1"/>
      <c r="KM27" s="1">
        <v>1.24077177453899E-2</v>
      </c>
      <c r="KN27" s="1">
        <v>-2.8422559060575499E-3</v>
      </c>
      <c r="KO27" s="1">
        <v>-7.3682797223388098E-4</v>
      </c>
      <c r="KP27" s="1">
        <v>-8.7923058568450396E-3</v>
      </c>
      <c r="KQ27" s="1">
        <v>4.0705698640343603E-2</v>
      </c>
      <c r="KR27" s="1"/>
      <c r="KS27" s="1">
        <v>-4.0557479815861303E-2</v>
      </c>
      <c r="KT27" s="1">
        <v>1.1972636104615899E-2</v>
      </c>
      <c r="KU27" s="1">
        <v>2.7680297239164799E-2</v>
      </c>
      <c r="KV27" s="1">
        <v>-2.37417296997104E-2</v>
      </c>
      <c r="KW27" s="1">
        <v>-4.9299078065563398E-2</v>
      </c>
      <c r="KX27" s="1">
        <v>6.5850207158548596E-4</v>
      </c>
      <c r="KY27" s="1">
        <v>1.68551487246297E-2</v>
      </c>
      <c r="KZ27" s="1">
        <v>-3.6989248418116899E-3</v>
      </c>
      <c r="LA27" s="1">
        <v>-2.69183875596174E-2</v>
      </c>
      <c r="LB27" s="1">
        <v>-1.06863226703338E-2</v>
      </c>
      <c r="LC27" s="1">
        <v>3.1264685945694801E-2</v>
      </c>
      <c r="LD27" s="1">
        <v>1.45147456478593E-2</v>
      </c>
      <c r="LE27" s="1"/>
      <c r="LF27" s="1">
        <v>-2.2768286488417101E-2</v>
      </c>
      <c r="LG27" s="1">
        <v>6.9576868152812204E-3</v>
      </c>
      <c r="LH27" s="1">
        <v>3.0483839793063301E-2</v>
      </c>
      <c r="LI27" s="1">
        <v>4.3619705701065901E-2</v>
      </c>
      <c r="LJ27" s="1">
        <v>-2.3963985800691499E-2</v>
      </c>
      <c r="LK27" s="1">
        <v>4.6698232558767703E-3</v>
      </c>
      <c r="LL27" s="1">
        <v>3.5285697315536402E-3</v>
      </c>
      <c r="LM27" s="1">
        <v>2.3599248045754399E-3</v>
      </c>
      <c r="LN27" s="1">
        <v>-3.2557405628644401E-4</v>
      </c>
      <c r="LO27" s="1">
        <v>4.2476012807725601E-5</v>
      </c>
      <c r="LP27" s="1">
        <v>9.2217823496771496E-3</v>
      </c>
      <c r="LQ27" s="1">
        <v>-9.1701745612014392E-3</v>
      </c>
      <c r="LR27" s="1">
        <v>-2.3645044927327599E-3</v>
      </c>
      <c r="LS27" s="1">
        <v>-9.1701745612014392E-3</v>
      </c>
      <c r="LT27" s="1">
        <v>2.3599248045754399E-3</v>
      </c>
      <c r="LU27" s="1">
        <v>-2.3645044927327599E-3</v>
      </c>
      <c r="LV27" s="1">
        <v>-3.2557405628644401E-4</v>
      </c>
      <c r="LW27" s="1">
        <v>3.5285697315536402E-3</v>
      </c>
      <c r="LX27" s="1">
        <v>9.2217823496771496E-3</v>
      </c>
      <c r="LY27" s="1">
        <v>4.2476012807725601E-5</v>
      </c>
      <c r="LZ27" s="1">
        <v>-6.00553251538666E-2</v>
      </c>
      <c r="MA27" s="1">
        <v>3.8354041429221698E-2</v>
      </c>
      <c r="MB27" s="1">
        <v>5.4077856966027599E-2</v>
      </c>
      <c r="MC27" s="1">
        <v>4.6565811876072297E-2</v>
      </c>
      <c r="MD27" s="1">
        <v>-1.7345622139975699E-2</v>
      </c>
      <c r="ME27" s="1">
        <v>3.7531942663754501E-2</v>
      </c>
      <c r="MF27" s="1">
        <v>-1.7903506931194101E-2</v>
      </c>
      <c r="MG27" s="1">
        <v>6.9905145067681298E-3</v>
      </c>
      <c r="MH27" s="1">
        <v>0.25256400148739699</v>
      </c>
      <c r="MI27" s="1">
        <v>3.7714375382599998E-3</v>
      </c>
      <c r="MJ27" s="1">
        <v>-0.111026154259594</v>
      </c>
      <c r="MK27" s="1">
        <v>-0.17480701117141401</v>
      </c>
      <c r="ML27" s="1">
        <v>7.39035603229921E-3</v>
      </c>
      <c r="MM27" s="1">
        <v>-1.71598187764565E-2</v>
      </c>
      <c r="MN27" s="1">
        <v>4.7513986666023302E-3</v>
      </c>
      <c r="MO27" s="1">
        <v>-1.9348243137019699E-2</v>
      </c>
      <c r="MP27" s="1">
        <v>-0.121990431749985</v>
      </c>
      <c r="MQ27" s="1">
        <v>-2.9966801166533E-2</v>
      </c>
      <c r="MR27" s="1">
        <v>-3.4814351112508603E-4</v>
      </c>
      <c r="MS27" s="1">
        <v>1.2748388062515501E-2</v>
      </c>
      <c r="MT27" s="1">
        <v>-4.7006782845228096E-3</v>
      </c>
      <c r="MU27" s="1">
        <v>-1.96284646059065E-2</v>
      </c>
      <c r="MV27" s="1">
        <v>-6.2574114574807703E-3</v>
      </c>
      <c r="MW27" s="1">
        <v>1.9639850459873199E-2</v>
      </c>
      <c r="MX27" s="1">
        <v>-2.6866790925922901E-3</v>
      </c>
      <c r="MY27" s="1">
        <v>8.8521087922472808E-3</v>
      </c>
      <c r="MZ27" s="1"/>
      <c r="NA27" s="1">
        <v>-1.7969402171137301E-2</v>
      </c>
      <c r="NB27" s="1">
        <v>1.1710893116837E-2</v>
      </c>
      <c r="NC27" s="1">
        <v>-6.0842377496725698E-3</v>
      </c>
      <c r="ND27" s="1">
        <v>-5.6225263673093601E-3</v>
      </c>
      <c r="NE27" s="1">
        <v>-1.2786794554801299E-2</v>
      </c>
      <c r="NF27" s="1">
        <v>6.7824550907323398E-3</v>
      </c>
      <c r="NG27" s="1">
        <v>-1.37764465973669E-2</v>
      </c>
      <c r="NH27" s="1">
        <v>-1.1649782459651399E-2</v>
      </c>
      <c r="NI27" s="1">
        <v>-5.2433477071515003E-3</v>
      </c>
      <c r="NJ27" s="1"/>
      <c r="NK27" s="1">
        <v>-4.2174766954911902E-3</v>
      </c>
      <c r="NL27" s="1">
        <v>-5.5452268033455204E-4</v>
      </c>
      <c r="NM27" s="1">
        <v>-7.8742310480023996E-3</v>
      </c>
      <c r="NN27" s="1">
        <v>5.12740976361348E-3</v>
      </c>
      <c r="NO27" s="1">
        <v>-3.8244069072779999E-3</v>
      </c>
      <c r="NP27" s="1">
        <v>-7.3608917438959795E-2</v>
      </c>
      <c r="NQ27" s="1">
        <v>1.5648155113402399E-3</v>
      </c>
      <c r="NR27" s="1">
        <v>1.6829643556791299E-2</v>
      </c>
      <c r="NS27" s="1">
        <v>-1.0231799442897699E-2</v>
      </c>
      <c r="NT27" s="1"/>
      <c r="NU27" s="1">
        <v>6.3760479716806102E-3</v>
      </c>
      <c r="NV27" s="1">
        <v>-2.3877895173685E-2</v>
      </c>
      <c r="NW27" s="1">
        <v>3.9408597841177999E-2</v>
      </c>
      <c r="NX27" s="1">
        <v>1.7611285897281099E-3</v>
      </c>
      <c r="NY27" s="1">
        <v>3.2661567609316502E-2</v>
      </c>
      <c r="NZ27" s="1">
        <v>-5.9047555938403001E-3</v>
      </c>
      <c r="OA27" s="1">
        <v>1.49794881304767E-2</v>
      </c>
      <c r="OB27" s="1">
        <v>-1.31278428213106E-2</v>
      </c>
      <c r="OC27" s="1">
        <v>-1.7941021751861502E-2</v>
      </c>
      <c r="OD27" s="1">
        <v>1.5014323052773299E-2</v>
      </c>
      <c r="OE27" s="1">
        <v>-9.8212046499866201E-3</v>
      </c>
      <c r="OF27" s="1">
        <v>-7.7903732108854096E-3</v>
      </c>
      <c r="OG27" s="1">
        <v>1.87529235396373E-3</v>
      </c>
      <c r="OH27" s="1">
        <v>-4.1231456090144499E-3</v>
      </c>
      <c r="OI27" s="1">
        <v>7.1075357883388203E-3</v>
      </c>
      <c r="OJ27" s="1">
        <v>-2.6961221404070899E-2</v>
      </c>
      <c r="OK27" s="1">
        <v>-4.8155781836368896E-3</v>
      </c>
      <c r="OL27" s="1">
        <v>4.6272740501541697E-3</v>
      </c>
      <c r="OM27" s="1">
        <v>4.3471877835739997E-2</v>
      </c>
      <c r="ON27" s="1">
        <v>1.3602853446686099E-2</v>
      </c>
      <c r="OO27" s="1">
        <v>-1.96284646059065E-2</v>
      </c>
      <c r="OP27" s="1">
        <v>9.3054528015786894E-3</v>
      </c>
      <c r="OQ27" s="1">
        <v>7.4240604421329098E-2</v>
      </c>
      <c r="OR27" s="1">
        <v>-8.9154898944551406E-3</v>
      </c>
      <c r="OS27" s="1">
        <v>-3.8132480464885599E-2</v>
      </c>
      <c r="OT27" s="1">
        <v>-3.7619475809932299E-3</v>
      </c>
      <c r="OU27" s="1">
        <v>-8.6319037631976306E-2</v>
      </c>
      <c r="OV27" s="1">
        <v>-2.8395194178565801E-3</v>
      </c>
      <c r="OW27" s="1">
        <v>-2.4117741148857501E-2</v>
      </c>
      <c r="OX27" s="1">
        <v>2.1133067147576502E-2</v>
      </c>
      <c r="OY27" s="1">
        <v>-9.2595084529294002E-3</v>
      </c>
      <c r="OZ27" s="1">
        <v>-9.2770467891115302E-3</v>
      </c>
      <c r="PA27" s="1">
        <v>9.5582037650482204E-3</v>
      </c>
      <c r="PB27" s="1">
        <v>0.10615558312034799</v>
      </c>
      <c r="PC27" s="1">
        <v>-1.35644611756512E-2</v>
      </c>
      <c r="PD27" s="1">
        <v>1.1531198639853401E-2</v>
      </c>
      <c r="PE27" s="1">
        <v>3.3963279383333899E-3</v>
      </c>
      <c r="PF27" s="1">
        <v>-1.04349575599582E-2</v>
      </c>
      <c r="PG27" s="1">
        <v>-6.70055218284989E-3</v>
      </c>
      <c r="PH27" s="1">
        <v>-8.3537221685028706E-3</v>
      </c>
      <c r="PI27" s="1">
        <v>3.2815096473096703E-2</v>
      </c>
      <c r="PJ27" s="1">
        <v>0.146532672451611</v>
      </c>
      <c r="PK27" s="1">
        <v>7.7504609946448297E-2</v>
      </c>
      <c r="PL27" s="1">
        <v>8.3889971898742899E-4</v>
      </c>
      <c r="PM27" s="1">
        <v>-4.2322062673165297E-3</v>
      </c>
      <c r="PN27" s="1">
        <v>-3.0144305744534299E-3</v>
      </c>
      <c r="PO27" s="1">
        <v>-7.0170211128021603E-2</v>
      </c>
      <c r="PP27" s="1">
        <v>-3.77573957609686E-2</v>
      </c>
      <c r="PQ27" s="1">
        <v>-1.6205383967885699E-2</v>
      </c>
      <c r="PR27" s="1">
        <v>-6.1699190429073403E-3</v>
      </c>
      <c r="PS27" s="1">
        <v>3.9183551428393602E-2</v>
      </c>
      <c r="PT27" s="1">
        <v>8.7389678769366603E-4</v>
      </c>
      <c r="PU27" s="1">
        <v>-0.115370923946021</v>
      </c>
      <c r="PV27" s="1">
        <v>5.20118688650828E-3</v>
      </c>
      <c r="PW27" s="1">
        <v>1.4185500713521999E-3</v>
      </c>
      <c r="PX27" s="1">
        <v>-0.12588760703749799</v>
      </c>
      <c r="PY27" s="1">
        <v>1.21541815450675E-2</v>
      </c>
      <c r="PZ27" s="1">
        <v>-3.7836991786152199E-2</v>
      </c>
      <c r="QA27" s="1">
        <v>-1.31807821630166E-2</v>
      </c>
      <c r="QB27" s="1">
        <v>-4.1881711114281697E-2</v>
      </c>
      <c r="QC27" s="1">
        <v>5.6145023423161697E-3</v>
      </c>
      <c r="QD27" s="1">
        <v>1.6984415107396698E-2</v>
      </c>
      <c r="QE27" s="1">
        <v>-4.2141436425946997E-2</v>
      </c>
      <c r="QF27" s="1">
        <v>-3.3627639240471799E-3</v>
      </c>
      <c r="QG27" s="1">
        <v>-1.23930039059589E-2</v>
      </c>
      <c r="QH27" s="1">
        <v>4.6729601438766602E-2</v>
      </c>
      <c r="QI27" s="1">
        <v>-4.39710294047993E-2</v>
      </c>
      <c r="QJ27" s="1">
        <v>0.109789739833726</v>
      </c>
      <c r="QK27" s="1"/>
      <c r="QL27" s="1">
        <v>-8.34601804928904E-3</v>
      </c>
      <c r="QM27" s="1">
        <v>-6.0288532460340001E-2</v>
      </c>
      <c r="QN27" s="1">
        <v>-1.9758119701581801E-2</v>
      </c>
      <c r="QO27" s="1">
        <v>-6.4887789535201107E-2</v>
      </c>
      <c r="QP27" s="1">
        <v>-5.5073176383807002E-2</v>
      </c>
      <c r="QQ27" s="1">
        <v>3.4431916772611898E-2</v>
      </c>
      <c r="QR27" s="1">
        <v>-1.52192173114908E-2</v>
      </c>
      <c r="QS27" s="1">
        <v>3.21631118978426E-2</v>
      </c>
      <c r="QT27" s="1">
        <v>1.4003091338953E-3</v>
      </c>
      <c r="QU27" s="1">
        <v>1.40196318207883E-2</v>
      </c>
      <c r="QV27" s="1">
        <v>-3.0133215306786299E-2</v>
      </c>
      <c r="QW27" s="1">
        <v>-5.25863730799474E-3</v>
      </c>
      <c r="QX27" s="1">
        <v>5.3608024276353998E-3</v>
      </c>
      <c r="QY27" s="1">
        <v>-2.55294474113592E-2</v>
      </c>
      <c r="QZ27" s="1">
        <v>3.1528683777095001E-2</v>
      </c>
      <c r="RA27" s="1">
        <v>-3.3932674491733001E-4</v>
      </c>
      <c r="RB27" s="1">
        <v>9.68524419065947E-2</v>
      </c>
      <c r="RC27" s="1">
        <v>-1.24029920224211E-2</v>
      </c>
      <c r="RD27" s="1">
        <v>-1.7615403864449802E-2</v>
      </c>
      <c r="RE27" s="1">
        <v>-1.3673915793070399E-2</v>
      </c>
      <c r="RF27" s="1">
        <v>5.4333322216745E-2</v>
      </c>
      <c r="RG27" s="1">
        <v>8.3293750091452901E-2</v>
      </c>
      <c r="RH27" s="1">
        <v>-2.4424965868249701E-2</v>
      </c>
      <c r="RI27" s="1">
        <v>-2.1439350239443902E-2</v>
      </c>
      <c r="RJ27" s="1">
        <v>-1.00351260636084E-2</v>
      </c>
      <c r="RK27" s="1">
        <v>1.7382622687206299E-2</v>
      </c>
      <c r="RL27" s="1">
        <v>-1.1745483828924401E-2</v>
      </c>
      <c r="RM27" s="1">
        <v>-1.8042464226640301E-2</v>
      </c>
      <c r="RN27" s="1">
        <v>1.0661536681397301E-2</v>
      </c>
      <c r="RO27" s="1">
        <v>1.08353106737548E-3</v>
      </c>
      <c r="RP27" s="1">
        <v>-2.1601782955429999E-2</v>
      </c>
      <c r="RQ27" s="1">
        <v>1.6513085248538201E-2</v>
      </c>
      <c r="RR27" s="1">
        <v>-1.5926094167414601E-2</v>
      </c>
      <c r="RS27" s="1">
        <v>-1.6948682219892899E-2</v>
      </c>
      <c r="RT27" s="1">
        <v>8.0101228401104601E-3</v>
      </c>
      <c r="RU27" s="1">
        <v>1.0039522279454101E-2</v>
      </c>
    </row>
    <row r="28" spans="1:489">
      <c r="A28" t="s">
        <v>26</v>
      </c>
      <c r="B28" s="1">
        <v>3.9088966403216498E-2</v>
      </c>
      <c r="C28" s="1">
        <v>-0.32040726384532198</v>
      </c>
      <c r="D28" s="1">
        <v>-0.48696834480249701</v>
      </c>
      <c r="E28" s="1">
        <v>-8.6380473998577595E-2</v>
      </c>
      <c r="F28" s="1">
        <v>-0.19083476513825001</v>
      </c>
      <c r="G28" s="1">
        <v>-0.442604021155033</v>
      </c>
      <c r="H28" s="1">
        <v>0.18832008130942199</v>
      </c>
      <c r="I28" s="1">
        <v>0.50090146142017999</v>
      </c>
      <c r="J28" s="1">
        <v>-3.6892998349319799E-2</v>
      </c>
      <c r="K28" s="1">
        <v>-0.54701826425640798</v>
      </c>
      <c r="L28" s="1">
        <v>-2.8126627081674901E-2</v>
      </c>
      <c r="M28" s="1">
        <v>0.73711967625650499</v>
      </c>
      <c r="N28" s="1">
        <v>-5.3912515044297601E-2</v>
      </c>
      <c r="O28" s="1">
        <v>0.90836953277791699</v>
      </c>
      <c r="P28" s="1">
        <v>0.37016921143800502</v>
      </c>
      <c r="Q28" s="1">
        <v>-0.36072234456511798</v>
      </c>
      <c r="R28" s="1">
        <v>0.10377164021386</v>
      </c>
      <c r="S28" s="1">
        <v>0.22272647351539299</v>
      </c>
      <c r="T28" s="1">
        <v>-0.15188022004756899</v>
      </c>
      <c r="U28" s="1">
        <v>-4.2425650144298797E-2</v>
      </c>
      <c r="V28" s="1">
        <v>0.17036712343336799</v>
      </c>
      <c r="W28" s="1">
        <v>0.135690667697068</v>
      </c>
      <c r="X28" s="1">
        <v>-0.28860804223924802</v>
      </c>
      <c r="Y28" s="1">
        <v>-0.447634913861648</v>
      </c>
      <c r="Z28" s="1">
        <v>0.18609030365075499</v>
      </c>
      <c r="AA28" s="1">
        <v>9.0080564282672096E-2</v>
      </c>
      <c r="AB28" s="1">
        <v>1</v>
      </c>
      <c r="AC28" s="1">
        <v>0.45299344151724502</v>
      </c>
      <c r="AD28" s="1">
        <v>-7.1312972890446899E-2</v>
      </c>
      <c r="AE28" s="1">
        <v>-1.43431393691087E-2</v>
      </c>
      <c r="AF28" s="1">
        <v>0.34450839884545198</v>
      </c>
      <c r="AG28" s="1">
        <v>0.19655055202705601</v>
      </c>
      <c r="AH28" s="1">
        <v>-3.2537790227307899E-2</v>
      </c>
      <c r="AI28" s="1">
        <v>-0.242296492774528</v>
      </c>
      <c r="AJ28" s="1">
        <v>5.5174125629117901E-2</v>
      </c>
      <c r="AK28" s="1">
        <v>4.9631627333083399E-2</v>
      </c>
      <c r="AL28" s="1">
        <v>0.43900802003911998</v>
      </c>
      <c r="AM28" s="1">
        <v>-0.41258368242215099</v>
      </c>
      <c r="AN28" s="1">
        <v>-0.384890299176047</v>
      </c>
      <c r="AO28" s="1">
        <v>-1.4268744658193999E-2</v>
      </c>
      <c r="AP28" s="1">
        <v>0.152588330299022</v>
      </c>
      <c r="AQ28" s="1">
        <v>0.41073651223246499</v>
      </c>
      <c r="AR28" s="1">
        <v>0.138429605142039</v>
      </c>
      <c r="AS28" s="1">
        <v>-2.9435224306345799E-2</v>
      </c>
      <c r="AT28" s="1">
        <v>0.290484029356816</v>
      </c>
      <c r="AU28" s="1">
        <v>-0.48774530895088702</v>
      </c>
      <c r="AV28" s="1">
        <v>9.5445939109571401E-2</v>
      </c>
      <c r="AW28" s="1">
        <v>0.43702387454016001</v>
      </c>
      <c r="AX28" s="1">
        <v>-0.34024902164099402</v>
      </c>
      <c r="AY28" s="1">
        <v>0.37005487942341803</v>
      </c>
      <c r="AZ28" s="1">
        <v>-0.24019287396423</v>
      </c>
      <c r="BA28" s="1">
        <v>-0.30371051623777801</v>
      </c>
      <c r="BB28" s="1">
        <v>-0.45511549321914702</v>
      </c>
      <c r="BC28" s="1">
        <v>1.9764148621207001E-2</v>
      </c>
      <c r="BD28" s="1">
        <v>0.15320942372334601</v>
      </c>
      <c r="BE28" s="1">
        <v>-0.39377085270193002</v>
      </c>
      <c r="BF28" s="1">
        <v>-0.26017487771213499</v>
      </c>
      <c r="BG28" s="1">
        <v>0.30161335393376998</v>
      </c>
      <c r="BH28" s="1">
        <v>0.182486100270387</v>
      </c>
      <c r="BI28" s="1">
        <v>0.112442359830823</v>
      </c>
      <c r="BJ28" s="1">
        <v>0.17366737597472101</v>
      </c>
      <c r="BK28" s="1">
        <v>-4.0328708372740697E-2</v>
      </c>
      <c r="BL28" s="1">
        <v>0.91257458652420897</v>
      </c>
      <c r="BM28" s="1">
        <v>-0.338692497298545</v>
      </c>
      <c r="BN28" s="1">
        <v>0.23875318215497601</v>
      </c>
      <c r="BO28" s="1">
        <v>-0.19979373465061301</v>
      </c>
      <c r="BP28" s="1">
        <v>0.265248504720978</v>
      </c>
      <c r="BQ28" s="1">
        <v>0.17639367373369699</v>
      </c>
      <c r="BR28" s="1">
        <v>-0.208521815845229</v>
      </c>
      <c r="BS28" s="1">
        <v>0.36312987396000201</v>
      </c>
      <c r="BT28" s="1">
        <v>0.58754127104907194</v>
      </c>
      <c r="BU28" s="1">
        <v>0.359613110742316</v>
      </c>
      <c r="BV28" s="1">
        <v>0.91266653642905204</v>
      </c>
      <c r="BW28" s="1">
        <v>-0.13815848848945</v>
      </c>
      <c r="BX28" s="1">
        <v>-0.36624837729222398</v>
      </c>
      <c r="BY28" s="1">
        <v>8.8712906833637403E-2</v>
      </c>
      <c r="BZ28" s="1">
        <v>-4.5511116599033598E-2</v>
      </c>
      <c r="CA28" s="1">
        <v>0.40588210710224498</v>
      </c>
      <c r="CB28" s="1">
        <v>-0.27746988066514</v>
      </c>
      <c r="CC28" s="1">
        <v>0.122172847008442</v>
      </c>
      <c r="CD28" s="1">
        <v>0.481225528229556</v>
      </c>
      <c r="CE28" s="1">
        <v>-6.9873007954228503E-2</v>
      </c>
      <c r="CF28" s="1">
        <v>5.3534165843388402E-2</v>
      </c>
      <c r="CG28" s="1">
        <v>-0.29563424640644898</v>
      </c>
      <c r="CH28" s="1">
        <v>-9.0133406359738294E-2</v>
      </c>
      <c r="CI28" s="1">
        <v>-0.37042182190789802</v>
      </c>
      <c r="CJ28" s="1">
        <v>-0.36574174933959602</v>
      </c>
      <c r="CK28" s="1">
        <v>-2.79472666843168E-2</v>
      </c>
      <c r="CL28" s="1">
        <v>0.17162450461884901</v>
      </c>
      <c r="CM28" s="1">
        <v>0.70558793088635197</v>
      </c>
      <c r="CN28" s="1">
        <v>0.115061605167426</v>
      </c>
      <c r="CO28" s="1">
        <v>-0.44929413103103899</v>
      </c>
      <c r="CP28" s="1">
        <v>-0.23872095861773299</v>
      </c>
      <c r="CQ28" s="1">
        <v>-0.17691780679005401</v>
      </c>
      <c r="CR28" s="1">
        <v>0.40977248954467099</v>
      </c>
      <c r="CS28" s="1">
        <v>-6.1465655627068697E-2</v>
      </c>
      <c r="CT28" s="1">
        <v>-0.11144789626981499</v>
      </c>
      <c r="CU28" s="1">
        <v>-0.37100675010103601</v>
      </c>
      <c r="CV28" s="1">
        <v>-2.1638362512512398E-2</v>
      </c>
      <c r="CW28" s="1">
        <v>0.104652141126826</v>
      </c>
      <c r="CX28" s="1">
        <v>0.31157917224301901</v>
      </c>
      <c r="CY28" s="1">
        <v>0.15114842110309701</v>
      </c>
      <c r="CZ28" s="1">
        <v>0.32926611240155701</v>
      </c>
      <c r="DA28" s="1">
        <v>0.37912215012513001</v>
      </c>
      <c r="DB28" s="1">
        <v>0.330304111906145</v>
      </c>
      <c r="DC28" s="1">
        <v>0.113448912950169</v>
      </c>
      <c r="DD28" s="1">
        <v>3.2477963592506001E-2</v>
      </c>
      <c r="DE28" s="1">
        <v>-0.23071817381301599</v>
      </c>
      <c r="DF28" s="1">
        <v>-0.21065736909479299</v>
      </c>
      <c r="DG28" s="1">
        <v>-4.7822243522727598E-2</v>
      </c>
      <c r="DH28" s="1">
        <v>0.51491069147006396</v>
      </c>
      <c r="DI28" s="1">
        <v>-0.259215888230031</v>
      </c>
      <c r="DJ28" s="1">
        <v>-7.5693352256895703E-3</v>
      </c>
      <c r="DK28" s="1">
        <v>-8.5631202803082801E-4</v>
      </c>
      <c r="DL28" s="1">
        <v>7.8565664997883207E-3</v>
      </c>
      <c r="DM28" s="1">
        <v>-4.3239166963736399E-3</v>
      </c>
      <c r="DN28" s="1">
        <v>-1.66325834876171E-3</v>
      </c>
      <c r="DO28" s="1">
        <v>-1.363893791539E-2</v>
      </c>
      <c r="DP28" s="1">
        <v>3.4188143917947699E-3</v>
      </c>
      <c r="DQ28" s="1">
        <v>1.1205472497022599E-2</v>
      </c>
      <c r="DR28" s="1">
        <v>-1.04906636088083E-2</v>
      </c>
      <c r="DS28" s="1">
        <v>-1.1434336783658501E-2</v>
      </c>
      <c r="DT28" s="1">
        <v>-3.8666067305182697E-2</v>
      </c>
      <c r="DU28" s="1">
        <v>5.1163073297619201E-4</v>
      </c>
      <c r="DV28" s="1">
        <v>-7.1126749656101199E-3</v>
      </c>
      <c r="DW28" s="1">
        <v>-9.0080702564240295E-3</v>
      </c>
      <c r="DX28" s="1">
        <v>3.8010848247484998E-2</v>
      </c>
      <c r="DY28" s="1">
        <v>5.52722209711628E-2</v>
      </c>
      <c r="DZ28" s="1">
        <v>-4.3209396366710701E-2</v>
      </c>
      <c r="EA28" s="1">
        <v>-3.6996878924245302E-2</v>
      </c>
      <c r="EB28" s="1">
        <v>7.3688336107642996E-5</v>
      </c>
      <c r="EC28" s="1">
        <v>-3.4892320242037099E-3</v>
      </c>
      <c r="ED28" s="1">
        <v>-2.17909250093891E-2</v>
      </c>
      <c r="EE28" s="1">
        <v>-4.8033999247262702E-3</v>
      </c>
      <c r="EF28" s="1">
        <v>3.1934905839895798E-2</v>
      </c>
      <c r="EG28" s="1">
        <v>-3.5248680752918302E-2</v>
      </c>
      <c r="EH28" s="1">
        <v>5.3430549366572898E-3</v>
      </c>
      <c r="EI28" s="1"/>
      <c r="EJ28" s="1">
        <v>2.0889812154842199E-2</v>
      </c>
      <c r="EK28" s="1">
        <v>7.4750800788810001E-3</v>
      </c>
      <c r="EL28" s="1">
        <v>-1.2784524370493501E-2</v>
      </c>
      <c r="EM28" s="1">
        <v>9.14642468759699E-3</v>
      </c>
      <c r="EN28" s="1">
        <v>3.34932616984745E-3</v>
      </c>
      <c r="EO28" s="1">
        <v>-5.09994688843493E-3</v>
      </c>
      <c r="EP28" s="1">
        <v>3.2770727843547298E-3</v>
      </c>
      <c r="EQ28" s="1">
        <v>3.3731030131794001E-4</v>
      </c>
      <c r="ER28" s="1">
        <v>2.9884827405453698E-4</v>
      </c>
      <c r="ES28" s="1">
        <v>6.2066371345388003E-3</v>
      </c>
      <c r="ET28" s="1">
        <v>9.8411130562056706E-3</v>
      </c>
      <c r="EU28" s="1">
        <v>-1.41280078363108E-2</v>
      </c>
      <c r="EV28" s="1">
        <v>-1.1468772602581099E-3</v>
      </c>
      <c r="EW28" s="1">
        <v>1.2541652178113701E-3</v>
      </c>
      <c r="EX28" s="1">
        <v>-1.12323704666777E-2</v>
      </c>
      <c r="EY28" s="1">
        <v>-3.2648114947644502E-3</v>
      </c>
      <c r="EZ28" s="1">
        <v>1.75940899380105E-3</v>
      </c>
      <c r="FA28" s="1">
        <v>-8.6395551796931806E-3</v>
      </c>
      <c r="FB28" s="1"/>
      <c r="FC28" s="1"/>
      <c r="FD28" s="1">
        <v>2.8340654527062299E-3</v>
      </c>
      <c r="FE28" s="1">
        <v>-5.9750176891851699E-3</v>
      </c>
      <c r="FF28" s="1">
        <v>-6.5054498499320197E-3</v>
      </c>
      <c r="FG28" s="1">
        <v>5.4339257733385998E-3</v>
      </c>
      <c r="FH28" s="1">
        <v>-5.1304806966637204E-3</v>
      </c>
      <c r="FI28" s="1">
        <v>2.3693613118082602E-3</v>
      </c>
      <c r="FJ28" s="1">
        <v>-1.4655871049900701E-2</v>
      </c>
      <c r="FK28" s="1">
        <v>-1.27008782860498E-3</v>
      </c>
      <c r="FL28" s="1">
        <v>-2.5996979697659899E-3</v>
      </c>
      <c r="FM28" s="1">
        <v>2.78027544946993E-3</v>
      </c>
      <c r="FN28" s="1">
        <v>2.4645568687956302E-4</v>
      </c>
      <c r="FO28" s="1"/>
      <c r="FP28" s="1">
        <v>-6.7268749180639702E-3</v>
      </c>
      <c r="FQ28" s="1">
        <v>6.54318232852363E-3</v>
      </c>
      <c r="FR28" s="1">
        <v>1.6790898121897999E-3</v>
      </c>
      <c r="FS28" s="1">
        <v>-6.57977678656981E-3</v>
      </c>
      <c r="FT28" s="1">
        <v>-3.1451928757092701E-3</v>
      </c>
      <c r="FU28" s="1">
        <v>9.8035647606550206E-3</v>
      </c>
      <c r="FV28" s="1"/>
      <c r="FW28" s="1">
        <v>-6.7763500876037597E-3</v>
      </c>
      <c r="FX28" s="1">
        <v>-7.3815122538356598E-3</v>
      </c>
      <c r="FY28" s="1">
        <v>-4.4472217945223597E-3</v>
      </c>
      <c r="FZ28" s="1">
        <v>-4.47202060342491E-3</v>
      </c>
      <c r="GA28" s="1"/>
      <c r="GB28" s="1">
        <v>3.4310159502935699E-3</v>
      </c>
      <c r="GC28" s="1">
        <v>-3.3294118359995699E-3</v>
      </c>
      <c r="GD28" s="1">
        <v>-4.0181096828428697E-3</v>
      </c>
      <c r="GE28" s="1">
        <v>-3.5354729864838599E-3</v>
      </c>
      <c r="GF28" s="1">
        <v>-1.0532302690647801E-3</v>
      </c>
      <c r="GG28" s="1">
        <v>6.8512588251559605E-4</v>
      </c>
      <c r="GH28" s="1">
        <v>-2.9425781166665102E-3</v>
      </c>
      <c r="GI28" s="1">
        <v>-5.7595419624334602E-3</v>
      </c>
      <c r="GJ28" s="1">
        <v>5.2881476298275E-3</v>
      </c>
      <c r="GK28" s="1">
        <v>-1.90018271562876E-2</v>
      </c>
      <c r="GL28" s="1">
        <v>-6.3024958762226404E-3</v>
      </c>
      <c r="GM28" s="1">
        <v>4.0424667256557499E-4</v>
      </c>
      <c r="GN28" s="1">
        <v>8.8480105216724595E-4</v>
      </c>
      <c r="GO28" s="1">
        <v>2.4230514521481001E-3</v>
      </c>
      <c r="GP28" s="1">
        <v>-1.3962018008100799E-2</v>
      </c>
      <c r="GQ28" s="1">
        <v>3.2644243553100602E-3</v>
      </c>
      <c r="GR28" s="1">
        <v>-5.7473283124010897E-3</v>
      </c>
      <c r="GS28" s="1">
        <v>5.5008411844356796E-3</v>
      </c>
      <c r="GT28" s="1">
        <v>-4.6006822831531997E-3</v>
      </c>
      <c r="GU28" s="1">
        <v>-1.4046651197546301E-2</v>
      </c>
      <c r="GV28" s="1">
        <v>-1.8573928755178399E-2</v>
      </c>
      <c r="GW28" s="1">
        <v>-1.16855965338158E-2</v>
      </c>
      <c r="GX28" s="1">
        <v>-4.7833265002435697E-3</v>
      </c>
      <c r="GY28" s="1">
        <v>3.9973645563905001E-2</v>
      </c>
      <c r="GZ28" s="1">
        <v>-5.02483548380896E-3</v>
      </c>
      <c r="HA28" s="1">
        <v>2.1056227067622201E-3</v>
      </c>
      <c r="HB28" s="1">
        <v>1.9724576165737399E-3</v>
      </c>
      <c r="HC28" s="1">
        <v>-9.5466171907535903E-4</v>
      </c>
      <c r="HD28" s="1">
        <v>-2.2267141923451102E-3</v>
      </c>
      <c r="HE28" s="1">
        <v>-7.9661771896857197E-4</v>
      </c>
      <c r="HF28" s="1">
        <v>7.0268485045817998E-4</v>
      </c>
      <c r="HG28" s="1"/>
      <c r="HH28" s="1">
        <v>3.0846732484197999E-3</v>
      </c>
      <c r="HI28" s="1">
        <v>1.3340560522710499E-2</v>
      </c>
      <c r="HJ28" s="1">
        <v>-3.2378923795807102E-3</v>
      </c>
      <c r="HK28" s="1">
        <v>-1.56574594190648E-3</v>
      </c>
      <c r="HL28" s="1">
        <v>2.6347869899091998E-3</v>
      </c>
      <c r="HM28" s="1">
        <v>1.23901563043862E-2</v>
      </c>
      <c r="HN28" s="1">
        <v>2.5792306265297899E-2</v>
      </c>
      <c r="HO28" s="1">
        <v>-7.61016646816382E-3</v>
      </c>
      <c r="HP28" s="1">
        <v>3.8646536825628899E-3</v>
      </c>
      <c r="HQ28" s="1">
        <v>-5.4485935650181903E-4</v>
      </c>
      <c r="HR28" s="1"/>
      <c r="HS28" s="1">
        <v>-1.33235956786571E-2</v>
      </c>
      <c r="HT28" s="1">
        <v>1.92105581562283E-3</v>
      </c>
      <c r="HU28" s="1"/>
      <c r="HV28" s="1">
        <v>7.4933075867205101E-3</v>
      </c>
      <c r="HW28" s="1">
        <v>-6.0350273713404802E-3</v>
      </c>
      <c r="HX28" s="1">
        <v>3.3165370884646601E-3</v>
      </c>
      <c r="HY28" s="1">
        <v>-5.58017247648104E-3</v>
      </c>
      <c r="HZ28" s="1">
        <v>-3.1350100111818198E-4</v>
      </c>
      <c r="IA28" s="1">
        <v>-2.6422220629360401E-3</v>
      </c>
      <c r="IB28" s="1">
        <v>-1.1324944407674399E-2</v>
      </c>
      <c r="IC28" s="1">
        <v>-2.3129066204981598E-3</v>
      </c>
      <c r="ID28" s="1">
        <v>1.64670285394454E-3</v>
      </c>
      <c r="IE28" s="1"/>
      <c r="IF28" s="1">
        <v>1.5362439694071299E-3</v>
      </c>
      <c r="IG28" s="1">
        <v>-2.0426645752026299E-3</v>
      </c>
      <c r="IH28" s="1">
        <v>-1.0017282743957001E-3</v>
      </c>
      <c r="II28" s="1">
        <v>2.7985649212418202E-3</v>
      </c>
      <c r="IJ28" s="1">
        <v>-2.2867753816639198E-2</v>
      </c>
      <c r="IK28" s="1">
        <v>-1.16953590218792E-2</v>
      </c>
      <c r="IL28" s="1">
        <v>-7.8479252506642695E-4</v>
      </c>
      <c r="IM28" s="1">
        <v>5.1620789349822904E-4</v>
      </c>
      <c r="IN28" s="1">
        <v>-9.1023233964261391E-3</v>
      </c>
      <c r="IO28" s="1">
        <v>-1.17428724850765E-3</v>
      </c>
      <c r="IP28" s="1">
        <v>-3.67013671703193E-3</v>
      </c>
      <c r="IQ28" s="1">
        <v>7.2973682534624397E-3</v>
      </c>
      <c r="IR28" s="1">
        <v>1.3471377265094201E-3</v>
      </c>
      <c r="IS28" s="1">
        <v>2.66122297128899E-4</v>
      </c>
      <c r="IT28" s="1">
        <v>-3.5455130056463099E-3</v>
      </c>
      <c r="IU28" s="1">
        <v>-3.1205808991965501E-3</v>
      </c>
      <c r="IV28" s="1">
        <v>-6.5708791489101801E-3</v>
      </c>
      <c r="IW28" s="1">
        <v>-3.2031638028570701E-3</v>
      </c>
      <c r="IX28" s="1">
        <v>9.9465939960825594E-4</v>
      </c>
      <c r="IY28" s="1">
        <v>-4.2415273221218797E-3</v>
      </c>
      <c r="IZ28" s="1">
        <v>1.1589927801646201E-2</v>
      </c>
      <c r="JA28" s="1">
        <v>-1.16970963078296E-3</v>
      </c>
      <c r="JB28" s="1">
        <v>-3.4044307522362399E-4</v>
      </c>
      <c r="JC28" s="1">
        <v>-8.1693822265827606E-3</v>
      </c>
      <c r="JD28" s="1">
        <v>-2.69663002629329E-4</v>
      </c>
      <c r="JE28" s="1">
        <v>1.72481908924919E-2</v>
      </c>
      <c r="JF28" s="1"/>
      <c r="JG28" s="1"/>
      <c r="JH28" s="1"/>
      <c r="JI28" s="1"/>
      <c r="JJ28" s="1">
        <v>-4.1848354223381701E-3</v>
      </c>
      <c r="JK28" s="1">
        <v>9.6081663295838806E-3</v>
      </c>
      <c r="JL28" s="1">
        <v>-4.1378778280187099E-3</v>
      </c>
      <c r="JM28" s="1">
        <v>2.4416214019682799E-2</v>
      </c>
      <c r="JN28" s="1">
        <v>2.5542575070145101E-3</v>
      </c>
      <c r="JO28" s="1">
        <v>5.0676250801578602E-4</v>
      </c>
      <c r="JP28" s="1"/>
      <c r="JQ28" s="1"/>
      <c r="JR28" s="1">
        <v>-1.1292236369891E-2</v>
      </c>
      <c r="JS28" s="1">
        <v>-2.4251312148040501E-2</v>
      </c>
      <c r="JT28" s="1">
        <v>1.6140909061743799E-2</v>
      </c>
      <c r="JU28" s="1"/>
      <c r="JV28" s="1">
        <v>-3.92269344023227E-4</v>
      </c>
      <c r="JW28" s="1">
        <v>5.58249432747208E-4</v>
      </c>
      <c r="JX28" s="1">
        <v>-2.2152560963649801E-2</v>
      </c>
      <c r="JY28" s="1">
        <v>5.39521253390709E-2</v>
      </c>
      <c r="JZ28" s="1">
        <v>-2.6668791542971498E-2</v>
      </c>
      <c r="KA28" s="1">
        <v>4.3395025437594799E-4</v>
      </c>
      <c r="KB28" s="1">
        <v>-2.2474011407535101E-2</v>
      </c>
      <c r="KC28" s="1">
        <v>2.0951733771279599E-2</v>
      </c>
      <c r="KD28" s="1"/>
      <c r="KE28" s="1"/>
      <c r="KF28" s="1">
        <v>8.4120043981766E-3</v>
      </c>
      <c r="KG28" s="1"/>
      <c r="KH28" s="1"/>
      <c r="KI28" s="1">
        <v>8.4084183390079094E-3</v>
      </c>
      <c r="KJ28" s="1"/>
      <c r="KK28" s="1">
        <v>-3.2135177413540701E-3</v>
      </c>
      <c r="KL28" s="1"/>
      <c r="KM28" s="1">
        <v>-1.04851037299429E-2</v>
      </c>
      <c r="KN28" s="1">
        <v>1.7889608676970901E-2</v>
      </c>
      <c r="KO28" s="1">
        <v>-1.5533194503650601E-2</v>
      </c>
      <c r="KP28" s="1">
        <v>4.5559257567224301E-3</v>
      </c>
      <c r="KQ28" s="1">
        <v>-8.4546585581695404E-3</v>
      </c>
      <c r="KR28" s="1"/>
      <c r="KS28" s="1">
        <v>8.3784236687196294E-3</v>
      </c>
      <c r="KT28" s="1">
        <v>-3.0311052392931201E-3</v>
      </c>
      <c r="KU28" s="1">
        <v>-4.7493018716208299E-2</v>
      </c>
      <c r="KV28" s="1">
        <v>2.6629690410140901E-2</v>
      </c>
      <c r="KW28" s="1">
        <v>3.1934905839895798E-2</v>
      </c>
      <c r="KX28" s="1">
        <v>2.4993625327024E-2</v>
      </c>
      <c r="KY28" s="1">
        <v>-1.47389323606872E-2</v>
      </c>
      <c r="KZ28" s="1">
        <v>-4.0156110118293202E-3</v>
      </c>
      <c r="LA28" s="1">
        <v>8.5777946318136497E-3</v>
      </c>
      <c r="LB28" s="1">
        <v>-1.4074959728428701E-2</v>
      </c>
      <c r="LC28" s="1">
        <v>-2.6179525964568299E-4</v>
      </c>
      <c r="LD28" s="1">
        <v>-3.51776983333624E-2</v>
      </c>
      <c r="LE28" s="1"/>
      <c r="LF28" s="1">
        <v>5.3430549366572898E-3</v>
      </c>
      <c r="LG28" s="1">
        <v>-1.9130125193816299E-3</v>
      </c>
      <c r="LH28" s="1">
        <v>-4.9777991803202602E-3</v>
      </c>
      <c r="LI28" s="1">
        <v>-5.3198621112454103E-3</v>
      </c>
      <c r="LJ28" s="1">
        <v>1.4225238126078E-3</v>
      </c>
      <c r="LK28" s="1">
        <v>-3.4892320242037099E-3</v>
      </c>
      <c r="LL28" s="1">
        <v>1.4492344885230601E-3</v>
      </c>
      <c r="LM28" s="1">
        <v>4.55362235673151E-3</v>
      </c>
      <c r="LN28" s="1">
        <v>-7.3540540248166796E-3</v>
      </c>
      <c r="LO28" s="1">
        <v>8.6730273319966504E-5</v>
      </c>
      <c r="LP28" s="1">
        <v>-1.2578727295677399E-3</v>
      </c>
      <c r="LQ28" s="1">
        <v>-1.2957851443824199E-3</v>
      </c>
      <c r="LR28" s="1">
        <v>2.7818062224771499E-3</v>
      </c>
      <c r="LS28" s="1">
        <v>-1.2957851443824199E-3</v>
      </c>
      <c r="LT28" s="1">
        <v>4.55362235673151E-3</v>
      </c>
      <c r="LU28" s="1">
        <v>2.7818062224771499E-3</v>
      </c>
      <c r="LV28" s="1">
        <v>-7.3540540248166796E-3</v>
      </c>
      <c r="LW28" s="1">
        <v>1.4492344885230601E-3</v>
      </c>
      <c r="LX28" s="1">
        <v>-1.2578727295677399E-3</v>
      </c>
      <c r="LY28" s="1">
        <v>8.6730273319966504E-5</v>
      </c>
      <c r="LZ28" s="1">
        <v>2.39910350438747E-2</v>
      </c>
      <c r="MA28" s="1">
        <v>-2.17909250093891E-2</v>
      </c>
      <c r="MB28" s="1">
        <v>-5.1947776601175199E-3</v>
      </c>
      <c r="MC28" s="1">
        <v>5.2650962136238898E-2</v>
      </c>
      <c r="MD28" s="1">
        <v>-2.22829594630524E-2</v>
      </c>
      <c r="ME28" s="1">
        <v>2.5060641236813001E-2</v>
      </c>
      <c r="MF28" s="1">
        <v>-8.2031724565042805E-2</v>
      </c>
      <c r="MG28" s="1">
        <v>-6.1127104631490202E-2</v>
      </c>
      <c r="MH28" s="1">
        <v>6.2923011995367303E-2</v>
      </c>
      <c r="MI28" s="1">
        <v>-2.7380348257395101E-2</v>
      </c>
      <c r="MJ28" s="1">
        <v>-6.4432526536527701E-2</v>
      </c>
      <c r="MK28" s="1">
        <v>4.3113914925298098E-2</v>
      </c>
      <c r="ML28" s="1">
        <v>4.0544878316999898E-2</v>
      </c>
      <c r="MM28" s="1">
        <v>-2.05879595594597E-2</v>
      </c>
      <c r="MN28" s="1">
        <v>-1.2672993891628299E-2</v>
      </c>
      <c r="MO28" s="1">
        <v>-4.4714191839469397E-2</v>
      </c>
      <c r="MP28" s="1">
        <v>-4.1639638869997803E-2</v>
      </c>
      <c r="MQ28" s="1">
        <v>-6.6614204385765201E-3</v>
      </c>
      <c r="MR28" s="1">
        <v>5.3779375874773098E-2</v>
      </c>
      <c r="MS28" s="1">
        <v>2.6752809618298699E-2</v>
      </c>
      <c r="MT28" s="1">
        <v>-4.3662143457961197E-2</v>
      </c>
      <c r="MU28" s="1">
        <v>-2.2807801789794101E-2</v>
      </c>
      <c r="MV28" s="1">
        <v>3.0179326960074401E-2</v>
      </c>
      <c r="MW28" s="1">
        <v>7.09533997864334E-3</v>
      </c>
      <c r="MX28" s="1">
        <v>6.5521240261204898E-3</v>
      </c>
      <c r="MY28" s="1">
        <v>-5.20430118026386E-3</v>
      </c>
      <c r="MZ28" s="1"/>
      <c r="NA28" s="1">
        <v>6.9516470545708401E-3</v>
      </c>
      <c r="NB28" s="1">
        <v>-3.1273595017023599E-3</v>
      </c>
      <c r="NC28" s="1">
        <v>-1.9928217433291501E-2</v>
      </c>
      <c r="ND28" s="1">
        <v>3.8754144297647401E-3</v>
      </c>
      <c r="NE28" s="1">
        <v>7.28613799787565E-3</v>
      </c>
      <c r="NF28" s="1">
        <v>1.2759824606420601E-2</v>
      </c>
      <c r="NG28" s="1">
        <v>-1.65066179500853E-2</v>
      </c>
      <c r="NH28" s="1">
        <v>8.7628175224095193E-3</v>
      </c>
      <c r="NI28" s="1">
        <v>1.41137291585492E-2</v>
      </c>
      <c r="NJ28" s="1"/>
      <c r="NK28" s="1">
        <v>-2.0890157765002101E-3</v>
      </c>
      <c r="NL28" s="1">
        <v>-1.2892615400828899E-2</v>
      </c>
      <c r="NM28" s="1">
        <v>-5.2822825339956495E-4</v>
      </c>
      <c r="NN28" s="1">
        <v>-5.5980739372862801E-3</v>
      </c>
      <c r="NO28" s="1">
        <v>3.7916358196455599E-4</v>
      </c>
      <c r="NP28" s="1">
        <v>3.2929088420904203E-2</v>
      </c>
      <c r="NQ28" s="1">
        <v>-1.9863513223679699E-4</v>
      </c>
      <c r="NR28" s="1">
        <v>1.3708026164752101E-2</v>
      </c>
      <c r="NS28" s="1">
        <v>-5.3306876375438603E-3</v>
      </c>
      <c r="NT28" s="1"/>
      <c r="NU28" s="1">
        <v>2.3013704086515801E-3</v>
      </c>
      <c r="NV28" s="1">
        <v>-2.1943906735462801E-2</v>
      </c>
      <c r="NW28" s="1">
        <v>7.7828316698029998E-4</v>
      </c>
      <c r="NX28" s="1">
        <v>2.1227823509179901E-3</v>
      </c>
      <c r="NY28" s="1">
        <v>-7.5056998403026098E-3</v>
      </c>
      <c r="NZ28" s="1">
        <v>3.5034554269562099E-3</v>
      </c>
      <c r="OA28" s="1">
        <v>-1.14764135976523E-2</v>
      </c>
      <c r="OB28" s="1">
        <v>2.0647619362912002E-2</v>
      </c>
      <c r="OC28" s="1">
        <v>-8.7606378131048403E-3</v>
      </c>
      <c r="OD28" s="1">
        <v>-1.0982538383245999E-2</v>
      </c>
      <c r="OE28" s="1">
        <v>1.2501573310613599E-2</v>
      </c>
      <c r="OF28" s="1">
        <v>-3.0731101376296802E-3</v>
      </c>
      <c r="OG28" s="1">
        <v>-1.94573824231557E-3</v>
      </c>
      <c r="OH28" s="1">
        <v>1.19524923986301E-2</v>
      </c>
      <c r="OI28" s="1">
        <v>3.41156821146187E-3</v>
      </c>
      <c r="OJ28" s="1">
        <v>9.7058290971379704E-3</v>
      </c>
      <c r="OK28" s="1">
        <v>-1.50695894825407E-2</v>
      </c>
      <c r="OL28" s="1">
        <v>8.12501860676265E-3</v>
      </c>
      <c r="OM28" s="1">
        <v>-3.2574416112858499E-3</v>
      </c>
      <c r="ON28" s="1">
        <v>6.0024257822676903E-3</v>
      </c>
      <c r="OO28" s="1">
        <v>-2.2807801789794101E-2</v>
      </c>
      <c r="OP28" s="1">
        <v>1.5163946123979401E-2</v>
      </c>
      <c r="OQ28" s="1">
        <v>1.5855449925288801E-2</v>
      </c>
      <c r="OR28" s="1">
        <v>4.5729070547867597E-4</v>
      </c>
      <c r="OS28" s="1">
        <v>-1.4589215238023199E-2</v>
      </c>
      <c r="OT28" s="1">
        <v>-1.3162103830136201E-2</v>
      </c>
      <c r="OU28" s="1">
        <v>-2.76513425408789E-2</v>
      </c>
      <c r="OV28" s="1">
        <v>-2.9001526323082102E-3</v>
      </c>
      <c r="OW28" s="1">
        <v>-2.36380779925397E-2</v>
      </c>
      <c r="OX28" s="1">
        <v>1.17033303973875E-3</v>
      </c>
      <c r="OY28" s="1">
        <v>-4.8175225236201102E-3</v>
      </c>
      <c r="OZ28" s="1">
        <v>4.02514792278768E-2</v>
      </c>
      <c r="PA28" s="1">
        <v>-1.92010394518933E-2</v>
      </c>
      <c r="PB28" s="1">
        <v>-3.2460618185607602E-2</v>
      </c>
      <c r="PC28" s="1">
        <v>-3.5618953758642297E-2</v>
      </c>
      <c r="PD28" s="1">
        <v>5.7602363387765799E-3</v>
      </c>
      <c r="PE28" s="1">
        <v>2.53905260225901E-2</v>
      </c>
      <c r="PF28" s="1">
        <v>-3.5434487884460799E-3</v>
      </c>
      <c r="PG28" s="1">
        <v>3.96603899478634E-3</v>
      </c>
      <c r="PH28" s="1">
        <v>-1.0112071659895E-2</v>
      </c>
      <c r="PI28" s="1">
        <v>3.9472636615997397E-2</v>
      </c>
      <c r="PJ28" s="1">
        <v>-2.4584743573455699E-2</v>
      </c>
      <c r="PK28" s="1">
        <v>7.9635458933934294E-3</v>
      </c>
      <c r="PL28" s="1">
        <v>-5.45422312497215E-3</v>
      </c>
      <c r="PM28" s="1">
        <v>-7.2402180670657597E-3</v>
      </c>
      <c r="PN28" s="1">
        <v>-2.7140885493246301E-2</v>
      </c>
      <c r="PO28" s="1">
        <v>-3.9499418966769298E-2</v>
      </c>
      <c r="PP28" s="1">
        <v>-3.8059026506676003E-2</v>
      </c>
      <c r="PQ28" s="1">
        <v>-2.4577687636665901E-2</v>
      </c>
      <c r="PR28" s="1">
        <v>-2.6428778907473902E-2</v>
      </c>
      <c r="PS28" s="1">
        <v>1.8949618427582599E-2</v>
      </c>
      <c r="PT28" s="1">
        <v>1.5508460629112899E-3</v>
      </c>
      <c r="PU28" s="1">
        <v>1.58763673918151E-2</v>
      </c>
      <c r="PV28" s="1">
        <v>3.3810615648363E-3</v>
      </c>
      <c r="PW28" s="1">
        <v>-2.2336424376770799E-2</v>
      </c>
      <c r="PX28" s="1">
        <v>4.2001074547767997E-2</v>
      </c>
      <c r="PY28" s="1">
        <v>1.6235947468253999E-2</v>
      </c>
      <c r="PZ28" s="1">
        <v>-1.7746218313633998E-2</v>
      </c>
      <c r="QA28" s="1">
        <v>-2.2118291441162799E-2</v>
      </c>
      <c r="QB28" s="1">
        <v>-3.2670761672845897E-2</v>
      </c>
      <c r="QC28" s="1">
        <v>-4.1780965611661801E-4</v>
      </c>
      <c r="QD28" s="1">
        <v>-5.6489349009774996E-3</v>
      </c>
      <c r="QE28" s="1">
        <v>-3.3819701694045502E-2</v>
      </c>
      <c r="QF28" s="1">
        <v>2.1214487695494399E-2</v>
      </c>
      <c r="QG28" s="1">
        <v>-1.0185859075598099E-2</v>
      </c>
      <c r="QH28" s="1">
        <v>1.94676130507789E-2</v>
      </c>
      <c r="QI28" s="1">
        <v>2.65574257838623E-3</v>
      </c>
      <c r="QJ28" s="1">
        <v>6.6055881353178303E-2</v>
      </c>
      <c r="QK28" s="1"/>
      <c r="QL28" s="1">
        <v>-3.1718535589104903E-2</v>
      </c>
      <c r="QM28" s="1">
        <v>-3.1572674621703899E-2</v>
      </c>
      <c r="QN28" s="1">
        <v>2.6887743483322902E-3</v>
      </c>
      <c r="QO28" s="1">
        <v>-3.7154865309526899E-2</v>
      </c>
      <c r="QP28" s="1">
        <v>-3.8360100311216401E-2</v>
      </c>
      <c r="QQ28" s="1">
        <v>-1.5121446275664101E-3</v>
      </c>
      <c r="QR28" s="1">
        <v>-1.9884660821591102E-3</v>
      </c>
      <c r="QS28" s="1">
        <v>-3.2421227426355503E-2</v>
      </c>
      <c r="QT28" s="1">
        <v>1.48006881378446E-2</v>
      </c>
      <c r="QU28" s="1">
        <v>-1.06042446383717E-3</v>
      </c>
      <c r="QV28" s="1">
        <v>1.2578875384969299E-2</v>
      </c>
      <c r="QW28" s="1">
        <v>-1.87225105759719E-2</v>
      </c>
      <c r="QX28" s="1">
        <v>-6.7310283131085903E-3</v>
      </c>
      <c r="QY28" s="1">
        <v>-3.1544549031052797E-2</v>
      </c>
      <c r="QZ28" s="1">
        <v>4.07672247205043E-2</v>
      </c>
      <c r="RA28" s="1">
        <v>7.3512569348714403E-3</v>
      </c>
      <c r="RB28" s="1">
        <v>-1.6486338437655601E-3</v>
      </c>
      <c r="RC28" s="1">
        <v>5.9210373538649802E-2</v>
      </c>
      <c r="RD28" s="1">
        <v>-3.1243879069309598E-2</v>
      </c>
      <c r="RE28" s="1">
        <v>-3.09075326178892E-2</v>
      </c>
      <c r="RF28" s="1">
        <v>7.5155837144312093E-2</v>
      </c>
      <c r="RG28" s="1">
        <v>1.6860453029985199E-2</v>
      </c>
      <c r="RH28" s="1">
        <v>-4.5664988491635597E-2</v>
      </c>
      <c r="RI28" s="1">
        <v>-2.02938290471796E-2</v>
      </c>
      <c r="RJ28" s="1">
        <v>-1.64130623060516E-2</v>
      </c>
      <c r="RK28" s="1">
        <v>8.0198270594515307E-3</v>
      </c>
      <c r="RL28" s="1">
        <v>-3.5676877764750599E-2</v>
      </c>
      <c r="RM28" s="1">
        <v>-1.53527946880485E-2</v>
      </c>
      <c r="RN28" s="1">
        <v>-1.11875966140165E-3</v>
      </c>
      <c r="RO28" s="1">
        <v>-1.7328399322161001E-2</v>
      </c>
      <c r="RP28" s="1">
        <v>-4.63512401225099E-2</v>
      </c>
      <c r="RQ28" s="1">
        <v>5.71352670946388E-2</v>
      </c>
      <c r="RR28" s="1">
        <v>-8.7975329725726702E-3</v>
      </c>
      <c r="RS28" s="1">
        <v>-4.4769314317567498E-2</v>
      </c>
      <c r="RT28" s="1">
        <v>1.2981037236620601E-2</v>
      </c>
      <c r="RU28" s="1">
        <v>2.5385685204715899E-2</v>
      </c>
    </row>
    <row r="29" spans="1:489">
      <c r="A29" t="s">
        <v>27</v>
      </c>
      <c r="B29" s="1">
        <v>0.42464981663504903</v>
      </c>
      <c r="C29" s="1">
        <v>-0.58950237949355</v>
      </c>
      <c r="D29" s="1">
        <v>-0.68463016600998305</v>
      </c>
      <c r="E29" s="1">
        <v>-0.318953168389566</v>
      </c>
      <c r="F29" s="1">
        <v>-0.28463001133235599</v>
      </c>
      <c r="G29" s="1">
        <v>-0.32975469223360798</v>
      </c>
      <c r="H29" s="1">
        <v>0.27470476856522602</v>
      </c>
      <c r="I29" s="1">
        <v>0.145536300282814</v>
      </c>
      <c r="J29" s="1">
        <v>-7.4370350883673303E-2</v>
      </c>
      <c r="K29" s="1">
        <v>-0.326251480933894</v>
      </c>
      <c r="L29" s="1">
        <v>-6.1851141094399098E-2</v>
      </c>
      <c r="M29" s="1">
        <v>0.43617740207944999</v>
      </c>
      <c r="N29" s="1">
        <v>-0.10077788821811</v>
      </c>
      <c r="O29" s="1">
        <v>0.419504203856362</v>
      </c>
      <c r="P29" s="1">
        <v>4.4061292765639401E-2</v>
      </c>
      <c r="Q29" s="1">
        <v>-0.56665951885315402</v>
      </c>
      <c r="R29" s="1">
        <v>0.12889484009638499</v>
      </c>
      <c r="S29" s="1">
        <v>0.22235917089422799</v>
      </c>
      <c r="T29" s="1">
        <v>-0.55827434148411204</v>
      </c>
      <c r="U29" s="1">
        <v>-7.2669503764589902E-2</v>
      </c>
      <c r="V29" s="1">
        <v>0.48391796468799902</v>
      </c>
      <c r="W29" s="1">
        <v>0.22183606172925199</v>
      </c>
      <c r="X29" s="1">
        <v>-0.29159160817030999</v>
      </c>
      <c r="Y29" s="1">
        <v>-0.28705377142891297</v>
      </c>
      <c r="Z29" s="1">
        <v>0.15707758345480699</v>
      </c>
      <c r="AA29" s="1">
        <v>-0.49921624646325102</v>
      </c>
      <c r="AB29" s="1">
        <v>0.45299344151724502</v>
      </c>
      <c r="AC29" s="1">
        <v>1</v>
      </c>
      <c r="AD29" s="1">
        <v>-9.3998034172010095E-2</v>
      </c>
      <c r="AE29" s="1">
        <v>-4.7162518263854002E-2</v>
      </c>
      <c r="AF29" s="1">
        <v>0.51914150970640305</v>
      </c>
      <c r="AG29" s="1">
        <v>0.54093423368958404</v>
      </c>
      <c r="AH29" s="1">
        <v>-4.82821083320037E-2</v>
      </c>
      <c r="AI29" s="1">
        <v>-0.147767978554802</v>
      </c>
      <c r="AJ29" s="1">
        <v>6.0296254202337002E-2</v>
      </c>
      <c r="AK29" s="1">
        <v>-0.23177462532060999</v>
      </c>
      <c r="AL29" s="1">
        <v>0.117699719741652</v>
      </c>
      <c r="AM29" s="1">
        <v>-0.25619032246968498</v>
      </c>
      <c r="AN29" s="1">
        <v>-0.65927038894828704</v>
      </c>
      <c r="AO29" s="1">
        <v>0.176725200490847</v>
      </c>
      <c r="AP29" s="1">
        <v>0.24076827087333799</v>
      </c>
      <c r="AQ29" s="1">
        <v>0.744325949927515</v>
      </c>
      <c r="AR29" s="1">
        <v>6.8305839085974398E-3</v>
      </c>
      <c r="AS29" s="1">
        <v>-4.7510711451126203E-2</v>
      </c>
      <c r="AT29" s="1">
        <v>0.67391284624609404</v>
      </c>
      <c r="AU29" s="1">
        <v>-0.228079010273607</v>
      </c>
      <c r="AV29" s="1">
        <v>0.19232367527427199</v>
      </c>
      <c r="AW29" s="1">
        <v>0.94337709218596499</v>
      </c>
      <c r="AX29" s="1">
        <v>-0.357232120323697</v>
      </c>
      <c r="AY29" s="1">
        <v>0.51203322963652698</v>
      </c>
      <c r="AZ29" s="1">
        <v>-0.54020264161796205</v>
      </c>
      <c r="BA29" s="1">
        <v>-0.38355458821649802</v>
      </c>
      <c r="BB29" s="1">
        <v>-0.78551652055474097</v>
      </c>
      <c r="BC29" s="1">
        <v>3.22275080729321E-2</v>
      </c>
      <c r="BD29" s="1">
        <v>0.24630866008234301</v>
      </c>
      <c r="BE29" s="1">
        <v>-0.64415749737678896</v>
      </c>
      <c r="BF29" s="1">
        <v>-0.82418846353340502</v>
      </c>
      <c r="BG29" s="1">
        <v>-0.13382788725966199</v>
      </c>
      <c r="BH29" s="1">
        <v>8.2142490836697404E-2</v>
      </c>
      <c r="BI29" s="1">
        <v>0.19722189967834799</v>
      </c>
      <c r="BJ29" s="1">
        <v>-8.4633602417523296E-2</v>
      </c>
      <c r="BK29" s="1">
        <v>-6.68047617374595E-2</v>
      </c>
      <c r="BL29" s="1">
        <v>0.55288898875762005</v>
      </c>
      <c r="BM29" s="1">
        <v>-0.51629039935508403</v>
      </c>
      <c r="BN29" s="1">
        <v>-0.32907562464133</v>
      </c>
      <c r="BO29" s="1">
        <v>8.8273902593143605E-2</v>
      </c>
      <c r="BP29" s="1">
        <v>0.65215639922384205</v>
      </c>
      <c r="BQ29" s="1">
        <v>0.45155162250171099</v>
      </c>
      <c r="BR29" s="1">
        <v>-0.35376853480966503</v>
      </c>
      <c r="BS29" s="1">
        <v>0.96430194386981405</v>
      </c>
      <c r="BT29" s="1">
        <v>0.80422131169656297</v>
      </c>
      <c r="BU29" s="1">
        <v>0.67316247837517196</v>
      </c>
      <c r="BV29" s="1">
        <v>0.14185356245442701</v>
      </c>
      <c r="BW29" s="1">
        <v>-0.42651167303687998</v>
      </c>
      <c r="BX29" s="1">
        <v>-0.44426201192640702</v>
      </c>
      <c r="BY29" s="1">
        <v>0.194592987340726</v>
      </c>
      <c r="BZ29" s="1">
        <v>-1.7430623741397099E-2</v>
      </c>
      <c r="CA29" s="1">
        <v>-6.7812380053670505E-4</v>
      </c>
      <c r="CB29" s="1">
        <v>-0.598468631833316</v>
      </c>
      <c r="CC29" s="1">
        <v>0.33152154547141199</v>
      </c>
      <c r="CD29" s="1">
        <v>0.198596124873301</v>
      </c>
      <c r="CE29" s="1">
        <v>-0.51159202850766305</v>
      </c>
      <c r="CF29" s="1">
        <v>-0.17634691266892599</v>
      </c>
      <c r="CG29" s="1">
        <v>-0.20912050594110501</v>
      </c>
      <c r="CH29" s="1">
        <v>-0.40289851259821702</v>
      </c>
      <c r="CI29" s="1">
        <v>-0.51211503492631205</v>
      </c>
      <c r="CJ29" s="1">
        <v>-0.64250122182521097</v>
      </c>
      <c r="CK29" s="1">
        <v>3.2957664541190097E-2</v>
      </c>
      <c r="CL29" s="1">
        <v>0.44446476990635603</v>
      </c>
      <c r="CM29" s="1">
        <v>0.37578465144500001</v>
      </c>
      <c r="CN29" s="1">
        <v>0.17779729684342699</v>
      </c>
      <c r="CO29" s="1">
        <v>-0.76870154019749404</v>
      </c>
      <c r="CP29" s="1">
        <v>-0.38989660262426301</v>
      </c>
      <c r="CQ29" s="1">
        <v>-0.28944343977180098</v>
      </c>
      <c r="CR29" s="1">
        <v>0.92809568231988004</v>
      </c>
      <c r="CS29" s="1">
        <v>-7.1061481947365807E-2</v>
      </c>
      <c r="CT29" s="1">
        <v>-0.19578166646016201</v>
      </c>
      <c r="CU29" s="1">
        <v>-0.16801776424172099</v>
      </c>
      <c r="CV29" s="1">
        <v>-0.156659969996784</v>
      </c>
      <c r="CW29" s="1">
        <v>-2.3409951305529499E-2</v>
      </c>
      <c r="CX29" s="1">
        <v>0.62042492439991004</v>
      </c>
      <c r="CY29" s="1">
        <v>0.18403297246029901</v>
      </c>
      <c r="CZ29" s="1">
        <v>0.94878495656135098</v>
      </c>
      <c r="DA29" s="1">
        <v>-0.23368975296733799</v>
      </c>
      <c r="DB29" s="1">
        <v>0.78071911948403006</v>
      </c>
      <c r="DC29" s="1">
        <v>0.174018407582582</v>
      </c>
      <c r="DD29" s="1">
        <v>0.110654619703995</v>
      </c>
      <c r="DE29" s="1">
        <v>-0.14369686400558601</v>
      </c>
      <c r="DF29" s="1">
        <v>-0.36743370985611401</v>
      </c>
      <c r="DG29" s="1">
        <v>-8.3333123005889298E-2</v>
      </c>
      <c r="DH29" s="1">
        <v>0.87652693610604504</v>
      </c>
      <c r="DI29" s="1">
        <v>-0.21009485342923401</v>
      </c>
      <c r="DJ29" s="1">
        <v>-1.5921467349957301E-2</v>
      </c>
      <c r="DK29" s="1">
        <v>-6.2567951504333003E-3</v>
      </c>
      <c r="DL29" s="1">
        <v>3.5160700994837001E-2</v>
      </c>
      <c r="DM29" s="1">
        <v>-6.9529770253800001E-3</v>
      </c>
      <c r="DN29" s="1">
        <v>-3.5203597418339201E-3</v>
      </c>
      <c r="DO29" s="1">
        <v>-1.8330870054905999E-2</v>
      </c>
      <c r="DP29" s="1">
        <v>-3.29087687064655E-3</v>
      </c>
      <c r="DQ29" s="1">
        <v>2.3152203281239001E-2</v>
      </c>
      <c r="DR29" s="1">
        <v>-8.5081490547426093E-3</v>
      </c>
      <c r="DS29" s="1">
        <v>-1.7129447941798399E-2</v>
      </c>
      <c r="DT29" s="1">
        <v>-4.73815257051955E-2</v>
      </c>
      <c r="DU29" s="1">
        <v>1.15654983610999E-2</v>
      </c>
      <c r="DV29" s="1">
        <v>-3.69067047213227E-3</v>
      </c>
      <c r="DW29" s="1">
        <v>-1.40586218493629E-2</v>
      </c>
      <c r="DX29" s="1">
        <v>5.19005325264748E-2</v>
      </c>
      <c r="DY29" s="1">
        <v>0.102948742651763</v>
      </c>
      <c r="DZ29" s="1">
        <v>-7.7898117372556697E-2</v>
      </c>
      <c r="EA29" s="1">
        <v>-5.0147490613328301E-2</v>
      </c>
      <c r="EB29" s="1">
        <v>-4.2570449917159001E-3</v>
      </c>
      <c r="EC29" s="1">
        <v>-6.79481417043672E-3</v>
      </c>
      <c r="ED29" s="1">
        <v>-2.17863035925294E-2</v>
      </c>
      <c r="EE29" s="1">
        <v>-3.2078971897325601E-2</v>
      </c>
      <c r="EF29" s="1">
        <v>6.9889093016230697E-2</v>
      </c>
      <c r="EG29" s="1">
        <v>-6.1570874364446603E-2</v>
      </c>
      <c r="EH29" s="1">
        <v>1.7736389119568E-2</v>
      </c>
      <c r="EI29" s="1"/>
      <c r="EJ29" s="1">
        <v>1.9580364510855201E-2</v>
      </c>
      <c r="EK29" s="1">
        <v>1.2195349218540799E-2</v>
      </c>
      <c r="EL29" s="1">
        <v>-7.4420520858380201E-3</v>
      </c>
      <c r="EM29" s="1">
        <v>3.2251963796532798E-3</v>
      </c>
      <c r="EN29" s="1">
        <v>-1.09870959330398E-3</v>
      </c>
      <c r="EO29" s="1">
        <v>2.38518703209868E-3</v>
      </c>
      <c r="EP29" s="1">
        <v>1.0842601269246001E-2</v>
      </c>
      <c r="EQ29" s="1">
        <v>-3.7507161859715501E-3</v>
      </c>
      <c r="ER29" s="1">
        <v>-3.4751544382438399E-4</v>
      </c>
      <c r="ES29" s="1">
        <v>1.03048003710728E-3</v>
      </c>
      <c r="ET29" s="1">
        <v>6.8149687579934799E-3</v>
      </c>
      <c r="EU29" s="1">
        <v>-8.0908896159775506E-3</v>
      </c>
      <c r="EV29" s="1">
        <v>-2.7805489065123598E-3</v>
      </c>
      <c r="EW29" s="1">
        <v>-5.0624011481970597E-4</v>
      </c>
      <c r="EX29" s="1">
        <v>-7.8620503220292407E-3</v>
      </c>
      <c r="EY29" s="1">
        <v>-1.6366196236144001E-3</v>
      </c>
      <c r="EZ29" s="1">
        <v>3.8295401576066601E-3</v>
      </c>
      <c r="FA29" s="1">
        <v>-1.01976577988251E-2</v>
      </c>
      <c r="FB29" s="1"/>
      <c r="FC29" s="1"/>
      <c r="FD29" s="1">
        <v>1.21277366691845E-3</v>
      </c>
      <c r="FE29" s="1">
        <v>-1.29285044341428E-2</v>
      </c>
      <c r="FF29" s="1">
        <v>-4.6449629721193103E-3</v>
      </c>
      <c r="FG29" s="1">
        <v>-4.0383396291388297E-3</v>
      </c>
      <c r="FH29" s="1">
        <v>-3.2832071071798E-3</v>
      </c>
      <c r="FI29" s="1">
        <v>1.1416382240789799E-3</v>
      </c>
      <c r="FJ29" s="1">
        <v>-1.3904752661609799E-2</v>
      </c>
      <c r="FK29" s="1">
        <v>-3.0824092961785898E-3</v>
      </c>
      <c r="FL29" s="1">
        <v>-5.5350036917015096E-3</v>
      </c>
      <c r="FM29" s="1">
        <v>-5.5975402248682803E-4</v>
      </c>
      <c r="FN29" s="1">
        <v>5.0164445279942695E-4</v>
      </c>
      <c r="FO29" s="1"/>
      <c r="FP29" s="1">
        <v>1.3668908545830601E-3</v>
      </c>
      <c r="FQ29" s="1">
        <v>1.33340102407186E-2</v>
      </c>
      <c r="FR29" s="1">
        <v>4.7118340416020098E-3</v>
      </c>
      <c r="FS29" s="1">
        <v>-1.00498938046121E-3</v>
      </c>
      <c r="FT29" s="1">
        <v>-2.51616483902553E-3</v>
      </c>
      <c r="FU29" s="1">
        <v>1.6204053148773601E-2</v>
      </c>
      <c r="FV29" s="1"/>
      <c r="FW29" s="1">
        <v>-5.2855748135127397E-4</v>
      </c>
      <c r="FX29" s="1">
        <v>-1.08091142800573E-2</v>
      </c>
      <c r="FY29" s="1">
        <v>3.3546291844201502E-3</v>
      </c>
      <c r="FZ29" s="1">
        <v>-7.6127715872333001E-3</v>
      </c>
      <c r="GA29" s="1"/>
      <c r="GB29" s="1">
        <v>1.2216030183831101E-3</v>
      </c>
      <c r="GC29" s="1">
        <v>-6.5626998995386501E-3</v>
      </c>
      <c r="GD29" s="1">
        <v>-5.2574047154690697E-3</v>
      </c>
      <c r="GE29" s="1">
        <v>-2.6644550055046901E-3</v>
      </c>
      <c r="GF29" s="1">
        <v>5.4145760563940604E-3</v>
      </c>
      <c r="GG29" s="1">
        <v>-3.8468224434138301E-3</v>
      </c>
      <c r="GH29" s="1">
        <v>-1.25518999825874E-2</v>
      </c>
      <c r="GI29" s="1">
        <v>-3.7482263967251201E-3</v>
      </c>
      <c r="GJ29" s="1">
        <v>2.8872951812618502E-4</v>
      </c>
      <c r="GK29" s="1">
        <v>-5.3912292249182897E-2</v>
      </c>
      <c r="GL29" s="1">
        <v>-1.72175348782522E-2</v>
      </c>
      <c r="GM29" s="1">
        <v>-1.9257789837003401E-3</v>
      </c>
      <c r="GN29" s="1">
        <v>1.4678372181588799E-3</v>
      </c>
      <c r="GO29" s="1">
        <v>3.7759248001472401E-3</v>
      </c>
      <c r="GP29" s="1">
        <v>-2.0532771090844299E-2</v>
      </c>
      <c r="GQ29" s="1">
        <v>1.37881172047737E-4</v>
      </c>
      <c r="GR29" s="1">
        <v>-6.16376397741129E-3</v>
      </c>
      <c r="GS29" s="1">
        <v>-3.3780361877470701E-3</v>
      </c>
      <c r="GT29" s="1">
        <v>-1.29727859482327E-2</v>
      </c>
      <c r="GU29" s="1">
        <v>-1.2637327590591999E-2</v>
      </c>
      <c r="GV29" s="1">
        <v>-4.3063766971755402E-2</v>
      </c>
      <c r="GW29" s="1">
        <v>-8.6642474066538702E-3</v>
      </c>
      <c r="GX29" s="1">
        <v>-2.8783666069610598E-3</v>
      </c>
      <c r="GY29" s="1">
        <v>8.0134857043404603E-2</v>
      </c>
      <c r="GZ29" s="1">
        <v>-6.88167203843417E-3</v>
      </c>
      <c r="HA29" s="1">
        <v>2.3459884274386099E-3</v>
      </c>
      <c r="HB29" s="1">
        <v>-9.3584457363376302E-4</v>
      </c>
      <c r="HC29" s="1">
        <v>2.9436756924570498E-3</v>
      </c>
      <c r="HD29" s="1">
        <v>-4.2868756811532101E-3</v>
      </c>
      <c r="HE29" s="1">
        <v>-2.33367093968011E-5</v>
      </c>
      <c r="HF29" s="1">
        <v>-1.6081169095675601E-3</v>
      </c>
      <c r="HG29" s="1"/>
      <c r="HH29" s="1">
        <v>6.3436685976044001E-5</v>
      </c>
      <c r="HI29" s="1">
        <v>3.34589443904411E-3</v>
      </c>
      <c r="HJ29" s="1">
        <v>-3.18785603702961E-3</v>
      </c>
      <c r="HK29" s="1">
        <v>-3.2204751265237298E-3</v>
      </c>
      <c r="HL29" s="1">
        <v>-2.2225334696785899E-3</v>
      </c>
      <c r="HM29" s="1">
        <v>1.4568528780684001E-2</v>
      </c>
      <c r="HN29" s="1">
        <v>5.8294469936571301E-2</v>
      </c>
      <c r="HO29" s="1">
        <v>-1.0235038030409101E-2</v>
      </c>
      <c r="HP29" s="1">
        <v>7.7658671385667597E-3</v>
      </c>
      <c r="HQ29" s="1">
        <v>-2.1492469051335602E-3</v>
      </c>
      <c r="HR29" s="1"/>
      <c r="HS29" s="1">
        <v>-1.8185404443429198E-2</v>
      </c>
      <c r="HT29" s="1">
        <v>-3.62550062986303E-3</v>
      </c>
      <c r="HU29" s="1"/>
      <c r="HV29" s="1">
        <v>4.7005251265216496E-3</v>
      </c>
      <c r="HW29" s="1">
        <v>-6.1595714750025399E-3</v>
      </c>
      <c r="HX29" s="1">
        <v>-4.5388480679638202E-3</v>
      </c>
      <c r="HY29" s="1">
        <v>-3.1892052954396099E-3</v>
      </c>
      <c r="HZ29" s="1">
        <v>-2.2523777094941599E-3</v>
      </c>
      <c r="IA29" s="1">
        <v>-2.1633211183587301E-3</v>
      </c>
      <c r="IB29" s="1">
        <v>-9.9266161542301695E-3</v>
      </c>
      <c r="IC29" s="1">
        <v>5.1494078780896495E-4</v>
      </c>
      <c r="ID29" s="1">
        <v>-2.0608493995641599E-4</v>
      </c>
      <c r="IE29" s="1"/>
      <c r="IF29" s="1">
        <v>8.3538766428843702E-4</v>
      </c>
      <c r="IG29" s="1">
        <v>-1.15301571287782E-3</v>
      </c>
      <c r="IH29" s="1">
        <v>-3.51483508425127E-3</v>
      </c>
      <c r="II29" s="1">
        <v>1.9346011728977701E-2</v>
      </c>
      <c r="IJ29" s="1">
        <v>-4.5841090266406599E-2</v>
      </c>
      <c r="IK29" s="1">
        <v>-1.8515711048874402E-2</v>
      </c>
      <c r="IL29" s="1">
        <v>4.1059505452124296E-3</v>
      </c>
      <c r="IM29" s="1">
        <v>-1.3852354642090801E-3</v>
      </c>
      <c r="IN29" s="1">
        <v>-6.5287818451730002E-3</v>
      </c>
      <c r="IO29" s="1">
        <v>-4.1425670882511102E-3</v>
      </c>
      <c r="IP29" s="1">
        <v>-1.44588570974896E-2</v>
      </c>
      <c r="IQ29" s="1">
        <v>1.90019894472356E-2</v>
      </c>
      <c r="IR29" s="1">
        <v>-9.8797926618018005E-4</v>
      </c>
      <c r="IS29" s="1">
        <v>8.3424693293210502E-4</v>
      </c>
      <c r="IT29" s="1">
        <v>-1.47049728216037E-2</v>
      </c>
      <c r="IU29" s="1">
        <v>-3.8565042460798802E-3</v>
      </c>
      <c r="IV29" s="1">
        <v>-4.0841525119247601E-3</v>
      </c>
      <c r="IW29" s="1">
        <v>-1.50369126287754E-3</v>
      </c>
      <c r="IX29" s="1">
        <v>-3.7178820274395598E-3</v>
      </c>
      <c r="IY29" s="1">
        <v>-1.3501827286210801E-2</v>
      </c>
      <c r="IZ29" s="1">
        <v>2.5908730717193899E-2</v>
      </c>
      <c r="JA29" s="1">
        <v>-2.8450008816069501E-3</v>
      </c>
      <c r="JB29" s="1">
        <v>-2.7749177244045598E-3</v>
      </c>
      <c r="JC29" s="1">
        <v>-9.5052908898190496E-3</v>
      </c>
      <c r="JD29" s="1">
        <v>-4.4596837887971898E-3</v>
      </c>
      <c r="JE29" s="1">
        <v>6.1647907387818203E-3</v>
      </c>
      <c r="JF29" s="1"/>
      <c r="JG29" s="1"/>
      <c r="JH29" s="1"/>
      <c r="JI29" s="1"/>
      <c r="JJ29" s="1">
        <v>-4.32945172731779E-3</v>
      </c>
      <c r="JK29" s="1">
        <v>1.82059882285328E-2</v>
      </c>
      <c r="JL29" s="1">
        <v>-2.2871581364244599E-3</v>
      </c>
      <c r="JM29" s="1">
        <v>2.68366450569281E-2</v>
      </c>
      <c r="JN29" s="1">
        <v>-5.9480981295201999E-3</v>
      </c>
      <c r="JO29" s="1">
        <v>-6.3860830232093698E-4</v>
      </c>
      <c r="JP29" s="1"/>
      <c r="JQ29" s="1"/>
      <c r="JR29" s="1">
        <v>-2.0121203318903401E-2</v>
      </c>
      <c r="JS29" s="1">
        <v>-3.0024534081766901E-2</v>
      </c>
      <c r="JT29" s="1">
        <v>5.6351176588588696E-3</v>
      </c>
      <c r="JU29" s="1"/>
      <c r="JV29" s="1">
        <v>2.8241330252591901E-3</v>
      </c>
      <c r="JW29" s="1">
        <v>-4.5616908227483002E-3</v>
      </c>
      <c r="JX29" s="1">
        <v>-4.6472090115481597E-2</v>
      </c>
      <c r="JY29" s="1">
        <v>0.103369450818995</v>
      </c>
      <c r="JZ29" s="1">
        <v>-4.5941451320797598E-2</v>
      </c>
      <c r="KA29" s="1">
        <v>6.4225396038773801E-3</v>
      </c>
      <c r="KB29" s="1">
        <v>-4.29627203325939E-2</v>
      </c>
      <c r="KC29" s="1">
        <v>3.2027135855401602E-2</v>
      </c>
      <c r="KD29" s="1"/>
      <c r="KE29" s="1"/>
      <c r="KF29" s="1">
        <v>2.0803464072165899E-2</v>
      </c>
      <c r="KG29" s="1"/>
      <c r="KH29" s="1"/>
      <c r="KI29" s="1">
        <v>5.4238422715984103E-3</v>
      </c>
      <c r="KJ29" s="1"/>
      <c r="KK29" s="1">
        <v>-1.75340088358632E-3</v>
      </c>
      <c r="KL29" s="1"/>
      <c r="KM29" s="1">
        <v>-1.21006845111883E-2</v>
      </c>
      <c r="KN29" s="1">
        <v>1.94521099377882E-2</v>
      </c>
      <c r="KO29" s="1">
        <v>-1.66811074378563E-2</v>
      </c>
      <c r="KP29" s="1">
        <v>6.16991878917637E-3</v>
      </c>
      <c r="KQ29" s="1">
        <v>-2.0871440257136002E-2</v>
      </c>
      <c r="KR29" s="1"/>
      <c r="KS29" s="1">
        <v>2.07677748137844E-2</v>
      </c>
      <c r="KT29" s="1">
        <v>-9.0271044699426397E-3</v>
      </c>
      <c r="KU29" s="1">
        <v>-6.8877197921591596E-2</v>
      </c>
      <c r="KV29" s="1">
        <v>2.9170696757655601E-2</v>
      </c>
      <c r="KW29" s="1">
        <v>6.9889093016230697E-2</v>
      </c>
      <c r="KX29" s="1">
        <v>5.4921816507713002E-2</v>
      </c>
      <c r="KY29" s="1">
        <v>-2.87842656361137E-2</v>
      </c>
      <c r="KZ29" s="1">
        <v>-7.4370042480318404E-3</v>
      </c>
      <c r="LA29" s="1">
        <v>8.1421349723380405E-3</v>
      </c>
      <c r="LB29" s="1">
        <v>-2.4807577449049899E-2</v>
      </c>
      <c r="LC29" s="1">
        <v>-2.15370085482815E-2</v>
      </c>
      <c r="LD29" s="1">
        <v>-6.1610770247448203E-2</v>
      </c>
      <c r="LE29" s="1"/>
      <c r="LF29" s="1">
        <v>1.7736389119568E-2</v>
      </c>
      <c r="LG29" s="1">
        <v>-6.1345553965323997E-3</v>
      </c>
      <c r="LH29" s="1">
        <v>-2.0875828375786502E-2</v>
      </c>
      <c r="LI29" s="1">
        <v>-2.3617490768229599E-2</v>
      </c>
      <c r="LJ29" s="1">
        <v>9.1119742882715404E-3</v>
      </c>
      <c r="LK29" s="1">
        <v>-6.79481417043672E-3</v>
      </c>
      <c r="LL29" s="1">
        <v>-4.0868366611173599E-4</v>
      </c>
      <c r="LM29" s="1">
        <v>4.4127029235502199E-3</v>
      </c>
      <c r="LN29" s="1">
        <v>1.76625582039876E-3</v>
      </c>
      <c r="LO29" s="1">
        <v>3.53247666443694E-3</v>
      </c>
      <c r="LP29" s="1">
        <v>-4.3545806784139997E-3</v>
      </c>
      <c r="LQ29" s="1">
        <v>1.0416821494299601E-3</v>
      </c>
      <c r="LR29" s="1">
        <v>-5.0100347472225E-3</v>
      </c>
      <c r="LS29" s="1">
        <v>1.0416821494299601E-3</v>
      </c>
      <c r="LT29" s="1">
        <v>4.4127029235502199E-3</v>
      </c>
      <c r="LU29" s="1">
        <v>-5.0100347472225E-3</v>
      </c>
      <c r="LV29" s="1">
        <v>1.76625582039876E-3</v>
      </c>
      <c r="LW29" s="1">
        <v>-4.0868366611173599E-4</v>
      </c>
      <c r="LX29" s="1">
        <v>-4.3545806784139997E-3</v>
      </c>
      <c r="LY29" s="1">
        <v>3.53247666443694E-3</v>
      </c>
      <c r="LZ29" s="1">
        <v>3.4894235538656698E-2</v>
      </c>
      <c r="MA29" s="1">
        <v>-2.17863035925294E-2</v>
      </c>
      <c r="MB29" s="1">
        <v>-3.2686095483788397E-2</v>
      </c>
      <c r="MC29" s="1">
        <v>-5.1054094734751101E-2</v>
      </c>
      <c r="MD29" s="1">
        <v>-3.50354480866229E-2</v>
      </c>
      <c r="ME29" s="1">
        <v>-1.0607675414359601E-3</v>
      </c>
      <c r="MF29" s="1">
        <v>-4.29485629950477E-2</v>
      </c>
      <c r="MG29" s="1">
        <v>-4.0663619382049203E-2</v>
      </c>
      <c r="MH29" s="1">
        <v>7.2352851211450894E-2</v>
      </c>
      <c r="MI29" s="1">
        <v>-3.7298379799331198E-2</v>
      </c>
      <c r="MJ29" s="1">
        <v>6.9660569064678907E-2</v>
      </c>
      <c r="MK29" s="1">
        <v>0.14842316737972799</v>
      </c>
      <c r="ML29" s="1">
        <v>1.49651430094212E-2</v>
      </c>
      <c r="MM29" s="1">
        <v>-4.6793782504215002E-2</v>
      </c>
      <c r="MN29" s="1">
        <v>-4.8861488009328997E-2</v>
      </c>
      <c r="MO29" s="1">
        <v>-4.3313159508497102E-2</v>
      </c>
      <c r="MP29" s="1">
        <v>5.92476287644755E-2</v>
      </c>
      <c r="MQ29" s="1">
        <v>-3.0456965874319002E-2</v>
      </c>
      <c r="MR29" s="1">
        <v>1.39173999092765E-3</v>
      </c>
      <c r="MS29" s="1">
        <v>-1.9293585618345901E-2</v>
      </c>
      <c r="MT29" s="1">
        <v>-8.5125154104269393E-2</v>
      </c>
      <c r="MU29" s="1">
        <v>-1.33894840586904E-2</v>
      </c>
      <c r="MV29" s="1">
        <v>2.7971685840206401E-3</v>
      </c>
      <c r="MW29" s="1">
        <v>-7.86185718598231E-2</v>
      </c>
      <c r="MX29" s="1">
        <v>-1.07729712833951E-2</v>
      </c>
      <c r="MY29" s="1">
        <v>-5.65282235149116E-3</v>
      </c>
      <c r="MZ29" s="1"/>
      <c r="NA29" s="1">
        <v>1.55888015393461E-2</v>
      </c>
      <c r="NB29" s="1">
        <v>-5.0037871535589902E-3</v>
      </c>
      <c r="NC29" s="1">
        <v>-2.20087656977207E-2</v>
      </c>
      <c r="ND29" s="1">
        <v>9.8089666741768208E-3</v>
      </c>
      <c r="NE29" s="1">
        <v>7.8665199506631703E-3</v>
      </c>
      <c r="NF29" s="1">
        <v>8.7465274787259292E-3</v>
      </c>
      <c r="NG29" s="1">
        <v>-1.02564697601622E-2</v>
      </c>
      <c r="NH29" s="1">
        <v>8.1276547740376393E-3</v>
      </c>
      <c r="NI29" s="1">
        <v>6.3590334002237804E-3</v>
      </c>
      <c r="NJ29" s="1"/>
      <c r="NK29" s="1">
        <v>1.44619924743679E-3</v>
      </c>
      <c r="NL29" s="1">
        <v>-1.3750812915547901E-2</v>
      </c>
      <c r="NM29" s="1">
        <v>5.8346253007561201E-3</v>
      </c>
      <c r="NN29" s="1">
        <v>-1.0689034944525101E-2</v>
      </c>
      <c r="NO29" s="1">
        <v>-6.8866135351605597E-3</v>
      </c>
      <c r="NP29" s="1">
        <v>6.1743436826322301E-2</v>
      </c>
      <c r="NQ29" s="1">
        <v>1.33899393960005E-3</v>
      </c>
      <c r="NR29" s="1">
        <v>-8.6679976299141401E-3</v>
      </c>
      <c r="NS29" s="1">
        <v>-1.61283100121887E-3</v>
      </c>
      <c r="NT29" s="1"/>
      <c r="NU29" s="1">
        <v>-8.1162980759101593E-3</v>
      </c>
      <c r="NV29" s="1">
        <v>-2.5865673500914801E-2</v>
      </c>
      <c r="NW29" s="1">
        <v>-1.6686961845923401E-2</v>
      </c>
      <c r="NX29" s="1">
        <v>-3.47103691896064E-3</v>
      </c>
      <c r="NY29" s="1">
        <v>-2.6735416848899501E-2</v>
      </c>
      <c r="NZ29" s="1">
        <v>-1.9941272582754098E-3</v>
      </c>
      <c r="OA29" s="1">
        <v>-1.20919761830526E-2</v>
      </c>
      <c r="OB29" s="1">
        <v>3.0501363994508E-2</v>
      </c>
      <c r="OC29" s="1">
        <v>-8.4593400999902393E-3</v>
      </c>
      <c r="OD29" s="1">
        <v>-1.79352471478284E-2</v>
      </c>
      <c r="OE29" s="1">
        <v>2.36133474895797E-2</v>
      </c>
      <c r="OF29" s="1">
        <v>-5.2670995019645896E-3</v>
      </c>
      <c r="OG29" s="1">
        <v>-1.0092209914777E-2</v>
      </c>
      <c r="OH29" s="1">
        <v>2.3571687990981499E-2</v>
      </c>
      <c r="OI29" s="1">
        <v>-8.0987557293283503E-3</v>
      </c>
      <c r="OJ29" s="1">
        <v>-2.3028655652182099E-2</v>
      </c>
      <c r="OK29" s="1">
        <v>-2.3838265305413799E-2</v>
      </c>
      <c r="OL29" s="1">
        <v>7.1126030551365502E-3</v>
      </c>
      <c r="OM29" s="1">
        <v>-9.55520352889698E-3</v>
      </c>
      <c r="ON29" s="1">
        <v>-2.82414134898561E-2</v>
      </c>
      <c r="OO29" s="1">
        <v>-1.33894840586904E-2</v>
      </c>
      <c r="OP29" s="1">
        <v>-2.8158730753601102E-2</v>
      </c>
      <c r="OQ29" s="1">
        <v>-3.5007895599057801E-2</v>
      </c>
      <c r="OR29" s="1">
        <v>-7.9030286835994005E-3</v>
      </c>
      <c r="OS29" s="1">
        <v>2.5014936224608E-2</v>
      </c>
      <c r="OT29" s="1">
        <v>-1.5404481190530299E-2</v>
      </c>
      <c r="OU29" s="1">
        <v>6.2835690942853101E-2</v>
      </c>
      <c r="OV29" s="1">
        <v>-2.7115828500274799E-2</v>
      </c>
      <c r="OW29" s="1">
        <v>-1.00061222739849E-2</v>
      </c>
      <c r="OX29" s="1">
        <v>-4.1982330304294498E-2</v>
      </c>
      <c r="OY29" s="1">
        <v>-1.2099493892307999E-2</v>
      </c>
      <c r="OZ29" s="1">
        <v>0.172839652574727</v>
      </c>
      <c r="PA29" s="1">
        <v>-3.8454568256731998E-2</v>
      </c>
      <c r="PB29" s="1">
        <v>6.7578922982839003E-4</v>
      </c>
      <c r="PC29" s="1">
        <v>-3.3597355016137101E-2</v>
      </c>
      <c r="PD29" s="1">
        <v>-2.25420685218372E-2</v>
      </c>
      <c r="PE29" s="1">
        <v>-5.6603016746690797E-3</v>
      </c>
      <c r="PF29" s="1">
        <v>-1.74039236138482E-2</v>
      </c>
      <c r="PG29" s="1">
        <v>-2.83766040954037E-3</v>
      </c>
      <c r="PH29" s="1">
        <v>8.2238773220056401E-3</v>
      </c>
      <c r="PI29" s="1">
        <v>-1.42559390328368E-2</v>
      </c>
      <c r="PJ29" s="1">
        <v>4.8252275374242697E-2</v>
      </c>
      <c r="PK29" s="1">
        <v>2.47403607099622E-2</v>
      </c>
      <c r="PL29" s="1">
        <v>-1.8245356081251898E-2</v>
      </c>
      <c r="PM29" s="1">
        <v>3.81539610566626E-3</v>
      </c>
      <c r="PN29" s="1">
        <v>-2.6853732113797799E-2</v>
      </c>
      <c r="PO29" s="1">
        <v>-7.6348699572639997E-3</v>
      </c>
      <c r="PP29" s="1">
        <v>-1.44581279360762E-2</v>
      </c>
      <c r="PQ29" s="1">
        <v>-2.48085338912984E-2</v>
      </c>
      <c r="PR29" s="1">
        <v>-3.8135106300417901E-2</v>
      </c>
      <c r="PS29" s="1">
        <v>-9.0352496033363396E-3</v>
      </c>
      <c r="PT29" s="1">
        <v>-3.8180596762459801E-2</v>
      </c>
      <c r="PU29" s="1">
        <v>6.9197494343455096E-2</v>
      </c>
      <c r="PV29" s="1">
        <v>-2.29023237419081E-2</v>
      </c>
      <c r="PW29" s="1">
        <v>-2.0669781306599602E-2</v>
      </c>
      <c r="PX29" s="1">
        <v>0.131930000863064</v>
      </c>
      <c r="PY29" s="1">
        <v>8.5806077929581805E-3</v>
      </c>
      <c r="PZ29" s="1">
        <v>8.5700199927474501E-4</v>
      </c>
      <c r="QA29" s="1">
        <v>6.6331120058859497E-3</v>
      </c>
      <c r="QB29" s="1">
        <v>-7.0429769388341999E-3</v>
      </c>
      <c r="QC29" s="1">
        <v>-2.6428595653996599E-2</v>
      </c>
      <c r="QD29" s="1">
        <v>-3.23385453112566E-2</v>
      </c>
      <c r="QE29" s="1">
        <v>-1.69483166097378E-2</v>
      </c>
      <c r="QF29" s="1">
        <v>-3.34321010423418E-3</v>
      </c>
      <c r="QG29" s="1">
        <v>-4.3199167707535402E-2</v>
      </c>
      <c r="QH29" s="1">
        <v>-4.3421683233533903E-2</v>
      </c>
      <c r="QI29" s="1">
        <v>3.5749431454233697E-2</v>
      </c>
      <c r="QJ29" s="1">
        <v>-3.4361281949275499E-2</v>
      </c>
      <c r="QK29" s="1"/>
      <c r="QL29" s="1">
        <v>-2.0192858758281401E-2</v>
      </c>
      <c r="QM29" s="1">
        <v>5.1887942259593103E-2</v>
      </c>
      <c r="QN29" s="1">
        <v>1.32895810077893E-2</v>
      </c>
      <c r="QO29" s="1">
        <v>2.2467852358853999E-2</v>
      </c>
      <c r="QP29" s="1">
        <v>3.8443144063096402E-2</v>
      </c>
      <c r="QQ29" s="1">
        <v>-5.8162068525212801E-2</v>
      </c>
      <c r="QR29" s="1">
        <v>-1.03263276089459E-2</v>
      </c>
      <c r="QS29" s="1">
        <v>-2.5928947465380301E-2</v>
      </c>
      <c r="QT29" s="1">
        <v>2.91050686280703E-3</v>
      </c>
      <c r="QU29" s="1">
        <v>-4.5019923442616898E-2</v>
      </c>
      <c r="QV29" s="1">
        <v>2.4137129970763699E-2</v>
      </c>
      <c r="QW29" s="1">
        <v>-2.0661153108566799E-2</v>
      </c>
      <c r="QX29" s="1">
        <v>-2.77675542401822E-2</v>
      </c>
      <c r="QY29" s="1">
        <v>-1.66992194280043E-2</v>
      </c>
      <c r="QZ29" s="1">
        <v>5.5982087769218503E-4</v>
      </c>
      <c r="RA29" s="1">
        <v>5.6596321447550599E-3</v>
      </c>
      <c r="RB29" s="1">
        <v>-5.3263807381607998E-2</v>
      </c>
      <c r="RC29" s="1">
        <v>5.4836172921754502E-3</v>
      </c>
      <c r="RD29" s="1">
        <v>-1.5962741982166899E-2</v>
      </c>
      <c r="RE29" s="1">
        <v>-3.6530800427549803E-2</v>
      </c>
      <c r="RF29" s="1">
        <v>4.3080214659008902E-2</v>
      </c>
      <c r="RG29" s="1">
        <v>-3.3864215928224202E-2</v>
      </c>
      <c r="RH29" s="1">
        <v>-1.03879303551703E-2</v>
      </c>
      <c r="RI29" s="1">
        <v>-3.53291504426144E-2</v>
      </c>
      <c r="RJ29" s="1">
        <v>-1.9060474097947699E-2</v>
      </c>
      <c r="RK29" s="1">
        <v>-5.5238545819272398E-3</v>
      </c>
      <c r="RL29" s="1">
        <v>-3.67042467902957E-2</v>
      </c>
      <c r="RM29" s="1">
        <v>-2.8065872262350099E-2</v>
      </c>
      <c r="RN29" s="1">
        <v>-2.7644016268418899E-2</v>
      </c>
      <c r="RO29" s="1">
        <v>-2.2770362456655101E-2</v>
      </c>
      <c r="RP29" s="1">
        <v>-2.6481957704347601E-2</v>
      </c>
      <c r="RQ29" s="1">
        <v>-4.9810240951551499E-3</v>
      </c>
      <c r="RR29" s="1">
        <v>9.4618329371665404E-3</v>
      </c>
      <c r="RS29" s="1">
        <v>-1.7142574610494898E-2</v>
      </c>
      <c r="RT29" s="1">
        <v>-1.44889960727469E-3</v>
      </c>
      <c r="RU29" s="1">
        <v>2.1117187435336902E-3</v>
      </c>
    </row>
    <row r="30" spans="1:489">
      <c r="A30" t="s">
        <v>28</v>
      </c>
      <c r="B30" s="1">
        <v>-1.37826222868322E-2</v>
      </c>
      <c r="C30" s="1">
        <v>8.8918863597324496E-2</v>
      </c>
      <c r="D30" s="1">
        <v>0.115698568183113</v>
      </c>
      <c r="E30" s="1">
        <v>3.2142788745299897E-2</v>
      </c>
      <c r="F30" s="1">
        <v>2.7650504881244799E-2</v>
      </c>
      <c r="G30" s="1">
        <v>9.8559938524115598E-2</v>
      </c>
      <c r="H30" s="1">
        <v>-4.3712634587718902E-2</v>
      </c>
      <c r="I30" s="1">
        <v>-2.4936219364228601E-2</v>
      </c>
      <c r="J30" s="1">
        <v>0.24247261466924899</v>
      </c>
      <c r="K30" s="1">
        <v>-2.21204518299618E-3</v>
      </c>
      <c r="L30" s="1">
        <v>0.217345299620153</v>
      </c>
      <c r="M30" s="1">
        <v>-7.8434227066330797E-2</v>
      </c>
      <c r="N30" s="1">
        <v>0.16205437783842999</v>
      </c>
      <c r="O30" s="1">
        <v>-6.00820326867465E-2</v>
      </c>
      <c r="P30" s="1">
        <v>-1.16587525045965E-2</v>
      </c>
      <c r="Q30" s="1">
        <v>9.1908978907719499E-2</v>
      </c>
      <c r="R30" s="1">
        <v>-3.0704342598709901E-3</v>
      </c>
      <c r="S30" s="1">
        <v>-4.3818736979398601E-2</v>
      </c>
      <c r="T30" s="1">
        <v>5.9096947668394503E-2</v>
      </c>
      <c r="U30" s="1">
        <v>5.7396902864452003E-2</v>
      </c>
      <c r="V30" s="1">
        <v>-6.0875712789050997E-2</v>
      </c>
      <c r="W30" s="1">
        <v>-3.6390406036436201E-2</v>
      </c>
      <c r="X30" s="1">
        <v>6.9747306392902705E-2</v>
      </c>
      <c r="Y30" s="1">
        <v>9.7731098613980605E-2</v>
      </c>
      <c r="Z30" s="1">
        <v>-3.1860921756236497E-2</v>
      </c>
      <c r="AA30" s="1">
        <v>1.20560958410624E-2</v>
      </c>
      <c r="AB30" s="1">
        <v>-7.1312972890446899E-2</v>
      </c>
      <c r="AC30" s="1">
        <v>-9.3998034172010095E-2</v>
      </c>
      <c r="AD30" s="1">
        <v>1</v>
      </c>
      <c r="AE30" s="1">
        <v>-6.1602950771424497E-2</v>
      </c>
      <c r="AF30" s="1">
        <v>-7.4481343385469995E-2</v>
      </c>
      <c r="AG30" s="1">
        <v>-5.0338392049793602E-2</v>
      </c>
      <c r="AH30" s="1">
        <v>-3.5124562839014E-3</v>
      </c>
      <c r="AI30" s="1">
        <v>5.1127648626296603E-2</v>
      </c>
      <c r="AJ30" s="1">
        <v>-0.90312348240579998</v>
      </c>
      <c r="AK30" s="1">
        <v>-2.4917792932200599E-2</v>
      </c>
      <c r="AL30" s="1">
        <v>-4.5595213469857003E-2</v>
      </c>
      <c r="AM30" s="1">
        <v>8.3651377505867305E-2</v>
      </c>
      <c r="AN30" s="1">
        <v>0.10052064037330399</v>
      </c>
      <c r="AO30" s="1">
        <v>-6.7814432246113401E-2</v>
      </c>
      <c r="AP30" s="1">
        <v>-3.8981559922097099E-2</v>
      </c>
      <c r="AQ30" s="1">
        <v>-0.10930156412007</v>
      </c>
      <c r="AR30" s="1">
        <v>-6.16101358950766E-2</v>
      </c>
      <c r="AS30" s="1">
        <v>0.112409917898269</v>
      </c>
      <c r="AT30" s="1">
        <v>-8.4655435021290998E-2</v>
      </c>
      <c r="AU30" s="1">
        <v>-1.0232444138717701E-2</v>
      </c>
      <c r="AV30" s="1">
        <v>-3.3442334229943402E-2</v>
      </c>
      <c r="AW30" s="1">
        <v>-8.6893813015379198E-2</v>
      </c>
      <c r="AX30" s="1">
        <v>7.7632544276705504E-2</v>
      </c>
      <c r="AY30" s="1">
        <v>-8.1857114878049295E-2</v>
      </c>
      <c r="AZ30" s="1">
        <v>3.0013045270902899E-2</v>
      </c>
      <c r="BA30" s="1">
        <v>7.4232721460678205E-2</v>
      </c>
      <c r="BB30" s="1">
        <v>9.7983115649554003E-2</v>
      </c>
      <c r="BC30" s="1">
        <v>-5.5856560241702602E-2</v>
      </c>
      <c r="BD30" s="1">
        <v>-4.0210508582368798E-2</v>
      </c>
      <c r="BE30" s="1">
        <v>9.9607390766810605E-2</v>
      </c>
      <c r="BF30" s="1">
        <v>7.5950824190313501E-2</v>
      </c>
      <c r="BG30" s="1">
        <v>-2.7404978868869799E-2</v>
      </c>
      <c r="BH30" s="1">
        <v>-4.7972786657580403E-2</v>
      </c>
      <c r="BI30" s="1">
        <v>-1.2511676385188601E-2</v>
      </c>
      <c r="BJ30" s="1">
        <v>-4.6660424917125201E-2</v>
      </c>
      <c r="BK30" s="1">
        <v>3.7365096899880802E-2</v>
      </c>
      <c r="BL30" s="1">
        <v>-6.8649971027809495E-2</v>
      </c>
      <c r="BM30" s="1">
        <v>8.6407242825986899E-2</v>
      </c>
      <c r="BN30" s="1">
        <v>-1.9197628910228901E-2</v>
      </c>
      <c r="BO30" s="1">
        <v>-1.8675322309943801E-2</v>
      </c>
      <c r="BP30" s="1">
        <v>-4.71203764331279E-2</v>
      </c>
      <c r="BQ30" s="1">
        <v>-5.4397062237566102E-2</v>
      </c>
      <c r="BR30" s="1">
        <v>5.4372265799836998E-2</v>
      </c>
      <c r="BS30" s="1">
        <v>-9.3807388810355399E-2</v>
      </c>
      <c r="BT30" s="1">
        <v>-7.7986814610876601E-2</v>
      </c>
      <c r="BU30" s="1">
        <v>-9.2147369877907906E-2</v>
      </c>
      <c r="BV30" s="1">
        <v>-4.66885741067695E-2</v>
      </c>
      <c r="BW30" s="1">
        <v>4.54314147693234E-2</v>
      </c>
      <c r="BX30" s="1">
        <v>7.8163854934838004E-2</v>
      </c>
      <c r="BY30" s="1">
        <v>-3.2902616802136797E-2</v>
      </c>
      <c r="BZ30" s="1">
        <v>-2.7445233562130002E-2</v>
      </c>
      <c r="CA30" s="1">
        <v>-6.3251016075313596E-2</v>
      </c>
      <c r="CB30" s="1">
        <v>8.3683669918215603E-2</v>
      </c>
      <c r="CC30" s="1">
        <v>-1.8191240714958399E-2</v>
      </c>
      <c r="CD30" s="1">
        <v>-8.1519760172888103E-2</v>
      </c>
      <c r="CE30" s="1">
        <v>7.3096346241362997E-3</v>
      </c>
      <c r="CF30" s="1">
        <v>1.23905372100373E-3</v>
      </c>
      <c r="CG30" s="1">
        <v>8.1723184737687901E-2</v>
      </c>
      <c r="CH30" s="1">
        <v>3.21164949358234E-2</v>
      </c>
      <c r="CI30" s="1">
        <v>8.1714320426874196E-2</v>
      </c>
      <c r="CJ30" s="1">
        <v>8.7497254204297395E-2</v>
      </c>
      <c r="CK30" s="1">
        <v>-6.9921206559712197E-4</v>
      </c>
      <c r="CL30" s="1">
        <v>-2.6762075651108101E-2</v>
      </c>
      <c r="CM30" s="1">
        <v>-5.8862375801557003E-2</v>
      </c>
      <c r="CN30" s="1">
        <v>-2.7120510939931002E-2</v>
      </c>
      <c r="CO30" s="1">
        <v>0.108917929190521</v>
      </c>
      <c r="CP30" s="1">
        <v>4.9029326790525303E-2</v>
      </c>
      <c r="CQ30" s="1">
        <v>4.0383821954902199E-2</v>
      </c>
      <c r="CR30" s="1">
        <v>-8.9024408203644795E-2</v>
      </c>
      <c r="CS30" s="1">
        <v>0.912380131948208</v>
      </c>
      <c r="CT30" s="1">
        <v>1.27954572116292E-2</v>
      </c>
      <c r="CU30" s="1">
        <v>7.5151462756514395E-2</v>
      </c>
      <c r="CV30" s="1">
        <v>1.0087201538543899E-2</v>
      </c>
      <c r="CW30" s="1">
        <v>-1.2384798012706101E-2</v>
      </c>
      <c r="CX30" s="1">
        <v>-9.23287343881109E-2</v>
      </c>
      <c r="CY30" s="1">
        <v>-2.1215078336973801E-3</v>
      </c>
      <c r="CZ30" s="1">
        <v>-7.7937056530274704E-2</v>
      </c>
      <c r="DA30" s="1">
        <v>1.7308220272551399E-3</v>
      </c>
      <c r="DB30" s="1">
        <v>-9.8171812478390505E-2</v>
      </c>
      <c r="DC30" s="1">
        <v>-3.1612714770789897E-2</v>
      </c>
      <c r="DD30" s="1">
        <v>-3.7363441177787702E-3</v>
      </c>
      <c r="DE30" s="1">
        <v>6.1156522319607602E-2</v>
      </c>
      <c r="DF30" s="1">
        <v>5.2853283786757702E-2</v>
      </c>
      <c r="DG30" s="1">
        <v>0.108776258427583</v>
      </c>
      <c r="DH30" s="1">
        <v>-0.10898915101285001</v>
      </c>
      <c r="DI30" s="1">
        <v>4.8757834564598403E-2</v>
      </c>
      <c r="DJ30" s="1">
        <v>2.14376428202675E-2</v>
      </c>
      <c r="DK30" s="1">
        <v>9.6355250092508993E-3</v>
      </c>
      <c r="DL30" s="1">
        <v>-1.45234362534789E-2</v>
      </c>
      <c r="DM30" s="1">
        <v>1.8890292762321601E-2</v>
      </c>
      <c r="DN30" s="1">
        <v>2.0835328110472801E-2</v>
      </c>
      <c r="DO30" s="1">
        <v>3.1794809045815102E-2</v>
      </c>
      <c r="DP30" s="1">
        <v>3.6073542498068399E-2</v>
      </c>
      <c r="DQ30" s="1">
        <v>-7.2480499355788597E-2</v>
      </c>
      <c r="DR30" s="1">
        <v>8.7427709252477004E-2</v>
      </c>
      <c r="DS30" s="1">
        <v>-1.6999624982650698E-2</v>
      </c>
      <c r="DT30" s="1">
        <v>4.6415096648899999E-2</v>
      </c>
      <c r="DU30" s="1">
        <v>2.4642845556150299E-2</v>
      </c>
      <c r="DV30" s="1">
        <v>-9.9259754313860499E-2</v>
      </c>
      <c r="DW30" s="1">
        <v>-7.5037505553934403E-2</v>
      </c>
      <c r="DX30" s="1">
        <v>-0.20276029943141999</v>
      </c>
      <c r="DY30" s="1">
        <v>-0.16362884131193101</v>
      </c>
      <c r="DZ30" s="1">
        <v>0.18253983798583701</v>
      </c>
      <c r="EA30" s="1">
        <v>-4.2661577637933303E-3</v>
      </c>
      <c r="EB30" s="1">
        <v>-1.0653211742688301E-2</v>
      </c>
      <c r="EC30" s="1">
        <v>-6.9818440032285599E-3</v>
      </c>
      <c r="ED30" s="1">
        <v>3.3916713074899898E-3</v>
      </c>
      <c r="EE30" s="1">
        <v>1.07660018319674E-2</v>
      </c>
      <c r="EF30" s="1">
        <v>-5.7801489311411297E-2</v>
      </c>
      <c r="EG30" s="1">
        <v>0.19889318420104099</v>
      </c>
      <c r="EH30" s="1">
        <v>-3.5422655813113303E-2</v>
      </c>
      <c r="EI30" s="1"/>
      <c r="EJ30" s="1">
        <v>-3.8429089322300103E-2</v>
      </c>
      <c r="EK30" s="1">
        <v>-2.6351064140888201E-2</v>
      </c>
      <c r="EL30" s="1">
        <v>-1.1951607716543899E-3</v>
      </c>
      <c r="EM30" s="1">
        <v>-1.2254111236174299E-3</v>
      </c>
      <c r="EN30" s="1">
        <v>9.1181851843801908E-3</v>
      </c>
      <c r="EO30" s="1">
        <v>-9.09697238503894E-3</v>
      </c>
      <c r="EP30" s="1">
        <v>-5.52239494566952E-5</v>
      </c>
      <c r="EQ30" s="1">
        <v>2.8286750049715198E-3</v>
      </c>
      <c r="ER30" s="1">
        <v>4.1746288305480702E-4</v>
      </c>
      <c r="ES30" s="1">
        <v>7.3550686240531904E-3</v>
      </c>
      <c r="ET30" s="1">
        <v>-8.9890614420192298E-3</v>
      </c>
      <c r="EU30" s="1">
        <v>1.4229961763347499E-3</v>
      </c>
      <c r="EV30" s="1">
        <v>4.3573710035188697E-3</v>
      </c>
      <c r="EW30" s="1">
        <v>-4.3411915903112004E-3</v>
      </c>
      <c r="EX30" s="1">
        <v>-5.0963401772518898E-3</v>
      </c>
      <c r="EY30" s="1">
        <v>1.3573556135121101E-2</v>
      </c>
      <c r="EZ30" s="1">
        <v>-3.7016358327379398E-3</v>
      </c>
      <c r="FA30" s="1">
        <v>1.9451031660640101E-3</v>
      </c>
      <c r="FB30" s="1"/>
      <c r="FC30" s="1">
        <v>9.1789958229654498E-3</v>
      </c>
      <c r="FD30" s="1">
        <v>1.5835481848193E-3</v>
      </c>
      <c r="FE30" s="1">
        <v>5.5658652381082498E-3</v>
      </c>
      <c r="FF30" s="1">
        <v>5.70729345971003E-3</v>
      </c>
      <c r="FG30" s="1">
        <v>1.7589986921475599E-2</v>
      </c>
      <c r="FH30" s="1">
        <v>1.3938253066251201E-3</v>
      </c>
      <c r="FI30" s="1">
        <v>-7.9701801599361393E-3</v>
      </c>
      <c r="FJ30" s="1">
        <v>3.82298061558006E-2</v>
      </c>
      <c r="FK30" s="1">
        <v>4.6147433092590196E-3</v>
      </c>
      <c r="FL30" s="1">
        <v>1.3687943841613E-3</v>
      </c>
      <c r="FM30" s="1">
        <v>5.37468764783849E-2</v>
      </c>
      <c r="FN30" s="1">
        <v>3.37697985206233E-3</v>
      </c>
      <c r="FO30" s="1"/>
      <c r="FP30" s="1">
        <v>-1.6199824207216401E-3</v>
      </c>
      <c r="FQ30" s="1">
        <v>-6.3337081785307503E-2</v>
      </c>
      <c r="FR30" s="1">
        <v>9.0256816824919699E-5</v>
      </c>
      <c r="FS30" s="1">
        <v>3.06973349457249E-3</v>
      </c>
      <c r="FT30" s="1">
        <v>1.43698994870828E-3</v>
      </c>
      <c r="FU30" s="1">
        <v>-8.1263339117403008E-3</v>
      </c>
      <c r="FV30" s="1"/>
      <c r="FW30" s="1">
        <v>7.1986966053453596E-4</v>
      </c>
      <c r="FX30" s="1">
        <v>2.9748602157170598E-2</v>
      </c>
      <c r="FY30" s="1">
        <v>-6.6196156308607097E-3</v>
      </c>
      <c r="FZ30" s="1">
        <v>7.9862744649566594E-2</v>
      </c>
      <c r="GA30" s="1"/>
      <c r="GB30" s="1">
        <v>5.6335691359532701E-3</v>
      </c>
      <c r="GC30" s="1">
        <v>-3.7999353365230498E-3</v>
      </c>
      <c r="GD30" s="1">
        <v>4.3084257256153302E-3</v>
      </c>
      <c r="GE30" s="1">
        <v>2.6322157200549399E-2</v>
      </c>
      <c r="GF30" s="1">
        <v>3.4379550803961698E-2</v>
      </c>
      <c r="GG30" s="1">
        <v>-1.1295584408289299E-3</v>
      </c>
      <c r="GH30" s="1">
        <v>4.8505231600553499E-3</v>
      </c>
      <c r="GI30" s="1">
        <v>0.129338718344429</v>
      </c>
      <c r="GJ30" s="1">
        <v>2.4346648727785799E-2</v>
      </c>
      <c r="GK30" s="1">
        <v>3.67020065898747E-2</v>
      </c>
      <c r="GL30" s="1">
        <v>3.5563798717784499E-2</v>
      </c>
      <c r="GM30" s="1">
        <v>2.57314531652433E-3</v>
      </c>
      <c r="GN30" s="1">
        <v>4.1808855693507103E-3</v>
      </c>
      <c r="GO30" s="1">
        <v>1.3277494891033E-3</v>
      </c>
      <c r="GP30" s="1">
        <v>2.47082692119505E-2</v>
      </c>
      <c r="GQ30" s="1">
        <v>3.0547995036807801E-4</v>
      </c>
      <c r="GR30" s="1">
        <v>1.1776846434129001E-2</v>
      </c>
      <c r="GS30" s="1">
        <v>2.6283458833237499E-3</v>
      </c>
      <c r="GT30" s="1">
        <v>3.8958404229217702E-2</v>
      </c>
      <c r="GU30" s="1">
        <v>5.03705384151018E-2</v>
      </c>
      <c r="GV30" s="1">
        <v>5.3247786900044503E-2</v>
      </c>
      <c r="GW30" s="1">
        <v>0.157865032083811</v>
      </c>
      <c r="GX30" s="1">
        <v>2.9724887647224401E-2</v>
      </c>
      <c r="GY30" s="1">
        <v>-0.16482688674339899</v>
      </c>
      <c r="GZ30" s="1">
        <v>1.7082327294536199E-2</v>
      </c>
      <c r="HA30" s="1">
        <v>-1.03734386258196E-2</v>
      </c>
      <c r="HB30" s="1">
        <v>1.75944740704477E-3</v>
      </c>
      <c r="HC30" s="1">
        <v>-1.6207882378357699E-3</v>
      </c>
      <c r="HD30" s="1">
        <v>-6.3911699480338003E-3</v>
      </c>
      <c r="HE30" s="1">
        <v>-5.3351418808955603E-3</v>
      </c>
      <c r="HF30" s="1">
        <v>-8.0486380112400092E-3</v>
      </c>
      <c r="HG30" s="1">
        <v>-3.7385483549664399E-3</v>
      </c>
      <c r="HH30" s="1">
        <v>2.91301795494073E-2</v>
      </c>
      <c r="HI30" s="1">
        <v>-2.7068529108922299E-2</v>
      </c>
      <c r="HJ30" s="1">
        <v>1.46829888931882E-3</v>
      </c>
      <c r="HK30" s="1">
        <v>4.3564424845542399E-3</v>
      </c>
      <c r="HL30" s="1">
        <v>3.4782200461815798E-4</v>
      </c>
      <c r="HM30" s="1">
        <v>-3.1694581200814601E-2</v>
      </c>
      <c r="HN30" s="1">
        <v>-0.117771676159624</v>
      </c>
      <c r="HO30" s="1">
        <v>-5.5390252613830597E-3</v>
      </c>
      <c r="HP30" s="1">
        <v>8.7428544026122698E-2</v>
      </c>
      <c r="HQ30" s="1">
        <v>2.8329369409307E-3</v>
      </c>
      <c r="HR30" s="1"/>
      <c r="HS30" s="1">
        <v>2.2754274470808398E-3</v>
      </c>
      <c r="HT30" s="1">
        <v>1.23395212770059E-2</v>
      </c>
      <c r="HU30" s="1"/>
      <c r="HV30" s="1">
        <v>8.7302412702729799E-4</v>
      </c>
      <c r="HW30" s="1">
        <v>1.94236759981781E-3</v>
      </c>
      <c r="HX30" s="1">
        <v>8.6146683055227503E-4</v>
      </c>
      <c r="HY30" s="1">
        <v>-6.7685644170646306E-2</v>
      </c>
      <c r="HZ30" s="1">
        <v>-1.45201814394066E-3</v>
      </c>
      <c r="IA30" s="1">
        <v>5.5018681913076304E-3</v>
      </c>
      <c r="IB30" s="1">
        <v>9.1278001554837895E-2</v>
      </c>
      <c r="IC30" s="1">
        <v>7.8037425296262003E-3</v>
      </c>
      <c r="ID30" s="1">
        <v>2.62418670927857E-3</v>
      </c>
      <c r="IE30" s="1">
        <v>2.3934926942148901E-3</v>
      </c>
      <c r="IF30" s="1">
        <v>5.9660790555639996E-3</v>
      </c>
      <c r="IG30" s="1">
        <v>-5.4751948363588902E-3</v>
      </c>
      <c r="IH30" s="1">
        <v>2.3326919780516102E-3</v>
      </c>
      <c r="II30" s="1">
        <v>-3.9972965801152997E-2</v>
      </c>
      <c r="IJ30" s="1">
        <v>6.5237559803287104E-2</v>
      </c>
      <c r="IK30" s="1">
        <v>0.179077784751561</v>
      </c>
      <c r="IL30" s="1">
        <v>3.7650873576887803E-2</v>
      </c>
      <c r="IM30" s="1">
        <v>2.1542851282490401E-2</v>
      </c>
      <c r="IN30" s="1">
        <v>1.01611235807707E-2</v>
      </c>
      <c r="IO30" s="1">
        <v>9.7401238535517395E-3</v>
      </c>
      <c r="IP30" s="1">
        <v>-2.8914919962451199E-2</v>
      </c>
      <c r="IQ30" s="1">
        <v>4.2305187940258601E-2</v>
      </c>
      <c r="IR30" s="1">
        <v>-4.4298053876753798E-3</v>
      </c>
      <c r="IS30" s="1">
        <v>-5.3598176216736598E-3</v>
      </c>
      <c r="IT30" s="1">
        <v>-9.3700247997731394E-3</v>
      </c>
      <c r="IU30" s="1">
        <v>-2.7330840937311801E-3</v>
      </c>
      <c r="IV30" s="1">
        <v>-7.4461520139601396E-3</v>
      </c>
      <c r="IW30" s="1">
        <v>2.5170362316907801E-3</v>
      </c>
      <c r="IX30" s="1">
        <v>4.1141541271303801E-3</v>
      </c>
      <c r="IY30" s="1">
        <v>5.7253314941009797E-2</v>
      </c>
      <c r="IZ30" s="1">
        <v>-2.7611903789080002E-3</v>
      </c>
      <c r="JA30" s="1">
        <v>7.0657447671423302E-3</v>
      </c>
      <c r="JB30" s="1">
        <v>3.53792738824591E-3</v>
      </c>
      <c r="JC30" s="1">
        <v>6.2849705960528598E-3</v>
      </c>
      <c r="JD30" s="1">
        <v>2.43221476271793E-2</v>
      </c>
      <c r="JE30" s="1">
        <v>8.1984137669729497E-4</v>
      </c>
      <c r="JF30" s="1">
        <v>2.1895385878339E-4</v>
      </c>
      <c r="JG30" s="1"/>
      <c r="JH30" s="1"/>
      <c r="JI30" s="1">
        <v>3.6037904382530501E-3</v>
      </c>
      <c r="JJ30" s="1">
        <v>3.34557616878182E-3</v>
      </c>
      <c r="JK30" s="1">
        <v>-3.9717712389627097E-2</v>
      </c>
      <c r="JL30" s="1">
        <v>3.47915378210061E-3</v>
      </c>
      <c r="JM30" s="1">
        <v>-0.14499637928537101</v>
      </c>
      <c r="JN30" s="1">
        <v>7.04769122189747E-3</v>
      </c>
      <c r="JO30" s="1">
        <v>-2.02540358608612E-3</v>
      </c>
      <c r="JP30" s="1"/>
      <c r="JQ30" s="1">
        <v>3.1192737844187701E-3</v>
      </c>
      <c r="JR30" s="1">
        <v>0.1741596116255</v>
      </c>
      <c r="JS30" s="1">
        <v>-6.9510045066241899E-3</v>
      </c>
      <c r="JT30" s="1">
        <v>5.17785796318987E-3</v>
      </c>
      <c r="JU30" s="1">
        <v>4.1521418387879599E-3</v>
      </c>
      <c r="JV30" s="1">
        <v>-3.9217431468449603E-2</v>
      </c>
      <c r="JW30" s="1">
        <v>1.8404318800583901E-2</v>
      </c>
      <c r="JX30" s="1">
        <v>-0.15099473094499199</v>
      </c>
      <c r="JY30" s="1">
        <v>-0.32452811968996698</v>
      </c>
      <c r="JZ30" s="1">
        <v>0.46125880650310203</v>
      </c>
      <c r="KA30" s="1">
        <v>2.8600149314982398E-3</v>
      </c>
      <c r="KB30" s="1">
        <v>7.7177359352298497E-2</v>
      </c>
      <c r="KC30" s="1">
        <v>-0.197364918284017</v>
      </c>
      <c r="KD30" s="1">
        <v>-2.7180784940129699E-3</v>
      </c>
      <c r="KE30" s="1"/>
      <c r="KF30" s="1">
        <v>3.9953132549767303E-2</v>
      </c>
      <c r="KG30" s="1"/>
      <c r="KH30" s="1"/>
      <c r="KI30" s="1">
        <v>2.6598301100010202E-3</v>
      </c>
      <c r="KJ30" s="1"/>
      <c r="KK30" s="1">
        <v>7.2699341307593695E-4</v>
      </c>
      <c r="KL30" s="1">
        <v>-1.30458497238625E-3</v>
      </c>
      <c r="KM30" s="1">
        <v>3.0674657874298198E-3</v>
      </c>
      <c r="KN30" s="1">
        <v>-7.1212724206295694E-2</v>
      </c>
      <c r="KO30" s="1">
        <v>7.2633124135378702E-2</v>
      </c>
      <c r="KP30" s="1">
        <v>8.9678148711799799E-4</v>
      </c>
      <c r="KQ30" s="1">
        <v>-3.9844469446257497E-2</v>
      </c>
      <c r="KR30" s="1">
        <v>-7.8588115815914298E-3</v>
      </c>
      <c r="KS30" s="1">
        <v>3.9997797173091799E-2</v>
      </c>
      <c r="KT30" s="1">
        <v>1.9025736293756399E-2</v>
      </c>
      <c r="KU30" s="1">
        <v>9.4870267795770805E-2</v>
      </c>
      <c r="KV30" s="1">
        <v>-0.119798367784056</v>
      </c>
      <c r="KW30" s="1">
        <v>-5.7826421219567797E-2</v>
      </c>
      <c r="KX30" s="1">
        <v>-0.12711323684777401</v>
      </c>
      <c r="KY30" s="1">
        <v>1.9447230911133501E-2</v>
      </c>
      <c r="KZ30" s="1">
        <v>1.6404562117008201E-3</v>
      </c>
      <c r="LA30" s="1">
        <v>-2.8097141258509501E-2</v>
      </c>
      <c r="LB30" s="1">
        <v>0.18692251000460999</v>
      </c>
      <c r="LC30" s="1">
        <v>5.9934791740644203E-3</v>
      </c>
      <c r="LD30" s="1">
        <v>0.19915308561426001</v>
      </c>
      <c r="LE30" s="1">
        <v>3.2587545435573801E-3</v>
      </c>
      <c r="LF30" s="1">
        <v>-3.5422655813113303E-2</v>
      </c>
      <c r="LG30" s="1">
        <v>6.70632376422187E-3</v>
      </c>
      <c r="LH30" s="1">
        <v>7.2049618637128096E-2</v>
      </c>
      <c r="LI30" s="1">
        <v>8.7267518188508392E-3</v>
      </c>
      <c r="LJ30" s="1">
        <v>-5.6900090813967802E-3</v>
      </c>
      <c r="LK30" s="1">
        <v>-6.9818440032285599E-3</v>
      </c>
      <c r="LL30" s="1">
        <v>-2.48706148944115E-3</v>
      </c>
      <c r="LM30" s="1">
        <v>3.5470256539311602E-3</v>
      </c>
      <c r="LN30" s="1">
        <v>2.2810837693843899E-4</v>
      </c>
      <c r="LO30" s="1">
        <v>-2.1984031706271398E-3</v>
      </c>
      <c r="LP30" s="1">
        <v>-1.4583531956854599E-2</v>
      </c>
      <c r="LQ30" s="1">
        <v>1.49231196117003E-2</v>
      </c>
      <c r="LR30" s="1">
        <v>-6.7292604333167296E-3</v>
      </c>
      <c r="LS30" s="1">
        <v>1.49231196117003E-2</v>
      </c>
      <c r="LT30" s="1">
        <v>3.5470256539311602E-3</v>
      </c>
      <c r="LU30" s="1">
        <v>-6.7292604333167296E-3</v>
      </c>
      <c r="LV30" s="1">
        <v>2.2810837693843899E-4</v>
      </c>
      <c r="LW30" s="1">
        <v>-2.48706148944115E-3</v>
      </c>
      <c r="LX30" s="1">
        <v>-1.4583531956854599E-2</v>
      </c>
      <c r="LY30" s="1">
        <v>-2.1984031706271398E-3</v>
      </c>
      <c r="LZ30" s="1">
        <v>-6.6298773780647897E-3</v>
      </c>
      <c r="MA30" s="1">
        <v>3.3916713074899898E-3</v>
      </c>
      <c r="MB30" s="1">
        <v>9.7999039288550194E-3</v>
      </c>
      <c r="MC30" s="1">
        <v>-2.74931635024088E-2</v>
      </c>
      <c r="MD30" s="1">
        <v>3.2974499435640597E-2</v>
      </c>
      <c r="ME30" s="1">
        <v>-8.2788286407381798E-3</v>
      </c>
      <c r="MF30" s="1">
        <v>8.2064422367805808E-3</v>
      </c>
      <c r="MG30" s="1">
        <v>1.0074084318129801E-2</v>
      </c>
      <c r="MH30" s="1">
        <v>-4.4044919929276803E-2</v>
      </c>
      <c r="MI30" s="1">
        <v>-5.4125189973137497E-3</v>
      </c>
      <c r="MJ30" s="1">
        <v>1.0438313879356301E-2</v>
      </c>
      <c r="MK30" s="1">
        <v>-1.53943003544324E-2</v>
      </c>
      <c r="ML30" s="1">
        <v>7.5580740400048602E-3</v>
      </c>
      <c r="MM30" s="1">
        <v>1.9826889182082901E-2</v>
      </c>
      <c r="MN30" s="1">
        <v>2.5354194775056599E-2</v>
      </c>
      <c r="MO30" s="1">
        <v>9.6699935579629605E-3</v>
      </c>
      <c r="MP30" s="1">
        <v>-1.337476188659E-2</v>
      </c>
      <c r="MQ30" s="1">
        <v>1.2227090934449601E-2</v>
      </c>
      <c r="MR30" s="1">
        <v>-1.8912922797655299E-3</v>
      </c>
      <c r="MS30" s="1">
        <v>1.64330732021956E-2</v>
      </c>
      <c r="MT30" s="1">
        <v>1.29820183939329E-2</v>
      </c>
      <c r="MU30" s="1">
        <v>-6.3019164196920097E-3</v>
      </c>
      <c r="MV30" s="1">
        <v>-1.4838806109791201E-3</v>
      </c>
      <c r="MW30" s="1">
        <v>3.3640439526468398E-2</v>
      </c>
      <c r="MX30" s="1">
        <v>-1.18764885714666E-3</v>
      </c>
      <c r="MY30" s="1">
        <v>1.26375471811954E-2</v>
      </c>
      <c r="MZ30" s="1">
        <v>3.4334156621011001E-3</v>
      </c>
      <c r="NA30" s="1">
        <v>-1.0686068343014599E-2</v>
      </c>
      <c r="NB30" s="1">
        <v>-5.6624654841193001E-2</v>
      </c>
      <c r="NC30" s="1">
        <v>4.9646536085053202E-3</v>
      </c>
      <c r="ND30" s="1">
        <v>-3.29981856609734E-2</v>
      </c>
      <c r="NE30" s="1">
        <v>-6.0140431979266898E-2</v>
      </c>
      <c r="NF30" s="1">
        <v>-8.3220155304493795E-2</v>
      </c>
      <c r="NG30" s="1">
        <v>4.7669753620084099E-3</v>
      </c>
      <c r="NH30" s="1">
        <v>-3.50835719050605E-2</v>
      </c>
      <c r="NI30" s="1">
        <v>-2.6357624779686402E-3</v>
      </c>
      <c r="NJ30" s="1">
        <v>-5.1382352811881896E-3</v>
      </c>
      <c r="NK30" s="1">
        <v>-1.41451647425307E-2</v>
      </c>
      <c r="NL30" s="1">
        <v>9.8225161168923091E-4</v>
      </c>
      <c r="NM30" s="1">
        <v>1.1824005065738399E-2</v>
      </c>
      <c r="NN30" s="1">
        <v>1.13295746202276E-2</v>
      </c>
      <c r="NO30" s="1">
        <v>1.4599872135338299E-2</v>
      </c>
      <c r="NP30" s="1">
        <v>-0.16234623498846101</v>
      </c>
      <c r="NQ30" s="1">
        <v>-5.9586456475885299E-3</v>
      </c>
      <c r="NR30" s="1">
        <v>-4.0258463510746897E-2</v>
      </c>
      <c r="NS30" s="1">
        <v>-1.27868261688252E-2</v>
      </c>
      <c r="NT30" s="1"/>
      <c r="NU30" s="1">
        <v>-3.3411435388507299E-2</v>
      </c>
      <c r="NV30" s="1">
        <v>0.44320095434592599</v>
      </c>
      <c r="NW30" s="1">
        <v>6.2653639125274697E-3</v>
      </c>
      <c r="NX30" s="1">
        <v>1.2333604424067299E-3</v>
      </c>
      <c r="NY30" s="1">
        <v>-1.8994629506575302E-2</v>
      </c>
      <c r="NZ30" s="1">
        <v>-3.7766134551223997E-2</v>
      </c>
      <c r="OA30" s="1">
        <v>-7.3871258597330196E-3</v>
      </c>
      <c r="OB30" s="1">
        <v>-5.0929927220590802E-2</v>
      </c>
      <c r="OC30" s="1">
        <v>0.17786627540306299</v>
      </c>
      <c r="OD30" s="1">
        <v>-1.4763715373264999E-3</v>
      </c>
      <c r="OE30" s="1">
        <v>-9.0445537910549406E-2</v>
      </c>
      <c r="OF30" s="1">
        <v>-1.6512405747156799E-2</v>
      </c>
      <c r="OG30" s="1">
        <v>-2.4834915250920402E-2</v>
      </c>
      <c r="OH30" s="1">
        <v>-8.1686932927405406E-2</v>
      </c>
      <c r="OI30" s="1">
        <v>7.8112328815682199E-3</v>
      </c>
      <c r="OJ30" s="1">
        <v>-7.8992827862219995E-3</v>
      </c>
      <c r="OK30" s="1">
        <v>1.0939189429313699E-2</v>
      </c>
      <c r="OL30" s="1">
        <v>-3.7837054377594299E-3</v>
      </c>
      <c r="OM30" s="1">
        <v>-1.7492805170626501E-3</v>
      </c>
      <c r="ON30" s="1">
        <v>2.3252081369997302E-3</v>
      </c>
      <c r="OO30" s="1">
        <v>-6.3019164196920097E-3</v>
      </c>
      <c r="OP30" s="1">
        <v>1.4676481375368099E-2</v>
      </c>
      <c r="OQ30" s="1">
        <v>-3.19130197521672E-3</v>
      </c>
      <c r="OR30" s="1">
        <v>1.3762023184632899E-2</v>
      </c>
      <c r="OS30" s="1">
        <v>5.7523254450802998E-3</v>
      </c>
      <c r="OT30" s="1">
        <v>3.1850092495962698E-3</v>
      </c>
      <c r="OU30" s="1">
        <v>-2.3842744130655499E-2</v>
      </c>
      <c r="OV30" s="1">
        <v>1.33076624446225E-2</v>
      </c>
      <c r="OW30" s="1">
        <v>6.8549488991433601E-3</v>
      </c>
      <c r="OX30" s="1">
        <v>1.7824167821928499E-2</v>
      </c>
      <c r="OY30" s="1">
        <v>-1.5797238750091501E-3</v>
      </c>
      <c r="OZ30" s="1">
        <v>-3.8562472663907103E-2</v>
      </c>
      <c r="PA30" s="1">
        <v>-8.4266930899298104E-4</v>
      </c>
      <c r="PB30" s="1">
        <v>-1.1183417052732601E-2</v>
      </c>
      <c r="PC30" s="1">
        <v>7.0097102735891797E-3</v>
      </c>
      <c r="PD30" s="1">
        <v>7.07183343555813E-3</v>
      </c>
      <c r="PE30" s="1">
        <v>4.4202029914862497E-3</v>
      </c>
      <c r="PF30" s="1">
        <v>1.7117761437981799E-2</v>
      </c>
      <c r="PG30" s="1">
        <v>2.7792166699433601E-3</v>
      </c>
      <c r="PH30" s="1">
        <v>2.5753865806923799E-3</v>
      </c>
      <c r="PI30" s="1">
        <v>9.8009904145639308E-3</v>
      </c>
      <c r="PJ30" s="1">
        <v>-1.4787462269137E-3</v>
      </c>
      <c r="PK30" s="1">
        <v>-1.7135003289683499E-2</v>
      </c>
      <c r="PL30" s="1">
        <v>-6.7729604030064398E-4</v>
      </c>
      <c r="PM30" s="1">
        <v>6.8000498461767197E-3</v>
      </c>
      <c r="PN30" s="1">
        <v>7.5030897120946004E-3</v>
      </c>
      <c r="PO30" s="1">
        <v>1.1793159909184199E-2</v>
      </c>
      <c r="PP30" s="1">
        <v>9.9324368665234895E-3</v>
      </c>
      <c r="PQ30" s="1">
        <v>9.4799981836852492E-3</v>
      </c>
      <c r="PR30" s="1">
        <v>2.0977092741801301E-3</v>
      </c>
      <c r="PS30" s="1">
        <v>-8.3399112604456305E-3</v>
      </c>
      <c r="PT30" s="1">
        <v>2.1398698598519599E-2</v>
      </c>
      <c r="PU30" s="1">
        <v>-1.17713241017346E-2</v>
      </c>
      <c r="PV30" s="1">
        <v>9.9567382951040902E-3</v>
      </c>
      <c r="PW30" s="1">
        <v>-6.3719644963410003E-3</v>
      </c>
      <c r="PX30" s="1">
        <v>-9.6583098618416591E-3</v>
      </c>
      <c r="PY30" s="1">
        <v>-3.03265651287473E-3</v>
      </c>
      <c r="PZ30" s="1">
        <v>2.57132473588563E-2</v>
      </c>
      <c r="QA30" s="1">
        <v>7.2263264762531003E-3</v>
      </c>
      <c r="QB30" s="1">
        <v>4.70416143083558E-3</v>
      </c>
      <c r="QC30" s="1">
        <v>9.38130895287447E-3</v>
      </c>
      <c r="QD30" s="1">
        <v>-7.5648734366821002E-4</v>
      </c>
      <c r="QE30" s="1">
        <v>1.52184002021624E-2</v>
      </c>
      <c r="QF30" s="1">
        <v>-1.7024934545165299E-3</v>
      </c>
      <c r="QG30" s="1">
        <v>1.55315876294862E-2</v>
      </c>
      <c r="QH30" s="1">
        <v>-1.41071579030551E-2</v>
      </c>
      <c r="QI30" s="1">
        <v>-2.79087423900975E-3</v>
      </c>
      <c r="QJ30" s="1">
        <v>-1.40509274925536E-2</v>
      </c>
      <c r="QK30" s="1">
        <v>-4.2090292103282396E-3</v>
      </c>
      <c r="QL30" s="1">
        <v>5.1030750310392999E-3</v>
      </c>
      <c r="QM30" s="1">
        <v>-1.30525934083458E-3</v>
      </c>
      <c r="QN30" s="1">
        <v>2.81551753721481E-3</v>
      </c>
      <c r="QO30" s="1">
        <v>7.74653157768851E-3</v>
      </c>
      <c r="QP30" s="1">
        <v>8.0284681759606197E-3</v>
      </c>
      <c r="QQ30" s="1">
        <v>-5.7475843306473802E-4</v>
      </c>
      <c r="QR30" s="1">
        <v>6.5686963556004299E-3</v>
      </c>
      <c r="QS30" s="1">
        <v>-5.14255511614462E-3</v>
      </c>
      <c r="QT30" s="1">
        <v>2.0259083529724602E-3</v>
      </c>
      <c r="QU30" s="1">
        <v>5.1193886743123897E-3</v>
      </c>
      <c r="QV30" s="1">
        <v>9.1060032061647707E-3</v>
      </c>
      <c r="QW30" s="1">
        <v>1.9917605435083301E-2</v>
      </c>
      <c r="QX30" s="1">
        <v>1.36802537955196E-2</v>
      </c>
      <c r="QY30" s="1">
        <v>9.5068763523901596E-3</v>
      </c>
      <c r="QZ30" s="1">
        <v>2.4892423236526902E-3</v>
      </c>
      <c r="RA30" s="1">
        <v>9.3260869946534103E-4</v>
      </c>
      <c r="RB30" s="1">
        <v>-5.4890690162268298E-3</v>
      </c>
      <c r="RC30" s="1">
        <v>-2.2574539891239498E-3</v>
      </c>
      <c r="RD30" s="1">
        <v>1.06616798822134E-2</v>
      </c>
      <c r="RE30" s="1">
        <v>1.12343241482218E-2</v>
      </c>
      <c r="RF30" s="1">
        <v>-1.09571247248888E-2</v>
      </c>
      <c r="RG30" s="1">
        <v>-1.1092619824108699E-2</v>
      </c>
      <c r="RH30" s="1">
        <v>7.2872308749435703E-3</v>
      </c>
      <c r="RI30" s="1">
        <v>9.8308220468658006E-3</v>
      </c>
      <c r="RJ30" s="1">
        <v>6.9051424379255205E-4</v>
      </c>
      <c r="RK30" s="1">
        <v>-1.2976630385925899E-5</v>
      </c>
      <c r="RL30" s="1">
        <v>5.8744503770938403E-3</v>
      </c>
      <c r="RM30" s="1">
        <v>2.1884467661319601E-3</v>
      </c>
      <c r="RN30" s="1">
        <v>1.1636952000343301E-2</v>
      </c>
      <c r="RO30" s="1">
        <v>1.4635294832758701E-2</v>
      </c>
      <c r="RP30" s="1">
        <v>1.2606658046478E-2</v>
      </c>
      <c r="RQ30" s="1">
        <v>-2.3607416152253299E-2</v>
      </c>
      <c r="RR30" s="1">
        <v>-6.7644535239509904E-3</v>
      </c>
      <c r="RS30" s="1">
        <v>5.63611344578961E-3</v>
      </c>
      <c r="RT30" s="1">
        <v>4.5798908406455103E-3</v>
      </c>
      <c r="RU30" s="1">
        <v>-8.9938200691216403E-3</v>
      </c>
    </row>
    <row r="31" spans="1:489">
      <c r="A31" t="s">
        <v>29</v>
      </c>
      <c r="B31" s="1">
        <v>-9.5683054515003904E-2</v>
      </c>
      <c r="C31" s="1">
        <v>-1.7979440482149701E-2</v>
      </c>
      <c r="D31" s="1">
        <v>-0.13302642381378199</v>
      </c>
      <c r="E31" s="1">
        <v>0.19921986870598299</v>
      </c>
      <c r="F31" s="1">
        <v>2.06959874261579E-2</v>
      </c>
      <c r="G31" s="1">
        <v>-0.43592080467488398</v>
      </c>
      <c r="H31" s="1">
        <v>2.2524724218857001E-2</v>
      </c>
      <c r="I31" s="1">
        <v>4.1643799433855197E-2</v>
      </c>
      <c r="J31" s="1">
        <v>2.72089334160769E-2</v>
      </c>
      <c r="K31" s="1">
        <v>0.58690635643099798</v>
      </c>
      <c r="L31" s="1">
        <v>2.99353242578944E-2</v>
      </c>
      <c r="M31" s="1">
        <v>6.1345845008398597E-2</v>
      </c>
      <c r="N31" s="1">
        <v>3.6826263174156701E-2</v>
      </c>
      <c r="O31" s="1">
        <v>-0.191341702061983</v>
      </c>
      <c r="P31" s="1">
        <v>-0.16422816284025901</v>
      </c>
      <c r="Q31" s="1">
        <v>2.7026439085238E-2</v>
      </c>
      <c r="R31" s="1">
        <v>-0.10378918295305101</v>
      </c>
      <c r="S31" s="1">
        <v>-2.6402556013002499E-2</v>
      </c>
      <c r="T31" s="1">
        <v>0.23692291121943199</v>
      </c>
      <c r="U31" s="1">
        <v>3.7398753774376202E-2</v>
      </c>
      <c r="V31" s="1">
        <v>-2.72692433536714E-2</v>
      </c>
      <c r="W31" s="1">
        <v>4.3675310266674199E-2</v>
      </c>
      <c r="X31" s="1">
        <v>-0.149054290094249</v>
      </c>
      <c r="Y31" s="1">
        <v>-0.57420274808120098</v>
      </c>
      <c r="Z31" s="1">
        <v>2.1673457600081901E-2</v>
      </c>
      <c r="AA31" s="1">
        <v>0.58554580786091703</v>
      </c>
      <c r="AB31" s="1">
        <v>-1.43431393691087E-2</v>
      </c>
      <c r="AC31" s="1">
        <v>-4.7162518263854002E-2</v>
      </c>
      <c r="AD31" s="1">
        <v>-6.1602950771424497E-2</v>
      </c>
      <c r="AE31" s="1">
        <v>1</v>
      </c>
      <c r="AF31" s="1">
        <v>-0.20553441900404701</v>
      </c>
      <c r="AG31" s="1">
        <v>5.6030296859450497E-2</v>
      </c>
      <c r="AH31" s="1">
        <v>2.84555117180515E-4</v>
      </c>
      <c r="AI31" s="1">
        <v>-0.174593376024196</v>
      </c>
      <c r="AJ31" s="1">
        <v>7.6187195806269106E-2</v>
      </c>
      <c r="AK31" s="1">
        <v>0.77627595374444103</v>
      </c>
      <c r="AL31" s="1">
        <v>0.42610189187131697</v>
      </c>
      <c r="AM31" s="1">
        <v>-0.42338082028928498</v>
      </c>
      <c r="AN31" s="1">
        <v>2.0820225797126501E-2</v>
      </c>
      <c r="AO31" s="1">
        <v>0.476685601722589</v>
      </c>
      <c r="AP31" s="1">
        <v>9.2032861888404101E-3</v>
      </c>
      <c r="AQ31" s="1">
        <v>-3.9649596175342701E-2</v>
      </c>
      <c r="AR31" s="1">
        <v>0.83821981490970798</v>
      </c>
      <c r="AS31" s="1">
        <v>6.1165856905519799E-4</v>
      </c>
      <c r="AT31" s="1">
        <v>-0.15146439873633899</v>
      </c>
      <c r="AU31" s="1">
        <v>0.54859149086985703</v>
      </c>
      <c r="AV31" s="1">
        <v>7.7822683325848796E-2</v>
      </c>
      <c r="AW31" s="1">
        <v>-6.1295597371106403E-2</v>
      </c>
      <c r="AX31" s="1">
        <v>-0.23108962052017501</v>
      </c>
      <c r="AY31" s="1">
        <v>6.8453914597513696E-2</v>
      </c>
      <c r="AZ31" s="1">
        <v>0.51953638974441396</v>
      </c>
      <c r="BA31" s="1">
        <v>-0.13369474916326801</v>
      </c>
      <c r="BB31" s="1">
        <v>9.9890820548487205E-2</v>
      </c>
      <c r="BC31" s="1">
        <v>-1.6378689099535701E-2</v>
      </c>
      <c r="BD31" s="1">
        <v>3.3726931096268099E-2</v>
      </c>
      <c r="BE31" s="1">
        <v>3.8777222020396199E-2</v>
      </c>
      <c r="BF31" s="1">
        <v>0.23337501589592299</v>
      </c>
      <c r="BG31" s="1">
        <v>0.64919120345180004</v>
      </c>
      <c r="BH31" s="1">
        <v>0.20685115549493299</v>
      </c>
      <c r="BI31" s="1">
        <v>-6.91022527230086E-2</v>
      </c>
      <c r="BJ31" s="1">
        <v>0.58720443038562897</v>
      </c>
      <c r="BK31" s="1">
        <v>-1.0398786509700501E-2</v>
      </c>
      <c r="BL31" s="1">
        <v>-0.24625331101091599</v>
      </c>
      <c r="BM31" s="1">
        <v>1.9654304805424599E-2</v>
      </c>
      <c r="BN31" s="1">
        <v>0.59664062125170203</v>
      </c>
      <c r="BO31" s="1">
        <v>0.210494068070955</v>
      </c>
      <c r="BP31" s="1">
        <v>-0.17264216913900701</v>
      </c>
      <c r="BQ31" s="1">
        <v>-0.21956356677855901</v>
      </c>
      <c r="BR31" s="1">
        <v>6.0139713454186797E-2</v>
      </c>
      <c r="BS31" s="1">
        <v>2.0190228112061798E-2</v>
      </c>
      <c r="BT31" s="1">
        <v>-0.15836991412732901</v>
      </c>
      <c r="BU31" s="1">
        <v>-2.0147194032724101E-2</v>
      </c>
      <c r="BV31" s="1">
        <v>6.2578895831637199E-2</v>
      </c>
      <c r="BW31" s="1">
        <v>0.25690936177228202</v>
      </c>
      <c r="BX31" s="1">
        <v>-1.00393320942184E-2</v>
      </c>
      <c r="BY31" s="1">
        <v>6.2697863079874794E-2</v>
      </c>
      <c r="BZ31" s="1">
        <v>0.16479569984712999</v>
      </c>
      <c r="CA31" s="1">
        <v>0.57840359867660995</v>
      </c>
      <c r="CB31" s="1">
        <v>0.12232282200000701</v>
      </c>
      <c r="CC31" s="1">
        <v>-0.37781900742917002</v>
      </c>
      <c r="CD31" s="1">
        <v>0.54483345581543396</v>
      </c>
      <c r="CE31" s="1">
        <v>0.68939247183313401</v>
      </c>
      <c r="CF31" s="1">
        <v>0.26848185755317799</v>
      </c>
      <c r="CG31" s="1">
        <v>-0.56628208447678396</v>
      </c>
      <c r="CH31" s="1">
        <v>0.241901205926218</v>
      </c>
      <c r="CI31" s="1">
        <v>-6.8790304183763501E-2</v>
      </c>
      <c r="CJ31" s="1">
        <v>0.149968042239048</v>
      </c>
      <c r="CK31" s="1">
        <v>0.24872539656487999</v>
      </c>
      <c r="CL31" s="1">
        <v>-0.366560989139117</v>
      </c>
      <c r="CM31" s="1">
        <v>-9.2166374029441098E-2</v>
      </c>
      <c r="CN31" s="1">
        <v>6.2792971763898406E-2</v>
      </c>
      <c r="CO31" s="1">
        <v>6.2938458941325603E-2</v>
      </c>
      <c r="CP31" s="1">
        <v>0.20822691810413499</v>
      </c>
      <c r="CQ31" s="1">
        <v>0.173922951858412</v>
      </c>
      <c r="CR31" s="1">
        <v>-2.5264321502044301E-2</v>
      </c>
      <c r="CS31" s="1">
        <v>-6.95834972735839E-2</v>
      </c>
      <c r="CT31" s="1">
        <v>6.7771978839549898E-2</v>
      </c>
      <c r="CU31" s="1">
        <v>-0.45346230225978801</v>
      </c>
      <c r="CV31" s="1">
        <v>0.15966487970861301</v>
      </c>
      <c r="CW31" s="1">
        <v>0.27323680516209897</v>
      </c>
      <c r="CX31" s="1">
        <v>-2.6332084338826101E-2</v>
      </c>
      <c r="CY31" s="1">
        <v>-0.127005279508034</v>
      </c>
      <c r="CZ31" s="1">
        <v>-0.173020286484668</v>
      </c>
      <c r="DA31" s="1">
        <v>0.148065821370336</v>
      </c>
      <c r="DB31" s="1">
        <v>-6.2696667076843002E-2</v>
      </c>
      <c r="DC31" s="1">
        <v>9.3819043100919694E-2</v>
      </c>
      <c r="DD31" s="1">
        <v>-0.27305038651998997</v>
      </c>
      <c r="DE31" s="1">
        <v>-0.576187511518504</v>
      </c>
      <c r="DF31" s="1">
        <v>0.18507960602956799</v>
      </c>
      <c r="DG31" s="1">
        <v>1.90681788946398E-3</v>
      </c>
      <c r="DH31" s="1">
        <v>0.114953156804273</v>
      </c>
      <c r="DI31" s="1">
        <v>-8.4824460503393095E-2</v>
      </c>
      <c r="DJ31" s="1">
        <v>-6.0917082121866297E-3</v>
      </c>
      <c r="DK31" s="1">
        <v>-1.8645371995524101E-3</v>
      </c>
      <c r="DL31" s="1">
        <v>-2.7417913171746001E-2</v>
      </c>
      <c r="DM31" s="1">
        <v>6.1768874076274802E-3</v>
      </c>
      <c r="DN31" s="1">
        <v>8.1688479355169694E-3</v>
      </c>
      <c r="DO31" s="1">
        <v>1.45180790752147E-2</v>
      </c>
      <c r="DP31" s="1">
        <v>2.74567263180826E-3</v>
      </c>
      <c r="DQ31" s="1">
        <v>-2.17275621930564E-2</v>
      </c>
      <c r="DR31" s="1">
        <v>-1.68954128852212E-2</v>
      </c>
      <c r="DS31" s="1">
        <v>5.3373878041698703E-3</v>
      </c>
      <c r="DT31" s="1">
        <v>1.27877510064293E-2</v>
      </c>
      <c r="DU31" s="1">
        <v>-1.08454069277886E-2</v>
      </c>
      <c r="DV31" s="1">
        <v>1.10561341857642E-2</v>
      </c>
      <c r="DW31" s="1">
        <v>6.4736845953734896E-3</v>
      </c>
      <c r="DX31" s="1">
        <v>1.6588349508747099E-2</v>
      </c>
      <c r="DY31" s="1">
        <v>-1.31235099885847E-2</v>
      </c>
      <c r="DZ31" s="1">
        <v>5.3619594235635101E-3</v>
      </c>
      <c r="EA31" s="1">
        <v>-1.46927235321412E-2</v>
      </c>
      <c r="EB31" s="1">
        <v>-6.0259817064437003E-5</v>
      </c>
      <c r="EC31" s="1">
        <v>6.5664306124578204E-3</v>
      </c>
      <c r="ED31" s="1">
        <v>4.5334676407534002E-3</v>
      </c>
      <c r="EE31" s="1">
        <v>2.8793106944267E-2</v>
      </c>
      <c r="EF31" s="1">
        <v>-4.0628651470561499E-3</v>
      </c>
      <c r="EG31" s="1">
        <v>-8.9984901915352907E-3</v>
      </c>
      <c r="EH31" s="1">
        <v>-7.6334240045362002E-3</v>
      </c>
      <c r="EI31" s="1"/>
      <c r="EJ31" s="1">
        <v>-5.7310230180902897E-4</v>
      </c>
      <c r="EK31" s="1">
        <v>-2.4609719202933599E-2</v>
      </c>
      <c r="EL31" s="1">
        <v>3.9365038711201899E-3</v>
      </c>
      <c r="EM31" s="1">
        <v>3.0627087369064E-3</v>
      </c>
      <c r="EN31" s="1">
        <v>-2.1558564130378698E-3</v>
      </c>
      <c r="EO31" s="1">
        <v>-1.0915223765308999E-3</v>
      </c>
      <c r="EP31" s="1">
        <v>7.5116328867409299E-4</v>
      </c>
      <c r="EQ31" s="1">
        <v>2.3501226757498099E-3</v>
      </c>
      <c r="ER31" s="1">
        <v>-6.6697845894153496E-3</v>
      </c>
      <c r="ES31" s="1">
        <v>5.4173263526172202E-3</v>
      </c>
      <c r="ET31" s="1">
        <v>-6.8531563939528703E-3</v>
      </c>
      <c r="EU31" s="1">
        <v>1.4059329034286801E-3</v>
      </c>
      <c r="EV31" s="1">
        <v>-8.4574178139288497E-4</v>
      </c>
      <c r="EW31" s="1">
        <v>1.10634224202468E-3</v>
      </c>
      <c r="EX31" s="1">
        <v>-4.0817699858782999E-3</v>
      </c>
      <c r="EY31" s="1">
        <v>-2.9305124767798601E-3</v>
      </c>
      <c r="EZ31" s="1">
        <v>5.9433678256147699E-3</v>
      </c>
      <c r="FA31" s="1">
        <v>7.4981861222123895E-4</v>
      </c>
      <c r="FB31" s="1"/>
      <c r="FC31" s="1"/>
      <c r="FD31" s="1">
        <v>1.7829331765593402E-2</v>
      </c>
      <c r="FE31" s="1">
        <v>3.1966677878894302E-3</v>
      </c>
      <c r="FF31" s="1">
        <v>-3.5444260635354901E-3</v>
      </c>
      <c r="FG31" s="1">
        <v>5.0209071681784397E-3</v>
      </c>
      <c r="FH31" s="1">
        <v>-2.6776833757230899E-3</v>
      </c>
      <c r="FI31" s="1">
        <v>-2.0129899045211199E-4</v>
      </c>
      <c r="FJ31" s="1">
        <v>-3.5684947239078199E-4</v>
      </c>
      <c r="FK31" s="1">
        <v>-6.3548215070972601E-3</v>
      </c>
      <c r="FL31" s="1">
        <v>-1.41586305418558E-2</v>
      </c>
      <c r="FM31" s="1">
        <v>-8.4632039626502797E-3</v>
      </c>
      <c r="FN31" s="1">
        <v>3.9515231291343397E-3</v>
      </c>
      <c r="FO31" s="1"/>
      <c r="FP31" s="1">
        <v>5.65282574204357E-3</v>
      </c>
      <c r="FQ31" s="1">
        <v>-6.7398066539081898E-3</v>
      </c>
      <c r="FR31" s="1">
        <v>-4.46055995424778E-3</v>
      </c>
      <c r="FS31" s="1">
        <v>-2.0786820575635001E-3</v>
      </c>
      <c r="FT31" s="1">
        <v>-7.7068826581712596E-4</v>
      </c>
      <c r="FU31" s="1">
        <v>-1.89799202899508E-2</v>
      </c>
      <c r="FV31" s="1"/>
      <c r="FW31" s="1">
        <v>-4.5577442475929096E-3</v>
      </c>
      <c r="FX31" s="1">
        <v>-7.7739465092935896E-4</v>
      </c>
      <c r="FY31" s="1">
        <v>-2.07984112674677E-3</v>
      </c>
      <c r="FZ31" s="1">
        <v>-1.06597430473698E-2</v>
      </c>
      <c r="GA31" s="1"/>
      <c r="GB31" s="1">
        <v>-6.6006453083750896E-4</v>
      </c>
      <c r="GC31" s="1">
        <v>-2.7417267770614498E-3</v>
      </c>
      <c r="GD31" s="1">
        <v>-3.4336960006928702E-3</v>
      </c>
      <c r="GE31" s="1">
        <v>-6.7828138312596301E-3</v>
      </c>
      <c r="GF31" s="1">
        <v>-1.70741598358199E-3</v>
      </c>
      <c r="GG31" s="1">
        <v>-5.2353669277483703E-3</v>
      </c>
      <c r="GH31" s="1">
        <v>-8.1495278224172595E-3</v>
      </c>
      <c r="GI31" s="1">
        <v>-1.90728290144574E-2</v>
      </c>
      <c r="GJ31" s="1">
        <v>-5.6120137055836504E-3</v>
      </c>
      <c r="GK31" s="1">
        <v>2.1937599675921599E-2</v>
      </c>
      <c r="GL31" s="1">
        <v>8.6606240818478605E-3</v>
      </c>
      <c r="GM31" s="1">
        <v>-8.5893585383756306E-3</v>
      </c>
      <c r="GN31" s="1">
        <v>1.93112571804639E-3</v>
      </c>
      <c r="GO31" s="1">
        <v>7.7534181375393395E-4</v>
      </c>
      <c r="GP31" s="1">
        <v>6.5144973450262499E-3</v>
      </c>
      <c r="GQ31" s="1">
        <v>-8.2473607644471402E-4</v>
      </c>
      <c r="GR31" s="1">
        <v>-6.2784577991077E-4</v>
      </c>
      <c r="GS31" s="1">
        <v>-5.8960834913272002E-3</v>
      </c>
      <c r="GT31" s="1">
        <v>7.7711627417061395E-4</v>
      </c>
      <c r="GU31" s="1">
        <v>-1.35338171888687E-2</v>
      </c>
      <c r="GV31" s="1">
        <v>-2.7485968574617698E-3</v>
      </c>
      <c r="GW31" s="1">
        <v>-2.4876963950700701E-2</v>
      </c>
      <c r="GX31" s="1">
        <v>-2.1808388516504798E-3</v>
      </c>
      <c r="GY31" s="1">
        <v>4.0176314258287403E-2</v>
      </c>
      <c r="GZ31" s="1">
        <v>-2.0594747145941E-3</v>
      </c>
      <c r="HA31" s="1">
        <v>-2.39044686908529E-4</v>
      </c>
      <c r="HB31" s="1">
        <v>-1.45002495985193E-3</v>
      </c>
      <c r="HC31" s="1">
        <v>-1.1166356088538301E-2</v>
      </c>
      <c r="HD31" s="1">
        <v>-2.8299812296775999E-3</v>
      </c>
      <c r="HE31" s="1">
        <v>-1.13710244700248E-3</v>
      </c>
      <c r="HF31" s="1">
        <v>-2.5116340538501001E-4</v>
      </c>
      <c r="HG31" s="1"/>
      <c r="HH31" s="1">
        <v>-5.5001507379652302E-3</v>
      </c>
      <c r="HI31" s="1">
        <v>-4.1591497340669002E-3</v>
      </c>
      <c r="HJ31" s="1">
        <v>-2.8932237101219E-3</v>
      </c>
      <c r="HK31" s="1">
        <v>4.3681791351709099E-3</v>
      </c>
      <c r="HL31" s="1">
        <v>5.9551737971079701E-3</v>
      </c>
      <c r="HM31" s="1">
        <v>-3.16938388326953E-3</v>
      </c>
      <c r="HN31" s="1">
        <v>1.2108112333092599E-2</v>
      </c>
      <c r="HO31" s="1">
        <v>2.1677261549730401E-3</v>
      </c>
      <c r="HP31" s="1">
        <v>-9.7362383553437799E-3</v>
      </c>
      <c r="HQ31" s="1">
        <v>1.0215485080486901E-3</v>
      </c>
      <c r="HR31" s="1"/>
      <c r="HS31" s="1">
        <v>-8.3610162787217997E-3</v>
      </c>
      <c r="HT31" s="1">
        <v>-3.0107228415738301E-3</v>
      </c>
      <c r="HU31" s="1"/>
      <c r="HV31" s="1">
        <v>7.8573578784563798E-4</v>
      </c>
      <c r="HW31" s="1">
        <v>-5.5306911421585496E-3</v>
      </c>
      <c r="HX31" s="1">
        <v>-3.13439375841422E-3</v>
      </c>
      <c r="HY31" s="1">
        <v>-7.9417092792280399E-3</v>
      </c>
      <c r="HZ31" s="1">
        <v>3.8187783257668398E-3</v>
      </c>
      <c r="IA31" s="1">
        <v>-3.3072774642616699E-3</v>
      </c>
      <c r="IB31" s="1">
        <v>-1.52870930203589E-2</v>
      </c>
      <c r="IC31" s="1">
        <v>-2.0932879713408199E-3</v>
      </c>
      <c r="ID31" s="1">
        <v>8.7132961717177498E-5</v>
      </c>
      <c r="IE31" s="1"/>
      <c r="IF31" s="1">
        <v>-3.5392811569845799E-3</v>
      </c>
      <c r="IG31" s="1">
        <v>-8.7226779817098504E-3</v>
      </c>
      <c r="IH31" s="1">
        <v>1.4849680590133699E-2</v>
      </c>
      <c r="II31" s="1">
        <v>5.4536089006820103E-3</v>
      </c>
      <c r="IJ31" s="1">
        <v>-1.28669600636748E-3</v>
      </c>
      <c r="IK31" s="1">
        <v>-1.17170196494108E-2</v>
      </c>
      <c r="IL31" s="1">
        <v>-8.3787673581429099E-3</v>
      </c>
      <c r="IM31" s="1">
        <v>-4.0703813600135898E-3</v>
      </c>
      <c r="IN31" s="1">
        <v>-3.0548330864139002E-3</v>
      </c>
      <c r="IO31" s="1">
        <v>-3.2457590274523199E-3</v>
      </c>
      <c r="IP31" s="1">
        <v>4.4064476039800196E-3</v>
      </c>
      <c r="IQ31" s="1">
        <v>-9.7273635404117199E-3</v>
      </c>
      <c r="IR31" s="1">
        <v>-1.6687764792137899E-4</v>
      </c>
      <c r="IS31" s="1">
        <v>-4.4884911367295997E-3</v>
      </c>
      <c r="IT31" s="1">
        <v>1.60600687270465E-3</v>
      </c>
      <c r="IU31" s="1">
        <v>-7.6678559579212101E-4</v>
      </c>
      <c r="IV31" s="1">
        <v>1.4024439534723399E-4</v>
      </c>
      <c r="IW31" s="1">
        <v>-2.9086064073754001E-3</v>
      </c>
      <c r="IX31" s="1">
        <v>6.7148093162642999E-3</v>
      </c>
      <c r="IY31" s="1">
        <v>-7.0866413235481703E-3</v>
      </c>
      <c r="IZ31" s="1">
        <v>-8.2080434679651399E-4</v>
      </c>
      <c r="JA31" s="1">
        <v>-1.7346875542004099E-3</v>
      </c>
      <c r="JB31" s="1">
        <v>3.8457603299981899E-3</v>
      </c>
      <c r="JC31" s="1">
        <v>-1.9047925620469799E-3</v>
      </c>
      <c r="JD31" s="1">
        <v>-3.45544865740365E-3</v>
      </c>
      <c r="JE31" s="1">
        <v>1.3835847660565899E-3</v>
      </c>
      <c r="JF31" s="1"/>
      <c r="JG31" s="1"/>
      <c r="JH31" s="1"/>
      <c r="JI31" s="1"/>
      <c r="JJ31" s="1">
        <v>-1.7342529443923199E-3</v>
      </c>
      <c r="JK31" s="1">
        <v>-1.0337687419650099E-2</v>
      </c>
      <c r="JL31" s="1">
        <v>-5.8200841036909999E-3</v>
      </c>
      <c r="JM31" s="1">
        <v>9.7161484579425493E-3</v>
      </c>
      <c r="JN31" s="1">
        <v>-8.9866139360458396E-4</v>
      </c>
      <c r="JO31" s="1">
        <v>7.5377384082142397E-3</v>
      </c>
      <c r="JP31" s="1"/>
      <c r="JQ31" s="1"/>
      <c r="JR31" s="1">
        <v>-1.5730353251674201E-2</v>
      </c>
      <c r="JS31" s="1">
        <v>-6.29601360055257E-3</v>
      </c>
      <c r="JT31" s="1">
        <v>2.8145416988179101E-3</v>
      </c>
      <c r="JU31" s="1"/>
      <c r="JV31" s="1">
        <v>-6.3573739391736403E-3</v>
      </c>
      <c r="JW31" s="1">
        <v>1.15125877984656E-2</v>
      </c>
      <c r="JX31" s="1">
        <v>-5.3102686350499397E-3</v>
      </c>
      <c r="JY31" s="1">
        <v>4.4310897748459699E-2</v>
      </c>
      <c r="JZ31" s="1">
        <v>-3.83861899923564E-2</v>
      </c>
      <c r="KA31" s="1">
        <v>-5.7551848706316796E-3</v>
      </c>
      <c r="KB31" s="1">
        <v>3.2744090877577202E-3</v>
      </c>
      <c r="KC31" s="1">
        <v>2.4098391379648101E-2</v>
      </c>
      <c r="KD31" s="1"/>
      <c r="KE31" s="1"/>
      <c r="KF31" s="1">
        <v>-1.69738854238826E-2</v>
      </c>
      <c r="KG31" s="1"/>
      <c r="KH31" s="1"/>
      <c r="KI31" s="1">
        <v>-4.00803183938119E-3</v>
      </c>
      <c r="KJ31" s="1"/>
      <c r="KK31" s="1">
        <v>-1.7497030889590499E-4</v>
      </c>
      <c r="KL31" s="1"/>
      <c r="KM31" s="1">
        <v>6.4521751772231703E-3</v>
      </c>
      <c r="KN31" s="1">
        <v>8.4578740924301803E-4</v>
      </c>
      <c r="KO31" s="1">
        <v>-2.807196960685E-3</v>
      </c>
      <c r="KP31" s="1">
        <v>-5.7992970026493904E-3</v>
      </c>
      <c r="KQ31" s="1">
        <v>1.7033164405906999E-2</v>
      </c>
      <c r="KR31" s="1"/>
      <c r="KS31" s="1">
        <v>-1.6935842205727501E-2</v>
      </c>
      <c r="KT31" s="1">
        <v>8.9428247191421697E-3</v>
      </c>
      <c r="KU31" s="1">
        <v>-1.9361977423769001E-2</v>
      </c>
      <c r="KV31" s="1">
        <v>3.4668205240600499E-3</v>
      </c>
      <c r="KW31" s="1">
        <v>-4.0628651470561499E-3</v>
      </c>
      <c r="KX31" s="1">
        <v>1.7500404608825501E-2</v>
      </c>
      <c r="KY31" s="1">
        <v>-4.1952004246723204E-3</v>
      </c>
      <c r="KZ31" s="1">
        <v>-9.06695214232363E-3</v>
      </c>
      <c r="LA31" s="1">
        <v>-2.2337375974375202E-2</v>
      </c>
      <c r="LB31" s="1">
        <v>-1.1171076524494001E-2</v>
      </c>
      <c r="LC31" s="1">
        <v>1.0224193849156E-2</v>
      </c>
      <c r="LD31" s="1">
        <v>-8.89619219098816E-3</v>
      </c>
      <c r="LE31" s="1"/>
      <c r="LF31" s="1">
        <v>-7.6334240045362002E-3</v>
      </c>
      <c r="LG31" s="1">
        <v>-1.4430212961229101E-3</v>
      </c>
      <c r="LH31" s="1">
        <v>1.38236356715129E-2</v>
      </c>
      <c r="LI31" s="1">
        <v>2.7853650220979201E-2</v>
      </c>
      <c r="LJ31" s="1">
        <v>-1.15330361269015E-2</v>
      </c>
      <c r="LK31" s="1">
        <v>6.5664306124578204E-3</v>
      </c>
      <c r="LL31" s="1">
        <v>1.3943197853433201E-3</v>
      </c>
      <c r="LM31" s="1">
        <v>1.33549523618347E-3</v>
      </c>
      <c r="LN31" s="1">
        <v>1.0588106944667599E-2</v>
      </c>
      <c r="LO31" s="1">
        <v>-1.5507394466492601E-3</v>
      </c>
      <c r="LP31" s="1">
        <v>3.7346243415872699E-3</v>
      </c>
      <c r="LQ31" s="1">
        <v>-9.9317444233541999E-3</v>
      </c>
      <c r="LR31" s="1">
        <v>-6.84925185136859E-3</v>
      </c>
      <c r="LS31" s="1">
        <v>-9.9317444233541999E-3</v>
      </c>
      <c r="LT31" s="1">
        <v>1.33549523618347E-3</v>
      </c>
      <c r="LU31" s="1">
        <v>-6.84925185136859E-3</v>
      </c>
      <c r="LV31" s="1">
        <v>1.0588106944667599E-2</v>
      </c>
      <c r="LW31" s="1">
        <v>1.3943197853433201E-3</v>
      </c>
      <c r="LX31" s="1">
        <v>3.7346243415872699E-3</v>
      </c>
      <c r="LY31" s="1">
        <v>-1.5507394466492601E-3</v>
      </c>
      <c r="LZ31" s="1">
        <v>-1.6225514542547202E-2</v>
      </c>
      <c r="MA31" s="1">
        <v>4.5334676407534002E-3</v>
      </c>
      <c r="MB31" s="1">
        <v>2.9394885016611898E-2</v>
      </c>
      <c r="MC31" s="1">
        <v>2.5607267858456701E-2</v>
      </c>
      <c r="MD31" s="1">
        <v>-5.81443926731584E-2</v>
      </c>
      <c r="ME31" s="1">
        <v>2.66924438104288E-2</v>
      </c>
      <c r="MF31" s="1">
        <v>-3.0649201121633701E-2</v>
      </c>
      <c r="MG31" s="1">
        <v>-1.1047060221303801E-2</v>
      </c>
      <c r="MH31" s="1">
        <v>0.25703864293701301</v>
      </c>
      <c r="MI31" s="1">
        <v>-2.0388497438500401E-2</v>
      </c>
      <c r="MJ31" s="1">
        <v>-4.5981309009073601E-2</v>
      </c>
      <c r="MK31" s="1">
        <v>-3.4319876482476502E-2</v>
      </c>
      <c r="ML31" s="1">
        <v>2.0144220071843601E-2</v>
      </c>
      <c r="MM31" s="1">
        <v>-5.3773895209539797E-2</v>
      </c>
      <c r="MN31" s="1">
        <v>-3.7207437990413102E-2</v>
      </c>
      <c r="MO31" s="1">
        <v>-4.6161346488096E-2</v>
      </c>
      <c r="MP31" s="1">
        <v>-5.2525795752946997E-2</v>
      </c>
      <c r="MQ31" s="1">
        <v>-7.8368888302307996E-2</v>
      </c>
      <c r="MR31" s="1">
        <v>-1.38366671045948E-2</v>
      </c>
      <c r="MS31" s="1">
        <v>-2.7723675147104301E-2</v>
      </c>
      <c r="MT31" s="1">
        <v>-3.9616781579006798E-2</v>
      </c>
      <c r="MU31" s="1">
        <v>-1.3431826500022699E-3</v>
      </c>
      <c r="MV31" s="1">
        <v>-2.6805827569314301E-2</v>
      </c>
      <c r="MW31" s="1">
        <v>-2.8935165168131299E-2</v>
      </c>
      <c r="MX31" s="1">
        <v>-1.8968028479153801E-2</v>
      </c>
      <c r="MY31" s="1">
        <v>6.7671161238582701E-3</v>
      </c>
      <c r="MZ31" s="1"/>
      <c r="NA31" s="1">
        <v>-4.3182867992854496E-3</v>
      </c>
      <c r="NB31" s="1">
        <v>6.6234026471578599E-3</v>
      </c>
      <c r="NC31" s="1">
        <v>-1.8914591536234E-2</v>
      </c>
      <c r="ND31" s="1">
        <v>5.5996885560353803E-3</v>
      </c>
      <c r="NE31" s="1">
        <v>3.6220490007307501E-3</v>
      </c>
      <c r="NF31" s="1">
        <v>1.77284987894296E-2</v>
      </c>
      <c r="NG31" s="1">
        <v>-1.28495772503553E-2</v>
      </c>
      <c r="NH31" s="1">
        <v>-7.2125733702935102E-3</v>
      </c>
      <c r="NI31" s="1">
        <v>-3.7605373778559102E-3</v>
      </c>
      <c r="NJ31" s="1"/>
      <c r="NK31" s="1">
        <v>-4.37996339179613E-3</v>
      </c>
      <c r="NL31" s="1">
        <v>-6.4955838827250199E-3</v>
      </c>
      <c r="NM31" s="1">
        <v>-6.8524595595389499E-3</v>
      </c>
      <c r="NN31" s="1">
        <v>-1.11652382609415E-2</v>
      </c>
      <c r="NO31" s="1">
        <v>-1.49923582487115E-2</v>
      </c>
      <c r="NP31" s="1">
        <v>-1.4756300402054799E-2</v>
      </c>
      <c r="NQ31" s="1">
        <v>4.1269401903990298E-3</v>
      </c>
      <c r="NR31" s="1">
        <v>9.8947959394127399E-3</v>
      </c>
      <c r="NS31" s="1">
        <v>-6.5867893801424401E-3</v>
      </c>
      <c r="NT31" s="1"/>
      <c r="NU31" s="1">
        <v>-2.3098905412016501E-3</v>
      </c>
      <c r="NV31" s="1">
        <v>-3.8895011227352803E-2</v>
      </c>
      <c r="NW31" s="1">
        <v>2.2304279286575801E-2</v>
      </c>
      <c r="NX31" s="1">
        <v>-2.8827529306567198E-3</v>
      </c>
      <c r="NY31" s="1">
        <v>1.7138313880560401E-2</v>
      </c>
      <c r="NZ31" s="1">
        <v>-8.3348807807066307E-3</v>
      </c>
      <c r="OA31" s="1">
        <v>1.41312993815899E-2</v>
      </c>
      <c r="OB31" s="1">
        <v>8.95395243897305E-3</v>
      </c>
      <c r="OC31" s="1">
        <v>-2.3219198308768001E-2</v>
      </c>
      <c r="OD31" s="1">
        <v>8.0820071287079406E-3</v>
      </c>
      <c r="OE31" s="1">
        <v>1.1926585673873501E-3</v>
      </c>
      <c r="OF31" s="1">
        <v>-1.24037726032587E-2</v>
      </c>
      <c r="OG31" s="1">
        <v>4.9513060738211098E-3</v>
      </c>
      <c r="OH31" s="1">
        <v>9.5719123482173301E-3</v>
      </c>
      <c r="OI31" s="1">
        <v>-2.4725666449419001E-3</v>
      </c>
      <c r="OJ31" s="1">
        <v>-5.2749713623404103E-2</v>
      </c>
      <c r="OK31" s="1">
        <v>-2.7356832955807899E-2</v>
      </c>
      <c r="OL31" s="1">
        <v>1.2938426629253901E-4</v>
      </c>
      <c r="OM31" s="1">
        <v>3.4866862179477598E-2</v>
      </c>
      <c r="ON31" s="1">
        <v>2.15222389024725E-3</v>
      </c>
      <c r="OO31" s="1">
        <v>-1.3431826500022699E-3</v>
      </c>
      <c r="OP31" s="1">
        <v>-1.27845769308749E-2</v>
      </c>
      <c r="OQ31" s="1">
        <v>6.5141455864923994E-2</v>
      </c>
      <c r="OR31" s="1">
        <v>-2.3899574662056399E-2</v>
      </c>
      <c r="OS31" s="1">
        <v>-1.0018541891510401E-2</v>
      </c>
      <c r="OT31" s="1">
        <v>-7.6627043093591696E-3</v>
      </c>
      <c r="OU31" s="1">
        <v>-1.7367652782643898E-2</v>
      </c>
      <c r="OV31" s="1">
        <v>-2.33211036677968E-2</v>
      </c>
      <c r="OW31" s="1">
        <v>-3.1538850340432197E-2</v>
      </c>
      <c r="OX31" s="1">
        <v>7.9756702605020303E-3</v>
      </c>
      <c r="OY31" s="1">
        <v>-1.74677830222911E-2</v>
      </c>
      <c r="OZ31" s="1">
        <v>9.2972100107120301E-2</v>
      </c>
      <c r="PA31" s="1">
        <v>-1.34071738946261E-2</v>
      </c>
      <c r="PB31" s="1">
        <v>0.117338059061628</v>
      </c>
      <c r="PC31" s="1">
        <v>-3.6068358328494303E-2</v>
      </c>
      <c r="PD31" s="1">
        <v>-8.4868631148279708E-3</v>
      </c>
      <c r="PE31" s="1">
        <v>-2.4184656756275801E-2</v>
      </c>
      <c r="PF31" s="1">
        <v>-3.1074931324370999E-2</v>
      </c>
      <c r="PG31" s="1">
        <v>-1.68642393920716E-2</v>
      </c>
      <c r="PH31" s="1">
        <v>-4.4260916768164597E-3</v>
      </c>
      <c r="PI31" s="1">
        <v>-4.5952675080167104E-3</v>
      </c>
      <c r="PJ31" s="1">
        <v>0.143862679988813</v>
      </c>
      <c r="PK31" s="1">
        <v>7.6746446499277102E-2</v>
      </c>
      <c r="PL31" s="1">
        <v>-6.8700960632328599E-3</v>
      </c>
      <c r="PM31" s="1">
        <v>-2.06230264112897E-3</v>
      </c>
      <c r="PN31" s="1">
        <v>-1.36505108661263E-2</v>
      </c>
      <c r="PO31" s="1">
        <v>-5.74909737376567E-2</v>
      </c>
      <c r="PP31" s="1">
        <v>-4.85794124893743E-2</v>
      </c>
      <c r="PQ31" s="1">
        <v>-2.7242736912761599E-2</v>
      </c>
      <c r="PR31" s="1">
        <v>-3.4603579458139799E-2</v>
      </c>
      <c r="PS31" s="1">
        <v>2.71993344696271E-2</v>
      </c>
      <c r="PT31" s="1">
        <v>-3.01838687560269E-2</v>
      </c>
      <c r="PU31" s="1">
        <v>-3.12192929869189E-2</v>
      </c>
      <c r="PV31" s="1">
        <v>-2.17327170474092E-2</v>
      </c>
      <c r="PW31" s="1">
        <v>-1.6123580418272599E-2</v>
      </c>
      <c r="PX31" s="1">
        <v>-1.7254586999326301E-2</v>
      </c>
      <c r="PY31" s="1">
        <v>9.3956019947912198E-3</v>
      </c>
      <c r="PZ31" s="1">
        <v>-4.76959829478849E-2</v>
      </c>
      <c r="QA31" s="1">
        <v>7.4370680038360597E-3</v>
      </c>
      <c r="QB31" s="1">
        <v>-4.7694226092714599E-2</v>
      </c>
      <c r="QC31" s="1">
        <v>-2.5806659994380601E-2</v>
      </c>
      <c r="QD31" s="1">
        <v>-2.4427098151462898E-3</v>
      </c>
      <c r="QE31" s="1">
        <v>-4.9419869117216103E-2</v>
      </c>
      <c r="QF31" s="1">
        <v>-2.27964771270956E-2</v>
      </c>
      <c r="QG31" s="1">
        <v>-4.7456934487792903E-2</v>
      </c>
      <c r="QH31" s="1">
        <v>4.4489231174256197E-2</v>
      </c>
      <c r="QI31" s="1">
        <v>-2.2111899566672099E-2</v>
      </c>
      <c r="QJ31" s="1">
        <v>7.7929739362926895E-2</v>
      </c>
      <c r="QK31" s="1"/>
      <c r="QL31" s="1">
        <v>-2.24123590844914E-2</v>
      </c>
      <c r="QM31" s="1">
        <v>-2.5056518973117801E-2</v>
      </c>
      <c r="QN31" s="1">
        <v>-3.1307235274514199E-2</v>
      </c>
      <c r="QO31" s="1">
        <v>-3.5509008173805402E-2</v>
      </c>
      <c r="QP31" s="1">
        <v>-1.8955180630310899E-2</v>
      </c>
      <c r="QQ31" s="1">
        <v>1.8860744740256199E-2</v>
      </c>
      <c r="QR31" s="1">
        <v>-3.8930472701167597E-2</v>
      </c>
      <c r="QS31" s="1">
        <v>2.5673869598311898E-2</v>
      </c>
      <c r="QT31" s="1">
        <v>-9.5220079037183405E-3</v>
      </c>
      <c r="QU31" s="1">
        <v>-1.4563740861164499E-2</v>
      </c>
      <c r="QV31" s="1">
        <v>-1.38399135004913E-2</v>
      </c>
      <c r="QW31" s="1">
        <v>-2.0348104454235301E-2</v>
      </c>
      <c r="QX31" s="1">
        <v>-1.88631390716766E-2</v>
      </c>
      <c r="QY31" s="1">
        <v>-2.66789273967835E-2</v>
      </c>
      <c r="QZ31" s="1">
        <v>3.5184494808314599E-2</v>
      </c>
      <c r="RA31" s="1">
        <v>8.5832326701819404E-4</v>
      </c>
      <c r="RB31" s="1">
        <v>5.5695795275071298E-2</v>
      </c>
      <c r="RC31" s="1">
        <v>-2.96025615628028E-2</v>
      </c>
      <c r="RD31" s="1">
        <v>-2.87085758463618E-2</v>
      </c>
      <c r="RE31" s="1">
        <v>-2.5629082439768198E-2</v>
      </c>
      <c r="RF31" s="1">
        <v>4.32441943733856E-2</v>
      </c>
      <c r="RG31" s="1">
        <v>5.8121277572298097E-2</v>
      </c>
      <c r="RH31" s="1">
        <v>-1.92237938247545E-2</v>
      </c>
      <c r="RI31" s="1">
        <v>-4.6088130900092103E-2</v>
      </c>
      <c r="RJ31" s="1">
        <v>-1.5027191713359599E-2</v>
      </c>
      <c r="RK31" s="1">
        <v>1.8778206319772801E-2</v>
      </c>
      <c r="RL31" s="1">
        <v>-2.82220685083205E-2</v>
      </c>
      <c r="RM31" s="1">
        <v>-4.94712666856469E-2</v>
      </c>
      <c r="RN31" s="1">
        <v>-1.9924136621673201E-2</v>
      </c>
      <c r="RO31" s="1">
        <v>-1.82250646604376E-2</v>
      </c>
      <c r="RP31" s="1">
        <v>-2.9377481875803201E-2</v>
      </c>
      <c r="RQ31" s="1">
        <v>9.6129423201485199E-3</v>
      </c>
      <c r="RR31" s="1">
        <v>-1.3175879649623599E-2</v>
      </c>
      <c r="RS31" s="1">
        <v>-1.48403797133501E-2</v>
      </c>
      <c r="RT31" s="1">
        <v>5.5101421501069997E-3</v>
      </c>
      <c r="RU31" s="1">
        <v>9.8244919234139593E-3</v>
      </c>
    </row>
    <row r="32" spans="1:489">
      <c r="A32" t="s">
        <v>30</v>
      </c>
      <c r="B32" s="1">
        <v>0.122151890212397</v>
      </c>
      <c r="C32" s="1">
        <v>-0.47845239230624498</v>
      </c>
      <c r="D32" s="1">
        <v>-0.54978471357200498</v>
      </c>
      <c r="E32" s="1">
        <v>-0.44040920373206299</v>
      </c>
      <c r="F32" s="1">
        <v>-0.15868395220905901</v>
      </c>
      <c r="G32" s="1">
        <v>-0.229322759981445</v>
      </c>
      <c r="H32" s="1">
        <v>0.22638296759982199</v>
      </c>
      <c r="I32" s="1">
        <v>0.14585768941135499</v>
      </c>
      <c r="J32" s="1">
        <v>-5.5696902482369998E-2</v>
      </c>
      <c r="K32" s="1">
        <v>-0.26046882941885302</v>
      </c>
      <c r="L32" s="1">
        <v>-4.5032269620950603E-2</v>
      </c>
      <c r="M32" s="1">
        <v>0.31441539656338402</v>
      </c>
      <c r="N32" s="1">
        <v>-0.100470737458175</v>
      </c>
      <c r="O32" s="1">
        <v>0.38755338246305998</v>
      </c>
      <c r="P32" s="1">
        <v>0.10813475440298299</v>
      </c>
      <c r="Q32" s="1">
        <v>-0.58570289799208897</v>
      </c>
      <c r="R32" s="1">
        <v>0.170904860881431</v>
      </c>
      <c r="S32" s="1">
        <v>0.17191274762675399</v>
      </c>
      <c r="T32" s="1">
        <v>-0.41893369982473799</v>
      </c>
      <c r="U32" s="1">
        <v>-8.6879906465605297E-2</v>
      </c>
      <c r="V32" s="1">
        <v>0.23912636906780299</v>
      </c>
      <c r="W32" s="1">
        <v>0.12331224432644</v>
      </c>
      <c r="X32" s="1">
        <v>-0.33138628102361001</v>
      </c>
      <c r="Y32" s="1">
        <v>-8.2146618622165601E-2</v>
      </c>
      <c r="Z32" s="1">
        <v>0.22591342005054799</v>
      </c>
      <c r="AA32" s="1">
        <v>-0.42297607502669599</v>
      </c>
      <c r="AB32" s="1">
        <v>0.34450839884545198</v>
      </c>
      <c r="AC32" s="1">
        <v>0.51914150970640305</v>
      </c>
      <c r="AD32" s="1">
        <v>-7.4481343385469995E-2</v>
      </c>
      <c r="AE32" s="1">
        <v>-0.20553441900404701</v>
      </c>
      <c r="AF32" s="1">
        <v>1</v>
      </c>
      <c r="AG32" s="1">
        <v>0.20367182742325499</v>
      </c>
      <c r="AH32" s="1">
        <v>-6.3812986531998295E-2</v>
      </c>
      <c r="AI32" s="1">
        <v>-0.15437241371909699</v>
      </c>
      <c r="AJ32" s="1">
        <v>4.9368190286064401E-2</v>
      </c>
      <c r="AK32" s="1">
        <v>-0.316236446974695</v>
      </c>
      <c r="AL32" s="1">
        <v>-6.0986361063960499E-2</v>
      </c>
      <c r="AM32" s="1">
        <v>-0.228339732828334</v>
      </c>
      <c r="AN32" s="1">
        <v>-0.46037169290698199</v>
      </c>
      <c r="AO32" s="1">
        <v>-4.3568352078713499E-2</v>
      </c>
      <c r="AP32" s="1">
        <v>0.169043806345194</v>
      </c>
      <c r="AQ32" s="1">
        <v>0.61148555551920203</v>
      </c>
      <c r="AR32" s="1">
        <v>-0.16618069540345601</v>
      </c>
      <c r="AS32" s="1">
        <v>-3.8818052050750097E-2</v>
      </c>
      <c r="AT32" s="1">
        <v>0.60840407002915098</v>
      </c>
      <c r="AU32" s="1">
        <v>-0.20150546094814301</v>
      </c>
      <c r="AV32" s="1">
        <v>4.89074963192275E-2</v>
      </c>
      <c r="AW32" s="1">
        <v>0.482869080788498</v>
      </c>
      <c r="AX32" s="1">
        <v>-0.313971965752326</v>
      </c>
      <c r="AY32" s="1">
        <v>0.35093632631215599</v>
      </c>
      <c r="AZ32" s="1">
        <v>-0.57469014787751405</v>
      </c>
      <c r="BA32" s="1">
        <v>-0.363928820042421</v>
      </c>
      <c r="BB32" s="1">
        <v>-0.50372724493158805</v>
      </c>
      <c r="BC32" s="1">
        <v>3.0815544637448102E-2</v>
      </c>
      <c r="BD32" s="1">
        <v>0.17604416029150499</v>
      </c>
      <c r="BE32" s="1">
        <v>-0.60431296055380601</v>
      </c>
      <c r="BF32" s="1">
        <v>-0.52263883580037396</v>
      </c>
      <c r="BG32" s="1">
        <v>-0.256121414485243</v>
      </c>
      <c r="BH32" s="1">
        <v>0.10266637091063199</v>
      </c>
      <c r="BI32" s="1">
        <v>9.88454264464321E-2</v>
      </c>
      <c r="BJ32" s="1">
        <v>-0.23103149774759699</v>
      </c>
      <c r="BK32" s="1">
        <v>-6.3088072557286004E-2</v>
      </c>
      <c r="BL32" s="1">
        <v>0.46148015532791498</v>
      </c>
      <c r="BM32" s="1">
        <v>-0.56724218730762499</v>
      </c>
      <c r="BN32" s="1">
        <v>-0.24963592109913799</v>
      </c>
      <c r="BO32" s="1">
        <v>4.1494045571817302E-2</v>
      </c>
      <c r="BP32" s="1">
        <v>0.36795970423754898</v>
      </c>
      <c r="BQ32" s="1">
        <v>0.66558076154190904</v>
      </c>
      <c r="BR32" s="1">
        <v>-0.488644185157456</v>
      </c>
      <c r="BS32" s="1">
        <v>0.49516820160478903</v>
      </c>
      <c r="BT32" s="1">
        <v>0.46615965877939303</v>
      </c>
      <c r="BU32" s="1">
        <v>0.44532501564476101</v>
      </c>
      <c r="BV32" s="1">
        <v>0.18171293207488001</v>
      </c>
      <c r="BW32" s="1">
        <v>-0.64379683603049898</v>
      </c>
      <c r="BX32" s="1">
        <v>-0.45364660695312398</v>
      </c>
      <c r="BY32" s="1">
        <v>9.0228447829539496E-2</v>
      </c>
      <c r="BZ32" s="1">
        <v>-9.2202083807612301E-2</v>
      </c>
      <c r="CA32" s="1">
        <v>-2.6509584721234401E-2</v>
      </c>
      <c r="CB32" s="1">
        <v>-0.57390022602228097</v>
      </c>
      <c r="CC32" s="1">
        <v>0.28095701221522501</v>
      </c>
      <c r="CD32" s="1">
        <v>8.1599470460759299E-2</v>
      </c>
      <c r="CE32" s="1">
        <v>-0.44016215131146702</v>
      </c>
      <c r="CF32" s="1">
        <v>-0.233015571696854</v>
      </c>
      <c r="CG32" s="1">
        <v>-4.0070244306630802E-2</v>
      </c>
      <c r="CH32" s="1">
        <v>-0.30277392455159802</v>
      </c>
      <c r="CI32" s="1">
        <v>-0.34803525140103098</v>
      </c>
      <c r="CJ32" s="1">
        <v>-0.66037553524270698</v>
      </c>
      <c r="CK32" s="1">
        <v>-0.214295761338618</v>
      </c>
      <c r="CL32" s="1">
        <v>0.32335185209537998</v>
      </c>
      <c r="CM32" s="1">
        <v>0.27578475618230502</v>
      </c>
      <c r="CN32" s="1">
        <v>3.8736548800084501E-2</v>
      </c>
      <c r="CO32" s="1">
        <v>-0.60566468250047301</v>
      </c>
      <c r="CP32" s="1">
        <v>-0.72693430597448805</v>
      </c>
      <c r="CQ32" s="1">
        <v>-0.63290575801834104</v>
      </c>
      <c r="CR32" s="1">
        <v>0.48959340783480398</v>
      </c>
      <c r="CS32" s="1">
        <v>-5.91829406598708E-2</v>
      </c>
      <c r="CT32" s="1">
        <v>-9.7756508178520496E-2</v>
      </c>
      <c r="CU32" s="1">
        <v>-0.16619415467520501</v>
      </c>
      <c r="CV32" s="1">
        <v>-0.295147427800658</v>
      </c>
      <c r="CW32" s="1">
        <v>-0.16904037014339801</v>
      </c>
      <c r="CX32" s="1">
        <v>0.38354720471517501</v>
      </c>
      <c r="CY32" s="1">
        <v>0.13825339572074699</v>
      </c>
      <c r="CZ32" s="1">
        <v>0.52098583076800398</v>
      </c>
      <c r="DA32" s="1">
        <v>-6.3417028686574506E-2</v>
      </c>
      <c r="DB32" s="1">
        <v>0.45826322617824899</v>
      </c>
      <c r="DC32" s="1">
        <v>1.54232477453243E-2</v>
      </c>
      <c r="DD32" s="1">
        <v>0.149766772984299</v>
      </c>
      <c r="DE32" s="1">
        <v>0.117494718307073</v>
      </c>
      <c r="DF32" s="1">
        <v>-0.73442322814916505</v>
      </c>
      <c r="DG32" s="1">
        <v>-6.4144924962789895E-2</v>
      </c>
      <c r="DH32" s="1">
        <v>0.46375758815273999</v>
      </c>
      <c r="DI32" s="1">
        <v>-0.23707051016192299</v>
      </c>
      <c r="DJ32" s="1">
        <v>-1.67734644127235E-2</v>
      </c>
      <c r="DK32" s="1">
        <v>-7.9959204043219298E-4</v>
      </c>
      <c r="DL32" s="1">
        <v>3.5131822619366003E-2</v>
      </c>
      <c r="DM32" s="1">
        <v>-2.5399719756530798E-3</v>
      </c>
      <c r="DN32" s="1">
        <v>-7.4227316237026903E-3</v>
      </c>
      <c r="DO32" s="1">
        <v>-1.79496634957532E-2</v>
      </c>
      <c r="DP32" s="1">
        <v>-7.1758838124021396E-3</v>
      </c>
      <c r="DQ32" s="1">
        <v>2.6808409815937101E-2</v>
      </c>
      <c r="DR32" s="1">
        <v>-8.2597511758155297E-3</v>
      </c>
      <c r="DS32" s="1">
        <v>-1.6094316017220701E-2</v>
      </c>
      <c r="DT32" s="1">
        <v>-3.6975089397059499E-2</v>
      </c>
      <c r="DU32" s="1">
        <v>1.09263254114274E-2</v>
      </c>
      <c r="DV32" s="1">
        <v>-4.06075347442142E-3</v>
      </c>
      <c r="DW32" s="1">
        <v>-2.3230101943469599E-3</v>
      </c>
      <c r="DX32" s="1">
        <v>3.3255178700928797E-2</v>
      </c>
      <c r="DY32" s="1">
        <v>8.5040322944968993E-2</v>
      </c>
      <c r="DZ32" s="1">
        <v>-5.6659640639213797E-2</v>
      </c>
      <c r="EA32" s="1">
        <v>-5.1025963819422898E-2</v>
      </c>
      <c r="EB32" s="1">
        <v>-1.05980290358602E-2</v>
      </c>
      <c r="EC32" s="1">
        <v>-1.0092506670908001E-3</v>
      </c>
      <c r="ED32" s="1">
        <v>-2.6452119727240101E-2</v>
      </c>
      <c r="EE32" s="1">
        <v>-3.2663900047145797E-2</v>
      </c>
      <c r="EF32" s="1">
        <v>4.67220413661334E-2</v>
      </c>
      <c r="EG32" s="1">
        <v>-4.7622946330205501E-2</v>
      </c>
      <c r="EH32" s="1">
        <v>1.4945908517993999E-2</v>
      </c>
      <c r="EI32" s="1"/>
      <c r="EJ32" s="1">
        <v>2.5159200617347399E-2</v>
      </c>
      <c r="EK32" s="1">
        <v>2.7997094225876099E-2</v>
      </c>
      <c r="EL32" s="1">
        <v>-6.6020646722575599E-3</v>
      </c>
      <c r="EM32" s="1">
        <v>-8.2273763044288294E-5</v>
      </c>
      <c r="EN32" s="1">
        <v>-2.1133367019900899E-4</v>
      </c>
      <c r="EO32" s="1">
        <v>-3.2720399278361599E-3</v>
      </c>
      <c r="EP32" s="1">
        <v>5.8695407472518901E-3</v>
      </c>
      <c r="EQ32" s="1">
        <v>-5.7044576766088302E-3</v>
      </c>
      <c r="ER32" s="1">
        <v>3.9381329722857203E-3</v>
      </c>
      <c r="ES32" s="1">
        <v>-2.0570654013500399E-3</v>
      </c>
      <c r="ET32" s="1">
        <v>7.9262437708292697E-3</v>
      </c>
      <c r="EU32" s="1">
        <v>-4.4194848133294702E-3</v>
      </c>
      <c r="EV32" s="1">
        <v>-2.1429842085060702E-3</v>
      </c>
      <c r="EW32" s="1">
        <v>6.5633911214427404E-3</v>
      </c>
      <c r="EX32" s="1">
        <v>-7.7429667762146399E-3</v>
      </c>
      <c r="EY32" s="1">
        <v>-1.14551193183284E-2</v>
      </c>
      <c r="EZ32" s="1">
        <v>2.9561044456260701E-3</v>
      </c>
      <c r="FA32" s="1">
        <v>-4.9064431938648798E-3</v>
      </c>
      <c r="FB32" s="1"/>
      <c r="FC32" s="1"/>
      <c r="FD32" s="1">
        <v>-5.4024739146501599E-3</v>
      </c>
      <c r="FE32" s="1">
        <v>-9.7475811265612493E-3</v>
      </c>
      <c r="FF32" s="1">
        <v>1.39424408234251E-3</v>
      </c>
      <c r="FG32" s="1">
        <v>-1.5987846625378399E-3</v>
      </c>
      <c r="FH32" s="1">
        <v>-2.28530535716409E-3</v>
      </c>
      <c r="FI32" s="1">
        <v>-6.67777761722397E-3</v>
      </c>
      <c r="FJ32" s="1">
        <v>-2.6234314973396801E-3</v>
      </c>
      <c r="FK32" s="1">
        <v>-1.6595836329849299E-3</v>
      </c>
      <c r="FL32" s="1">
        <v>2.06083863784366E-3</v>
      </c>
      <c r="FM32" s="1">
        <v>4.4184441348805899E-3</v>
      </c>
      <c r="FN32" s="1">
        <v>-7.9651509615426899E-3</v>
      </c>
      <c r="FO32" s="1"/>
      <c r="FP32" s="1">
        <v>4.3001561574266802E-4</v>
      </c>
      <c r="FQ32" s="1">
        <v>1.33709924449361E-2</v>
      </c>
      <c r="FR32" s="1">
        <v>4.2365587211153702E-3</v>
      </c>
      <c r="FS32" s="1">
        <v>-2.1634765046440602E-3</v>
      </c>
      <c r="FT32" s="1">
        <v>-4.00500052670254E-3</v>
      </c>
      <c r="FU32" s="1">
        <v>1.56964488129951E-2</v>
      </c>
      <c r="FV32" s="1"/>
      <c r="FW32" s="1">
        <v>4.4098143152947102E-3</v>
      </c>
      <c r="FX32" s="1">
        <v>-7.07144045197122E-3</v>
      </c>
      <c r="FY32" s="1">
        <v>5.0399486680337297E-3</v>
      </c>
      <c r="FZ32" s="1">
        <v>-8.6444817500613801E-3</v>
      </c>
      <c r="GA32" s="1"/>
      <c r="GB32" s="1">
        <v>3.31681658217355E-3</v>
      </c>
      <c r="GC32" s="1">
        <v>-9.3882183081828196E-4</v>
      </c>
      <c r="GD32" s="1">
        <v>-3.05942820297157E-3</v>
      </c>
      <c r="GE32" s="1">
        <v>-9.2920289609876704E-3</v>
      </c>
      <c r="GF32" s="1">
        <v>7.7915206456065401E-3</v>
      </c>
      <c r="GG32" s="1">
        <v>-3.37217538610851E-3</v>
      </c>
      <c r="GH32" s="1">
        <v>-1.1740666284515301E-2</v>
      </c>
      <c r="GI32" s="1">
        <v>-5.7743095798885201E-3</v>
      </c>
      <c r="GJ32" s="1">
        <v>6.7951015719395803E-3</v>
      </c>
      <c r="GK32" s="1">
        <v>-4.3545340057454598E-2</v>
      </c>
      <c r="GL32" s="1">
        <v>-1.61071925188861E-2</v>
      </c>
      <c r="GM32" s="1">
        <v>3.8798203008288301E-3</v>
      </c>
      <c r="GN32" s="1">
        <v>2.92063157604237E-3</v>
      </c>
      <c r="GO32" s="1">
        <v>4.7776147270188396E-3</v>
      </c>
      <c r="GP32" s="1">
        <v>-1.4896777431216E-2</v>
      </c>
      <c r="GQ32" s="1">
        <v>4.8512730036558999E-3</v>
      </c>
      <c r="GR32" s="1">
        <v>-7.7921208049582498E-3</v>
      </c>
      <c r="GS32" s="1">
        <v>-1.15992267779598E-2</v>
      </c>
      <c r="GT32" s="1">
        <v>-1.1399089019231E-2</v>
      </c>
      <c r="GU32" s="1">
        <v>-1.0919368973141099E-2</v>
      </c>
      <c r="GV32" s="1">
        <v>-2.1018932616224999E-2</v>
      </c>
      <c r="GW32" s="1">
        <v>-8.8950911930009598E-3</v>
      </c>
      <c r="GX32" s="1">
        <v>-2.27269433061955E-3</v>
      </c>
      <c r="GY32" s="1">
        <v>3.6360903193028198E-2</v>
      </c>
      <c r="GZ32" s="1">
        <v>-3.1933093904961901E-3</v>
      </c>
      <c r="HA32" s="1">
        <v>2.9876922705913199E-3</v>
      </c>
      <c r="HB32" s="1">
        <v>-1.9343872683982299E-3</v>
      </c>
      <c r="HC32" s="1">
        <v>4.4926898257912897E-3</v>
      </c>
      <c r="HD32" s="1">
        <v>-5.4430512546090196E-3</v>
      </c>
      <c r="HE32" s="1">
        <v>2.5169402280996699E-3</v>
      </c>
      <c r="HF32" s="1">
        <v>-1.9392409689764599E-3</v>
      </c>
      <c r="HG32" s="1"/>
      <c r="HH32" s="1">
        <v>2.26359889205983E-3</v>
      </c>
      <c r="HI32" s="1">
        <v>7.15449842241572E-3</v>
      </c>
      <c r="HJ32" s="1">
        <v>-8.1033011882224292E-3</v>
      </c>
      <c r="HK32" s="1">
        <v>7.4506700248962705E-5</v>
      </c>
      <c r="HL32" s="1">
        <v>1.2371356737604299E-3</v>
      </c>
      <c r="HM32" s="1">
        <v>1.23322116267915E-2</v>
      </c>
      <c r="HN32" s="1">
        <v>3.5394583587767203E-2</v>
      </c>
      <c r="HO32" s="1">
        <v>-6.0114627926510398E-3</v>
      </c>
      <c r="HP32" s="1">
        <v>5.9324118184431399E-3</v>
      </c>
      <c r="HQ32" s="1">
        <v>1.02630410311211E-3</v>
      </c>
      <c r="HR32" s="1"/>
      <c r="HS32" s="1">
        <v>-1.54838300236891E-2</v>
      </c>
      <c r="HT32" s="1">
        <v>-7.92913181832333E-3</v>
      </c>
      <c r="HU32" s="1"/>
      <c r="HV32" s="1">
        <v>3.1322763601818E-3</v>
      </c>
      <c r="HW32" s="1">
        <v>8.4482265456809202E-3</v>
      </c>
      <c r="HX32" s="1">
        <v>-1.29787042873599E-2</v>
      </c>
      <c r="HY32" s="1">
        <v>-6.7356798397892898E-3</v>
      </c>
      <c r="HZ32" s="1">
        <v>1.8657959199633301E-3</v>
      </c>
      <c r="IA32" s="1">
        <v>-6.6674620272557401E-3</v>
      </c>
      <c r="IB32" s="1">
        <v>-6.4341024374839602E-3</v>
      </c>
      <c r="IC32" s="1">
        <v>9.2190302017732895E-4</v>
      </c>
      <c r="ID32" s="1">
        <v>-3.1887965766902999E-3</v>
      </c>
      <c r="IE32" s="1"/>
      <c r="IF32" s="1">
        <v>-4.11931004303236E-3</v>
      </c>
      <c r="IG32" s="1">
        <v>5.2554228608175696E-4</v>
      </c>
      <c r="IH32" s="1">
        <v>7.9539336421993203E-4</v>
      </c>
      <c r="II32" s="1">
        <v>1.1425356800763E-2</v>
      </c>
      <c r="IJ32" s="1">
        <v>-2.8596568085305401E-2</v>
      </c>
      <c r="IK32" s="1">
        <v>-4.02597227624415E-3</v>
      </c>
      <c r="IL32" s="1">
        <v>3.5208137312006701E-3</v>
      </c>
      <c r="IM32" s="1">
        <v>2.4757662258809801E-3</v>
      </c>
      <c r="IN32" s="1">
        <v>-7.9085258266277294E-3</v>
      </c>
      <c r="IO32" s="1">
        <v>1.31005384206739E-3</v>
      </c>
      <c r="IP32" s="1">
        <v>-7.0533875322282696E-3</v>
      </c>
      <c r="IQ32" s="1">
        <v>1.7842073493747401E-2</v>
      </c>
      <c r="IR32" s="1">
        <v>4.3517803310439904E-3</v>
      </c>
      <c r="IS32" s="1">
        <v>7.1082628872876303E-3</v>
      </c>
      <c r="IT32" s="1">
        <v>-4.3331600419715798E-3</v>
      </c>
      <c r="IU32" s="1">
        <v>-1.13036061508457E-3</v>
      </c>
      <c r="IV32" s="1">
        <v>2.1514951916082898E-3</v>
      </c>
      <c r="IW32" s="1">
        <v>2.3872639545071301E-4</v>
      </c>
      <c r="IX32" s="1">
        <v>2.9944912750294E-3</v>
      </c>
      <c r="IY32" s="1">
        <v>-2.1756496892112999E-4</v>
      </c>
      <c r="IZ32" s="1">
        <v>1.4150720172718199E-2</v>
      </c>
      <c r="JA32" s="1">
        <v>-3.7017181725364601E-3</v>
      </c>
      <c r="JB32" s="1">
        <v>-5.5564349975818599E-3</v>
      </c>
      <c r="JC32" s="1">
        <v>-1.26309035017127E-2</v>
      </c>
      <c r="JD32" s="1">
        <v>3.40250717450029E-3</v>
      </c>
      <c r="JE32" s="1">
        <v>2.52133534858614E-3</v>
      </c>
      <c r="JF32" s="1"/>
      <c r="JG32" s="1"/>
      <c r="JH32" s="1"/>
      <c r="JI32" s="1"/>
      <c r="JJ32" s="1">
        <v>-3.9562872856530101E-3</v>
      </c>
      <c r="JK32" s="1">
        <v>1.19168477112798E-2</v>
      </c>
      <c r="JL32" s="1">
        <v>-7.5216719722715701E-4</v>
      </c>
      <c r="JM32" s="1">
        <v>1.88764644259618E-2</v>
      </c>
      <c r="JN32" s="1">
        <v>-3.73742215470734E-3</v>
      </c>
      <c r="JO32" s="1">
        <v>-5.8903842590015201E-3</v>
      </c>
      <c r="JP32" s="1"/>
      <c r="JQ32" s="1"/>
      <c r="JR32" s="1">
        <v>-2.1153985065711901E-2</v>
      </c>
      <c r="JS32" s="1">
        <v>-3.2051191611919397E-2</v>
      </c>
      <c r="JT32" s="1">
        <v>3.23586366566516E-3</v>
      </c>
      <c r="JU32" s="1"/>
      <c r="JV32" s="1">
        <v>6.0121658415923903E-3</v>
      </c>
      <c r="JW32" s="1">
        <v>-3.3369723833677101E-3</v>
      </c>
      <c r="JX32" s="1">
        <v>-6.1755217681431903E-3</v>
      </c>
      <c r="JY32" s="1">
        <v>5.4035625429279997E-2</v>
      </c>
      <c r="JZ32" s="1">
        <v>-4.7476578828717399E-2</v>
      </c>
      <c r="KA32" s="1">
        <v>5.72778012317012E-3</v>
      </c>
      <c r="KB32" s="1">
        <v>-2.9428498400884399E-2</v>
      </c>
      <c r="KC32" s="1">
        <v>2.81227824829051E-2</v>
      </c>
      <c r="KD32" s="1"/>
      <c r="KE32" s="1"/>
      <c r="KF32" s="1">
        <v>1.0499321323008501E-2</v>
      </c>
      <c r="KG32" s="1"/>
      <c r="KH32" s="1"/>
      <c r="KI32" s="1">
        <v>2.8112014780101099E-3</v>
      </c>
      <c r="KJ32" s="1"/>
      <c r="KK32" s="1">
        <v>2.2848441692150901E-3</v>
      </c>
      <c r="KL32" s="1"/>
      <c r="KM32" s="1">
        <v>-2.6515911833689801E-2</v>
      </c>
      <c r="KN32" s="1">
        <v>3.3356337487683303E-2</v>
      </c>
      <c r="KO32" s="1">
        <v>-2.6937192198822998E-2</v>
      </c>
      <c r="KP32" s="1">
        <v>5.9942535105943998E-3</v>
      </c>
      <c r="KQ32" s="1">
        <v>-1.0503574555378399E-2</v>
      </c>
      <c r="KR32" s="1"/>
      <c r="KS32" s="1">
        <v>1.0404276787264801E-2</v>
      </c>
      <c r="KT32" s="1">
        <v>-4.2370574336658097E-3</v>
      </c>
      <c r="KU32" s="1">
        <v>-4.9254064369474097E-2</v>
      </c>
      <c r="KV32" s="1">
        <v>2.8246718205403702E-2</v>
      </c>
      <c r="KW32" s="1">
        <v>4.67220413661334E-2</v>
      </c>
      <c r="KX32" s="1">
        <v>2.9971748041830001E-2</v>
      </c>
      <c r="KY32" s="1">
        <v>-1.9372420410263599E-2</v>
      </c>
      <c r="KZ32" s="1">
        <v>-3.59207977966205E-3</v>
      </c>
      <c r="LA32" s="1">
        <v>1.9764132542142699E-2</v>
      </c>
      <c r="LB32" s="1">
        <v>-6.9888028686962596E-3</v>
      </c>
      <c r="LC32" s="1">
        <v>-2.45504330201144E-2</v>
      </c>
      <c r="LD32" s="1">
        <v>-4.7653688613177203E-2</v>
      </c>
      <c r="LE32" s="1"/>
      <c r="LF32" s="1">
        <v>1.4945908517993999E-2</v>
      </c>
      <c r="LG32" s="1">
        <v>-1.8406214464097999E-3</v>
      </c>
      <c r="LH32" s="1">
        <v>-2.4430712324515599E-2</v>
      </c>
      <c r="LI32" s="1">
        <v>-2.2556481906454699E-2</v>
      </c>
      <c r="LJ32" s="1">
        <v>1.9652933823455499E-2</v>
      </c>
      <c r="LK32" s="1">
        <v>-1.0092506670908001E-3</v>
      </c>
      <c r="LL32" s="1">
        <v>5.3518439841909902E-3</v>
      </c>
      <c r="LM32" s="1">
        <v>1.99023947188613E-3</v>
      </c>
      <c r="LN32" s="1">
        <v>-4.7015271147649099E-3</v>
      </c>
      <c r="LO32" s="1">
        <v>-4.02547083560666E-3</v>
      </c>
      <c r="LP32" s="1">
        <v>-1.19271048825318E-2</v>
      </c>
      <c r="LQ32" s="1">
        <v>-2.9504577908678001E-3</v>
      </c>
      <c r="LR32" s="1">
        <v>4.7397184920826996E-3</v>
      </c>
      <c r="LS32" s="1">
        <v>-2.9504577908678001E-3</v>
      </c>
      <c r="LT32" s="1">
        <v>1.99023947188613E-3</v>
      </c>
      <c r="LU32" s="1">
        <v>4.7397184920826996E-3</v>
      </c>
      <c r="LV32" s="1">
        <v>-4.7015271147649099E-3</v>
      </c>
      <c r="LW32" s="1">
        <v>5.3518439841909902E-3</v>
      </c>
      <c r="LX32" s="1">
        <v>-1.19271048825318E-2</v>
      </c>
      <c r="LY32" s="1">
        <v>-4.02547083560666E-3</v>
      </c>
      <c r="LZ32" s="1">
        <v>3.96455154119855E-2</v>
      </c>
      <c r="MA32" s="1">
        <v>-2.6452119727240101E-2</v>
      </c>
      <c r="MB32" s="1">
        <v>-3.2564663710527901E-2</v>
      </c>
      <c r="MC32" s="1">
        <v>-1.02824950317832E-2</v>
      </c>
      <c r="MD32" s="1">
        <v>-1.6111706918058799E-2</v>
      </c>
      <c r="ME32" s="1">
        <v>-2.49698924726116E-2</v>
      </c>
      <c r="MF32" s="1">
        <v>7.7507957917067303E-4</v>
      </c>
      <c r="MG32" s="1">
        <v>-1.50984795428632E-2</v>
      </c>
      <c r="MH32" s="1">
        <v>-8.8578267909442301E-2</v>
      </c>
      <c r="MI32" s="1">
        <v>2.1782506068179302E-3</v>
      </c>
      <c r="MJ32" s="1">
        <v>5.0751726536212301E-2</v>
      </c>
      <c r="MK32" s="1">
        <v>0.12670019265049901</v>
      </c>
      <c r="ML32" s="1">
        <v>-3.2385730198349699E-2</v>
      </c>
      <c r="MM32" s="1">
        <v>-1.13186005368627E-2</v>
      </c>
      <c r="MN32" s="1">
        <v>-3.45705600506057E-2</v>
      </c>
      <c r="MO32" s="1">
        <v>-4.1903726884240204E-3</v>
      </c>
      <c r="MP32" s="1">
        <v>8.2993005238357107E-2</v>
      </c>
      <c r="MQ32" s="1">
        <v>-1.64427410573269E-2</v>
      </c>
      <c r="MR32" s="1">
        <v>-6.3328333496045696E-3</v>
      </c>
      <c r="MS32" s="1">
        <v>-2.6740586354414401E-2</v>
      </c>
      <c r="MT32" s="1">
        <v>8.0270950140720297E-3</v>
      </c>
      <c r="MU32" s="1">
        <v>2.6039346288703202E-2</v>
      </c>
      <c r="MV32" s="1">
        <v>-2.4289750554305899E-2</v>
      </c>
      <c r="MW32" s="1">
        <v>8.7769568168399592E-3</v>
      </c>
      <c r="MX32" s="1">
        <v>-1.8248499578113701E-2</v>
      </c>
      <c r="MY32" s="1">
        <v>-3.7258379702125302E-3</v>
      </c>
      <c r="MZ32" s="1"/>
      <c r="NA32" s="1">
        <v>1.8970219123485399E-2</v>
      </c>
      <c r="NB32" s="1">
        <v>-5.4950007057756795E-4</v>
      </c>
      <c r="NC32" s="1">
        <v>-2.2985719074545299E-2</v>
      </c>
      <c r="ND32" s="1">
        <v>4.47778254764058E-3</v>
      </c>
      <c r="NE32" s="1">
        <v>9.5866491146955404E-3</v>
      </c>
      <c r="NF32" s="1">
        <v>1.09432408347373E-2</v>
      </c>
      <c r="NG32" s="1">
        <v>-7.9931420521958101E-3</v>
      </c>
      <c r="NH32" s="1">
        <v>1.22947516641359E-2</v>
      </c>
      <c r="NI32" s="1">
        <v>8.66148624967201E-3</v>
      </c>
      <c r="NJ32" s="1"/>
      <c r="NK32" s="1">
        <v>-7.9723805757150098E-4</v>
      </c>
      <c r="NL32" s="1">
        <v>-1.26039526903964E-2</v>
      </c>
      <c r="NM32" s="1">
        <v>4.0446591039533797E-3</v>
      </c>
      <c r="NN32" s="1">
        <v>-6.7097145181521699E-3</v>
      </c>
      <c r="NO32" s="1">
        <v>-3.6832614259609099E-3</v>
      </c>
      <c r="NP32" s="1">
        <v>5.7855557208131798E-2</v>
      </c>
      <c r="NQ32" s="1">
        <v>-9.9054635378146997E-4</v>
      </c>
      <c r="NR32" s="1">
        <v>-4.8668644481320404E-3</v>
      </c>
      <c r="NS32" s="1">
        <v>-3.1251264974767302E-3</v>
      </c>
      <c r="NT32" s="1"/>
      <c r="NU32" s="1">
        <v>-3.2847439449104499E-3</v>
      </c>
      <c r="NV32" s="1">
        <v>-1.6599481503317401E-2</v>
      </c>
      <c r="NW32" s="1">
        <v>-1.43696215015633E-2</v>
      </c>
      <c r="NX32" s="1">
        <v>5.6843078748425504E-3</v>
      </c>
      <c r="NY32" s="1">
        <v>-2.6918368030513101E-2</v>
      </c>
      <c r="NZ32" s="1">
        <v>8.24649127206027E-3</v>
      </c>
      <c r="OA32" s="1">
        <v>-1.98523834492156E-2</v>
      </c>
      <c r="OB32" s="1">
        <v>1.7358121582660199E-2</v>
      </c>
      <c r="OC32" s="1">
        <v>7.2602068225621904E-4</v>
      </c>
      <c r="OD32" s="1">
        <v>-2.31918392214896E-2</v>
      </c>
      <c r="OE32" s="1">
        <v>2.1874663749283801E-2</v>
      </c>
      <c r="OF32" s="1">
        <v>5.7244045266208604E-3</v>
      </c>
      <c r="OG32" s="1">
        <v>-6.0186893429200802E-3</v>
      </c>
      <c r="OH32" s="1">
        <v>1.6331561067543601E-2</v>
      </c>
      <c r="OI32" s="1">
        <v>-5.1437528961719497E-3</v>
      </c>
      <c r="OJ32" s="1">
        <v>2.5724209542688801E-2</v>
      </c>
      <c r="OK32" s="1">
        <v>-1.0495689897872E-2</v>
      </c>
      <c r="OL32" s="1">
        <v>-1.0139728670367901E-2</v>
      </c>
      <c r="OM32" s="1">
        <v>-1.38680964842982E-2</v>
      </c>
      <c r="ON32" s="1">
        <v>-1.5749074477687801E-2</v>
      </c>
      <c r="OO32" s="1">
        <v>2.6039346288703202E-2</v>
      </c>
      <c r="OP32" s="1">
        <v>2.9673523590907202E-3</v>
      </c>
      <c r="OQ32" s="1">
        <v>-5.8155786621983098E-2</v>
      </c>
      <c r="OR32" s="1">
        <v>-1.57289208162135E-2</v>
      </c>
      <c r="OS32" s="1">
        <v>7.1385148344492097E-3</v>
      </c>
      <c r="OT32" s="1">
        <v>-8.0084682813279901E-4</v>
      </c>
      <c r="OU32" s="1">
        <v>7.2637054904110807E-2</v>
      </c>
      <c r="OV32" s="1">
        <v>-7.9588665939473707E-3</v>
      </c>
      <c r="OW32" s="1">
        <v>-1.04884699716276E-2</v>
      </c>
      <c r="OX32" s="1">
        <v>1.34553832476256E-2</v>
      </c>
      <c r="OY32" s="1">
        <v>-1.5531534352494201E-3</v>
      </c>
      <c r="OZ32" s="1">
        <v>0.14625166502909301</v>
      </c>
      <c r="PA32" s="1">
        <v>-1.6948464408925001E-2</v>
      </c>
      <c r="PB32" s="1">
        <v>-0.11331728058016401</v>
      </c>
      <c r="PC32" s="1">
        <v>-3.7300204344261701E-3</v>
      </c>
      <c r="PD32" s="1">
        <v>-2.1058435065087699E-2</v>
      </c>
      <c r="PE32" s="1">
        <v>-1.02938420350387E-2</v>
      </c>
      <c r="PF32" s="1">
        <v>-4.2608346083060303E-3</v>
      </c>
      <c r="PG32" s="1">
        <v>-2.3887658143309402E-2</v>
      </c>
      <c r="PH32" s="1">
        <v>-3.4659363967710498E-4</v>
      </c>
      <c r="PI32" s="1">
        <v>-1.5846611571405399E-2</v>
      </c>
      <c r="PJ32" s="1">
        <v>-0.105298771429506</v>
      </c>
      <c r="PK32" s="1">
        <v>5.4507518804624896E-3</v>
      </c>
      <c r="PL32" s="1">
        <v>-1.8175199715668899E-2</v>
      </c>
      <c r="PM32" s="1">
        <v>-4.1345717031282198E-3</v>
      </c>
      <c r="PN32" s="1">
        <v>1.7944775816890099E-3</v>
      </c>
      <c r="PO32" s="1">
        <v>1.8944803027792501E-2</v>
      </c>
      <c r="PP32" s="1">
        <v>-5.0400662324612596E-3</v>
      </c>
      <c r="PQ32" s="1">
        <v>8.1118193667064006E-3</v>
      </c>
      <c r="PR32" s="1">
        <v>1.5695406971930599E-3</v>
      </c>
      <c r="PS32" s="1">
        <v>-2.03804521736803E-2</v>
      </c>
      <c r="PT32" s="1">
        <v>1.35139351638645E-2</v>
      </c>
      <c r="PU32" s="1">
        <v>7.8137241644933894E-2</v>
      </c>
      <c r="PV32" s="1">
        <v>-2.07855162585396E-2</v>
      </c>
      <c r="PW32" s="1">
        <v>3.1765622769272602E-3</v>
      </c>
      <c r="PX32" s="1">
        <v>9.6064650796416698E-2</v>
      </c>
      <c r="PY32" s="1">
        <v>-1.4487832952862901E-2</v>
      </c>
      <c r="PZ32" s="1">
        <v>-4.7704689070803699E-3</v>
      </c>
      <c r="QA32" s="1">
        <v>3.2297901549334599E-3</v>
      </c>
      <c r="QB32" s="1">
        <v>9.5384825338120701E-3</v>
      </c>
      <c r="QC32" s="1">
        <v>-9.3234981489554204E-3</v>
      </c>
      <c r="QD32" s="1">
        <v>-3.30165031321882E-3</v>
      </c>
      <c r="QE32" s="1">
        <v>-9.2246712611568805E-4</v>
      </c>
      <c r="QF32" s="1">
        <v>-1.3307360861383399E-2</v>
      </c>
      <c r="QG32" s="1">
        <v>-4.9911668340598403E-3</v>
      </c>
      <c r="QH32" s="1">
        <v>-1.5117351655062601E-2</v>
      </c>
      <c r="QI32" s="1">
        <v>4.0929165629418E-2</v>
      </c>
      <c r="QJ32" s="1">
        <v>-4.9328444592377098E-2</v>
      </c>
      <c r="QK32" s="1"/>
      <c r="QL32" s="1">
        <v>-1.4244303844651201E-3</v>
      </c>
      <c r="QM32" s="1">
        <v>1.98304676088083E-2</v>
      </c>
      <c r="QN32" s="1">
        <v>2.6443116665948998E-3</v>
      </c>
      <c r="QO32" s="1">
        <v>2.7058900581287799E-2</v>
      </c>
      <c r="QP32" s="1">
        <v>4.1320472449141998E-2</v>
      </c>
      <c r="QQ32" s="1">
        <v>1.0938608716135E-3</v>
      </c>
      <c r="QR32" s="1">
        <v>-2.0610693975587301E-2</v>
      </c>
      <c r="QS32" s="1">
        <v>1.8983400302402299E-3</v>
      </c>
      <c r="QT32" s="1">
        <v>-1.01945940366969E-2</v>
      </c>
      <c r="QU32" s="1">
        <v>-6.2509626239654796E-3</v>
      </c>
      <c r="QV32" s="1">
        <v>-1.43912116882851E-2</v>
      </c>
      <c r="QW32" s="1">
        <v>-1.0090732477428199E-2</v>
      </c>
      <c r="QX32" s="1">
        <v>4.3086251077364898E-3</v>
      </c>
      <c r="QY32" s="1">
        <v>9.2443508847278606E-3</v>
      </c>
      <c r="QZ32" s="1">
        <v>-2.93598256464205E-2</v>
      </c>
      <c r="RA32" s="1">
        <v>5.4515601862819597E-3</v>
      </c>
      <c r="RB32" s="1">
        <v>-0.12633009293504799</v>
      </c>
      <c r="RC32" s="1">
        <v>1.5353808055134E-2</v>
      </c>
      <c r="RD32" s="1">
        <v>-1.38582326374343E-2</v>
      </c>
      <c r="RE32" s="1">
        <v>1.2568643619775E-2</v>
      </c>
      <c r="RF32" s="1">
        <v>3.5491795192668103E-2</v>
      </c>
      <c r="RG32" s="1">
        <v>-5.4153171780663797E-2</v>
      </c>
      <c r="RH32" s="1">
        <v>7.2463387710912496E-3</v>
      </c>
      <c r="RI32" s="1">
        <v>-1.22169659786543E-2</v>
      </c>
      <c r="RJ32" s="1">
        <v>2.0155536988519301E-3</v>
      </c>
      <c r="RK32" s="1">
        <v>-3.3597772471842202E-2</v>
      </c>
      <c r="RL32" s="1">
        <v>1.5192023586051101E-2</v>
      </c>
      <c r="RM32" s="1">
        <v>-7.7622034179410194E-5</v>
      </c>
      <c r="RN32" s="1">
        <v>-1.6729892175591801E-2</v>
      </c>
      <c r="RO32" s="1">
        <v>-2.0954665579644399E-2</v>
      </c>
      <c r="RP32" s="1">
        <v>1.01749825280815E-4</v>
      </c>
      <c r="RQ32" s="1">
        <v>1.46072810550301E-2</v>
      </c>
      <c r="RR32" s="1">
        <v>5.4250663661372803E-3</v>
      </c>
      <c r="RS32" s="1">
        <v>-5.3969561278070103E-3</v>
      </c>
      <c r="RT32" s="1">
        <v>-2.67773147671427E-2</v>
      </c>
      <c r="RU32" s="1">
        <v>-2.00705102061574E-2</v>
      </c>
    </row>
    <row r="33" spans="1:489">
      <c r="A33" t="s">
        <v>31</v>
      </c>
      <c r="B33" s="1">
        <v>0.89355427019142097</v>
      </c>
      <c r="C33" s="1">
        <v>-0.33322883008906101</v>
      </c>
      <c r="D33" s="1">
        <v>-0.32354778516602101</v>
      </c>
      <c r="E33" s="1">
        <v>-8.8211676303438902E-2</v>
      </c>
      <c r="F33" s="1">
        <v>-9.7020615746072805E-2</v>
      </c>
      <c r="G33" s="1">
        <v>-0.247497207079662</v>
      </c>
      <c r="H33" s="1">
        <v>0.23557735567910701</v>
      </c>
      <c r="I33" s="1">
        <v>-9.2568274962898291E-3</v>
      </c>
      <c r="J33" s="1">
        <v>-2.7875161582422599E-2</v>
      </c>
      <c r="K33" s="1">
        <v>-0.192604519687371</v>
      </c>
      <c r="L33" s="1">
        <v>-2.3404523984125999E-2</v>
      </c>
      <c r="M33" s="1">
        <v>0.26820072596748301</v>
      </c>
      <c r="N33" s="1">
        <v>-2.8259181071743099E-2</v>
      </c>
      <c r="O33" s="1">
        <v>0.20033981364092601</v>
      </c>
      <c r="P33" s="1">
        <v>-0.17174737016729</v>
      </c>
      <c r="Q33" s="1">
        <v>-0.194607535744066</v>
      </c>
      <c r="R33" s="1">
        <v>8.8939391596065995E-2</v>
      </c>
      <c r="S33" s="1">
        <v>0.11741109515951299</v>
      </c>
      <c r="T33" s="1">
        <v>-0.23970447454220101</v>
      </c>
      <c r="U33" s="1">
        <v>-8.5427922376378803E-3</v>
      </c>
      <c r="V33" s="1">
        <v>0.28665877904501202</v>
      </c>
      <c r="W33" s="1">
        <v>0.23245992277834099</v>
      </c>
      <c r="X33" s="1">
        <v>-1.2341294399403999E-3</v>
      </c>
      <c r="Y33" s="1">
        <v>-0.22103130156006201</v>
      </c>
      <c r="Z33" s="1">
        <v>0.111374315045688</v>
      </c>
      <c r="AA33" s="1">
        <v>-0.182526478292067</v>
      </c>
      <c r="AB33" s="1">
        <v>0.19655055202705601</v>
      </c>
      <c r="AC33" s="1">
        <v>0.54093423368958404</v>
      </c>
      <c r="AD33" s="1">
        <v>-5.0338392049793602E-2</v>
      </c>
      <c r="AE33" s="1">
        <v>5.6030296859450497E-2</v>
      </c>
      <c r="AF33" s="1">
        <v>0.20367182742325499</v>
      </c>
      <c r="AG33" s="1">
        <v>1</v>
      </c>
      <c r="AH33" s="1">
        <v>-2.64445246961219E-2</v>
      </c>
      <c r="AI33" s="1">
        <v>-6.1583444933131497E-2</v>
      </c>
      <c r="AJ33" s="1">
        <v>3.8060334946142603E-2</v>
      </c>
      <c r="AK33" s="1">
        <v>-4.1447696232058302E-2</v>
      </c>
      <c r="AL33" s="1">
        <v>0.10024706345439501</v>
      </c>
      <c r="AM33" s="1">
        <v>-1.5471530529606601E-2</v>
      </c>
      <c r="AN33" s="1">
        <v>-0.30410871965431602</v>
      </c>
      <c r="AO33" s="1">
        <v>0.123283469393436</v>
      </c>
      <c r="AP33" s="1">
        <v>0.22552811997775299</v>
      </c>
      <c r="AQ33" s="1">
        <v>0.31248729813327702</v>
      </c>
      <c r="AR33" s="1">
        <v>7.3356091882268201E-2</v>
      </c>
      <c r="AS33" s="1">
        <v>-1.7298394499149099E-2</v>
      </c>
      <c r="AT33" s="1">
        <v>0.28895536018599099</v>
      </c>
      <c r="AU33" s="1">
        <v>-8.9554852441996402E-2</v>
      </c>
      <c r="AV33" s="1">
        <v>0.230139664266231</v>
      </c>
      <c r="AW33" s="1">
        <v>0.51340062697003097</v>
      </c>
      <c r="AX33" s="1">
        <v>-0.23393035115052099</v>
      </c>
      <c r="AY33" s="1">
        <v>0.39096151136653901</v>
      </c>
      <c r="AZ33" s="1">
        <v>-0.19454417486484499</v>
      </c>
      <c r="BA33" s="1">
        <v>-0.17958714342667001</v>
      </c>
      <c r="BB33" s="1">
        <v>-0.39829829213055501</v>
      </c>
      <c r="BC33" s="1">
        <v>-3.5014579764613999E-3</v>
      </c>
      <c r="BD33" s="1">
        <v>0.235049626692551</v>
      </c>
      <c r="BE33" s="1">
        <v>-0.242215449157754</v>
      </c>
      <c r="BF33" s="1">
        <v>-0.37498309828663001</v>
      </c>
      <c r="BG33" s="1">
        <v>2.8695150100633698E-2</v>
      </c>
      <c r="BH33" s="1">
        <v>3.51839087259306E-2</v>
      </c>
      <c r="BI33" s="1">
        <v>0.12240294702789301</v>
      </c>
      <c r="BJ33" s="1">
        <v>7.8021591939867893E-2</v>
      </c>
      <c r="BK33" s="1">
        <v>-4.3546743936590603E-2</v>
      </c>
      <c r="BL33" s="1">
        <v>0.21051178196963999</v>
      </c>
      <c r="BM33" s="1">
        <v>-0.16691352043088201</v>
      </c>
      <c r="BN33" s="1">
        <v>-9.9290359101974299E-2</v>
      </c>
      <c r="BO33" s="1">
        <v>-0.13971853882028301</v>
      </c>
      <c r="BP33" s="1">
        <v>0.184674331770947</v>
      </c>
      <c r="BQ33" s="1">
        <v>0.14542206739576399</v>
      </c>
      <c r="BR33" s="1">
        <v>-0.23851557837367701</v>
      </c>
      <c r="BS33" s="1">
        <v>0.47124340751188598</v>
      </c>
      <c r="BT33" s="1">
        <v>0.29968333029730398</v>
      </c>
      <c r="BU33" s="1">
        <v>0.39378936786547403</v>
      </c>
      <c r="BV33" s="1">
        <v>8.6403079150614903E-2</v>
      </c>
      <c r="BW33" s="1">
        <v>-9.9394563439417702E-2</v>
      </c>
      <c r="BX33" s="1">
        <v>-0.20222676070342699</v>
      </c>
      <c r="BY33" s="1">
        <v>0.24044764275872199</v>
      </c>
      <c r="BZ33" s="1">
        <v>8.3900051675832501E-3</v>
      </c>
      <c r="CA33" s="1">
        <v>0.102140210103524</v>
      </c>
      <c r="CB33" s="1">
        <v>-0.218564905829292</v>
      </c>
      <c r="CC33" s="1">
        <v>8.3240024811977897E-2</v>
      </c>
      <c r="CD33" s="1">
        <v>0.21035831225542101</v>
      </c>
      <c r="CE33" s="1">
        <v>-0.18640248237013901</v>
      </c>
      <c r="CF33" s="1">
        <v>6.6265979086065803E-3</v>
      </c>
      <c r="CG33" s="1">
        <v>-0.24113551986538401</v>
      </c>
      <c r="CH33" s="1">
        <v>-0.16507647547124099</v>
      </c>
      <c r="CI33" s="1">
        <v>-0.39239376031537498</v>
      </c>
      <c r="CJ33" s="1">
        <v>-0.28078267262519302</v>
      </c>
      <c r="CK33" s="1">
        <v>0.20043643655041299</v>
      </c>
      <c r="CL33" s="1">
        <v>0.14681952334250201</v>
      </c>
      <c r="CM33" s="1">
        <v>0.219773730297387</v>
      </c>
      <c r="CN33" s="1">
        <v>0.20968567619377099</v>
      </c>
      <c r="CO33" s="1">
        <v>-0.33584457272706397</v>
      </c>
      <c r="CP33" s="1">
        <v>-7.4540273175199095E-2</v>
      </c>
      <c r="CQ33" s="1">
        <v>-1.8985081701811599E-2</v>
      </c>
      <c r="CR33" s="1">
        <v>0.49703488426063902</v>
      </c>
      <c r="CS33" s="1">
        <v>-4.1641043509234102E-2</v>
      </c>
      <c r="CT33" s="1">
        <v>-0.122758154585126</v>
      </c>
      <c r="CU33" s="1">
        <v>-0.103403500664416</v>
      </c>
      <c r="CV33" s="1">
        <v>5.3389218604460997E-2</v>
      </c>
      <c r="CW33" s="1">
        <v>0.27677038111868102</v>
      </c>
      <c r="CX33" s="1">
        <v>0.33459761004862698</v>
      </c>
      <c r="CY33" s="1">
        <v>7.3080587433410393E-2</v>
      </c>
      <c r="CZ33" s="1">
        <v>0.44794981679319301</v>
      </c>
      <c r="DA33" s="1">
        <v>-0.120176613941084</v>
      </c>
      <c r="DB33" s="1">
        <v>0.43514822863068398</v>
      </c>
      <c r="DC33" s="1">
        <v>0.21403881873603101</v>
      </c>
      <c r="DD33" s="1">
        <v>-9.4640811185978894E-3</v>
      </c>
      <c r="DE33" s="1">
        <v>-0.11723993048016999</v>
      </c>
      <c r="DF33" s="1">
        <v>-6.9768460159309098E-2</v>
      </c>
      <c r="DG33" s="1">
        <v>-3.4058618840299398E-2</v>
      </c>
      <c r="DH33" s="1">
        <v>0.52222786392207099</v>
      </c>
      <c r="DI33" s="1">
        <v>0.50076281125890898</v>
      </c>
      <c r="DJ33" s="1">
        <v>-1.07843144478136E-2</v>
      </c>
      <c r="DK33" s="1">
        <v>-2.437723028897E-3</v>
      </c>
      <c r="DL33" s="1">
        <v>4.94582576148043E-3</v>
      </c>
      <c r="DM33" s="1">
        <v>-6.9580354234173797E-3</v>
      </c>
      <c r="DN33" s="1">
        <v>-1.9756348205316001E-3</v>
      </c>
      <c r="DO33" s="1">
        <v>-5.6746327659811802E-3</v>
      </c>
      <c r="DP33" s="1">
        <v>4.45476712069727E-3</v>
      </c>
      <c r="DQ33" s="1">
        <v>4.6897857137832002E-3</v>
      </c>
      <c r="DR33" s="1">
        <v>-6.9219987049261101E-3</v>
      </c>
      <c r="DS33" s="1">
        <v>-1.01327262714707E-2</v>
      </c>
      <c r="DT33" s="1">
        <v>-3.3910609038531901E-2</v>
      </c>
      <c r="DU33" s="1">
        <v>5.2240499255275501E-3</v>
      </c>
      <c r="DV33" s="1">
        <v>-1.16735383713204E-2</v>
      </c>
      <c r="DW33" s="1">
        <v>-5.0798400384570999E-3</v>
      </c>
      <c r="DX33" s="1">
        <v>3.8883364170620001E-2</v>
      </c>
      <c r="DY33" s="1">
        <v>3.5655452416990703E-2</v>
      </c>
      <c r="DZ33" s="1">
        <v>-2.9082944727090401E-2</v>
      </c>
      <c r="EA33" s="1">
        <v>-2.3255717216864501E-2</v>
      </c>
      <c r="EB33" s="1">
        <v>-3.6962721354611501E-4</v>
      </c>
      <c r="EC33" s="1">
        <v>-2.1862089529156698E-3</v>
      </c>
      <c r="ED33" s="1">
        <v>9.2044751898089899E-3</v>
      </c>
      <c r="EE33" s="1">
        <v>-2.4260438121633502E-3</v>
      </c>
      <c r="EF33" s="1">
        <v>3.98296032916221E-2</v>
      </c>
      <c r="EG33" s="1">
        <v>-5.0905956352210298E-2</v>
      </c>
      <c r="EH33" s="1">
        <v>-1.74232879038906E-3</v>
      </c>
      <c r="EI33" s="1"/>
      <c r="EJ33" s="1">
        <v>-3.7280383604959299E-3</v>
      </c>
      <c r="EK33" s="1">
        <v>-6.3156096611651797E-3</v>
      </c>
      <c r="EL33" s="1">
        <v>-1.7148007199361999E-3</v>
      </c>
      <c r="EM33" s="1">
        <v>8.2914627716847798E-3</v>
      </c>
      <c r="EN33" s="1">
        <v>1.1455349857332599E-3</v>
      </c>
      <c r="EO33" s="1">
        <v>-2.3260684414166399E-3</v>
      </c>
      <c r="EP33" s="1">
        <v>1.27225217777632E-2</v>
      </c>
      <c r="EQ33" s="1">
        <v>3.4535239789423998E-3</v>
      </c>
      <c r="ER33" s="1">
        <v>-4.0522821887283202E-3</v>
      </c>
      <c r="ES33" s="1">
        <v>-1.6536344841928099E-3</v>
      </c>
      <c r="ET33" s="1">
        <v>-1.7437468870088299E-3</v>
      </c>
      <c r="EU33" s="1">
        <v>-1.0072016323853799E-2</v>
      </c>
      <c r="EV33" s="1">
        <v>-3.9585698183459E-3</v>
      </c>
      <c r="EW33" s="1">
        <v>3.8960213766211702E-4</v>
      </c>
      <c r="EX33" s="1">
        <v>3.3443160560552802E-4</v>
      </c>
      <c r="EY33" s="1">
        <v>8.03519803972444E-4</v>
      </c>
      <c r="EZ33" s="1">
        <v>5.0208372847865904E-3</v>
      </c>
      <c r="FA33" s="1">
        <v>-3.4786152104457498E-3</v>
      </c>
      <c r="FB33" s="1"/>
      <c r="FC33" s="1"/>
      <c r="FD33" s="1">
        <v>4.3313319314586601E-3</v>
      </c>
      <c r="FE33" s="1">
        <v>-1.28285950052734E-2</v>
      </c>
      <c r="FF33" s="1">
        <v>1.6209038246129E-3</v>
      </c>
      <c r="FG33" s="1">
        <v>-1.0870689789294499E-3</v>
      </c>
      <c r="FH33" s="1">
        <v>-2.5033049944076001E-3</v>
      </c>
      <c r="FI33" s="1">
        <v>-5.7648091633121597E-4</v>
      </c>
      <c r="FJ33" s="1">
        <v>-2.7029029042898601E-3</v>
      </c>
      <c r="FK33" s="1">
        <v>-3.8623669764563801E-3</v>
      </c>
      <c r="FL33" s="1">
        <v>-8.5342690082286492E-3</v>
      </c>
      <c r="FM33" s="1">
        <v>-1.76094777669777E-3</v>
      </c>
      <c r="FN33" s="1">
        <v>-5.7429301226351499E-4</v>
      </c>
      <c r="FO33" s="1"/>
      <c r="FP33" s="1">
        <v>2.03266071836133E-3</v>
      </c>
      <c r="FQ33" s="1">
        <v>9.3759401212458199E-3</v>
      </c>
      <c r="FR33" s="1">
        <v>-1.66435678840935E-3</v>
      </c>
      <c r="FS33" s="1">
        <v>-2.0549202690628202E-3</v>
      </c>
      <c r="FT33" s="1">
        <v>-1.2664459673032401E-3</v>
      </c>
      <c r="FU33" s="1">
        <v>3.0617052069509599E-3</v>
      </c>
      <c r="FV33" s="1"/>
      <c r="FW33" s="1">
        <v>-3.90886662283918E-3</v>
      </c>
      <c r="FX33" s="1">
        <v>-4.8434839084434697E-3</v>
      </c>
      <c r="FY33" s="1">
        <v>-5.6715145238442203E-4</v>
      </c>
      <c r="FZ33" s="1">
        <v>-9.2722875099819097E-3</v>
      </c>
      <c r="GA33" s="1"/>
      <c r="GB33" s="1">
        <v>-1.37477813803473E-3</v>
      </c>
      <c r="GC33" s="1">
        <v>-1.9974719647886299E-3</v>
      </c>
      <c r="GD33" s="1">
        <v>-6.1258958439192402E-3</v>
      </c>
      <c r="GE33" s="1">
        <v>7.8197521000058405E-4</v>
      </c>
      <c r="GF33" s="1">
        <v>8.9198408753899793E-3</v>
      </c>
      <c r="GG33" s="1">
        <v>-5.8680478995674504E-3</v>
      </c>
      <c r="GH33" s="1">
        <v>-2.84375319153097E-3</v>
      </c>
      <c r="GI33" s="1">
        <v>-1.3405079241531099E-2</v>
      </c>
      <c r="GJ33" s="1">
        <v>-2.34167013116419E-4</v>
      </c>
      <c r="GK33" s="1">
        <v>-2.8369543120342702E-2</v>
      </c>
      <c r="GL33" s="1">
        <v>2.6314402570545899E-3</v>
      </c>
      <c r="GM33" s="1">
        <v>1.9418117196499699E-3</v>
      </c>
      <c r="GN33" s="1">
        <v>-2.22386778572738E-4</v>
      </c>
      <c r="GO33" s="1">
        <v>1.6716911988700199E-3</v>
      </c>
      <c r="GP33" s="1">
        <v>-9.7903851052271503E-3</v>
      </c>
      <c r="GQ33" s="1">
        <v>2.8166793725825099E-3</v>
      </c>
      <c r="GR33" s="1">
        <v>-7.2518931420997102E-3</v>
      </c>
      <c r="GS33" s="1">
        <v>-7.6281122517327304E-3</v>
      </c>
      <c r="GT33" s="1">
        <v>-3.9091047181656702E-3</v>
      </c>
      <c r="GU33" s="1">
        <v>-6.4231704532184697E-4</v>
      </c>
      <c r="GV33" s="1">
        <v>-2.6228848933303999E-2</v>
      </c>
      <c r="GW33" s="1">
        <v>-5.9675645431647604E-3</v>
      </c>
      <c r="GX33" s="1">
        <v>-5.3772985514375302E-3</v>
      </c>
      <c r="GY33" s="1">
        <v>6.5923088387302001E-2</v>
      </c>
      <c r="GZ33" s="1">
        <v>-2.6163152572846E-3</v>
      </c>
      <c r="HA33" s="1">
        <v>1.66827175699462E-3</v>
      </c>
      <c r="HB33" s="1">
        <v>-3.4605232209124199E-3</v>
      </c>
      <c r="HC33" s="1">
        <v>-8.8024246146790495E-4</v>
      </c>
      <c r="HD33" s="1">
        <v>-3.02429678852026E-3</v>
      </c>
      <c r="HE33" s="1">
        <v>3.6814990353295702E-4</v>
      </c>
      <c r="HF33" s="1">
        <v>-5.2261794766121196E-3</v>
      </c>
      <c r="HG33" s="1"/>
      <c r="HH33" s="1">
        <v>-3.61936013789637E-3</v>
      </c>
      <c r="HI33" s="1">
        <v>-1.39543391645799E-3</v>
      </c>
      <c r="HJ33" s="1">
        <v>-2.3098871858765499E-3</v>
      </c>
      <c r="HK33" s="1">
        <v>-2.6371923597626099E-3</v>
      </c>
      <c r="HL33" s="1">
        <v>-2.8961660836039501E-3</v>
      </c>
      <c r="HM33" s="1">
        <v>-8.6116527746437699E-4</v>
      </c>
      <c r="HN33" s="1">
        <v>3.8587428709487302E-2</v>
      </c>
      <c r="HO33" s="1">
        <v>-4.8922750147047398E-3</v>
      </c>
      <c r="HP33" s="1">
        <v>-2.0108662610960502E-3</v>
      </c>
      <c r="HQ33" s="1">
        <v>-2.6978446619297701E-3</v>
      </c>
      <c r="HR33" s="1"/>
      <c r="HS33" s="1">
        <v>-9.91429632165481E-3</v>
      </c>
      <c r="HT33" s="1">
        <v>-1.27229267898375E-4</v>
      </c>
      <c r="HU33" s="1"/>
      <c r="HV33" s="1">
        <v>7.6737653065426402E-3</v>
      </c>
      <c r="HW33" s="1">
        <v>-5.1929046073774399E-3</v>
      </c>
      <c r="HX33" s="1">
        <v>-4.3762519808745503E-3</v>
      </c>
      <c r="HY33" s="1">
        <v>3.8885333960527301E-3</v>
      </c>
      <c r="HZ33" s="1">
        <v>9.7136526004118799E-4</v>
      </c>
      <c r="IA33" s="1">
        <v>1.78496638945163E-3</v>
      </c>
      <c r="IB33" s="1">
        <v>-8.3680820366485303E-3</v>
      </c>
      <c r="IC33" s="1">
        <v>3.4475868410775397E-4</v>
      </c>
      <c r="ID33" s="1">
        <v>2.1250397867604198E-3</v>
      </c>
      <c r="IE33" s="1"/>
      <c r="IF33" s="1">
        <v>-1.3314218716547999E-3</v>
      </c>
      <c r="IG33" s="1">
        <v>-4.8326255781737998E-3</v>
      </c>
      <c r="IH33" s="1">
        <v>-5.1532708522697302E-3</v>
      </c>
      <c r="II33" s="1">
        <v>1.1431053003116601E-2</v>
      </c>
      <c r="IJ33" s="1">
        <v>-1.83436208650666E-2</v>
      </c>
      <c r="IK33" s="1">
        <v>-1.38697606025068E-2</v>
      </c>
      <c r="IL33" s="1">
        <v>4.40955104359629E-3</v>
      </c>
      <c r="IM33" s="1">
        <v>-1.9150318061019801E-3</v>
      </c>
      <c r="IN33" s="1">
        <v>-1.81494798694811E-3</v>
      </c>
      <c r="IO33" s="1">
        <v>5.96981565579677E-3</v>
      </c>
      <c r="IP33" s="1">
        <v>-1.6957905896544299E-2</v>
      </c>
      <c r="IQ33" s="1">
        <v>4.0423842635023601E-3</v>
      </c>
      <c r="IR33" s="1">
        <v>-1.8937707390316899E-3</v>
      </c>
      <c r="IS33" s="1">
        <v>-1.5815706004250201E-3</v>
      </c>
      <c r="IT33" s="1">
        <v>-1.3533464495998701E-2</v>
      </c>
      <c r="IU33" s="1">
        <v>-1.45018183686248E-3</v>
      </c>
      <c r="IV33" s="1">
        <v>-3.5542681218454098E-3</v>
      </c>
      <c r="IW33" s="1">
        <v>2.2602238229013001E-3</v>
      </c>
      <c r="IX33" s="1">
        <v>-1.0937000197656099E-3</v>
      </c>
      <c r="IY33" s="1">
        <v>-2.4453573497641701E-2</v>
      </c>
      <c r="IZ33" s="1">
        <v>1.24320134471534E-2</v>
      </c>
      <c r="JA33" s="1">
        <v>9.5047108350695998E-3</v>
      </c>
      <c r="JB33" s="1">
        <v>-1.07421566167751E-3</v>
      </c>
      <c r="JC33" s="1">
        <v>-2.3792026351046702E-3</v>
      </c>
      <c r="JD33" s="1">
        <v>-1.3592582584128999E-2</v>
      </c>
      <c r="JE33" s="1">
        <v>-3.01365884101433E-5</v>
      </c>
      <c r="JF33" s="1"/>
      <c r="JG33" s="1"/>
      <c r="JH33" s="1"/>
      <c r="JI33" s="1"/>
      <c r="JJ33" s="1">
        <v>-1.1529605344264E-3</v>
      </c>
      <c r="JK33" s="1">
        <v>5.96790832859954E-3</v>
      </c>
      <c r="JL33" s="1">
        <v>1.41496681400362E-2</v>
      </c>
      <c r="JM33" s="1">
        <v>1.16529835774249E-2</v>
      </c>
      <c r="JN33" s="1">
        <v>-4.0976392921935403E-3</v>
      </c>
      <c r="JO33" s="1">
        <v>8.7859942932811703E-3</v>
      </c>
      <c r="JP33" s="1"/>
      <c r="JQ33" s="1"/>
      <c r="JR33" s="1">
        <v>-1.1335548996164501E-2</v>
      </c>
      <c r="JS33" s="1">
        <v>-1.29481091012525E-2</v>
      </c>
      <c r="JT33" s="1">
        <v>-1.6640500782334399E-3</v>
      </c>
      <c r="JU33" s="1"/>
      <c r="JV33" s="1">
        <v>-9.4175939741649294E-3</v>
      </c>
      <c r="JW33" s="1">
        <v>-3.96268422706131E-3</v>
      </c>
      <c r="JX33" s="1">
        <v>-4.6170602329785503E-2</v>
      </c>
      <c r="JY33" s="1">
        <v>8.2947336486400097E-2</v>
      </c>
      <c r="JZ33" s="1">
        <v>-2.5503520115259502E-2</v>
      </c>
      <c r="KA33" s="1">
        <v>-3.59579473489312E-4</v>
      </c>
      <c r="KB33" s="1">
        <v>-1.3852184653408201E-2</v>
      </c>
      <c r="KC33" s="1">
        <v>2.6609735591766701E-2</v>
      </c>
      <c r="KD33" s="1"/>
      <c r="KE33" s="1"/>
      <c r="KF33" s="1">
        <v>-2.89446497532614E-3</v>
      </c>
      <c r="KG33" s="1"/>
      <c r="KH33" s="1"/>
      <c r="KI33" s="1">
        <v>1.18781355820675E-2</v>
      </c>
      <c r="KJ33" s="1"/>
      <c r="KK33" s="1">
        <v>1.11193538291416E-4</v>
      </c>
      <c r="KL33" s="1"/>
      <c r="KM33" s="1">
        <v>-3.9482014815031699E-3</v>
      </c>
      <c r="KN33" s="1">
        <v>1.5729831386336601E-2</v>
      </c>
      <c r="KO33" s="1">
        <v>-1.5230455067844101E-2</v>
      </c>
      <c r="KP33" s="1">
        <v>8.27504463125848E-3</v>
      </c>
      <c r="KQ33" s="1">
        <v>2.7521417579441398E-3</v>
      </c>
      <c r="KR33" s="1"/>
      <c r="KS33" s="1">
        <v>-2.8898059828457402E-3</v>
      </c>
      <c r="KT33" s="1">
        <v>-4.8957310788512896E-3</v>
      </c>
      <c r="KU33" s="1">
        <v>-3.0817611549961502E-2</v>
      </c>
      <c r="KV33" s="1">
        <v>8.5685119579031899E-3</v>
      </c>
      <c r="KW33" s="1">
        <v>3.98296032916221E-2</v>
      </c>
      <c r="KX33" s="1">
        <v>4.1803514420227901E-2</v>
      </c>
      <c r="KY33" s="1">
        <v>-1.08918003095256E-2</v>
      </c>
      <c r="KZ33" s="1">
        <v>-5.4465145448679099E-3</v>
      </c>
      <c r="LA33" s="1">
        <v>-9.2143495439022498E-3</v>
      </c>
      <c r="LB33" s="1">
        <v>-3.3823734907161E-2</v>
      </c>
      <c r="LC33" s="1">
        <v>-5.0921675208243202E-3</v>
      </c>
      <c r="LD33" s="1">
        <v>-5.09090831963964E-2</v>
      </c>
      <c r="LE33" s="1"/>
      <c r="LF33" s="1">
        <v>-1.74232879038906E-3</v>
      </c>
      <c r="LG33" s="1">
        <v>-1.7255678764433199E-3</v>
      </c>
      <c r="LH33" s="1">
        <v>1.1173421337568399E-3</v>
      </c>
      <c r="LI33" s="1">
        <v>6.9081660573387703E-4</v>
      </c>
      <c r="LJ33" s="1">
        <v>1.0807937902709E-3</v>
      </c>
      <c r="LK33" s="1">
        <v>-2.1862089529156698E-3</v>
      </c>
      <c r="LL33" s="1">
        <v>-3.5865745764779499E-3</v>
      </c>
      <c r="LM33" s="1">
        <v>-2.18975400427859E-4</v>
      </c>
      <c r="LN33" s="1">
        <v>-2.1427697580661399E-3</v>
      </c>
      <c r="LO33" s="1">
        <v>-1.1143180712739999E-3</v>
      </c>
      <c r="LP33" s="1">
        <v>5.3524616606025102E-4</v>
      </c>
      <c r="LQ33" s="1">
        <v>4.4106735411901903E-3</v>
      </c>
      <c r="LR33" s="1">
        <v>2.5400705959248301E-3</v>
      </c>
      <c r="LS33" s="1">
        <v>4.4106735411901903E-3</v>
      </c>
      <c r="LT33" s="1">
        <v>-2.18975400427859E-4</v>
      </c>
      <c r="LU33" s="1">
        <v>2.5400705959248301E-3</v>
      </c>
      <c r="LV33" s="1">
        <v>-2.1427697580661399E-3</v>
      </c>
      <c r="LW33" s="1">
        <v>-3.5865745764779499E-3</v>
      </c>
      <c r="LX33" s="1">
        <v>5.3524616606025102E-4</v>
      </c>
      <c r="LY33" s="1">
        <v>-1.1143180712739999E-3</v>
      </c>
      <c r="LZ33" s="1">
        <v>-8.2017886673439299E-3</v>
      </c>
      <c r="MA33" s="1">
        <v>9.2044751898089899E-3</v>
      </c>
      <c r="MB33" s="1">
        <v>-2.6752893609698299E-3</v>
      </c>
      <c r="MC33" s="1">
        <v>-1.2562285362334001E-2</v>
      </c>
      <c r="MD33" s="1">
        <v>-4.00223831050577E-2</v>
      </c>
      <c r="ME33" s="1">
        <v>1.4051163609171501E-4</v>
      </c>
      <c r="MF33" s="1">
        <v>-3.6801928018062403E-2</v>
      </c>
      <c r="MG33" s="1">
        <v>-2.44113394598337E-2</v>
      </c>
      <c r="MH33" s="1">
        <v>0.21586680745151299</v>
      </c>
      <c r="MI33" s="1">
        <v>-3.24439401639951E-2</v>
      </c>
      <c r="MJ33" s="1">
        <v>3.8855836867516903E-2</v>
      </c>
      <c r="MK33" s="1">
        <v>-2.4957946170292199E-2</v>
      </c>
      <c r="ML33" s="1">
        <v>-2.4007361893353198E-2</v>
      </c>
      <c r="MM33" s="1">
        <v>-4.0245795085236201E-2</v>
      </c>
      <c r="MN33" s="1">
        <v>-4.6792895687142601E-2</v>
      </c>
      <c r="MO33" s="1">
        <v>-3.3317852915680297E-2</v>
      </c>
      <c r="MP33" s="1">
        <v>6.16580863950918E-2</v>
      </c>
      <c r="MQ33" s="1">
        <v>-4.01098007502644E-2</v>
      </c>
      <c r="MR33" s="1">
        <v>-3.8954196571715803E-2</v>
      </c>
      <c r="MS33" s="1">
        <v>-2.3904993081975301E-2</v>
      </c>
      <c r="MT33" s="1">
        <v>-6.5714251125818995E-2</v>
      </c>
      <c r="MU33" s="1">
        <v>-3.0896228991560901E-2</v>
      </c>
      <c r="MV33" s="1">
        <v>-3.44355736338584E-2</v>
      </c>
      <c r="MW33" s="1">
        <v>-5.9758487203608698E-2</v>
      </c>
      <c r="MX33" s="1">
        <v>-1.8809175010789301E-2</v>
      </c>
      <c r="MY33" s="1">
        <v>-2.0059652944573298E-3</v>
      </c>
      <c r="MZ33" s="1"/>
      <c r="NA33" s="1">
        <v>4.0786665051082797E-3</v>
      </c>
      <c r="NB33" s="1">
        <v>-1.42313742420406E-4</v>
      </c>
      <c r="NC33" s="1">
        <v>-2.22624488030022E-2</v>
      </c>
      <c r="ND33" s="1">
        <v>8.0747114850865803E-3</v>
      </c>
      <c r="NE33" s="1">
        <v>2.1303048252299299E-3</v>
      </c>
      <c r="NF33" s="1">
        <v>1.5742329868603799E-2</v>
      </c>
      <c r="NG33" s="1">
        <v>-5.6851566376569396E-3</v>
      </c>
      <c r="NH33" s="1">
        <v>1.57672671028493E-4</v>
      </c>
      <c r="NI33" s="1">
        <v>-2.6386368140157599E-3</v>
      </c>
      <c r="NJ33" s="1"/>
      <c r="NK33" s="1">
        <v>-1.29919026131262E-3</v>
      </c>
      <c r="NL33" s="1">
        <v>-1.22374216096423E-2</v>
      </c>
      <c r="NM33" s="1">
        <v>-2.5744410371061201E-3</v>
      </c>
      <c r="NN33" s="1">
        <v>-3.9896581313763401E-5</v>
      </c>
      <c r="NO33" s="1">
        <v>-6.2270684887919996E-3</v>
      </c>
      <c r="NP33" s="1">
        <v>2.2882756575065902E-3</v>
      </c>
      <c r="NQ33" s="1">
        <v>-7.0736262072294397E-3</v>
      </c>
      <c r="NR33" s="1">
        <v>-1.03562111807456E-2</v>
      </c>
      <c r="NS33" s="1">
        <v>-2.59405560901943E-3</v>
      </c>
      <c r="NT33" s="1"/>
      <c r="NU33" s="1">
        <v>-3.6798287554678801E-3</v>
      </c>
      <c r="NV33" s="1">
        <v>-1.95118155851529E-2</v>
      </c>
      <c r="NW33" s="1">
        <v>1.26398100039635E-3</v>
      </c>
      <c r="NX33" s="1">
        <v>-5.5577040565352401E-3</v>
      </c>
      <c r="NY33" s="1">
        <v>-6.9548106001426401E-3</v>
      </c>
      <c r="NZ33" s="1">
        <v>-1.34737541651002E-2</v>
      </c>
      <c r="OA33" s="1">
        <v>-5.0517498223683597E-4</v>
      </c>
      <c r="OB33" s="1">
        <v>1.7556880676536501E-2</v>
      </c>
      <c r="OC33" s="1">
        <v>-9.2554625234668002E-3</v>
      </c>
      <c r="OD33" s="1">
        <v>-5.2468169597063201E-3</v>
      </c>
      <c r="OE33" s="1">
        <v>1.27738512990063E-2</v>
      </c>
      <c r="OF33" s="1">
        <v>-9.7359774097825393E-3</v>
      </c>
      <c r="OG33" s="1">
        <v>-4.6562360986405803E-3</v>
      </c>
      <c r="OH33" s="1">
        <v>1.7766027925883301E-2</v>
      </c>
      <c r="OI33" s="1">
        <v>-7.7220821233121E-3</v>
      </c>
      <c r="OJ33" s="1">
        <v>-1.4768489408750999E-2</v>
      </c>
      <c r="OK33" s="1">
        <v>-1.8702346919317901E-2</v>
      </c>
      <c r="OL33" s="1">
        <v>-6.4679498635528804E-4</v>
      </c>
      <c r="OM33" s="1">
        <v>-3.4355067944596401E-3</v>
      </c>
      <c r="ON33" s="1">
        <v>-1.60419261611537E-2</v>
      </c>
      <c r="OO33" s="1">
        <v>-3.0896228991560901E-2</v>
      </c>
      <c r="OP33" s="1">
        <v>-2.57512454786533E-2</v>
      </c>
      <c r="OQ33" s="1">
        <v>-3.13922769415843E-3</v>
      </c>
      <c r="OR33" s="1">
        <v>-8.1692542505073396E-3</v>
      </c>
      <c r="OS33" s="1">
        <v>1.0564694145883499E-2</v>
      </c>
      <c r="OT33" s="1">
        <v>-7.3750223972049904E-3</v>
      </c>
      <c r="OU33" s="1">
        <v>5.6452423512788799E-2</v>
      </c>
      <c r="OV33" s="1">
        <v>-2.1992100242901699E-2</v>
      </c>
      <c r="OW33" s="1">
        <v>-1.23372234156175E-2</v>
      </c>
      <c r="OX33" s="1">
        <v>-3.0877466338366501E-2</v>
      </c>
      <c r="OY33" s="1">
        <v>-1.9554310240529501E-2</v>
      </c>
      <c r="OZ33" s="1">
        <v>0.175723277744117</v>
      </c>
      <c r="PA33" s="1">
        <v>-1.9369681683963299E-2</v>
      </c>
      <c r="PB33" s="1">
        <v>6.6435285270260006E-2</v>
      </c>
      <c r="PC33" s="1">
        <v>-2.64524703982922E-2</v>
      </c>
      <c r="PD33" s="1">
        <v>-2.28067648843155E-2</v>
      </c>
      <c r="PE33" s="1">
        <v>-2.11407027290961E-2</v>
      </c>
      <c r="PF33" s="1">
        <v>-2.6046689238728899E-2</v>
      </c>
      <c r="PG33" s="1">
        <v>-3.02252763939747E-3</v>
      </c>
      <c r="PH33" s="1">
        <v>1.0742449370416899E-3</v>
      </c>
      <c r="PI33" s="1">
        <v>-1.49129829348803E-2</v>
      </c>
      <c r="PJ33" s="1">
        <v>0.12786873422398901</v>
      </c>
      <c r="PK33" s="1">
        <v>6.5327207312044805E-2</v>
      </c>
      <c r="PL33" s="1">
        <v>-1.2721776379823401E-2</v>
      </c>
      <c r="PM33" s="1">
        <v>2.0450488239419501E-3</v>
      </c>
      <c r="PN33" s="1">
        <v>-2.2697007602285799E-2</v>
      </c>
      <c r="PO33" s="1">
        <v>1.6164816410026001E-2</v>
      </c>
      <c r="PP33" s="1">
        <v>-2.2536830241076899E-2</v>
      </c>
      <c r="PQ33" s="1">
        <v>-2.6368172869354198E-2</v>
      </c>
      <c r="PR33" s="1">
        <v>-2.2547934397014701E-2</v>
      </c>
      <c r="PS33" s="1">
        <v>-3.5663573806783201E-3</v>
      </c>
      <c r="PT33" s="1">
        <v>-2.5144676194037902E-2</v>
      </c>
      <c r="PU33" s="1">
        <v>-3.37520625496006E-2</v>
      </c>
      <c r="PV33" s="1">
        <v>-3.0614550939234299E-2</v>
      </c>
      <c r="PW33" s="1">
        <v>-2.2435376958840601E-2</v>
      </c>
      <c r="PX33" s="1">
        <v>-2.9269233524404398E-3</v>
      </c>
      <c r="PY33" s="1">
        <v>4.2251886297985297E-3</v>
      </c>
      <c r="PZ33" s="1">
        <v>-9.7405675772311504E-3</v>
      </c>
      <c r="QA33" s="1">
        <v>7.3541800339214697E-4</v>
      </c>
      <c r="QB33" s="1">
        <v>-7.5945397750630701E-3</v>
      </c>
      <c r="QC33" s="1">
        <v>-2.1475755947982299E-2</v>
      </c>
      <c r="QD33" s="1">
        <v>-2.4742235399175999E-2</v>
      </c>
      <c r="QE33" s="1">
        <v>-9.3042502453342495E-3</v>
      </c>
      <c r="QF33" s="1">
        <v>-3.11397865594009E-2</v>
      </c>
      <c r="QG33" s="1">
        <v>-4.3112005627473797E-2</v>
      </c>
      <c r="QH33" s="1">
        <v>-2.2163347981498001E-2</v>
      </c>
      <c r="QI33" s="1">
        <v>2.24134265526247E-2</v>
      </c>
      <c r="QJ33" s="1">
        <v>4.2798384659603504E-3</v>
      </c>
      <c r="QK33" s="1"/>
      <c r="QL33" s="1">
        <v>-5.8470488254870898E-3</v>
      </c>
      <c r="QM33" s="1">
        <v>4.0094877670582701E-2</v>
      </c>
      <c r="QN33" s="1">
        <v>-8.3256663876280605E-3</v>
      </c>
      <c r="QO33" s="1">
        <v>1.17241504965997E-2</v>
      </c>
      <c r="QP33" s="1">
        <v>1.4244728720432601E-2</v>
      </c>
      <c r="QQ33" s="1">
        <v>-4.5538608009270301E-2</v>
      </c>
      <c r="QR33" s="1">
        <v>-1.8438162584859901E-2</v>
      </c>
      <c r="QS33" s="1">
        <v>-2.8437844208652401E-2</v>
      </c>
      <c r="QT33" s="1">
        <v>-2.68282646346483E-3</v>
      </c>
      <c r="QU33" s="1">
        <v>-3.1669344801286997E-2</v>
      </c>
      <c r="QV33" s="1">
        <v>-2.7895997665391501E-2</v>
      </c>
      <c r="QW33" s="1">
        <v>-1.7709860933591198E-2</v>
      </c>
      <c r="QX33" s="1">
        <v>-2.7853184201671401E-2</v>
      </c>
      <c r="QY33" s="1">
        <v>4.1610448278580903E-3</v>
      </c>
      <c r="QZ33" s="1">
        <v>-8.9429287704455504E-3</v>
      </c>
      <c r="RA33" s="1">
        <v>8.1258584679849994E-3</v>
      </c>
      <c r="RB33" s="1">
        <v>8.92471227564153E-3</v>
      </c>
      <c r="RC33" s="1">
        <v>-3.8826046609385198E-2</v>
      </c>
      <c r="RD33" s="1">
        <v>-4.1942222543422704E-3</v>
      </c>
      <c r="RE33" s="1">
        <v>-2.9375738068669902E-2</v>
      </c>
      <c r="RF33" s="1">
        <v>8.3138731169732097E-2</v>
      </c>
      <c r="RG33" s="1">
        <v>1.53353080413637E-2</v>
      </c>
      <c r="RH33" s="1">
        <v>-1.35966607384007E-2</v>
      </c>
      <c r="RI33" s="1">
        <v>-2.6857535499259799E-2</v>
      </c>
      <c r="RJ33" s="1">
        <v>-1.04050007516313E-2</v>
      </c>
      <c r="RK33" s="1">
        <v>-1.17038139772102E-2</v>
      </c>
      <c r="RL33" s="1">
        <v>-2.6962533563762301E-2</v>
      </c>
      <c r="RM33" s="1">
        <v>-2.6920521506492101E-2</v>
      </c>
      <c r="RN33" s="1">
        <v>-2.2311672366496602E-2</v>
      </c>
      <c r="RO33" s="1">
        <v>-2.4778139181494602E-2</v>
      </c>
      <c r="RP33" s="1">
        <v>2.1349455663797401E-3</v>
      </c>
      <c r="RQ33" s="1">
        <v>1.06959950186316E-2</v>
      </c>
      <c r="RR33" s="1">
        <v>1.21859308673822E-2</v>
      </c>
      <c r="RS33" s="1">
        <v>-1.7944734613402302E-2</v>
      </c>
      <c r="RT33" s="1">
        <v>-6.9893586668352799E-3</v>
      </c>
      <c r="RU33" s="1">
        <v>-1.61200816533821E-2</v>
      </c>
    </row>
    <row r="34" spans="1:489">
      <c r="A34" t="s">
        <v>32</v>
      </c>
      <c r="B34" s="1">
        <v>-1.47421740767392E-2</v>
      </c>
      <c r="C34" s="1">
        <v>4.7761441204885499E-2</v>
      </c>
      <c r="D34" s="1">
        <v>7.5610912117483095E-2</v>
      </c>
      <c r="E34" s="1">
        <v>-1.7464747118119201E-2</v>
      </c>
      <c r="F34" s="1">
        <v>4.6708631600128597E-3</v>
      </c>
      <c r="G34" s="1">
        <v>3.2125070265312902E-2</v>
      </c>
      <c r="H34" s="1">
        <v>-3.1498598476272503E-2</v>
      </c>
      <c r="I34" s="1">
        <v>5.4533873126080901E-3</v>
      </c>
      <c r="J34" s="1">
        <v>7.0064226855366101E-3</v>
      </c>
      <c r="K34" s="1">
        <v>1.17341564048621E-2</v>
      </c>
      <c r="L34" s="1">
        <v>-1.0495417930985899E-2</v>
      </c>
      <c r="M34" s="1">
        <v>-4.2596905430323802E-2</v>
      </c>
      <c r="N34" s="1">
        <v>9.6680580605995006E-2</v>
      </c>
      <c r="O34" s="1">
        <v>-2.7184751880359799E-2</v>
      </c>
      <c r="P34" s="1">
        <v>-5.5424007948831301E-3</v>
      </c>
      <c r="Q34" s="1">
        <v>3.2547464658631897E-2</v>
      </c>
      <c r="R34" s="1">
        <v>-3.4847678202062103E-2</v>
      </c>
      <c r="S34" s="1">
        <v>-1.6115019243273899E-2</v>
      </c>
      <c r="T34" s="1">
        <v>2.79715297530026E-2</v>
      </c>
      <c r="U34" s="1">
        <v>0.124795405151086</v>
      </c>
      <c r="V34" s="1">
        <v>-3.3214545982092503E-2</v>
      </c>
      <c r="W34" s="1">
        <v>-3.2229964978600201E-2</v>
      </c>
      <c r="X34" s="1">
        <v>2.5044140407834301E-2</v>
      </c>
      <c r="Y34" s="1">
        <v>2.5273967628600701E-2</v>
      </c>
      <c r="Z34" s="1">
        <v>-6.8069848029667701E-2</v>
      </c>
      <c r="AA34" s="1">
        <v>1.7388727349587501E-2</v>
      </c>
      <c r="AB34" s="1">
        <v>-3.2537790227307899E-2</v>
      </c>
      <c r="AC34" s="1">
        <v>-4.82821083320037E-2</v>
      </c>
      <c r="AD34" s="1">
        <v>-3.5124562839014E-3</v>
      </c>
      <c r="AE34" s="1">
        <v>2.84555117180515E-4</v>
      </c>
      <c r="AF34" s="1">
        <v>-6.3812986531998295E-2</v>
      </c>
      <c r="AG34" s="1">
        <v>-2.64445246961219E-2</v>
      </c>
      <c r="AH34" s="1">
        <v>1</v>
      </c>
      <c r="AI34" s="1">
        <v>5.4239225370154298E-2</v>
      </c>
      <c r="AJ34" s="1">
        <v>6.6202989349193704E-3</v>
      </c>
      <c r="AK34" s="1">
        <v>3.0753127811135E-3</v>
      </c>
      <c r="AL34" s="1">
        <v>-1.7001524859157999E-2</v>
      </c>
      <c r="AM34" s="1">
        <v>2.6322681092822001E-2</v>
      </c>
      <c r="AN34" s="1">
        <v>2.36441971265938E-2</v>
      </c>
      <c r="AO34" s="1">
        <v>-1.78596188861069E-2</v>
      </c>
      <c r="AP34" s="1">
        <v>-3.0693794424675801E-2</v>
      </c>
      <c r="AQ34" s="1">
        <v>-4.5943034194136999E-2</v>
      </c>
      <c r="AR34" s="1">
        <v>-9.9523145964285995E-3</v>
      </c>
      <c r="AS34" s="1">
        <v>4.0156945946387898E-2</v>
      </c>
      <c r="AT34" s="1">
        <v>-2.80685023943146E-2</v>
      </c>
      <c r="AU34" s="1">
        <v>4.8221029398127797E-3</v>
      </c>
      <c r="AV34" s="1">
        <v>-3.1299575596096897E-2</v>
      </c>
      <c r="AW34" s="1">
        <v>-5.48876181420088E-2</v>
      </c>
      <c r="AX34" s="1">
        <v>3.2142652059168601E-2</v>
      </c>
      <c r="AY34" s="1">
        <v>-5.8379403085607302E-2</v>
      </c>
      <c r="AZ34" s="1">
        <v>1.8431056453321701E-2</v>
      </c>
      <c r="BA34" s="1">
        <v>2.8306325825772399E-2</v>
      </c>
      <c r="BB34" s="1">
        <v>5.3997084730469401E-2</v>
      </c>
      <c r="BC34" s="1">
        <v>-0.15456086512372</v>
      </c>
      <c r="BD34" s="1">
        <v>-3.20360534537295E-2</v>
      </c>
      <c r="BE34" s="1">
        <v>3.6320590942962402E-2</v>
      </c>
      <c r="BF34" s="1">
        <v>3.87844041325065E-2</v>
      </c>
      <c r="BG34" s="1">
        <v>-1.24833811398737E-3</v>
      </c>
      <c r="BH34" s="1">
        <v>-6.5145852997749096E-2</v>
      </c>
      <c r="BI34" s="1">
        <v>-4.8338117639985002E-2</v>
      </c>
      <c r="BJ34" s="1">
        <v>-3.1226527387881699E-2</v>
      </c>
      <c r="BK34" s="1">
        <v>0.53330248132112101</v>
      </c>
      <c r="BL34" s="1">
        <v>-3.4893033204544503E-2</v>
      </c>
      <c r="BM34" s="1">
        <v>3.07248681608643E-2</v>
      </c>
      <c r="BN34" s="1">
        <v>-2.7384355808859201E-2</v>
      </c>
      <c r="BO34" s="1">
        <v>-1.3944664231442499E-3</v>
      </c>
      <c r="BP34" s="1">
        <v>-2.71744997317541E-2</v>
      </c>
      <c r="BQ34" s="1">
        <v>-7.6698043982896397E-3</v>
      </c>
      <c r="BR34" s="1">
        <v>4.1232975153609602E-2</v>
      </c>
      <c r="BS34" s="1">
        <v>-4.5397284264780499E-2</v>
      </c>
      <c r="BT34" s="1">
        <v>-4.4101523670128498E-2</v>
      </c>
      <c r="BU34" s="1">
        <v>-6.0931982798600799E-2</v>
      </c>
      <c r="BV34" s="1">
        <v>-1.7314415852982799E-2</v>
      </c>
      <c r="BW34" s="1">
        <v>7.5977621000638202E-3</v>
      </c>
      <c r="BX34" s="1">
        <v>0.11046810116459201</v>
      </c>
      <c r="BY34" s="1">
        <v>-3.15518231218756E-2</v>
      </c>
      <c r="BZ34" s="1">
        <v>-8.9568666459987796E-3</v>
      </c>
      <c r="CA34" s="1">
        <v>-1.15783506644187E-2</v>
      </c>
      <c r="CB34" s="1">
        <v>2.4313768909241799E-2</v>
      </c>
      <c r="CC34" s="1">
        <v>-1.9084393427186899E-2</v>
      </c>
      <c r="CD34" s="1">
        <v>-2.1122712949180399E-2</v>
      </c>
      <c r="CE34" s="1">
        <v>1.6984278129157201E-2</v>
      </c>
      <c r="CF34" s="1">
        <v>7.5648152006552597E-3</v>
      </c>
      <c r="CG34" s="1">
        <v>4.5404703351241603E-2</v>
      </c>
      <c r="CH34" s="1">
        <v>-1.38925452617269E-3</v>
      </c>
      <c r="CI34" s="1">
        <v>5.9038584889016803E-2</v>
      </c>
      <c r="CJ34" s="1">
        <v>5.3552945360895901E-2</v>
      </c>
      <c r="CK34" s="1">
        <v>-3.3521245564449298E-2</v>
      </c>
      <c r="CL34" s="1">
        <v>-2.97565348644908E-2</v>
      </c>
      <c r="CM34" s="1">
        <v>-3.2610268641160803E-2</v>
      </c>
      <c r="CN34" s="1">
        <v>-2.6863553539672898E-2</v>
      </c>
      <c r="CO34" s="1">
        <v>4.6352736514828699E-2</v>
      </c>
      <c r="CP34" s="1">
        <v>2.10381272770922E-2</v>
      </c>
      <c r="CQ34" s="1">
        <v>2.5918547856060899E-2</v>
      </c>
      <c r="CR34" s="1">
        <v>-3.4886671891782503E-2</v>
      </c>
      <c r="CS34" s="1">
        <v>9.6891956401297698E-3</v>
      </c>
      <c r="CT34" s="1">
        <v>4.6550519524973598E-2</v>
      </c>
      <c r="CU34" s="1">
        <v>2.1461240744904801E-2</v>
      </c>
      <c r="CV34" s="1">
        <v>-1.61093706051532E-2</v>
      </c>
      <c r="CW34" s="1">
        <v>4.9078265068770895E-4</v>
      </c>
      <c r="CX34" s="1">
        <v>-6.4785451789871398E-2</v>
      </c>
      <c r="CY34" s="1">
        <v>4.1364901769239702E-2</v>
      </c>
      <c r="CZ34" s="1">
        <v>-4.2807071095412902E-2</v>
      </c>
      <c r="DA34" s="1">
        <v>2.1609314397714699E-2</v>
      </c>
      <c r="DB34" s="1">
        <v>-6.0366273210977997E-2</v>
      </c>
      <c r="DC34" s="1">
        <v>-2.66832084584194E-2</v>
      </c>
      <c r="DD34" s="1">
        <v>-2.2990451649783799E-3</v>
      </c>
      <c r="DE34" s="1">
        <v>2.32860203585596E-2</v>
      </c>
      <c r="DF34" s="1">
        <v>2.6729945619207399E-2</v>
      </c>
      <c r="DG34" s="1">
        <v>2.3053360698759701E-2</v>
      </c>
      <c r="DH34" s="1">
        <v>-4.7207330549138699E-2</v>
      </c>
      <c r="DI34" s="1">
        <v>8.6233791021069692E-3</v>
      </c>
      <c r="DJ34" s="1">
        <v>8.5402522359582303E-3</v>
      </c>
      <c r="DK34" s="1">
        <v>1.19652286338715E-2</v>
      </c>
      <c r="DL34" s="1">
        <v>2.1987469335611399E-2</v>
      </c>
      <c r="DM34" s="1">
        <v>-1.01775595775635E-2</v>
      </c>
      <c r="DN34" s="1">
        <v>1.20567612228525E-2</v>
      </c>
      <c r="DO34" s="1">
        <v>4.7789508930778796E-3</v>
      </c>
      <c r="DP34" s="1">
        <v>1.7574407838289601E-2</v>
      </c>
      <c r="DQ34" s="1">
        <v>-2.10653886449132E-2</v>
      </c>
      <c r="DR34" s="1">
        <v>-6.3160214143114998E-3</v>
      </c>
      <c r="DS34" s="1">
        <v>-5.8964147614497297E-3</v>
      </c>
      <c r="DT34" s="1">
        <v>-2.5964323194856099E-3</v>
      </c>
      <c r="DU34" s="1">
        <v>-1.5010100045639799E-2</v>
      </c>
      <c r="DV34" s="1">
        <v>-2.0660271137221301E-2</v>
      </c>
      <c r="DW34" s="1">
        <v>6.9113739776155104E-3</v>
      </c>
      <c r="DX34" s="1">
        <v>-1.25680855305065E-2</v>
      </c>
      <c r="DY34" s="1">
        <v>-0.25825169874411302</v>
      </c>
      <c r="DZ34" s="1">
        <v>-3.1480473735731498E-2</v>
      </c>
      <c r="EA34" s="1">
        <v>0.71560390992332801</v>
      </c>
      <c r="EB34" s="1">
        <v>-2.8416930134219399E-3</v>
      </c>
      <c r="EC34" s="1">
        <v>-3.2598165894683201E-3</v>
      </c>
      <c r="ED34" s="1">
        <v>0.16064463515716901</v>
      </c>
      <c r="EE34" s="1">
        <v>-2.6262217003599202E-2</v>
      </c>
      <c r="EF34" s="1">
        <v>-3.4363863927312499E-2</v>
      </c>
      <c r="EG34" s="1">
        <v>-3.08904468125243E-2</v>
      </c>
      <c r="EH34" s="1">
        <v>-2.9465876180790398E-2</v>
      </c>
      <c r="EI34" s="1">
        <v>-4.6090887369601901E-4</v>
      </c>
      <c r="EJ34" s="1">
        <v>-0.112292354672811</v>
      </c>
      <c r="EK34" s="1">
        <v>-2.5626564173830899E-2</v>
      </c>
      <c r="EL34" s="1">
        <v>-5.50614321729104E-3</v>
      </c>
      <c r="EM34" s="1">
        <v>-2.8596024968349501E-3</v>
      </c>
      <c r="EN34" s="1">
        <v>1.1239365542144299E-2</v>
      </c>
      <c r="EO34" s="1">
        <v>-6.6759578140916896E-3</v>
      </c>
      <c r="EP34" s="1">
        <v>-9.8773721455360907E-4</v>
      </c>
      <c r="EQ34" s="1">
        <v>1.35757144550869E-3</v>
      </c>
      <c r="ER34" s="1">
        <v>1.82912640518749E-3</v>
      </c>
      <c r="ES34" s="1">
        <v>2.55069343735364E-3</v>
      </c>
      <c r="ET34" s="1">
        <v>-3.7200402486124201E-3</v>
      </c>
      <c r="EU34" s="1">
        <v>-1.2837698240250099E-2</v>
      </c>
      <c r="EV34" s="1">
        <v>5.4854159808802004E-3</v>
      </c>
      <c r="EW34" s="1">
        <v>1.1205642457167399E-2</v>
      </c>
      <c r="EX34" s="1">
        <v>0.15477340134721801</v>
      </c>
      <c r="EY34" s="1">
        <v>-3.57110641820919E-3</v>
      </c>
      <c r="EZ34" s="1">
        <v>-6.5182643109054704E-4</v>
      </c>
      <c r="FA34" s="1">
        <v>-1.52872865987687E-3</v>
      </c>
      <c r="FB34" s="1"/>
      <c r="FC34" s="1">
        <v>-6.5182643109096001E-4</v>
      </c>
      <c r="FD34" s="1">
        <v>-2.2495501275585798E-2</v>
      </c>
      <c r="FE34" s="1">
        <v>-1.0425579826925701E-2</v>
      </c>
      <c r="FF34" s="1">
        <v>5.0417656192577397E-2</v>
      </c>
      <c r="FG34" s="1">
        <v>-3.7761806167434099E-3</v>
      </c>
      <c r="FH34" s="1">
        <v>-6.5182643109078003E-4</v>
      </c>
      <c r="FI34" s="1">
        <v>-3.8297358230022002E-3</v>
      </c>
      <c r="FJ34" s="1">
        <v>-5.5418624496749204E-3</v>
      </c>
      <c r="FK34" s="1">
        <v>-6.5182643109087599E-4</v>
      </c>
      <c r="FL34" s="1">
        <v>-6.15405732142741E-3</v>
      </c>
      <c r="FM34" s="1">
        <v>-6.7012458666739902E-3</v>
      </c>
      <c r="FN34" s="1">
        <v>-4.6090887369626198E-4</v>
      </c>
      <c r="FO34" s="1"/>
      <c r="FP34" s="1">
        <v>-5.2373350573402004E-3</v>
      </c>
      <c r="FQ34" s="1">
        <v>-2.6956038514594799E-2</v>
      </c>
      <c r="FR34" s="1">
        <v>-9.2182984286036395E-4</v>
      </c>
      <c r="FS34" s="1">
        <v>-1.90050897041621E-3</v>
      </c>
      <c r="FT34" s="1">
        <v>-1.0306416039915899E-3</v>
      </c>
      <c r="FU34" s="1">
        <v>-2.8440506263561701E-2</v>
      </c>
      <c r="FV34" s="1">
        <v>-4.6090887369601901E-4</v>
      </c>
      <c r="FW34" s="1">
        <v>-2.6879254512829401E-3</v>
      </c>
      <c r="FX34" s="1">
        <v>-2.3186967651583801E-3</v>
      </c>
      <c r="FY34" s="1">
        <v>-7.9832457017749603E-4</v>
      </c>
      <c r="FZ34" s="1">
        <v>-8.1413090166664592E-3</v>
      </c>
      <c r="GA34" s="1"/>
      <c r="GB34" s="1">
        <v>-4.60908873696183E-4</v>
      </c>
      <c r="GC34" s="1">
        <v>7.3058428868543704E-2</v>
      </c>
      <c r="GD34" s="1">
        <v>-7.9832457017666402E-4</v>
      </c>
      <c r="GE34" s="1">
        <v>-3.38776006773961E-3</v>
      </c>
      <c r="GF34" s="1">
        <v>-3.6301687406452799E-3</v>
      </c>
      <c r="GG34" s="1">
        <v>-5.0093159522056297E-3</v>
      </c>
      <c r="GH34" s="1">
        <v>0.12778499825119599</v>
      </c>
      <c r="GI34" s="1">
        <v>-2.2552003285023901E-2</v>
      </c>
      <c r="GJ34" s="1">
        <v>-1.40442795418719E-2</v>
      </c>
      <c r="GK34" s="1">
        <v>-2.7203542021599698E-2</v>
      </c>
      <c r="GL34" s="1">
        <v>-8.3754546788079899E-3</v>
      </c>
      <c r="GM34" s="1">
        <v>-7.9832457017599105E-4</v>
      </c>
      <c r="GN34" s="1">
        <v>-6.5182643109050898E-4</v>
      </c>
      <c r="GO34" s="1">
        <v>-1.1290162485694201E-3</v>
      </c>
      <c r="GP34" s="1">
        <v>-5.1220256715743904E-3</v>
      </c>
      <c r="GQ34" s="1">
        <v>-1.12901624856989E-3</v>
      </c>
      <c r="GR34" s="1">
        <v>-3.0205443702253101E-3</v>
      </c>
      <c r="GS34" s="1">
        <v>2.8022516783402399E-2</v>
      </c>
      <c r="GT34" s="1">
        <v>-3.4806382912023399E-3</v>
      </c>
      <c r="GU34" s="1">
        <v>-1.66178733728077E-2</v>
      </c>
      <c r="GV34" s="1">
        <v>-3.4596606071047697E-2</v>
      </c>
      <c r="GW34" s="1">
        <v>-1.7270386329119401E-2</v>
      </c>
      <c r="GX34" s="1">
        <v>-3.6007584210271401E-3</v>
      </c>
      <c r="GY34" s="1">
        <v>-3.8655246262679598E-2</v>
      </c>
      <c r="GZ34" s="1">
        <v>-7.6584093954856801E-4</v>
      </c>
      <c r="HA34" s="1">
        <v>-2.5665687846943902E-3</v>
      </c>
      <c r="HB34" s="1">
        <v>4.47342007055236E-2</v>
      </c>
      <c r="HC34" s="1">
        <v>-5.7049218068033298E-3</v>
      </c>
      <c r="HD34" s="1">
        <v>-6.5182643109055398E-4</v>
      </c>
      <c r="HE34" s="1">
        <v>4.6080245894783997E-3</v>
      </c>
      <c r="HF34" s="1">
        <v>-5.0492010871153398E-3</v>
      </c>
      <c r="HG34" s="1">
        <v>9.6769580526929293E-3</v>
      </c>
      <c r="HH34" s="1">
        <v>-3.63016874064798E-3</v>
      </c>
      <c r="HI34" s="1">
        <v>-6.19296739680946E-3</v>
      </c>
      <c r="HJ34" s="1">
        <v>-4.6090887369614001E-4</v>
      </c>
      <c r="HK34" s="1">
        <v>4.6080245894687998E-3</v>
      </c>
      <c r="HL34" s="1">
        <v>3.06928606108232E-4</v>
      </c>
      <c r="HM34" s="1">
        <v>-9.1528683525840503E-3</v>
      </c>
      <c r="HN34" s="1">
        <v>-2.8679504956262501E-2</v>
      </c>
      <c r="HO34" s="1">
        <v>-3.7455063512714499E-3</v>
      </c>
      <c r="HP34" s="1">
        <v>-1.1300628953959901E-2</v>
      </c>
      <c r="HQ34" s="1">
        <v>-1.1290162485687401E-3</v>
      </c>
      <c r="HR34" s="1"/>
      <c r="HS34" s="1">
        <v>0.30436512020975698</v>
      </c>
      <c r="HT34" s="1">
        <v>-1.3827750045483399E-3</v>
      </c>
      <c r="HU34" s="1"/>
      <c r="HV34" s="1">
        <v>1.4837907730714301E-2</v>
      </c>
      <c r="HW34" s="1">
        <v>-1.3827750045450301E-3</v>
      </c>
      <c r="HX34" s="1">
        <v>3.3267204529114199E-2</v>
      </c>
      <c r="HY34" s="1">
        <v>0.182601735515728</v>
      </c>
      <c r="HZ34" s="1">
        <v>9.67695805269333E-3</v>
      </c>
      <c r="IA34" s="1">
        <v>9.6769580526733599E-3</v>
      </c>
      <c r="IB34" s="1">
        <v>-1.1600098639915801E-2</v>
      </c>
      <c r="IC34" s="1">
        <v>-4.60908873696071E-4</v>
      </c>
      <c r="ID34" s="1">
        <v>4.6080245894858096E-3</v>
      </c>
      <c r="IE34" s="1">
        <v>-6.5182643109047396E-4</v>
      </c>
      <c r="IF34" s="1">
        <v>-1.9556161513356002E-3</v>
      </c>
      <c r="IG34" s="1">
        <v>-1.54940220876747E-2</v>
      </c>
      <c r="IH34" s="1">
        <v>4.6365769034753597E-2</v>
      </c>
      <c r="II34" s="1">
        <v>-1.3587520836548199E-2</v>
      </c>
      <c r="IJ34" s="1">
        <v>-2.26400249334585E-2</v>
      </c>
      <c r="IK34" s="1">
        <v>-1.89166148063569E-2</v>
      </c>
      <c r="IL34" s="1">
        <v>-4.2758829685276096E-3</v>
      </c>
      <c r="IM34" s="1">
        <v>-2.17485703457039E-3</v>
      </c>
      <c r="IN34" s="1">
        <v>1.3684436041150299E-3</v>
      </c>
      <c r="IO34" s="1">
        <v>-4.1496320530015098E-3</v>
      </c>
      <c r="IP34" s="1">
        <v>-3.4180318379555701E-2</v>
      </c>
      <c r="IQ34" s="1">
        <v>-2.75991423390833E-2</v>
      </c>
      <c r="IR34" s="1">
        <v>-1.38277500454566E-3</v>
      </c>
      <c r="IS34" s="1">
        <v>-1.41285850725299E-2</v>
      </c>
      <c r="IT34" s="1">
        <v>-1.8047859093550101E-2</v>
      </c>
      <c r="IU34" s="1">
        <v>-7.9832457017719105E-4</v>
      </c>
      <c r="IV34" s="1">
        <v>-1.78520170610285E-3</v>
      </c>
      <c r="IW34" s="1">
        <v>-1.78520170610214E-3</v>
      </c>
      <c r="IX34" s="1">
        <v>-1.12901624856901E-3</v>
      </c>
      <c r="IY34" s="1">
        <v>-2.1292244722320299E-2</v>
      </c>
      <c r="IZ34" s="1">
        <v>-2.0641105384015399E-2</v>
      </c>
      <c r="JA34" s="1">
        <v>-4.1239194404971303E-3</v>
      </c>
      <c r="JB34" s="1">
        <v>-9.2182984286015102E-4</v>
      </c>
      <c r="JC34" s="1">
        <v>-1.5287286598752001E-3</v>
      </c>
      <c r="JD34" s="1">
        <v>-1.28329368862454E-2</v>
      </c>
      <c r="JE34" s="1">
        <v>-6.5182643109121198E-4</v>
      </c>
      <c r="JF34" s="1">
        <v>4.6080245894696203E-3</v>
      </c>
      <c r="JG34" s="1"/>
      <c r="JH34" s="1"/>
      <c r="JI34" s="1">
        <v>-6.5182643109065296E-4</v>
      </c>
      <c r="JJ34" s="1">
        <v>-6.5182643109075499E-4</v>
      </c>
      <c r="JK34" s="1">
        <v>-1.8789011216632599E-2</v>
      </c>
      <c r="JL34" s="1">
        <v>6.5167593725252099E-3</v>
      </c>
      <c r="JM34" s="1">
        <v>-3.3317552856165E-2</v>
      </c>
      <c r="JN34" s="1">
        <v>3.0098411044161E-3</v>
      </c>
      <c r="JO34" s="1">
        <v>-9.6053145862536396E-3</v>
      </c>
      <c r="JP34" s="1"/>
      <c r="JQ34" s="1">
        <v>-4.6090887369595201E-4</v>
      </c>
      <c r="JR34" s="1">
        <v>-1.8878383702537201E-2</v>
      </c>
      <c r="JS34" s="1">
        <v>0.44150046515775099</v>
      </c>
      <c r="JT34" s="1">
        <v>-1.2194822590892601E-3</v>
      </c>
      <c r="JU34" s="1">
        <v>-4.6090887369606097E-4</v>
      </c>
      <c r="JV34" s="1">
        <v>-8.1785298399046306E-3</v>
      </c>
      <c r="JW34" s="1">
        <v>-5.4286414811420304E-3</v>
      </c>
      <c r="JX34" s="1">
        <v>4.8378046938746401E-2</v>
      </c>
      <c r="JY34" s="1">
        <v>-6.7953153715362299E-2</v>
      </c>
      <c r="JZ34" s="1">
        <v>3.2600132177449002E-3</v>
      </c>
      <c r="KA34" s="1">
        <v>-4.6090887369621401E-4</v>
      </c>
      <c r="KB34" s="1">
        <v>-2.9532803650008599E-2</v>
      </c>
      <c r="KC34" s="1">
        <v>-3.3632107788461603E-2</v>
      </c>
      <c r="KD34" s="1">
        <v>-4.6090887369581302E-4</v>
      </c>
      <c r="KE34" s="1"/>
      <c r="KF34" s="1">
        <v>4.6351214592820399E-2</v>
      </c>
      <c r="KG34" s="1">
        <v>3.50322963447429E-3</v>
      </c>
      <c r="KH34" s="1"/>
      <c r="KI34" s="1">
        <v>3.2255095859220202E-3</v>
      </c>
      <c r="KJ34" s="1"/>
      <c r="KK34" s="1">
        <v>-4.60908873696022E-4</v>
      </c>
      <c r="KL34" s="1">
        <v>-4.6090887369626502E-4</v>
      </c>
      <c r="KM34" s="1">
        <v>0.10196059881797399</v>
      </c>
      <c r="KN34" s="1">
        <v>-0.23631657561470201</v>
      </c>
      <c r="KO34" s="1">
        <v>0.21794468630823599</v>
      </c>
      <c r="KP34" s="1">
        <v>2.8237755227879299E-3</v>
      </c>
      <c r="KQ34" s="1">
        <v>-4.6450093919962E-2</v>
      </c>
      <c r="KR34" s="1">
        <v>-1.8861867114730699E-4</v>
      </c>
      <c r="KS34" s="1">
        <v>4.6369338157435103E-2</v>
      </c>
      <c r="KT34" s="1">
        <v>2.81214244217429E-2</v>
      </c>
      <c r="KU34" s="1">
        <v>0.25397579398132197</v>
      </c>
      <c r="KV34" s="1">
        <v>-0.102583321019509</v>
      </c>
      <c r="KW34" s="1">
        <v>-3.43672626562967E-2</v>
      </c>
      <c r="KX34" s="1">
        <v>-5.9897454507115901E-2</v>
      </c>
      <c r="KY34" s="1">
        <v>-8.4893482318363495E-3</v>
      </c>
      <c r="KZ34" s="1">
        <v>-1.1290162485677201E-3</v>
      </c>
      <c r="LA34" s="1">
        <v>-2.0816240101856301E-2</v>
      </c>
      <c r="LB34" s="1">
        <v>-3.1767582345125299E-2</v>
      </c>
      <c r="LC34" s="1">
        <v>-1.4136225088651399E-2</v>
      </c>
      <c r="LD34" s="1">
        <v>-3.08384130290454E-2</v>
      </c>
      <c r="LE34" s="1">
        <v>-4.6090887369599202E-4</v>
      </c>
      <c r="LF34" s="1">
        <v>-2.9465876180790398E-2</v>
      </c>
      <c r="LG34" s="1">
        <v>2.5020091802534599E-2</v>
      </c>
      <c r="LH34" s="1">
        <v>-1.57663619529066E-2</v>
      </c>
      <c r="LI34" s="1">
        <v>-2.1915352951521701E-2</v>
      </c>
      <c r="LJ34" s="1">
        <v>-1.46835635167208E-2</v>
      </c>
      <c r="LK34" s="1">
        <v>-3.2598165894683201E-3</v>
      </c>
      <c r="LL34" s="1">
        <v>-1.86265840312148E-2</v>
      </c>
      <c r="LM34" s="1">
        <v>2.0505267809940299E-2</v>
      </c>
      <c r="LN34" s="1">
        <v>1.6552944886428101E-3</v>
      </c>
      <c r="LO34" s="1">
        <v>-6.4019476631230004E-4</v>
      </c>
      <c r="LP34" s="1">
        <v>1.2393449141776701E-2</v>
      </c>
      <c r="LQ34" s="1">
        <v>-1.0856156312137299E-2</v>
      </c>
      <c r="LR34" s="1">
        <v>1.3570140195878001E-3</v>
      </c>
      <c r="LS34" s="1">
        <v>-1.0856156312137299E-2</v>
      </c>
      <c r="LT34" s="1">
        <v>2.0505267809940299E-2</v>
      </c>
      <c r="LU34" s="1">
        <v>1.3570140195878001E-3</v>
      </c>
      <c r="LV34" s="1">
        <v>1.6552944886428101E-3</v>
      </c>
      <c r="LW34" s="1">
        <v>-1.86265840312148E-2</v>
      </c>
      <c r="LX34" s="1">
        <v>1.2393449141776701E-2</v>
      </c>
      <c r="LY34" s="1">
        <v>-6.4019476631230004E-4</v>
      </c>
      <c r="LZ34" s="1">
        <v>-0.151874873741597</v>
      </c>
      <c r="MA34" s="1">
        <v>0.16064182217645501</v>
      </c>
      <c r="MB34" s="1">
        <v>-2.6475322945314999E-2</v>
      </c>
      <c r="MC34" s="1">
        <v>-9.0456488139631207E-3</v>
      </c>
      <c r="MD34" s="1">
        <v>-4.5922395281632698E-3</v>
      </c>
      <c r="ME34" s="1">
        <v>-3.2241774283721999E-4</v>
      </c>
      <c r="MF34" s="1">
        <v>7.14765200446329E-3</v>
      </c>
      <c r="MG34" s="1">
        <v>1.67767106854388E-2</v>
      </c>
      <c r="MH34" s="1">
        <v>-4.09070467368087E-2</v>
      </c>
      <c r="MI34" s="1">
        <v>2.6293693757593502E-3</v>
      </c>
      <c r="MJ34" s="1">
        <v>1.6021022325674E-3</v>
      </c>
      <c r="MK34" s="1">
        <v>-1.8736566055994702E-2</v>
      </c>
      <c r="ML34" s="1">
        <v>-6.85710278999442E-3</v>
      </c>
      <c r="MM34" s="1">
        <v>2.0588035137005498E-2</v>
      </c>
      <c r="MN34" s="1">
        <v>5.3108783773046196E-3</v>
      </c>
      <c r="MO34" s="1">
        <v>3.7216509595659303E-4</v>
      </c>
      <c r="MP34" s="1">
        <v>-1.17044350264054E-2</v>
      </c>
      <c r="MQ34" s="1">
        <v>1.49958580856221E-2</v>
      </c>
      <c r="MR34" s="1">
        <v>2.6639315542118801E-2</v>
      </c>
      <c r="MS34" s="1">
        <v>4.9877298410235499E-2</v>
      </c>
      <c r="MT34" s="1">
        <v>-6.5337685109013999E-4</v>
      </c>
      <c r="MU34" s="1">
        <v>-2.5987895746593099E-3</v>
      </c>
      <c r="MV34" s="1">
        <v>-1.14410854169335E-2</v>
      </c>
      <c r="MW34" s="1">
        <v>6.2974076114611496E-3</v>
      </c>
      <c r="MX34" s="1">
        <v>3.9550657755819799E-2</v>
      </c>
      <c r="MY34" s="1">
        <v>-8.1579475503452403E-3</v>
      </c>
      <c r="MZ34" s="1">
        <v>-4.60908873695984E-4</v>
      </c>
      <c r="NA34" s="1">
        <v>-1.6251350109990299E-2</v>
      </c>
      <c r="NB34" s="1">
        <v>-3.6265145061930702E-2</v>
      </c>
      <c r="NC34" s="1">
        <v>0.109703362112841</v>
      </c>
      <c r="ND34" s="1">
        <v>-1.14699923340054E-2</v>
      </c>
      <c r="NE34" s="1">
        <v>-2.51260582940117E-2</v>
      </c>
      <c r="NF34" s="1">
        <v>-1.87213083830329E-2</v>
      </c>
      <c r="NG34" s="1">
        <v>3.8793024668656701E-3</v>
      </c>
      <c r="NH34" s="1">
        <v>-8.1654605067954592E-3</v>
      </c>
      <c r="NI34" s="1">
        <v>-1.36626229689162E-2</v>
      </c>
      <c r="NJ34" s="1">
        <v>-4.6090887369598801E-4</v>
      </c>
      <c r="NK34" s="1">
        <v>-1.6533187887356901E-2</v>
      </c>
      <c r="NL34" s="1">
        <v>8.9329946512243207E-3</v>
      </c>
      <c r="NM34" s="1">
        <v>-5.4957533342027999E-3</v>
      </c>
      <c r="NN34" s="1">
        <v>8.3302542203954402E-3</v>
      </c>
      <c r="NO34" s="1">
        <v>1.5893971311173899E-2</v>
      </c>
      <c r="NP34" s="1">
        <v>-6.3397148611405899E-2</v>
      </c>
      <c r="NQ34" s="1">
        <v>-2.9517732309855102E-3</v>
      </c>
      <c r="NR34" s="1">
        <v>-2.3696542462921601E-2</v>
      </c>
      <c r="NS34" s="1">
        <v>-6.3022039371154297E-3</v>
      </c>
      <c r="NT34" s="1"/>
      <c r="NU34" s="1">
        <v>-9.6222739807627806E-3</v>
      </c>
      <c r="NV34" s="1">
        <v>-4.0920736416674201E-2</v>
      </c>
      <c r="NW34" s="1">
        <v>-1.52160658820842E-2</v>
      </c>
      <c r="NX34" s="1">
        <v>-3.5968598043203E-3</v>
      </c>
      <c r="NY34" s="1">
        <v>-1.9396773709747302E-2</v>
      </c>
      <c r="NZ34" s="1">
        <v>-1.12625727255307E-2</v>
      </c>
      <c r="OA34" s="1">
        <v>-6.2057822191195298E-3</v>
      </c>
      <c r="OB34" s="1">
        <v>-1.14516156199763E-2</v>
      </c>
      <c r="OC34" s="1">
        <v>-1.8613677924901099E-2</v>
      </c>
      <c r="OD34" s="1">
        <v>-6.9129654477570798E-3</v>
      </c>
      <c r="OE34" s="1">
        <v>-1.8991637192891202E-2</v>
      </c>
      <c r="OF34" s="1">
        <v>-1.7819028192728899E-2</v>
      </c>
      <c r="OG34" s="1">
        <v>-1.8771547397778501E-2</v>
      </c>
      <c r="OH34" s="1">
        <v>-1.6596099753178498E-2</v>
      </c>
      <c r="OI34" s="1">
        <v>-9.8293416827573091E-3</v>
      </c>
      <c r="OJ34" s="1">
        <v>-4.0389709668693704E-3</v>
      </c>
      <c r="OK34" s="1">
        <v>-7.2639090021487402E-3</v>
      </c>
      <c r="OL34" s="1">
        <v>-4.4965949912584499E-3</v>
      </c>
      <c r="OM34" s="1">
        <v>3.49455633213238E-3</v>
      </c>
      <c r="ON34" s="1">
        <v>-3.7307645258721502E-3</v>
      </c>
      <c r="OO34" s="1">
        <v>-2.5987895746593099E-3</v>
      </c>
      <c r="OP34" s="1">
        <v>5.1117622357698999E-3</v>
      </c>
      <c r="OQ34" s="1">
        <v>-8.6162947389957709E-3</v>
      </c>
      <c r="OR34" s="1">
        <v>5.7046149616905599E-3</v>
      </c>
      <c r="OS34" s="1">
        <v>1.3042794992080399E-3</v>
      </c>
      <c r="OT34" s="1">
        <v>2.2703299909059501E-2</v>
      </c>
      <c r="OU34" s="1">
        <v>-1.50856602462228E-2</v>
      </c>
      <c r="OV34" s="1">
        <v>-3.29008277669333E-3</v>
      </c>
      <c r="OW34" s="1">
        <v>2.80265161016188E-3</v>
      </c>
      <c r="OX34" s="1">
        <v>1.30168428972583E-2</v>
      </c>
      <c r="OY34" s="1">
        <v>6.7792717402680697E-2</v>
      </c>
      <c r="OZ34" s="1">
        <v>-1.8688840558686901E-2</v>
      </c>
      <c r="PA34" s="1">
        <v>1.95952609201819E-3</v>
      </c>
      <c r="PB34" s="1">
        <v>-9.5067148635413004E-3</v>
      </c>
      <c r="PC34" s="1">
        <v>2.11781452033581E-2</v>
      </c>
      <c r="PD34" s="1">
        <v>3.0074416190801301E-3</v>
      </c>
      <c r="PE34" s="1">
        <v>3.3741843903484598E-3</v>
      </c>
      <c r="PF34" s="1">
        <v>1.7541850813329599E-2</v>
      </c>
      <c r="PG34" s="1">
        <v>5.5928360249063801E-2</v>
      </c>
      <c r="PH34" s="1">
        <v>-1.6619178042300399E-3</v>
      </c>
      <c r="PI34" s="1">
        <v>1.3764128258250199E-2</v>
      </c>
      <c r="PJ34" s="1">
        <v>-7.8885975889867593E-3</v>
      </c>
      <c r="PK34" s="1">
        <v>-1.21808533894197E-2</v>
      </c>
      <c r="PL34" s="1">
        <v>-1.2864355816710701E-3</v>
      </c>
      <c r="PM34" s="1">
        <v>1.73204194276814E-3</v>
      </c>
      <c r="PN34" s="1">
        <v>-3.28093312777738E-3</v>
      </c>
      <c r="PO34" s="1">
        <v>1.34982394395486E-3</v>
      </c>
      <c r="PP34" s="1">
        <v>8.5578873289799406E-3</v>
      </c>
      <c r="PQ34" s="1">
        <v>5.5141112853184498E-3</v>
      </c>
      <c r="PR34" s="1">
        <v>1.00248271131415E-3</v>
      </c>
      <c r="PS34" s="1">
        <v>7.9624859010941594E-3</v>
      </c>
      <c r="PT34" s="1">
        <v>-8.0479471039077693E-3</v>
      </c>
      <c r="PU34" s="1">
        <v>-1.06012625660592E-2</v>
      </c>
      <c r="PV34" s="1">
        <v>2.4652330220004699E-2</v>
      </c>
      <c r="PW34" s="1">
        <v>3.1611315810841302E-3</v>
      </c>
      <c r="PX34" s="1">
        <v>-1.50559116257352E-2</v>
      </c>
      <c r="PY34" s="1">
        <v>-9.4044310822819603E-3</v>
      </c>
      <c r="PZ34" s="1">
        <v>-7.3878958621667002E-3</v>
      </c>
      <c r="QA34" s="1">
        <v>8.8641443315643706E-3</v>
      </c>
      <c r="QB34" s="1">
        <v>2.2369832839725201E-3</v>
      </c>
      <c r="QC34" s="1">
        <v>9.2768026545823597E-4</v>
      </c>
      <c r="QD34" s="1">
        <v>-2.5622738698177802E-3</v>
      </c>
      <c r="QE34" s="1">
        <v>7.0457864800157598E-3</v>
      </c>
      <c r="QF34" s="1">
        <v>-6.4062136417320503E-3</v>
      </c>
      <c r="QG34" s="1">
        <v>1.66118876922959E-2</v>
      </c>
      <c r="QH34" s="1">
        <v>-3.63616501233892E-3</v>
      </c>
      <c r="QI34" s="1">
        <v>-1.6892842641620599E-3</v>
      </c>
      <c r="QJ34" s="1">
        <v>-1.92257433750764E-2</v>
      </c>
      <c r="QK34" s="1">
        <v>-7.9832457017715603E-4</v>
      </c>
      <c r="QL34" s="1">
        <v>3.6442663602270402E-3</v>
      </c>
      <c r="QM34" s="1">
        <v>-3.0707321937126198E-3</v>
      </c>
      <c r="QN34" s="1">
        <v>-2.5857560552976599E-3</v>
      </c>
      <c r="QO34" s="1">
        <v>5.5145198738096E-3</v>
      </c>
      <c r="QP34" s="1">
        <v>-4.1958746694158297E-3</v>
      </c>
      <c r="QQ34" s="1">
        <v>2.7118574128835202E-3</v>
      </c>
      <c r="QR34" s="1">
        <v>6.6380129805258901E-3</v>
      </c>
      <c r="QS34" s="1">
        <v>-6.6593655160960804E-3</v>
      </c>
      <c r="QT34" s="1">
        <v>2.7383627956157198E-3</v>
      </c>
      <c r="QU34" s="1">
        <v>3.54272089509824E-3</v>
      </c>
      <c r="QV34" s="1">
        <v>4.71924937852196E-4</v>
      </c>
      <c r="QW34" s="1">
        <v>1.47335119899384E-2</v>
      </c>
      <c r="QX34" s="1">
        <v>1.67534544439609E-3</v>
      </c>
      <c r="QY34" s="1">
        <v>-8.1944618994770103E-3</v>
      </c>
      <c r="QZ34" s="1">
        <v>-8.9050406296732106E-3</v>
      </c>
      <c r="RA34" s="1">
        <v>-1.39767469227334E-3</v>
      </c>
      <c r="RB34" s="1">
        <v>-3.6109130541871299E-3</v>
      </c>
      <c r="RC34" s="1">
        <v>2.37637501004495E-2</v>
      </c>
      <c r="RD34" s="1">
        <v>1.8821402932628802E-2</v>
      </c>
      <c r="RE34" s="1">
        <v>-1.43159200365394E-3</v>
      </c>
      <c r="RF34" s="1">
        <v>-1.8391916349873499E-2</v>
      </c>
      <c r="RG34" s="1">
        <v>-1.3986730299484501E-2</v>
      </c>
      <c r="RH34" s="1">
        <v>-3.1907093753670902E-3</v>
      </c>
      <c r="RI34" s="1">
        <v>-1.41458470060664E-3</v>
      </c>
      <c r="RJ34" s="1">
        <v>2.4005223911331098E-3</v>
      </c>
      <c r="RK34" s="1">
        <v>1.20004384722656E-2</v>
      </c>
      <c r="RL34" s="1">
        <v>-1.3928181267559099E-3</v>
      </c>
      <c r="RM34" s="1">
        <v>1.2612684531216001E-2</v>
      </c>
      <c r="RN34" s="1">
        <v>4.3708696914419899E-3</v>
      </c>
      <c r="RO34" s="1">
        <v>-2.6481269511563301E-3</v>
      </c>
      <c r="RP34" s="1">
        <v>1.2771790292986199E-2</v>
      </c>
      <c r="RQ34" s="1">
        <v>-6.3351495611160998E-3</v>
      </c>
      <c r="RR34" s="1">
        <v>6.3620219658364601E-3</v>
      </c>
      <c r="RS34" s="1">
        <v>9.1872657599876093E-3</v>
      </c>
      <c r="RT34" s="1">
        <v>-6.6927242062444501E-3</v>
      </c>
      <c r="RU34" s="1">
        <v>-1.29133093002162E-2</v>
      </c>
    </row>
    <row r="35" spans="1:489">
      <c r="A35" t="s">
        <v>33</v>
      </c>
      <c r="B35" s="1">
        <v>6.2533437226431995E-2</v>
      </c>
      <c r="C35" s="1">
        <v>8.0155689920839102E-2</v>
      </c>
      <c r="D35" s="1">
        <v>0.27985705845845399</v>
      </c>
      <c r="E35" s="1">
        <v>-9.3389393967421297E-2</v>
      </c>
      <c r="F35" s="1">
        <v>0.24121315725197601</v>
      </c>
      <c r="G35" s="1">
        <v>0.31902578870064002</v>
      </c>
      <c r="H35" s="1">
        <v>-0.113721986673022</v>
      </c>
      <c r="I35" s="1">
        <v>8.0366787738546303E-2</v>
      </c>
      <c r="J35" s="1">
        <v>1.0032127099179999E-2</v>
      </c>
      <c r="K35" s="1">
        <v>3.0827008652092701E-4</v>
      </c>
      <c r="L35" s="1">
        <v>4.6724176181012897E-3</v>
      </c>
      <c r="M35" s="1">
        <v>-0.31348934079672403</v>
      </c>
      <c r="N35" s="1">
        <v>1.4976159206748999E-2</v>
      </c>
      <c r="O35" s="1">
        <v>-0.17375319240231299</v>
      </c>
      <c r="P35" s="1">
        <v>-0.14888451066960101</v>
      </c>
      <c r="Q35" s="1">
        <v>6.7743350444482306E-2</v>
      </c>
      <c r="R35" s="1">
        <v>0.34582665863897799</v>
      </c>
      <c r="S35" s="1">
        <v>-0.112740306697712</v>
      </c>
      <c r="T35" s="1">
        <v>4.0598251604861399E-2</v>
      </c>
      <c r="U35" s="1">
        <v>9.8052921996346406E-3</v>
      </c>
      <c r="V35" s="1">
        <v>-0.12713315972745901</v>
      </c>
      <c r="W35" s="1">
        <v>-0.105973036437898</v>
      </c>
      <c r="X35" s="1">
        <v>0.117564327381992</v>
      </c>
      <c r="Y35" s="1">
        <v>0.44179609660663</v>
      </c>
      <c r="Z35" s="1">
        <v>-0.172118224473049</v>
      </c>
      <c r="AA35" s="1">
        <v>-0.126735624021099</v>
      </c>
      <c r="AB35" s="1">
        <v>-0.242296492774528</v>
      </c>
      <c r="AC35" s="1">
        <v>-0.147767978554802</v>
      </c>
      <c r="AD35" s="1">
        <v>5.1127648626296603E-2</v>
      </c>
      <c r="AE35" s="1">
        <v>-0.174593376024196</v>
      </c>
      <c r="AF35" s="1">
        <v>-0.15437241371909699</v>
      </c>
      <c r="AG35" s="1">
        <v>-6.1583444933131497E-2</v>
      </c>
      <c r="AH35" s="1">
        <v>5.4239225370154298E-2</v>
      </c>
      <c r="AI35" s="1">
        <v>1</v>
      </c>
      <c r="AJ35" s="1">
        <v>-4.7484417859262502E-2</v>
      </c>
      <c r="AK35" s="1">
        <v>-0.17932905436562599</v>
      </c>
      <c r="AL35" s="1">
        <v>-0.276911802392171</v>
      </c>
      <c r="AM35" s="1">
        <v>0.233612986660692</v>
      </c>
      <c r="AN35" s="1">
        <v>3.3425667425470103E-2</v>
      </c>
      <c r="AO35" s="1">
        <v>-0.276474151900576</v>
      </c>
      <c r="AP35" s="1">
        <v>-0.10552023410462</v>
      </c>
      <c r="AQ35" s="1">
        <v>-0.13670134374988099</v>
      </c>
      <c r="AR35" s="1">
        <v>-0.243675086389399</v>
      </c>
      <c r="AS35" s="1">
        <v>1.4834110309062501E-2</v>
      </c>
      <c r="AT35" s="1">
        <v>-2.9693157978214101E-2</v>
      </c>
      <c r="AU35" s="1">
        <v>-2.6437444225544199E-2</v>
      </c>
      <c r="AV35" s="1">
        <v>-9.65791433317474E-2</v>
      </c>
      <c r="AW35" s="1">
        <v>-0.16178417895157099</v>
      </c>
      <c r="AX35" s="1">
        <v>9.2799575014539601E-2</v>
      </c>
      <c r="AY35" s="1">
        <v>-0.12665615311151099</v>
      </c>
      <c r="AZ35" s="1">
        <v>-0.124238085877732</v>
      </c>
      <c r="BA35" s="1">
        <v>0.107940618159709</v>
      </c>
      <c r="BB35" s="1">
        <v>0.20843834837712699</v>
      </c>
      <c r="BC35" s="1">
        <v>-1.5496654401465401E-3</v>
      </c>
      <c r="BD35" s="1">
        <v>-0.11040457862419301</v>
      </c>
      <c r="BE35" s="1">
        <v>9.2856114582541699E-2</v>
      </c>
      <c r="BF35" s="1">
        <v>5.8561608312473097E-2</v>
      </c>
      <c r="BG35" s="1">
        <v>-0.210213333668129</v>
      </c>
      <c r="BH35" s="1">
        <v>-0.94653759349288602</v>
      </c>
      <c r="BI35" s="1">
        <v>-9.4604407540731406E-2</v>
      </c>
      <c r="BJ35" s="1">
        <v>-0.38593438502813399</v>
      </c>
      <c r="BK35" s="1">
        <v>4.8385967091214899E-2</v>
      </c>
      <c r="BL35" s="1">
        <v>-0.197415060801127</v>
      </c>
      <c r="BM35" s="1">
        <v>5.5069091257278199E-2</v>
      </c>
      <c r="BN35" s="1">
        <v>-0.32221400926645</v>
      </c>
      <c r="BO35" s="1">
        <v>4.9443272323538998E-2</v>
      </c>
      <c r="BP35" s="1">
        <v>-2.0114170036602499E-2</v>
      </c>
      <c r="BQ35" s="1">
        <v>8.6083645237550604E-3</v>
      </c>
      <c r="BR35" s="1">
        <v>0.17943204336156399</v>
      </c>
      <c r="BS35" s="1">
        <v>-0.12769549590285201</v>
      </c>
      <c r="BT35" s="1">
        <v>-0.19887105319500001</v>
      </c>
      <c r="BU35" s="1">
        <v>-0.17501927435044601</v>
      </c>
      <c r="BV35" s="1">
        <v>-0.19267575101610801</v>
      </c>
      <c r="BW35" s="1">
        <v>-4.3032965757894802E-2</v>
      </c>
      <c r="BX35" s="1">
        <v>0.48518666896436802</v>
      </c>
      <c r="BY35" s="1">
        <v>-8.8145945706408199E-2</v>
      </c>
      <c r="BZ35" s="1">
        <v>-0.19967658227812399</v>
      </c>
      <c r="CA35" s="1">
        <v>-0.22838715434474599</v>
      </c>
      <c r="CB35" s="1">
        <v>1.3539839222873501E-2</v>
      </c>
      <c r="CC35" s="1">
        <v>-4.8315048500424798E-2</v>
      </c>
      <c r="CD35" s="1">
        <v>-0.25376811050822401</v>
      </c>
      <c r="CE35" s="1">
        <v>-0.120139890697982</v>
      </c>
      <c r="CF35" s="1">
        <v>-0.13040943522978199</v>
      </c>
      <c r="CG35" s="1">
        <v>0.416996488332738</v>
      </c>
      <c r="CH35" s="1">
        <v>-1.7686963550034001E-2</v>
      </c>
      <c r="CI35" s="1">
        <v>0.115666037128693</v>
      </c>
      <c r="CJ35" s="1">
        <v>3.53007238541845E-2</v>
      </c>
      <c r="CK35" s="1">
        <v>4.6597493828389E-2</v>
      </c>
      <c r="CL35" s="1">
        <v>-7.91473565196254E-2</v>
      </c>
      <c r="CM35" s="1">
        <v>-0.29935379150003</v>
      </c>
      <c r="CN35" s="1">
        <v>-8.1974459041052397E-2</v>
      </c>
      <c r="CO35" s="1">
        <v>0.152511546718817</v>
      </c>
      <c r="CP35" s="1">
        <v>2.5926643149950301E-2</v>
      </c>
      <c r="CQ35" s="1">
        <v>-1.6738927493531799E-2</v>
      </c>
      <c r="CR35" s="1">
        <v>-0.112079029339476</v>
      </c>
      <c r="CS35" s="1">
        <v>4.9087015761510498E-2</v>
      </c>
      <c r="CT35" s="1">
        <v>9.4301641212044804E-2</v>
      </c>
      <c r="CU35" s="1">
        <v>0.214186967490506</v>
      </c>
      <c r="CV35" s="1">
        <v>-0.118528389058151</v>
      </c>
      <c r="CW35" s="1">
        <v>-0.14178659934691801</v>
      </c>
      <c r="CX35" s="1">
        <v>-0.243511179048603</v>
      </c>
      <c r="CY35" s="1">
        <v>-1.66012547762476E-2</v>
      </c>
      <c r="CZ35" s="1">
        <v>-6.5703070892346893E-2</v>
      </c>
      <c r="DA35" s="1">
        <v>9.8261592285606006E-2</v>
      </c>
      <c r="DB35" s="1">
        <v>-0.18302466879405899</v>
      </c>
      <c r="DC35" s="1">
        <v>-0.10236866513112</v>
      </c>
      <c r="DD35" s="1">
        <v>-6.8617584401972002E-4</v>
      </c>
      <c r="DE35" s="1">
        <v>0.31410264819461697</v>
      </c>
      <c r="DF35" s="1">
        <v>7.3097030037995699E-3</v>
      </c>
      <c r="DG35" s="1">
        <v>2.2793656493090501E-2</v>
      </c>
      <c r="DH35" s="1">
        <v>-0.21508546604044201</v>
      </c>
      <c r="DI35" s="1">
        <v>0.15422722536630201</v>
      </c>
      <c r="DJ35" s="1">
        <v>-1.25420569667682E-3</v>
      </c>
      <c r="DK35" s="1">
        <v>7.2371377864564098E-3</v>
      </c>
      <c r="DL35" s="1">
        <v>6.5519475746076399E-3</v>
      </c>
      <c r="DM35" s="1">
        <v>2.2297830220376698E-3</v>
      </c>
      <c r="DN35" s="1">
        <v>8.3506164263197694E-3</v>
      </c>
      <c r="DO35" s="1">
        <v>3.6562623679410799E-3</v>
      </c>
      <c r="DP35" s="1">
        <v>1.6978634191907899E-3</v>
      </c>
      <c r="DQ35" s="1">
        <v>-1.0138035150930201E-2</v>
      </c>
      <c r="DR35" s="1">
        <v>1.8074497961802299E-2</v>
      </c>
      <c r="DS35" s="1">
        <v>1.2625327679713499E-2</v>
      </c>
      <c r="DT35" s="1">
        <v>-9.9162300511684807E-3</v>
      </c>
      <c r="DU35" s="1">
        <v>1.50580101189722E-2</v>
      </c>
      <c r="DV35" s="1">
        <v>2.9617314766222699E-3</v>
      </c>
      <c r="DW35" s="1">
        <v>6.3397873165674402E-3</v>
      </c>
      <c r="DX35" s="1">
        <v>4.5265473397731902E-3</v>
      </c>
      <c r="DY35" s="1">
        <v>-3.3532678874176498E-2</v>
      </c>
      <c r="DZ35" s="1">
        <v>1.7083099358774299E-2</v>
      </c>
      <c r="EA35" s="1">
        <v>5.5758764667290302E-2</v>
      </c>
      <c r="EB35" s="1">
        <v>-3.33603583552622E-3</v>
      </c>
      <c r="EC35" s="1">
        <v>3.6664362809048999E-3</v>
      </c>
      <c r="ED35" s="1">
        <v>1.93850945717098E-2</v>
      </c>
      <c r="EE35" s="1">
        <v>-6.2068641275719203E-3</v>
      </c>
      <c r="EF35" s="1">
        <v>-1.4470875918021601E-2</v>
      </c>
      <c r="EG35" s="1">
        <v>1.45701084224381E-2</v>
      </c>
      <c r="EH35" s="1">
        <v>3.8972991811435401E-5</v>
      </c>
      <c r="EI35" s="1"/>
      <c r="EJ35" s="1">
        <v>-2.0990794875959499E-2</v>
      </c>
      <c r="EK35" s="1">
        <v>9.0063178473349E-3</v>
      </c>
      <c r="EL35" s="1">
        <v>3.1747351595225498E-3</v>
      </c>
      <c r="EM35" s="1">
        <v>-4.0112994739041098E-3</v>
      </c>
      <c r="EN35" s="1">
        <v>5.6488235008682799E-3</v>
      </c>
      <c r="EO35" s="1">
        <v>6.2609264665910696E-3</v>
      </c>
      <c r="EP35" s="1">
        <v>-8.6490582612812096E-3</v>
      </c>
      <c r="EQ35" s="1">
        <v>8.0269128651582998E-3</v>
      </c>
      <c r="ER35" s="1">
        <v>-1.9243127964412199E-3</v>
      </c>
      <c r="ES35" s="1">
        <v>-9.4960013062654596E-3</v>
      </c>
      <c r="ET35" s="1">
        <v>-8.0498681124501308E-3</v>
      </c>
      <c r="EU35" s="1">
        <v>1.3621128862424199E-3</v>
      </c>
      <c r="EV35" s="1">
        <v>5.8874045240469297E-3</v>
      </c>
      <c r="EW35" s="1">
        <v>1.2603578667736001E-3</v>
      </c>
      <c r="EX35" s="1">
        <v>2.3146010858129101E-2</v>
      </c>
      <c r="EY35" s="1">
        <v>1.6272690584097E-3</v>
      </c>
      <c r="EZ35" s="1">
        <v>-1.27854117627211E-3</v>
      </c>
      <c r="FA35" s="1">
        <v>5.7144665235349399E-3</v>
      </c>
      <c r="FB35" s="1"/>
      <c r="FC35" s="1"/>
      <c r="FD35" s="1">
        <v>-8.8358622958533504E-3</v>
      </c>
      <c r="FE35" s="1">
        <v>5.1380543636655399E-3</v>
      </c>
      <c r="FF35" s="1">
        <v>1.4053571148090201E-2</v>
      </c>
      <c r="FG35" s="1">
        <v>-1.6330133248379701E-5</v>
      </c>
      <c r="FH35" s="1">
        <v>-2.0076396670493002E-3</v>
      </c>
      <c r="FI35" s="1">
        <v>7.0374345129560999E-4</v>
      </c>
      <c r="FJ35" s="1">
        <v>1.2207735500906901E-3</v>
      </c>
      <c r="FK35" s="1">
        <v>8.9214888272390303E-4</v>
      </c>
      <c r="FL35" s="1">
        <v>7.4123975189160701E-3</v>
      </c>
      <c r="FM35" s="1">
        <v>7.2189256029658302E-3</v>
      </c>
      <c r="FN35" s="1">
        <v>1.64625152432675E-3</v>
      </c>
      <c r="FO35" s="1"/>
      <c r="FP35" s="1">
        <v>-7.5758775804298803E-3</v>
      </c>
      <c r="FQ35" s="1">
        <v>-6.9842142528690702E-3</v>
      </c>
      <c r="FR35" s="1">
        <v>-1.9897880522552298E-3</v>
      </c>
      <c r="FS35" s="1">
        <v>-1.1282311098331601E-3</v>
      </c>
      <c r="FT35" s="1">
        <v>-2.0437094455630798E-3</v>
      </c>
      <c r="FU35" s="1">
        <v>-5.0528147835228803E-3</v>
      </c>
      <c r="FV35" s="1"/>
      <c r="FW35" s="1">
        <v>5.3010019449103302E-3</v>
      </c>
      <c r="FX35" s="1">
        <v>4.3347307171942599E-3</v>
      </c>
      <c r="FY35" s="1">
        <v>-2.0660422398673301E-3</v>
      </c>
      <c r="FZ35" s="1">
        <v>-1.0592611411673601E-3</v>
      </c>
      <c r="GA35" s="1"/>
      <c r="GB35" s="1">
        <v>-1.36419552093366E-3</v>
      </c>
      <c r="GC35" s="1">
        <v>6.69794399884066E-3</v>
      </c>
      <c r="GD35" s="1">
        <v>-2.7190656986433902E-3</v>
      </c>
      <c r="GE35" s="1">
        <v>6.4585821294227703E-3</v>
      </c>
      <c r="GF35" s="1">
        <v>-2.24732529635418E-3</v>
      </c>
      <c r="GG35" s="1">
        <v>1.0179598069572899E-2</v>
      </c>
      <c r="GH35" s="1">
        <v>9.4825072297130605E-3</v>
      </c>
      <c r="GI35" s="1">
        <v>5.8472397726025398E-3</v>
      </c>
      <c r="GJ35" s="1">
        <v>-1.37174378060108E-3</v>
      </c>
      <c r="GK35" s="1">
        <v>-3.3654796865025599E-3</v>
      </c>
      <c r="GL35" s="1">
        <v>5.63081532143572E-3</v>
      </c>
      <c r="GM35" s="1">
        <v>-9.0257189092400397E-4</v>
      </c>
      <c r="GN35" s="1">
        <v>-1.76709838561497E-3</v>
      </c>
      <c r="GO35" s="1">
        <v>-2.1188092996641899E-3</v>
      </c>
      <c r="GP35" s="1">
        <v>1.3071585961749999E-2</v>
      </c>
      <c r="GQ35" s="1">
        <v>1.9182576471629499E-4</v>
      </c>
      <c r="GR35" s="1">
        <v>-8.2016307976983305E-4</v>
      </c>
      <c r="GS35" s="1">
        <v>6.9121767469251902E-4</v>
      </c>
      <c r="GT35" s="1">
        <v>1.79921711397675E-3</v>
      </c>
      <c r="GU35" s="1">
        <v>6.65529429674761E-3</v>
      </c>
      <c r="GV35" s="1">
        <v>8.8124057567892898E-3</v>
      </c>
      <c r="GW35" s="1">
        <v>1.7990603178086699E-2</v>
      </c>
      <c r="GX35" s="1">
        <v>4.7344744721758798E-3</v>
      </c>
      <c r="GY35" s="1">
        <v>-1.86612416566907E-2</v>
      </c>
      <c r="GZ35" s="1">
        <v>-1.9369519980434499E-4</v>
      </c>
      <c r="HA35" s="1">
        <v>2.11204790538112E-3</v>
      </c>
      <c r="HB35" s="1">
        <v>1.54079031197844E-3</v>
      </c>
      <c r="HC35" s="1">
        <v>7.0438478498178903E-3</v>
      </c>
      <c r="HD35" s="1">
        <v>-2.0660420358408599E-3</v>
      </c>
      <c r="HE35" s="1">
        <v>3.2483453051927501E-3</v>
      </c>
      <c r="HF35" s="1">
        <v>-4.3206371018372604E-3</v>
      </c>
      <c r="HG35" s="1"/>
      <c r="HH35" s="1">
        <v>3.1239942183011401E-4</v>
      </c>
      <c r="HI35" s="1">
        <v>-5.9561548401994898E-3</v>
      </c>
      <c r="HJ35" s="1">
        <v>-1.5732420356932299E-3</v>
      </c>
      <c r="HK35" s="1">
        <v>-1.41239396262123E-3</v>
      </c>
      <c r="HL35" s="1">
        <v>-1.9929000085539901E-3</v>
      </c>
      <c r="HM35" s="1">
        <v>-3.0252410845086801E-3</v>
      </c>
      <c r="HN35" s="1">
        <v>-2.0314233960787E-2</v>
      </c>
      <c r="HO35" s="1">
        <v>2.9074351185057199E-3</v>
      </c>
      <c r="HP35" s="1">
        <v>6.0301418604123101E-3</v>
      </c>
      <c r="HQ35" s="1">
        <v>-1.90869070675148E-3</v>
      </c>
      <c r="HR35" s="1"/>
      <c r="HS35" s="1">
        <v>2.53516819773059E-2</v>
      </c>
      <c r="HT35" s="1">
        <v>-1.1284129195123799E-3</v>
      </c>
      <c r="HU35" s="1"/>
      <c r="HV35" s="1">
        <v>-2.1045958280700499E-3</v>
      </c>
      <c r="HW35" s="1">
        <v>-2.77839921624916E-3</v>
      </c>
      <c r="HX35" s="1">
        <v>-1.3511701693349699E-3</v>
      </c>
      <c r="HY35" s="1">
        <v>1.6544322225176301E-2</v>
      </c>
      <c r="HZ35" s="1">
        <v>-1.7964008858167499E-3</v>
      </c>
      <c r="IA35" s="1">
        <v>-1.6108900293418901E-3</v>
      </c>
      <c r="IB35" s="1">
        <v>5.7595092544105199E-3</v>
      </c>
      <c r="IC35" s="1">
        <v>4.0375271253559298E-4</v>
      </c>
      <c r="ID35" s="1">
        <v>-2.0660430689642302E-3</v>
      </c>
      <c r="IE35" s="1"/>
      <c r="IF35" s="1">
        <v>7.0307115614752903E-4</v>
      </c>
      <c r="IG35" s="1">
        <v>9.7715774063152298E-3</v>
      </c>
      <c r="IH35" s="1">
        <v>-4.1311919611670897E-3</v>
      </c>
      <c r="II35" s="1">
        <v>-4.16305882242684E-3</v>
      </c>
      <c r="IJ35" s="1">
        <v>1.5279688230418399E-2</v>
      </c>
      <c r="IK35" s="1">
        <v>-2.2875251498888E-3</v>
      </c>
      <c r="IL35" s="1">
        <v>-2.3693939742368401E-3</v>
      </c>
      <c r="IM35" s="1">
        <v>-1.41944253024448E-3</v>
      </c>
      <c r="IN35" s="1">
        <v>1.8289445262523101E-3</v>
      </c>
      <c r="IO35" s="1">
        <v>6.4891987779131996E-4</v>
      </c>
      <c r="IP35" s="1">
        <v>2.0266929848418102E-3</v>
      </c>
      <c r="IQ35" s="1">
        <v>1.6608628042796699E-3</v>
      </c>
      <c r="IR35" s="1">
        <v>-3.7331293987436899E-3</v>
      </c>
      <c r="IS35" s="1">
        <v>-4.7340647383583498E-3</v>
      </c>
      <c r="IT35" s="1">
        <v>9.9205629483933907E-3</v>
      </c>
      <c r="IU35" s="1">
        <v>-2.88112248505104E-3</v>
      </c>
      <c r="IV35" s="1">
        <v>-2.2979466039309499E-3</v>
      </c>
      <c r="IW35" s="1">
        <v>7.19822144085285E-4</v>
      </c>
      <c r="IX35" s="1">
        <v>3.9015382384573402E-3</v>
      </c>
      <c r="IY35" s="1">
        <v>-3.1905534868716199E-3</v>
      </c>
      <c r="IZ35" s="1">
        <v>-6.8019223498328504E-3</v>
      </c>
      <c r="JA35" s="1">
        <v>-2.5592492759674802E-3</v>
      </c>
      <c r="JB35" s="1">
        <v>4.6891371982238196E-3</v>
      </c>
      <c r="JC35" s="1">
        <v>-3.5714374478319402E-3</v>
      </c>
      <c r="JD35" s="1">
        <v>6.01203360055461E-5</v>
      </c>
      <c r="JE35" s="1">
        <v>-1.6872371593942899E-3</v>
      </c>
      <c r="JF35" s="1"/>
      <c r="JG35" s="1"/>
      <c r="JH35" s="1"/>
      <c r="JI35" s="1"/>
      <c r="JJ35" s="1">
        <v>-5.64751912156314E-5</v>
      </c>
      <c r="JK35" s="1">
        <v>-1.0104955179152501E-2</v>
      </c>
      <c r="JL35" s="1">
        <v>7.4538986326418404E-5</v>
      </c>
      <c r="JM35" s="1">
        <v>-1.3447256712355599E-2</v>
      </c>
      <c r="JN35" s="1">
        <v>-2.5773593640459201E-3</v>
      </c>
      <c r="JO35" s="1">
        <v>-3.2223727393592E-3</v>
      </c>
      <c r="JP35" s="1"/>
      <c r="JQ35" s="1"/>
      <c r="JR35" s="1">
        <v>1.0536788605694699E-2</v>
      </c>
      <c r="JS35" s="1">
        <v>2.7721674649612199E-2</v>
      </c>
      <c r="JT35" s="1">
        <v>-2.03677515344687E-3</v>
      </c>
      <c r="JU35" s="1"/>
      <c r="JV35" s="1">
        <v>-1.9373555891651899E-3</v>
      </c>
      <c r="JW35" s="1">
        <v>-4.3822752402333798E-3</v>
      </c>
      <c r="JX35" s="1">
        <v>9.2603975229090894E-3</v>
      </c>
      <c r="JY35" s="1">
        <v>-3.4805587692164901E-2</v>
      </c>
      <c r="JZ35" s="1">
        <v>2.3640804197611401E-2</v>
      </c>
      <c r="KA35" s="1">
        <v>-1.90357633051889E-3</v>
      </c>
      <c r="KB35" s="1">
        <v>1.02609493787251E-2</v>
      </c>
      <c r="KC35" s="1">
        <v>-3.5255617880512202E-3</v>
      </c>
      <c r="KD35" s="1"/>
      <c r="KE35" s="1"/>
      <c r="KF35" s="1">
        <v>-7.5292622075166004E-3</v>
      </c>
      <c r="KG35" s="1"/>
      <c r="KH35" s="1"/>
      <c r="KI35" s="1">
        <v>1.16314069984256E-2</v>
      </c>
      <c r="KJ35" s="1"/>
      <c r="KK35" s="1">
        <v>1.27013931759979E-3</v>
      </c>
      <c r="KL35" s="1"/>
      <c r="KM35" s="1">
        <v>2.8164536832209798E-3</v>
      </c>
      <c r="KN35" s="1">
        <v>-2.0804175994279899E-2</v>
      </c>
      <c r="KO35" s="1">
        <v>2.0861329801223499E-2</v>
      </c>
      <c r="KP35" s="1">
        <v>7.9080484397282495E-3</v>
      </c>
      <c r="KQ35" s="1">
        <v>7.3890349171138901E-3</v>
      </c>
      <c r="KR35" s="1"/>
      <c r="KS35" s="1">
        <v>-7.5203761805322901E-3</v>
      </c>
      <c r="KT35" s="1">
        <v>-4.66770638160037E-4</v>
      </c>
      <c r="KU35" s="1">
        <v>3.9346119215793299E-2</v>
      </c>
      <c r="KV35" s="1">
        <v>-1.8805214364298498E-2</v>
      </c>
      <c r="KW35" s="1">
        <v>-1.4470875918021601E-2</v>
      </c>
      <c r="KX35" s="1">
        <v>-1.39157922172064E-2</v>
      </c>
      <c r="KY35" s="1">
        <v>4.6542675831090698E-3</v>
      </c>
      <c r="KZ35" s="1">
        <v>-2.3695461612845401E-3</v>
      </c>
      <c r="LA35" s="1">
        <v>4.2729595061079496E-3</v>
      </c>
      <c r="LB35" s="1">
        <v>-7.7989391252294097E-3</v>
      </c>
      <c r="LC35" s="1">
        <v>8.4433423366787701E-4</v>
      </c>
      <c r="LD35" s="1">
        <v>1.45694513541986E-2</v>
      </c>
      <c r="LE35" s="1"/>
      <c r="LF35" s="1">
        <v>3.8972991811435401E-5</v>
      </c>
      <c r="LG35" s="1">
        <v>-3.7067158051203798E-3</v>
      </c>
      <c r="LH35" s="1">
        <v>-4.2378528133905601E-3</v>
      </c>
      <c r="LI35" s="1">
        <v>-7.7736627139478398E-3</v>
      </c>
      <c r="LJ35" s="1">
        <v>8.7484347817443093E-3</v>
      </c>
      <c r="LK35" s="1">
        <v>3.6664362809048999E-3</v>
      </c>
      <c r="LL35" s="1">
        <v>-5.1318701389552598E-3</v>
      </c>
      <c r="LM35" s="1">
        <v>-3.2132421924565501E-3</v>
      </c>
      <c r="LN35" s="1">
        <v>-3.1001691468015798E-4</v>
      </c>
      <c r="LO35" s="1">
        <v>-3.3395113702127102E-3</v>
      </c>
      <c r="LP35" s="1">
        <v>-4.0872242831492102E-3</v>
      </c>
      <c r="LQ35" s="1">
        <v>1.05473440325724E-2</v>
      </c>
      <c r="LR35" s="1">
        <v>2.6734413732313802E-3</v>
      </c>
      <c r="LS35" s="1">
        <v>1.05473440325724E-2</v>
      </c>
      <c r="LT35" s="1">
        <v>-3.2132421924565501E-3</v>
      </c>
      <c r="LU35" s="1">
        <v>2.6734413732313802E-3</v>
      </c>
      <c r="LV35" s="1">
        <v>-3.1001691468015798E-4</v>
      </c>
      <c r="LW35" s="1">
        <v>-5.1318701389552598E-3</v>
      </c>
      <c r="LX35" s="1">
        <v>-4.0872242831492102E-3</v>
      </c>
      <c r="LY35" s="1">
        <v>-3.3395113702127102E-3</v>
      </c>
      <c r="LZ35" s="1">
        <v>-1.72400015513254E-2</v>
      </c>
      <c r="MA35" s="1">
        <v>1.93850945717098E-2</v>
      </c>
      <c r="MB35" s="1">
        <v>-5.7187330508545802E-3</v>
      </c>
      <c r="MC35" s="1">
        <v>-3.0980011020805099E-2</v>
      </c>
      <c r="MD35" s="1">
        <v>3.4869170446685097E-2</v>
      </c>
      <c r="ME35" s="1">
        <v>-2.6777667369620901E-2</v>
      </c>
      <c r="MF35" s="1">
        <v>6.1156716575901902E-2</v>
      </c>
      <c r="MG35" s="1">
        <v>1.1852222640854899E-2</v>
      </c>
      <c r="MH35" s="1">
        <v>-0.144046784813745</v>
      </c>
      <c r="MI35" s="1">
        <v>3.9843943933329497E-2</v>
      </c>
      <c r="MJ35" s="1">
        <v>9.2305476491340605E-2</v>
      </c>
      <c r="MK35" s="1">
        <v>-7.6111183000643803E-2</v>
      </c>
      <c r="ML35" s="1">
        <v>-1.84995077032876E-2</v>
      </c>
      <c r="MM35" s="1">
        <v>8.1559249435283199E-2</v>
      </c>
      <c r="MN35" s="1">
        <v>1.5060523433365801E-2</v>
      </c>
      <c r="MO35" s="1">
        <v>4.2355362249175701E-2</v>
      </c>
      <c r="MP35" s="1">
        <v>4.1502027611033998E-2</v>
      </c>
      <c r="MQ35" s="1">
        <v>3.5897148743860498E-2</v>
      </c>
      <c r="MR35" s="1">
        <v>-3.06996766752708E-2</v>
      </c>
      <c r="MS35" s="1">
        <v>6.1769807263818404E-3</v>
      </c>
      <c r="MT35" s="1">
        <v>5.9693000360985397E-2</v>
      </c>
      <c r="MU35" s="1">
        <v>0.10717603799911</v>
      </c>
      <c r="MV35" s="1">
        <v>-4.6206792804020999E-2</v>
      </c>
      <c r="MW35" s="1">
        <v>2.54293343479393E-2</v>
      </c>
      <c r="MX35" s="1">
        <v>-1.13109065906358E-2</v>
      </c>
      <c r="MY35" s="1">
        <v>-4.3925179958405197E-3</v>
      </c>
      <c r="MZ35" s="1"/>
      <c r="NA35" s="1">
        <v>-6.1871568708315901E-3</v>
      </c>
      <c r="NB35" s="1">
        <v>-7.3427763883759803E-3</v>
      </c>
      <c r="NC35" s="1">
        <v>2.3520898662312498E-2</v>
      </c>
      <c r="ND35" s="1">
        <v>-7.3118494286141698E-3</v>
      </c>
      <c r="NE35" s="1">
        <v>-1.0171617654359999E-2</v>
      </c>
      <c r="NF35" s="1">
        <v>6.7043158790267596E-4</v>
      </c>
      <c r="NG35" s="1">
        <v>2.1087360101051E-2</v>
      </c>
      <c r="NH35" s="1">
        <v>-5.0326424923982796E-3</v>
      </c>
      <c r="NI35" s="1">
        <v>6.2801093105502E-4</v>
      </c>
      <c r="NJ35" s="1"/>
      <c r="NK35" s="1">
        <v>4.1759481324629899E-3</v>
      </c>
      <c r="NL35" s="1">
        <v>1.4081457920255201E-2</v>
      </c>
      <c r="NM35" s="1">
        <v>-6.5141572053290301E-4</v>
      </c>
      <c r="NN35" s="1">
        <v>1.53340639458688E-2</v>
      </c>
      <c r="NO35" s="1">
        <v>1.4353066249317701E-3</v>
      </c>
      <c r="NP35" s="1">
        <v>-3.0555316480136201E-2</v>
      </c>
      <c r="NQ35" s="1">
        <v>-1.65777941543073E-3</v>
      </c>
      <c r="NR35" s="1">
        <v>-9.8617050422047207E-3</v>
      </c>
      <c r="NS35" s="1">
        <v>1.27954421230939E-2</v>
      </c>
      <c r="NT35" s="1"/>
      <c r="NU35" s="1">
        <v>-1.4266416081825199E-3</v>
      </c>
      <c r="NV35" s="1">
        <v>2.27159820274269E-2</v>
      </c>
      <c r="NW35" s="1">
        <v>-4.8583135728189099E-3</v>
      </c>
      <c r="NX35" s="1">
        <v>8.2793930421482202E-3</v>
      </c>
      <c r="NY35" s="1">
        <v>4.4879643906325399E-3</v>
      </c>
      <c r="NZ35" s="1">
        <v>1.3050563442375001E-2</v>
      </c>
      <c r="OA35" s="1">
        <v>2.2179577564439301E-3</v>
      </c>
      <c r="OB35" s="1">
        <v>-1.3856256052480901E-2</v>
      </c>
      <c r="OC35" s="1">
        <v>1.2549954050260201E-2</v>
      </c>
      <c r="OD35" s="1">
        <v>8.3167901617750197E-3</v>
      </c>
      <c r="OE35" s="1">
        <v>-6.8076362514905902E-3</v>
      </c>
      <c r="OF35" s="1">
        <v>-9.4372210655461997E-4</v>
      </c>
      <c r="OG35" s="1">
        <v>-7.4347557400275001E-4</v>
      </c>
      <c r="OH35" s="1">
        <v>-4.7551903351856703E-3</v>
      </c>
      <c r="OI35" s="1">
        <v>5.47671184012953E-4</v>
      </c>
      <c r="OJ35" s="1">
        <v>-1.7347750701297699E-2</v>
      </c>
      <c r="OK35" s="1">
        <v>1.5036609299937199E-2</v>
      </c>
      <c r="OL35" s="1">
        <v>-8.9377513634387399E-3</v>
      </c>
      <c r="OM35" s="1">
        <v>-2.9194947269279799E-2</v>
      </c>
      <c r="ON35" s="1">
        <v>4.4554654936350802E-2</v>
      </c>
      <c r="OO35" s="1">
        <v>0.10717603799911</v>
      </c>
      <c r="OP35" s="1">
        <v>-2.0908215747477199E-2</v>
      </c>
      <c r="OQ35" s="1">
        <v>4.4044553738827097E-2</v>
      </c>
      <c r="OR35" s="1">
        <v>7.0814177344565299E-3</v>
      </c>
      <c r="OS35" s="1">
        <v>1.6712421378871401E-2</v>
      </c>
      <c r="OT35" s="1">
        <v>5.7570138073297597E-2</v>
      </c>
      <c r="OU35" s="1">
        <v>-4.86476497827633E-2</v>
      </c>
      <c r="OV35" s="1">
        <v>-1.78520506346038E-3</v>
      </c>
      <c r="OW35" s="1">
        <v>3.3292525231662699E-2</v>
      </c>
      <c r="OX35" s="1">
        <v>2.4133806533917598E-2</v>
      </c>
      <c r="OY35" s="1">
        <v>3.0453878633324399E-3</v>
      </c>
      <c r="OZ35" s="1">
        <v>-7.3276878531148407E-2</v>
      </c>
      <c r="PA35" s="1">
        <v>3.2642476639200599E-2</v>
      </c>
      <c r="PB35" s="1">
        <v>-3.6629368008242798E-2</v>
      </c>
      <c r="PC35" s="1">
        <v>9.6397608363883204E-3</v>
      </c>
      <c r="PD35" s="1">
        <v>7.4790851912662397E-3</v>
      </c>
      <c r="PE35" s="1">
        <v>-1.6068054246695301E-2</v>
      </c>
      <c r="PF35" s="1">
        <v>3.3783016798521602E-2</v>
      </c>
      <c r="PG35" s="1">
        <v>-5.7827974413987397E-3</v>
      </c>
      <c r="PH35" s="1">
        <v>2.9178837774141201E-3</v>
      </c>
      <c r="PI35" s="1">
        <v>-9.4992543559671207E-3</v>
      </c>
      <c r="PJ35" s="1">
        <v>-1.7395126606434899E-3</v>
      </c>
      <c r="PK35" s="1">
        <v>-5.6670885344138701E-2</v>
      </c>
      <c r="PL35" s="1">
        <v>1.24521665691876E-2</v>
      </c>
      <c r="PM35" s="1">
        <v>1.84352323146686E-2</v>
      </c>
      <c r="PN35" s="1">
        <v>9.4556570415492407E-3</v>
      </c>
      <c r="PO35" s="1">
        <v>0.151773534147842</v>
      </c>
      <c r="PP35" s="1">
        <v>3.8132358391539299E-2</v>
      </c>
      <c r="PQ35" s="1">
        <v>2.07225576683445E-2</v>
      </c>
      <c r="PR35" s="1">
        <v>3.0437239575184401E-2</v>
      </c>
      <c r="PS35" s="1">
        <v>-2.5222194670213301E-2</v>
      </c>
      <c r="PT35" s="1">
        <v>5.5701129017678201E-2</v>
      </c>
      <c r="PU35" s="1">
        <v>-1.4865093883726201E-3</v>
      </c>
      <c r="PV35" s="1">
        <v>4.9708712302071002E-2</v>
      </c>
      <c r="PW35" s="1">
        <v>2.22949200101141E-2</v>
      </c>
      <c r="PX35" s="1">
        <v>-9.7256653998781695E-2</v>
      </c>
      <c r="PY35" s="1">
        <v>-1.17489603081021E-2</v>
      </c>
      <c r="PZ35" s="1">
        <v>6.6660736599868903E-2</v>
      </c>
      <c r="QA35" s="1">
        <v>-6.3579257750777003E-3</v>
      </c>
      <c r="QB35" s="1">
        <v>4.2168829200221504E-3</v>
      </c>
      <c r="QC35" s="1">
        <v>-4.2231472831969902E-3</v>
      </c>
      <c r="QD35" s="1">
        <v>2.5918278860375499E-2</v>
      </c>
      <c r="QE35" s="1">
        <v>4.4626731802505801E-2</v>
      </c>
      <c r="QF35" s="1">
        <v>-3.7150343740293003E-2</v>
      </c>
      <c r="QG35" s="1">
        <v>3.1860104825322998E-2</v>
      </c>
      <c r="QH35" s="1">
        <v>-2.1151117811035899E-2</v>
      </c>
      <c r="QI35" s="1">
        <v>-5.4132638625973802E-4</v>
      </c>
      <c r="QJ35" s="1">
        <v>-3.3153452630294997E-2</v>
      </c>
      <c r="QK35" s="1"/>
      <c r="QL35" s="1">
        <v>3.8696901974872397E-2</v>
      </c>
      <c r="QM35" s="1">
        <v>1.8932948442077099E-2</v>
      </c>
      <c r="QN35" s="1">
        <v>1.270674589803E-2</v>
      </c>
      <c r="QO35" s="1">
        <v>8.1349121604407201E-2</v>
      </c>
      <c r="QP35" s="1">
        <v>5.2619483611397302E-2</v>
      </c>
      <c r="QQ35" s="1">
        <v>3.4374187071132801E-3</v>
      </c>
      <c r="QR35" s="1">
        <v>3.9290297507222599E-2</v>
      </c>
      <c r="QS35" s="1">
        <v>2.5992469746466901E-3</v>
      </c>
      <c r="QT35" s="1">
        <v>-2.53987048710154E-2</v>
      </c>
      <c r="QU35" s="1">
        <v>5.2646459154684199E-3</v>
      </c>
      <c r="QV35" s="1">
        <v>2.3495561183503799E-3</v>
      </c>
      <c r="QW35" s="1">
        <v>3.9250770306324201E-3</v>
      </c>
      <c r="QX35" s="1">
        <v>-5.01924536096582E-3</v>
      </c>
      <c r="QY35" s="1">
        <v>5.7542528658038203E-2</v>
      </c>
      <c r="QZ35" s="1">
        <v>-2.46123489420223E-2</v>
      </c>
      <c r="RA35" s="1">
        <v>-2.52013593867171E-3</v>
      </c>
      <c r="RB35" s="1">
        <v>-4.9613490967283402E-2</v>
      </c>
      <c r="RC35" s="1">
        <v>-3.9138890772501198E-2</v>
      </c>
      <c r="RD35" s="1">
        <v>4.0708441311548701E-2</v>
      </c>
      <c r="RE35" s="1">
        <v>4.0381989150472898E-2</v>
      </c>
      <c r="RF35" s="1">
        <v>-6.5988757131491896E-2</v>
      </c>
      <c r="RG35" s="1">
        <v>-4.9433429111986303E-2</v>
      </c>
      <c r="RH35" s="1">
        <v>-4.0355061085885898E-3</v>
      </c>
      <c r="RI35" s="1">
        <v>3.5222101890289903E-2</v>
      </c>
      <c r="RJ35" s="1">
        <v>2.83290008385318E-2</v>
      </c>
      <c r="RK35" s="1">
        <v>3.1660926033557201E-3</v>
      </c>
      <c r="RL35" s="1">
        <v>4.1434248432164297E-2</v>
      </c>
      <c r="RM35" s="1">
        <v>1.8443844768601999E-2</v>
      </c>
      <c r="RN35" s="1">
        <v>-7.0119476042112402E-3</v>
      </c>
      <c r="RO35" s="1">
        <v>-2.4151966848465398E-3</v>
      </c>
      <c r="RP35" s="1">
        <v>6.2185559852399298E-2</v>
      </c>
      <c r="RQ35" s="1">
        <v>-6.0317105712376501E-2</v>
      </c>
      <c r="RR35" s="1">
        <v>-6.8234545491729897E-3</v>
      </c>
      <c r="RS35" s="1">
        <v>5.4949869857799101E-2</v>
      </c>
      <c r="RT35" s="1">
        <v>8.6127258038452999E-4</v>
      </c>
      <c r="RU35" s="1">
        <v>-4.8990856602376801E-2</v>
      </c>
    </row>
    <row r="36" spans="1:489">
      <c r="A36" t="s">
        <v>34</v>
      </c>
      <c r="B36" s="1">
        <v>4.4968991833478997E-3</v>
      </c>
      <c r="C36" s="1">
        <v>-6.6840885485224905E-2</v>
      </c>
      <c r="D36" s="1">
        <v>-7.8731619479920301E-2</v>
      </c>
      <c r="E36" s="1">
        <v>-1.03061483016911E-2</v>
      </c>
      <c r="F36" s="1">
        <v>-8.2417123935113693E-3</v>
      </c>
      <c r="G36" s="1">
        <v>-9.3839716554685898E-2</v>
      </c>
      <c r="H36" s="1">
        <v>4.1981584172266502E-2</v>
      </c>
      <c r="I36" s="1">
        <v>1.3286094059744799E-2</v>
      </c>
      <c r="J36" s="1">
        <v>0.19758473122960399</v>
      </c>
      <c r="K36" s="1">
        <v>2.0194632321613299E-2</v>
      </c>
      <c r="L36" s="1">
        <v>0.183923797336495</v>
      </c>
      <c r="M36" s="1">
        <v>7.1519927076590203E-2</v>
      </c>
      <c r="N36" s="1">
        <v>0.142415903503644</v>
      </c>
      <c r="O36" s="1">
        <v>4.1268746985632203E-2</v>
      </c>
      <c r="P36" s="1">
        <v>1.6960662928669999E-3</v>
      </c>
      <c r="Q36" s="1">
        <v>-5.33852816475993E-2</v>
      </c>
      <c r="R36" s="1">
        <v>2.90246034859842E-3</v>
      </c>
      <c r="S36" s="1">
        <v>3.3745427015779698E-2</v>
      </c>
      <c r="T36" s="1">
        <v>-2.6801539705766E-2</v>
      </c>
      <c r="U36" s="1">
        <v>8.0043732484505595E-2</v>
      </c>
      <c r="V36" s="1">
        <v>3.7470968223529598E-2</v>
      </c>
      <c r="W36" s="1">
        <v>3.80172121845469E-2</v>
      </c>
      <c r="X36" s="1">
        <v>-5.2923364847117002E-2</v>
      </c>
      <c r="Y36" s="1">
        <v>-9.4661957277894601E-2</v>
      </c>
      <c r="Z36" s="1">
        <v>3.0214195534445001E-2</v>
      </c>
      <c r="AA36" s="1">
        <v>1.9870121515711402E-2</v>
      </c>
      <c r="AB36" s="1">
        <v>5.5174125629117901E-2</v>
      </c>
      <c r="AC36" s="1">
        <v>6.0296254202337002E-2</v>
      </c>
      <c r="AD36" s="1">
        <v>-0.90312348240579998</v>
      </c>
      <c r="AE36" s="1">
        <v>7.6187195806269106E-2</v>
      </c>
      <c r="AF36" s="1">
        <v>4.9368190286064401E-2</v>
      </c>
      <c r="AG36" s="1">
        <v>3.8060334946142603E-2</v>
      </c>
      <c r="AH36" s="1">
        <v>6.6202989349193704E-3</v>
      </c>
      <c r="AI36" s="1">
        <v>-4.7484417859262502E-2</v>
      </c>
      <c r="AJ36" s="1">
        <v>1</v>
      </c>
      <c r="AK36" s="1">
        <v>5.0300935808710603E-2</v>
      </c>
      <c r="AL36" s="1">
        <v>5.3670996906886502E-2</v>
      </c>
      <c r="AM36" s="1">
        <v>-7.4721284343618397E-2</v>
      </c>
      <c r="AN36" s="1">
        <v>-6.3654855208038805E-2</v>
      </c>
      <c r="AO36" s="1">
        <v>5.9803531124384003E-2</v>
      </c>
      <c r="AP36" s="1">
        <v>3.8702491257601702E-2</v>
      </c>
      <c r="AQ36" s="1">
        <v>6.5338477696799499E-2</v>
      </c>
      <c r="AR36" s="1">
        <v>7.5752450338509997E-2</v>
      </c>
      <c r="AS36" s="1">
        <v>7.6697521507636202E-2</v>
      </c>
      <c r="AT36" s="1">
        <v>4.7274748388716099E-2</v>
      </c>
      <c r="AU36" s="1">
        <v>2.30546526693702E-2</v>
      </c>
      <c r="AV36" s="1">
        <v>3.6613820113012403E-2</v>
      </c>
      <c r="AW36" s="1">
        <v>5.5609355323104903E-2</v>
      </c>
      <c r="AX36" s="1">
        <v>-7.0845926676154497E-2</v>
      </c>
      <c r="AY36" s="1">
        <v>6.67659878717589E-2</v>
      </c>
      <c r="AZ36" s="1">
        <v>3.7860266585395602E-3</v>
      </c>
      <c r="BA36" s="1">
        <v>-5.5141564208713099E-2</v>
      </c>
      <c r="BB36" s="1">
        <v>-6.2581967751341297E-2</v>
      </c>
      <c r="BC36" s="1">
        <v>-0.124377438914638</v>
      </c>
      <c r="BD36" s="1">
        <v>4.0580352252902401E-2</v>
      </c>
      <c r="BE36" s="1">
        <v>-5.8535352390827099E-2</v>
      </c>
      <c r="BF36" s="1">
        <v>-3.9058326200323699E-2</v>
      </c>
      <c r="BG36" s="1">
        <v>4.9167265051889703E-2</v>
      </c>
      <c r="BH36" s="1">
        <v>4.6155479108028398E-2</v>
      </c>
      <c r="BI36" s="1">
        <v>5.2955847474831404E-3</v>
      </c>
      <c r="BJ36" s="1">
        <v>6.3141641593249004E-2</v>
      </c>
      <c r="BK36" s="1">
        <v>-8.6417045611255402E-3</v>
      </c>
      <c r="BL36" s="1">
        <v>4.27134427147857E-2</v>
      </c>
      <c r="BM36" s="1">
        <v>-5.0063323006070103E-2</v>
      </c>
      <c r="BN36" s="1">
        <v>4.16600199267343E-2</v>
      </c>
      <c r="BO36" s="1">
        <v>2.0624025585743101E-2</v>
      </c>
      <c r="BP36" s="1">
        <v>1.6791417817254801E-2</v>
      </c>
      <c r="BQ36" s="1">
        <v>2.8235849307975399E-2</v>
      </c>
      <c r="BR36" s="1">
        <v>-5.0257726556438398E-2</v>
      </c>
      <c r="BS36" s="1">
        <v>6.3166379088085797E-2</v>
      </c>
      <c r="BT36" s="1">
        <v>4.4859347519668101E-2</v>
      </c>
      <c r="BU36" s="1">
        <v>6.0381246990220599E-2</v>
      </c>
      <c r="BV36" s="1">
        <v>4.3980710743583902E-2</v>
      </c>
      <c r="BW36" s="1">
        <v>-1.6334359243723201E-2</v>
      </c>
      <c r="BX36" s="1">
        <v>-5.2814740096366497E-2</v>
      </c>
      <c r="BY36" s="1">
        <v>3.6896379017509001E-2</v>
      </c>
      <c r="BZ36" s="1">
        <v>2.2016221912047901E-2</v>
      </c>
      <c r="CA36" s="1">
        <v>7.5660377435915999E-2</v>
      </c>
      <c r="CB36" s="1">
        <v>-4.0800397668904302E-2</v>
      </c>
      <c r="CC36" s="1">
        <v>-2.09186611966111E-3</v>
      </c>
      <c r="CD36" s="1">
        <v>8.6270188773435397E-2</v>
      </c>
      <c r="CE36" s="1">
        <v>2.51181492311933E-2</v>
      </c>
      <c r="CF36" s="1">
        <v>1.9209511326853199E-2</v>
      </c>
      <c r="CG36" s="1">
        <v>-8.9036720575089601E-2</v>
      </c>
      <c r="CH36" s="1">
        <v>-2.4783315506135199E-3</v>
      </c>
      <c r="CI36" s="1">
        <v>-6.6775651668383104E-2</v>
      </c>
      <c r="CJ36" s="1">
        <v>-5.0029821419548301E-2</v>
      </c>
      <c r="CK36" s="1">
        <v>1.7471269678841599E-2</v>
      </c>
      <c r="CL36" s="1">
        <v>4.0810059242719302E-3</v>
      </c>
      <c r="CM36" s="1">
        <v>4.9643297051967399E-2</v>
      </c>
      <c r="CN36" s="1">
        <v>3.02472223396726E-2</v>
      </c>
      <c r="CO36" s="1">
        <v>-6.6407742019511301E-2</v>
      </c>
      <c r="CP36" s="1">
        <v>-2.09442655931718E-2</v>
      </c>
      <c r="CQ36" s="1">
        <v>-1.48271997955406E-2</v>
      </c>
      <c r="CR36" s="1">
        <v>5.7106991480956402E-2</v>
      </c>
      <c r="CS36" s="1">
        <v>-0.96691327999389998</v>
      </c>
      <c r="CT36" s="1">
        <v>-5.7083866941790703E-3</v>
      </c>
      <c r="CU36" s="1">
        <v>-7.0547490010882896E-2</v>
      </c>
      <c r="CV36" s="1">
        <v>1.21919350622445E-2</v>
      </c>
      <c r="CW36" s="1">
        <v>2.8729730789691502E-2</v>
      </c>
      <c r="CX36" s="1">
        <v>4.9851257103168199E-2</v>
      </c>
      <c r="CY36" s="1">
        <v>-3.00760047218957E-3</v>
      </c>
      <c r="CZ36" s="1">
        <v>4.4381857718570901E-2</v>
      </c>
      <c r="DA36" s="1">
        <v>4.0198797751563597E-3</v>
      </c>
      <c r="DB36" s="1">
        <v>5.8367167263962502E-2</v>
      </c>
      <c r="DC36" s="1">
        <v>3.2406856908733898E-2</v>
      </c>
      <c r="DD36" s="1">
        <v>-7.8823351126608397E-3</v>
      </c>
      <c r="DE36" s="1">
        <v>-6.39384536336291E-2</v>
      </c>
      <c r="DF36" s="1">
        <v>-2.6688341790229199E-2</v>
      </c>
      <c r="DG36" s="1">
        <v>0.10785701169784299</v>
      </c>
      <c r="DH36" s="1">
        <v>8.0948548828083999E-2</v>
      </c>
      <c r="DI36" s="1">
        <v>-3.6155966770606798E-2</v>
      </c>
      <c r="DJ36" s="1">
        <v>-9.7181804179435703E-3</v>
      </c>
      <c r="DK36" s="1">
        <v>-1.2588901380058801E-3</v>
      </c>
      <c r="DL36" s="1">
        <v>-0.117103330329849</v>
      </c>
      <c r="DM36" s="1">
        <v>-1.2406405389847599E-2</v>
      </c>
      <c r="DN36" s="1">
        <v>1.07216760790421E-3</v>
      </c>
      <c r="DO36" s="1">
        <v>5.6665627933810796E-3</v>
      </c>
      <c r="DP36" s="1">
        <v>-1.0517500726548E-2</v>
      </c>
      <c r="DQ36" s="1">
        <v>8.3723195808037103E-3</v>
      </c>
      <c r="DR36" s="1">
        <v>-9.0869332918131304E-2</v>
      </c>
      <c r="DS36" s="1">
        <v>3.2028751857511702E-2</v>
      </c>
      <c r="DT36" s="1">
        <v>-3.20273891061926E-2</v>
      </c>
      <c r="DU36" s="1">
        <v>-3.0400482552158801E-2</v>
      </c>
      <c r="DV36" s="1">
        <v>9.1545121062497098E-2</v>
      </c>
      <c r="DW36" s="1">
        <v>0.104565368799026</v>
      </c>
      <c r="DX36" s="1">
        <v>0.192291388138079</v>
      </c>
      <c r="DY36" s="1">
        <v>-0.14495858668932099</v>
      </c>
      <c r="DZ36" s="1">
        <v>0.10608969989292701</v>
      </c>
      <c r="EA36" s="1">
        <v>8.1360814311465094E-5</v>
      </c>
      <c r="EB36" s="1">
        <v>1.16257723358591E-2</v>
      </c>
      <c r="EC36" s="1">
        <v>2.7939835292000999E-2</v>
      </c>
      <c r="ED36" s="1">
        <v>0.101140666768573</v>
      </c>
      <c r="EE36" s="1">
        <v>0.12489003751599401</v>
      </c>
      <c r="EF36" s="1">
        <v>7.8518023178084997E-3</v>
      </c>
      <c r="EG36" s="1">
        <v>-0.195312128365144</v>
      </c>
      <c r="EH36" s="1">
        <v>2.90775399484332E-3</v>
      </c>
      <c r="EI36" s="1"/>
      <c r="EJ36" s="1">
        <v>-7.4166362969105795E-2</v>
      </c>
      <c r="EK36" s="1">
        <v>-9.7494475420280401E-3</v>
      </c>
      <c r="EL36" s="1">
        <v>5.2100574888382101E-3</v>
      </c>
      <c r="EM36" s="1">
        <v>3.7662559339022199E-3</v>
      </c>
      <c r="EN36" s="1">
        <v>-7.0885854566491401E-3</v>
      </c>
      <c r="EO36" s="1">
        <v>7.0858538737304296E-3</v>
      </c>
      <c r="EP36" s="1">
        <v>-1.4292478309855599E-3</v>
      </c>
      <c r="EQ36" s="1">
        <v>-5.2913954459322E-3</v>
      </c>
      <c r="ER36" s="1">
        <v>-2.5812467867623698E-3</v>
      </c>
      <c r="ES36" s="1">
        <v>-6.1145903797690604E-3</v>
      </c>
      <c r="ET36" s="1">
        <v>5.5991198847449896E-3</v>
      </c>
      <c r="EU36" s="1">
        <v>-5.2797826557680104E-3</v>
      </c>
      <c r="EV36" s="1">
        <v>-3.1761561484954601E-3</v>
      </c>
      <c r="EW36" s="1">
        <v>9.2532563044056999E-3</v>
      </c>
      <c r="EX36" s="1">
        <v>4.6248042908223598E-3</v>
      </c>
      <c r="EY36" s="1">
        <v>-1.7694977564294001E-2</v>
      </c>
      <c r="EZ36" s="1">
        <v>3.7098282145857199E-3</v>
      </c>
      <c r="FA36" s="1">
        <v>7.7218901496809399E-3</v>
      </c>
      <c r="FB36" s="1"/>
      <c r="FC36" s="1">
        <v>-1.01194803714897E-2</v>
      </c>
      <c r="FD36" s="1">
        <v>9.0780577736146201E-2</v>
      </c>
      <c r="FE36" s="1">
        <v>-2.9652904118018401E-2</v>
      </c>
      <c r="FF36" s="1">
        <v>4.5510670269179401E-4</v>
      </c>
      <c r="FG36" s="1">
        <v>-8.8692934909625504E-3</v>
      </c>
      <c r="FH36" s="1">
        <v>-2.0349476124227801E-3</v>
      </c>
      <c r="FI36" s="1">
        <v>4.9155319770365401E-3</v>
      </c>
      <c r="FJ36" s="1">
        <v>3.6400970530331103E-2</v>
      </c>
      <c r="FK36" s="1">
        <v>-5.0568540751006396E-3</v>
      </c>
      <c r="FL36" s="1">
        <v>-1.10035098919758E-2</v>
      </c>
      <c r="FM36" s="1">
        <v>-6.3476285617185504E-2</v>
      </c>
      <c r="FN36" s="1">
        <v>-5.1815308637087297E-3</v>
      </c>
      <c r="FO36" s="1"/>
      <c r="FP36" s="1">
        <v>4.2154071070769896E-3</v>
      </c>
      <c r="FQ36" s="1">
        <v>4.70829062383053E-2</v>
      </c>
      <c r="FR36" s="1">
        <v>-1.2960269380925E-3</v>
      </c>
      <c r="FS36" s="1">
        <v>-4.8912496749636304E-3</v>
      </c>
      <c r="FT36" s="1">
        <v>7.62021799784272E-4</v>
      </c>
      <c r="FU36" s="1">
        <v>-3.9283712271808303E-2</v>
      </c>
      <c r="FV36" s="1"/>
      <c r="FW36" s="1">
        <v>-7.8819790789649794E-3</v>
      </c>
      <c r="FX36" s="1">
        <v>1.06748074807022E-2</v>
      </c>
      <c r="FY36" s="1">
        <v>6.2952785721837696E-3</v>
      </c>
      <c r="FZ36" s="1">
        <v>-7.8425526498356102E-2</v>
      </c>
      <c r="GA36" s="1"/>
      <c r="GB36" s="1">
        <v>-1.33420704683924E-3</v>
      </c>
      <c r="GC36" s="1">
        <v>1.2543211793422499E-3</v>
      </c>
      <c r="GD36" s="1">
        <v>-3.1085647944620702E-3</v>
      </c>
      <c r="GE36" s="1">
        <v>-2.2391889217727601E-2</v>
      </c>
      <c r="GF36" s="1">
        <v>-4.2488253578272697E-2</v>
      </c>
      <c r="GG36" s="1">
        <v>-4.7306580342074698E-3</v>
      </c>
      <c r="GH36" s="1">
        <v>1.9735187023846301E-3</v>
      </c>
      <c r="GI36" s="1">
        <v>-0.116149395226817</v>
      </c>
      <c r="GJ36" s="1">
        <v>-2.8175289248700899E-2</v>
      </c>
      <c r="GK36" s="1">
        <v>3.9318938508649197E-2</v>
      </c>
      <c r="GL36" s="1">
        <v>2.8105746438195502E-2</v>
      </c>
      <c r="GM36" s="1">
        <v>-3.81258602209795E-3</v>
      </c>
      <c r="GN36" s="1">
        <v>-4.1095835283334698E-3</v>
      </c>
      <c r="GO36" s="1">
        <v>-9.7462097318177501E-4</v>
      </c>
      <c r="GP36" s="1">
        <v>3.4263623644851499E-2</v>
      </c>
      <c r="GQ36" s="1">
        <v>-4.4535536112998798E-4</v>
      </c>
      <c r="GR36" s="1">
        <v>-1.68232452112866E-3</v>
      </c>
      <c r="GS36" s="1">
        <v>-1.09490586119796E-5</v>
      </c>
      <c r="GT36" s="1">
        <v>-3.36462047030507E-2</v>
      </c>
      <c r="GU36" s="1">
        <v>-7.8380301182962103E-2</v>
      </c>
      <c r="GV36" s="1">
        <v>3.0847064151893901E-2</v>
      </c>
      <c r="GW36" s="1">
        <v>-0.19661257249929501</v>
      </c>
      <c r="GX36" s="1">
        <v>-3.5846734683885502E-2</v>
      </c>
      <c r="GY36" s="1">
        <v>0.118594320145018</v>
      </c>
      <c r="GZ36" s="1">
        <v>-7.3452100293571196E-3</v>
      </c>
      <c r="HA36" s="1">
        <v>5.00621975436083E-3</v>
      </c>
      <c r="HB36" s="1">
        <v>-3.5949159948455499E-3</v>
      </c>
      <c r="HC36" s="1">
        <v>-8.3250117791515508E-3</v>
      </c>
      <c r="HD36" s="1">
        <v>6.1948034272054702E-3</v>
      </c>
      <c r="HE36" s="1">
        <v>5.3281815008448703E-3</v>
      </c>
      <c r="HF36" s="1">
        <v>3.5832243176434301E-3</v>
      </c>
      <c r="HG36" s="1">
        <v>2.7279443952569799E-3</v>
      </c>
      <c r="HH36" s="1">
        <v>-3.5684753457334302E-2</v>
      </c>
      <c r="HI36" s="1">
        <v>1.70399412248947E-2</v>
      </c>
      <c r="HJ36" s="1">
        <v>-1.0322311996608499E-3</v>
      </c>
      <c r="HK36" s="1">
        <v>-3.7243444677294499E-3</v>
      </c>
      <c r="HL36" s="1">
        <v>-2.3009608427537699E-3</v>
      </c>
      <c r="HM36" s="1">
        <v>1.8031664207068501E-2</v>
      </c>
      <c r="HN36" s="1">
        <v>7.8605023088843096E-2</v>
      </c>
      <c r="HO36" s="1">
        <v>2.2736357977153E-2</v>
      </c>
      <c r="HP36" s="1">
        <v>-9.6941298625688094E-2</v>
      </c>
      <c r="HQ36" s="1">
        <v>-1.75679802134652E-3</v>
      </c>
      <c r="HR36" s="1"/>
      <c r="HS36" s="1">
        <v>-1.0772997485740199E-2</v>
      </c>
      <c r="HT36" s="1">
        <v>-1.4650886763953101E-2</v>
      </c>
      <c r="HU36" s="1"/>
      <c r="HV36" s="1">
        <v>-2.4979753930644001E-4</v>
      </c>
      <c r="HW36" s="1">
        <v>-2.0820709457896902E-3</v>
      </c>
      <c r="HX36" s="1">
        <v>7.9768916618919302E-4</v>
      </c>
      <c r="HY36" s="1">
        <v>5.1956855561481899E-2</v>
      </c>
      <c r="HZ36" s="1">
        <v>1.4045206281915999E-3</v>
      </c>
      <c r="IA36" s="1">
        <v>-3.64800480811403E-3</v>
      </c>
      <c r="IB36" s="1">
        <v>-0.110943522628017</v>
      </c>
      <c r="IC36" s="1">
        <v>-5.4598618996172304E-3</v>
      </c>
      <c r="ID36" s="1">
        <v>-3.94795595077957E-3</v>
      </c>
      <c r="IE36" s="1">
        <v>6.3346426726876E-4</v>
      </c>
      <c r="IF36" s="1">
        <v>-3.2164395850103702E-3</v>
      </c>
      <c r="IG36" s="1">
        <v>-1.38556037309835E-2</v>
      </c>
      <c r="IH36" s="1">
        <v>-3.9227463777906004E-3</v>
      </c>
      <c r="II36" s="1">
        <v>2.0545448707114E-2</v>
      </c>
      <c r="IJ36" s="1">
        <v>3.5881661329968402E-2</v>
      </c>
      <c r="IK36" s="1">
        <v>-0.19276966649066099</v>
      </c>
      <c r="IL36" s="1">
        <v>-4.50110199436769E-2</v>
      </c>
      <c r="IM36" s="1">
        <v>-2.31438035240428E-2</v>
      </c>
      <c r="IN36" s="1">
        <v>1.2022350106677199E-2</v>
      </c>
      <c r="IO36" s="1">
        <v>6.8082385016008202E-3</v>
      </c>
      <c r="IP36" s="1">
        <v>-1.3654601543954099E-2</v>
      </c>
      <c r="IQ36" s="1">
        <v>-8.8709167879441997E-2</v>
      </c>
      <c r="IR36" s="1">
        <v>4.3154956264248997E-3</v>
      </c>
      <c r="IS36" s="1">
        <v>-6.08722020723462E-3</v>
      </c>
      <c r="IT36" s="1">
        <v>2.5540241174359601E-2</v>
      </c>
      <c r="IU36" s="1">
        <v>2.6530927775995699E-3</v>
      </c>
      <c r="IV36" s="1">
        <v>6.7237195241779098E-3</v>
      </c>
      <c r="IW36" s="1">
        <v>-3.9328181366653702E-3</v>
      </c>
      <c r="IX36" s="1">
        <v>-1.7082562124008901E-3</v>
      </c>
      <c r="IY36" s="1">
        <v>-6.7822698810906107E-2</v>
      </c>
      <c r="IZ36" s="1">
        <v>-2.5788351309903899E-2</v>
      </c>
      <c r="JA36" s="1">
        <v>-1.0082583492411701E-2</v>
      </c>
      <c r="JB36" s="1">
        <v>-5.8499006965022804E-4</v>
      </c>
      <c r="JC36" s="1">
        <v>-2.28662713410086E-3</v>
      </c>
      <c r="JD36" s="1">
        <v>-3.04856660841629E-2</v>
      </c>
      <c r="JE36" s="1">
        <v>-3.9358227839258E-4</v>
      </c>
      <c r="JF36" s="1">
        <v>-1.0241234908526099E-3</v>
      </c>
      <c r="JG36" s="1"/>
      <c r="JH36" s="1"/>
      <c r="JI36" s="1">
        <v>-3.4828454554429399E-3</v>
      </c>
      <c r="JJ36" s="1">
        <v>-3.2946334542153901E-3</v>
      </c>
      <c r="JK36" s="1">
        <v>3.5159742182165103E-2</v>
      </c>
      <c r="JL36" s="1">
        <v>-4.4764535296061298E-3</v>
      </c>
      <c r="JM36" s="1">
        <v>0.10404649918921</v>
      </c>
      <c r="JN36" s="1">
        <v>-5.7217401585605201E-3</v>
      </c>
      <c r="JO36" s="1">
        <v>-1.09511917659757E-2</v>
      </c>
      <c r="JP36" s="1"/>
      <c r="JQ36" s="1">
        <v>-2.4948210657701302E-3</v>
      </c>
      <c r="JR36" s="1">
        <v>-0.16456704103203301</v>
      </c>
      <c r="JS36" s="1">
        <v>8.8105620721673603E-4</v>
      </c>
      <c r="JT36" s="1">
        <v>-1.58945093602276E-3</v>
      </c>
      <c r="JU36" s="1">
        <v>-1.05047054991313E-3</v>
      </c>
      <c r="JV36" s="1">
        <v>2.60180354760687E-2</v>
      </c>
      <c r="JW36" s="1">
        <v>6.6486830024101501E-3</v>
      </c>
      <c r="JX36" s="1">
        <v>0.223527399867578</v>
      </c>
      <c r="JY36" s="1">
        <v>0.26669426774691901</v>
      </c>
      <c r="JZ36" s="1">
        <v>-0.495022932337706</v>
      </c>
      <c r="KA36" s="1">
        <v>-3.4460131373580801E-3</v>
      </c>
      <c r="KB36" s="1">
        <v>-4.0783356045433698E-2</v>
      </c>
      <c r="KC36" s="1">
        <v>0.19189134209758599</v>
      </c>
      <c r="KD36" s="1">
        <v>3.5474008636750798E-3</v>
      </c>
      <c r="KE36" s="1"/>
      <c r="KF36" s="1">
        <v>-7.0698836586128494E-2</v>
      </c>
      <c r="KG36" s="1"/>
      <c r="KH36" s="1"/>
      <c r="KI36" s="1">
        <v>-2.2527772081239799E-3</v>
      </c>
      <c r="KJ36" s="1"/>
      <c r="KK36" s="1">
        <v>2.4104304838143999E-3</v>
      </c>
      <c r="KL36" s="1">
        <v>7.6206126164291899E-4</v>
      </c>
      <c r="KM36" s="1">
        <v>-2.1463942684575099E-3</v>
      </c>
      <c r="KN36" s="1">
        <v>8.4058327864096699E-2</v>
      </c>
      <c r="KO36" s="1">
        <v>-8.6105919266160402E-2</v>
      </c>
      <c r="KP36" s="1">
        <v>-3.1097357428634502E-4</v>
      </c>
      <c r="KQ36" s="1">
        <v>7.0595041831723895E-2</v>
      </c>
      <c r="KR36" s="1">
        <v>5.9811699164186898E-3</v>
      </c>
      <c r="KS36" s="1">
        <v>-7.0713414075569803E-2</v>
      </c>
      <c r="KT36" s="1">
        <v>9.1626226807573694E-3</v>
      </c>
      <c r="KU36" s="1">
        <v>6.9481442837215399E-2</v>
      </c>
      <c r="KV36" s="1">
        <v>4.9703222059610001E-3</v>
      </c>
      <c r="KW36" s="1">
        <v>7.8705276258759609E-3</v>
      </c>
      <c r="KX36" s="1">
        <v>2.8776860949213699E-2</v>
      </c>
      <c r="KY36" s="1">
        <v>4.93961937139704E-3</v>
      </c>
      <c r="KZ36" s="1">
        <v>4.4093284630698504E-3</v>
      </c>
      <c r="LA36" s="1">
        <v>-1.5534117956835401E-3</v>
      </c>
      <c r="LB36" s="1">
        <v>-0.190419955047505</v>
      </c>
      <c r="LC36" s="1">
        <v>6.38503116388386E-2</v>
      </c>
      <c r="LD36" s="1">
        <v>-0.195414953375632</v>
      </c>
      <c r="LE36" s="1">
        <v>-2.51238688560518E-3</v>
      </c>
      <c r="LF36" s="1">
        <v>2.90775399484332E-3</v>
      </c>
      <c r="LG36" s="1">
        <v>-6.2203552635524796E-4</v>
      </c>
      <c r="LH36" s="1">
        <v>5.1523662883477997E-2</v>
      </c>
      <c r="LI36" s="1">
        <v>0.10657132736427</v>
      </c>
      <c r="LJ36" s="1">
        <v>-1.45358691194622E-2</v>
      </c>
      <c r="LK36" s="1">
        <v>2.7939835292000999E-2</v>
      </c>
      <c r="LL36" s="1">
        <v>1.42083300533384E-3</v>
      </c>
      <c r="LM36" s="1">
        <v>-1.5645395300965001E-3</v>
      </c>
      <c r="LN36" s="1">
        <v>2.7471591130984298E-3</v>
      </c>
      <c r="LO36" s="1">
        <v>7.57700287976322E-3</v>
      </c>
      <c r="LP36" s="1">
        <v>3.3779845989768797E-2</v>
      </c>
      <c r="LQ36" s="1">
        <v>-2.9397098374209899E-2</v>
      </c>
      <c r="LR36" s="1">
        <v>5.9880705557353699E-3</v>
      </c>
      <c r="LS36" s="1">
        <v>-2.9397098374209899E-2</v>
      </c>
      <c r="LT36" s="1">
        <v>-1.5645395300965001E-3</v>
      </c>
      <c r="LU36" s="1">
        <v>5.9880705557353699E-3</v>
      </c>
      <c r="LV36" s="1">
        <v>2.7471591130984298E-3</v>
      </c>
      <c r="LW36" s="1">
        <v>1.42083300533384E-3</v>
      </c>
      <c r="LX36" s="1">
        <v>3.3779845989768797E-2</v>
      </c>
      <c r="LY36" s="1">
        <v>7.57700287976322E-3</v>
      </c>
      <c r="LZ36" s="1">
        <v>-0.14325815355478599</v>
      </c>
      <c r="MA36" s="1">
        <v>0.101140666768573</v>
      </c>
      <c r="MB36" s="1">
        <v>0.12747870091039101</v>
      </c>
      <c r="MC36" s="1">
        <v>2.4961647870829901E-2</v>
      </c>
      <c r="MD36" s="1">
        <v>-3.3876206287839099E-2</v>
      </c>
      <c r="ME36" s="1">
        <v>1.0792173810349999E-2</v>
      </c>
      <c r="MF36" s="1">
        <v>-5.5794744121930697E-3</v>
      </c>
      <c r="MG36" s="1">
        <v>-8.4961090494759407E-3</v>
      </c>
      <c r="MH36" s="1">
        <v>5.07335222073102E-2</v>
      </c>
      <c r="MI36" s="1">
        <v>2.8828555291442802E-3</v>
      </c>
      <c r="MJ36" s="1">
        <v>-7.3520765888437402E-3</v>
      </c>
      <c r="MK36" s="1">
        <v>7.1312239820258997E-3</v>
      </c>
      <c r="ML36" s="1">
        <v>-3.0196081910873998E-3</v>
      </c>
      <c r="MM36" s="1">
        <v>-2.2408967247824801E-2</v>
      </c>
      <c r="MN36" s="1">
        <v>-2.94408647129362E-2</v>
      </c>
      <c r="MO36" s="1">
        <v>-1.3377222639016801E-2</v>
      </c>
      <c r="MP36" s="1">
        <v>1.73157380056475E-2</v>
      </c>
      <c r="MQ36" s="1">
        <v>-1.4246946587747601E-2</v>
      </c>
      <c r="MR36" s="1">
        <v>-1.7864176911752501E-3</v>
      </c>
      <c r="MS36" s="1">
        <v>-1.9790219098927499E-2</v>
      </c>
      <c r="MT36" s="1">
        <v>-1.18540086128662E-2</v>
      </c>
      <c r="MU36" s="1">
        <v>4.8035558615636903E-3</v>
      </c>
      <c r="MV36" s="1">
        <v>-4.6127996019494398E-3</v>
      </c>
      <c r="MW36" s="1">
        <v>-2.7107536036876798E-2</v>
      </c>
      <c r="MX36" s="1">
        <v>-1.64703257497524E-3</v>
      </c>
      <c r="MY36" s="1">
        <v>-2.11532875836682E-2</v>
      </c>
      <c r="MZ36" s="1">
        <v>-3.2424210047902498E-4</v>
      </c>
      <c r="NA36" s="1">
        <v>-1.9031980773994699E-3</v>
      </c>
      <c r="NB36" s="1">
        <v>2.8330318195372399E-2</v>
      </c>
      <c r="NC36" s="1">
        <v>-9.1813392190187998E-3</v>
      </c>
      <c r="ND36" s="1">
        <v>2.0694236485860201E-2</v>
      </c>
      <c r="NE36" s="1">
        <v>3.4569345399110801E-2</v>
      </c>
      <c r="NF36" s="1">
        <v>6.5061447210241499E-2</v>
      </c>
      <c r="NG36" s="1">
        <v>-1.82970211395444E-2</v>
      </c>
      <c r="NH36" s="1">
        <v>2.6125560304186699E-2</v>
      </c>
      <c r="NI36" s="1">
        <v>-9.5459857386293295E-3</v>
      </c>
      <c r="NJ36" s="1">
        <v>4.6357316967422599E-3</v>
      </c>
      <c r="NK36" s="1">
        <v>-4.7993416623574904E-3</v>
      </c>
      <c r="NL36" s="1">
        <v>-1.14741942381068E-2</v>
      </c>
      <c r="NM36" s="1">
        <v>-1.61691957681953E-2</v>
      </c>
      <c r="NN36" s="1">
        <v>-1.6192497657964398E-2</v>
      </c>
      <c r="NO36" s="1">
        <v>-1.6054865208504202E-2</v>
      </c>
      <c r="NP36" s="1">
        <v>0.106834953365533</v>
      </c>
      <c r="NQ36" s="1">
        <v>7.6430298139293397E-3</v>
      </c>
      <c r="NR36" s="1">
        <v>1.9584885085934201E-2</v>
      </c>
      <c r="NS36" s="1">
        <v>7.0071084895473703E-3</v>
      </c>
      <c r="NT36" s="1"/>
      <c r="NU36" s="1">
        <v>2.3157434247553298E-2</v>
      </c>
      <c r="NV36" s="1">
        <v>-0.48177506488747801</v>
      </c>
      <c r="NW36" s="1">
        <v>6.8091217499901005E-2</v>
      </c>
      <c r="NX36" s="1">
        <v>-6.9639828303745901E-4</v>
      </c>
      <c r="NY36" s="1">
        <v>-4.69115798265082E-4</v>
      </c>
      <c r="NZ36" s="1">
        <v>2.9806417877347901E-2</v>
      </c>
      <c r="OA36" s="1">
        <v>4.6581810031480504E-3</v>
      </c>
      <c r="OB36" s="1">
        <v>3.9342841043221798E-2</v>
      </c>
      <c r="OC36" s="1">
        <v>-0.201978365743893</v>
      </c>
      <c r="OD36" s="1">
        <v>-8.0355176130597495E-3</v>
      </c>
      <c r="OE36" s="1">
        <v>7.2497426068013501E-2</v>
      </c>
      <c r="OF36" s="1">
        <v>5.51785150152064E-3</v>
      </c>
      <c r="OG36" s="1">
        <v>5.4458440716042503E-3</v>
      </c>
      <c r="OH36" s="1">
        <v>6.5599342295689894E-2</v>
      </c>
      <c r="OI36" s="1">
        <v>-1.54479260940198E-2</v>
      </c>
      <c r="OJ36" s="1">
        <v>9.22996032179914E-3</v>
      </c>
      <c r="OK36" s="1">
        <v>-1.37272584477939E-2</v>
      </c>
      <c r="OL36" s="1">
        <v>3.5913297566850899E-3</v>
      </c>
      <c r="OM36" s="1">
        <v>2.9240756495225099E-3</v>
      </c>
      <c r="ON36" s="1">
        <v>-1.4950669524153399E-3</v>
      </c>
      <c r="OO36" s="1">
        <v>4.8035558615636903E-3</v>
      </c>
      <c r="OP36" s="1">
        <v>-1.2674956274904101E-2</v>
      </c>
      <c r="OQ36" s="1">
        <v>-1.50840636789576E-4</v>
      </c>
      <c r="OR36" s="1">
        <v>-1.6554427034107401E-2</v>
      </c>
      <c r="OS36" s="1">
        <v>-9.9600310904899101E-3</v>
      </c>
      <c r="OT36" s="1">
        <v>-1.9799792960819001E-3</v>
      </c>
      <c r="OU36" s="1">
        <v>2.4434258797960299E-2</v>
      </c>
      <c r="OV36" s="1">
        <v>-1.2881198032684201E-2</v>
      </c>
      <c r="OW36" s="1">
        <v>-1.0295325198017201E-2</v>
      </c>
      <c r="OX36" s="1">
        <v>-1.02582658517365E-2</v>
      </c>
      <c r="OY36" s="1">
        <v>1.8640823638030801E-3</v>
      </c>
      <c r="OZ36" s="1">
        <v>3.5468629001151497E-2</v>
      </c>
      <c r="PA36" s="1">
        <v>3.1518994894722198E-3</v>
      </c>
      <c r="PB36" s="1">
        <v>1.07493284645621E-2</v>
      </c>
      <c r="PC36" s="1">
        <v>-5.43209062500246E-3</v>
      </c>
      <c r="PD36" s="1">
        <v>-9.9429474956007208E-3</v>
      </c>
      <c r="PE36" s="1">
        <v>-6.2917359773317699E-3</v>
      </c>
      <c r="PF36" s="1">
        <v>-2.0495654660870999E-2</v>
      </c>
      <c r="PG36" s="1">
        <v>-4.0688224891260198E-3</v>
      </c>
      <c r="PH36" s="1">
        <v>-3.7406941774428201E-3</v>
      </c>
      <c r="PI36" s="1">
        <v>-1.1268886406823799E-2</v>
      </c>
      <c r="PJ36" s="1">
        <v>2.7658078318490401E-3</v>
      </c>
      <c r="PK36" s="1">
        <v>1.7504508976644899E-2</v>
      </c>
      <c r="PL36" s="1">
        <v>-2.1943252204301299E-3</v>
      </c>
      <c r="PM36" s="1">
        <v>-8.5793364064915304E-4</v>
      </c>
      <c r="PN36" s="1">
        <v>-8.92061137111347E-3</v>
      </c>
      <c r="PO36" s="1">
        <v>-5.7113857780423704E-3</v>
      </c>
      <c r="PP36" s="1">
        <v>-1.11685469841162E-2</v>
      </c>
      <c r="PQ36" s="1">
        <v>-1.06868022335074E-2</v>
      </c>
      <c r="PR36" s="1">
        <v>-3.53256780016676E-3</v>
      </c>
      <c r="PS36" s="1">
        <v>1.0850381720781101E-2</v>
      </c>
      <c r="PT36" s="1">
        <v>-2.0491945369070001E-2</v>
      </c>
      <c r="PU36" s="1">
        <v>7.1778431619529499E-3</v>
      </c>
      <c r="PV36" s="1">
        <v>-1.3916440855339701E-2</v>
      </c>
      <c r="PW36" s="1">
        <v>4.4534066828253302E-3</v>
      </c>
      <c r="PX36" s="1">
        <v>2.9462426429756701E-3</v>
      </c>
      <c r="PY36" s="1">
        <v>3.9773323702274998E-3</v>
      </c>
      <c r="PZ36" s="1">
        <v>-2.9986186968561E-2</v>
      </c>
      <c r="QA36" s="1">
        <v>-6.2651853798457802E-3</v>
      </c>
      <c r="QB36" s="1">
        <v>-3.3269847240803099E-3</v>
      </c>
      <c r="QC36" s="1">
        <v>-7.2943744851689399E-3</v>
      </c>
      <c r="QD36" s="1">
        <v>-2.7410310038364898E-3</v>
      </c>
      <c r="QE36" s="1">
        <v>-1.8621115987901601E-2</v>
      </c>
      <c r="QF36" s="1">
        <v>3.7426890888344401E-4</v>
      </c>
      <c r="QG36" s="1">
        <v>-1.4938521253213001E-2</v>
      </c>
      <c r="QH36" s="1">
        <v>1.37099664935206E-2</v>
      </c>
      <c r="QI36" s="1">
        <v>3.3596074894356701E-3</v>
      </c>
      <c r="QJ36" s="1">
        <v>1.9098683234237902E-2</v>
      </c>
      <c r="QK36" s="1">
        <v>2.4705556153747301E-3</v>
      </c>
      <c r="QL36" s="1">
        <v>-4.8820229328421904E-3</v>
      </c>
      <c r="QM36" s="1">
        <v>7.3436500575438102E-3</v>
      </c>
      <c r="QN36" s="1">
        <v>-7.2598159751704298E-3</v>
      </c>
      <c r="QO36" s="1">
        <v>-6.44304960569004E-3</v>
      </c>
      <c r="QP36" s="1">
        <v>-6.5956855903189599E-3</v>
      </c>
      <c r="QQ36" s="1">
        <v>5.9468130801091802E-3</v>
      </c>
      <c r="QR36" s="1">
        <v>-5.0258784729389503E-3</v>
      </c>
      <c r="QS36" s="1">
        <v>6.9167408171363302E-3</v>
      </c>
      <c r="QT36" s="1">
        <v>-4.7907347620485298E-3</v>
      </c>
      <c r="QU36" s="1">
        <v>-2.9116657565909899E-3</v>
      </c>
      <c r="QV36" s="1">
        <v>-1.0588249890653101E-2</v>
      </c>
      <c r="QW36" s="1">
        <v>-2.2544147208795901E-2</v>
      </c>
      <c r="QX36" s="1">
        <v>-1.3323797496449E-2</v>
      </c>
      <c r="QY36" s="1">
        <v>-9.85493431153882E-3</v>
      </c>
      <c r="QZ36" s="1">
        <v>4.2955485169605999E-3</v>
      </c>
      <c r="RA36" s="1">
        <v>8.5410281695071403E-4</v>
      </c>
      <c r="RB36" s="1">
        <v>1.12119092805205E-2</v>
      </c>
      <c r="RC36" s="1">
        <v>-1.0100291328067499E-3</v>
      </c>
      <c r="RD36" s="1">
        <v>-1.42013088902777E-2</v>
      </c>
      <c r="RE36" s="1">
        <v>-1.0208040613830301E-2</v>
      </c>
      <c r="RF36" s="1">
        <v>1.5762074617187299E-2</v>
      </c>
      <c r="RG36" s="1">
        <v>1.46723929034748E-2</v>
      </c>
      <c r="RH36" s="1">
        <v>-7.1989295820260599E-3</v>
      </c>
      <c r="RI36" s="1">
        <v>-1.3573082567315899E-2</v>
      </c>
      <c r="RJ36" s="1">
        <v>3.9281471893212202E-4</v>
      </c>
      <c r="RK36" s="1">
        <v>-1.66302621333568E-3</v>
      </c>
      <c r="RL36" s="1">
        <v>-6.5514415787511996E-3</v>
      </c>
      <c r="RM36" s="1">
        <v>-3.2407916390614902E-3</v>
      </c>
      <c r="RN36" s="1">
        <v>-1.1876076875273801E-2</v>
      </c>
      <c r="RO36" s="1">
        <v>-1.3590866307857901E-2</v>
      </c>
      <c r="RP36" s="1">
        <v>-1.2150355330428299E-2</v>
      </c>
      <c r="RQ36" s="1">
        <v>2.0266415598104898E-2</v>
      </c>
      <c r="RR36" s="1">
        <v>6.8206389081199E-3</v>
      </c>
      <c r="RS36" s="1">
        <v>-2.4009113510005701E-3</v>
      </c>
      <c r="RT36" s="1">
        <v>-4.8729484734444696E-3</v>
      </c>
      <c r="RU36" s="1">
        <v>4.8982732932902999E-3</v>
      </c>
    </row>
    <row r="37" spans="1:489">
      <c r="A37" t="s">
        <v>35</v>
      </c>
      <c r="B37" s="1">
        <v>-0.140965799703483</v>
      </c>
      <c r="C37" s="1">
        <v>0.15180990817938</v>
      </c>
      <c r="D37" s="1">
        <v>8.2966148896650105E-2</v>
      </c>
      <c r="E37" s="1">
        <v>0.33675691018262399</v>
      </c>
      <c r="F37" s="1">
        <v>0.18081421026292099</v>
      </c>
      <c r="G37" s="1">
        <v>-0.29562020708660097</v>
      </c>
      <c r="H37" s="1">
        <v>2.2646654556519201E-2</v>
      </c>
      <c r="I37" s="1">
        <v>8.6489799854818306E-2</v>
      </c>
      <c r="J37" s="1">
        <v>5.1358391026665798E-2</v>
      </c>
      <c r="K37" s="1">
        <v>0.54392343443701396</v>
      </c>
      <c r="L37" s="1">
        <v>4.8414733935266602E-2</v>
      </c>
      <c r="M37" s="1">
        <v>0.11468490485944099</v>
      </c>
      <c r="N37" s="1">
        <v>7.2222386090547597E-2</v>
      </c>
      <c r="O37" s="1">
        <v>-0.205992562072107</v>
      </c>
      <c r="P37" s="1">
        <v>-0.135234079638236</v>
      </c>
      <c r="Q37" s="1">
        <v>0.22673397103668799</v>
      </c>
      <c r="R37" s="1">
        <v>-9.2147694707646693E-2</v>
      </c>
      <c r="S37" s="1">
        <v>-0.14708448350855899</v>
      </c>
      <c r="T37" s="1">
        <v>0.62458241494739197</v>
      </c>
      <c r="U37" s="1">
        <v>6.3817998147909102E-2</v>
      </c>
      <c r="V37" s="1">
        <v>-0.20331427774254399</v>
      </c>
      <c r="W37" s="1">
        <v>5.5526832088870798E-2</v>
      </c>
      <c r="X37" s="1">
        <v>8.1942413547571896E-2</v>
      </c>
      <c r="Y37" s="1">
        <v>-0.51220755871065304</v>
      </c>
      <c r="Z37" s="1">
        <v>3.2838572338255798E-3</v>
      </c>
      <c r="AA37" s="1">
        <v>0.90391394334594799</v>
      </c>
      <c r="AB37" s="1">
        <v>4.9631627333083399E-2</v>
      </c>
      <c r="AC37" s="1">
        <v>-0.23177462532060999</v>
      </c>
      <c r="AD37" s="1">
        <v>-2.4917792932200599E-2</v>
      </c>
      <c r="AE37" s="1">
        <v>0.77627595374444103</v>
      </c>
      <c r="AF37" s="1">
        <v>-0.316236446974695</v>
      </c>
      <c r="AG37" s="1">
        <v>-4.1447696232058302E-2</v>
      </c>
      <c r="AH37" s="1">
        <v>3.0753127811135E-3</v>
      </c>
      <c r="AI37" s="1">
        <v>-0.17932905436562599</v>
      </c>
      <c r="AJ37" s="1">
        <v>5.0300935808710603E-2</v>
      </c>
      <c r="AK37" s="1">
        <v>1</v>
      </c>
      <c r="AL37" s="1">
        <v>0.59091497578494501</v>
      </c>
      <c r="AM37" s="1">
        <v>-0.300820644528975</v>
      </c>
      <c r="AN37" s="1">
        <v>0.248898657109697</v>
      </c>
      <c r="AO37" s="1">
        <v>0.21842695796172101</v>
      </c>
      <c r="AP37" s="1">
        <v>1.2799667604076199E-2</v>
      </c>
      <c r="AQ37" s="1">
        <v>-0.29250418369395997</v>
      </c>
      <c r="AR37" s="1">
        <v>0.90442324047901901</v>
      </c>
      <c r="AS37" s="1">
        <v>1.9722739672926998E-2</v>
      </c>
      <c r="AT37" s="1">
        <v>-0.39489193002828898</v>
      </c>
      <c r="AU37" s="1">
        <v>0.47752616611112497</v>
      </c>
      <c r="AV37" s="1">
        <v>8.7390322704116896E-2</v>
      </c>
      <c r="AW37" s="1">
        <v>-0.229145281259381</v>
      </c>
      <c r="AX37" s="1">
        <v>9.5596976912675005E-2</v>
      </c>
      <c r="AY37" s="1">
        <v>1.22999931583064E-2</v>
      </c>
      <c r="AZ37" s="1">
        <v>0.65207926055347798</v>
      </c>
      <c r="BA37" s="1">
        <v>0.112187398086444</v>
      </c>
      <c r="BB37" s="1">
        <v>0.32124101785447101</v>
      </c>
      <c r="BC37" s="1">
        <v>-2.6718762839973199E-2</v>
      </c>
      <c r="BD37" s="1">
        <v>3.9981095729463602E-2</v>
      </c>
      <c r="BE37" s="1">
        <v>0.26309099791204898</v>
      </c>
      <c r="BF37" s="1">
        <v>0.57930659058760603</v>
      </c>
      <c r="BG37" s="1">
        <v>0.93255887067357401</v>
      </c>
      <c r="BH37" s="1">
        <v>0.22436444583343099</v>
      </c>
      <c r="BI37" s="1">
        <v>-6.7075466264683206E-2</v>
      </c>
      <c r="BJ37" s="1">
        <v>0.657259170763143</v>
      </c>
      <c r="BK37" s="1">
        <v>4.4732165611624996E-3</v>
      </c>
      <c r="BL37" s="1">
        <v>-0.30590009340840602</v>
      </c>
      <c r="BM37" s="1">
        <v>0.20140200920367399</v>
      </c>
      <c r="BN37" s="1">
        <v>0.870866851838488</v>
      </c>
      <c r="BO37" s="1">
        <v>0.14160406128164499</v>
      </c>
      <c r="BP37" s="1">
        <v>-0.32023376940125398</v>
      </c>
      <c r="BQ37" s="1">
        <v>-0.38320224544244902</v>
      </c>
      <c r="BR37" s="1">
        <v>7.9629328723906406E-2</v>
      </c>
      <c r="BS37" s="1">
        <v>-0.17084333699333601</v>
      </c>
      <c r="BT37" s="1">
        <v>-0.28962415859333901</v>
      </c>
      <c r="BU37" s="1">
        <v>-0.17023688380157601</v>
      </c>
      <c r="BV37" s="1">
        <v>0.20621849246489601</v>
      </c>
      <c r="BW37" s="1">
        <v>0.45542686506307301</v>
      </c>
      <c r="BX37" s="1">
        <v>0.117587980076882</v>
      </c>
      <c r="BY37" s="1">
        <v>6.5080309382658796E-2</v>
      </c>
      <c r="BZ37" s="1">
        <v>-1.2169926088596799E-2</v>
      </c>
      <c r="CA37" s="1">
        <v>0.63990804440526405</v>
      </c>
      <c r="CB37" s="1">
        <v>0.36901616137677301</v>
      </c>
      <c r="CC37" s="1">
        <v>-0.56822494560319103</v>
      </c>
      <c r="CD37" s="1">
        <v>0.55497009784367102</v>
      </c>
      <c r="CE37" s="1">
        <v>0.950463470417653</v>
      </c>
      <c r="CF37" s="1">
        <v>0.45231304455124299</v>
      </c>
      <c r="CG37" s="1">
        <v>-0.54542194480113004</v>
      </c>
      <c r="CH37" s="1">
        <v>0.45691621654843501</v>
      </c>
      <c r="CI37" s="1">
        <v>-1.1657205368758E-2</v>
      </c>
      <c r="CJ37" s="1">
        <v>0.36709283994407998</v>
      </c>
      <c r="CK37" s="1">
        <v>0.29005544159646102</v>
      </c>
      <c r="CL37" s="1">
        <v>-0.54969542683977801</v>
      </c>
      <c r="CM37" s="1">
        <v>-6.5079242861367195E-2</v>
      </c>
      <c r="CN37" s="1">
        <v>8.8214246482559197E-2</v>
      </c>
      <c r="CO37" s="1">
        <v>0.31281366551669698</v>
      </c>
      <c r="CP37" s="1">
        <v>0.32687067499966999</v>
      </c>
      <c r="CQ37" s="1">
        <v>0.30191675613915597</v>
      </c>
      <c r="CR37" s="1">
        <v>-0.203526626406556</v>
      </c>
      <c r="CS37" s="1">
        <v>-4.0514701674425002E-2</v>
      </c>
      <c r="CT37" s="1">
        <v>6.5950386050022805E-2</v>
      </c>
      <c r="CU37" s="1">
        <v>-0.35359339941946999</v>
      </c>
      <c r="CV37" s="1">
        <v>0.30198878365653797</v>
      </c>
      <c r="CW37" s="1">
        <v>0.42348935214481398</v>
      </c>
      <c r="CX37" s="1">
        <v>-0.183636513652189</v>
      </c>
      <c r="CY37" s="1">
        <v>-0.16679503086712599</v>
      </c>
      <c r="CZ37" s="1">
        <v>-0.38433772748945699</v>
      </c>
      <c r="DA37" s="1">
        <v>0.28465599063737701</v>
      </c>
      <c r="DB37" s="1">
        <v>-0.29135848823027899</v>
      </c>
      <c r="DC37" s="1">
        <v>0.113387835054947</v>
      </c>
      <c r="DD37" s="1">
        <v>-0.41252871346679199</v>
      </c>
      <c r="DE37" s="1">
        <v>-0.53368699764286198</v>
      </c>
      <c r="DF37" s="1">
        <v>0.31827803007190197</v>
      </c>
      <c r="DG37" s="1">
        <v>3.0162367784143999E-2</v>
      </c>
      <c r="DH37" s="1">
        <v>-8.3209922402923797E-2</v>
      </c>
      <c r="DI37" s="1">
        <v>-1.83038360784353E-2</v>
      </c>
      <c r="DJ37" s="1">
        <v>2.0617461535973498E-3</v>
      </c>
      <c r="DK37" s="1">
        <v>2.50158492113729E-3</v>
      </c>
      <c r="DL37" s="1">
        <v>-4.56739748672138E-2</v>
      </c>
      <c r="DM37" s="1">
        <v>4.8916411831320204E-3</v>
      </c>
      <c r="DN37" s="1">
        <v>1.2393918998947999E-2</v>
      </c>
      <c r="DO37" s="1">
        <v>1.8149261259130699E-2</v>
      </c>
      <c r="DP37" s="1">
        <v>9.5216493309506506E-3</v>
      </c>
      <c r="DQ37" s="1">
        <v>-3.2654943512726298E-2</v>
      </c>
      <c r="DR37" s="1">
        <v>-1.3904325054331101E-2</v>
      </c>
      <c r="DS37" s="1">
        <v>7.7010660978973503E-3</v>
      </c>
      <c r="DT37" s="1">
        <v>5.2703227445272298E-3</v>
      </c>
      <c r="DU37" s="1">
        <v>-1.0200908857028601E-2</v>
      </c>
      <c r="DV37" s="1">
        <v>5.2830230191426202E-3</v>
      </c>
      <c r="DW37" s="1">
        <v>5.8804797100202302E-3</v>
      </c>
      <c r="DX37" s="1">
        <v>1.21379738399271E-2</v>
      </c>
      <c r="DY37" s="1">
        <v>-4.90778895822385E-2</v>
      </c>
      <c r="DZ37" s="1">
        <v>3.2047689357682201E-2</v>
      </c>
      <c r="EA37" s="1">
        <v>-2.46819814582282E-3</v>
      </c>
      <c r="EB37" s="1">
        <v>1.85798607735981E-3</v>
      </c>
      <c r="EC37" s="1">
        <v>3.3904403448265599E-3</v>
      </c>
      <c r="ED37" s="1">
        <v>2.7243736766713701E-2</v>
      </c>
      <c r="EE37" s="1">
        <v>4.60921891238451E-2</v>
      </c>
      <c r="EF37" s="1">
        <v>-3.08511805007354E-2</v>
      </c>
      <c r="EG37" s="1">
        <v>2.1027496593011199E-3</v>
      </c>
      <c r="EH37" s="1">
        <v>-1.83323726459193E-2</v>
      </c>
      <c r="EI37" s="1"/>
      <c r="EJ37" s="1">
        <v>-1.6891187977234299E-2</v>
      </c>
      <c r="EK37" s="1">
        <v>-3.5412232567682597E-2</v>
      </c>
      <c r="EL37" s="1">
        <v>6.6733831450314302E-3</v>
      </c>
      <c r="EM37" s="1">
        <v>3.0087337115116998E-3</v>
      </c>
      <c r="EN37" s="1">
        <v>1.1443923255623301E-3</v>
      </c>
      <c r="EO37" s="1">
        <v>-3.9465672779612701E-3</v>
      </c>
      <c r="EP37" s="1">
        <v>6.6917862679057505E-4</v>
      </c>
      <c r="EQ37" s="1">
        <v>3.9109175295837699E-3</v>
      </c>
      <c r="ER37" s="1">
        <v>-6.8086227482181899E-3</v>
      </c>
      <c r="ES37" s="1">
        <v>4.96241946927311E-3</v>
      </c>
      <c r="ET37" s="1">
        <v>-6.6726789573901199E-3</v>
      </c>
      <c r="EU37" s="1">
        <v>-8.8690094215435403E-4</v>
      </c>
      <c r="EV37" s="1">
        <v>1.08918371146304E-3</v>
      </c>
      <c r="EW37" s="1">
        <v>-2.4674534025362401E-3</v>
      </c>
      <c r="EX37" s="1">
        <v>-1.96322352341817E-3</v>
      </c>
      <c r="EY37" s="1">
        <v>-1.88936010172879E-3</v>
      </c>
      <c r="EZ37" s="1">
        <v>6.0453030915884002E-3</v>
      </c>
      <c r="FA37" s="1">
        <v>2.6544063350273E-3</v>
      </c>
      <c r="FB37" s="1"/>
      <c r="FC37" s="1"/>
      <c r="FD37" s="1">
        <v>1.8763545727077901E-2</v>
      </c>
      <c r="FE37" s="1">
        <v>5.7332814464492801E-3</v>
      </c>
      <c r="FF37" s="1">
        <v>-3.4880395513439901E-3</v>
      </c>
      <c r="FG37" s="1">
        <v>6.9575978489911702E-3</v>
      </c>
      <c r="FH37" s="1">
        <v>-2.1503156187358502E-3</v>
      </c>
      <c r="FI37" s="1">
        <v>3.6478905146264699E-4</v>
      </c>
      <c r="FJ37" s="1">
        <v>4.1342763319589698E-4</v>
      </c>
      <c r="FK37" s="1">
        <v>-4.2725527802491897E-3</v>
      </c>
      <c r="FL37" s="1">
        <v>-1.07603710997054E-2</v>
      </c>
      <c r="FM37" s="1">
        <v>-9.9442374915690909E-3</v>
      </c>
      <c r="FN37" s="1">
        <v>8.5390327595927396E-3</v>
      </c>
      <c r="FO37" s="1"/>
      <c r="FP37" s="1">
        <v>4.1238177896375204E-3</v>
      </c>
      <c r="FQ37" s="1">
        <v>-4.1693235178477403E-3</v>
      </c>
      <c r="FR37" s="1">
        <v>-5.6206199549221096E-3</v>
      </c>
      <c r="FS37" s="1">
        <v>-1.4320564812272E-4</v>
      </c>
      <c r="FT37" s="1">
        <v>3.5770168486761399E-3</v>
      </c>
      <c r="FU37" s="1">
        <v>-1.7788285897512201E-2</v>
      </c>
      <c r="FV37" s="1"/>
      <c r="FW37" s="1">
        <v>-3.49590023099608E-3</v>
      </c>
      <c r="FX37" s="1">
        <v>5.0152414051310998E-3</v>
      </c>
      <c r="FY37" s="1">
        <v>-7.9366103491966909E-3</v>
      </c>
      <c r="FZ37" s="1">
        <v>-5.6006441442266299E-3</v>
      </c>
      <c r="GA37" s="1"/>
      <c r="GB37" s="1">
        <v>-1.6886020288514199E-3</v>
      </c>
      <c r="GC37" s="1">
        <v>-3.41332842948391E-3</v>
      </c>
      <c r="GD37" s="1">
        <v>9.7941733797021801E-4</v>
      </c>
      <c r="GE37" s="1">
        <v>-3.3277693684321701E-3</v>
      </c>
      <c r="GF37" s="1">
        <v>-7.7298558817286899E-3</v>
      </c>
      <c r="GG37" s="1">
        <v>-2.1255839301101599E-4</v>
      </c>
      <c r="GH37" s="1">
        <v>-4.2046794315976702E-3</v>
      </c>
      <c r="GI37" s="1">
        <v>-1.7537067632944901E-2</v>
      </c>
      <c r="GJ37" s="1">
        <v>-4.6791693534090099E-3</v>
      </c>
      <c r="GK37" s="1">
        <v>3.7995784340792003E-2</v>
      </c>
      <c r="GL37" s="1">
        <v>1.28056054218538E-2</v>
      </c>
      <c r="GM37" s="1">
        <v>-7.7331127826976804E-3</v>
      </c>
      <c r="GN37" s="1">
        <v>1.8614266928929401E-3</v>
      </c>
      <c r="GO37" s="1">
        <v>1.5842243280826101E-3</v>
      </c>
      <c r="GP37" s="1">
        <v>8.9689157623345107E-3</v>
      </c>
      <c r="GQ37" s="1">
        <v>-3.1996073707702799E-4</v>
      </c>
      <c r="GR37" s="1">
        <v>6.9980693615807697E-3</v>
      </c>
      <c r="GS37" s="1">
        <v>-7.9529399224153197E-4</v>
      </c>
      <c r="GT37" s="1">
        <v>3.7074026985595902E-3</v>
      </c>
      <c r="GU37" s="1">
        <v>-6.9152255361225297E-3</v>
      </c>
      <c r="GV37" s="1">
        <v>1.1480144609025999E-2</v>
      </c>
      <c r="GW37" s="1">
        <v>-2.282819358892E-2</v>
      </c>
      <c r="GX37" s="1">
        <v>-4.7522717889318996E-3</v>
      </c>
      <c r="GY37" s="1">
        <v>2.3006026168504098E-2</v>
      </c>
      <c r="GZ37" s="1">
        <v>9.0991368532839596E-4</v>
      </c>
      <c r="HA37" s="1">
        <v>-3.0810482944173198E-3</v>
      </c>
      <c r="HB37" s="1">
        <v>-1.2112066098837299E-3</v>
      </c>
      <c r="HC37" s="1">
        <v>-1.43324398169178E-2</v>
      </c>
      <c r="HD37" s="1">
        <v>-1.6665153915583399E-3</v>
      </c>
      <c r="HE37" s="1">
        <v>-2.3420468544629301E-3</v>
      </c>
      <c r="HF37" s="1">
        <v>2.6247087041592098E-4</v>
      </c>
      <c r="HG37" s="1"/>
      <c r="HH37" s="1">
        <v>-5.5943093562184996E-3</v>
      </c>
      <c r="HI37" s="1">
        <v>-6.5045839138216802E-3</v>
      </c>
      <c r="HJ37" s="1">
        <v>-2.2772819015002199E-4</v>
      </c>
      <c r="HK37" s="1">
        <v>3.6501524337122699E-3</v>
      </c>
      <c r="HL37" s="1">
        <v>8.5115810976738402E-3</v>
      </c>
      <c r="HM37" s="1">
        <v>-9.6207475610895002E-3</v>
      </c>
      <c r="HN37" s="1">
        <v>-1.31662268489746E-2</v>
      </c>
      <c r="HO37" s="1">
        <v>1.7673380361465599E-3</v>
      </c>
      <c r="HP37" s="1">
        <v>-1.1946353224733501E-2</v>
      </c>
      <c r="HQ37" s="1">
        <v>-7.0457752226219498E-5</v>
      </c>
      <c r="HR37" s="1"/>
      <c r="HS37" s="1">
        <v>-2.8393964386397999E-3</v>
      </c>
      <c r="HT37" s="1">
        <v>-2.8680175508530399E-3</v>
      </c>
      <c r="HU37" s="1"/>
      <c r="HV37" s="1">
        <v>1.2335216618924599E-3</v>
      </c>
      <c r="HW37" s="1">
        <v>-2.9302001271534102E-3</v>
      </c>
      <c r="HX37" s="1">
        <v>-6.7971948792926304E-4</v>
      </c>
      <c r="HY37" s="1">
        <v>-1.26241994128497E-2</v>
      </c>
      <c r="HZ37" s="1">
        <v>3.7488469701222001E-3</v>
      </c>
      <c r="IA37" s="1">
        <v>-1.3248340090374401E-3</v>
      </c>
      <c r="IB37" s="1">
        <v>-1.1643033956790999E-2</v>
      </c>
      <c r="IC37" s="1">
        <v>-1.51382016439539E-3</v>
      </c>
      <c r="ID37" s="1">
        <v>4.3915883984884897E-3</v>
      </c>
      <c r="IE37" s="1"/>
      <c r="IF37" s="1">
        <v>-2.25754414915475E-3</v>
      </c>
      <c r="IG37" s="1">
        <v>-9.0482565318646905E-3</v>
      </c>
      <c r="IH37" s="1">
        <v>1.6289010528149801E-2</v>
      </c>
      <c r="II37" s="1">
        <v>-2.6407007496813701E-3</v>
      </c>
      <c r="IJ37" s="1">
        <v>1.85956981504245E-2</v>
      </c>
      <c r="IK37" s="1">
        <v>-1.20951800014418E-2</v>
      </c>
      <c r="IL37" s="1">
        <v>-1.15774748713896E-2</v>
      </c>
      <c r="IM37" s="1">
        <v>-4.0710884614478899E-3</v>
      </c>
      <c r="IN37" s="1">
        <v>2.2266462607318802E-3</v>
      </c>
      <c r="IO37" s="1">
        <v>-5.6970353488818004E-4</v>
      </c>
      <c r="IP37" s="1">
        <v>4.3555272236085402E-3</v>
      </c>
      <c r="IQ37" s="1">
        <v>-1.59042744794246E-2</v>
      </c>
      <c r="IR37" s="1">
        <v>3.3303335010997602E-3</v>
      </c>
      <c r="IS37" s="1">
        <v>-7.6743839995453197E-3</v>
      </c>
      <c r="IT37" s="1">
        <v>1.01273023038602E-3</v>
      </c>
      <c r="IU37" s="1">
        <v>1.2403845363474599E-3</v>
      </c>
      <c r="IV37" s="1">
        <v>6.2413341109973899E-5</v>
      </c>
      <c r="IW37" s="1">
        <v>-1.7084375938949E-3</v>
      </c>
      <c r="IX37" s="1">
        <v>7.60718828423933E-3</v>
      </c>
      <c r="IY37" s="1">
        <v>-8.5122785901941105E-3</v>
      </c>
      <c r="IZ37" s="1">
        <v>-9.6413897761843895E-3</v>
      </c>
      <c r="JA37" s="1">
        <v>-1.1111646446824201E-3</v>
      </c>
      <c r="JB37" s="1">
        <v>4.7270414504191399E-3</v>
      </c>
      <c r="JC37" s="1">
        <v>3.6052153059666098E-3</v>
      </c>
      <c r="JD37" s="1">
        <v>-8.3963669927074897E-3</v>
      </c>
      <c r="JE37" s="1">
        <v>-2.8008456736541302E-5</v>
      </c>
      <c r="JF37" s="1"/>
      <c r="JG37" s="1"/>
      <c r="JH37" s="1"/>
      <c r="JI37" s="1"/>
      <c r="JJ37" s="1">
        <v>2.5067880442819798E-3</v>
      </c>
      <c r="JK37" s="1">
        <v>-1.31200231701085E-2</v>
      </c>
      <c r="JL37" s="1">
        <v>-8.4874992104323598E-3</v>
      </c>
      <c r="JM37" s="1">
        <v>-2.80213205629262E-3</v>
      </c>
      <c r="JN37" s="1">
        <v>2.8027950194689901E-3</v>
      </c>
      <c r="JO37" s="1">
        <v>1.5919104357035401E-2</v>
      </c>
      <c r="JP37" s="1"/>
      <c r="JQ37" s="1"/>
      <c r="JR37" s="1">
        <v>-4.0834875939107099E-3</v>
      </c>
      <c r="JS37" s="1">
        <v>2.6769772761391498E-3</v>
      </c>
      <c r="JT37" s="1">
        <v>4.3259797209403697E-3</v>
      </c>
      <c r="JU37" s="1"/>
      <c r="JV37" s="1">
        <v>-1.1036867585531299E-2</v>
      </c>
      <c r="JW37" s="1">
        <v>1.22399189077312E-2</v>
      </c>
      <c r="JX37" s="1">
        <v>-3.7613358888619001E-3</v>
      </c>
      <c r="JY37" s="1">
        <v>1.9795937363473199E-2</v>
      </c>
      <c r="JZ37" s="1">
        <v>-1.5372046414101901E-2</v>
      </c>
      <c r="KA37" s="1">
        <v>-7.3008058993123204E-3</v>
      </c>
      <c r="KB37" s="1">
        <v>2.1860950843634701E-2</v>
      </c>
      <c r="KC37" s="1">
        <v>2.3795341254068202E-2</v>
      </c>
      <c r="KD37" s="1"/>
      <c r="KE37" s="1"/>
      <c r="KF37" s="1">
        <v>-3.3864238926977701E-2</v>
      </c>
      <c r="KG37" s="1"/>
      <c r="KH37" s="1"/>
      <c r="KI37" s="1">
        <v>-6.4046964338834297E-3</v>
      </c>
      <c r="KJ37" s="1"/>
      <c r="KK37" s="1">
        <v>-2.15698908434258E-3</v>
      </c>
      <c r="KL37" s="1"/>
      <c r="KM37" s="1">
        <v>7.5300334767552397E-3</v>
      </c>
      <c r="KN37" s="1">
        <v>2.4207310899349698E-3</v>
      </c>
      <c r="KO37" s="1">
        <v>-4.7716428682923499E-3</v>
      </c>
      <c r="KP37" s="1">
        <v>-9.2578820001397496E-3</v>
      </c>
      <c r="KQ37" s="1">
        <v>3.3983102020752401E-2</v>
      </c>
      <c r="KR37" s="1"/>
      <c r="KS37" s="1">
        <v>-3.3827433587779003E-2</v>
      </c>
      <c r="KT37" s="1">
        <v>1.11336321757041E-2</v>
      </c>
      <c r="KU37" s="1">
        <v>5.3144213420930897E-3</v>
      </c>
      <c r="KV37" s="1">
        <v>-1.21707258970456E-2</v>
      </c>
      <c r="KW37" s="1">
        <v>-3.08511805007354E-2</v>
      </c>
      <c r="KX37" s="1">
        <v>1.39822878011989E-2</v>
      </c>
      <c r="KY37" s="1">
        <v>4.2502498955474003E-3</v>
      </c>
      <c r="KZ37" s="1">
        <v>-7.8646678130119101E-3</v>
      </c>
      <c r="LA37" s="1">
        <v>-2.8433569920980201E-2</v>
      </c>
      <c r="LB37" s="1">
        <v>-1.4066210102775501E-2</v>
      </c>
      <c r="LC37" s="1">
        <v>2.6027051480410401E-2</v>
      </c>
      <c r="LD37" s="1">
        <v>2.0910502763149801E-3</v>
      </c>
      <c r="LE37" s="1"/>
      <c r="LF37" s="1">
        <v>-1.83323726459193E-2</v>
      </c>
      <c r="LG37" s="1">
        <v>4.1799072419288399E-3</v>
      </c>
      <c r="LH37" s="1">
        <v>2.42101547983813E-2</v>
      </c>
      <c r="LI37" s="1">
        <v>3.8007000352974302E-2</v>
      </c>
      <c r="LJ37" s="1">
        <v>-2.08994036545254E-2</v>
      </c>
      <c r="LK37" s="1">
        <v>3.3904403448265599E-3</v>
      </c>
      <c r="LL37" s="1">
        <v>3.8194296539462201E-3</v>
      </c>
      <c r="LM37" s="1">
        <v>1.6572288179979801E-3</v>
      </c>
      <c r="LN37" s="1">
        <v>4.4561718176246001E-3</v>
      </c>
      <c r="LO37" s="1">
        <v>-2.8537065021825301E-4</v>
      </c>
      <c r="LP37" s="1">
        <v>9.2948478194616602E-3</v>
      </c>
      <c r="LQ37" s="1">
        <v>-1.0622477249023999E-2</v>
      </c>
      <c r="LR37" s="1">
        <v>-5.5495605956397799E-3</v>
      </c>
      <c r="LS37" s="1">
        <v>-1.0622477249023999E-2</v>
      </c>
      <c r="LT37" s="1">
        <v>1.6572288179979801E-3</v>
      </c>
      <c r="LU37" s="1">
        <v>-5.5495605956397799E-3</v>
      </c>
      <c r="LV37" s="1">
        <v>4.4561718176246001E-3</v>
      </c>
      <c r="LW37" s="1">
        <v>3.8194296539462201E-3</v>
      </c>
      <c r="LX37" s="1">
        <v>9.2948478194616602E-3</v>
      </c>
      <c r="LY37" s="1">
        <v>-2.8537065021825301E-4</v>
      </c>
      <c r="LZ37" s="1">
        <v>-4.5744425983760599E-2</v>
      </c>
      <c r="MA37" s="1">
        <v>2.7243736766713701E-2</v>
      </c>
      <c r="MB37" s="1">
        <v>4.6189881220605002E-2</v>
      </c>
      <c r="MC37" s="1">
        <v>1.9889940315715799E-2</v>
      </c>
      <c r="MD37" s="1">
        <v>-3.2973221066578302E-2</v>
      </c>
      <c r="ME37" s="1">
        <v>4.0691395206537202E-2</v>
      </c>
      <c r="MF37" s="1">
        <v>-2.3424034753999502E-2</v>
      </c>
      <c r="MG37" s="1">
        <v>3.5784578943537202E-3</v>
      </c>
      <c r="MH37" s="1">
        <v>0.27798245571555102</v>
      </c>
      <c r="MI37" s="1">
        <v>-9.6389303876448992E-3</v>
      </c>
      <c r="MJ37" s="1">
        <v>-8.2068578865675298E-2</v>
      </c>
      <c r="MK37" s="1">
        <v>-0.107565310171628</v>
      </c>
      <c r="ML37" s="1">
        <v>1.224953814708E-2</v>
      </c>
      <c r="MM37" s="1">
        <v>-3.8122985410447098E-2</v>
      </c>
      <c r="MN37" s="1">
        <v>-1.83734345568278E-2</v>
      </c>
      <c r="MO37" s="1">
        <v>-3.4155414813587998E-2</v>
      </c>
      <c r="MP37" s="1">
        <v>-0.116276766673794</v>
      </c>
      <c r="MQ37" s="1">
        <v>-5.4623521125696302E-2</v>
      </c>
      <c r="MR37" s="1">
        <v>-3.6445996127540798E-3</v>
      </c>
      <c r="MS37" s="1">
        <v>-8.6864769960372894E-3</v>
      </c>
      <c r="MT37" s="1">
        <v>-1.93553048865934E-2</v>
      </c>
      <c r="MU37" s="1">
        <v>-3.0249112906576298E-2</v>
      </c>
      <c r="MV37" s="1">
        <v>-5.5048962257579302E-3</v>
      </c>
      <c r="MW37" s="1">
        <v>2.2869532147783899E-3</v>
      </c>
      <c r="MX37" s="1">
        <v>-7.5731510175982598E-3</v>
      </c>
      <c r="MY37" s="1">
        <v>9.4962704984022095E-3</v>
      </c>
      <c r="MZ37" s="1"/>
      <c r="NA37" s="1">
        <v>-1.2953224442881E-2</v>
      </c>
      <c r="NB37" s="1">
        <v>1.10717654702421E-2</v>
      </c>
      <c r="NC37" s="1">
        <v>-1.4679067261542699E-2</v>
      </c>
      <c r="ND37" s="1">
        <v>-1.7818164694731701E-3</v>
      </c>
      <c r="NE37" s="1">
        <v>-8.2143240728423696E-3</v>
      </c>
      <c r="NF37" s="1">
        <v>9.5759701838281606E-3</v>
      </c>
      <c r="NG37" s="1">
        <v>-1.7384139801268399E-2</v>
      </c>
      <c r="NH37" s="1">
        <v>-1.17776189535261E-2</v>
      </c>
      <c r="NI37" s="1">
        <v>-6.0080723533242298E-3</v>
      </c>
      <c r="NJ37" s="1"/>
      <c r="NK37" s="1">
        <v>-4.2361158323472601E-3</v>
      </c>
      <c r="NL37" s="1">
        <v>-3.4590637349380502E-3</v>
      </c>
      <c r="NM37" s="1">
        <v>-5.8900609479110499E-3</v>
      </c>
      <c r="NN37" s="1">
        <v>-3.64365691861548E-3</v>
      </c>
      <c r="NO37" s="1">
        <v>-9.5470175167235698E-3</v>
      </c>
      <c r="NP37" s="1">
        <v>-4.9561265370148599E-2</v>
      </c>
      <c r="NQ37" s="1">
        <v>3.6318277366177202E-3</v>
      </c>
      <c r="NR37" s="1">
        <v>1.4808746319222001E-2</v>
      </c>
      <c r="NS37" s="1">
        <v>-1.30460616524512E-2</v>
      </c>
      <c r="NT37" s="1"/>
      <c r="NU37" s="1">
        <v>2.3600307406233599E-3</v>
      </c>
      <c r="NV37" s="1">
        <v>-3.5031318983010602E-2</v>
      </c>
      <c r="NW37" s="1">
        <v>3.5251887794426201E-2</v>
      </c>
      <c r="NX37" s="1">
        <v>-6.0944087290906398E-4</v>
      </c>
      <c r="NY37" s="1">
        <v>2.5865908243310001E-2</v>
      </c>
      <c r="NZ37" s="1">
        <v>-7.6980469237420898E-3</v>
      </c>
      <c r="OA37" s="1">
        <v>1.60595814982867E-2</v>
      </c>
      <c r="OB37" s="1">
        <v>-6.0647152938414599E-3</v>
      </c>
      <c r="OC37" s="1">
        <v>-2.22849793998234E-2</v>
      </c>
      <c r="OD37" s="1">
        <v>9.9633365694824297E-3</v>
      </c>
      <c r="OE37" s="1">
        <v>-2.4310853356760802E-3</v>
      </c>
      <c r="OF37" s="1">
        <v>-1.01871283881749E-2</v>
      </c>
      <c r="OG37" s="1">
        <v>1.0431035272401501E-3</v>
      </c>
      <c r="OH37" s="1">
        <v>4.4471025051145002E-3</v>
      </c>
      <c r="OI37" s="1">
        <v>4.0382395614258397E-3</v>
      </c>
      <c r="OJ37" s="1">
        <v>-4.7807178338389503E-2</v>
      </c>
      <c r="OK37" s="1">
        <v>-1.5328129113832099E-2</v>
      </c>
      <c r="OL37" s="1">
        <v>8.3827643481711404E-3</v>
      </c>
      <c r="OM37" s="1">
        <v>4.9127319768387898E-2</v>
      </c>
      <c r="ON37" s="1">
        <v>2.5986568443579E-3</v>
      </c>
      <c r="OO37" s="1">
        <v>-3.0249112906576298E-2</v>
      </c>
      <c r="OP37" s="1">
        <v>8.9723329572167099E-4</v>
      </c>
      <c r="OQ37" s="1">
        <v>6.4866501041520003E-2</v>
      </c>
      <c r="OR37" s="1">
        <v>-1.3705344586155299E-2</v>
      </c>
      <c r="OS37" s="1">
        <v>-2.8595352346239E-2</v>
      </c>
      <c r="OT37" s="1">
        <v>-9.1352737736802199E-3</v>
      </c>
      <c r="OU37" s="1">
        <v>-7.1985810574953193E-2</v>
      </c>
      <c r="OV37" s="1">
        <v>-8.1227450588912294E-3</v>
      </c>
      <c r="OW37" s="1">
        <v>-2.79196009432825E-2</v>
      </c>
      <c r="OX37" s="1">
        <v>1.7100206462268099E-2</v>
      </c>
      <c r="OY37" s="1">
        <v>-1.24002919596078E-2</v>
      </c>
      <c r="OZ37" s="1">
        <v>5.1786028953403597E-2</v>
      </c>
      <c r="PA37" s="1">
        <v>-3.5772968323216801E-3</v>
      </c>
      <c r="PB37" s="1">
        <v>0.119579284760986</v>
      </c>
      <c r="PC37" s="1">
        <v>-2.6200847428745701E-2</v>
      </c>
      <c r="PD37" s="1">
        <v>-1.2668515921416699E-3</v>
      </c>
      <c r="PE37" s="1">
        <v>-9.1635722519848497E-3</v>
      </c>
      <c r="PF37" s="1">
        <v>-2.05389493828366E-2</v>
      </c>
      <c r="PG37" s="1">
        <v>-1.5964630653091502E-2</v>
      </c>
      <c r="PH37" s="1">
        <v>-4.8817544951590599E-3</v>
      </c>
      <c r="PI37" s="1">
        <v>1.5921904467813199E-2</v>
      </c>
      <c r="PJ37" s="1">
        <v>0.16677849191702501</v>
      </c>
      <c r="PK37" s="1">
        <v>8.8660447498083703E-2</v>
      </c>
      <c r="PL37" s="1">
        <v>-5.0387298632126104E-3</v>
      </c>
      <c r="PM37" s="1">
        <v>-1.5341981264703501E-3</v>
      </c>
      <c r="PN37" s="1">
        <v>-9.8789326001723493E-3</v>
      </c>
      <c r="PO37" s="1">
        <v>-8.2227517333842495E-2</v>
      </c>
      <c r="PP37" s="1">
        <v>-4.3580074137345902E-2</v>
      </c>
      <c r="PQ37" s="1">
        <v>-2.42593795271604E-2</v>
      </c>
      <c r="PR37" s="1">
        <v>-2.1168282853161701E-2</v>
      </c>
      <c r="PS37" s="1">
        <v>4.2259567979855403E-2</v>
      </c>
      <c r="PT37" s="1">
        <v>-1.0452944968586E-2</v>
      </c>
      <c r="PU37" s="1">
        <v>-8.2986815758875607E-2</v>
      </c>
      <c r="PV37" s="1">
        <v>-6.3264156534184298E-3</v>
      </c>
      <c r="PW37" s="1">
        <v>-8.7562280409182007E-3</v>
      </c>
      <c r="PX37" s="1">
        <v>-6.7019056527998097E-2</v>
      </c>
      <c r="PY37" s="1">
        <v>1.3427752568562899E-2</v>
      </c>
      <c r="PZ37" s="1">
        <v>-4.4665736360452402E-2</v>
      </c>
      <c r="QA37" s="1">
        <v>-2.68357273409979E-3</v>
      </c>
      <c r="QB37" s="1">
        <v>-4.7403726468934503E-2</v>
      </c>
      <c r="QC37" s="1">
        <v>-6.1310086440933796E-3</v>
      </c>
      <c r="QD37" s="1">
        <v>8.4279054437297104E-3</v>
      </c>
      <c r="QE37" s="1">
        <v>-5.06218458734475E-2</v>
      </c>
      <c r="QF37" s="1">
        <v>-9.2596210096822906E-3</v>
      </c>
      <c r="QG37" s="1">
        <v>-2.71088125528651E-2</v>
      </c>
      <c r="QH37" s="1">
        <v>3.72299368693116E-2</v>
      </c>
      <c r="QI37" s="1">
        <v>-4.1958770966690699E-2</v>
      </c>
      <c r="QJ37" s="1">
        <v>9.5090003709350501E-2</v>
      </c>
      <c r="QK37" s="1"/>
      <c r="QL37" s="1">
        <v>-1.85267653534264E-2</v>
      </c>
      <c r="QM37" s="1">
        <v>-4.0007703808381097E-2</v>
      </c>
      <c r="QN37" s="1">
        <v>-1.69778160731829E-2</v>
      </c>
      <c r="QO37" s="1">
        <v>-5.7228521938216599E-2</v>
      </c>
      <c r="QP37" s="1">
        <v>-3.6304139332155497E-2</v>
      </c>
      <c r="QQ37" s="1">
        <v>2.5538348509805599E-2</v>
      </c>
      <c r="QR37" s="1">
        <v>-2.8316276488061901E-2</v>
      </c>
      <c r="QS37" s="1">
        <v>3.14217312541775E-2</v>
      </c>
      <c r="QT37" s="1">
        <v>-1.5396108517001701E-3</v>
      </c>
      <c r="QU37" s="1">
        <v>3.5830642036691101E-4</v>
      </c>
      <c r="QV37" s="1">
        <v>-2.0187974120290601E-2</v>
      </c>
      <c r="QW37" s="1">
        <v>-1.13602007939985E-2</v>
      </c>
      <c r="QX37" s="1">
        <v>-8.1008861210632205E-4</v>
      </c>
      <c r="QY37" s="1">
        <v>-3.5781320484098197E-2</v>
      </c>
      <c r="QZ37" s="1">
        <v>3.01439356210552E-2</v>
      </c>
      <c r="RA37" s="1">
        <v>8.4351874603854799E-5</v>
      </c>
      <c r="RB37" s="1">
        <v>7.5329070109235993E-2</v>
      </c>
      <c r="RC37" s="1">
        <v>-1.7788672843874899E-2</v>
      </c>
      <c r="RD37" s="1">
        <v>-2.29270741509295E-2</v>
      </c>
      <c r="RE37" s="1">
        <v>-1.6336349733638698E-2</v>
      </c>
      <c r="RF37" s="1">
        <v>5.4702947267975401E-2</v>
      </c>
      <c r="RG37" s="1">
        <v>7.4224162676504404E-2</v>
      </c>
      <c r="RH37" s="1">
        <v>-1.9286948656384501E-2</v>
      </c>
      <c r="RI37" s="1">
        <v>-3.5260234750934101E-2</v>
      </c>
      <c r="RJ37" s="1">
        <v>-1.40489029604041E-2</v>
      </c>
      <c r="RK37" s="1">
        <v>1.9438588787013801E-2</v>
      </c>
      <c r="RL37" s="1">
        <v>-1.4790941222039E-2</v>
      </c>
      <c r="RM37" s="1">
        <v>-3.2018863506256399E-2</v>
      </c>
      <c r="RN37" s="1">
        <v>-2.7280890304899898E-3</v>
      </c>
      <c r="RO37" s="1">
        <v>-5.4095717794513699E-3</v>
      </c>
      <c r="RP37" s="1">
        <v>-2.8220435665824301E-2</v>
      </c>
      <c r="RQ37" s="1">
        <v>2.2674352736742698E-3</v>
      </c>
      <c r="RR37" s="1">
        <v>-1.1657308950566899E-2</v>
      </c>
      <c r="RS37" s="1">
        <v>-1.28873214876285E-2</v>
      </c>
      <c r="RT37" s="1">
        <v>3.4341793022588901E-3</v>
      </c>
      <c r="RU37" s="1">
        <v>1.6691731688618799E-2</v>
      </c>
    </row>
    <row r="38" spans="1:489">
      <c r="A38" t="s">
        <v>36</v>
      </c>
      <c r="B38" s="1">
        <v>2.4619388778939402E-2</v>
      </c>
      <c r="C38" s="1">
        <v>-0.10486727651844301</v>
      </c>
      <c r="D38" s="1">
        <v>-0.16340888504241599</v>
      </c>
      <c r="E38" s="1">
        <v>0.231108007155201</v>
      </c>
      <c r="F38" s="1">
        <v>-8.5217239745773703E-3</v>
      </c>
      <c r="G38" s="1">
        <v>-0.17990116788391999</v>
      </c>
      <c r="H38" s="1">
        <v>0.238665497163668</v>
      </c>
      <c r="I38" s="1">
        <v>-0.121217808986301</v>
      </c>
      <c r="J38" s="1">
        <v>1.45079902813666E-2</v>
      </c>
      <c r="K38" s="1">
        <v>-7.0020526458387494E-2</v>
      </c>
      <c r="L38" s="1">
        <v>1.6298654880878501E-2</v>
      </c>
      <c r="M38" s="1">
        <v>0.65353324913605704</v>
      </c>
      <c r="N38" s="1">
        <v>3.9862508632288601E-2</v>
      </c>
      <c r="O38" s="1">
        <v>0.25052665719422301</v>
      </c>
      <c r="P38" s="1">
        <v>6.5469250971150694E-2</v>
      </c>
      <c r="Q38" s="1">
        <v>3.9370621316059499E-2</v>
      </c>
      <c r="R38" s="1">
        <v>-1.8928785577179499E-2</v>
      </c>
      <c r="S38" s="1">
        <v>0.227053083138996</v>
      </c>
      <c r="T38" s="1">
        <v>8.0193186994959906E-2</v>
      </c>
      <c r="U38" s="1">
        <v>4.5045682212698598E-2</v>
      </c>
      <c r="V38" s="1">
        <v>9.7987575913255701E-3</v>
      </c>
      <c r="W38" s="1">
        <v>0.23533054938372</v>
      </c>
      <c r="X38" s="1">
        <v>0.15381771300189201</v>
      </c>
      <c r="Y38" s="1">
        <v>-0.56621526430869895</v>
      </c>
      <c r="Z38" s="1">
        <v>0.105075513132068</v>
      </c>
      <c r="AA38" s="1">
        <v>0.58117746556028305</v>
      </c>
      <c r="AB38" s="1">
        <v>0.43900802003911998</v>
      </c>
      <c r="AC38" s="1">
        <v>0.117699719741652</v>
      </c>
      <c r="AD38" s="1">
        <v>-4.5595213469857003E-2</v>
      </c>
      <c r="AE38" s="1">
        <v>0.42610189187131697</v>
      </c>
      <c r="AF38" s="1">
        <v>-6.0986361063960499E-2</v>
      </c>
      <c r="AG38" s="1">
        <v>0.10024706345439501</v>
      </c>
      <c r="AH38" s="1">
        <v>-1.7001524859157999E-2</v>
      </c>
      <c r="AI38" s="1">
        <v>-0.276911802392171</v>
      </c>
      <c r="AJ38" s="1">
        <v>5.3670996906886502E-2</v>
      </c>
      <c r="AK38" s="1">
        <v>0.59091497578494501</v>
      </c>
      <c r="AL38" s="1">
        <v>1</v>
      </c>
      <c r="AM38" s="1">
        <v>-0.15293394990744999</v>
      </c>
      <c r="AN38" s="1">
        <v>-2.1211027174130901E-2</v>
      </c>
      <c r="AO38" s="1">
        <v>1.50823803783751E-2</v>
      </c>
      <c r="AP38" s="1">
        <v>0.21644899051479699</v>
      </c>
      <c r="AQ38" s="1">
        <v>-2.9459442163506801E-2</v>
      </c>
      <c r="AR38" s="1">
        <v>0.68973193068489003</v>
      </c>
      <c r="AS38" s="1">
        <v>-4.4722054649934899E-4</v>
      </c>
      <c r="AT38" s="1">
        <v>-0.16436235894273399</v>
      </c>
      <c r="AU38" s="1">
        <v>-8.5962370572068694E-2</v>
      </c>
      <c r="AV38" s="1">
        <v>0.23145491051565301</v>
      </c>
      <c r="AW38" s="1">
        <v>0.13607105278019799</v>
      </c>
      <c r="AX38" s="1">
        <v>0.108461403091427</v>
      </c>
      <c r="AY38" s="1">
        <v>0.23317356160782299</v>
      </c>
      <c r="AZ38" s="1">
        <v>0.35369420558856501</v>
      </c>
      <c r="BA38" s="1">
        <v>0.15284949680191501</v>
      </c>
      <c r="BB38" s="1">
        <v>-8.8311903922054499E-2</v>
      </c>
      <c r="BC38" s="1">
        <v>-1.65435295466764E-2</v>
      </c>
      <c r="BD38" s="1">
        <v>0.235168485961882</v>
      </c>
      <c r="BE38" s="1">
        <v>3.23062073836917E-2</v>
      </c>
      <c r="BF38" s="1">
        <v>7.9850957754427396E-2</v>
      </c>
      <c r="BG38" s="1">
        <v>0.71630721665366404</v>
      </c>
      <c r="BH38" s="1">
        <v>0.30813482945958598</v>
      </c>
      <c r="BI38" s="1">
        <v>9.4185766079669303E-2</v>
      </c>
      <c r="BJ38" s="1">
        <v>0.56728354652443203</v>
      </c>
      <c r="BK38" s="1">
        <v>-2.2961078454878998E-2</v>
      </c>
      <c r="BL38" s="1">
        <v>0.20169207118508201</v>
      </c>
      <c r="BM38" s="1">
        <v>3.8853262824318099E-2</v>
      </c>
      <c r="BN38" s="1">
        <v>0.63264776420913904</v>
      </c>
      <c r="BO38" s="1">
        <v>-3.1699645979159599E-2</v>
      </c>
      <c r="BP38" s="1">
        <v>-0.188377705486623</v>
      </c>
      <c r="BQ38" s="1">
        <v>-0.18958124369677001</v>
      </c>
      <c r="BR38" s="1">
        <v>-0.17785173516467101</v>
      </c>
      <c r="BS38" s="1">
        <v>0.10767730262925999</v>
      </c>
      <c r="BT38" s="1">
        <v>0.117113638227063</v>
      </c>
      <c r="BU38" s="1">
        <v>9.5292748016198497E-2</v>
      </c>
      <c r="BV38" s="1">
        <v>0.47175026236783801</v>
      </c>
      <c r="BW38" s="1">
        <v>0.30647244867798101</v>
      </c>
      <c r="BX38" s="1">
        <v>-0.10484647088372701</v>
      </c>
      <c r="BY38" s="1">
        <v>0.209684072562205</v>
      </c>
      <c r="BZ38" s="1">
        <v>5.6537816887229503E-2</v>
      </c>
      <c r="CA38" s="1">
        <v>0.45905545706073098</v>
      </c>
      <c r="CB38" s="1">
        <v>0.19012635448163401</v>
      </c>
      <c r="CC38" s="1">
        <v>0.238196320278414</v>
      </c>
      <c r="CD38" s="1">
        <v>0.45566002035381997</v>
      </c>
      <c r="CE38" s="1">
        <v>0.49605909797469</v>
      </c>
      <c r="CF38" s="1">
        <v>0.39137747846498799</v>
      </c>
      <c r="CG38" s="1">
        <v>-0.59089854071830195</v>
      </c>
      <c r="CH38" s="1">
        <v>0.312740414950262</v>
      </c>
      <c r="CI38" s="1">
        <v>-0.234850083431489</v>
      </c>
      <c r="CJ38" s="1">
        <v>0.15431420094539</v>
      </c>
      <c r="CK38" s="1">
        <v>0.29193792558774401</v>
      </c>
      <c r="CL38" s="1">
        <v>0.14666344225682301</v>
      </c>
      <c r="CM38" s="1">
        <v>0.591036246038946</v>
      </c>
      <c r="CN38" s="1">
        <v>0.248083632776809</v>
      </c>
      <c r="CO38" s="1">
        <v>-1.0951482691808E-2</v>
      </c>
      <c r="CP38" s="1">
        <v>0.16614394132604399</v>
      </c>
      <c r="CQ38" s="1">
        <v>0.223309584963721</v>
      </c>
      <c r="CR38" s="1">
        <v>8.1393423944323404E-2</v>
      </c>
      <c r="CS38" s="1">
        <v>-5.0593886633289099E-2</v>
      </c>
      <c r="CT38" s="1">
        <v>-9.4077898473961197E-2</v>
      </c>
      <c r="CU38" s="1">
        <v>-0.160408734982838</v>
      </c>
      <c r="CV38" s="1">
        <v>0.318628169901227</v>
      </c>
      <c r="CW38" s="1">
        <v>0.40321175645373603</v>
      </c>
      <c r="CX38" s="1">
        <v>6.2144856351802703E-2</v>
      </c>
      <c r="CY38" s="1">
        <v>-0.137467713109762</v>
      </c>
      <c r="CZ38" s="1">
        <v>-5.9227924170276003E-2</v>
      </c>
      <c r="DA38" s="1">
        <v>-1.7737240974499999E-2</v>
      </c>
      <c r="DB38" s="1">
        <v>2.8154508179408701E-2</v>
      </c>
      <c r="DC38" s="1">
        <v>0.25379080972305301</v>
      </c>
      <c r="DD38" s="1">
        <v>0.26136057576754101</v>
      </c>
      <c r="DE38" s="1">
        <v>-0.71349356351187299</v>
      </c>
      <c r="DF38" s="1">
        <v>0.197962536130705</v>
      </c>
      <c r="DG38" s="1">
        <v>-8.0844013458232402E-4</v>
      </c>
      <c r="DH38" s="1">
        <v>0.193251577260834</v>
      </c>
      <c r="DI38" s="1">
        <v>-5.3074764064603E-2</v>
      </c>
      <c r="DJ38" s="1">
        <v>6.8867582113803201E-3</v>
      </c>
      <c r="DK38" s="1">
        <v>5.0244713959502905E-4</v>
      </c>
      <c r="DL38" s="1">
        <v>-3.4882377609663999E-2</v>
      </c>
      <c r="DM38" s="1">
        <v>-2.2505221312641602E-3</v>
      </c>
      <c r="DN38" s="1">
        <v>4.4438695985644502E-3</v>
      </c>
      <c r="DO38" s="1">
        <v>8.7770430228338702E-3</v>
      </c>
      <c r="DP38" s="1">
        <v>9.8541608284275807E-3</v>
      </c>
      <c r="DQ38" s="1">
        <v>-1.77736606088006E-2</v>
      </c>
      <c r="DR38" s="1">
        <v>-2.04325685175396E-2</v>
      </c>
      <c r="DS38" s="1">
        <v>-1.00526278385563E-3</v>
      </c>
      <c r="DT38" s="1">
        <v>-1.82896351561137E-2</v>
      </c>
      <c r="DU38" s="1">
        <v>-2.7857202315763599E-3</v>
      </c>
      <c r="DV38" s="1">
        <v>-1.2575397754044501E-2</v>
      </c>
      <c r="DW38" s="1">
        <v>-1.8136921478286499E-3</v>
      </c>
      <c r="DX38" s="1">
        <v>3.08109242155893E-2</v>
      </c>
      <c r="DY38" s="1">
        <v>-1.50783269507993E-2</v>
      </c>
      <c r="DZ38" s="1">
        <v>6.8379814546131804E-3</v>
      </c>
      <c r="EA38" s="1">
        <v>-1.8315886956272402E-2</v>
      </c>
      <c r="EB38" s="1">
        <v>2.1809912635396798E-3</v>
      </c>
      <c r="EC38" s="1">
        <v>-2.22082606837002E-4</v>
      </c>
      <c r="ED38" s="1">
        <v>3.05352162680157E-2</v>
      </c>
      <c r="EE38" s="1">
        <v>3.4719008154410903E-2</v>
      </c>
      <c r="EF38" s="1">
        <v>-8.23597438605554E-3</v>
      </c>
      <c r="EG38" s="1">
        <v>-3.1286867312389798E-2</v>
      </c>
      <c r="EH38" s="1">
        <v>-1.3924469099984699E-2</v>
      </c>
      <c r="EI38" s="1"/>
      <c r="EJ38" s="1">
        <v>-1.2819395996131E-2</v>
      </c>
      <c r="EK38" s="1">
        <v>-3.8949883875193603E-2</v>
      </c>
      <c r="EL38" s="1">
        <v>-1.0104490467773701E-2</v>
      </c>
      <c r="EM38" s="1">
        <v>1.1140177337668601E-2</v>
      </c>
      <c r="EN38" s="1">
        <v>1.35692055566365E-3</v>
      </c>
      <c r="EO38" s="1">
        <v>-1.35525330519018E-3</v>
      </c>
      <c r="EP38" s="1">
        <v>2.7810290105545099E-3</v>
      </c>
      <c r="EQ38" s="1">
        <v>7.9156018757054305E-4</v>
      </c>
      <c r="ER38" s="1">
        <v>-8.7812089003246399E-3</v>
      </c>
      <c r="ES38" s="1">
        <v>9.4448541474711194E-3</v>
      </c>
      <c r="ET38" s="1">
        <v>2.6855592110642101E-3</v>
      </c>
      <c r="EU38" s="1">
        <v>-5.6618522567962598E-3</v>
      </c>
      <c r="EV38" s="1">
        <v>-1.56121780962211E-3</v>
      </c>
      <c r="EW38" s="1">
        <v>-4.3344680010387702E-4</v>
      </c>
      <c r="EX38" s="1">
        <v>-6.41658586617467E-3</v>
      </c>
      <c r="EY38" s="1">
        <v>-1.2130585891667301E-3</v>
      </c>
      <c r="EZ38" s="1">
        <v>2.8709715359942602E-3</v>
      </c>
      <c r="FA38" s="1">
        <v>-2.1437643034658001E-3</v>
      </c>
      <c r="FB38" s="1"/>
      <c r="FC38" s="1"/>
      <c r="FD38" s="1">
        <v>1.43783052527987E-2</v>
      </c>
      <c r="FE38" s="1">
        <v>9.0767294588659398E-4</v>
      </c>
      <c r="FF38" s="1">
        <v>-8.0846265774939408E-3</v>
      </c>
      <c r="FG38" s="1">
        <v>1.05499158117216E-2</v>
      </c>
      <c r="FH38" s="1">
        <v>-4.2099919276409898E-3</v>
      </c>
      <c r="FI38" s="1">
        <v>-8.7812218715052702E-4</v>
      </c>
      <c r="FJ38" s="1">
        <v>-7.3240232500505296E-3</v>
      </c>
      <c r="FK38" s="1">
        <v>-3.3134061892151302E-3</v>
      </c>
      <c r="FL38" s="1">
        <v>-1.2298998590209401E-2</v>
      </c>
      <c r="FM38" s="1">
        <v>-3.8280509925247702E-3</v>
      </c>
      <c r="FN38" s="1">
        <v>9.1918493267146694E-3</v>
      </c>
      <c r="FO38" s="1"/>
      <c r="FP38" s="1">
        <v>1.1486013464825601E-3</v>
      </c>
      <c r="FQ38" s="1">
        <v>5.4319332276428099E-3</v>
      </c>
      <c r="FR38" s="1">
        <v>-6.2116474892038604E-3</v>
      </c>
      <c r="FS38" s="1">
        <v>-3.8716528795517901E-3</v>
      </c>
      <c r="FT38" s="1">
        <v>5.7769428111609797E-3</v>
      </c>
      <c r="FU38" s="1">
        <v>-2.1319211097963202E-3</v>
      </c>
      <c r="FV38" s="1"/>
      <c r="FW38" s="1">
        <v>-3.4439893291570499E-3</v>
      </c>
      <c r="FX38" s="1">
        <v>2.1750229451426599E-3</v>
      </c>
      <c r="FY38" s="1">
        <v>-7.4637193808537701E-3</v>
      </c>
      <c r="FZ38" s="1">
        <v>-6.0542411414270605E-4</v>
      </c>
      <c r="GA38" s="1"/>
      <c r="GB38" s="1">
        <v>-1.07258429569843E-4</v>
      </c>
      <c r="GC38" s="1">
        <v>-6.8540672918027297E-3</v>
      </c>
      <c r="GD38" s="1">
        <v>-9.3954448755057601E-6</v>
      </c>
      <c r="GE38" s="1">
        <v>3.3119874076538501E-4</v>
      </c>
      <c r="GF38" s="1">
        <v>-4.6139416459332399E-3</v>
      </c>
      <c r="GG38" s="1">
        <v>-2.37893523692826E-3</v>
      </c>
      <c r="GH38" s="1">
        <v>-1.24499077343011E-3</v>
      </c>
      <c r="GI38" s="1">
        <v>-2.1478307954705299E-2</v>
      </c>
      <c r="GJ38" s="1">
        <v>-1.09269832276461E-3</v>
      </c>
      <c r="GK38" s="1">
        <v>1.04675806655117E-2</v>
      </c>
      <c r="GL38" s="1">
        <v>8.1136526327948797E-3</v>
      </c>
      <c r="GM38" s="1">
        <v>-1.2738083081654399E-2</v>
      </c>
      <c r="GN38" s="1">
        <v>-1.4137057374822501E-3</v>
      </c>
      <c r="GO38" s="1">
        <v>7.85316036013592E-5</v>
      </c>
      <c r="GP38" s="1">
        <v>-7.1194445570471902E-4</v>
      </c>
      <c r="GQ38" s="1">
        <v>-4.7881391124172E-3</v>
      </c>
      <c r="GR38" s="1">
        <v>1.3735171329816299E-3</v>
      </c>
      <c r="GS38" s="1">
        <v>-2.9199461746909801E-3</v>
      </c>
      <c r="GT38" s="1">
        <v>2.7910701869295198E-4</v>
      </c>
      <c r="GU38" s="1">
        <v>-7.9732380663452996E-3</v>
      </c>
      <c r="GV38" s="1">
        <v>1.04288259929246E-3</v>
      </c>
      <c r="GW38" s="1">
        <v>-2.4618348440960901E-2</v>
      </c>
      <c r="GX38" s="1">
        <v>-1.0351209460455601E-2</v>
      </c>
      <c r="GY38" s="1">
        <v>4.9316443861201903E-2</v>
      </c>
      <c r="GZ38" s="1">
        <v>-3.1803652585864599E-5</v>
      </c>
      <c r="HA38" s="1">
        <v>-5.4458811441544797E-3</v>
      </c>
      <c r="HB38" s="1">
        <v>-1.7747830037296601E-3</v>
      </c>
      <c r="HC38" s="1">
        <v>-9.6552382239965193E-3</v>
      </c>
      <c r="HD38" s="1">
        <v>3.8346427092637999E-4</v>
      </c>
      <c r="HE38" s="1">
        <v>-4.2187429700386199E-3</v>
      </c>
      <c r="HF38" s="1">
        <v>6.1709978731319401E-3</v>
      </c>
      <c r="HG38" s="1"/>
      <c r="HH38" s="1">
        <v>-3.4906636785343999E-3</v>
      </c>
      <c r="HI38" s="1">
        <v>-3.3141061864885701E-3</v>
      </c>
      <c r="HJ38" s="1">
        <v>1.3215339018322299E-3</v>
      </c>
      <c r="HK38" s="1">
        <v>3.2001166625080399E-6</v>
      </c>
      <c r="HL38" s="1">
        <v>5.0485488442603898E-3</v>
      </c>
      <c r="HM38" s="1">
        <v>-1.0483703019959699E-2</v>
      </c>
      <c r="HN38" s="1">
        <v>2.6912369013347101E-3</v>
      </c>
      <c r="HO38" s="1">
        <v>-2.7381779059535002E-3</v>
      </c>
      <c r="HP38" s="1">
        <v>-1.1639988097307499E-2</v>
      </c>
      <c r="HQ38" s="1">
        <v>-2.0251321052568399E-3</v>
      </c>
      <c r="HR38" s="1"/>
      <c r="HS38" s="1">
        <v>-4.0331690697470099E-3</v>
      </c>
      <c r="HT38" s="1">
        <v>-3.15004971129302E-3</v>
      </c>
      <c r="HU38" s="1"/>
      <c r="HV38" s="1">
        <v>2.4452544659977699E-3</v>
      </c>
      <c r="HW38" s="1">
        <v>5.7696282519593897E-3</v>
      </c>
      <c r="HX38" s="1">
        <v>2.5410604952988002E-3</v>
      </c>
      <c r="HY38" s="1">
        <v>-1.19282609516444E-2</v>
      </c>
      <c r="HZ38" s="1">
        <v>-1.4328026685699699E-3</v>
      </c>
      <c r="IA38" s="1">
        <v>-5.5835798059928102E-4</v>
      </c>
      <c r="IB38" s="1">
        <v>-6.8427118004626203E-3</v>
      </c>
      <c r="IC38" s="1">
        <v>-3.7769828784024002E-4</v>
      </c>
      <c r="ID38" s="1">
        <v>5.3747416559239199E-3</v>
      </c>
      <c r="IE38" s="1"/>
      <c r="IF38" s="1">
        <v>-5.95637894322981E-4</v>
      </c>
      <c r="IG38" s="1">
        <v>-6.7486984106422503E-3</v>
      </c>
      <c r="IH38" s="1">
        <v>1.3527263741633801E-2</v>
      </c>
      <c r="II38" s="1">
        <v>-6.8430451847639696E-4</v>
      </c>
      <c r="IJ38" s="1">
        <v>6.1405845602846201E-3</v>
      </c>
      <c r="IK38" s="1">
        <v>-1.76910371071895E-2</v>
      </c>
      <c r="IL38" s="1">
        <v>-1.16625649379854E-2</v>
      </c>
      <c r="IM38" s="1">
        <v>-5.0958862258451802E-3</v>
      </c>
      <c r="IN38" s="1">
        <v>-1.73215491543764E-3</v>
      </c>
      <c r="IO38" s="1">
        <v>5.94673693052625E-3</v>
      </c>
      <c r="IP38" s="1">
        <v>5.6492151806703797E-4</v>
      </c>
      <c r="IQ38" s="1">
        <v>-8.7136174377491892E-3</v>
      </c>
      <c r="IR38" s="1">
        <v>1.5400822707804E-3</v>
      </c>
      <c r="IS38" s="1">
        <v>-7.3675859049804199E-3</v>
      </c>
      <c r="IT38" s="1">
        <v>-8.7676055847019495E-3</v>
      </c>
      <c r="IU38" s="1">
        <v>-3.0716986076519699E-3</v>
      </c>
      <c r="IV38" s="1">
        <v>-4.8182189022195699E-3</v>
      </c>
      <c r="IW38" s="1">
        <v>-3.3146405805100101E-3</v>
      </c>
      <c r="IX38" s="1">
        <v>2.78172023639603E-3</v>
      </c>
      <c r="IY38" s="1">
        <v>-1.1679565961122001E-2</v>
      </c>
      <c r="IZ38" s="1">
        <v>-3.2994854069261399E-3</v>
      </c>
      <c r="JA38" s="1">
        <v>-8.1725616968828603E-4</v>
      </c>
      <c r="JB38" s="1">
        <v>2.8552482342029898E-3</v>
      </c>
      <c r="JC38" s="1">
        <v>8.8527209506798299E-4</v>
      </c>
      <c r="JD38" s="1">
        <v>-1.3347948843106999E-2</v>
      </c>
      <c r="JE38" s="1">
        <v>3.7176597527429798E-3</v>
      </c>
      <c r="JF38" s="1"/>
      <c r="JG38" s="1"/>
      <c r="JH38" s="1"/>
      <c r="JI38" s="1"/>
      <c r="JJ38" s="1">
        <v>3.2549001968853199E-3</v>
      </c>
      <c r="JK38" s="1">
        <v>-7.5098503479202501E-3</v>
      </c>
      <c r="JL38" s="1">
        <v>4.9232035493364697E-3</v>
      </c>
      <c r="JM38" s="1">
        <v>2.9135325253021602E-3</v>
      </c>
      <c r="JN38" s="1">
        <v>8.2146547361361209E-3</v>
      </c>
      <c r="JO38" s="1">
        <v>1.29163233612527E-2</v>
      </c>
      <c r="JP38" s="1"/>
      <c r="JQ38" s="1"/>
      <c r="JR38" s="1">
        <v>-1.18572373382352E-2</v>
      </c>
      <c r="JS38" s="1">
        <v>-1.19975168811464E-2</v>
      </c>
      <c r="JT38" s="1">
        <v>8.3714279835104995E-3</v>
      </c>
      <c r="JU38" s="1"/>
      <c r="JV38" s="1">
        <v>-1.4710827580540599E-2</v>
      </c>
      <c r="JW38" s="1">
        <v>4.4487511245694502E-3</v>
      </c>
      <c r="JX38" s="1">
        <v>-2.44536560655472E-2</v>
      </c>
      <c r="JY38" s="1">
        <v>4.9746469473986303E-2</v>
      </c>
      <c r="JZ38" s="1">
        <v>-1.94366602693893E-2</v>
      </c>
      <c r="KA38" s="1">
        <v>-5.3619816594148301E-3</v>
      </c>
      <c r="KB38" s="1">
        <v>4.9583721440099003E-3</v>
      </c>
      <c r="KC38" s="1">
        <v>2.7927692441270201E-2</v>
      </c>
      <c r="KD38" s="1"/>
      <c r="KE38" s="1"/>
      <c r="KF38" s="1">
        <v>-2.0810646559705E-2</v>
      </c>
      <c r="KG38" s="1"/>
      <c r="KH38" s="1"/>
      <c r="KI38" s="1">
        <v>9.5195017714463996E-5</v>
      </c>
      <c r="KJ38" s="1"/>
      <c r="KK38" s="1">
        <v>-1.13483334642804E-4</v>
      </c>
      <c r="KL38" s="1"/>
      <c r="KM38" s="1">
        <v>2.34541139195008E-3</v>
      </c>
      <c r="KN38" s="1">
        <v>1.44414416993612E-2</v>
      </c>
      <c r="KO38" s="1">
        <v>-1.5764111159241201E-2</v>
      </c>
      <c r="KP38" s="1">
        <v>-2.67048209288899E-3</v>
      </c>
      <c r="KQ38" s="1">
        <v>2.0919010066050198E-2</v>
      </c>
      <c r="KR38" s="1"/>
      <c r="KS38" s="1">
        <v>-2.08736071675589E-2</v>
      </c>
      <c r="KT38" s="1">
        <v>6.2720309885527601E-3</v>
      </c>
      <c r="KU38" s="1">
        <v>-1.32047264039003E-2</v>
      </c>
      <c r="KV38" s="1">
        <v>-5.5344179324832102E-3</v>
      </c>
      <c r="KW38" s="1">
        <v>-8.23597438605554E-3</v>
      </c>
      <c r="KX38" s="1">
        <v>3.8859304109323103E-2</v>
      </c>
      <c r="KY38" s="1">
        <v>6.7552247323903998E-3</v>
      </c>
      <c r="KZ38" s="1">
        <v>-4.8265035711305901E-3</v>
      </c>
      <c r="LA38" s="1">
        <v>-3.1255417985646398E-2</v>
      </c>
      <c r="LB38" s="1">
        <v>-2.0784842588878898E-2</v>
      </c>
      <c r="LC38" s="1">
        <v>1.5352834453569501E-2</v>
      </c>
      <c r="LD38" s="1">
        <v>-3.1246273139423499E-2</v>
      </c>
      <c r="LE38" s="1"/>
      <c r="LF38" s="1">
        <v>-1.3924469099984699E-2</v>
      </c>
      <c r="LG38" s="1">
        <v>2.44007710490063E-3</v>
      </c>
      <c r="LH38" s="1">
        <v>1.5893363951314101E-2</v>
      </c>
      <c r="LI38" s="1">
        <v>3.1334121018571998E-2</v>
      </c>
      <c r="LJ38" s="1">
        <v>-2.3008867527501399E-2</v>
      </c>
      <c r="LK38" s="1">
        <v>-2.22082606837002E-4</v>
      </c>
      <c r="LL38" s="1">
        <v>5.1801402845613005E-4</v>
      </c>
      <c r="LM38" s="1">
        <v>6.5154566459587901E-3</v>
      </c>
      <c r="LN38" s="1">
        <v>-1.6944947041870799E-3</v>
      </c>
      <c r="LO38" s="1">
        <v>2.39892110990142E-3</v>
      </c>
      <c r="LP38" s="1">
        <v>-1.92412306159302E-3</v>
      </c>
      <c r="LQ38" s="1">
        <v>-3.2973185529210601E-3</v>
      </c>
      <c r="LR38" s="1">
        <v>-2.1540058982420199E-3</v>
      </c>
      <c r="LS38" s="1">
        <v>-3.2973185529210601E-3</v>
      </c>
      <c r="LT38" s="1">
        <v>6.5154566459587901E-3</v>
      </c>
      <c r="LU38" s="1">
        <v>-2.1540058982420199E-3</v>
      </c>
      <c r="LV38" s="1">
        <v>-1.6944947041870799E-3</v>
      </c>
      <c r="LW38" s="1">
        <v>5.1801402845613005E-4</v>
      </c>
      <c r="LX38" s="1">
        <v>-1.92412306159302E-3</v>
      </c>
      <c r="LY38" s="1">
        <v>2.39892110990142E-3</v>
      </c>
      <c r="LZ38" s="1">
        <v>-4.4400855423913303E-2</v>
      </c>
      <c r="MA38" s="1">
        <v>3.05352162680157E-2</v>
      </c>
      <c r="MB38" s="1">
        <v>3.4455155176346501E-2</v>
      </c>
      <c r="MC38" s="1">
        <v>-2.7824657668055999E-3</v>
      </c>
      <c r="MD38" s="1">
        <v>-5.9116254423511802E-2</v>
      </c>
      <c r="ME38" s="1">
        <v>2.4230385346546202E-2</v>
      </c>
      <c r="MF38" s="1">
        <v>-5.4430963115390002E-2</v>
      </c>
      <c r="MG38" s="1">
        <v>-4.31278360639238E-2</v>
      </c>
      <c r="MH38" s="1">
        <v>0.24738246996023</v>
      </c>
      <c r="MI38" s="1">
        <v>-1.43160045516678E-2</v>
      </c>
      <c r="MJ38" s="1">
        <v>-5.82271894612661E-2</v>
      </c>
      <c r="MK38" s="1">
        <v>2.5491111992293401E-2</v>
      </c>
      <c r="ML38" s="1">
        <v>3.5667604007260802E-2</v>
      </c>
      <c r="MM38" s="1">
        <v>-6.3557144221337195E-2</v>
      </c>
      <c r="MN38" s="1">
        <v>-6.1239847801663902E-2</v>
      </c>
      <c r="MO38" s="1">
        <v>-4.9309105590312902E-2</v>
      </c>
      <c r="MP38" s="1">
        <v>-4.2772424731626603E-2</v>
      </c>
      <c r="MQ38" s="1">
        <v>-6.4591458559993403E-2</v>
      </c>
      <c r="MR38" s="1">
        <v>6.7901900017851404E-3</v>
      </c>
      <c r="MS38" s="1">
        <v>4.5317457691223997E-3</v>
      </c>
      <c r="MT38" s="1">
        <v>-6.1593144856684899E-2</v>
      </c>
      <c r="MU38" s="1">
        <v>2.15165410318906E-3</v>
      </c>
      <c r="MV38" s="1">
        <v>2.45771478155178E-2</v>
      </c>
      <c r="MW38" s="1">
        <v>-5.92472602117049E-2</v>
      </c>
      <c r="MX38" s="1">
        <v>-2.3645867401195501E-2</v>
      </c>
      <c r="MY38" s="1">
        <v>4.5756595537249801E-3</v>
      </c>
      <c r="MZ38" s="1"/>
      <c r="NA38" s="1">
        <v>-3.9726923410770502E-3</v>
      </c>
      <c r="NB38" s="1">
        <v>1.31586373070227E-2</v>
      </c>
      <c r="NC38" s="1">
        <v>-3.3998366878795198E-2</v>
      </c>
      <c r="ND38" s="1">
        <v>4.0911213026145499E-4</v>
      </c>
      <c r="NE38" s="1">
        <v>-1.2734085346115301E-2</v>
      </c>
      <c r="NF38" s="1">
        <v>6.9588726986471597E-3</v>
      </c>
      <c r="NG38" s="1">
        <v>-1.48751324998337E-2</v>
      </c>
      <c r="NH38" s="1">
        <v>-4.2531942541540798E-3</v>
      </c>
      <c r="NI38" s="1">
        <v>1.1324752526314499E-2</v>
      </c>
      <c r="NJ38" s="1"/>
      <c r="NK38" s="1">
        <v>-1.13921584628798E-2</v>
      </c>
      <c r="NL38" s="1">
        <v>-1.5228351756974901E-2</v>
      </c>
      <c r="NM38" s="1">
        <v>-3.70646651001849E-3</v>
      </c>
      <c r="NN38" s="1">
        <v>3.97535274011289E-3</v>
      </c>
      <c r="NO38" s="1">
        <v>3.8489996472349198E-3</v>
      </c>
      <c r="NP38" s="1">
        <v>-4.1876928403664297E-2</v>
      </c>
      <c r="NQ38" s="1">
        <v>1.8682135001307299E-4</v>
      </c>
      <c r="NR38" s="1">
        <v>1.2999257073302401E-2</v>
      </c>
      <c r="NS38" s="1">
        <v>-1.8166555307512398E-2</v>
      </c>
      <c r="NT38" s="1"/>
      <c r="NU38" s="1">
        <v>4.5794621368923302E-3</v>
      </c>
      <c r="NV38" s="1">
        <v>-4.7066264613788399E-2</v>
      </c>
      <c r="NW38" s="1">
        <v>2.75715604893963E-2</v>
      </c>
      <c r="NX38" s="1">
        <v>-1.4008252730946401E-3</v>
      </c>
      <c r="NY38" s="1">
        <v>1.5639008226108499E-2</v>
      </c>
      <c r="NZ38" s="1">
        <v>-8.0138685970818201E-3</v>
      </c>
      <c r="OA38" s="1">
        <v>7.1311368449348397E-3</v>
      </c>
      <c r="OB38" s="1">
        <v>1.43787045585844E-2</v>
      </c>
      <c r="OC38" s="1">
        <v>-1.9260294188686598E-2</v>
      </c>
      <c r="OD38" s="1">
        <v>5.4066362686997198E-3</v>
      </c>
      <c r="OE38" s="1">
        <v>1.0903659677972599E-3</v>
      </c>
      <c r="OF38" s="1">
        <v>-7.8882711599943395E-3</v>
      </c>
      <c r="OG38" s="1">
        <v>-8.4097717414060007E-3</v>
      </c>
      <c r="OH38" s="1">
        <v>9.9355372155409093E-3</v>
      </c>
      <c r="OI38" s="1">
        <v>5.8046033696619696E-3</v>
      </c>
      <c r="OJ38" s="1">
        <v>-4.0776472018916203E-2</v>
      </c>
      <c r="OK38" s="1">
        <v>-4.0787591675439799E-2</v>
      </c>
      <c r="OL38" s="1">
        <v>8.9865141541065497E-3</v>
      </c>
      <c r="OM38" s="1">
        <v>3.06083837711024E-2</v>
      </c>
      <c r="ON38" s="1">
        <v>-1.30651449369606E-2</v>
      </c>
      <c r="OO38" s="1">
        <v>2.15165410318906E-3</v>
      </c>
      <c r="OP38" s="1">
        <v>-2.4891384535675399E-2</v>
      </c>
      <c r="OQ38" s="1">
        <v>2.5655418040566001E-2</v>
      </c>
      <c r="OR38" s="1">
        <v>-1.1781166166446999E-2</v>
      </c>
      <c r="OS38" s="1">
        <v>-3.20851592233364E-2</v>
      </c>
      <c r="OT38" s="1">
        <v>-1.4664970386202E-2</v>
      </c>
      <c r="OU38" s="1">
        <v>1.8070870304859601E-3</v>
      </c>
      <c r="OV38" s="1">
        <v>-3.9013555056780697E-2</v>
      </c>
      <c r="OW38" s="1">
        <v>-3.4596452106321403E-2</v>
      </c>
      <c r="OX38" s="1">
        <v>-5.4185780275288397E-3</v>
      </c>
      <c r="OY38" s="1">
        <v>-2.2558262043828301E-2</v>
      </c>
      <c r="OZ38" s="1">
        <v>8.4347995868967296E-2</v>
      </c>
      <c r="PA38" s="1">
        <v>-3.1956103552003803E-2</v>
      </c>
      <c r="PB38" s="1">
        <v>6.5595631485154807E-2</v>
      </c>
      <c r="PC38" s="1">
        <v>-4.3994239539313001E-2</v>
      </c>
      <c r="PD38" s="1">
        <v>-2.2635818943801098E-2</v>
      </c>
      <c r="PE38" s="1">
        <v>1.0067854956610301E-2</v>
      </c>
      <c r="PF38" s="1">
        <v>-2.19920254146534E-2</v>
      </c>
      <c r="PG38" s="1">
        <v>-1.45198284432345E-2</v>
      </c>
      <c r="PH38" s="1">
        <v>-6.5770223611291501E-3</v>
      </c>
      <c r="PI38" s="1">
        <v>3.5678115821314797E-2</v>
      </c>
      <c r="PJ38" s="1">
        <v>0.16952464286247501</v>
      </c>
      <c r="PK38" s="1">
        <v>7.3612141885858906E-2</v>
      </c>
      <c r="PL38" s="1">
        <v>-2.7847056751814401E-2</v>
      </c>
      <c r="PM38" s="1">
        <v>-6.1378994601134201E-3</v>
      </c>
      <c r="PN38" s="1">
        <v>-1.1917204991477E-2</v>
      </c>
      <c r="PO38" s="1">
        <v>-7.1222208237401496E-2</v>
      </c>
      <c r="PP38" s="1">
        <v>-5.6029638022421398E-2</v>
      </c>
      <c r="PQ38" s="1">
        <v>-4.3785985774953802E-2</v>
      </c>
      <c r="PR38" s="1">
        <v>-3.8743334378173303E-2</v>
      </c>
      <c r="PS38" s="1">
        <v>2.6874659308889701E-2</v>
      </c>
      <c r="PT38" s="1">
        <v>-4.0777456877387798E-2</v>
      </c>
      <c r="PU38" s="1">
        <v>-3.5332480931614499E-4</v>
      </c>
      <c r="PV38" s="1">
        <v>-1.76272713663966E-2</v>
      </c>
      <c r="PW38" s="1">
        <v>2.0657263579642099E-3</v>
      </c>
      <c r="PX38" s="1">
        <v>3.3314347516847101E-2</v>
      </c>
      <c r="PY38" s="1">
        <v>6.0703426570819698E-3</v>
      </c>
      <c r="PZ38" s="1">
        <v>-4.7486803341790798E-2</v>
      </c>
      <c r="QA38" s="1">
        <v>-1.9835577691749401E-2</v>
      </c>
      <c r="QB38" s="1">
        <v>-6.2407117706941802E-2</v>
      </c>
      <c r="QC38" s="1">
        <v>-1.6363329070166899E-2</v>
      </c>
      <c r="QD38" s="1">
        <v>-1.35377095493774E-2</v>
      </c>
      <c r="QE38" s="1">
        <v>-4.5127880181860397E-2</v>
      </c>
      <c r="QF38" s="1">
        <v>1.70802909529899E-2</v>
      </c>
      <c r="QG38" s="1">
        <v>-4.2590133486662303E-2</v>
      </c>
      <c r="QH38" s="1">
        <v>9.5550670854324096E-4</v>
      </c>
      <c r="QI38" s="1">
        <v>-1.72208745963842E-2</v>
      </c>
      <c r="QJ38" s="1">
        <v>7.58400198561935E-2</v>
      </c>
      <c r="QK38" s="1"/>
      <c r="QL38" s="1">
        <v>-2.9135046628010201E-2</v>
      </c>
      <c r="QM38" s="1">
        <v>-2.0057857736790499E-2</v>
      </c>
      <c r="QN38" s="1">
        <v>-2.3114569159441701E-2</v>
      </c>
      <c r="QO38" s="1">
        <v>-4.9493706889575398E-2</v>
      </c>
      <c r="QP38" s="1">
        <v>-1.7012522263207899E-2</v>
      </c>
      <c r="QQ38" s="1">
        <v>-1.1439042708949999E-2</v>
      </c>
      <c r="QR38" s="1">
        <v>-4.5768293844593397E-2</v>
      </c>
      <c r="QS38" s="1">
        <v>2.0995653731158401E-2</v>
      </c>
      <c r="QT38" s="1">
        <v>-2.4151206608563499E-3</v>
      </c>
      <c r="QU38" s="1">
        <v>-3.2047621391374098E-2</v>
      </c>
      <c r="QV38" s="1">
        <v>5.7820673860726601E-3</v>
      </c>
      <c r="QW38" s="1">
        <v>-2.4745500475128E-2</v>
      </c>
      <c r="QX38" s="1">
        <v>-2.9385919164726299E-2</v>
      </c>
      <c r="QY38" s="1">
        <v>-5.3614233859072699E-2</v>
      </c>
      <c r="QZ38" s="1">
        <v>3.97898144317557E-2</v>
      </c>
      <c r="RA38" s="1">
        <v>3.9702156621386304E-3</v>
      </c>
      <c r="RB38" s="1">
        <v>4.9987353137087E-2</v>
      </c>
      <c r="RC38" s="1">
        <v>6.9579094596069003E-3</v>
      </c>
      <c r="RD38" s="1">
        <v>-3.8627157764280502E-2</v>
      </c>
      <c r="RE38" s="1">
        <v>-2.94241097835315E-2</v>
      </c>
      <c r="RF38" s="1">
        <v>7.2105858379509793E-2</v>
      </c>
      <c r="RG38" s="1">
        <v>4.6859117084641501E-2</v>
      </c>
      <c r="RH38" s="1">
        <v>-3.9101850650226699E-2</v>
      </c>
      <c r="RI38" s="1">
        <v>-4.9503845084545597E-2</v>
      </c>
      <c r="RJ38" s="1">
        <v>-2.74961628381887E-2</v>
      </c>
      <c r="RK38" s="1">
        <v>1.76394074107244E-3</v>
      </c>
      <c r="RL38" s="1">
        <v>-3.2349786028317999E-2</v>
      </c>
      <c r="RM38" s="1">
        <v>-5.5396908341809298E-2</v>
      </c>
      <c r="RN38" s="1">
        <v>-1.30545747069709E-2</v>
      </c>
      <c r="RO38" s="1">
        <v>-2.12959382691775E-2</v>
      </c>
      <c r="RP38" s="1">
        <v>-4.3003511597238697E-2</v>
      </c>
      <c r="RQ38" s="1">
        <v>2.4340293092267401E-2</v>
      </c>
      <c r="RR38" s="1">
        <v>-2.0750663682359199E-2</v>
      </c>
      <c r="RS38" s="1">
        <v>-3.6084711210944601E-2</v>
      </c>
      <c r="RT38" s="1">
        <v>-1.1823756835231399E-2</v>
      </c>
      <c r="RU38" s="1">
        <v>4.2449356527891398E-2</v>
      </c>
    </row>
    <row r="39" spans="1:489">
      <c r="A39" t="s">
        <v>37</v>
      </c>
      <c r="B39" s="1">
        <v>0.24344097252629501</v>
      </c>
      <c r="C39" s="1">
        <v>0.187501320438621</v>
      </c>
      <c r="D39" s="1">
        <v>0.513392147608419</v>
      </c>
      <c r="E39" s="1">
        <v>0.12065327224625499</v>
      </c>
      <c r="F39" s="1">
        <v>0.26995307112315498</v>
      </c>
      <c r="G39" s="1">
        <v>0.72476962675619006</v>
      </c>
      <c r="H39" s="1">
        <v>2.6171082928196199E-2</v>
      </c>
      <c r="I39" s="1">
        <v>-0.290772899720601</v>
      </c>
      <c r="J39" s="1">
        <v>2.2563454339548501E-2</v>
      </c>
      <c r="K39" s="1">
        <v>-0.444770742260231</v>
      </c>
      <c r="L39" s="1">
        <v>1.3624220181021499E-2</v>
      </c>
      <c r="M39" s="1">
        <v>-0.33373984828116399</v>
      </c>
      <c r="N39" s="1">
        <v>6.0904047523979002E-2</v>
      </c>
      <c r="O39" s="1">
        <v>-0.363155651829977</v>
      </c>
      <c r="P39" s="1">
        <v>-0.16682679160154301</v>
      </c>
      <c r="Q39" s="1">
        <v>0.43514919578817302</v>
      </c>
      <c r="R39" s="1">
        <v>3.04801514950774E-2</v>
      </c>
      <c r="S39" s="1">
        <v>-0.23465288865821601</v>
      </c>
      <c r="T39" s="1">
        <v>0.101879062555774</v>
      </c>
      <c r="U39" s="1">
        <v>5.9441136812435402E-2</v>
      </c>
      <c r="V39" s="1">
        <v>-0.114811751920242</v>
      </c>
      <c r="W39" s="1">
        <v>8.5034871347628299E-2</v>
      </c>
      <c r="X39" s="1">
        <v>0.90303326253619798</v>
      </c>
      <c r="Y39" s="1">
        <v>0.53072036640591402</v>
      </c>
      <c r="Z39" s="1">
        <v>-9.6987126632782694E-2</v>
      </c>
      <c r="AA39" s="1">
        <v>-4.6142048476524901E-2</v>
      </c>
      <c r="AB39" s="1">
        <v>-0.41258368242215099</v>
      </c>
      <c r="AC39" s="1">
        <v>-0.25619032246968498</v>
      </c>
      <c r="AD39" s="1">
        <v>8.3651377505867305E-2</v>
      </c>
      <c r="AE39" s="1">
        <v>-0.42338082028928498</v>
      </c>
      <c r="AF39" s="1">
        <v>-0.228339732828334</v>
      </c>
      <c r="AG39" s="1">
        <v>-1.5471530529606601E-2</v>
      </c>
      <c r="AH39" s="1">
        <v>2.6322681092822001E-2</v>
      </c>
      <c r="AI39" s="1">
        <v>0.233612986660692</v>
      </c>
      <c r="AJ39" s="1">
        <v>-7.4721284343618397E-2</v>
      </c>
      <c r="AK39" s="1">
        <v>-0.300820644528975</v>
      </c>
      <c r="AL39" s="1">
        <v>-0.15293394990744999</v>
      </c>
      <c r="AM39" s="1">
        <v>1</v>
      </c>
      <c r="AN39" s="1">
        <v>0.34786209415394997</v>
      </c>
      <c r="AO39" s="1">
        <v>-0.37307326795287499</v>
      </c>
      <c r="AP39" s="1">
        <v>7.0123853559872704E-2</v>
      </c>
      <c r="AQ39" s="1">
        <v>-0.41667090898516501</v>
      </c>
      <c r="AR39" s="1">
        <v>-0.42256738161225599</v>
      </c>
      <c r="AS39" s="1">
        <v>2.6213308408976201E-2</v>
      </c>
      <c r="AT39" s="1">
        <v>-0.30054402362051102</v>
      </c>
      <c r="AU39" s="1">
        <v>-0.49978653942914197</v>
      </c>
      <c r="AV39" s="1">
        <v>0.102967250077715</v>
      </c>
      <c r="AW39" s="1">
        <v>-0.22115426798620799</v>
      </c>
      <c r="AX39" s="1">
        <v>0.43382464897391898</v>
      </c>
      <c r="AY39" s="1">
        <v>-6.4457159071651393E-2</v>
      </c>
      <c r="AZ39" s="1">
        <v>7.0629830595624901E-2</v>
      </c>
      <c r="BA39" s="1">
        <v>0.87706821244719202</v>
      </c>
      <c r="BB39" s="1">
        <v>0.25873520201988398</v>
      </c>
      <c r="BC39" s="1">
        <v>-2.6557010290523E-2</v>
      </c>
      <c r="BD39" s="1">
        <v>6.20485197319669E-2</v>
      </c>
      <c r="BE39" s="1">
        <v>0.43712881715083701</v>
      </c>
      <c r="BF39" s="1">
        <v>0.15212829862275101</v>
      </c>
      <c r="BG39" s="1">
        <v>-0.16570453062351001</v>
      </c>
      <c r="BH39" s="1">
        <v>-0.20653543780741601</v>
      </c>
      <c r="BI39" s="1">
        <v>2.6689785538776802E-2</v>
      </c>
      <c r="BJ39" s="1">
        <v>-0.19406115847093799</v>
      </c>
      <c r="BK39" s="1">
        <v>2.7679758329994999E-2</v>
      </c>
      <c r="BL39" s="1">
        <v>-0.38516386695044202</v>
      </c>
      <c r="BM39" s="1">
        <v>0.42664329326693401</v>
      </c>
      <c r="BN39" s="1">
        <v>-0.18210415055260501</v>
      </c>
      <c r="BO39" s="1">
        <v>-9.9005154641858703E-2</v>
      </c>
      <c r="BP39" s="1">
        <v>-0.18409722996077901</v>
      </c>
      <c r="BQ39" s="1">
        <v>-0.18684890263149401</v>
      </c>
      <c r="BR39" s="1">
        <v>-2.76685670522108E-2</v>
      </c>
      <c r="BS39" s="1">
        <v>-0.26404283534709699</v>
      </c>
      <c r="BT39" s="1">
        <v>-0.29806270435357701</v>
      </c>
      <c r="BU39" s="1">
        <v>-0.16803667840654499</v>
      </c>
      <c r="BV39" s="1">
        <v>-0.34843419746368998</v>
      </c>
      <c r="BW39" s="1">
        <v>0.229584433132104</v>
      </c>
      <c r="BX39" s="1">
        <v>0.36067737030443198</v>
      </c>
      <c r="BY39" s="1">
        <v>0.119306607069133</v>
      </c>
      <c r="BZ39" s="1">
        <v>-0.13073820297748401</v>
      </c>
      <c r="CA39" s="1">
        <v>-0.52160312895327698</v>
      </c>
      <c r="CB39" s="1">
        <v>0.37440479925770398</v>
      </c>
      <c r="CC39" s="1">
        <v>4.3164793085116698E-2</v>
      </c>
      <c r="CD39" s="1">
        <v>-0.56870733810579699</v>
      </c>
      <c r="CE39" s="1">
        <v>-0.185870891970568</v>
      </c>
      <c r="CF39" s="1">
        <v>0.36353781562446202</v>
      </c>
      <c r="CG39" s="1">
        <v>0.27099351026586899</v>
      </c>
      <c r="CH39" s="1">
        <v>0.13502550081293099</v>
      </c>
      <c r="CI39" s="1">
        <v>6.3029293011332005E-2</v>
      </c>
      <c r="CJ39" s="1">
        <v>0.34083690164003599</v>
      </c>
      <c r="CK39" s="1">
        <v>0.17892608275779401</v>
      </c>
      <c r="CL39" s="1">
        <v>-1.7281471074888501E-2</v>
      </c>
      <c r="CM39" s="1">
        <v>-0.243950911020272</v>
      </c>
      <c r="CN39" s="1">
        <v>0.100865491666374</v>
      </c>
      <c r="CO39" s="1">
        <v>0.39935152659325801</v>
      </c>
      <c r="CP39" s="1">
        <v>0.28369263258120903</v>
      </c>
      <c r="CQ39" s="1">
        <v>0.29298401897360998</v>
      </c>
      <c r="CR39" s="1">
        <v>-0.26052407528530502</v>
      </c>
      <c r="CS39" s="1">
        <v>7.6100592704534994E-2</v>
      </c>
      <c r="CT39" s="1">
        <v>-2.60686920432621E-2</v>
      </c>
      <c r="CU39" s="1">
        <v>0.97787425352573598</v>
      </c>
      <c r="CV39" s="1">
        <v>0.223718993692648</v>
      </c>
      <c r="CW39" s="1">
        <v>0.34526008747666698</v>
      </c>
      <c r="CX39" s="1">
        <v>-0.177776111402455</v>
      </c>
      <c r="CY39" s="1">
        <v>-4.8227105311199503E-2</v>
      </c>
      <c r="CZ39" s="1">
        <v>-0.175697848070685</v>
      </c>
      <c r="DA39" s="1">
        <v>-0.202437793504326</v>
      </c>
      <c r="DB39" s="1">
        <v>-0.19875264334586801</v>
      </c>
      <c r="DC39" s="1">
        <v>8.1447815141624996E-2</v>
      </c>
      <c r="DD39" s="1">
        <v>9.3809244929787095E-2</v>
      </c>
      <c r="DE39" s="1">
        <v>0.27482272590241502</v>
      </c>
      <c r="DF39" s="1">
        <v>0.29230525227127502</v>
      </c>
      <c r="DG39" s="1">
        <v>4.2471020020562598E-2</v>
      </c>
      <c r="DH39" s="1">
        <v>-0.44336183146118902</v>
      </c>
      <c r="DI39" s="1">
        <v>0.42683787240589599</v>
      </c>
      <c r="DJ39" s="1">
        <v>1.8100061157513201E-2</v>
      </c>
      <c r="DK39" s="1">
        <v>5.2959998523125504E-3</v>
      </c>
      <c r="DL39" s="1">
        <v>-1.4539449202806001E-2</v>
      </c>
      <c r="DM39" s="1">
        <v>-1.41831812244092E-3</v>
      </c>
      <c r="DN39" s="1">
        <v>-4.3832608962029798E-3</v>
      </c>
      <c r="DO39" s="1">
        <v>4.2013247774444996E-3</v>
      </c>
      <c r="DP39" s="1">
        <v>-4.0011542577048499E-4</v>
      </c>
      <c r="DQ39" s="1">
        <v>-2.32349762726843E-4</v>
      </c>
      <c r="DR39" s="1">
        <v>7.9499270414424596E-3</v>
      </c>
      <c r="DS39" s="1">
        <v>5.4858624544161698E-3</v>
      </c>
      <c r="DT39" s="1">
        <v>-1.9675816485026601E-2</v>
      </c>
      <c r="DU39" s="1">
        <v>4.3164320014890097E-3</v>
      </c>
      <c r="DV39" s="1">
        <v>-1.2846706565307999E-2</v>
      </c>
      <c r="DW39" s="1">
        <v>-1.1292599315611E-4</v>
      </c>
      <c r="DX39" s="1">
        <v>-2.3421897495218402E-3</v>
      </c>
      <c r="DY39" s="1">
        <v>-5.8768706578680399E-2</v>
      </c>
      <c r="DZ39" s="1">
        <v>4.5344318388604303E-2</v>
      </c>
      <c r="EA39" s="1">
        <v>3.6341172389298203E-2</v>
      </c>
      <c r="EB39" s="1">
        <v>4.6401014417301097E-3</v>
      </c>
      <c r="EC39" s="1">
        <v>8.1671876340292803E-4</v>
      </c>
      <c r="ED39" s="1">
        <v>5.4456734645792003E-2</v>
      </c>
      <c r="EE39" s="1">
        <v>1.06655072556239E-2</v>
      </c>
      <c r="EF39" s="1">
        <v>-2.46806723605177E-2</v>
      </c>
      <c r="EG39" s="1">
        <v>2.0761103063808E-3</v>
      </c>
      <c r="EH39" s="1">
        <v>-6.6075954955608302E-3</v>
      </c>
      <c r="EI39" s="1"/>
      <c r="EJ39" s="1">
        <v>-4.71229250944852E-2</v>
      </c>
      <c r="EK39" s="1">
        <v>-1.1197118281706501E-2</v>
      </c>
      <c r="EL39" s="1">
        <v>2.6858619224981398E-3</v>
      </c>
      <c r="EM39" s="1">
        <v>-4.4581692811217601E-3</v>
      </c>
      <c r="EN39" s="1">
        <v>2.8514000354645098E-3</v>
      </c>
      <c r="EO39" s="1">
        <v>-1.3473783402119001E-3</v>
      </c>
      <c r="EP39" s="1">
        <v>-5.1750526276330899E-3</v>
      </c>
      <c r="EQ39" s="1">
        <v>4.1571424055216596E-3</v>
      </c>
      <c r="ER39" s="1">
        <v>2.37567015038138E-3</v>
      </c>
      <c r="ES39" s="1">
        <v>-8.3618436277545106E-3</v>
      </c>
      <c r="ET39" s="1">
        <v>2.2057195270878301E-3</v>
      </c>
      <c r="EU39" s="1">
        <v>8.6181263554795107E-3</v>
      </c>
      <c r="EV39" s="1">
        <v>-3.6401044414696498E-3</v>
      </c>
      <c r="EW39" s="1">
        <v>-1.1900680280371599E-3</v>
      </c>
      <c r="EX39" s="1">
        <v>1.09721035657315E-2</v>
      </c>
      <c r="EY39" s="1">
        <v>6.3084675261964396E-3</v>
      </c>
      <c r="EZ39" s="1">
        <v>-6.4508308572909104E-3</v>
      </c>
      <c r="FA39" s="1">
        <v>5.0399157952900099E-3</v>
      </c>
      <c r="FB39" s="1"/>
      <c r="FC39" s="1"/>
      <c r="FD39" s="1">
        <v>-5.76360018841138E-3</v>
      </c>
      <c r="FE39" s="1">
        <v>2.9980579373396501E-3</v>
      </c>
      <c r="FF39" s="1">
        <v>-3.1489757768795399E-3</v>
      </c>
      <c r="FG39" s="1">
        <v>1.53393319195687E-3</v>
      </c>
      <c r="FH39" s="1">
        <v>4.3042803901149904E-3</v>
      </c>
      <c r="FI39" s="1">
        <v>-1.49824683634933E-3</v>
      </c>
      <c r="FJ39" s="1">
        <v>4.6061285875999497E-3</v>
      </c>
      <c r="FK39" s="1">
        <v>4.9304359844910299E-3</v>
      </c>
      <c r="FL39" s="1">
        <v>2.6529516572721601E-3</v>
      </c>
      <c r="FM39" s="1">
        <v>4.2104533305140296E-3</v>
      </c>
      <c r="FN39" s="1">
        <v>-1.5648360879540999E-5</v>
      </c>
      <c r="FO39" s="1"/>
      <c r="FP39" s="1">
        <v>-9.3333931499608004E-4</v>
      </c>
      <c r="FQ39" s="1">
        <v>1.8658424704928499E-3</v>
      </c>
      <c r="FR39" s="1">
        <v>8.9185453671175498E-4</v>
      </c>
      <c r="FS39" s="1">
        <v>5.5498146090551198E-3</v>
      </c>
      <c r="FT39" s="1">
        <v>6.5143633313662396E-3</v>
      </c>
      <c r="FU39" s="1">
        <v>6.8564242089668697E-3</v>
      </c>
      <c r="FV39" s="1"/>
      <c r="FW39" s="1">
        <v>5.2679972674300702E-3</v>
      </c>
      <c r="FX39" s="1">
        <v>6.34548072809524E-3</v>
      </c>
      <c r="FY39" s="1">
        <v>-9.3944418440235105E-5</v>
      </c>
      <c r="FZ39" s="1">
        <v>7.1091923307031197E-3</v>
      </c>
      <c r="GA39" s="1"/>
      <c r="GB39" s="1">
        <v>-3.7538113072932498E-4</v>
      </c>
      <c r="GC39" s="1">
        <v>3.5323913991975502E-3</v>
      </c>
      <c r="GD39" s="1">
        <v>9.2332038136001704E-5</v>
      </c>
      <c r="GE39" s="1">
        <v>1.6959235737985402E-2</v>
      </c>
      <c r="GF39" s="1">
        <v>-2.43877398001968E-3</v>
      </c>
      <c r="GG39" s="1">
        <v>6.3825258358247601E-3</v>
      </c>
      <c r="GH39" s="1">
        <v>1.1759951618261001E-2</v>
      </c>
      <c r="GI39" s="1">
        <v>-3.3483533636720401E-3</v>
      </c>
      <c r="GJ39" s="1">
        <v>-1.3016567931110701E-3</v>
      </c>
      <c r="GK39" s="1">
        <v>4.8051207163869302E-3</v>
      </c>
      <c r="GL39" s="1">
        <v>9.7589688864392395E-3</v>
      </c>
      <c r="GM39" s="1">
        <v>1.19551277461614E-3</v>
      </c>
      <c r="GN39" s="1">
        <v>-1.6359893409040201E-3</v>
      </c>
      <c r="GO39" s="1">
        <v>-9.3752097559662005E-4</v>
      </c>
      <c r="GP39" s="1">
        <v>7.9338643051594607E-3</v>
      </c>
      <c r="GQ39" s="1">
        <v>-2.6581482209019299E-3</v>
      </c>
      <c r="GR39" s="1">
        <v>2.4953491136230398E-3</v>
      </c>
      <c r="GS39" s="1">
        <v>9.2831052336839904E-3</v>
      </c>
      <c r="GT39" s="1">
        <v>6.6273017452949598E-3</v>
      </c>
      <c r="GU39" s="1">
        <v>1.7501452436847399E-2</v>
      </c>
      <c r="GV39" s="1">
        <v>1.5201569028221999E-2</v>
      </c>
      <c r="GW39" s="1">
        <v>1.27347607670981E-2</v>
      </c>
      <c r="GX39" s="1">
        <v>-9.3015668611724496E-4</v>
      </c>
      <c r="GY39" s="1">
        <v>-1.44053567171886E-2</v>
      </c>
      <c r="GZ39" s="1">
        <v>9.0638953288273705E-3</v>
      </c>
      <c r="HA39" s="1">
        <v>-3.9038655246386501E-3</v>
      </c>
      <c r="HB39" s="1">
        <v>4.7532997740108197E-3</v>
      </c>
      <c r="HC39" s="1">
        <v>7.2293690686472001E-3</v>
      </c>
      <c r="HD39" s="1">
        <v>6.1220540421023798E-3</v>
      </c>
      <c r="HE39" s="1">
        <v>2.4157763865706098E-3</v>
      </c>
      <c r="HF39" s="1">
        <v>8.3162719431901996E-3</v>
      </c>
      <c r="HG39" s="1"/>
      <c r="HH39" s="1">
        <v>-7.4223424546677498E-4</v>
      </c>
      <c r="HI39" s="1">
        <v>-6.9546277711951803E-3</v>
      </c>
      <c r="HJ39" s="1">
        <v>3.9778466563756901E-3</v>
      </c>
      <c r="HK39" s="1">
        <v>-6.5837648330516999E-4</v>
      </c>
      <c r="HL39" s="1">
        <v>-4.1147237597882998E-3</v>
      </c>
      <c r="HM39" s="1">
        <v>-9.0872125755987205E-3</v>
      </c>
      <c r="HN39" s="1">
        <v>-2.3433900723040399E-2</v>
      </c>
      <c r="HO39" s="1">
        <v>1.9336974655665201E-3</v>
      </c>
      <c r="HP39" s="1">
        <v>-4.3847551216346101E-3</v>
      </c>
      <c r="HQ39" s="1">
        <v>4.27024680098686E-4</v>
      </c>
      <c r="HR39" s="1"/>
      <c r="HS39" s="1">
        <v>9.1325676660216192E-3</v>
      </c>
      <c r="HT39" s="1">
        <v>3.3032059465554799E-3</v>
      </c>
      <c r="HU39" s="1"/>
      <c r="HV39" s="1">
        <v>-4.2273731481299601E-3</v>
      </c>
      <c r="HW39" s="1">
        <v>1.19310621572344E-2</v>
      </c>
      <c r="HX39" s="1">
        <v>7.6257173687791901E-3</v>
      </c>
      <c r="HY39" s="1">
        <v>8.0457832180013608E-3</v>
      </c>
      <c r="HZ39" s="1">
        <v>-6.1110622616691401E-4</v>
      </c>
      <c r="IA39" s="1">
        <v>9.6166503396163706E-3</v>
      </c>
      <c r="IB39" s="1">
        <v>1.6652083244108301E-2</v>
      </c>
      <c r="IC39" s="1">
        <v>2.3424509134375598E-3</v>
      </c>
      <c r="ID39" s="1">
        <v>1.8499862592950499E-3</v>
      </c>
      <c r="IE39" s="1"/>
      <c r="IF39" s="1">
        <v>2.6468389677753602E-3</v>
      </c>
      <c r="IG39" s="1">
        <v>6.2129833421706998E-3</v>
      </c>
      <c r="IH39" s="1">
        <v>-5.9527074821432704E-3</v>
      </c>
      <c r="II39" s="1">
        <v>-4.9801700466852103E-3</v>
      </c>
      <c r="IJ39" s="1">
        <v>3.4924078796456398E-2</v>
      </c>
      <c r="IK39" s="1">
        <v>3.9134666678997398E-3</v>
      </c>
      <c r="IL39" s="1">
        <v>-3.9050726412910401E-3</v>
      </c>
      <c r="IM39" s="1">
        <v>-1.2484848896294201E-3</v>
      </c>
      <c r="IN39" s="1">
        <v>7.9962130327006706E-3</v>
      </c>
      <c r="IO39" s="1">
        <v>1.35708112055532E-2</v>
      </c>
      <c r="IP39" s="1">
        <v>-1.2561707575381401E-2</v>
      </c>
      <c r="IQ39" s="1">
        <v>-7.48300657366635E-3</v>
      </c>
      <c r="IR39" s="1">
        <v>-1.4694313841954699E-3</v>
      </c>
      <c r="IS39" s="1">
        <v>1.0132558059937501E-3</v>
      </c>
      <c r="IT39" s="1">
        <v>-5.4636862236955401E-3</v>
      </c>
      <c r="IU39" s="1">
        <v>-9.0243119823586097E-4</v>
      </c>
      <c r="IV39" s="1">
        <v>-1.1795071327614099E-3</v>
      </c>
      <c r="IW39" s="1">
        <v>2.5127939713253801E-3</v>
      </c>
      <c r="IX39" s="1">
        <v>-1.14994118411798E-3</v>
      </c>
      <c r="IY39" s="1">
        <v>-1.53681881873882E-2</v>
      </c>
      <c r="IZ39" s="1">
        <v>-1.1516533785660499E-2</v>
      </c>
      <c r="JA39" s="1">
        <v>1.63522978767376E-3</v>
      </c>
      <c r="JB39" s="1">
        <v>1.56335581724081E-3</v>
      </c>
      <c r="JC39" s="1">
        <v>6.7781241345410102E-3</v>
      </c>
      <c r="JD39" s="1">
        <v>-1.76508712330339E-2</v>
      </c>
      <c r="JE39" s="1">
        <v>-5.5783029367115402E-3</v>
      </c>
      <c r="JF39" s="1"/>
      <c r="JG39" s="1"/>
      <c r="JH39" s="1"/>
      <c r="JI39" s="1"/>
      <c r="JJ39" s="1">
        <v>7.6984983918871198E-3</v>
      </c>
      <c r="JK39" s="1">
        <v>-3.5231519486663902E-3</v>
      </c>
      <c r="JL39" s="1">
        <v>4.3282606860979601E-3</v>
      </c>
      <c r="JM39" s="1">
        <v>-3.01931521824251E-2</v>
      </c>
      <c r="JN39" s="1">
        <v>-3.48431578571212E-4</v>
      </c>
      <c r="JO39" s="1">
        <v>6.4494631376164199E-3</v>
      </c>
      <c r="JP39" s="1"/>
      <c r="JQ39" s="1"/>
      <c r="JR39" s="1">
        <v>1.5606187076013399E-2</v>
      </c>
      <c r="JS39" s="1">
        <v>1.9193394675853698E-2</v>
      </c>
      <c r="JT39" s="1">
        <v>-4.9039203947063396E-3</v>
      </c>
      <c r="JU39" s="1"/>
      <c r="JV39" s="1">
        <v>-4.1132745700129501E-3</v>
      </c>
      <c r="JW39" s="1">
        <v>-6.1036453462235104E-3</v>
      </c>
      <c r="JX39" s="1">
        <v>-1.5830443607242499E-2</v>
      </c>
      <c r="JY39" s="1">
        <v>-3.0787159635428499E-2</v>
      </c>
      <c r="JZ39" s="1">
        <v>5.1644046908993498E-2</v>
      </c>
      <c r="KA39" s="1">
        <v>-2.9525060535220099E-3</v>
      </c>
      <c r="KB39" s="1">
        <v>3.0892555857885699E-2</v>
      </c>
      <c r="KC39" s="1">
        <v>-6.4646099322862496E-3</v>
      </c>
      <c r="KD39" s="1"/>
      <c r="KE39" s="1"/>
      <c r="KF39" s="1">
        <v>-2.4697364355460098E-2</v>
      </c>
      <c r="KG39" s="1"/>
      <c r="KH39" s="1"/>
      <c r="KI39" s="1">
        <v>1.1050827480503201E-3</v>
      </c>
      <c r="KJ39" s="1"/>
      <c r="KK39" s="1">
        <v>2.03237871319211E-3</v>
      </c>
      <c r="KL39" s="1"/>
      <c r="KM39" s="1">
        <v>1.54836221191925E-2</v>
      </c>
      <c r="KN39" s="1">
        <v>-1.2503756364589801E-2</v>
      </c>
      <c r="KO39" s="1">
        <v>8.4237721085370799E-3</v>
      </c>
      <c r="KP39" s="1">
        <v>3.2134925095443401E-4</v>
      </c>
      <c r="KQ39" s="1">
        <v>2.4657531775882501E-2</v>
      </c>
      <c r="KR39" s="1"/>
      <c r="KS39" s="1">
        <v>-2.46617740405282E-2</v>
      </c>
      <c r="KT39" s="1">
        <v>2.14439227418229E-5</v>
      </c>
      <c r="KU39" s="1">
        <v>4.8984962097477498E-2</v>
      </c>
      <c r="KV39" s="1">
        <v>-4.3521611626928199E-2</v>
      </c>
      <c r="KW39" s="1">
        <v>-2.46806723605177E-2</v>
      </c>
      <c r="KX39" s="1">
        <v>5.6490352980731401E-3</v>
      </c>
      <c r="KY39" s="1">
        <v>2.7579074263640799E-2</v>
      </c>
      <c r="KZ39" s="1">
        <v>7.3233233722531203E-3</v>
      </c>
      <c r="LA39" s="1">
        <v>-6.0927303281953001E-3</v>
      </c>
      <c r="LB39" s="1">
        <v>-1.3175376501605199E-2</v>
      </c>
      <c r="LC39" s="1">
        <v>1.3716396976270399E-3</v>
      </c>
      <c r="LD39" s="1">
        <v>2.0057677055574201E-3</v>
      </c>
      <c r="LE39" s="1"/>
      <c r="LF39" s="1">
        <v>-6.6075954955608302E-3</v>
      </c>
      <c r="LG39" s="1">
        <v>5.8677401131935602E-3</v>
      </c>
      <c r="LH39" s="1">
        <v>1.3251052072027401E-2</v>
      </c>
      <c r="LI39" s="1">
        <v>1.1373773837066101E-2</v>
      </c>
      <c r="LJ39" s="1">
        <v>-9.9709385226153194E-3</v>
      </c>
      <c r="LK39" s="1">
        <v>8.1671876340292803E-4</v>
      </c>
      <c r="LL39" s="1">
        <v>-2.6342204397593202E-3</v>
      </c>
      <c r="LM39" s="1">
        <v>4.2283049313673699E-3</v>
      </c>
      <c r="LN39" s="1">
        <v>-4.4480822718120597E-3</v>
      </c>
      <c r="LO39" s="1">
        <v>4.9511085745241401E-3</v>
      </c>
      <c r="LP39" s="1">
        <v>-1.20975195020446E-3</v>
      </c>
      <c r="LQ39" s="1">
        <v>4.3820895068523297E-3</v>
      </c>
      <c r="LR39" s="1">
        <v>-4.41833354211187E-4</v>
      </c>
      <c r="LS39" s="1">
        <v>4.3820895068523297E-3</v>
      </c>
      <c r="LT39" s="1">
        <v>4.2283049313673699E-3</v>
      </c>
      <c r="LU39" s="1">
        <v>-4.41833354211187E-4</v>
      </c>
      <c r="LV39" s="1">
        <v>-4.4480822718120597E-3</v>
      </c>
      <c r="LW39" s="1">
        <v>-2.6342204397593202E-3</v>
      </c>
      <c r="LX39" s="1">
        <v>-1.20975195020446E-3</v>
      </c>
      <c r="LY39" s="1">
        <v>4.9511085745241401E-3</v>
      </c>
      <c r="LZ39" s="1">
        <v>-5.9045639467546499E-2</v>
      </c>
      <c r="MA39" s="1">
        <v>5.4456734645792003E-2</v>
      </c>
      <c r="MB39" s="1">
        <v>1.06920146786426E-2</v>
      </c>
      <c r="MC39" s="1">
        <v>-2.8867593067467098E-2</v>
      </c>
      <c r="MD39" s="1">
        <v>2.3192837395142999E-2</v>
      </c>
      <c r="ME39" s="1">
        <v>-2.6022343876753899E-2</v>
      </c>
      <c r="MF39" s="1">
        <v>5.6262965480071502E-2</v>
      </c>
      <c r="MG39" s="1">
        <v>3.9111559336393403E-2</v>
      </c>
      <c r="MH39" s="1">
        <v>5.6548580179775397E-2</v>
      </c>
      <c r="MI39" s="1">
        <v>2.8354656548644601E-2</v>
      </c>
      <c r="MJ39" s="1">
        <v>3.65462674209159E-2</v>
      </c>
      <c r="MK39" s="1">
        <v>-0.160284818007808</v>
      </c>
      <c r="ML39" s="1">
        <v>-4.37168767083825E-2</v>
      </c>
      <c r="MM39" s="1">
        <v>2.2901238470013099E-2</v>
      </c>
      <c r="MN39" s="1">
        <v>2.5237107511114801E-2</v>
      </c>
      <c r="MO39" s="1">
        <v>3.5809911121221297E-2</v>
      </c>
      <c r="MP39" s="1">
        <v>6.4609903001547495E-2</v>
      </c>
      <c r="MQ39" s="1">
        <v>3.3029189946468099E-2</v>
      </c>
      <c r="MR39" s="1">
        <v>-5.6663186162991902E-2</v>
      </c>
      <c r="MS39" s="1">
        <v>1.51174372101395E-2</v>
      </c>
      <c r="MT39" s="1">
        <v>-1.90382620852384E-2</v>
      </c>
      <c r="MU39" s="1">
        <v>3.5277422390684397E-2</v>
      </c>
      <c r="MV39" s="1">
        <v>-4.1779250236155502E-2</v>
      </c>
      <c r="MW39" s="1">
        <v>-5.2511018593671598E-2</v>
      </c>
      <c r="MX39" s="1">
        <v>-9.3956459524124503E-3</v>
      </c>
      <c r="MY39" s="1">
        <v>4.0407048565999402E-4</v>
      </c>
      <c r="MZ39" s="1"/>
      <c r="NA39" s="1">
        <v>-1.2104408640946401E-2</v>
      </c>
      <c r="NB39" s="1">
        <v>3.61635243303603E-3</v>
      </c>
      <c r="NC39" s="1">
        <v>1.8792129356479802E-2</v>
      </c>
      <c r="ND39" s="1">
        <v>-5.2067366397127298E-3</v>
      </c>
      <c r="NE39" s="1">
        <v>-1.9915518698530001E-2</v>
      </c>
      <c r="NF39" s="1">
        <v>-9.6067451507537201E-3</v>
      </c>
      <c r="NG39" s="1">
        <v>1.2544551155277001E-2</v>
      </c>
      <c r="NH39" s="1">
        <v>-4.9556415545617596E-3</v>
      </c>
      <c r="NI39" s="1">
        <v>-8.8049395346599703E-3</v>
      </c>
      <c r="NJ39" s="1"/>
      <c r="NK39" s="1">
        <v>2.9898187074315699E-3</v>
      </c>
      <c r="NL39" s="1">
        <v>5.30424681964301E-3</v>
      </c>
      <c r="NM39" s="1">
        <v>-1.6548655235256299E-3</v>
      </c>
      <c r="NN39" s="1">
        <v>2.3943366733437499E-2</v>
      </c>
      <c r="NO39" s="1">
        <v>7.6790763679066504E-3</v>
      </c>
      <c r="NP39" s="1">
        <v>-7.1400699012481306E-2</v>
      </c>
      <c r="NQ39" s="1">
        <v>-4.4482078230148403E-3</v>
      </c>
      <c r="NR39" s="1">
        <v>-1.50600499465705E-2</v>
      </c>
      <c r="NS39" s="1">
        <v>9.0150392282571795E-3</v>
      </c>
      <c r="NT39" s="1"/>
      <c r="NU39" s="1">
        <v>3.3444348894410502E-3</v>
      </c>
      <c r="NV39" s="1">
        <v>1.64310222296613E-2</v>
      </c>
      <c r="NW39" s="1">
        <v>7.0034933649059201E-3</v>
      </c>
      <c r="NX39" s="1">
        <v>1.46894699764445E-3</v>
      </c>
      <c r="NY39" s="1">
        <v>8.7171294042263699E-3</v>
      </c>
      <c r="NZ39" s="1">
        <v>-3.64555134979303E-3</v>
      </c>
      <c r="OA39" s="1">
        <v>5.7947001985823605E-4</v>
      </c>
      <c r="OB39" s="1">
        <v>-1.30153790157337E-2</v>
      </c>
      <c r="OC39" s="1">
        <v>5.0299832484128702E-3</v>
      </c>
      <c r="OD39" s="1">
        <v>1.16014896961652E-2</v>
      </c>
      <c r="OE39" s="1">
        <v>-1.1245649918000601E-2</v>
      </c>
      <c r="OF39" s="1">
        <v>7.1442696808465497E-4</v>
      </c>
      <c r="OG39" s="1">
        <v>-8.6353727479685193E-3</v>
      </c>
      <c r="OH39" s="1">
        <v>-1.13321821258593E-2</v>
      </c>
      <c r="OI39" s="1">
        <v>-2.2984373272718099E-3</v>
      </c>
      <c r="OJ39" s="1">
        <v>1.13901463765015E-2</v>
      </c>
      <c r="OK39" s="1">
        <v>1.7696999906132601E-2</v>
      </c>
      <c r="OL39" s="1">
        <v>-1.12617219841469E-2</v>
      </c>
      <c r="OM39" s="1">
        <v>-2.4738611045889698E-3</v>
      </c>
      <c r="ON39" s="1">
        <v>-5.9867067642127699E-3</v>
      </c>
      <c r="OO39" s="1">
        <v>3.5277422390684397E-2</v>
      </c>
      <c r="OP39" s="1">
        <v>-2.6859328535366201E-2</v>
      </c>
      <c r="OQ39" s="1">
        <v>-4.8925538600158502E-3</v>
      </c>
      <c r="OR39" s="1">
        <v>6.1669818829077495E-4</v>
      </c>
      <c r="OS39" s="1">
        <v>3.77767146365365E-3</v>
      </c>
      <c r="OT39" s="1">
        <v>1.0985914980105999E-2</v>
      </c>
      <c r="OU39" s="1">
        <v>3.7478291690174401E-2</v>
      </c>
      <c r="OV39" s="1">
        <v>-1.9234686233583698E-2</v>
      </c>
      <c r="OW39" s="1">
        <v>1.7859348371119899E-2</v>
      </c>
      <c r="OX39" s="1">
        <v>-3.60303449515159E-2</v>
      </c>
      <c r="OY39" s="1">
        <v>-4.9564072471680303E-3</v>
      </c>
      <c r="OZ39" s="1">
        <v>-9.0804310523760392E-3</v>
      </c>
      <c r="PA39" s="1">
        <v>1.70122378598586E-2</v>
      </c>
      <c r="PB39" s="1">
        <v>4.79026612769414E-2</v>
      </c>
      <c r="PC39" s="1">
        <v>3.4593925233820398E-2</v>
      </c>
      <c r="PD39" s="1">
        <v>7.1249362444610201E-3</v>
      </c>
      <c r="PE39" s="1">
        <v>2.53303271576773E-3</v>
      </c>
      <c r="PF39" s="1">
        <v>7.9779073363323502E-3</v>
      </c>
      <c r="PG39" s="1">
        <v>1.62301421548081E-2</v>
      </c>
      <c r="PH39" s="1">
        <v>8.0525652572205793E-3</v>
      </c>
      <c r="PI39" s="1">
        <v>2.5376549298584401E-3</v>
      </c>
      <c r="PJ39" s="1">
        <v>9.6732820605311604E-2</v>
      </c>
      <c r="PK39" s="1">
        <v>2.22428677680542E-2</v>
      </c>
      <c r="PL39" s="1">
        <v>-2.7555476004656498E-4</v>
      </c>
      <c r="PM39" s="1">
        <v>5.9792703447335499E-3</v>
      </c>
      <c r="PN39" s="1">
        <v>1.77874964596107E-2</v>
      </c>
      <c r="PO39" s="1">
        <v>5.1002295338640702E-2</v>
      </c>
      <c r="PP39" s="1">
        <v>3.1422008191692802E-2</v>
      </c>
      <c r="PQ39" s="1">
        <v>1.4593339192290901E-2</v>
      </c>
      <c r="PR39" s="1">
        <v>2.6260094288925801E-2</v>
      </c>
      <c r="PS39" s="1">
        <v>-2.8919764449813201E-2</v>
      </c>
      <c r="PT39" s="1">
        <v>-1.5663592626202101E-2</v>
      </c>
      <c r="PU39" s="1">
        <v>-9.1632804240530302E-2</v>
      </c>
      <c r="PV39" s="1">
        <v>4.7211830890128504E-3</v>
      </c>
      <c r="PW39" s="1">
        <v>3.4318286148119902E-2</v>
      </c>
      <c r="PX39" s="1">
        <v>-0.12775320665611201</v>
      </c>
      <c r="PY39" s="1">
        <v>-6.4544380203667802E-3</v>
      </c>
      <c r="PZ39" s="1">
        <v>3.2969149794248101E-2</v>
      </c>
      <c r="QA39" s="1">
        <v>-2.74994831021204E-3</v>
      </c>
      <c r="QB39" s="1">
        <v>3.3998725890886997E-2</v>
      </c>
      <c r="QC39" s="1">
        <v>4.01934054382376E-3</v>
      </c>
      <c r="QD39" s="1">
        <v>-2.7675006278886699E-3</v>
      </c>
      <c r="QE39" s="1">
        <v>2.9605090758390001E-2</v>
      </c>
      <c r="QF39" s="1">
        <v>-1.48800666718559E-2</v>
      </c>
      <c r="QG39" s="1">
        <v>-5.2796839437333296E-3</v>
      </c>
      <c r="QH39" s="1">
        <v>-3.3330310774836301E-2</v>
      </c>
      <c r="QI39" s="1">
        <v>2.119995244029E-2</v>
      </c>
      <c r="QJ39" s="1">
        <v>-2.9274818963579901E-2</v>
      </c>
      <c r="QK39" s="1"/>
      <c r="QL39" s="1">
        <v>4.2811426176831799E-2</v>
      </c>
      <c r="QM39" s="1">
        <v>2.0061474188509901E-2</v>
      </c>
      <c r="QN39" s="1">
        <v>-4.6784969477610301E-3</v>
      </c>
      <c r="QO39" s="1">
        <v>2.5784660148823899E-2</v>
      </c>
      <c r="QP39" s="1">
        <v>1.8663110214190901E-2</v>
      </c>
      <c r="QQ39" s="1">
        <v>-3.4973734873321199E-2</v>
      </c>
      <c r="QR39" s="1">
        <v>2.3821606519569001E-2</v>
      </c>
      <c r="QS39" s="1">
        <v>2.32097165601007E-2</v>
      </c>
      <c r="QT39" s="1">
        <v>-4.22685751033501E-3</v>
      </c>
      <c r="QU39" s="1">
        <v>-1.2043179047384899E-2</v>
      </c>
      <c r="QV39" s="1">
        <v>-3.0557759070063299E-2</v>
      </c>
      <c r="QW39" s="1">
        <v>1.4005580565493199E-2</v>
      </c>
      <c r="QX39" s="1">
        <v>-9.5910114921880594E-3</v>
      </c>
      <c r="QY39" s="1">
        <v>4.0312820337392197E-2</v>
      </c>
      <c r="QZ39" s="1">
        <v>-3.1326712943525299E-2</v>
      </c>
      <c r="RA39" s="1">
        <v>-1.73405088723325E-3</v>
      </c>
      <c r="RB39" s="1">
        <v>4.0563511872860697E-2</v>
      </c>
      <c r="RC39" s="1">
        <v>-5.5011041219881401E-2</v>
      </c>
      <c r="RD39" s="1">
        <v>2.8423224777640099E-2</v>
      </c>
      <c r="RE39" s="1">
        <v>-1.11581777874993E-2</v>
      </c>
      <c r="RF39" s="1">
        <v>-8.0553962122516792E-3</v>
      </c>
      <c r="RG39" s="1">
        <v>-2.2277580818686701E-3</v>
      </c>
      <c r="RH39" s="1">
        <v>1.4242807485602599E-2</v>
      </c>
      <c r="RI39" s="1">
        <v>1.31765470976639E-2</v>
      </c>
      <c r="RJ39" s="1">
        <v>1.6046992993650701E-3</v>
      </c>
      <c r="RK39" s="1">
        <v>-1.9146331937275302E-2</v>
      </c>
      <c r="RL39" s="1">
        <v>-3.2191297205099098E-3</v>
      </c>
      <c r="RM39" s="1">
        <v>1.7115763466487698E-2</v>
      </c>
      <c r="RN39" s="1">
        <v>1.2271011182814401E-2</v>
      </c>
      <c r="RO39" s="1">
        <v>1.03359404126521E-2</v>
      </c>
      <c r="RP39" s="1">
        <v>3.5811713486554798E-2</v>
      </c>
      <c r="RQ39" s="1">
        <v>-2.2727074533527399E-2</v>
      </c>
      <c r="RR39" s="1">
        <v>2.5141069402386902E-3</v>
      </c>
      <c r="RS39" s="1">
        <v>8.8320351970861896E-3</v>
      </c>
      <c r="RT39" s="1">
        <v>-5.6895181154075305E-4</v>
      </c>
      <c r="RU39" s="1">
        <v>-4.78654125819667E-2</v>
      </c>
    </row>
    <row r="40" spans="1:489">
      <c r="A40" t="s">
        <v>38</v>
      </c>
      <c r="B40" s="1">
        <v>-0.17998062677722601</v>
      </c>
      <c r="C40" s="1">
        <v>0.64187224423842004</v>
      </c>
      <c r="D40" s="1">
        <v>0.70863964977757199</v>
      </c>
      <c r="E40" s="1">
        <v>0.43693202307117301</v>
      </c>
      <c r="F40" s="1">
        <v>0.25727321686597798</v>
      </c>
      <c r="G40" s="1">
        <v>0.32849655680261403</v>
      </c>
      <c r="H40" s="1">
        <v>-0.182176900904608</v>
      </c>
      <c r="I40" s="1">
        <v>-0.21037989243366201</v>
      </c>
      <c r="J40" s="1">
        <v>8.1248698793681795E-2</v>
      </c>
      <c r="K40" s="1">
        <v>0.20243120745989901</v>
      </c>
      <c r="L40" s="1">
        <v>6.5652091739412805E-2</v>
      </c>
      <c r="M40" s="1">
        <v>-0.340561287779168</v>
      </c>
      <c r="N40" s="1">
        <v>0.12705814742829599</v>
      </c>
      <c r="O40" s="1">
        <v>-0.41950951955411497</v>
      </c>
      <c r="P40" s="1">
        <v>-9.4432388725750604E-2</v>
      </c>
      <c r="Q40" s="1">
        <v>0.81942401666311804</v>
      </c>
      <c r="R40" s="1">
        <v>3.8380093307005098E-3</v>
      </c>
      <c r="S40" s="1">
        <v>-0.25276139012139098</v>
      </c>
      <c r="T40" s="1">
        <v>0.53482311964014795</v>
      </c>
      <c r="U40" s="1">
        <v>0.103580266203824</v>
      </c>
      <c r="V40" s="1">
        <v>-0.39553209177895399</v>
      </c>
      <c r="W40" s="1">
        <v>-0.101888618635296</v>
      </c>
      <c r="X40" s="1">
        <v>0.420097811943411</v>
      </c>
      <c r="Y40" s="1">
        <v>0.232789523049517</v>
      </c>
      <c r="Z40" s="1">
        <v>3.7204148066762102E-2</v>
      </c>
      <c r="AA40" s="1">
        <v>0.43285475707613302</v>
      </c>
      <c r="AB40" s="1">
        <v>-0.384890299176047</v>
      </c>
      <c r="AC40" s="1">
        <v>-0.65927038894828704</v>
      </c>
      <c r="AD40" s="1">
        <v>0.10052064037330399</v>
      </c>
      <c r="AE40" s="1">
        <v>2.0820225797126501E-2</v>
      </c>
      <c r="AF40" s="1">
        <v>-0.46037169290698199</v>
      </c>
      <c r="AG40" s="1">
        <v>-0.30410871965431602</v>
      </c>
      <c r="AH40" s="1">
        <v>2.36441971265938E-2</v>
      </c>
      <c r="AI40" s="1">
        <v>3.3425667425470103E-2</v>
      </c>
      <c r="AJ40" s="1">
        <v>-6.3654855208038805E-2</v>
      </c>
      <c r="AK40" s="1">
        <v>0.248898657109697</v>
      </c>
      <c r="AL40" s="1">
        <v>-2.1211027174130901E-2</v>
      </c>
      <c r="AM40" s="1">
        <v>0.34786209415394997</v>
      </c>
      <c r="AN40" s="1">
        <v>1</v>
      </c>
      <c r="AO40" s="1">
        <v>-0.13314709043336301</v>
      </c>
      <c r="AP40" s="1">
        <v>-0.149791074328155</v>
      </c>
      <c r="AQ40" s="1">
        <v>-0.86867381379083597</v>
      </c>
      <c r="AR40" s="1">
        <v>2.8144471578102299E-2</v>
      </c>
      <c r="AS40" s="1">
        <v>5.6301272548695297E-2</v>
      </c>
      <c r="AT40" s="1">
        <v>-0.74159097922217398</v>
      </c>
      <c r="AU40" s="1">
        <v>0.135544174045897</v>
      </c>
      <c r="AV40" s="1">
        <v>-5.3905304761390202E-2</v>
      </c>
      <c r="AW40" s="1">
        <v>-0.60091265479988498</v>
      </c>
      <c r="AX40" s="1">
        <v>0.37261082846801002</v>
      </c>
      <c r="AY40" s="1">
        <v>-0.37119679924765597</v>
      </c>
      <c r="AZ40" s="1">
        <v>0.58112723037653502</v>
      </c>
      <c r="BA40" s="1">
        <v>0.46673931714745798</v>
      </c>
      <c r="BB40" s="1">
        <v>0.70560594217254202</v>
      </c>
      <c r="BC40" s="1">
        <v>-5.3148498884350998E-2</v>
      </c>
      <c r="BD40" s="1">
        <v>-0.14753310450305299</v>
      </c>
      <c r="BE40" s="1">
        <v>0.86167485544674804</v>
      </c>
      <c r="BF40" s="1">
        <v>0.65511453031271705</v>
      </c>
      <c r="BG40" s="1">
        <v>0.20633249734426101</v>
      </c>
      <c r="BH40" s="1">
        <v>4.0459055137421499E-2</v>
      </c>
      <c r="BI40" s="1">
        <v>-5.6288262163914499E-2</v>
      </c>
      <c r="BJ40" s="1">
        <v>0.188586922612173</v>
      </c>
      <c r="BK40" s="1">
        <v>4.3993288488583498E-2</v>
      </c>
      <c r="BL40" s="1">
        <v>-0.50282207168548898</v>
      </c>
      <c r="BM40" s="1">
        <v>0.78149584135152905</v>
      </c>
      <c r="BN40" s="1">
        <v>0.32313344705984998</v>
      </c>
      <c r="BO40" s="1">
        <v>-6.8449813429721298E-2</v>
      </c>
      <c r="BP40" s="1">
        <v>-0.45812158471974801</v>
      </c>
      <c r="BQ40" s="1">
        <v>-0.53836854621361696</v>
      </c>
      <c r="BR40" s="1">
        <v>0.186572472820693</v>
      </c>
      <c r="BS40" s="1">
        <v>-0.63663615528934003</v>
      </c>
      <c r="BT40" s="1">
        <v>-0.56532177324354704</v>
      </c>
      <c r="BU40" s="1">
        <v>-0.55534046092337597</v>
      </c>
      <c r="BV40" s="1">
        <v>-0.180023393374318</v>
      </c>
      <c r="BW40" s="1">
        <v>0.52734276901158705</v>
      </c>
      <c r="BX40" s="1">
        <v>0.29880598841390599</v>
      </c>
      <c r="BY40" s="1">
        <v>-8.3286287756571806E-2</v>
      </c>
      <c r="BZ40" s="1">
        <v>3.86854472236937E-2</v>
      </c>
      <c r="CA40" s="1">
        <v>-4.3241070965374002E-2</v>
      </c>
      <c r="CB40" s="1">
        <v>0.74289849761350402</v>
      </c>
      <c r="CC40" s="1">
        <v>-0.31342314856812198</v>
      </c>
      <c r="CD40" s="1">
        <v>-0.18175105444772399</v>
      </c>
      <c r="CE40" s="1">
        <v>0.424277423408226</v>
      </c>
      <c r="CF40" s="1">
        <v>0.27827735230221101</v>
      </c>
      <c r="CG40" s="1">
        <v>4.5400448014917001E-2</v>
      </c>
      <c r="CH40" s="1">
        <v>0.42240742828280797</v>
      </c>
      <c r="CI40" s="1">
        <v>0.36974491867783299</v>
      </c>
      <c r="CJ40" s="1">
        <v>0.72601621400171501</v>
      </c>
      <c r="CK40" s="1">
        <v>0.206783967284945</v>
      </c>
      <c r="CL40" s="1">
        <v>-0.38207029994684599</v>
      </c>
      <c r="CM40" s="1">
        <v>-0.295491671472701</v>
      </c>
      <c r="CN40" s="1">
        <v>-5.4239400744196503E-2</v>
      </c>
      <c r="CO40" s="1">
        <v>0.87312685166165405</v>
      </c>
      <c r="CP40" s="1">
        <v>0.52174144959309898</v>
      </c>
      <c r="CQ40" s="1">
        <v>0.43841514460189301</v>
      </c>
      <c r="CR40" s="1">
        <v>-0.63543138080078698</v>
      </c>
      <c r="CS40" s="1">
        <v>7.4642737267221704E-2</v>
      </c>
      <c r="CT40" s="1">
        <v>5.6047303334409201E-2</v>
      </c>
      <c r="CU40" s="1">
        <v>0.27844769789089902</v>
      </c>
      <c r="CV40" s="1">
        <v>0.34949952293822201</v>
      </c>
      <c r="CW40" s="1">
        <v>0.185080654535969</v>
      </c>
      <c r="CX40" s="1">
        <v>-0.52605660373646101</v>
      </c>
      <c r="CY40" s="1">
        <v>-0.224109818084615</v>
      </c>
      <c r="CZ40" s="1">
        <v>-0.64213851032391001</v>
      </c>
      <c r="DA40" s="1">
        <v>4.8063191363959402E-2</v>
      </c>
      <c r="DB40" s="1">
        <v>-0.63549961390913701</v>
      </c>
      <c r="DC40" s="1">
        <v>-6.0593665858600298E-3</v>
      </c>
      <c r="DD40" s="1">
        <v>-0.14477023488275201</v>
      </c>
      <c r="DE40" s="1">
        <v>4.6254800042628198E-2</v>
      </c>
      <c r="DF40" s="1">
        <v>0.50332671149500396</v>
      </c>
      <c r="DG40" s="1">
        <v>9.3367563464513206E-2</v>
      </c>
      <c r="DH40" s="1">
        <v>-0.62868238181841096</v>
      </c>
      <c r="DI40" s="1">
        <v>0.259776455911153</v>
      </c>
      <c r="DJ40" s="1">
        <v>2.77176596871203E-2</v>
      </c>
      <c r="DK40" s="1">
        <v>2.31760139828785E-3</v>
      </c>
      <c r="DL40" s="1">
        <v>-4.7862144035303103E-2</v>
      </c>
      <c r="DM40" s="1">
        <v>5.2839981345739002E-4</v>
      </c>
      <c r="DN40" s="1">
        <v>2.9249804252226E-3</v>
      </c>
      <c r="DO40" s="1">
        <v>1.9554690239832102E-2</v>
      </c>
      <c r="DP40" s="1">
        <v>7.0590803693386496E-3</v>
      </c>
      <c r="DQ40" s="1">
        <v>-2.47135926902197E-2</v>
      </c>
      <c r="DR40" s="1">
        <v>3.4388367986116302E-3</v>
      </c>
      <c r="DS40" s="1">
        <v>1.54576373955502E-2</v>
      </c>
      <c r="DT40" s="1">
        <v>1.96231305956928E-2</v>
      </c>
      <c r="DU40" s="1">
        <v>-1.7530907315617801E-2</v>
      </c>
      <c r="DV40" s="1">
        <v>-1.29258026208056E-2</v>
      </c>
      <c r="DW40" s="1">
        <v>3.15292049550651E-3</v>
      </c>
      <c r="DX40" s="1">
        <v>-4.1446667738231198E-2</v>
      </c>
      <c r="DY40" s="1">
        <v>-0.118111807817412</v>
      </c>
      <c r="DZ40" s="1">
        <v>9.6059034837448404E-2</v>
      </c>
      <c r="EA40" s="1">
        <v>3.5563759287713298E-2</v>
      </c>
      <c r="EB40" s="1">
        <v>3.1390221264485998E-3</v>
      </c>
      <c r="EC40" s="1">
        <v>3.7826832498555302E-3</v>
      </c>
      <c r="ED40" s="1">
        <v>5.4767761748582403E-2</v>
      </c>
      <c r="EE40" s="1">
        <v>4.3160097088244802E-2</v>
      </c>
      <c r="EF40" s="1">
        <v>-6.4455413135687797E-2</v>
      </c>
      <c r="EG40" s="1">
        <v>3.0079537399272101E-2</v>
      </c>
      <c r="EH40" s="1">
        <v>-2.6446241442160599E-2</v>
      </c>
      <c r="EI40" s="1"/>
      <c r="EJ40" s="1">
        <v>-3.9603566766378502E-2</v>
      </c>
      <c r="EK40" s="1">
        <v>-3.2023724675366599E-2</v>
      </c>
      <c r="EL40" s="1">
        <v>8.7618379926673092E-3</v>
      </c>
      <c r="EM40" s="1">
        <v>-2.8913414425675299E-3</v>
      </c>
      <c r="EN40" s="1">
        <v>2.9871735826030501E-3</v>
      </c>
      <c r="EO40" s="1">
        <v>2.4796639748296502E-3</v>
      </c>
      <c r="EP40" s="1">
        <v>-4.78932402542173E-3</v>
      </c>
      <c r="EQ40" s="1">
        <v>5.1887428742306702E-3</v>
      </c>
      <c r="ER40" s="1">
        <v>3.3399332948853698E-3</v>
      </c>
      <c r="ES40" s="1">
        <v>-2.2417679944527701E-3</v>
      </c>
      <c r="ET40" s="1">
        <v>-1.062148236094E-2</v>
      </c>
      <c r="EU40" s="1">
        <v>3.7814859327818398E-3</v>
      </c>
      <c r="EV40" s="1">
        <v>-6.8206512116043502E-4</v>
      </c>
      <c r="EW40" s="1">
        <v>-5.0920329929604203E-3</v>
      </c>
      <c r="EX40" s="1">
        <v>2.8041858221873098E-3</v>
      </c>
      <c r="EY40" s="1">
        <v>4.8407319872264699E-3</v>
      </c>
      <c r="EZ40" s="1">
        <v>-6.9173605265305397E-3</v>
      </c>
      <c r="FA40" s="1">
        <v>2.14503796805779E-3</v>
      </c>
      <c r="FB40" s="1"/>
      <c r="FC40" s="1"/>
      <c r="FD40" s="1">
        <v>7.6892074503233298E-3</v>
      </c>
      <c r="FE40" s="1">
        <v>1.0835212619721001E-2</v>
      </c>
      <c r="FF40" s="1">
        <v>2.4332033631959201E-3</v>
      </c>
      <c r="FG40" s="1">
        <v>4.5108406319995104E-3</v>
      </c>
      <c r="FH40" s="1">
        <v>4.7107060632136204E-3</v>
      </c>
      <c r="FI40" s="1">
        <v>5.2192872775362999E-3</v>
      </c>
      <c r="FJ40" s="1">
        <v>1.5730252797994601E-2</v>
      </c>
      <c r="FK40" s="1">
        <v>-6.2917727619629204E-4</v>
      </c>
      <c r="FL40" s="1">
        <v>-1.2613423949060999E-3</v>
      </c>
      <c r="FM40" s="1">
        <v>1.7707585788900499E-3</v>
      </c>
      <c r="FN40" s="1">
        <v>3.4357504938744799E-3</v>
      </c>
      <c r="FO40" s="1"/>
      <c r="FP40" s="1">
        <v>-1.209299401644E-3</v>
      </c>
      <c r="FQ40" s="1">
        <v>-1.5954226684000601E-2</v>
      </c>
      <c r="FR40" s="1">
        <v>-3.0036455849248201E-3</v>
      </c>
      <c r="FS40" s="1">
        <v>6.3381370937244004E-3</v>
      </c>
      <c r="FT40" s="1">
        <v>6.8656888710683399E-3</v>
      </c>
      <c r="FU40" s="1">
        <v>-1.7276244234124199E-2</v>
      </c>
      <c r="FV40" s="1"/>
      <c r="FW40" s="1">
        <v>3.7157918428439702E-4</v>
      </c>
      <c r="FX40" s="1">
        <v>1.43603905968606E-2</v>
      </c>
      <c r="FY40" s="1">
        <v>-8.9417068456563008E-3</v>
      </c>
      <c r="FZ40" s="1">
        <v>1.4945335449909799E-2</v>
      </c>
      <c r="GA40" s="1"/>
      <c r="GB40" s="1">
        <v>-2.5266784057877902E-3</v>
      </c>
      <c r="GC40" s="1">
        <v>3.5374232258004899E-3</v>
      </c>
      <c r="GD40" s="1">
        <v>5.6330901679944702E-3</v>
      </c>
      <c r="GE40" s="1">
        <v>1.08998607245044E-2</v>
      </c>
      <c r="GF40" s="1">
        <v>-6.9359161908214301E-3</v>
      </c>
      <c r="GG40" s="1">
        <v>2.6119218212356798E-3</v>
      </c>
      <c r="GH40" s="1">
        <v>9.8540498894699804E-3</v>
      </c>
      <c r="GI40" s="1">
        <v>-1.32455082727529E-3</v>
      </c>
      <c r="GJ40" s="1">
        <v>-4.4254765513520103E-3</v>
      </c>
      <c r="GK40" s="1">
        <v>3.8281451789344202E-2</v>
      </c>
      <c r="GL40" s="1">
        <v>1.9121093393867802E-2</v>
      </c>
      <c r="GM40" s="1">
        <v>6.62486169914988E-4</v>
      </c>
      <c r="GN40" s="1">
        <v>2.8860745669836599E-3</v>
      </c>
      <c r="GO40" s="1">
        <v>6.26016440251193E-4</v>
      </c>
      <c r="GP40" s="1">
        <v>1.90011381718946E-2</v>
      </c>
      <c r="GQ40" s="1">
        <v>1.14752862336695E-4</v>
      </c>
      <c r="GR40" s="1">
        <v>1.4109275132249599E-2</v>
      </c>
      <c r="GS40" s="1">
        <v>4.5528331052213898E-3</v>
      </c>
      <c r="GT40" s="1">
        <v>1.7948281283013501E-2</v>
      </c>
      <c r="GU40" s="1">
        <v>2.8808636993785899E-2</v>
      </c>
      <c r="GV40" s="1">
        <v>3.3506013880871703E-2</v>
      </c>
      <c r="GW40" s="1">
        <v>2.6894289017998802E-3</v>
      </c>
      <c r="GX40" s="1">
        <v>-9.4950727957584602E-4</v>
      </c>
      <c r="GY40" s="1">
        <v>-4.40194792458483E-2</v>
      </c>
      <c r="GZ40" s="1">
        <v>1.6730715754814399E-2</v>
      </c>
      <c r="HA40" s="1">
        <v>-5.1210413897024602E-3</v>
      </c>
      <c r="HB40" s="1">
        <v>2.0678252310046201E-3</v>
      </c>
      <c r="HC40" s="1">
        <v>-5.8942635748757801E-3</v>
      </c>
      <c r="HD40" s="1">
        <v>6.0069716215909903E-3</v>
      </c>
      <c r="HE40" s="1">
        <v>3.4362471346124201E-3</v>
      </c>
      <c r="HF40" s="1">
        <v>3.9131548872661896E-3</v>
      </c>
      <c r="HG40" s="1"/>
      <c r="HH40" s="1">
        <v>-2.9754588926452002E-3</v>
      </c>
      <c r="HI40" s="1">
        <v>-7.9680898822149498E-3</v>
      </c>
      <c r="HJ40" s="1">
        <v>3.4580387039895399E-3</v>
      </c>
      <c r="HK40" s="1">
        <v>3.5316893161335002E-3</v>
      </c>
      <c r="HL40" s="1">
        <v>1.5196622310162499E-3</v>
      </c>
      <c r="HM40" s="1">
        <v>-1.6654122738106899E-2</v>
      </c>
      <c r="HN40" s="1">
        <v>-4.7185100919249899E-2</v>
      </c>
      <c r="HO40" s="1">
        <v>6.1294864140153602E-3</v>
      </c>
      <c r="HP40" s="1">
        <v>-6.7572854566109097E-3</v>
      </c>
      <c r="HQ40" s="1">
        <v>-1.00692477299406E-3</v>
      </c>
      <c r="HR40" s="1"/>
      <c r="HS40" s="1">
        <v>1.22426129811504E-2</v>
      </c>
      <c r="HT40" s="1">
        <v>8.8816036277374905E-3</v>
      </c>
      <c r="HU40" s="1"/>
      <c r="HV40" s="1">
        <v>-5.9803524719531497E-3</v>
      </c>
      <c r="HW40" s="1">
        <v>-1.9640250580939102E-3</v>
      </c>
      <c r="HX40" s="1">
        <v>4.3514338880485297E-3</v>
      </c>
      <c r="HY40" s="1">
        <v>-1.89255653196576E-3</v>
      </c>
      <c r="HZ40" s="1">
        <v>2.1668970557196699E-3</v>
      </c>
      <c r="IA40" s="1">
        <v>1.0142337734758601E-2</v>
      </c>
      <c r="IB40" s="1">
        <v>1.28506682079805E-2</v>
      </c>
      <c r="IC40" s="1">
        <v>3.68014282037211E-3</v>
      </c>
      <c r="ID40" s="1">
        <v>3.5626124610251999E-3</v>
      </c>
      <c r="IE40" s="1"/>
      <c r="IF40" s="1">
        <v>-3.1729035058782099E-3</v>
      </c>
      <c r="IG40" s="1">
        <v>-5.1000676683946103E-3</v>
      </c>
      <c r="IH40" s="1">
        <v>5.2030638164336602E-3</v>
      </c>
      <c r="II40" s="1">
        <v>-1.79669487440282E-2</v>
      </c>
      <c r="IJ40" s="1">
        <v>5.7650854692709898E-2</v>
      </c>
      <c r="IK40" s="1">
        <v>1.51084787320181E-2</v>
      </c>
      <c r="IL40" s="1">
        <v>-5.61159743908278E-3</v>
      </c>
      <c r="IM40" s="1">
        <v>4.80269245790221E-3</v>
      </c>
      <c r="IN40" s="1">
        <v>6.2032680622381197E-3</v>
      </c>
      <c r="IO40" s="1">
        <v>1.01723835705323E-2</v>
      </c>
      <c r="IP40" s="1">
        <v>-4.2471357156497703E-3</v>
      </c>
      <c r="IQ40" s="1">
        <v>-2.1816315669695899E-2</v>
      </c>
      <c r="IR40" s="1">
        <v>8.4109287260176102E-4</v>
      </c>
      <c r="IS40" s="1">
        <v>-1.6139770836464901E-3</v>
      </c>
      <c r="IT40" s="1">
        <v>4.8532865620536303E-3</v>
      </c>
      <c r="IU40" s="1">
        <v>5.2502310267016203E-3</v>
      </c>
      <c r="IV40" s="1">
        <v>1.4649943352624099E-3</v>
      </c>
      <c r="IW40" s="1">
        <v>5.1589051047601505E-4</v>
      </c>
      <c r="IX40" s="1">
        <v>1.10016148332872E-3</v>
      </c>
      <c r="IY40" s="1">
        <v>-5.7763495301159096E-3</v>
      </c>
      <c r="IZ40" s="1">
        <v>-2.9051349446295401E-2</v>
      </c>
      <c r="JA40" s="1">
        <v>1.12365488886773E-3</v>
      </c>
      <c r="JB40" s="1">
        <v>4.0507542664892596E-3</v>
      </c>
      <c r="JC40" s="1">
        <v>1.7016057515965199E-2</v>
      </c>
      <c r="JD40" s="1">
        <v>-1.56562833473286E-3</v>
      </c>
      <c r="JE40" s="1">
        <v>-6.5554188371124197E-3</v>
      </c>
      <c r="JF40" s="1"/>
      <c r="JG40" s="1"/>
      <c r="JH40" s="1"/>
      <c r="JI40" s="1"/>
      <c r="JJ40" s="1">
        <v>7.0082402821815401E-3</v>
      </c>
      <c r="JK40" s="1">
        <v>-1.59778654334213E-2</v>
      </c>
      <c r="JL40" s="1">
        <v>-2.1274421925449498E-3</v>
      </c>
      <c r="JM40" s="1">
        <v>-2.8994054043219999E-2</v>
      </c>
      <c r="JN40" s="1">
        <v>6.2031319081430102E-3</v>
      </c>
      <c r="JO40" s="1">
        <v>1.5780666033231399E-2</v>
      </c>
      <c r="JP40" s="1"/>
      <c r="JQ40" s="1"/>
      <c r="JR40" s="1">
        <v>2.4603748910024401E-2</v>
      </c>
      <c r="JS40" s="1">
        <v>2.2197010425947499E-2</v>
      </c>
      <c r="JT40" s="1">
        <v>-5.2964788302775397E-3</v>
      </c>
      <c r="JU40" s="1"/>
      <c r="JV40" s="1">
        <v>-1.0189465947403499E-2</v>
      </c>
      <c r="JW40" s="1">
        <v>4.0511755150518698E-3</v>
      </c>
      <c r="JX40" s="1">
        <v>-7.9089710255740107E-3</v>
      </c>
      <c r="JY40" s="1">
        <v>-6.0660310235002603E-2</v>
      </c>
      <c r="JZ40" s="1">
        <v>7.1973077719100706E-2</v>
      </c>
      <c r="KA40" s="1">
        <v>-3.6859799766773001E-3</v>
      </c>
      <c r="KB40" s="1">
        <v>5.1710539267744299E-2</v>
      </c>
      <c r="KC40" s="1">
        <v>-2.3673638053031298E-2</v>
      </c>
      <c r="KD40" s="1"/>
      <c r="KE40" s="1"/>
      <c r="KF40" s="1">
        <v>-3.3688977671644998E-2</v>
      </c>
      <c r="KG40" s="1"/>
      <c r="KH40" s="1"/>
      <c r="KI40" s="1">
        <v>-8.9377594318372708E-3</v>
      </c>
      <c r="KJ40" s="1"/>
      <c r="KK40" s="1">
        <v>-1.2044194464607299E-3</v>
      </c>
      <c r="KL40" s="1"/>
      <c r="KM40" s="1">
        <v>9.3498726181546806E-3</v>
      </c>
      <c r="KN40" s="1">
        <v>-6.0179830979362999E-3</v>
      </c>
      <c r="KO40" s="1">
        <v>3.4881613161152499E-3</v>
      </c>
      <c r="KP40" s="1">
        <v>-8.7653048114515499E-3</v>
      </c>
      <c r="KQ40" s="1">
        <v>3.36977947032596E-2</v>
      </c>
      <c r="KR40" s="1"/>
      <c r="KS40" s="1">
        <v>-3.3550387077775502E-2</v>
      </c>
      <c r="KT40" s="1">
        <v>1.38030248682845E-2</v>
      </c>
      <c r="KU40" s="1">
        <v>6.9619140650520897E-2</v>
      </c>
      <c r="KV40" s="1">
        <v>-4.5137987711804502E-2</v>
      </c>
      <c r="KW40" s="1">
        <v>-6.4455413135687797E-2</v>
      </c>
      <c r="KX40" s="1">
        <v>-2.76585787684917E-2</v>
      </c>
      <c r="KY40" s="1">
        <v>4.7783265219849803E-2</v>
      </c>
      <c r="KZ40" s="1">
        <v>5.8842519816926396E-3</v>
      </c>
      <c r="LA40" s="1">
        <v>-2.2778688333415901E-2</v>
      </c>
      <c r="LB40" s="1">
        <v>1.2271602139484399E-2</v>
      </c>
      <c r="LC40" s="1">
        <v>2.4179906046603802E-2</v>
      </c>
      <c r="LD40" s="1">
        <v>2.99676185376915E-2</v>
      </c>
      <c r="LE40" s="1"/>
      <c r="LF40" s="1">
        <v>-2.6446241442160599E-2</v>
      </c>
      <c r="LG40" s="1">
        <v>8.78082510472236E-3</v>
      </c>
      <c r="LH40" s="1">
        <v>3.5039865727433499E-2</v>
      </c>
      <c r="LI40" s="1">
        <v>3.5083086667975098E-2</v>
      </c>
      <c r="LJ40" s="1">
        <v>-2.2304662883697E-2</v>
      </c>
      <c r="LK40" s="1">
        <v>3.7826832498555302E-3</v>
      </c>
      <c r="LL40" s="1">
        <v>-4.8529398049935399E-4</v>
      </c>
      <c r="LM40" s="1">
        <v>-1.62720885084079E-3</v>
      </c>
      <c r="LN40" s="1">
        <v>-2.8852932502956498E-3</v>
      </c>
      <c r="LO40" s="1">
        <v>-3.3692765736345902E-4</v>
      </c>
      <c r="LP40" s="1">
        <v>2.0074447341496399E-2</v>
      </c>
      <c r="LQ40" s="1">
        <v>-1.1719706549581901E-2</v>
      </c>
      <c r="LR40" s="1">
        <v>5.7499649917780301E-3</v>
      </c>
      <c r="LS40" s="1">
        <v>-1.1719706549581901E-2</v>
      </c>
      <c r="LT40" s="1">
        <v>-1.62720885084079E-3</v>
      </c>
      <c r="LU40" s="1">
        <v>5.7499649917780301E-3</v>
      </c>
      <c r="LV40" s="1">
        <v>-2.8852932502956498E-3</v>
      </c>
      <c r="LW40" s="1">
        <v>-4.8529398049935399E-4</v>
      </c>
      <c r="LX40" s="1">
        <v>2.0074447341496399E-2</v>
      </c>
      <c r="LY40" s="1">
        <v>-3.3692765736345902E-4</v>
      </c>
      <c r="LZ40" s="1">
        <v>-7.2305954526984503E-2</v>
      </c>
      <c r="MA40" s="1">
        <v>5.4767761748582403E-2</v>
      </c>
      <c r="MB40" s="1">
        <v>4.3325494071410398E-2</v>
      </c>
      <c r="MC40" s="1">
        <v>5.9679399798038602E-2</v>
      </c>
      <c r="MD40" s="1">
        <v>6.9361895406153298E-2</v>
      </c>
      <c r="ME40" s="1">
        <v>-1.0876512647128101E-2</v>
      </c>
      <c r="MF40" s="1">
        <v>4.1909454608330399E-2</v>
      </c>
      <c r="MG40" s="1">
        <v>1.70246913624949E-2</v>
      </c>
      <c r="MH40" s="1">
        <v>0.167159618329844</v>
      </c>
      <c r="MI40" s="1">
        <v>1.04375367658776E-2</v>
      </c>
      <c r="MJ40" s="1">
        <v>-0.17459536287553201</v>
      </c>
      <c r="MK40" s="1">
        <v>-0.104243106518512</v>
      </c>
      <c r="ML40" s="1">
        <v>-2.4681607125933001E-2</v>
      </c>
      <c r="MM40" s="1">
        <v>-2.9250024434210799E-2</v>
      </c>
      <c r="MN40" s="1">
        <v>2.7670233993760101E-2</v>
      </c>
      <c r="MO40" s="1">
        <v>-2.09422009592486E-4</v>
      </c>
      <c r="MP40" s="1">
        <v>-0.19369954001225401</v>
      </c>
      <c r="MQ40" s="1">
        <v>-3.5137609188165802E-4</v>
      </c>
      <c r="MR40" s="1">
        <v>-2.1246476577963498E-3</v>
      </c>
      <c r="MS40" s="1">
        <v>-3.3026798011855402E-2</v>
      </c>
      <c r="MT40" s="1">
        <v>0.10991715365471499</v>
      </c>
      <c r="MU40" s="1">
        <v>-7.8597078346991006E-2</v>
      </c>
      <c r="MV40" s="1">
        <v>-4.3002633768392098E-2</v>
      </c>
      <c r="MW40" s="1">
        <v>0.10571858542637599</v>
      </c>
      <c r="MX40" s="1">
        <v>-3.8489379516813298E-2</v>
      </c>
      <c r="MY40" s="1">
        <v>5.7210303718817999E-3</v>
      </c>
      <c r="MZ40" s="1"/>
      <c r="NA40" s="1">
        <v>-3.0580204846787699E-2</v>
      </c>
      <c r="NB40" s="1">
        <v>-5.3153087233650202E-3</v>
      </c>
      <c r="NC40" s="1">
        <v>2.8670426515317398E-3</v>
      </c>
      <c r="ND40" s="1">
        <v>-5.8147448809429602E-3</v>
      </c>
      <c r="NE40" s="1">
        <v>-2.1345991157532399E-2</v>
      </c>
      <c r="NF40" s="1">
        <v>-1.79872850039451E-2</v>
      </c>
      <c r="NG40" s="1">
        <v>1.0079547418518999E-3</v>
      </c>
      <c r="NH40" s="1">
        <v>-6.1155140783494899E-3</v>
      </c>
      <c r="NI40" s="1">
        <v>-1.1163253308886199E-2</v>
      </c>
      <c r="NJ40" s="1"/>
      <c r="NK40" s="1">
        <v>-3.1162194255371098E-3</v>
      </c>
      <c r="NL40" s="1">
        <v>2.5638098425160801E-3</v>
      </c>
      <c r="NM40" s="1">
        <v>-3.7404229989922398E-3</v>
      </c>
      <c r="NN40" s="1">
        <v>9.9162066885366603E-3</v>
      </c>
      <c r="NO40" s="1">
        <v>8.8753363109231303E-3</v>
      </c>
      <c r="NP40" s="1">
        <v>-7.9694850433901704E-2</v>
      </c>
      <c r="NQ40" s="1">
        <v>2.4805631575826699E-3</v>
      </c>
      <c r="NR40" s="1">
        <v>-1.11266108421323E-3</v>
      </c>
      <c r="NS40" s="1">
        <v>-1.3868130328558E-2</v>
      </c>
      <c r="NT40" s="1"/>
      <c r="NU40" s="1">
        <v>6.01116489085852E-3</v>
      </c>
      <c r="NV40" s="1">
        <v>2.2584558205034199E-2</v>
      </c>
      <c r="NW40" s="1">
        <v>2.3709065262989701E-2</v>
      </c>
      <c r="NX40" s="1">
        <v>2.2908159536253101E-3</v>
      </c>
      <c r="NY40" s="1">
        <v>2.75609750960676E-2</v>
      </c>
      <c r="NZ40" s="1">
        <v>-7.1387840799463399E-3</v>
      </c>
      <c r="OA40" s="1">
        <v>1.27620741024331E-2</v>
      </c>
      <c r="OB40" s="1">
        <v>-3.1460881383819098E-2</v>
      </c>
      <c r="OC40" s="1">
        <v>2.4338559297201702E-3</v>
      </c>
      <c r="OD40" s="1">
        <v>1.95886815215373E-2</v>
      </c>
      <c r="OE40" s="1">
        <v>-2.1909222614724201E-2</v>
      </c>
      <c r="OF40" s="1">
        <v>-1.0419652513143999E-2</v>
      </c>
      <c r="OG40" s="1">
        <v>-2.9306137047149699E-3</v>
      </c>
      <c r="OH40" s="1">
        <v>-2.3519168178503101E-2</v>
      </c>
      <c r="OI40" s="1">
        <v>5.6505928646115398E-3</v>
      </c>
      <c r="OJ40" s="1">
        <v>7.3351391115685401E-3</v>
      </c>
      <c r="OK40" s="1">
        <v>4.8278289151108197E-3</v>
      </c>
      <c r="OL40" s="1">
        <v>-1.1246815535783E-2</v>
      </c>
      <c r="OM40" s="1">
        <v>2.8085839546895901E-2</v>
      </c>
      <c r="ON40" s="1">
        <v>6.3991934391384999E-3</v>
      </c>
      <c r="OO40" s="1">
        <v>-7.8597078346991006E-2</v>
      </c>
      <c r="OP40" s="1">
        <v>3.2773165711046597E-2</v>
      </c>
      <c r="OQ40" s="1">
        <v>1.7245817517066699E-2</v>
      </c>
      <c r="OR40" s="1">
        <v>-1.9910347836531301E-2</v>
      </c>
      <c r="OS40" s="1">
        <v>-6.4184237110752898E-2</v>
      </c>
      <c r="OT40" s="1">
        <v>-1.4657017459693099E-2</v>
      </c>
      <c r="OU40" s="1">
        <v>-0.16817483757078899</v>
      </c>
      <c r="OV40" s="1">
        <v>4.7922136870222502E-2</v>
      </c>
      <c r="OW40" s="1">
        <v>-4.4272240793557897E-3</v>
      </c>
      <c r="OX40" s="1">
        <v>7.5241749678759795E-2</v>
      </c>
      <c r="OY40" s="1">
        <v>-1.6929113726980399E-2</v>
      </c>
      <c r="OZ40" s="1">
        <v>-3.0085570289999902E-2</v>
      </c>
      <c r="PA40" s="1">
        <v>5.4884308782634601E-3</v>
      </c>
      <c r="PB40" s="1">
        <v>8.3955337523421006E-2</v>
      </c>
      <c r="PC40" s="1">
        <v>-6.5946112462803998E-5</v>
      </c>
      <c r="PD40" s="1">
        <v>1.8020116481138201E-2</v>
      </c>
      <c r="PE40" s="1">
        <v>-1.80845742527301E-3</v>
      </c>
      <c r="PF40" s="1">
        <v>-1.8471091678543002E-2</v>
      </c>
      <c r="PG40" s="1">
        <v>-1.5698848541842399E-2</v>
      </c>
      <c r="PH40" s="1">
        <v>-1.0263186515589999E-3</v>
      </c>
      <c r="PI40" s="1">
        <v>-2.2670849291888898E-2</v>
      </c>
      <c r="PJ40" s="1">
        <v>6.3674621268346193E-2</v>
      </c>
      <c r="PK40" s="1">
        <v>6.3318440846950805E-2</v>
      </c>
      <c r="PL40" s="1">
        <v>-1.50435619563388E-2</v>
      </c>
      <c r="PM40" s="1">
        <v>-9.35509288978233E-4</v>
      </c>
      <c r="PN40" s="1">
        <v>-2.0374597111718299E-3</v>
      </c>
      <c r="PO40" s="1">
        <v>-5.3771214961614799E-2</v>
      </c>
      <c r="PP40" s="1">
        <v>1.8361904933681299E-3</v>
      </c>
      <c r="PQ40" s="1">
        <v>-6.3364231390744205E-4</v>
      </c>
      <c r="PR40" s="1">
        <v>6.2021358621904797E-3</v>
      </c>
      <c r="PS40" s="1">
        <v>-2.2502898131651801E-3</v>
      </c>
      <c r="PT40" s="1">
        <v>5.3918633103411898E-2</v>
      </c>
      <c r="PU40" s="1">
        <v>-7.1146123577417703E-2</v>
      </c>
      <c r="PV40" s="1">
        <v>-2.61112955988198E-3</v>
      </c>
      <c r="PW40" s="1">
        <v>5.7060361063225803E-3</v>
      </c>
      <c r="PX40" s="1">
        <v>-7.3029456130272799E-2</v>
      </c>
      <c r="PY40" s="1">
        <v>-1.3771339585124E-2</v>
      </c>
      <c r="PZ40" s="1">
        <v>4.5122423845802798E-2</v>
      </c>
      <c r="QA40" s="1">
        <v>-1.05806958273714E-2</v>
      </c>
      <c r="QB40" s="1">
        <v>-1.74674339354901E-3</v>
      </c>
      <c r="QC40" s="1">
        <v>2.9439539494794401E-2</v>
      </c>
      <c r="QD40" s="1">
        <v>1.0905200885158801E-2</v>
      </c>
      <c r="QE40" s="1">
        <v>4.98959460848096E-3</v>
      </c>
      <c r="QF40" s="1">
        <v>-1.5078683250037301E-2</v>
      </c>
      <c r="QG40" s="1">
        <v>-1.4714328416753899E-2</v>
      </c>
      <c r="QH40" s="1">
        <v>5.3424862218100097E-2</v>
      </c>
      <c r="QI40" s="1">
        <v>-8.5161427902126899E-2</v>
      </c>
      <c r="QJ40" s="1">
        <v>-1.35209079951653E-5</v>
      </c>
      <c r="QK40" s="1"/>
      <c r="QL40" s="1">
        <v>-1.05118700815151E-2</v>
      </c>
      <c r="QM40" s="1">
        <v>-0.111690165037187</v>
      </c>
      <c r="QN40" s="1">
        <v>-1.91419702449259E-2</v>
      </c>
      <c r="QO40" s="1">
        <v>-7.43773827905021E-2</v>
      </c>
      <c r="QP40" s="1">
        <v>-8.8098014015567494E-2</v>
      </c>
      <c r="QQ40" s="1">
        <v>4.6363551848544703E-2</v>
      </c>
      <c r="QR40" s="1">
        <v>-2.0715591657948398E-3</v>
      </c>
      <c r="QS40" s="1">
        <v>4.2942909986734001E-2</v>
      </c>
      <c r="QT40" s="1">
        <v>-3.0122707436140601E-2</v>
      </c>
      <c r="QU40" s="1">
        <v>1.0660821598708899E-2</v>
      </c>
      <c r="QV40" s="1">
        <v>-2.0188769211513202E-2</v>
      </c>
      <c r="QW40" s="1">
        <v>9.0716062111666201E-3</v>
      </c>
      <c r="QX40" s="1">
        <v>2.9360743728710802E-2</v>
      </c>
      <c r="QY40" s="1">
        <v>-3.5748733007960401E-2</v>
      </c>
      <c r="QZ40" s="1">
        <v>-1.55042471061934E-2</v>
      </c>
      <c r="RA40" s="1">
        <v>-3.5457652001670802E-3</v>
      </c>
      <c r="RB40" s="1">
        <v>0.12225143599017101</v>
      </c>
      <c r="RC40" s="1">
        <v>-6.1810313011119904E-3</v>
      </c>
      <c r="RD40" s="1">
        <v>6.7164953726607897E-3</v>
      </c>
      <c r="RE40" s="1">
        <v>4.9658711515514001E-2</v>
      </c>
      <c r="RF40" s="1">
        <v>5.4809807726727798E-2</v>
      </c>
      <c r="RG40" s="1">
        <v>9.3796130085284202E-2</v>
      </c>
      <c r="RH40" s="1">
        <v>6.4650134333209203E-3</v>
      </c>
      <c r="RI40" s="1">
        <v>4.1966904595921201E-2</v>
      </c>
      <c r="RJ40" s="1">
        <v>3.6883842817294499E-3</v>
      </c>
      <c r="RK40" s="1">
        <v>5.2680032349282403E-3</v>
      </c>
      <c r="RL40" s="1">
        <v>7.9759528905141194E-2</v>
      </c>
      <c r="RM40" s="1">
        <v>1.65969768118122E-4</v>
      </c>
      <c r="RN40" s="1">
        <v>2.6143708505946401E-2</v>
      </c>
      <c r="RO40" s="1">
        <v>3.1741142984092502E-2</v>
      </c>
      <c r="RP40" s="1">
        <v>1.2198366082458599E-2</v>
      </c>
      <c r="RQ40" s="1">
        <v>3.2851498706025002E-2</v>
      </c>
      <c r="RR40" s="1">
        <v>4.6512015876525497E-3</v>
      </c>
      <c r="RS40" s="1">
        <v>1.56639674747267E-2</v>
      </c>
      <c r="RT40" s="1">
        <v>5.0636956809471199E-3</v>
      </c>
      <c r="RU40" s="1">
        <v>-3.12639544596712E-2</v>
      </c>
    </row>
    <row r="41" spans="1:489">
      <c r="A41" t="s">
        <v>39</v>
      </c>
      <c r="B41" s="1">
        <v>-2.6895900865038399E-2</v>
      </c>
      <c r="C41" s="1">
        <v>-2.6856962282097198E-3</v>
      </c>
      <c r="D41" s="1">
        <v>-0.36230180983598897</v>
      </c>
      <c r="E41" s="1">
        <v>2.6455491754318501E-2</v>
      </c>
      <c r="F41" s="1">
        <v>-0.26406901155372298</v>
      </c>
      <c r="G41" s="1">
        <v>-0.37850647104743701</v>
      </c>
      <c r="H41" s="1">
        <v>-0.179885724199708</v>
      </c>
      <c r="I41" s="1">
        <v>-1.85917275583036E-2</v>
      </c>
      <c r="J41" s="1">
        <v>-1.9889293423891102E-2</v>
      </c>
      <c r="K41" s="1">
        <v>0.330339605092211</v>
      </c>
      <c r="L41" s="1">
        <v>-1.46488864756943E-2</v>
      </c>
      <c r="M41" s="1">
        <v>-6.6265484400966301E-2</v>
      </c>
      <c r="N41" s="1">
        <v>-2.9380360025060101E-2</v>
      </c>
      <c r="O41" s="1">
        <v>-8.9434220137539197E-2</v>
      </c>
      <c r="P41" s="1">
        <v>5.6590727647171497E-2</v>
      </c>
      <c r="Q41" s="1">
        <v>-0.162490223695613</v>
      </c>
      <c r="R41" s="1">
        <v>-0.27349830954883197</v>
      </c>
      <c r="S41" s="1">
        <v>3.8041849180710297E-2</v>
      </c>
      <c r="T41" s="1">
        <v>-9.2514902685945102E-2</v>
      </c>
      <c r="U41" s="1">
        <v>-1.7330945382118799E-2</v>
      </c>
      <c r="V41" s="1">
        <v>0.29175849246584301</v>
      </c>
      <c r="W41" s="1">
        <v>-0.175761303642407</v>
      </c>
      <c r="X41" s="1">
        <v>-0.29923021053969001</v>
      </c>
      <c r="Y41" s="1">
        <v>-0.55298471141019401</v>
      </c>
      <c r="Z41" s="1">
        <v>-5.7075900821785697E-3</v>
      </c>
      <c r="AA41" s="1">
        <v>2.850178986676E-2</v>
      </c>
      <c r="AB41" s="1">
        <v>-1.4268744658193999E-2</v>
      </c>
      <c r="AC41" s="1">
        <v>0.176725200490847</v>
      </c>
      <c r="AD41" s="1">
        <v>-6.7814432246113401E-2</v>
      </c>
      <c r="AE41" s="1">
        <v>0.476685601722589</v>
      </c>
      <c r="AF41" s="1">
        <v>-4.3568352078713499E-2</v>
      </c>
      <c r="AG41" s="1">
        <v>0.123283469393436</v>
      </c>
      <c r="AH41" s="1">
        <v>-1.78596188861069E-2</v>
      </c>
      <c r="AI41" s="1">
        <v>-0.276474151900576</v>
      </c>
      <c r="AJ41" s="1">
        <v>5.9803531124384003E-2</v>
      </c>
      <c r="AK41" s="1">
        <v>0.21842695796172101</v>
      </c>
      <c r="AL41" s="1">
        <v>1.50823803783751E-2</v>
      </c>
      <c r="AM41" s="1">
        <v>-0.37307326795287499</v>
      </c>
      <c r="AN41" s="1">
        <v>-0.13314709043336301</v>
      </c>
      <c r="AO41" s="1">
        <v>1</v>
      </c>
      <c r="AP41" s="1">
        <v>-0.186694887477902</v>
      </c>
      <c r="AQ41" s="1">
        <v>0.23831703865058601</v>
      </c>
      <c r="AR41" s="1">
        <v>0.31425060582134401</v>
      </c>
      <c r="AS41" s="1">
        <v>-1.7049411614203001E-2</v>
      </c>
      <c r="AT41" s="1">
        <v>0.12659920984179401</v>
      </c>
      <c r="AU41" s="1">
        <v>0.38256318537553202</v>
      </c>
      <c r="AV41" s="1">
        <v>-0.15441699848763399</v>
      </c>
      <c r="AW41" s="1">
        <v>0.156104649154298</v>
      </c>
      <c r="AX41" s="1">
        <v>-0.13065792903725801</v>
      </c>
      <c r="AY41" s="1">
        <v>-0.103235028958418</v>
      </c>
      <c r="AZ41" s="1">
        <v>0.34622053121216601</v>
      </c>
      <c r="BA41" s="1">
        <v>-0.30123692936909902</v>
      </c>
      <c r="BB41" s="1">
        <v>-0.159656225205765</v>
      </c>
      <c r="BC41" s="1">
        <v>2.3122154788019201E-2</v>
      </c>
      <c r="BD41" s="1">
        <v>-0.175765571479265</v>
      </c>
      <c r="BE41" s="1">
        <v>-0.179890986239301</v>
      </c>
      <c r="BF41" s="1">
        <v>-0.11271563180552099</v>
      </c>
      <c r="BG41" s="1">
        <v>0.11033271635052699</v>
      </c>
      <c r="BH41" s="1">
        <v>0.33746706862659498</v>
      </c>
      <c r="BI41" s="1">
        <v>-1.9625238560481002E-2</v>
      </c>
      <c r="BJ41" s="1">
        <v>0.45186641755870399</v>
      </c>
      <c r="BK41" s="1">
        <v>-2.0352250010862799E-2</v>
      </c>
      <c r="BL41" s="1">
        <v>-2.4736786121292698E-2</v>
      </c>
      <c r="BM41" s="1">
        <v>-0.14991887678020999</v>
      </c>
      <c r="BN41" s="1">
        <v>0.119598181300301</v>
      </c>
      <c r="BO41" s="1">
        <v>1.8960249838981098E-2</v>
      </c>
      <c r="BP41" s="1">
        <v>0.14390301006356099</v>
      </c>
      <c r="BQ41" s="1">
        <v>-4.4834794211488904E-3</v>
      </c>
      <c r="BR41" s="1">
        <v>7.4464071636375195E-2</v>
      </c>
      <c r="BS41" s="1">
        <v>0.169790006170633</v>
      </c>
      <c r="BT41" s="1">
        <v>0.18253753414560001</v>
      </c>
      <c r="BU41" s="1">
        <v>0.100749535268455</v>
      </c>
      <c r="BV41" s="1">
        <v>-0.109268503751016</v>
      </c>
      <c r="BW41" s="1">
        <v>-5.8011909739252203E-3</v>
      </c>
      <c r="BX41" s="1">
        <v>-0.25240051290716697</v>
      </c>
      <c r="BY41" s="1">
        <v>-0.164130420863108</v>
      </c>
      <c r="BZ41" s="1">
        <v>0.63570703008334595</v>
      </c>
      <c r="CA41" s="1">
        <v>0.23665121423747101</v>
      </c>
      <c r="CB41" s="1">
        <v>-0.24137948729476</v>
      </c>
      <c r="CC41" s="1">
        <v>-0.135249022546228</v>
      </c>
      <c r="CD41" s="1">
        <v>0.27784539721541102</v>
      </c>
      <c r="CE41" s="1">
        <v>0.14192658269071301</v>
      </c>
      <c r="CF41" s="1">
        <v>-4.5556316770358998E-2</v>
      </c>
      <c r="CG41" s="1">
        <v>-0.43161055469915299</v>
      </c>
      <c r="CH41" s="1">
        <v>-0.15226155905852901</v>
      </c>
      <c r="CI41" s="1">
        <v>0.106148447737668</v>
      </c>
      <c r="CJ41" s="1">
        <v>-5.2772524391758197E-2</v>
      </c>
      <c r="CK41" s="1">
        <v>-0.105745409639529</v>
      </c>
      <c r="CL41" s="1">
        <v>-1.6545748646133999E-2</v>
      </c>
      <c r="CM41" s="1">
        <v>-5.6101633924134503E-2</v>
      </c>
      <c r="CN41" s="1">
        <v>-0.20726285390983501</v>
      </c>
      <c r="CO41" s="1">
        <v>-0.19646749178561301</v>
      </c>
      <c r="CP41" s="1">
        <v>4.7820503545331697E-2</v>
      </c>
      <c r="CQ41" s="1">
        <v>-4.01467416354113E-2</v>
      </c>
      <c r="CR41" s="1">
        <v>0.17603166944614501</v>
      </c>
      <c r="CS41" s="1">
        <v>-5.72512770057262E-2</v>
      </c>
      <c r="CT41" s="1">
        <v>1.98262926038268E-2</v>
      </c>
      <c r="CU41" s="1">
        <v>-0.36184520601278902</v>
      </c>
      <c r="CV41" s="1">
        <v>-6.9871405673044396E-2</v>
      </c>
      <c r="CW41" s="1">
        <v>-1.0638061044204899E-2</v>
      </c>
      <c r="CX41" s="1">
        <v>0.31935026375648501</v>
      </c>
      <c r="CY41" s="1">
        <v>-0.230875869521665</v>
      </c>
      <c r="CZ41" s="1">
        <v>0.109223847321226</v>
      </c>
      <c r="DA41" s="1">
        <v>-0.10566021064522001</v>
      </c>
      <c r="DB41" s="1">
        <v>0.28417682475931599</v>
      </c>
      <c r="DC41" s="1">
        <v>-0.14862109901289899</v>
      </c>
      <c r="DD41" s="1">
        <v>-0.21841658637170999</v>
      </c>
      <c r="DE41" s="1">
        <v>-0.61907799573163602</v>
      </c>
      <c r="DF41" s="1">
        <v>-2.4429419550455099E-2</v>
      </c>
      <c r="DG41" s="1">
        <v>-3.6039041536816203E-2</v>
      </c>
      <c r="DH41" s="1">
        <v>0.28836073763556103</v>
      </c>
      <c r="DI41" s="1">
        <v>-0.117264263035233</v>
      </c>
      <c r="DJ41" s="1">
        <v>-1.4026657921988501E-2</v>
      </c>
      <c r="DK41" s="1">
        <v>-7.7967179908358299E-3</v>
      </c>
      <c r="DL41" s="1">
        <v>2.14523815673269E-2</v>
      </c>
      <c r="DM41" s="1">
        <v>2.6951989352648502E-3</v>
      </c>
      <c r="DN41" s="1">
        <v>1.92631650201339E-3</v>
      </c>
      <c r="DO41" s="1">
        <v>1.6031478385281899E-4</v>
      </c>
      <c r="DP41" s="1">
        <v>-5.6212389725664603E-3</v>
      </c>
      <c r="DQ41" s="1">
        <v>2.6968484932988501E-3</v>
      </c>
      <c r="DR41" s="1">
        <v>-1.55332277342498E-2</v>
      </c>
      <c r="DS41" s="1">
        <v>-4.3200494856692603E-3</v>
      </c>
      <c r="DT41" s="1">
        <v>7.4546645362215905E-2</v>
      </c>
      <c r="DU41" s="1">
        <v>-3.0333775262530099E-2</v>
      </c>
      <c r="DV41" s="1">
        <v>1.2275145052404599E-2</v>
      </c>
      <c r="DW41" s="1">
        <v>3.5392030844021501E-3</v>
      </c>
      <c r="DX41" s="1">
        <v>-3.7292301672618898E-2</v>
      </c>
      <c r="DY41" s="1">
        <v>5.4726128900617503E-2</v>
      </c>
      <c r="DZ41" s="1">
        <v>-3.6123404491096703E-2</v>
      </c>
      <c r="EA41" s="1">
        <v>-3.69755340415647E-2</v>
      </c>
      <c r="EB41" s="1">
        <v>2.5381409447779499E-4</v>
      </c>
      <c r="EC41" s="1">
        <v>-1.5771430812541799E-4</v>
      </c>
      <c r="ED41" s="1">
        <v>-4.5013320634314298E-2</v>
      </c>
      <c r="EE41" s="1">
        <v>-2.03961108047933E-2</v>
      </c>
      <c r="EF41" s="1">
        <v>3.2411176241600302E-2</v>
      </c>
      <c r="EG41" s="1">
        <v>8.9862928451334909E-3</v>
      </c>
      <c r="EH41" s="1">
        <v>4.2539517679688003E-3</v>
      </c>
      <c r="EI41" s="1"/>
      <c r="EJ41" s="1">
        <v>3.9064316328693498E-2</v>
      </c>
      <c r="EK41" s="1">
        <v>-4.0649835569615102E-3</v>
      </c>
      <c r="EL41" s="1">
        <v>-1.33418557424455E-3</v>
      </c>
      <c r="EM41" s="1">
        <v>3.8498301440555598E-3</v>
      </c>
      <c r="EN41" s="1">
        <v>-1.8940806945155E-3</v>
      </c>
      <c r="EO41" s="1">
        <v>6.1986146614568301E-3</v>
      </c>
      <c r="EP41" s="1">
        <v>1.1295988228859301E-3</v>
      </c>
      <c r="EQ41" s="1">
        <v>-2.72708041592361E-3</v>
      </c>
      <c r="ER41" s="1">
        <v>4.3564093302933902E-3</v>
      </c>
      <c r="ES41" s="1">
        <v>-2.2055124323224502E-3</v>
      </c>
      <c r="ET41" s="1">
        <v>-2.0454094031381802E-3</v>
      </c>
      <c r="EU41" s="1">
        <v>4.0321667046381198E-3</v>
      </c>
      <c r="EV41" s="1">
        <v>-6.6279788608563104E-3</v>
      </c>
      <c r="EW41" s="1">
        <v>-3.1150873217748402E-3</v>
      </c>
      <c r="EX41" s="1">
        <v>-6.9359491839591303E-3</v>
      </c>
      <c r="EY41" s="1">
        <v>7.2068561577668796E-3</v>
      </c>
      <c r="EZ41" s="1">
        <v>9.40244572826489E-3</v>
      </c>
      <c r="FA41" s="1">
        <v>1.72956547198445E-3</v>
      </c>
      <c r="FB41" s="1"/>
      <c r="FC41" s="1"/>
      <c r="FD41" s="1">
        <v>4.2913857602911798E-4</v>
      </c>
      <c r="FE41" s="1">
        <v>-3.9741218768296798E-3</v>
      </c>
      <c r="FF41" s="1">
        <v>-8.3640507276904492E-3</v>
      </c>
      <c r="FG41" s="1">
        <v>-4.6145121795417897E-3</v>
      </c>
      <c r="FH41" s="1">
        <v>6.5523182115298495E-4</v>
      </c>
      <c r="FI41" s="1">
        <v>4.7749165874765602E-3</v>
      </c>
      <c r="FJ41" s="1">
        <v>-1.9987543065093701E-3</v>
      </c>
      <c r="FK41" s="1">
        <v>-3.43833486154886E-3</v>
      </c>
      <c r="FL41" s="1">
        <v>-1.14370757463268E-2</v>
      </c>
      <c r="FM41" s="1">
        <v>-9.0394105283986698E-3</v>
      </c>
      <c r="FN41" s="1">
        <v>-7.5967154912707502E-3</v>
      </c>
      <c r="FO41" s="1"/>
      <c r="FP41" s="1">
        <v>7.8278137462152401E-3</v>
      </c>
      <c r="FQ41" s="1">
        <v>-1.90334573607453E-3</v>
      </c>
      <c r="FR41" s="1">
        <v>1.3450666067492099E-3</v>
      </c>
      <c r="FS41" s="1">
        <v>-2.9569709337686199E-3</v>
      </c>
      <c r="FT41" s="1">
        <v>-3.0286779158028901E-3</v>
      </c>
      <c r="FU41" s="1">
        <v>-1.47367521140965E-2</v>
      </c>
      <c r="FV41" s="1"/>
      <c r="FW41" s="1">
        <v>7.1967793602738998E-4</v>
      </c>
      <c r="FX41" s="1">
        <v>-1.03122259401431E-2</v>
      </c>
      <c r="FY41" s="1">
        <v>1.32308503982839E-4</v>
      </c>
      <c r="FZ41" s="1">
        <v>-3.5004792433424399E-3</v>
      </c>
      <c r="GA41" s="1"/>
      <c r="GB41" s="1">
        <v>-3.1946566559726401E-3</v>
      </c>
      <c r="GC41" s="1">
        <v>-1.15468818325533E-3</v>
      </c>
      <c r="GD41" s="1">
        <v>-2.45898397237157E-4</v>
      </c>
      <c r="GE41" s="1">
        <v>-1.1591772304943701E-2</v>
      </c>
      <c r="GF41" s="1">
        <v>4.5613147405174003E-3</v>
      </c>
      <c r="GG41" s="1">
        <v>-9.2699846627144998E-3</v>
      </c>
      <c r="GH41" s="1">
        <v>-1.03572214499468E-2</v>
      </c>
      <c r="GI41" s="1">
        <v>-5.4847570270596399E-3</v>
      </c>
      <c r="GJ41" s="1">
        <v>-3.9991094640950799E-3</v>
      </c>
      <c r="GK41" s="1">
        <v>-9.9792103273849391E-4</v>
      </c>
      <c r="GL41" s="1">
        <v>-5.4555590542540401E-3</v>
      </c>
      <c r="GM41" s="1">
        <v>-5.4512271494230697E-3</v>
      </c>
      <c r="GN41" s="1">
        <v>-6.2881146079769097E-4</v>
      </c>
      <c r="GO41" s="1">
        <v>-1.6683875746622101E-3</v>
      </c>
      <c r="GP41" s="1">
        <v>1.3790759684598E-3</v>
      </c>
      <c r="GQ41" s="1">
        <v>-1.60705176305955E-3</v>
      </c>
      <c r="GR41" s="1">
        <v>-5.8452711654838896E-3</v>
      </c>
      <c r="GS41" s="1">
        <v>-6.30777316489038E-3</v>
      </c>
      <c r="GT41" s="1">
        <v>-8.8954814801728999E-3</v>
      </c>
      <c r="GU41" s="1">
        <v>-1.05446834676558E-2</v>
      </c>
      <c r="GV41" s="1">
        <v>-1.50091469590677E-2</v>
      </c>
      <c r="GW41" s="1">
        <v>-1.7000620048751899E-2</v>
      </c>
      <c r="GX41" s="1">
        <v>2.1280212580985498E-3</v>
      </c>
      <c r="GY41" s="1">
        <v>2.0463479760952499E-2</v>
      </c>
      <c r="GZ41" s="1">
        <v>-7.6256051679454697E-3</v>
      </c>
      <c r="HA41" s="1">
        <v>2.4510225877221099E-3</v>
      </c>
      <c r="HB41" s="1">
        <v>2.6401531863918201E-3</v>
      </c>
      <c r="HC41" s="1">
        <v>-4.1178182059625201E-3</v>
      </c>
      <c r="HD41" s="1">
        <v>-2.9756056605477902E-3</v>
      </c>
      <c r="HE41" s="1">
        <v>-2.6666054876726499E-3</v>
      </c>
      <c r="HF41" s="1">
        <v>-4.3679681334829797E-3</v>
      </c>
      <c r="HG41" s="1"/>
      <c r="HH41" s="1">
        <v>-2.0978083914725801E-3</v>
      </c>
      <c r="HI41" s="1">
        <v>-1.0261574022056E-3</v>
      </c>
      <c r="HJ41" s="1">
        <v>-1.1920483704546E-3</v>
      </c>
      <c r="HK41" s="1">
        <v>5.1263041146745597E-3</v>
      </c>
      <c r="HL41" s="1">
        <v>1.84750201392614E-3</v>
      </c>
      <c r="HM41" s="1">
        <v>1.04406131720485E-2</v>
      </c>
      <c r="HN41" s="1">
        <v>3.8377362413060598E-2</v>
      </c>
      <c r="HO41" s="1">
        <v>-6.89038504883963E-3</v>
      </c>
      <c r="HP41" s="1">
        <v>-4.3203843962008803E-3</v>
      </c>
      <c r="HQ41" s="1">
        <v>-1.2030766204156199E-3</v>
      </c>
      <c r="HR41" s="1"/>
      <c r="HS41" s="1">
        <v>-1.9179655791230599E-2</v>
      </c>
      <c r="HT41" s="1">
        <v>-3.9553703544447797E-3</v>
      </c>
      <c r="HU41" s="1"/>
      <c r="HV41" s="1">
        <v>2.3498778754703999E-3</v>
      </c>
      <c r="HW41" s="1">
        <v>-1.5858574222440702E-2</v>
      </c>
      <c r="HX41" s="1">
        <v>-7.2567989772469596E-3</v>
      </c>
      <c r="HY41" s="1">
        <v>-3.4598841935821701E-3</v>
      </c>
      <c r="HZ41" s="1">
        <v>1.1700426237443801E-4</v>
      </c>
      <c r="IA41" s="1">
        <v>-2.0908268789689299E-4</v>
      </c>
      <c r="IB41" s="1">
        <v>-1.52104716314052E-2</v>
      </c>
      <c r="IC41" s="1">
        <v>4.7155266465872002E-4</v>
      </c>
      <c r="ID41" s="1">
        <v>-7.8407787723123296E-4</v>
      </c>
      <c r="IE41" s="1"/>
      <c r="IF41" s="1">
        <v>-1.0522807119013799E-3</v>
      </c>
      <c r="IG41" s="1">
        <v>-7.9183479611895993E-3</v>
      </c>
      <c r="IH41" s="1">
        <v>-1.09723264653332E-2</v>
      </c>
      <c r="II41" s="1">
        <v>1.2753992076567701E-2</v>
      </c>
      <c r="IJ41" s="1">
        <v>-3.0247141754271602E-2</v>
      </c>
      <c r="IK41" s="1">
        <v>-5.6909716474268096E-3</v>
      </c>
      <c r="IL41" s="1">
        <v>4.7743303244857102E-3</v>
      </c>
      <c r="IM41" s="1">
        <v>1.11119459251372E-4</v>
      </c>
      <c r="IN41" s="1">
        <v>-6.2025252920591897E-3</v>
      </c>
      <c r="IO41" s="1">
        <v>-5.1857960370066802E-3</v>
      </c>
      <c r="IP41" s="1">
        <v>8.0429855042878796E-3</v>
      </c>
      <c r="IQ41" s="1">
        <v>4.5836925151209601E-3</v>
      </c>
      <c r="IR41" s="1">
        <v>-2.2792000489593899E-4</v>
      </c>
      <c r="IS41" s="1">
        <v>1.7186961141736801E-3</v>
      </c>
      <c r="IT41" s="1">
        <v>-2.3547951413424801E-3</v>
      </c>
      <c r="IU41" s="1">
        <v>6.6832282629522295E-4</v>
      </c>
      <c r="IV41" s="1">
        <v>-3.0813849534413202E-3</v>
      </c>
      <c r="IW41" s="1">
        <v>-6.48224437312567E-3</v>
      </c>
      <c r="IX41" s="1">
        <v>-2.6758855901168302E-3</v>
      </c>
      <c r="IY41" s="1">
        <v>6.56287495410437E-3</v>
      </c>
      <c r="IZ41" s="1">
        <v>1.3131002389524801E-2</v>
      </c>
      <c r="JA41" s="1">
        <v>1.37284599129678E-3</v>
      </c>
      <c r="JB41" s="1">
        <v>-9.9695422006728599E-4</v>
      </c>
      <c r="JC41" s="1">
        <v>-2.5504927229954601E-3</v>
      </c>
      <c r="JD41" s="1">
        <v>4.7120897883069701E-3</v>
      </c>
      <c r="JE41" s="1">
        <v>1.14620724404393E-3</v>
      </c>
      <c r="JF41" s="1"/>
      <c r="JG41" s="1"/>
      <c r="JH41" s="1"/>
      <c r="JI41" s="1"/>
      <c r="JJ41" s="1">
        <v>-2.1884628145289698E-3</v>
      </c>
      <c r="JK41" s="1">
        <v>1.02418141229812E-2</v>
      </c>
      <c r="JL41" s="1">
        <v>-5.4555218291877199E-3</v>
      </c>
      <c r="JM41" s="1">
        <v>2.19620477944182E-2</v>
      </c>
      <c r="JN41" s="1">
        <v>-2.6142075723525498E-3</v>
      </c>
      <c r="JO41" s="1">
        <v>-5.5950671957166898E-3</v>
      </c>
      <c r="JP41" s="1"/>
      <c r="JQ41" s="1"/>
      <c r="JR41" s="1">
        <v>-1.30982421754661E-2</v>
      </c>
      <c r="JS41" s="1">
        <v>-1.84782784396164E-2</v>
      </c>
      <c r="JT41" s="1">
        <v>-2.9741778113180901E-3</v>
      </c>
      <c r="JU41" s="1"/>
      <c r="JV41" s="1">
        <v>2.60997667362925E-3</v>
      </c>
      <c r="JW41" s="1">
        <v>5.7478184442480299E-3</v>
      </c>
      <c r="JX41" s="1">
        <v>1.13352492438079E-2</v>
      </c>
      <c r="JY41" s="1">
        <v>3.9570936040449402E-2</v>
      </c>
      <c r="JZ41" s="1">
        <v>-5.4849242837631998E-2</v>
      </c>
      <c r="KA41" s="1">
        <v>1.60836416505918E-3</v>
      </c>
      <c r="KB41" s="1">
        <v>-1.01700891869625E-2</v>
      </c>
      <c r="KC41" s="1">
        <v>-2.0247988400427502E-2</v>
      </c>
      <c r="KD41" s="1"/>
      <c r="KE41" s="1"/>
      <c r="KF41" s="1">
        <v>2.11449676824918E-2</v>
      </c>
      <c r="KG41" s="1"/>
      <c r="KH41" s="1"/>
      <c r="KI41" s="1">
        <v>4.4120249125285897E-3</v>
      </c>
      <c r="KJ41" s="1"/>
      <c r="KK41" s="1">
        <v>-3.8435129729464499E-3</v>
      </c>
      <c r="KL41" s="1"/>
      <c r="KM41" s="1">
        <v>-1.87554726004021E-3</v>
      </c>
      <c r="KN41" s="1">
        <v>5.4545514524088701E-3</v>
      </c>
      <c r="KO41" s="1">
        <v>-5.1302926684740797E-3</v>
      </c>
      <c r="KP41" s="1">
        <v>2.0022207140683798E-3</v>
      </c>
      <c r="KQ41" s="1">
        <v>-2.1179407056551001E-2</v>
      </c>
      <c r="KR41" s="1"/>
      <c r="KS41" s="1">
        <v>2.1145118828738201E-2</v>
      </c>
      <c r="KT41" s="1">
        <v>-2.4587779913148701E-3</v>
      </c>
      <c r="KU41" s="1">
        <v>-4.6342480966726003E-2</v>
      </c>
      <c r="KV41" s="1">
        <v>3.7816154388557198E-2</v>
      </c>
      <c r="KW41" s="1">
        <v>3.2411176241600302E-2</v>
      </c>
      <c r="KX41" s="1">
        <v>-4.9118367504596202E-4</v>
      </c>
      <c r="KY41" s="1">
        <v>-2.0837569890277501E-2</v>
      </c>
      <c r="KZ41" s="1">
        <v>-6.28401639845698E-3</v>
      </c>
      <c r="LA41" s="1">
        <v>-2.0664389907198199E-3</v>
      </c>
      <c r="LB41" s="1">
        <v>6.4427491262601501E-3</v>
      </c>
      <c r="LC41" s="1">
        <v>-1.52698787193463E-2</v>
      </c>
      <c r="LD41" s="1">
        <v>9.0403824143481699E-3</v>
      </c>
      <c r="LE41" s="1"/>
      <c r="LF41" s="1">
        <v>4.2539517679688003E-3</v>
      </c>
      <c r="LG41" s="1">
        <v>3.5197518796363002E-3</v>
      </c>
      <c r="LH41" s="1">
        <v>-8.5188008885303292E-3</v>
      </c>
      <c r="LI41" s="1">
        <v>-1.3919818989043001E-2</v>
      </c>
      <c r="LJ41" s="1">
        <v>-3.7886282621686202E-3</v>
      </c>
      <c r="LK41" s="1">
        <v>-1.5771430812541799E-4</v>
      </c>
      <c r="LL41" s="1">
        <v>2.8777216496094502E-3</v>
      </c>
      <c r="LM41" s="1">
        <v>8.6630503819840499E-4</v>
      </c>
      <c r="LN41" s="1">
        <v>1.12833210570581E-2</v>
      </c>
      <c r="LO41" s="1">
        <v>-3.2071921739945798E-3</v>
      </c>
      <c r="LP41" s="1">
        <v>2.5412178162070001E-3</v>
      </c>
      <c r="LQ41" s="1">
        <v>-1.3243171456443201E-2</v>
      </c>
      <c r="LR41" s="1">
        <v>-5.3905957189965201E-3</v>
      </c>
      <c r="LS41" s="1">
        <v>-1.3243171456443201E-2</v>
      </c>
      <c r="LT41" s="1">
        <v>8.6630503819840499E-4</v>
      </c>
      <c r="LU41" s="1">
        <v>-5.3905957189965201E-3</v>
      </c>
      <c r="LV41" s="1">
        <v>1.12833210570581E-2</v>
      </c>
      <c r="LW41" s="1">
        <v>2.8777216496094502E-3</v>
      </c>
      <c r="LX41" s="1">
        <v>2.5412178162070001E-3</v>
      </c>
      <c r="LY41" s="1">
        <v>-3.2071921739945798E-3</v>
      </c>
      <c r="LZ41" s="1">
        <v>5.3345411778962903E-2</v>
      </c>
      <c r="MA41" s="1">
        <v>-4.5013320634314298E-2</v>
      </c>
      <c r="MB41" s="1">
        <v>-2.0276137877416899E-2</v>
      </c>
      <c r="MC41" s="1">
        <v>4.6700002587106E-2</v>
      </c>
      <c r="MD41" s="1">
        <v>-5.82492331853873E-2</v>
      </c>
      <c r="ME41" s="1">
        <v>-1.6539372268386001E-2</v>
      </c>
      <c r="MF41" s="1">
        <v>-9.4440083230769606E-2</v>
      </c>
      <c r="MG41" s="1">
        <v>-6.1657974267292401E-2</v>
      </c>
      <c r="MH41" s="1">
        <v>0.183137595035124</v>
      </c>
      <c r="MI41" s="1">
        <v>-4.1944368770890299E-2</v>
      </c>
      <c r="MJ41" s="1">
        <v>-6.3247959171930698E-2</v>
      </c>
      <c r="MK41" s="1">
        <v>9.1263971820487302E-2</v>
      </c>
      <c r="ML41" s="1">
        <v>3.1643948170324399E-2</v>
      </c>
      <c r="MM41" s="1">
        <v>-2.7657805340759099E-2</v>
      </c>
      <c r="MN41" s="1">
        <v>-2.1287440457749201E-2</v>
      </c>
      <c r="MO41" s="1">
        <v>-6.2349443513615002E-2</v>
      </c>
      <c r="MP41" s="1">
        <v>-6.3857226192346794E-2</v>
      </c>
      <c r="MQ41" s="1">
        <v>-5.7966620830660502E-2</v>
      </c>
      <c r="MR41" s="1">
        <v>3.4274151994316097E-2</v>
      </c>
      <c r="MS41" s="1">
        <v>-2.6325379643858102E-2</v>
      </c>
      <c r="MT41" s="1">
        <v>-1.46349238178477E-2</v>
      </c>
      <c r="MU41" s="1">
        <v>-6.07563491467168E-2</v>
      </c>
      <c r="MV41" s="1">
        <v>-5.0677472865439298E-2</v>
      </c>
      <c r="MW41" s="1">
        <v>2.2451720889590399E-2</v>
      </c>
      <c r="MX41" s="1">
        <v>-4.1122305216899904E-3</v>
      </c>
      <c r="MY41" s="1">
        <v>-4.0021094690874696E-3</v>
      </c>
      <c r="MZ41" s="1"/>
      <c r="NA41" s="1">
        <v>5.4964432247082504E-3</v>
      </c>
      <c r="NB41" s="1">
        <v>6.0034168804728796E-3</v>
      </c>
      <c r="NC41" s="1">
        <v>-1.27387849236972E-2</v>
      </c>
      <c r="ND41" s="1">
        <v>1.1579671519461999E-2</v>
      </c>
      <c r="NE41" s="1">
        <v>2.8903454632275598E-2</v>
      </c>
      <c r="NF41" s="1">
        <v>4.2747887437463803E-3</v>
      </c>
      <c r="NG41" s="1">
        <v>-1.64552104764225E-2</v>
      </c>
      <c r="NH41" s="1">
        <v>1.87758377492559E-3</v>
      </c>
      <c r="NI41" s="1">
        <v>-4.5305494570870002E-3</v>
      </c>
      <c r="NJ41" s="1"/>
      <c r="NK41" s="1">
        <v>-1.7336324290978501E-3</v>
      </c>
      <c r="NL41" s="1">
        <v>-1.02567358693277E-2</v>
      </c>
      <c r="NM41" s="1">
        <v>3.60606658695585E-3</v>
      </c>
      <c r="NN41" s="1">
        <v>-2.2062910662619398E-2</v>
      </c>
      <c r="NO41" s="1">
        <v>-1.93923157429534E-2</v>
      </c>
      <c r="NP41" s="1">
        <v>6.2271116059102301E-2</v>
      </c>
      <c r="NQ41" s="1">
        <v>-2.7117122573306301E-3</v>
      </c>
      <c r="NR41" s="1">
        <v>1.4937069377412101E-2</v>
      </c>
      <c r="NS41" s="1">
        <v>-7.4690126257598202E-4</v>
      </c>
      <c r="NT41" s="1"/>
      <c r="NU41" s="1">
        <v>-7.9956490858815194E-3</v>
      </c>
      <c r="NV41" s="1">
        <v>-1.9799726849294201E-2</v>
      </c>
      <c r="NW41" s="1">
        <v>-1.58092157285359E-2</v>
      </c>
      <c r="NX41" s="1">
        <v>-1.41101383532991E-2</v>
      </c>
      <c r="NY41" s="1">
        <v>-2.9703467712828501E-3</v>
      </c>
      <c r="NZ41" s="1">
        <v>-6.4922298551199102E-3</v>
      </c>
      <c r="OA41" s="1">
        <v>-5.5280021110066396E-4</v>
      </c>
      <c r="OB41" s="1">
        <v>2.0963103974922299E-2</v>
      </c>
      <c r="OC41" s="1">
        <v>-1.8853405308881199E-2</v>
      </c>
      <c r="OD41" s="1">
        <v>-1.1772500417497E-2</v>
      </c>
      <c r="OE41" s="1">
        <v>6.8273097611742601E-3</v>
      </c>
      <c r="OF41" s="1">
        <v>-7.6614468624747901E-3</v>
      </c>
      <c r="OG41" s="1">
        <v>1.10551006089695E-2</v>
      </c>
      <c r="OH41" s="1">
        <v>1.06586696733319E-2</v>
      </c>
      <c r="OI41" s="1">
        <v>-9.1411649496575108E-3</v>
      </c>
      <c r="OJ41" s="1">
        <v>-1.9271982497078E-2</v>
      </c>
      <c r="OK41" s="1">
        <v>-1.98463324890218E-2</v>
      </c>
      <c r="OL41" s="1">
        <v>-4.65773100072583E-3</v>
      </c>
      <c r="OM41" s="1">
        <v>-2.1442756601981E-2</v>
      </c>
      <c r="ON41" s="1">
        <v>-9.5486960919508295E-3</v>
      </c>
      <c r="OO41" s="1">
        <v>-6.07563491467168E-2</v>
      </c>
      <c r="OP41" s="1">
        <v>3.0477584660606499E-2</v>
      </c>
      <c r="OQ41" s="1">
        <v>1.9469143014885601E-2</v>
      </c>
      <c r="OR41" s="1">
        <v>-1.39091325951215E-2</v>
      </c>
      <c r="OS41" s="1">
        <v>-6.5154956243554003E-3</v>
      </c>
      <c r="OT41" s="1">
        <v>-1.00099974974148E-2</v>
      </c>
      <c r="OU41" s="1">
        <v>-3.3274188439766601E-2</v>
      </c>
      <c r="OV41" s="1">
        <v>7.9300835565577403E-4</v>
      </c>
      <c r="OW41" s="1">
        <v>-2.7087246668781501E-2</v>
      </c>
      <c r="OX41" s="1">
        <v>1.4801379755484E-2</v>
      </c>
      <c r="OY41" s="1">
        <v>-9.4129004805146802E-3</v>
      </c>
      <c r="OZ41" s="1">
        <v>0.13033044178853301</v>
      </c>
      <c r="PA41" s="1">
        <v>-2.58691138821747E-2</v>
      </c>
      <c r="PB41" s="1">
        <v>2.6843298091803799E-2</v>
      </c>
      <c r="PC41" s="1">
        <v>-4.5062959180478597E-2</v>
      </c>
      <c r="PD41" s="1">
        <v>1.05346683929568E-2</v>
      </c>
      <c r="PE41" s="1">
        <v>-9.1271838215898696E-3</v>
      </c>
      <c r="PF41" s="1">
        <v>-2.6633313642749599E-2</v>
      </c>
      <c r="PG41" s="1">
        <v>-9.6061912082139097E-3</v>
      </c>
      <c r="PH41" s="1">
        <v>-2.2967455832294502E-3</v>
      </c>
      <c r="PI41" s="1">
        <v>-1.22077117332067E-2</v>
      </c>
      <c r="PJ41" s="1">
        <v>-0.122634861480548</v>
      </c>
      <c r="PK41" s="1">
        <v>3.3891076371035903E-2</v>
      </c>
      <c r="PL41" s="1">
        <v>3.67571387619088E-3</v>
      </c>
      <c r="PM41" s="1">
        <v>-1.4103204150194599E-2</v>
      </c>
      <c r="PN41" s="1">
        <v>-3.4465406137534703E-2</v>
      </c>
      <c r="PO41" s="1">
        <v>-6.6501409525379696E-2</v>
      </c>
      <c r="PP41" s="1">
        <v>-4.8900231288203803E-2</v>
      </c>
      <c r="PQ41" s="1">
        <v>-3.4665506414900397E-2</v>
      </c>
      <c r="PR41" s="1">
        <v>-4.6251712861244298E-2</v>
      </c>
      <c r="PS41" s="1">
        <v>-7.9850882656701296E-3</v>
      </c>
      <c r="PT41" s="1">
        <v>-1.50165982848536E-2</v>
      </c>
      <c r="PU41" s="1">
        <v>3.5644466882479298E-2</v>
      </c>
      <c r="PV41" s="1">
        <v>1.08255975963758E-2</v>
      </c>
      <c r="PW41" s="1">
        <v>-4.0838607444491901E-2</v>
      </c>
      <c r="PX41" s="1">
        <v>8.7134419639107799E-2</v>
      </c>
      <c r="PY41" s="1">
        <v>-1.5804665053686801E-2</v>
      </c>
      <c r="PZ41" s="1">
        <v>-4.8836646973269199E-2</v>
      </c>
      <c r="QA41" s="1">
        <v>6.6331970455574801E-3</v>
      </c>
      <c r="QB41" s="1">
        <v>-4.2046489192213599E-2</v>
      </c>
      <c r="QC41" s="1">
        <v>-2.0229404099057099E-2</v>
      </c>
      <c r="QD41" s="1">
        <v>-1.5621295055468699E-2</v>
      </c>
      <c r="QE41" s="1">
        <v>-4.6762554797850998E-2</v>
      </c>
      <c r="QF41" s="1">
        <v>-2.72507163260849E-2</v>
      </c>
      <c r="QG41" s="1">
        <v>-2.0635233084475901E-2</v>
      </c>
      <c r="QH41" s="1">
        <v>5.7192485995740498E-2</v>
      </c>
      <c r="QI41" s="1">
        <v>-6.5476865164692298E-3</v>
      </c>
      <c r="QJ41" s="1">
        <v>0.107942575976732</v>
      </c>
      <c r="QK41" s="1"/>
      <c r="QL41" s="1">
        <v>-4.00744574875967E-2</v>
      </c>
      <c r="QM41" s="1">
        <v>-1.9907207878733998E-2</v>
      </c>
      <c r="QN41" s="1">
        <v>-1.92794109958433E-2</v>
      </c>
      <c r="QO41" s="1">
        <v>-4.9767197257474499E-2</v>
      </c>
      <c r="QP41" s="1">
        <v>-4.3184769382066501E-2</v>
      </c>
      <c r="QQ41" s="1">
        <v>2.87008067220198E-2</v>
      </c>
      <c r="QR41" s="1">
        <v>-1.5671677567242401E-2</v>
      </c>
      <c r="QS41" s="1">
        <v>-3.2486403594293098E-2</v>
      </c>
      <c r="QT41" s="1">
        <v>2.3497843157748001E-3</v>
      </c>
      <c r="QU41" s="1">
        <v>1.49047553452479E-2</v>
      </c>
      <c r="QV41" s="1">
        <v>-7.7427260825943603E-3</v>
      </c>
      <c r="QW41" s="1">
        <v>-2.5598575017420699E-2</v>
      </c>
      <c r="QX41" s="1">
        <v>-1.32757757815112E-2</v>
      </c>
      <c r="QY41" s="1">
        <v>-4.34509164794908E-2</v>
      </c>
      <c r="QZ41" s="1">
        <v>4.48674990833519E-2</v>
      </c>
      <c r="RA41" s="1">
        <v>-8.0495419794413704E-3</v>
      </c>
      <c r="RB41" s="1">
        <v>7.6367780122381004E-2</v>
      </c>
      <c r="RC41" s="1">
        <v>9.8156553659909506E-3</v>
      </c>
      <c r="RD41" s="1">
        <v>-3.0209834388651199E-2</v>
      </c>
      <c r="RE41" s="1">
        <v>-1.8422801310159699E-2</v>
      </c>
      <c r="RF41" s="1">
        <v>0.119794808685148</v>
      </c>
      <c r="RG41" s="1">
        <v>7.4052161984913004E-2</v>
      </c>
      <c r="RH41" s="1">
        <v>-2.11480037054586E-2</v>
      </c>
      <c r="RI41" s="1">
        <v>-1.6624825033712098E-2</v>
      </c>
      <c r="RJ41" s="1">
        <v>-4.2497753622589103E-3</v>
      </c>
      <c r="RK41" s="1">
        <v>4.5608632672154203E-2</v>
      </c>
      <c r="RL41" s="1">
        <v>-2.5829600584125499E-2</v>
      </c>
      <c r="RM41" s="1">
        <v>-5.0460969118586801E-2</v>
      </c>
      <c r="RN41" s="1">
        <v>-2.26899300863392E-2</v>
      </c>
      <c r="RO41" s="1">
        <v>-2.7001693145500001E-2</v>
      </c>
      <c r="RP41" s="1">
        <v>-6.8979448006569702E-2</v>
      </c>
      <c r="RQ41" s="1">
        <v>2.7278562962878498E-2</v>
      </c>
      <c r="RR41" s="1">
        <v>1.28954286452201E-2</v>
      </c>
      <c r="RS41" s="1">
        <v>-3.5276451091662601E-2</v>
      </c>
      <c r="RT41" s="1">
        <v>2.6641412079473199E-2</v>
      </c>
      <c r="RU41" s="1">
        <v>-3.4765734076114801E-2</v>
      </c>
    </row>
    <row r="42" spans="1:489">
      <c r="A42" t="s">
        <v>40</v>
      </c>
      <c r="B42" s="1">
        <v>0.15424841342324699</v>
      </c>
      <c r="C42" s="1">
        <v>-0.35131589256086199</v>
      </c>
      <c r="D42" s="1">
        <v>-0.11010452436167199</v>
      </c>
      <c r="E42" s="1">
        <v>2.4175899219026201E-2</v>
      </c>
      <c r="F42" s="1">
        <v>4.59437495949052E-2</v>
      </c>
      <c r="G42" s="1">
        <v>-0.20392319807756301</v>
      </c>
      <c r="H42" s="1">
        <v>0.97519174462093905</v>
      </c>
      <c r="I42" s="1">
        <v>-0.20030373857193701</v>
      </c>
      <c r="J42" s="1">
        <v>-2.58739996239836E-3</v>
      </c>
      <c r="K42" s="1">
        <v>-0.18672320570895701</v>
      </c>
      <c r="L42" s="1">
        <v>1.3230173694575101E-3</v>
      </c>
      <c r="M42" s="1">
        <v>0.39828878794150302</v>
      </c>
      <c r="N42" s="1">
        <v>1.73967759680064E-2</v>
      </c>
      <c r="O42" s="1">
        <v>0.15971441131177</v>
      </c>
      <c r="P42" s="1">
        <v>-0.12986940576939601</v>
      </c>
      <c r="Q42" s="1">
        <v>-4.3903356965503898E-3</v>
      </c>
      <c r="R42" s="1">
        <v>0.13981609432231301</v>
      </c>
      <c r="S42" s="1">
        <v>0.14388638283052599</v>
      </c>
      <c r="T42" s="1">
        <v>-0.11967291173967801</v>
      </c>
      <c r="U42" s="1">
        <v>2.7198657794504699E-2</v>
      </c>
      <c r="V42" s="1">
        <v>0.159547205760557</v>
      </c>
      <c r="W42" s="1">
        <v>0.98221536250266805</v>
      </c>
      <c r="X42" s="1">
        <v>0.10125053274613301</v>
      </c>
      <c r="Y42" s="1">
        <v>-0.137850165001527</v>
      </c>
      <c r="Z42" s="1">
        <v>0.12838743466722399</v>
      </c>
      <c r="AA42" s="1">
        <v>-1.38821940964681E-2</v>
      </c>
      <c r="AB42" s="1">
        <v>0.152588330299022</v>
      </c>
      <c r="AC42" s="1">
        <v>0.24076827087333799</v>
      </c>
      <c r="AD42" s="1">
        <v>-3.8981559922097099E-2</v>
      </c>
      <c r="AE42" s="1">
        <v>9.2032861888404101E-3</v>
      </c>
      <c r="AF42" s="1">
        <v>0.169043806345194</v>
      </c>
      <c r="AG42" s="1">
        <v>0.22552811997775299</v>
      </c>
      <c r="AH42" s="1">
        <v>-3.0693794424675801E-2</v>
      </c>
      <c r="AI42" s="1">
        <v>-0.10552023410462</v>
      </c>
      <c r="AJ42" s="1">
        <v>3.8702491257601702E-2</v>
      </c>
      <c r="AK42" s="1">
        <v>1.2799667604076199E-2</v>
      </c>
      <c r="AL42" s="1">
        <v>0.21644899051479699</v>
      </c>
      <c r="AM42" s="1">
        <v>7.0123853559872704E-2</v>
      </c>
      <c r="AN42" s="1">
        <v>-0.149791074328155</v>
      </c>
      <c r="AO42" s="1">
        <v>-0.186694887477902</v>
      </c>
      <c r="AP42" s="1">
        <v>1</v>
      </c>
      <c r="AQ42" s="1">
        <v>0.11290102214346601</v>
      </c>
      <c r="AR42" s="1">
        <v>7.4771246701814703E-2</v>
      </c>
      <c r="AS42" s="1">
        <v>-9.6919058176654603E-3</v>
      </c>
      <c r="AT42" s="1">
        <v>8.3082089976830101E-2</v>
      </c>
      <c r="AU42" s="1">
        <v>-0.213971582609258</v>
      </c>
      <c r="AV42" s="1">
        <v>0.918863051930224</v>
      </c>
      <c r="AW42" s="1">
        <v>0.235605278928015</v>
      </c>
      <c r="AX42" s="1">
        <v>-0.27092031924850601</v>
      </c>
      <c r="AY42" s="1">
        <v>0.54247114458808698</v>
      </c>
      <c r="AZ42" s="1">
        <v>-0.16904527409137499</v>
      </c>
      <c r="BA42" s="1">
        <v>7.3193518238335795E-2</v>
      </c>
      <c r="BB42" s="1">
        <v>-0.31582178118910098</v>
      </c>
      <c r="BC42" s="1">
        <v>-3.6504610418059497E-2</v>
      </c>
      <c r="BD42" s="1">
        <v>0.99160928530513104</v>
      </c>
      <c r="BE42" s="1">
        <v>-5.4355857248544102E-2</v>
      </c>
      <c r="BF42" s="1">
        <v>-0.19465859300306401</v>
      </c>
      <c r="BG42" s="1">
        <v>8.9611995988313806E-2</v>
      </c>
      <c r="BH42" s="1">
        <v>6.9204354230126205E-2</v>
      </c>
      <c r="BI42" s="1">
        <v>7.5513674455754104E-2</v>
      </c>
      <c r="BJ42" s="1">
        <v>7.3733193663379798E-2</v>
      </c>
      <c r="BK42" s="1">
        <v>-5.7277591502400402E-2</v>
      </c>
      <c r="BL42" s="1">
        <v>0.13346032440240699</v>
      </c>
      <c r="BM42" s="1">
        <v>2.1469208338367299E-2</v>
      </c>
      <c r="BN42" s="1">
        <v>3.8338250040148701E-2</v>
      </c>
      <c r="BO42" s="1">
        <v>0.130450256606716</v>
      </c>
      <c r="BP42" s="1">
        <v>-6.7919931488970103E-2</v>
      </c>
      <c r="BQ42" s="1">
        <v>3.3997286456734201E-2</v>
      </c>
      <c r="BR42" s="1">
        <v>-0.38395308228388197</v>
      </c>
      <c r="BS42" s="1">
        <v>0.26443611644432402</v>
      </c>
      <c r="BT42" s="1">
        <v>0.101183993886259</v>
      </c>
      <c r="BU42" s="1">
        <v>0.33411763701776698</v>
      </c>
      <c r="BV42" s="1">
        <v>0.133448466460308</v>
      </c>
      <c r="BW42" s="1">
        <v>6.7061255039522705E-2</v>
      </c>
      <c r="BX42" s="1">
        <v>-0.10036380885394899</v>
      </c>
      <c r="BY42" s="1">
        <v>0.93173452755922204</v>
      </c>
      <c r="BZ42" s="1">
        <v>-0.24139962032947901</v>
      </c>
      <c r="CA42" s="1">
        <v>0.165781488890656</v>
      </c>
      <c r="CB42" s="1">
        <v>8.0643765193800995E-2</v>
      </c>
      <c r="CC42" s="1">
        <v>0.14259428819408099</v>
      </c>
      <c r="CD42" s="1">
        <v>0.211909448525016</v>
      </c>
      <c r="CE42" s="1">
        <v>-7.2132257077304293E-2</v>
      </c>
      <c r="CF42" s="1">
        <v>0.29346061094813197</v>
      </c>
      <c r="CG42" s="1">
        <v>-0.26654915052948103</v>
      </c>
      <c r="CH42" s="1">
        <v>2.2940724858973E-2</v>
      </c>
      <c r="CI42" s="1">
        <v>-0.54266036971883302</v>
      </c>
      <c r="CJ42" s="1">
        <v>-0.130087149942506</v>
      </c>
      <c r="CK42" s="1">
        <v>0.426858528586612</v>
      </c>
      <c r="CL42" s="1">
        <v>0.16003036608870599</v>
      </c>
      <c r="CM42" s="1">
        <v>0.33001672231561902</v>
      </c>
      <c r="CN42" s="1">
        <v>0.94600488985018005</v>
      </c>
      <c r="CO42" s="1">
        <v>-0.17382182371720001</v>
      </c>
      <c r="CP42" s="1">
        <v>7.4238833912118199E-3</v>
      </c>
      <c r="CQ42" s="1">
        <v>0.16879404666765599</v>
      </c>
      <c r="CR42" s="1">
        <v>0.21395941185877801</v>
      </c>
      <c r="CS42" s="1">
        <v>-4.11038561227541E-2</v>
      </c>
      <c r="CT42" s="1">
        <v>-7.5457044800687101E-2</v>
      </c>
      <c r="CU42" s="1">
        <v>8.7651615677811004E-2</v>
      </c>
      <c r="CV42" s="1">
        <v>0.28068278796602197</v>
      </c>
      <c r="CW42" s="1">
        <v>0.34278673712340801</v>
      </c>
      <c r="CX42" s="1">
        <v>0.19455751023081699</v>
      </c>
      <c r="CY42" s="1">
        <v>9.7377341884591101E-2</v>
      </c>
      <c r="CZ42" s="1">
        <v>0.23803574744723599</v>
      </c>
      <c r="DA42" s="1">
        <v>-0.17472744528338999</v>
      </c>
      <c r="DB42" s="1">
        <v>0.26436698479284299</v>
      </c>
      <c r="DC42" s="1">
        <v>0.79954520041537602</v>
      </c>
      <c r="DD42" s="1">
        <v>8.0215459246652507E-2</v>
      </c>
      <c r="DE42" s="1">
        <v>2.07922889095693E-3</v>
      </c>
      <c r="DF42" s="1">
        <v>0.108689929439529</v>
      </c>
      <c r="DG42" s="1">
        <v>-1.6612955457176601E-2</v>
      </c>
      <c r="DH42" s="1">
        <v>0.27824512520768602</v>
      </c>
      <c r="DI42" s="1">
        <v>-6.7138247048443497E-3</v>
      </c>
      <c r="DJ42" s="1">
        <v>3.3329093988482602E-3</v>
      </c>
      <c r="DK42" s="1">
        <v>-2.31585126317257E-3</v>
      </c>
      <c r="DL42" s="1">
        <v>-4.6645999342274799E-2</v>
      </c>
      <c r="DM42" s="1">
        <v>-6.8327045968140298E-3</v>
      </c>
      <c r="DN42" s="1">
        <v>8.7992093258548194E-3</v>
      </c>
      <c r="DO42" s="1">
        <v>9.79210899391794E-4</v>
      </c>
      <c r="DP42" s="1">
        <v>-1.2936997961857601E-3</v>
      </c>
      <c r="DQ42" s="1">
        <v>-1.9983207732322699E-3</v>
      </c>
      <c r="DR42" s="1">
        <v>-1.0668155945525899E-2</v>
      </c>
      <c r="DS42" s="1">
        <v>-1.16488500257715E-2</v>
      </c>
      <c r="DT42" s="1">
        <v>-7.6093741195016898E-2</v>
      </c>
      <c r="DU42" s="1">
        <v>2.0822688543018299E-2</v>
      </c>
      <c r="DV42" s="1">
        <v>-2.0727689997807601E-2</v>
      </c>
      <c r="DW42" s="1">
        <v>-9.8027603270494004E-3</v>
      </c>
      <c r="DX42" s="1">
        <v>6.4970868532654699E-2</v>
      </c>
      <c r="DY42" s="1">
        <v>-1.26890081215778E-2</v>
      </c>
      <c r="DZ42" s="1">
        <v>-3.7332550322244401E-3</v>
      </c>
      <c r="EA42" s="1">
        <v>-1.72283437177802E-2</v>
      </c>
      <c r="EB42" s="1">
        <v>-4.2801649729532704E-3</v>
      </c>
      <c r="EC42" s="1">
        <v>2.73933837423423E-3</v>
      </c>
      <c r="ED42" s="1">
        <v>4.2166599207709599E-2</v>
      </c>
      <c r="EE42" s="1">
        <v>4.9312817088449298E-2</v>
      </c>
      <c r="EF42" s="1">
        <v>1.4049200876018599E-2</v>
      </c>
      <c r="EG42" s="1">
        <v>-6.66041690416245E-2</v>
      </c>
      <c r="EH42" s="1">
        <v>-9.8380205329067407E-3</v>
      </c>
      <c r="EI42" s="1"/>
      <c r="EJ42" s="1">
        <v>-3.681998256387E-2</v>
      </c>
      <c r="EK42" s="1">
        <v>-1.84330398537055E-2</v>
      </c>
      <c r="EL42" s="1">
        <v>3.4091857267773799E-3</v>
      </c>
      <c r="EM42" s="1">
        <v>1.1954774243633301E-2</v>
      </c>
      <c r="EN42" s="1">
        <v>-4.6209018646675903E-3</v>
      </c>
      <c r="EO42" s="1">
        <v>-6.7670047177938904E-3</v>
      </c>
      <c r="EP42" s="1">
        <v>-1.5665979886853401E-4</v>
      </c>
      <c r="EQ42" s="1">
        <v>6.30636088651649E-3</v>
      </c>
      <c r="ER42" s="1">
        <v>-2.2360250465532998E-3</v>
      </c>
      <c r="ES42" s="1">
        <v>6.7393196036109899E-3</v>
      </c>
      <c r="ET42" s="1">
        <v>-6.3556831381990397E-4</v>
      </c>
      <c r="EU42" s="1">
        <v>-4.1925193421818996E-3</v>
      </c>
      <c r="EV42" s="1">
        <v>-3.7070007431675399E-3</v>
      </c>
      <c r="EW42" s="1">
        <v>-5.3943944035590103E-3</v>
      </c>
      <c r="EX42" s="1">
        <v>-3.3840218590866899E-3</v>
      </c>
      <c r="EY42" s="1">
        <v>-4.2134577140052702E-3</v>
      </c>
      <c r="EZ42" s="1">
        <v>-2.8396904989670002E-4</v>
      </c>
      <c r="FA42" s="1">
        <v>6.2869186374858201E-3</v>
      </c>
      <c r="FB42" s="1"/>
      <c r="FC42" s="1"/>
      <c r="FD42" s="1">
        <v>1.9959237122184701E-2</v>
      </c>
      <c r="FE42" s="1">
        <v>-7.0862839320980503E-3</v>
      </c>
      <c r="FF42" s="1">
        <v>-4.3024834445523803E-3</v>
      </c>
      <c r="FG42" s="1">
        <v>1.1315966268934601E-2</v>
      </c>
      <c r="FH42" s="1">
        <v>-5.48467563308189E-5</v>
      </c>
      <c r="FI42" s="1">
        <v>-4.95863981692131E-3</v>
      </c>
      <c r="FJ42" s="1">
        <v>-1.7279545595144E-3</v>
      </c>
      <c r="FK42" s="1">
        <v>-2.08794297321744E-3</v>
      </c>
      <c r="FL42" s="1">
        <v>-5.1782233425749303E-3</v>
      </c>
      <c r="FM42" s="1">
        <v>-4.2330158776763098E-3</v>
      </c>
      <c r="FN42" s="1">
        <v>1.1808584303543999E-2</v>
      </c>
      <c r="FO42" s="1"/>
      <c r="FP42" s="1">
        <v>-1.31533925344511E-3</v>
      </c>
      <c r="FQ42" s="1">
        <v>1.35111749015858E-2</v>
      </c>
      <c r="FR42" s="1">
        <v>-2.7545221828178899E-3</v>
      </c>
      <c r="FS42" s="1">
        <v>-1.8848594555880901E-3</v>
      </c>
      <c r="FT42" s="1">
        <v>5.7984643349791201E-4</v>
      </c>
      <c r="FU42" s="1">
        <v>3.1206990925110802E-3</v>
      </c>
      <c r="FV42" s="1"/>
      <c r="FW42" s="1">
        <v>-5.3590194285817599E-3</v>
      </c>
      <c r="FX42" s="1">
        <v>-1.97392853048001E-3</v>
      </c>
      <c r="FY42" s="1">
        <v>-8.4633483821760602E-4</v>
      </c>
      <c r="FZ42" s="1">
        <v>-4.9717161280815004E-3</v>
      </c>
      <c r="GA42" s="1"/>
      <c r="GB42" s="1">
        <v>-1.52825382798743E-3</v>
      </c>
      <c r="GC42" s="1">
        <v>-1.2067831005545899E-3</v>
      </c>
      <c r="GD42" s="1">
        <v>-1.62481451997197E-3</v>
      </c>
      <c r="GE42" s="1">
        <v>1.42865397902981E-2</v>
      </c>
      <c r="GF42" s="1">
        <v>4.39700833281259E-3</v>
      </c>
      <c r="GG42" s="1">
        <v>-3.4893818893450201E-3</v>
      </c>
      <c r="GH42" s="1">
        <v>-2.7253272431622599E-3</v>
      </c>
      <c r="GI42" s="1">
        <v>-2.1028260895285401E-2</v>
      </c>
      <c r="GJ42" s="1">
        <v>-7.0029350129683799E-3</v>
      </c>
      <c r="GK42" s="1">
        <v>-8.2091640761985402E-3</v>
      </c>
      <c r="GL42" s="1">
        <v>3.3173015547304399E-3</v>
      </c>
      <c r="GM42" s="1">
        <v>-1.15317348310883E-3</v>
      </c>
      <c r="GN42" s="1">
        <v>-1.03475127071146E-3</v>
      </c>
      <c r="GO42" s="1">
        <v>-2.2873204152927002E-3</v>
      </c>
      <c r="GP42" s="1">
        <v>-7.2273769130282396E-3</v>
      </c>
      <c r="GQ42" s="1">
        <v>-3.49186839724035E-3</v>
      </c>
      <c r="GR42" s="1">
        <v>-2.9393448935023702E-3</v>
      </c>
      <c r="GS42" s="1">
        <v>-2.8346907771545798E-3</v>
      </c>
      <c r="GT42" s="1">
        <v>-1.1805520873487401E-3</v>
      </c>
      <c r="GU42" s="1">
        <v>6.9831445151026898E-3</v>
      </c>
      <c r="GV42" s="1">
        <v>-1.6017186795499998E-2</v>
      </c>
      <c r="GW42" s="1">
        <v>-1.5148461802205099E-2</v>
      </c>
      <c r="GX42" s="1">
        <v>-6.2319782984514797E-3</v>
      </c>
      <c r="GY42" s="1">
        <v>6.9520874655257595E-2</v>
      </c>
      <c r="GZ42" s="1">
        <v>1.8376037224930399E-3</v>
      </c>
      <c r="HA42" s="1">
        <v>-1.5918839702072001E-3</v>
      </c>
      <c r="HB42" s="1">
        <v>-1.1548556133707201E-3</v>
      </c>
      <c r="HC42" s="1">
        <v>-4.6829886986883102E-3</v>
      </c>
      <c r="HD42" s="1">
        <v>-2.00394492629449E-3</v>
      </c>
      <c r="HE42" s="1">
        <v>-1.2256384597176301E-3</v>
      </c>
      <c r="HF42" s="1">
        <v>9.4009525279190893E-3</v>
      </c>
      <c r="HG42" s="1"/>
      <c r="HH42" s="1">
        <v>3.1741832765486001E-3</v>
      </c>
      <c r="HI42" s="1">
        <v>-4.4126833108137703E-3</v>
      </c>
      <c r="HJ42" s="1">
        <v>-2.0274385339210401E-3</v>
      </c>
      <c r="HK42" s="1">
        <v>-2.03998494097556E-3</v>
      </c>
      <c r="HL42" s="1">
        <v>-2.0033684706177901E-3</v>
      </c>
      <c r="HM42" s="1">
        <v>2.4843722689984302E-3</v>
      </c>
      <c r="HN42" s="1">
        <v>1.7769246686795699E-2</v>
      </c>
      <c r="HO42" s="1">
        <v>6.6827627979038004E-3</v>
      </c>
      <c r="HP42" s="1">
        <v>-8.0937997857928497E-3</v>
      </c>
      <c r="HQ42" s="1">
        <v>-1.47749042530472E-3</v>
      </c>
      <c r="HR42" s="1"/>
      <c r="HS42" s="1">
        <v>-3.2646201106079602E-4</v>
      </c>
      <c r="HT42" s="1">
        <v>-4.9010413738146503E-4</v>
      </c>
      <c r="HU42" s="1"/>
      <c r="HV42" s="1">
        <v>-4.1492528218711999E-4</v>
      </c>
      <c r="HW42" s="1">
        <v>1.9674908746330499E-2</v>
      </c>
      <c r="HX42" s="1">
        <v>9.8786655814877395E-4</v>
      </c>
      <c r="HY42" s="1">
        <v>-1.02422102388257E-2</v>
      </c>
      <c r="HZ42" s="1">
        <v>-8.5629937556638998E-4</v>
      </c>
      <c r="IA42" s="1">
        <v>-1.1749854777468099E-3</v>
      </c>
      <c r="IB42" s="1">
        <v>-2.9702912846684402E-3</v>
      </c>
      <c r="IC42" s="1">
        <v>-1.21542951996412E-3</v>
      </c>
      <c r="ID42" s="1">
        <v>-4.1641599981294202E-4</v>
      </c>
      <c r="IE42" s="1"/>
      <c r="IF42" s="1">
        <v>2.7901618274651699E-3</v>
      </c>
      <c r="IG42" s="1">
        <v>-4.2553835178843601E-3</v>
      </c>
      <c r="IH42" s="1">
        <v>7.9465860940628706E-3</v>
      </c>
      <c r="II42" s="1">
        <v>6.0162988834452698E-3</v>
      </c>
      <c r="IJ42" s="1">
        <v>-6.5301853656257503E-5</v>
      </c>
      <c r="IK42" s="1">
        <v>-2.15134576249289E-2</v>
      </c>
      <c r="IL42" s="1">
        <v>-3.62124758530634E-3</v>
      </c>
      <c r="IM42" s="1">
        <v>-5.0425581439601901E-3</v>
      </c>
      <c r="IN42" s="1">
        <v>-1.56672809300795E-3</v>
      </c>
      <c r="IO42" s="1">
        <v>4.7184932917145803E-3</v>
      </c>
      <c r="IP42" s="1">
        <v>-2.1148688872679199E-2</v>
      </c>
      <c r="IQ42" s="1">
        <v>-5.3264311559780599E-3</v>
      </c>
      <c r="IR42" s="1">
        <v>2.3664378402162198E-3</v>
      </c>
      <c r="IS42" s="1">
        <v>-7.0582271359232503E-3</v>
      </c>
      <c r="IT42" s="1">
        <v>-1.21772416671106E-2</v>
      </c>
      <c r="IU42" s="1">
        <v>-3.1309061104316202E-3</v>
      </c>
      <c r="IV42" s="1">
        <v>2.39958307640971E-3</v>
      </c>
      <c r="IW42" s="1">
        <v>6.7447575284680997E-3</v>
      </c>
      <c r="IX42" s="1">
        <v>-2.4629858327543E-3</v>
      </c>
      <c r="IY42" s="1">
        <v>-2.8697555150696601E-2</v>
      </c>
      <c r="IZ42" s="1">
        <v>-2.7440449999864901E-3</v>
      </c>
      <c r="JA42" s="1">
        <v>1.9177321801257599E-3</v>
      </c>
      <c r="JB42" s="1">
        <v>-1.3293287089544701E-3</v>
      </c>
      <c r="JC42" s="1">
        <v>4.4803731425190002E-3</v>
      </c>
      <c r="JD42" s="1">
        <v>-1.57569223267311E-2</v>
      </c>
      <c r="JE42" s="1">
        <v>1.4354717325306199E-3</v>
      </c>
      <c r="JF42" s="1"/>
      <c r="JG42" s="1"/>
      <c r="JH42" s="1"/>
      <c r="JI42" s="1"/>
      <c r="JJ42" s="1">
        <v>-2.4448407856030698E-3</v>
      </c>
      <c r="JK42" s="1">
        <v>-1.7530647765426799E-3</v>
      </c>
      <c r="JL42" s="1">
        <v>7.8133857647305592E-3</v>
      </c>
      <c r="JM42" s="1">
        <v>2.9752779493374699E-3</v>
      </c>
      <c r="JN42" s="1">
        <v>1.2442181168225401E-2</v>
      </c>
      <c r="JO42" s="1">
        <v>1.88373848913998E-2</v>
      </c>
      <c r="JP42" s="1"/>
      <c r="JQ42" s="1"/>
      <c r="JR42" s="1">
        <v>-1.0151379792605201E-2</v>
      </c>
      <c r="JS42" s="1">
        <v>-1.6530900821860699E-2</v>
      </c>
      <c r="JT42" s="1">
        <v>6.6611316101456504E-4</v>
      </c>
      <c r="JU42" s="1"/>
      <c r="JV42" s="1">
        <v>-6.8180739897351099E-3</v>
      </c>
      <c r="JW42" s="1">
        <v>7.0423844042067398E-3</v>
      </c>
      <c r="JX42" s="1">
        <v>-5.1261640045131902E-2</v>
      </c>
      <c r="JY42" s="1">
        <v>7.0291923885381496E-2</v>
      </c>
      <c r="JZ42" s="1">
        <v>-6.2491471183642898E-3</v>
      </c>
      <c r="KA42" s="1">
        <v>-1.9574821543024098E-3</v>
      </c>
      <c r="KB42" s="1">
        <v>1.07536028918645E-2</v>
      </c>
      <c r="KC42" s="1">
        <v>4.90170044106603E-2</v>
      </c>
      <c r="KD42" s="1"/>
      <c r="KE42" s="1"/>
      <c r="KF42" s="1">
        <v>-3.8602979580784999E-2</v>
      </c>
      <c r="KG42" s="1"/>
      <c r="KH42" s="1"/>
      <c r="KI42" s="1">
        <v>-1.74686788164769E-3</v>
      </c>
      <c r="KJ42" s="1"/>
      <c r="KK42" s="1">
        <v>5.6987828881308099E-4</v>
      </c>
      <c r="KL42" s="1"/>
      <c r="KM42" s="1">
        <v>3.6479115382796002E-4</v>
      </c>
      <c r="KN42" s="1">
        <v>1.5925782273628598E-2</v>
      </c>
      <c r="KO42" s="1">
        <v>-1.67069976959505E-2</v>
      </c>
      <c r="KP42" s="1">
        <v>-1.9290586995964901E-3</v>
      </c>
      <c r="KQ42" s="1">
        <v>3.8618337459270798E-2</v>
      </c>
      <c r="KR42" s="1"/>
      <c r="KS42" s="1">
        <v>-3.8584836588574097E-2</v>
      </c>
      <c r="KT42" s="1">
        <v>6.9740631261321897E-3</v>
      </c>
      <c r="KU42" s="1">
        <v>-1.50806895209297E-2</v>
      </c>
      <c r="KV42" s="1">
        <v>-2.1815807188376599E-2</v>
      </c>
      <c r="KW42" s="1">
        <v>1.4049200876018599E-2</v>
      </c>
      <c r="KX42" s="1">
        <v>5.62219367226654E-2</v>
      </c>
      <c r="KY42" s="1">
        <v>4.4717740925625804E-3</v>
      </c>
      <c r="KZ42" s="1">
        <v>-3.0648367166578399E-3</v>
      </c>
      <c r="LA42" s="1">
        <v>-1.08768738789799E-2</v>
      </c>
      <c r="LB42" s="1">
        <v>-4.4129145685338898E-2</v>
      </c>
      <c r="LC42" s="1">
        <v>2.1801683467906102E-2</v>
      </c>
      <c r="LD42" s="1">
        <v>-6.6558789524343201E-2</v>
      </c>
      <c r="LE42" s="1"/>
      <c r="LF42" s="1">
        <v>-9.8380205329067407E-3</v>
      </c>
      <c r="LG42" s="1">
        <v>-5.1948659353005903E-3</v>
      </c>
      <c r="LH42" s="1">
        <v>1.13217692622218E-2</v>
      </c>
      <c r="LI42" s="1">
        <v>4.43056023968494E-2</v>
      </c>
      <c r="LJ42" s="1">
        <v>-1.53896956768057E-2</v>
      </c>
      <c r="LK42" s="1">
        <v>2.73933837423423E-3</v>
      </c>
      <c r="LL42" s="1">
        <v>-2.8246884177769598E-3</v>
      </c>
      <c r="LM42" s="1">
        <v>2.08707177888952E-3</v>
      </c>
      <c r="LN42" s="1">
        <v>-2.0959144487664601E-3</v>
      </c>
      <c r="LO42" s="1">
        <v>1.7651267776499001E-3</v>
      </c>
      <c r="LP42" s="1">
        <v>-5.5051728849549097E-3</v>
      </c>
      <c r="LQ42" s="1">
        <v>1.2673543391961899E-2</v>
      </c>
      <c r="LR42" s="1">
        <v>-4.7321791628512997E-3</v>
      </c>
      <c r="LS42" s="1">
        <v>1.2673543391961899E-2</v>
      </c>
      <c r="LT42" s="1">
        <v>2.08707177888952E-3</v>
      </c>
      <c r="LU42" s="1">
        <v>-4.7321791628512997E-3</v>
      </c>
      <c r="LV42" s="1">
        <v>-2.0959144487664601E-3</v>
      </c>
      <c r="LW42" s="1">
        <v>-2.8246884177769598E-3</v>
      </c>
      <c r="LX42" s="1">
        <v>-5.5051728849549097E-3</v>
      </c>
      <c r="LY42" s="1">
        <v>1.7651267776499001E-3</v>
      </c>
      <c r="LZ42" s="1">
        <v>-6.2158602249056998E-2</v>
      </c>
      <c r="MA42" s="1">
        <v>4.2166599207709599E-2</v>
      </c>
      <c r="MB42" s="1">
        <v>4.9310468812673799E-2</v>
      </c>
      <c r="MC42" s="1">
        <v>-2.8674959299552501E-2</v>
      </c>
      <c r="MD42" s="1">
        <v>-5.1266895319490802E-2</v>
      </c>
      <c r="ME42" s="1">
        <v>2.25499876519526E-2</v>
      </c>
      <c r="MF42" s="1">
        <v>-3.5213156323365399E-2</v>
      </c>
      <c r="MG42" s="1">
        <v>4.3077341312517697E-2</v>
      </c>
      <c r="MH42" s="1">
        <v>0.12618160707526499</v>
      </c>
      <c r="MI42" s="1">
        <v>4.3769147142554497E-2</v>
      </c>
      <c r="MJ42" s="1">
        <v>6.07885949732433E-3</v>
      </c>
      <c r="MK42" s="1">
        <v>-3.06992093081522E-2</v>
      </c>
      <c r="ML42" s="1">
        <v>1.81217312497439E-3</v>
      </c>
      <c r="MM42" s="1">
        <v>1.1361215597049499E-2</v>
      </c>
      <c r="MN42" s="1">
        <v>-5.6529910617350999E-2</v>
      </c>
      <c r="MO42" s="1">
        <v>-2.3759380789469601E-2</v>
      </c>
      <c r="MP42" s="1">
        <v>5.7605703138554197E-2</v>
      </c>
      <c r="MQ42" s="1">
        <v>-4.4582799748646602E-2</v>
      </c>
      <c r="MR42" s="1">
        <v>-2.4984087933358198E-2</v>
      </c>
      <c r="MS42" s="1">
        <v>-3.5421139526026499E-3</v>
      </c>
      <c r="MT42" s="1">
        <v>-4.0304972633036097E-2</v>
      </c>
      <c r="MU42" s="1">
        <v>-1.15838793579676E-2</v>
      </c>
      <c r="MV42" s="1">
        <v>-6.6088486859104997E-2</v>
      </c>
      <c r="MW42" s="1">
        <v>8.7170208061276399E-4</v>
      </c>
      <c r="MX42" s="1">
        <v>-4.7011008586995397E-2</v>
      </c>
      <c r="MY42" s="1">
        <v>8.7915589703775297E-3</v>
      </c>
      <c r="MZ42" s="1"/>
      <c r="NA42" s="1">
        <v>-5.4323865718568904E-4</v>
      </c>
      <c r="NB42" s="1">
        <v>-1.5135104066096099E-3</v>
      </c>
      <c r="NC42" s="1">
        <v>-2.1944151627509699E-2</v>
      </c>
      <c r="ND42" s="1">
        <v>3.7003868805169501E-3</v>
      </c>
      <c r="NE42" s="1">
        <v>-1.9238855532185201E-2</v>
      </c>
      <c r="NF42" s="1">
        <v>6.1271811977500201E-3</v>
      </c>
      <c r="NG42" s="1">
        <v>-5.08887607311916E-3</v>
      </c>
      <c r="NH42" s="1">
        <v>-3.4813367499305701E-3</v>
      </c>
      <c r="NI42" s="1">
        <v>-8.1685743346880304E-3</v>
      </c>
      <c r="NJ42" s="1"/>
      <c r="NK42" s="1">
        <v>3.5187357526307102E-3</v>
      </c>
      <c r="NL42" s="1">
        <v>-1.4979464220246E-2</v>
      </c>
      <c r="NM42" s="1">
        <v>1.8020296896052201E-3</v>
      </c>
      <c r="NN42" s="1">
        <v>1.7746361808130402E-2</v>
      </c>
      <c r="NO42" s="1">
        <v>1.11123290431492E-2</v>
      </c>
      <c r="NP42" s="1">
        <v>-4.4092731483617802E-2</v>
      </c>
      <c r="NQ42" s="1">
        <v>-5.7811147243727796E-4</v>
      </c>
      <c r="NR42" s="1">
        <v>-1.4582223396886499E-2</v>
      </c>
      <c r="NS42" s="1">
        <v>-1.6178411394096499E-2</v>
      </c>
      <c r="NT42" s="1"/>
      <c r="NU42" s="1">
        <v>2.1991104062295099E-3</v>
      </c>
      <c r="NV42" s="1">
        <v>-3.7575310301644002E-2</v>
      </c>
      <c r="NW42" s="1">
        <v>4.1130582378334599E-2</v>
      </c>
      <c r="NX42" s="1">
        <v>-5.7930497171283595E-4</v>
      </c>
      <c r="NY42" s="1">
        <v>2.93679379647453E-3</v>
      </c>
      <c r="NZ42" s="1">
        <v>-1.3586199762703199E-2</v>
      </c>
      <c r="OA42" s="1">
        <v>1.41726839708749E-3</v>
      </c>
      <c r="OB42" s="1">
        <v>1.9444124996616598E-2</v>
      </c>
      <c r="OC42" s="1">
        <v>-1.2918277500467101E-2</v>
      </c>
      <c r="OD42" s="1">
        <v>8.1933725892805905E-3</v>
      </c>
      <c r="OE42" s="1">
        <v>1.8161676369850801E-2</v>
      </c>
      <c r="OF42" s="1">
        <v>-9.2881892557879504E-3</v>
      </c>
      <c r="OG42" s="1">
        <v>-1.6742093314680798E-2</v>
      </c>
      <c r="OH42" s="1">
        <v>8.8173453820116002E-3</v>
      </c>
      <c r="OI42" s="1">
        <v>4.23504997266015E-4</v>
      </c>
      <c r="OJ42" s="1">
        <v>1.4561611782861099E-2</v>
      </c>
      <c r="OK42" s="1">
        <v>-2.4599082496710899E-2</v>
      </c>
      <c r="OL42" s="1">
        <v>-1.4807442133761201E-2</v>
      </c>
      <c r="OM42" s="1">
        <v>0.11793412642382201</v>
      </c>
      <c r="ON42" s="1">
        <v>-2.3412071445783101E-2</v>
      </c>
      <c r="OO42" s="1">
        <v>-1.15838793579676E-2</v>
      </c>
      <c r="OP42" s="1">
        <v>-4.9479986534426397E-3</v>
      </c>
      <c r="OQ42" s="1">
        <v>-3.24406160319506E-2</v>
      </c>
      <c r="OR42" s="1">
        <v>-2.56080068056776E-2</v>
      </c>
      <c r="OS42" s="1">
        <v>-2.4411058374086501E-2</v>
      </c>
      <c r="OT42" s="1">
        <v>-9.2579030333220097E-3</v>
      </c>
      <c r="OU42" s="1">
        <v>6.6987577420297401E-2</v>
      </c>
      <c r="OV42" s="1">
        <v>8.3538291664936298E-3</v>
      </c>
      <c r="OW42" s="1">
        <v>-2.9338764376935299E-2</v>
      </c>
      <c r="OX42" s="1">
        <v>3.0163636113681301E-2</v>
      </c>
      <c r="OY42" s="1">
        <v>-3.7305909032225602E-2</v>
      </c>
      <c r="OZ42" s="1">
        <v>3.3560647800490097E-2</v>
      </c>
      <c r="PA42" s="1">
        <v>-2.3853584062528299E-2</v>
      </c>
      <c r="PB42" s="1">
        <v>8.0899676807179605E-2</v>
      </c>
      <c r="PC42" s="1">
        <v>-2.5752923757751602E-2</v>
      </c>
      <c r="PD42" s="1">
        <v>-2.7410575623220398E-2</v>
      </c>
      <c r="PE42" s="1">
        <v>2.21124024516192E-3</v>
      </c>
      <c r="PF42" s="1">
        <v>-2.5713233476397802E-2</v>
      </c>
      <c r="PG42" s="1">
        <v>-2.61994916784687E-2</v>
      </c>
      <c r="PH42" s="1">
        <v>-5.4035604969919398E-3</v>
      </c>
      <c r="PI42" s="1">
        <v>3.6516869952791103E-2</v>
      </c>
      <c r="PJ42" s="1">
        <v>0.31097239189908099</v>
      </c>
      <c r="PK42" s="1">
        <v>3.2668704848037002E-2</v>
      </c>
      <c r="PL42" s="1">
        <v>-2.3132576664476202E-2</v>
      </c>
      <c r="PM42" s="1">
        <v>9.1736604698671193E-3</v>
      </c>
      <c r="PN42" s="1">
        <v>9.59012145090322E-4</v>
      </c>
      <c r="PO42" s="1">
        <v>1.7545610027780999E-2</v>
      </c>
      <c r="PP42" s="1">
        <v>-3.7172947777093103E-2</v>
      </c>
      <c r="PQ42" s="1">
        <v>-2.3159860355033299E-2</v>
      </c>
      <c r="PR42" s="1">
        <v>-1.26115684361692E-2</v>
      </c>
      <c r="PS42" s="1">
        <v>3.6374713374633501E-2</v>
      </c>
      <c r="PT42" s="1">
        <v>-2.7526623330362401E-2</v>
      </c>
      <c r="PU42" s="1">
        <v>-2.46372389929333E-2</v>
      </c>
      <c r="PV42" s="1">
        <v>-3.2727712786852402E-2</v>
      </c>
      <c r="PW42" s="1">
        <v>7.2279698223791794E-2</v>
      </c>
      <c r="PX42" s="1">
        <v>-1.82925960067526E-2</v>
      </c>
      <c r="PY42" s="1">
        <v>-7.1739142196955699E-3</v>
      </c>
      <c r="PZ42" s="1">
        <v>-2.9050701350177101E-2</v>
      </c>
      <c r="QA42" s="1">
        <v>-1.2699786416282201E-2</v>
      </c>
      <c r="QB42" s="1">
        <v>-2.9651597336181001E-2</v>
      </c>
      <c r="QC42" s="1">
        <v>-2.2148668513806102E-2</v>
      </c>
      <c r="QD42" s="1">
        <v>-2.02684178543324E-2</v>
      </c>
      <c r="QE42" s="1">
        <v>-2.5203836412769801E-2</v>
      </c>
      <c r="QF42" s="1">
        <v>-3.6773384371518898E-2</v>
      </c>
      <c r="QG42" s="1">
        <v>-2.5509224065871999E-2</v>
      </c>
      <c r="QH42" s="1">
        <v>-3.6763463717289599E-2</v>
      </c>
      <c r="QI42" s="1">
        <v>-1.17430748205107E-2</v>
      </c>
      <c r="QJ42" s="1">
        <v>-5.3877199438127701E-2</v>
      </c>
      <c r="QK42" s="1"/>
      <c r="QL42" s="1">
        <v>-1.0144343345430599E-2</v>
      </c>
      <c r="QM42" s="1">
        <v>-3.9641538045207701E-3</v>
      </c>
      <c r="QN42" s="1">
        <v>-3.4415827147860102E-2</v>
      </c>
      <c r="QO42" s="1">
        <v>-1.5066918732779299E-3</v>
      </c>
      <c r="QP42" s="1">
        <v>3.2746302172008503E-2</v>
      </c>
      <c r="QQ42" s="1">
        <v>-5.1565380902609103E-3</v>
      </c>
      <c r="QR42" s="1">
        <v>-3.4262760302960403E-2</v>
      </c>
      <c r="QS42" s="1">
        <v>8.0752733405287699E-4</v>
      </c>
      <c r="QT42" s="1">
        <v>-1.6752335563903299E-2</v>
      </c>
      <c r="QU42" s="1">
        <v>-2.3951084513978201E-2</v>
      </c>
      <c r="QV42" s="1">
        <v>-2.6700180751515899E-2</v>
      </c>
      <c r="QW42" s="1">
        <v>-2.09776176883604E-2</v>
      </c>
      <c r="QX42" s="1">
        <v>-1.9549501526713298E-2</v>
      </c>
      <c r="QY42" s="1">
        <v>8.3849493898588104E-2</v>
      </c>
      <c r="QZ42" s="1">
        <v>2.2209792796046599E-2</v>
      </c>
      <c r="RA42" s="1">
        <v>1.5882254384529701E-3</v>
      </c>
      <c r="RB42" s="1">
        <v>-1.8119783285746899E-2</v>
      </c>
      <c r="RC42" s="1">
        <v>6.0855500571495096E-4</v>
      </c>
      <c r="RD42" s="1">
        <v>-1.6996787449177798E-2</v>
      </c>
      <c r="RE42" s="1">
        <v>-2.3771267829798499E-2</v>
      </c>
      <c r="RF42" s="1">
        <v>-8.5157507329886896E-3</v>
      </c>
      <c r="RG42" s="1">
        <v>-2.8458806964422202E-2</v>
      </c>
      <c r="RH42" s="1">
        <v>-1.8510907263347899E-2</v>
      </c>
      <c r="RI42" s="1">
        <v>-3.7376381109031499E-2</v>
      </c>
      <c r="RJ42" s="1">
        <v>-2.2143513201458701E-2</v>
      </c>
      <c r="RK42" s="1">
        <v>-4.4785670072152998E-2</v>
      </c>
      <c r="RL42" s="1">
        <v>-1.4364197401246901E-2</v>
      </c>
      <c r="RM42" s="1">
        <v>-3.4541230087197901E-2</v>
      </c>
      <c r="RN42" s="1">
        <v>-9.69469026131849E-3</v>
      </c>
      <c r="RO42" s="1">
        <v>-2.99988687220312E-2</v>
      </c>
      <c r="RP42" s="1">
        <v>5.1002395652360497E-4</v>
      </c>
      <c r="RQ42" s="1">
        <v>1.4176252961173899E-2</v>
      </c>
      <c r="RR42" s="1">
        <v>-2.2718043115430402E-2</v>
      </c>
      <c r="RS42" s="1">
        <v>-3.6687009045932098E-2</v>
      </c>
      <c r="RT42" s="1">
        <v>-3.08923894572838E-2</v>
      </c>
      <c r="RU42" s="1">
        <v>-3.5136093580113603E-2</v>
      </c>
    </row>
    <row r="43" spans="1:489">
      <c r="A43" t="s">
        <v>41</v>
      </c>
      <c r="B43" s="1">
        <v>0.181656966533845</v>
      </c>
      <c r="C43" s="1">
        <v>-0.68449353879961305</v>
      </c>
      <c r="D43" s="1">
        <v>-0.84366316415701803</v>
      </c>
      <c r="E43" s="1">
        <v>-0.42535006832008998</v>
      </c>
      <c r="F43" s="1">
        <v>-0.33276290374388001</v>
      </c>
      <c r="G43" s="1">
        <v>-0.35142476211307999</v>
      </c>
      <c r="H43" s="1">
        <v>0.15164399213824101</v>
      </c>
      <c r="I43" s="1">
        <v>0.24803717512447401</v>
      </c>
      <c r="J43" s="1">
        <v>-9.63765645413623E-2</v>
      </c>
      <c r="K43" s="1">
        <v>-0.192878346736436</v>
      </c>
      <c r="L43" s="1">
        <v>-7.93921892328599E-2</v>
      </c>
      <c r="M43" s="1">
        <v>0.31854414381102297</v>
      </c>
      <c r="N43" s="1">
        <v>-0.15242824764370799</v>
      </c>
      <c r="O43" s="1">
        <v>0.43375141453216498</v>
      </c>
      <c r="P43" s="1">
        <v>0.144195447689174</v>
      </c>
      <c r="Q43" s="1">
        <v>-0.91045022817899401</v>
      </c>
      <c r="R43" s="1">
        <v>4.1638217010079699E-2</v>
      </c>
      <c r="S43" s="1">
        <v>0.23415762090085199</v>
      </c>
      <c r="T43" s="1">
        <v>-0.59523436177231803</v>
      </c>
      <c r="U43" s="1">
        <v>-0.125658059290679</v>
      </c>
      <c r="V43" s="1">
        <v>0.45093449798299201</v>
      </c>
      <c r="W43" s="1">
        <v>7.0876383164410306E-2</v>
      </c>
      <c r="X43" s="1">
        <v>-0.50618673556188298</v>
      </c>
      <c r="Y43" s="1">
        <v>-0.26077695334177298</v>
      </c>
      <c r="Z43" s="1">
        <v>9.4206223991098903E-2</v>
      </c>
      <c r="AA43" s="1">
        <v>-0.51212365272886096</v>
      </c>
      <c r="AB43" s="1">
        <v>0.41073651223246499</v>
      </c>
      <c r="AC43" s="1">
        <v>0.744325949927515</v>
      </c>
      <c r="AD43" s="1">
        <v>-0.10930156412007</v>
      </c>
      <c r="AE43" s="1">
        <v>-3.9649596175342701E-2</v>
      </c>
      <c r="AF43" s="1">
        <v>0.61148555551920203</v>
      </c>
      <c r="AG43" s="1">
        <v>0.31248729813327702</v>
      </c>
      <c r="AH43" s="1">
        <v>-4.5943034194136999E-2</v>
      </c>
      <c r="AI43" s="1">
        <v>-0.13670134374988099</v>
      </c>
      <c r="AJ43" s="1">
        <v>6.5338477696799499E-2</v>
      </c>
      <c r="AK43" s="1">
        <v>-0.29250418369395997</v>
      </c>
      <c r="AL43" s="1">
        <v>-2.9459442163506801E-2</v>
      </c>
      <c r="AM43" s="1">
        <v>-0.41667090898516501</v>
      </c>
      <c r="AN43" s="1">
        <v>-0.86867381379083597</v>
      </c>
      <c r="AO43" s="1">
        <v>0.23831703865058601</v>
      </c>
      <c r="AP43" s="1">
        <v>0.11290102214346601</v>
      </c>
      <c r="AQ43" s="1">
        <v>1</v>
      </c>
      <c r="AR43" s="1">
        <v>-4.701301839488E-2</v>
      </c>
      <c r="AS43" s="1">
        <v>-6.3304949287578793E-2</v>
      </c>
      <c r="AT43" s="1">
        <v>0.79708245755720497</v>
      </c>
      <c r="AU43" s="1">
        <v>-9.9732840947290194E-2</v>
      </c>
      <c r="AV43" s="1">
        <v>2.2492059237984099E-2</v>
      </c>
      <c r="AW43" s="1">
        <v>0.68132212286349603</v>
      </c>
      <c r="AX43" s="1">
        <v>-0.37154630046199699</v>
      </c>
      <c r="AY43" s="1">
        <v>0.36195297445450397</v>
      </c>
      <c r="AZ43" s="1">
        <v>-0.62463402403281498</v>
      </c>
      <c r="BA43" s="1">
        <v>-0.55529071830280896</v>
      </c>
      <c r="BB43" s="1">
        <v>-0.78737816325120402</v>
      </c>
      <c r="BC43" s="1">
        <v>6.6794184368048501E-2</v>
      </c>
      <c r="BD43" s="1">
        <v>0.114375275578982</v>
      </c>
      <c r="BE43" s="1">
        <v>-0.96252109130538499</v>
      </c>
      <c r="BF43" s="1">
        <v>-0.73030115964234299</v>
      </c>
      <c r="BG43" s="1">
        <v>-0.25968697197150398</v>
      </c>
      <c r="BH43" s="1">
        <v>8.4771473522721394E-2</v>
      </c>
      <c r="BI43" s="1">
        <v>7.6693668282850305E-2</v>
      </c>
      <c r="BJ43" s="1">
        <v>-0.18234685482159901</v>
      </c>
      <c r="BK43" s="1">
        <v>-6.4881069668164607E-2</v>
      </c>
      <c r="BL43" s="1">
        <v>0.55102178072638597</v>
      </c>
      <c r="BM43" s="1">
        <v>-0.86512710344782695</v>
      </c>
      <c r="BN43" s="1">
        <v>-0.33063207061237099</v>
      </c>
      <c r="BO43" s="1">
        <v>5.2394536070679801E-2</v>
      </c>
      <c r="BP43" s="1">
        <v>0.56452920400456197</v>
      </c>
      <c r="BQ43" s="1">
        <v>0.56842744864001205</v>
      </c>
      <c r="BR43" s="1">
        <v>-0.20545999438350701</v>
      </c>
      <c r="BS43" s="1">
        <v>0.71017124940716503</v>
      </c>
      <c r="BT43" s="1">
        <v>0.66567757978123698</v>
      </c>
      <c r="BU43" s="1">
        <v>0.62162704785867196</v>
      </c>
      <c r="BV43" s="1">
        <v>0.160588773128476</v>
      </c>
      <c r="BW43" s="1">
        <v>-0.60229644877785704</v>
      </c>
      <c r="BX43" s="1">
        <v>-0.48548230934334902</v>
      </c>
      <c r="BY43" s="1">
        <v>3.75536829331551E-2</v>
      </c>
      <c r="BZ43" s="1">
        <v>4.9789725909457801E-2</v>
      </c>
      <c r="CA43" s="1">
        <v>7.4442081133899198E-3</v>
      </c>
      <c r="CB43" s="1">
        <v>-0.84388250461096204</v>
      </c>
      <c r="CC43" s="1">
        <v>0.32474652753168998</v>
      </c>
      <c r="CD43" s="1">
        <v>0.16304674395650401</v>
      </c>
      <c r="CE43" s="1">
        <v>-0.48666146032782798</v>
      </c>
      <c r="CF43" s="1">
        <v>-0.37179144682614401</v>
      </c>
      <c r="CG43" s="1">
        <v>-6.1440469962175899E-2</v>
      </c>
      <c r="CH43" s="1">
        <v>-0.51456421785320094</v>
      </c>
      <c r="CI43" s="1">
        <v>-0.359410992698807</v>
      </c>
      <c r="CJ43" s="1">
        <v>-0.83769118741654702</v>
      </c>
      <c r="CK43" s="1">
        <v>-0.241481641914322</v>
      </c>
      <c r="CL43" s="1">
        <v>0.416620574560635</v>
      </c>
      <c r="CM43" s="1">
        <v>0.27085205516278199</v>
      </c>
      <c r="CN43" s="1">
        <v>1.1304375719646501E-2</v>
      </c>
      <c r="CO43" s="1">
        <v>-0.98072629033172298</v>
      </c>
      <c r="CP43" s="1">
        <v>-0.59243283096375399</v>
      </c>
      <c r="CQ43" s="1">
        <v>-0.53789852950461103</v>
      </c>
      <c r="CR43" s="1">
        <v>0.71427725099063399</v>
      </c>
      <c r="CS43" s="1">
        <v>-7.84470469156648E-2</v>
      </c>
      <c r="CT43" s="1">
        <v>-7.5746951496200504E-2</v>
      </c>
      <c r="CU43" s="1">
        <v>-0.33614666923208503</v>
      </c>
      <c r="CV43" s="1">
        <v>-0.39678395734467697</v>
      </c>
      <c r="CW43" s="1">
        <v>-0.27278155951715699</v>
      </c>
      <c r="CX43" s="1">
        <v>0.659285125774979</v>
      </c>
      <c r="CY43" s="1">
        <v>0.140866018390856</v>
      </c>
      <c r="CZ43" s="1">
        <v>0.71685086020817701</v>
      </c>
      <c r="DA43" s="1">
        <v>-7.1293118140662304E-2</v>
      </c>
      <c r="DB43" s="1">
        <v>0.73783904834645098</v>
      </c>
      <c r="DC43" s="1">
        <v>-2.0717633993157701E-2</v>
      </c>
      <c r="DD43" s="1">
        <v>0.12810926356267199</v>
      </c>
      <c r="DE43" s="1">
        <v>-6.8073977737682895E-2</v>
      </c>
      <c r="DF43" s="1">
        <v>-0.59040340362251698</v>
      </c>
      <c r="DG43" s="1">
        <v>-0.11704544210791799</v>
      </c>
      <c r="DH43" s="1">
        <v>0.68757692169900997</v>
      </c>
      <c r="DI43" s="1">
        <v>-0.31151417734933501</v>
      </c>
      <c r="DJ43" s="1">
        <v>-3.00319322761653E-2</v>
      </c>
      <c r="DK43" s="1">
        <v>-5.5143272213872699E-3</v>
      </c>
      <c r="DL43" s="1">
        <v>5.81523676165299E-2</v>
      </c>
      <c r="DM43" s="1">
        <v>1.4961599386511699E-4</v>
      </c>
      <c r="DN43" s="1">
        <v>-6.31101348880409E-3</v>
      </c>
      <c r="DO43" s="1">
        <v>-2.0500253763264399E-2</v>
      </c>
      <c r="DP43" s="1">
        <v>-8.6248788292867199E-3</v>
      </c>
      <c r="DQ43" s="1">
        <v>2.8531689909041199E-2</v>
      </c>
      <c r="DR43" s="1">
        <v>-3.19429127417917E-3</v>
      </c>
      <c r="DS43" s="1">
        <v>-1.6463606610461E-2</v>
      </c>
      <c r="DT43" s="1">
        <v>-1.3619097452618601E-2</v>
      </c>
      <c r="DU43" s="1">
        <v>1.24865362162192E-2</v>
      </c>
      <c r="DV43" s="1">
        <v>1.37521306072771E-2</v>
      </c>
      <c r="DW43" s="1">
        <v>-2.5970206901119899E-3</v>
      </c>
      <c r="DX43" s="1">
        <v>3.4975406521318503E-2</v>
      </c>
      <c r="DY43" s="1">
        <v>0.14543257972895801</v>
      </c>
      <c r="DZ43" s="1">
        <v>-0.113753368430907</v>
      </c>
      <c r="EA43" s="1">
        <v>-5.38806409631397E-2</v>
      </c>
      <c r="EB43" s="1">
        <v>-5.0183140565401201E-3</v>
      </c>
      <c r="EC43" s="1">
        <v>-4.1376617873614199E-3</v>
      </c>
      <c r="ED43" s="1">
        <v>-6.8137353906768006E-2</v>
      </c>
      <c r="EE43" s="1">
        <v>-5.2707690854985598E-2</v>
      </c>
      <c r="EF43" s="1">
        <v>7.6234777639767701E-2</v>
      </c>
      <c r="EG43" s="1">
        <v>-3.4112301683475003E-2</v>
      </c>
      <c r="EH43" s="1">
        <v>2.9553310095527099E-2</v>
      </c>
      <c r="EI43" s="1"/>
      <c r="EJ43" s="1">
        <v>5.4578392038461702E-2</v>
      </c>
      <c r="EK43" s="1">
        <v>2.8443305819193399E-2</v>
      </c>
      <c r="EL43" s="1">
        <v>-7.9625844680764803E-3</v>
      </c>
      <c r="EM43" s="1">
        <v>3.3956088799902098E-4</v>
      </c>
      <c r="EN43" s="1">
        <v>-4.0391756140167098E-3</v>
      </c>
      <c r="EO43" s="1">
        <v>-6.6677363075106299E-4</v>
      </c>
      <c r="EP43" s="1">
        <v>4.6205686058712597E-3</v>
      </c>
      <c r="EQ43" s="1">
        <v>-6.29768933916754E-3</v>
      </c>
      <c r="ER43" s="1">
        <v>1.0505593945253501E-3</v>
      </c>
      <c r="ES43" s="1">
        <v>-1.0156693032075501E-3</v>
      </c>
      <c r="ET43" s="1">
        <v>1.20535939542785E-2</v>
      </c>
      <c r="EU43" s="1">
        <v>-5.7497844680239104E-3</v>
      </c>
      <c r="EV43" s="1">
        <v>2.4475380935126299E-4</v>
      </c>
      <c r="EW43" s="1">
        <v>7.2044949286496499E-3</v>
      </c>
      <c r="EX43" s="1">
        <v>-5.8643819019613399E-3</v>
      </c>
      <c r="EY43" s="1">
        <v>-6.8755804116709699E-3</v>
      </c>
      <c r="EZ43" s="1">
        <v>9.1018581344051493E-3</v>
      </c>
      <c r="FA43" s="1">
        <v>-7.5941964832496002E-3</v>
      </c>
      <c r="FB43" s="1"/>
      <c r="FC43" s="1"/>
      <c r="FD43" s="1">
        <v>-1.2872093025856599E-2</v>
      </c>
      <c r="FE43" s="1">
        <v>-1.14063223120347E-2</v>
      </c>
      <c r="FF43" s="1">
        <v>-2.6516463123696901E-3</v>
      </c>
      <c r="FG43" s="1">
        <v>-4.9396950154878697E-3</v>
      </c>
      <c r="FH43" s="1">
        <v>-4.3779212218984899E-3</v>
      </c>
      <c r="FI43" s="1">
        <v>-1.1277422903963399E-3</v>
      </c>
      <c r="FJ43" s="1">
        <v>-1.7550800646516498E-2</v>
      </c>
      <c r="FK43" s="1">
        <v>-1.35770089921956E-3</v>
      </c>
      <c r="FL43" s="1">
        <v>-3.3021730258209602E-3</v>
      </c>
      <c r="FM43" s="1">
        <v>1.9897907519166999E-3</v>
      </c>
      <c r="FN43" s="1">
        <v>-5.5507168079922502E-3</v>
      </c>
      <c r="FO43" s="1"/>
      <c r="FP43" s="1">
        <v>9.8407687317527792E-4</v>
      </c>
      <c r="FQ43" s="1">
        <v>1.42473618092078E-2</v>
      </c>
      <c r="FR43" s="1">
        <v>4.8979584350412097E-3</v>
      </c>
      <c r="FS43" s="1">
        <v>-2.67434046804165E-3</v>
      </c>
      <c r="FT43" s="1">
        <v>-6.8548847656116803E-3</v>
      </c>
      <c r="FU43" s="1">
        <v>1.70580744475788E-2</v>
      </c>
      <c r="FV43" s="1"/>
      <c r="FW43" s="1">
        <v>-3.76978332104418E-4</v>
      </c>
      <c r="FX43" s="1">
        <v>-1.7215917460343701E-2</v>
      </c>
      <c r="FY43" s="1">
        <v>8.5969058085262097E-3</v>
      </c>
      <c r="FZ43" s="1">
        <v>-1.29939092200095E-2</v>
      </c>
      <c r="GA43" s="1"/>
      <c r="GB43" s="1">
        <v>1.85644958768197E-3</v>
      </c>
      <c r="GC43" s="1">
        <v>-4.6500839061688701E-3</v>
      </c>
      <c r="GD43" s="1">
        <v>-6.5827042742355396E-3</v>
      </c>
      <c r="GE43" s="1">
        <v>-1.1189443600653E-2</v>
      </c>
      <c r="GF43" s="1">
        <v>6.8016641516507699E-3</v>
      </c>
      <c r="GG43" s="1">
        <v>-2.25312568259635E-3</v>
      </c>
      <c r="GH43" s="1">
        <v>-1.3358518921974301E-2</v>
      </c>
      <c r="GI43" s="1">
        <v>3.9635377384273796E-3</v>
      </c>
      <c r="GJ43" s="1">
        <v>6.7876661355022096E-3</v>
      </c>
      <c r="GK43" s="1">
        <v>-4.58684741687568E-2</v>
      </c>
      <c r="GL43" s="1">
        <v>-2.4227027934443202E-2</v>
      </c>
      <c r="GM43" s="1">
        <v>2.2866860336445598E-3</v>
      </c>
      <c r="GN43" s="1">
        <v>-1.0437178154847999E-3</v>
      </c>
      <c r="GO43" s="1">
        <v>-2.7063946540635298E-4</v>
      </c>
      <c r="GP43" s="1">
        <v>-2.4529238507655801E-2</v>
      </c>
      <c r="GQ43" s="1">
        <v>2.1801700433384101E-3</v>
      </c>
      <c r="GR43" s="1">
        <v>-1.3513734645014701E-2</v>
      </c>
      <c r="GS43" s="1">
        <v>-7.4285192174978996E-3</v>
      </c>
      <c r="GT43" s="1">
        <v>-2.05119460913923E-2</v>
      </c>
      <c r="GU43" s="1">
        <v>-2.0650939870908401E-2</v>
      </c>
      <c r="GV43" s="1">
        <v>-4.2777967349291603E-2</v>
      </c>
      <c r="GW43" s="1">
        <v>-2.6967377039580701E-3</v>
      </c>
      <c r="GX43" s="1">
        <v>-2.7333254857346101E-4</v>
      </c>
      <c r="GY43" s="1">
        <v>4.9072961168398203E-2</v>
      </c>
      <c r="GZ43" s="1">
        <v>-1.74399356626222E-2</v>
      </c>
      <c r="HA43" s="1">
        <v>4.5477040181897601E-3</v>
      </c>
      <c r="HB43" s="1">
        <v>-1.8832316761408399E-3</v>
      </c>
      <c r="HC43" s="1">
        <v>5.5866001829680398E-3</v>
      </c>
      <c r="HD43" s="1">
        <v>-4.4604429059280802E-3</v>
      </c>
      <c r="HE43" s="1">
        <v>-9.7974309170236699E-4</v>
      </c>
      <c r="HF43" s="1">
        <v>-2.7162961487822699E-3</v>
      </c>
      <c r="HG43" s="1"/>
      <c r="HH43" s="1">
        <v>3.4613806347724399E-3</v>
      </c>
      <c r="HI43" s="1">
        <v>6.2602631320956602E-3</v>
      </c>
      <c r="HJ43" s="1">
        <v>-4.3479634981427899E-3</v>
      </c>
      <c r="HK43" s="1">
        <v>-1.23346549153455E-3</v>
      </c>
      <c r="HL43" s="1">
        <v>1.12282249600403E-3</v>
      </c>
      <c r="HM43" s="1">
        <v>1.9419799197897099E-2</v>
      </c>
      <c r="HN43" s="1">
        <v>5.9142636701436997E-2</v>
      </c>
      <c r="HO43" s="1">
        <v>-6.6254425550217096E-3</v>
      </c>
      <c r="HP43" s="1">
        <v>9.0407047016911202E-3</v>
      </c>
      <c r="HQ43" s="1">
        <v>-1.2615390500544099E-3</v>
      </c>
      <c r="HR43" s="1"/>
      <c r="HS43" s="1">
        <v>-1.7653816321705901E-2</v>
      </c>
      <c r="HT43" s="1">
        <v>-8.9831002979315899E-3</v>
      </c>
      <c r="HU43" s="1"/>
      <c r="HV43" s="1">
        <v>3.8132472887152601E-3</v>
      </c>
      <c r="HW43" s="1">
        <v>-2.1227928762993101E-3</v>
      </c>
      <c r="HX43" s="1">
        <v>-6.2407228571755404E-3</v>
      </c>
      <c r="HY43" s="1">
        <v>1.0674785072708999E-3</v>
      </c>
      <c r="HZ43" s="1">
        <v>-6.4665247475976303E-4</v>
      </c>
      <c r="IA43" s="1">
        <v>-9.4783989598831494E-3</v>
      </c>
      <c r="IB43" s="1">
        <v>-1.2949608455984101E-2</v>
      </c>
      <c r="IC43" s="1">
        <v>-2.8196461953353198E-3</v>
      </c>
      <c r="ID43" s="1">
        <v>-2.3146262785351999E-3</v>
      </c>
      <c r="IE43" s="1"/>
      <c r="IF43" s="1">
        <v>3.2728231273408399E-3</v>
      </c>
      <c r="IG43" s="1">
        <v>3.30245982803832E-3</v>
      </c>
      <c r="IH43" s="1">
        <v>-7.0004898970272003E-3</v>
      </c>
      <c r="II43" s="1">
        <v>2.41556454355829E-2</v>
      </c>
      <c r="IJ43" s="1">
        <v>-6.5644904220250794E-2</v>
      </c>
      <c r="IK43" s="1">
        <v>-9.26690403131516E-3</v>
      </c>
      <c r="IL43" s="1">
        <v>3.4101336109272E-3</v>
      </c>
      <c r="IM43" s="1">
        <v>-3.7819861998125199E-4</v>
      </c>
      <c r="IN43" s="1">
        <v>-1.1189727240934901E-2</v>
      </c>
      <c r="IO43" s="1">
        <v>-1.17773605006096E-2</v>
      </c>
      <c r="IP43" s="1">
        <v>1.4217136674432799E-3</v>
      </c>
      <c r="IQ43" s="1">
        <v>2.3009088280502001E-2</v>
      </c>
      <c r="IR43" s="1">
        <v>1.9227821454590401E-4</v>
      </c>
      <c r="IS43" s="1">
        <v>7.4296102701400298E-3</v>
      </c>
      <c r="IT43" s="1">
        <v>-5.13200086035287E-3</v>
      </c>
      <c r="IU43" s="1">
        <v>-5.1570985126895902E-3</v>
      </c>
      <c r="IV43" s="1">
        <v>-1.2838389299709601E-3</v>
      </c>
      <c r="IW43" s="1">
        <v>-2.8926362164014901E-3</v>
      </c>
      <c r="IX43" s="1">
        <v>-2.3383935258490902E-3</v>
      </c>
      <c r="IY43" s="1">
        <v>1.1855177094195E-2</v>
      </c>
      <c r="IZ43" s="1">
        <v>2.98485952694558E-2</v>
      </c>
      <c r="JA43" s="1">
        <v>-2.7121594385850901E-3</v>
      </c>
      <c r="JB43" s="1">
        <v>-4.86120359884149E-3</v>
      </c>
      <c r="JC43" s="1">
        <v>-1.67267387251019E-2</v>
      </c>
      <c r="JD43" s="1">
        <v>7.9603309503343492E-3</v>
      </c>
      <c r="JE43" s="1">
        <v>5.1302291109158104E-3</v>
      </c>
      <c r="JF43" s="1"/>
      <c r="JG43" s="1"/>
      <c r="JH43" s="1"/>
      <c r="JI43" s="1"/>
      <c r="JJ43" s="1">
        <v>-6.6415439253171499E-3</v>
      </c>
      <c r="JK43" s="1">
        <v>2.2691204231574402E-2</v>
      </c>
      <c r="JL43" s="1">
        <v>-1.88784859600939E-3</v>
      </c>
      <c r="JM43" s="1">
        <v>3.40721681432537E-2</v>
      </c>
      <c r="JN43" s="1">
        <v>-7.5107338461347399E-3</v>
      </c>
      <c r="JO43" s="1">
        <v>-1.19349668711667E-2</v>
      </c>
      <c r="JP43" s="1"/>
      <c r="JQ43" s="1"/>
      <c r="JR43" s="1">
        <v>-2.61032807540501E-2</v>
      </c>
      <c r="JS43" s="1">
        <v>-3.4527920517261002E-2</v>
      </c>
      <c r="JT43" s="1">
        <v>5.0842451704821399E-3</v>
      </c>
      <c r="JU43" s="1"/>
      <c r="JV43" s="1">
        <v>8.1976854404617102E-3</v>
      </c>
      <c r="JW43" s="1">
        <v>-5.3764163849114397E-3</v>
      </c>
      <c r="JX43" s="1">
        <v>7.1897171669228498E-6</v>
      </c>
      <c r="JY43" s="1">
        <v>7.0708601327218901E-2</v>
      </c>
      <c r="JZ43" s="1">
        <v>-7.2109395954747996E-2</v>
      </c>
      <c r="KA43" s="1">
        <v>5.5528017881642201E-3</v>
      </c>
      <c r="KB43" s="1">
        <v>-5.5775147301097401E-2</v>
      </c>
      <c r="KC43" s="1">
        <v>2.0430676522055401E-2</v>
      </c>
      <c r="KD43" s="1"/>
      <c r="KE43" s="1"/>
      <c r="KF43" s="1">
        <v>3.9334193983414603E-2</v>
      </c>
      <c r="KG43" s="1"/>
      <c r="KH43" s="1"/>
      <c r="KI43" s="1">
        <v>7.4389029159900501E-3</v>
      </c>
      <c r="KJ43" s="1"/>
      <c r="KK43" s="1">
        <v>3.9031500414857701E-4</v>
      </c>
      <c r="KL43" s="1"/>
      <c r="KM43" s="1">
        <v>-1.50093379756831E-2</v>
      </c>
      <c r="KN43" s="1">
        <v>1.4015908232127E-2</v>
      </c>
      <c r="KO43" s="1">
        <v>-1.0142657041681E-2</v>
      </c>
      <c r="KP43" s="1">
        <v>8.2318077000993802E-3</v>
      </c>
      <c r="KQ43" s="1">
        <v>-3.9364348385963102E-2</v>
      </c>
      <c r="KR43" s="1"/>
      <c r="KS43" s="1">
        <v>3.9225566159468497E-2</v>
      </c>
      <c r="KT43" s="1">
        <v>-1.52905977476445E-2</v>
      </c>
      <c r="KU43" s="1">
        <v>-8.9359726098569903E-2</v>
      </c>
      <c r="KV43" s="1">
        <v>5.5376621166825998E-2</v>
      </c>
      <c r="KW43" s="1">
        <v>7.6234777639767701E-2</v>
      </c>
      <c r="KX43" s="1">
        <v>3.3102751462546903E-2</v>
      </c>
      <c r="KY43" s="1">
        <v>-4.8779591709952101E-2</v>
      </c>
      <c r="KZ43" s="1">
        <v>-4.1381892969920399E-3</v>
      </c>
      <c r="LA43" s="1">
        <v>2.0350206257317899E-2</v>
      </c>
      <c r="LB43" s="1">
        <v>1.8087078389434799E-3</v>
      </c>
      <c r="LC43" s="1">
        <v>-3.0626206478272099E-2</v>
      </c>
      <c r="LD43" s="1">
        <v>-3.4099020894130597E-2</v>
      </c>
      <c r="LE43" s="1"/>
      <c r="LF43" s="1">
        <v>2.9553310095527099E-2</v>
      </c>
      <c r="LG43" s="1">
        <v>-7.4385320013850504E-3</v>
      </c>
      <c r="LH43" s="1">
        <v>-3.9437538507120597E-2</v>
      </c>
      <c r="LI43" s="1">
        <v>-4.2277512158738498E-2</v>
      </c>
      <c r="LJ43" s="1">
        <v>1.9673613197217499E-2</v>
      </c>
      <c r="LK43" s="1">
        <v>-4.1376617873614199E-3</v>
      </c>
      <c r="LL43" s="1">
        <v>3.1000429798480498E-3</v>
      </c>
      <c r="LM43" s="1">
        <v>1.6690188420710199E-4</v>
      </c>
      <c r="LN43" s="1">
        <v>1.11287778009672E-3</v>
      </c>
      <c r="LO43" s="1">
        <v>-2.3107671289617502E-3</v>
      </c>
      <c r="LP43" s="1">
        <v>-1.37407694008518E-2</v>
      </c>
      <c r="LQ43" s="1">
        <v>5.6644147896717702E-3</v>
      </c>
      <c r="LR43" s="1">
        <v>-2.9448864410371299E-3</v>
      </c>
      <c r="LS43" s="1">
        <v>5.6644147896717702E-3</v>
      </c>
      <c r="LT43" s="1">
        <v>1.6690188420710199E-4</v>
      </c>
      <c r="LU43" s="1">
        <v>-2.9448864410371299E-3</v>
      </c>
      <c r="LV43" s="1">
        <v>1.11287778009672E-3</v>
      </c>
      <c r="LW43" s="1">
        <v>3.1000429798480498E-3</v>
      </c>
      <c r="LX43" s="1">
        <v>-1.37407694008518E-2</v>
      </c>
      <c r="LY43" s="1">
        <v>-2.3107671289617502E-3</v>
      </c>
      <c r="LZ43" s="1">
        <v>8.9539996013416598E-2</v>
      </c>
      <c r="MA43" s="1">
        <v>-6.8137353906768006E-2</v>
      </c>
      <c r="MB43" s="1">
        <v>-5.2851120023299399E-2</v>
      </c>
      <c r="MC43" s="1">
        <v>-9.4951474954377293E-2</v>
      </c>
      <c r="MD43" s="1">
        <v>-5.5294560433383801E-2</v>
      </c>
      <c r="ME43" s="1">
        <v>-1.5600477329514599E-2</v>
      </c>
      <c r="MF43" s="1">
        <v>1.2593527717396601E-3</v>
      </c>
      <c r="MG43" s="1">
        <v>-1.8651496999192399E-2</v>
      </c>
      <c r="MH43" s="1">
        <v>-0.17302902218807401</v>
      </c>
      <c r="MI43" s="1">
        <v>-3.2987880089308599E-2</v>
      </c>
      <c r="MJ43" s="1">
        <v>7.6845111629097601E-2</v>
      </c>
      <c r="MK43" s="1">
        <v>0.23357575921579499</v>
      </c>
      <c r="ML43" s="1">
        <v>3.6156838155044703E-2</v>
      </c>
      <c r="MM43" s="1">
        <v>1.8590650910941801E-2</v>
      </c>
      <c r="MN43" s="1">
        <v>-1.56213113554676E-2</v>
      </c>
      <c r="MO43" s="1">
        <v>-7.63305197862917E-3</v>
      </c>
      <c r="MP43" s="1">
        <v>0.12756986076986099</v>
      </c>
      <c r="MQ43" s="1">
        <v>-2.7027606019459499E-3</v>
      </c>
      <c r="MR43" s="1">
        <v>4.16146143996938E-2</v>
      </c>
      <c r="MS43" s="1">
        <v>2.1390494423971701E-2</v>
      </c>
      <c r="MT43" s="1">
        <v>-6.7126324277455005E-2</v>
      </c>
      <c r="MU43" s="1">
        <v>4.0017061541506499E-2</v>
      </c>
      <c r="MV43" s="1">
        <v>-6.5608453912365102E-3</v>
      </c>
      <c r="MW43" s="1">
        <v>-4.8640480965024602E-2</v>
      </c>
      <c r="MX43" s="1">
        <v>-9.3278551832343994E-3</v>
      </c>
      <c r="MY43" s="1">
        <v>-6.1302351618210803E-3</v>
      </c>
      <c r="MZ43" s="1"/>
      <c r="NA43" s="1">
        <v>2.7816664837328899E-2</v>
      </c>
      <c r="NB43" s="1">
        <v>7.5419917241827399E-4</v>
      </c>
      <c r="NC43" s="1">
        <v>-1.4352809657941199E-2</v>
      </c>
      <c r="ND43" s="1">
        <v>9.8576184730537596E-3</v>
      </c>
      <c r="NE43" s="1">
        <v>2.8390022637593298E-2</v>
      </c>
      <c r="NF43" s="1">
        <v>1.2917227801833801E-2</v>
      </c>
      <c r="NG43" s="1">
        <v>-8.1329855155138596E-3</v>
      </c>
      <c r="NH43" s="1">
        <v>1.02763581748522E-2</v>
      </c>
      <c r="NI43" s="1">
        <v>1.4195836359049901E-2</v>
      </c>
      <c r="NJ43" s="1"/>
      <c r="NK43" s="1">
        <v>4.0118432430249198E-3</v>
      </c>
      <c r="NL43" s="1">
        <v>-9.5847663213616506E-3</v>
      </c>
      <c r="NM43" s="1">
        <v>8.3974670469287097E-3</v>
      </c>
      <c r="NN43" s="1">
        <v>-1.95016496467833E-2</v>
      </c>
      <c r="NO43" s="1">
        <v>-1.25532407042951E-2</v>
      </c>
      <c r="NP43" s="1">
        <v>0.103662802272278</v>
      </c>
      <c r="NQ43" s="1">
        <v>-2.4674413456726601E-3</v>
      </c>
      <c r="NR43" s="1">
        <v>-1.19881274541182E-3</v>
      </c>
      <c r="NS43" s="1">
        <v>1.1974245906935001E-2</v>
      </c>
      <c r="NT43" s="1"/>
      <c r="NU43" s="1">
        <v>-1.02123537471739E-2</v>
      </c>
      <c r="NV43" s="1">
        <v>-1.7180709583080999E-2</v>
      </c>
      <c r="NW43" s="1">
        <v>-2.8847602781930302E-2</v>
      </c>
      <c r="NX43" s="1">
        <v>-4.2202996446297197E-3</v>
      </c>
      <c r="NY43" s="1">
        <v>-3.7954107310947803E-2</v>
      </c>
      <c r="NZ43" s="1">
        <v>9.2139293865083002E-3</v>
      </c>
      <c r="OA43" s="1">
        <v>-1.9781838679995101E-2</v>
      </c>
      <c r="OB43" s="1">
        <v>3.49322140841586E-2</v>
      </c>
      <c r="OC43" s="1">
        <v>7.7687570795868604E-4</v>
      </c>
      <c r="OD43" s="1">
        <v>-2.95372720383036E-2</v>
      </c>
      <c r="OE43" s="1">
        <v>2.4938042403356599E-2</v>
      </c>
      <c r="OF43" s="1">
        <v>6.9687600441594401E-3</v>
      </c>
      <c r="OG43" s="1">
        <v>-2.2285487794670701E-4</v>
      </c>
      <c r="OH43" s="1">
        <v>2.4834858346331701E-2</v>
      </c>
      <c r="OI43" s="1">
        <v>-6.93680366514273E-3</v>
      </c>
      <c r="OJ43" s="1">
        <v>-1.9826711015882501E-2</v>
      </c>
      <c r="OK43" s="1">
        <v>-9.5945936656848998E-3</v>
      </c>
      <c r="OL43" s="1">
        <v>-2.9910755826990901E-3</v>
      </c>
      <c r="OM43" s="1">
        <v>-1.7681383427410199E-2</v>
      </c>
      <c r="ON43" s="1">
        <v>-2.80539996777192E-2</v>
      </c>
      <c r="OO43" s="1">
        <v>4.0017061541506499E-2</v>
      </c>
      <c r="OP43" s="1">
        <v>-9.7527305170309001E-3</v>
      </c>
      <c r="OQ43" s="1">
        <v>-4.7346383242636098E-2</v>
      </c>
      <c r="OR43" s="1">
        <v>-1.98562102022994E-3</v>
      </c>
      <c r="OS43" s="1">
        <v>2.8982524606275501E-2</v>
      </c>
      <c r="OT43" s="1">
        <v>-2.4560913457762702E-4</v>
      </c>
      <c r="OU43" s="1">
        <v>0.118454682186289</v>
      </c>
      <c r="OV43" s="1">
        <v>-1.63220693961393E-2</v>
      </c>
      <c r="OW43" s="1">
        <v>1.20874074965526E-3</v>
      </c>
      <c r="OX43" s="1">
        <v>-4.0636193449268797E-2</v>
      </c>
      <c r="OY43" s="1">
        <v>-6.4228694389534104E-3</v>
      </c>
      <c r="OZ43" s="1">
        <v>7.8276278790203893E-2</v>
      </c>
      <c r="PA43" s="1">
        <v>-1.54430525393436E-2</v>
      </c>
      <c r="PB43" s="1">
        <v>-8.2340674849961201E-2</v>
      </c>
      <c r="PC43" s="1">
        <v>-1.25330952417216E-2</v>
      </c>
      <c r="PD43" s="1">
        <v>-8.1375109659482699E-3</v>
      </c>
      <c r="PE43" s="1">
        <v>5.5710428521414798E-3</v>
      </c>
      <c r="PF43" s="1">
        <v>1.2740196934166099E-2</v>
      </c>
      <c r="PG43" s="1">
        <v>4.3629084393079099E-3</v>
      </c>
      <c r="PH43" s="1">
        <v>2.1628971137008499E-3</v>
      </c>
      <c r="PI43" s="1">
        <v>1.9378965182579901E-2</v>
      </c>
      <c r="PJ43" s="1">
        <v>-9.7233268412382307E-2</v>
      </c>
      <c r="PK43" s="1">
        <v>-3.4978571338468503E-2</v>
      </c>
      <c r="PL43" s="1">
        <v>-5.9849537427479503E-3</v>
      </c>
      <c r="PM43" s="1">
        <v>-1.9747719711674899E-3</v>
      </c>
      <c r="PN43" s="1">
        <v>-5.7559523278769001E-3</v>
      </c>
      <c r="PO43" s="1">
        <v>1.84424752911676E-2</v>
      </c>
      <c r="PP43" s="1">
        <v>8.0234019324105003E-4</v>
      </c>
      <c r="PQ43" s="1">
        <v>1.89007519485548E-3</v>
      </c>
      <c r="PR43" s="1">
        <v>-8.7039540710481308E-3</v>
      </c>
      <c r="PS43" s="1">
        <v>-1.4633305831370401E-2</v>
      </c>
      <c r="PT43" s="1">
        <v>-2.7133018328764601E-2</v>
      </c>
      <c r="PU43" s="1">
        <v>0.14868963462377899</v>
      </c>
      <c r="PV43" s="1">
        <v>4.8686590288214704E-3</v>
      </c>
      <c r="PW43" s="1">
        <v>-2.08355568628764E-2</v>
      </c>
      <c r="PX43" s="1">
        <v>0.172975617238182</v>
      </c>
      <c r="PY43" s="1">
        <v>-6.9135488893309598E-3</v>
      </c>
      <c r="PZ43" s="1">
        <v>-3.2501262397709799E-2</v>
      </c>
      <c r="QA43" s="1">
        <v>1.3605565671371301E-2</v>
      </c>
      <c r="QB43" s="1">
        <v>5.5873848641635297E-3</v>
      </c>
      <c r="QC43" s="1">
        <v>-2.5583002437632198E-2</v>
      </c>
      <c r="QD43" s="1">
        <v>-2.6450425359453002E-2</v>
      </c>
      <c r="QE43" s="1">
        <v>-9.6616070925082294E-3</v>
      </c>
      <c r="QF43" s="1">
        <v>-9.3128197051811704E-3</v>
      </c>
      <c r="QG43" s="1">
        <v>5.4419806849200399E-3</v>
      </c>
      <c r="QH43" s="1">
        <v>-6.7188868775458696E-2</v>
      </c>
      <c r="QI43" s="1">
        <v>6.3613932967564998E-2</v>
      </c>
      <c r="QJ43" s="1">
        <v>-8.1612545783311993E-2</v>
      </c>
      <c r="QK43" s="1"/>
      <c r="QL43" s="1">
        <v>2.8771155447005902E-4</v>
      </c>
      <c r="QM43" s="1">
        <v>5.4752437941672498E-2</v>
      </c>
      <c r="QN43" s="1">
        <v>1.1175980312016201E-3</v>
      </c>
      <c r="QO43" s="1">
        <v>3.0239554182004798E-2</v>
      </c>
      <c r="QP43" s="1">
        <v>3.6466891640342801E-2</v>
      </c>
      <c r="QQ43" s="1">
        <v>-2.94818739436742E-2</v>
      </c>
      <c r="QR43" s="1">
        <v>-3.2857146130102601E-3</v>
      </c>
      <c r="QS43" s="1">
        <v>3.7585394874030602E-3</v>
      </c>
      <c r="QT43" s="1">
        <v>-3.2544560279054199E-3</v>
      </c>
      <c r="QU43" s="1">
        <v>-8.6875243848966895E-3</v>
      </c>
      <c r="QV43" s="1">
        <v>2.41451140420894E-2</v>
      </c>
      <c r="QW43" s="1">
        <v>-1.0083040245015801E-2</v>
      </c>
      <c r="QX43" s="1">
        <v>-1.8787797130883601E-2</v>
      </c>
      <c r="QY43" s="1">
        <v>2.2504861102012799E-2</v>
      </c>
      <c r="QZ43" s="1">
        <v>2.67480230871508E-2</v>
      </c>
      <c r="RA43" s="1">
        <v>6.5278048617019501E-3</v>
      </c>
      <c r="RB43" s="1">
        <v>-0.135050064030238</v>
      </c>
      <c r="RC43" s="1">
        <v>4.54942958886317E-2</v>
      </c>
      <c r="RD43" s="1">
        <v>-1.29140352167852E-2</v>
      </c>
      <c r="RE43" s="1">
        <v>-3.26744122041892E-2</v>
      </c>
      <c r="RF43" s="1">
        <v>-2.8282872114293901E-2</v>
      </c>
      <c r="RG43" s="1">
        <v>-8.4211996038886294E-2</v>
      </c>
      <c r="RH43" s="1">
        <v>-4.0542883869371999E-4</v>
      </c>
      <c r="RI43" s="1">
        <v>-2.4459525397561601E-2</v>
      </c>
      <c r="RJ43" s="1">
        <v>-1.3521792984525299E-2</v>
      </c>
      <c r="RK43" s="1">
        <v>6.6410505692934604E-3</v>
      </c>
      <c r="RL43" s="1">
        <v>-4.6431912506969701E-2</v>
      </c>
      <c r="RM43" s="1">
        <v>-1.8399634956787301E-3</v>
      </c>
      <c r="RN43" s="1">
        <v>-1.24067994389982E-2</v>
      </c>
      <c r="RO43" s="1">
        <v>-3.10812562327882E-2</v>
      </c>
      <c r="RP43" s="1">
        <v>-7.3844542718089099E-3</v>
      </c>
      <c r="RQ43" s="1">
        <v>-3.4923576599997598E-2</v>
      </c>
      <c r="RR43" s="1">
        <v>-2.4837275097826201E-2</v>
      </c>
      <c r="RS43" s="1">
        <v>-1.7455820234857399E-3</v>
      </c>
      <c r="RT43" s="1">
        <v>9.1773541349818104E-4</v>
      </c>
      <c r="RU43" s="1">
        <v>-1.64382346596734E-3</v>
      </c>
    </row>
    <row r="44" spans="1:489">
      <c r="A44" t="s">
        <v>42</v>
      </c>
      <c r="B44" s="1">
        <v>-8.1193506924467695E-2</v>
      </c>
      <c r="C44" s="1">
        <v>-3.01941716936233E-2</v>
      </c>
      <c r="D44" s="1">
        <v>-0.13864413333860801</v>
      </c>
      <c r="E44" s="1">
        <v>0.21640192925478099</v>
      </c>
      <c r="F44" s="1">
        <v>4.8387436352417199E-2</v>
      </c>
      <c r="G44" s="1">
        <v>-0.43740812589428602</v>
      </c>
      <c r="H44" s="1">
        <v>9.1678156444336203E-2</v>
      </c>
      <c r="I44" s="1">
        <v>5.7219935635780601E-2</v>
      </c>
      <c r="J44" s="1">
        <v>2.6293313751683499E-2</v>
      </c>
      <c r="K44" s="1">
        <v>0.50408544144350598</v>
      </c>
      <c r="L44" s="1">
        <v>2.9008508428664401E-2</v>
      </c>
      <c r="M44" s="1">
        <v>0.25749155886115199</v>
      </c>
      <c r="N44" s="1">
        <v>4.2937180177638798E-2</v>
      </c>
      <c r="O44" s="1">
        <v>-9.9769394775851894E-2</v>
      </c>
      <c r="P44" s="1">
        <v>-0.12195856983765101</v>
      </c>
      <c r="Q44" s="1">
        <v>4.1999588559600697E-2</v>
      </c>
      <c r="R44" s="1">
        <v>-9.8555451043491796E-2</v>
      </c>
      <c r="S44" s="1">
        <v>-1.16496204182022E-2</v>
      </c>
      <c r="T44" s="1">
        <v>0.23635632928512201</v>
      </c>
      <c r="U44" s="1">
        <v>4.5250021546202598E-2</v>
      </c>
      <c r="V44" s="1">
        <v>-4.2148015924432597E-2</v>
      </c>
      <c r="W44" s="1">
        <v>0.112348956001167</v>
      </c>
      <c r="X44" s="1">
        <v>-6.8913891056504806E-2</v>
      </c>
      <c r="Y44" s="1">
        <v>-0.66093739955930897</v>
      </c>
      <c r="Z44" s="1">
        <v>4.1025177641024001E-2</v>
      </c>
      <c r="AA44" s="1">
        <v>0.72851758053214999</v>
      </c>
      <c r="AB44" s="1">
        <v>0.138429605142039</v>
      </c>
      <c r="AC44" s="1">
        <v>6.8305839085974398E-3</v>
      </c>
      <c r="AD44" s="1">
        <v>-6.16101358950766E-2</v>
      </c>
      <c r="AE44" s="1">
        <v>0.83821981490970798</v>
      </c>
      <c r="AF44" s="1">
        <v>-0.16618069540345601</v>
      </c>
      <c r="AG44" s="1">
        <v>7.3356091882268201E-2</v>
      </c>
      <c r="AH44" s="1">
        <v>-9.9523145964285995E-3</v>
      </c>
      <c r="AI44" s="1">
        <v>-0.243675086389399</v>
      </c>
      <c r="AJ44" s="1">
        <v>7.5752450338509997E-2</v>
      </c>
      <c r="AK44" s="1">
        <v>0.90442324047901901</v>
      </c>
      <c r="AL44" s="1">
        <v>0.68973193068489003</v>
      </c>
      <c r="AM44" s="1">
        <v>-0.42256738161225599</v>
      </c>
      <c r="AN44" s="1">
        <v>2.8144471578102299E-2</v>
      </c>
      <c r="AO44" s="1">
        <v>0.31425060582134401</v>
      </c>
      <c r="AP44" s="1">
        <v>7.4771246701814703E-2</v>
      </c>
      <c r="AQ44" s="1">
        <v>-4.701301839488E-2</v>
      </c>
      <c r="AR44" s="1">
        <v>1</v>
      </c>
      <c r="AS44" s="1">
        <v>4.0618608821379201E-4</v>
      </c>
      <c r="AT44" s="1">
        <v>-0.173670688934219</v>
      </c>
      <c r="AU44" s="1">
        <v>0.46422807202390298</v>
      </c>
      <c r="AV44" s="1">
        <v>0.140682625689039</v>
      </c>
      <c r="AW44" s="1">
        <v>2.3341677808183499E-3</v>
      </c>
      <c r="AX44" s="1">
        <v>1.66701317051903E-2</v>
      </c>
      <c r="AY44" s="1">
        <v>0.13954045698453801</v>
      </c>
      <c r="AZ44" s="1">
        <v>0.52595130071984098</v>
      </c>
      <c r="BA44" s="1">
        <v>-5.4480182681898699E-2</v>
      </c>
      <c r="BB44" s="1">
        <v>7.5285151106842696E-2</v>
      </c>
      <c r="BC44" s="1">
        <v>-1.41705278357973E-2</v>
      </c>
      <c r="BD44" s="1">
        <v>0.103454546027515</v>
      </c>
      <c r="BE44" s="1">
        <v>5.1900164042590999E-2</v>
      </c>
      <c r="BF44" s="1">
        <v>0.232046000838492</v>
      </c>
      <c r="BG44" s="1">
        <v>0.83645414113656102</v>
      </c>
      <c r="BH44" s="1">
        <v>0.27361376831199302</v>
      </c>
      <c r="BI44" s="1">
        <v>-1.5172905017759E-2</v>
      </c>
      <c r="BJ44" s="1">
        <v>0.64526800512037896</v>
      </c>
      <c r="BK44" s="1">
        <v>-1.71203808588693E-2</v>
      </c>
      <c r="BL44" s="1">
        <v>-0.162057717041414</v>
      </c>
      <c r="BM44" s="1">
        <v>3.4249985952345303E-2</v>
      </c>
      <c r="BN44" s="1">
        <v>0.74911661446653299</v>
      </c>
      <c r="BO44" s="1">
        <v>0.183372350131944</v>
      </c>
      <c r="BP44" s="1">
        <v>-0.18454321190443701</v>
      </c>
      <c r="BQ44" s="1">
        <v>-0.221927771751775</v>
      </c>
      <c r="BR44" s="1">
        <v>-2.9058642962517301E-2</v>
      </c>
      <c r="BS44" s="1">
        <v>6.4938811207453803E-2</v>
      </c>
      <c r="BT44" s="1">
        <v>-9.5315373485349505E-2</v>
      </c>
      <c r="BU44" s="1">
        <v>1.7126438121765099E-2</v>
      </c>
      <c r="BV44" s="1">
        <v>0.215476740292702</v>
      </c>
      <c r="BW44" s="1">
        <v>0.29995282121353301</v>
      </c>
      <c r="BX44" s="1">
        <v>-2.5329902648856199E-2</v>
      </c>
      <c r="BY44" s="1">
        <v>0.119732112696307</v>
      </c>
      <c r="BZ44" s="1">
        <v>0.100733571179686</v>
      </c>
      <c r="CA44" s="1">
        <v>0.65550106978665601</v>
      </c>
      <c r="CB44" s="1">
        <v>0.17322508196845701</v>
      </c>
      <c r="CC44" s="1">
        <v>-0.31257007560154598</v>
      </c>
      <c r="CD44" s="1">
        <v>0.62327703397974699</v>
      </c>
      <c r="CE44" s="1">
        <v>0.79027492412393097</v>
      </c>
      <c r="CF44" s="1">
        <v>0.37207907818949298</v>
      </c>
      <c r="CG44" s="1">
        <v>-0.64377494781286704</v>
      </c>
      <c r="CH44" s="1">
        <v>0.31481025015098402</v>
      </c>
      <c r="CI44" s="1">
        <v>-0.13964644195092499</v>
      </c>
      <c r="CJ44" s="1">
        <v>0.18302784354393101</v>
      </c>
      <c r="CK44" s="1">
        <v>0.297167638843511</v>
      </c>
      <c r="CL44" s="1">
        <v>-0.316696498227723</v>
      </c>
      <c r="CM44" s="1">
        <v>5.2864571199282603E-2</v>
      </c>
      <c r="CN44" s="1">
        <v>0.13167128467359401</v>
      </c>
      <c r="CO44" s="1">
        <v>6.2933275770335903E-2</v>
      </c>
      <c r="CP44" s="1">
        <v>0.21145224829522999</v>
      </c>
      <c r="CQ44" s="1">
        <v>0.21101922447982899</v>
      </c>
      <c r="CR44" s="1">
        <v>1.0787810561512E-2</v>
      </c>
      <c r="CS44" s="1">
        <v>-6.9322340541809704E-2</v>
      </c>
      <c r="CT44" s="1">
        <v>1.42676023984E-2</v>
      </c>
      <c r="CU44" s="1">
        <v>-0.44928626641182801</v>
      </c>
      <c r="CV44" s="1">
        <v>0.23567398501642101</v>
      </c>
      <c r="CW44" s="1">
        <v>0.37753977947664502</v>
      </c>
      <c r="CX44" s="1">
        <v>-6.7210615543832602E-3</v>
      </c>
      <c r="CY44" s="1">
        <v>-0.12964174018376601</v>
      </c>
      <c r="CZ44" s="1">
        <v>-0.17073432758507701</v>
      </c>
      <c r="DA44" s="1">
        <v>0.17192416379774</v>
      </c>
      <c r="DB44" s="1">
        <v>-5.7287086659828901E-2</v>
      </c>
      <c r="DC44" s="1">
        <v>0.15794980068402301</v>
      </c>
      <c r="DD44" s="1">
        <v>-0.21182692178569801</v>
      </c>
      <c r="DE44" s="1">
        <v>-0.65323348947366899</v>
      </c>
      <c r="DF44" s="1">
        <v>0.20299648051848601</v>
      </c>
      <c r="DG44" s="1">
        <v>-1.01894274705097E-3</v>
      </c>
      <c r="DH44" s="1">
        <v>0.15566723374220201</v>
      </c>
      <c r="DI44" s="1">
        <v>-0.107666289168603</v>
      </c>
      <c r="DJ44" s="1">
        <v>-3.6704642559103099E-3</v>
      </c>
      <c r="DK44" s="1">
        <v>-4.0747751597854001E-4</v>
      </c>
      <c r="DL44" s="1">
        <v>-3.0759167333528299E-2</v>
      </c>
      <c r="DM44" s="1">
        <v>4.8299399020353398E-3</v>
      </c>
      <c r="DN44" s="1">
        <v>9.5605136421447398E-3</v>
      </c>
      <c r="DO44" s="1">
        <v>1.3103447634656399E-2</v>
      </c>
      <c r="DP44" s="1">
        <v>9.7133428877270896E-3</v>
      </c>
      <c r="DQ44" s="1">
        <v>-2.6912989346663502E-2</v>
      </c>
      <c r="DR44" s="1">
        <v>-1.88009536574557E-2</v>
      </c>
      <c r="DS44" s="1">
        <v>3.9544167282377701E-3</v>
      </c>
      <c r="DT44" s="1">
        <v>1.1077092053310201E-3</v>
      </c>
      <c r="DU44" s="1">
        <v>-8.4386929208524492E-3</v>
      </c>
      <c r="DV44" s="1">
        <v>4.0926053005885497E-3</v>
      </c>
      <c r="DW44" s="1">
        <v>2.5612993843882798E-3</v>
      </c>
      <c r="DX44" s="1">
        <v>2.4030791822494599E-2</v>
      </c>
      <c r="DY44" s="1">
        <v>-1.19635276990336E-2</v>
      </c>
      <c r="DZ44" s="1">
        <v>4.3119967081560601E-3</v>
      </c>
      <c r="EA44" s="1">
        <v>-1.8604381629753902E-2</v>
      </c>
      <c r="EB44" s="1">
        <v>-1.2387643843001899E-4</v>
      </c>
      <c r="EC44" s="1">
        <v>4.0745883661331903E-3</v>
      </c>
      <c r="ED44" s="1">
        <v>1.45212342382957E-2</v>
      </c>
      <c r="EE44" s="1">
        <v>3.1783351800708501E-2</v>
      </c>
      <c r="EF44" s="1">
        <v>-8.3898389802665695E-3</v>
      </c>
      <c r="EG44" s="1">
        <v>-1.6806997257433402E-2</v>
      </c>
      <c r="EH44" s="1">
        <v>-1.2076065220803E-2</v>
      </c>
      <c r="EI44" s="1"/>
      <c r="EJ44" s="1">
        <v>-2.7690421241372098E-3</v>
      </c>
      <c r="EK44" s="1">
        <v>-3.3201027038527502E-2</v>
      </c>
      <c r="EL44" s="1">
        <v>2.8700375379311699E-3</v>
      </c>
      <c r="EM44" s="1">
        <v>7.2179610318636499E-3</v>
      </c>
      <c r="EN44" s="1">
        <v>2.7758696701055602E-4</v>
      </c>
      <c r="EO44" s="1">
        <v>-4.0019503629589196E-3</v>
      </c>
      <c r="EP44" s="1">
        <v>3.214261762007E-3</v>
      </c>
      <c r="EQ44" s="1">
        <v>1.8859476338018901E-3</v>
      </c>
      <c r="ER44" s="1">
        <v>-9.5056369634439909E-3</v>
      </c>
      <c r="ES44" s="1">
        <v>7.8909450041814606E-3</v>
      </c>
      <c r="ET44" s="1">
        <v>-2.7507256322812702E-3</v>
      </c>
      <c r="EU44" s="1">
        <v>-3.9186289118537899E-3</v>
      </c>
      <c r="EV44" s="1">
        <v>-4.1570064106523499E-4</v>
      </c>
      <c r="EW44" s="1">
        <v>-1.9974461102930498E-3</v>
      </c>
      <c r="EX44" s="1">
        <v>-2.4807790775512599E-3</v>
      </c>
      <c r="EY44" s="1">
        <v>-2.4002677665463002E-3</v>
      </c>
      <c r="EZ44" s="1">
        <v>7.9334556347099103E-3</v>
      </c>
      <c r="FA44" s="1">
        <v>4.91776457018216E-4</v>
      </c>
      <c r="FB44" s="1"/>
      <c r="FC44" s="1"/>
      <c r="FD44" s="1">
        <v>1.7157893820135099E-2</v>
      </c>
      <c r="FE44" s="1">
        <v>-1.7833274670817401E-4</v>
      </c>
      <c r="FF44" s="1">
        <v>-6.1259462113696702E-3</v>
      </c>
      <c r="FG44" s="1">
        <v>6.2912877402974401E-3</v>
      </c>
      <c r="FH44" s="1">
        <v>-3.1711378521443101E-3</v>
      </c>
      <c r="FI44" s="1">
        <v>9.9742832042509105E-4</v>
      </c>
      <c r="FJ44" s="1">
        <v>-3.6672971322673901E-3</v>
      </c>
      <c r="FK44" s="1">
        <v>-5.0702143663051598E-3</v>
      </c>
      <c r="FL44" s="1">
        <v>-1.4130412919741601E-2</v>
      </c>
      <c r="FM44" s="1">
        <v>-1.11418429381857E-2</v>
      </c>
      <c r="FN44" s="1">
        <v>8.6421834392859196E-3</v>
      </c>
      <c r="FO44" s="1"/>
      <c r="FP44" s="1">
        <v>4.8276522241072796E-3</v>
      </c>
      <c r="FQ44" s="1">
        <v>9.9167649062255597E-4</v>
      </c>
      <c r="FR44" s="1">
        <v>-5.5424587359399697E-3</v>
      </c>
      <c r="FS44" s="1">
        <v>-1.77526205486919E-3</v>
      </c>
      <c r="FT44" s="1">
        <v>2.0366195964009598E-3</v>
      </c>
      <c r="FU44" s="1">
        <v>-1.5000171109923299E-2</v>
      </c>
      <c r="FV44" s="1"/>
      <c r="FW44" s="1">
        <v>-4.57167063721134E-3</v>
      </c>
      <c r="FX44" s="1">
        <v>2.7868666134491099E-3</v>
      </c>
      <c r="FY44" s="1">
        <v>-5.7625640312507402E-3</v>
      </c>
      <c r="FZ44" s="1">
        <v>-8.3226683740234998E-3</v>
      </c>
      <c r="GA44" s="1"/>
      <c r="GB44" s="1">
        <v>-5.1798482617463303E-4</v>
      </c>
      <c r="GC44" s="1">
        <v>-4.6824266426682901E-3</v>
      </c>
      <c r="GD44" s="1">
        <v>-1.4195781190119801E-3</v>
      </c>
      <c r="GE44" s="1">
        <v>-6.3165212264773901E-3</v>
      </c>
      <c r="GF44" s="1">
        <v>-5.1700495673714904E-3</v>
      </c>
      <c r="GG44" s="1">
        <v>-3.25297099380727E-3</v>
      </c>
      <c r="GH44" s="1">
        <v>-8.0926140102326703E-3</v>
      </c>
      <c r="GI44" s="1">
        <v>-2.2464561006744099E-2</v>
      </c>
      <c r="GJ44" s="1">
        <v>-6.2690853066576999E-3</v>
      </c>
      <c r="GK44" s="1">
        <v>2.19505250527809E-2</v>
      </c>
      <c r="GL44" s="1">
        <v>7.6135440416600303E-3</v>
      </c>
      <c r="GM44" s="1">
        <v>-1.1109170829351299E-2</v>
      </c>
      <c r="GN44" s="1">
        <v>9.8798594533692293E-4</v>
      </c>
      <c r="GO44" s="1">
        <v>1.39832485948814E-3</v>
      </c>
      <c r="GP44" s="1">
        <v>3.2915331448648E-3</v>
      </c>
      <c r="GQ44" s="1">
        <v>-1.7281256284950701E-3</v>
      </c>
      <c r="GR44" s="1">
        <v>3.40306965141962E-3</v>
      </c>
      <c r="GS44" s="1">
        <v>-5.34096458980795E-3</v>
      </c>
      <c r="GT44" s="1">
        <v>3.6441612460559098E-4</v>
      </c>
      <c r="GU44" s="1">
        <v>-1.3511453304759301E-2</v>
      </c>
      <c r="GV44" s="1">
        <v>-1.66242845378608E-3</v>
      </c>
      <c r="GW44" s="1">
        <v>-2.70719567764331E-2</v>
      </c>
      <c r="GX44" s="1">
        <v>-6.0021633033456E-3</v>
      </c>
      <c r="GY44" s="1">
        <v>4.7718762465898103E-2</v>
      </c>
      <c r="GZ44" s="1">
        <v>-2.6283910745496298E-3</v>
      </c>
      <c r="HA44" s="1">
        <v>-1.0987158318819701E-3</v>
      </c>
      <c r="HB44" s="1">
        <v>-2.9568077785183501E-3</v>
      </c>
      <c r="HC44" s="1">
        <v>-1.24401410397951E-2</v>
      </c>
      <c r="HD44" s="1">
        <v>-4.24791163570997E-3</v>
      </c>
      <c r="HE44" s="1">
        <v>-4.2686615452473499E-3</v>
      </c>
      <c r="HF44" s="1">
        <v>1.0290977951105001E-3</v>
      </c>
      <c r="HG44" s="1"/>
      <c r="HH44" s="1">
        <v>-4.5005968209709804E-3</v>
      </c>
      <c r="HI44" s="1">
        <v>-6.6082013534096299E-3</v>
      </c>
      <c r="HJ44" s="1">
        <v>-1.5463705381308999E-3</v>
      </c>
      <c r="HK44" s="1">
        <v>2.0567850195481398E-3</v>
      </c>
      <c r="HL44" s="1">
        <v>8.0747806596196108E-3</v>
      </c>
      <c r="HM44" s="1">
        <v>-6.7030376701678399E-3</v>
      </c>
      <c r="HN44" s="1">
        <v>6.1582314511048003E-3</v>
      </c>
      <c r="HO44" s="1">
        <v>9.0329542100614003E-4</v>
      </c>
      <c r="HP44" s="1">
        <v>-1.1213834071438399E-2</v>
      </c>
      <c r="HQ44" s="1">
        <v>3.63526861321192E-5</v>
      </c>
      <c r="HR44" s="1"/>
      <c r="HS44" s="1">
        <v>-8.8668610189281093E-3</v>
      </c>
      <c r="HT44" s="1">
        <v>-4.86232267592025E-3</v>
      </c>
      <c r="HU44" s="1"/>
      <c r="HV44" s="1">
        <v>8.94769222951278E-4</v>
      </c>
      <c r="HW44" s="1">
        <v>-3.5272534734020898E-3</v>
      </c>
      <c r="HX44" s="1">
        <v>-1.5324795103112E-3</v>
      </c>
      <c r="HY44" s="1">
        <v>-1.39585955617167E-2</v>
      </c>
      <c r="HZ44" s="1">
        <v>1.8483340009363099E-3</v>
      </c>
      <c r="IA44" s="1">
        <v>-2.1598345959267001E-3</v>
      </c>
      <c r="IB44" s="1">
        <v>-1.5577597197118801E-2</v>
      </c>
      <c r="IC44" s="1">
        <v>-1.95953108691123E-3</v>
      </c>
      <c r="ID44" s="1">
        <v>3.9071870542193498E-3</v>
      </c>
      <c r="IE44" s="1"/>
      <c r="IF44" s="1">
        <v>-1.1566767045291799E-3</v>
      </c>
      <c r="IG44" s="1">
        <v>-1.0446753176546799E-2</v>
      </c>
      <c r="IH44" s="1">
        <v>1.59517131627697E-2</v>
      </c>
      <c r="II44" s="1">
        <v>4.5769595735977902E-3</v>
      </c>
      <c r="IJ44" s="1">
        <v>-4.3520416285494401E-4</v>
      </c>
      <c r="IK44" s="1">
        <v>-1.7159585032596299E-2</v>
      </c>
      <c r="IL44" s="1">
        <v>-1.1525813204636101E-2</v>
      </c>
      <c r="IM44" s="1">
        <v>-7.6716935448750004E-3</v>
      </c>
      <c r="IN44" s="1">
        <v>-1.44380429756428E-3</v>
      </c>
      <c r="IO44" s="1">
        <v>-1.48467948360692E-3</v>
      </c>
      <c r="IP44" s="1">
        <v>6.5751323154024603E-3</v>
      </c>
      <c r="IQ44" s="1">
        <v>-8.7031708214107897E-3</v>
      </c>
      <c r="IR44" s="1">
        <v>3.6896474189549301E-3</v>
      </c>
      <c r="IS44" s="1">
        <v>-6.6701134122011804E-3</v>
      </c>
      <c r="IT44" s="1">
        <v>-4.0586454882392603E-3</v>
      </c>
      <c r="IU44" s="1">
        <v>-4.0108707378135597E-4</v>
      </c>
      <c r="IV44" s="1">
        <v>-1.4716356740055499E-3</v>
      </c>
      <c r="IW44" s="1">
        <v>-3.3114661558899402E-3</v>
      </c>
      <c r="IX44" s="1">
        <v>5.78622674939081E-3</v>
      </c>
      <c r="IY44" s="1">
        <v>-9.4164738428642401E-3</v>
      </c>
      <c r="IZ44" s="1">
        <v>-1.91629053198787E-3</v>
      </c>
      <c r="JA44" s="1">
        <v>-1.0433253416869E-3</v>
      </c>
      <c r="JB44" s="1">
        <v>3.8035012085517101E-3</v>
      </c>
      <c r="JC44" s="1">
        <v>2.1274277601586301E-4</v>
      </c>
      <c r="JD44" s="1">
        <v>-7.1907368079487301E-3</v>
      </c>
      <c r="JE44" s="1">
        <v>2.0735434864734398E-3</v>
      </c>
      <c r="JF44" s="1"/>
      <c r="JG44" s="1"/>
      <c r="JH44" s="1"/>
      <c r="JI44" s="1"/>
      <c r="JJ44" s="1">
        <v>2.4287764481702402E-3</v>
      </c>
      <c r="JK44" s="1">
        <v>-7.6716200027916398E-3</v>
      </c>
      <c r="JL44" s="1">
        <v>-9.5447816028759805E-3</v>
      </c>
      <c r="JM44" s="1">
        <v>8.0726813175768103E-3</v>
      </c>
      <c r="JN44" s="1">
        <v>2.2667846212975399E-3</v>
      </c>
      <c r="JO44" s="1">
        <v>1.21825839279299E-2</v>
      </c>
      <c r="JP44" s="1"/>
      <c r="JQ44" s="1"/>
      <c r="JR44" s="1">
        <v>-1.28614977868478E-2</v>
      </c>
      <c r="JS44" s="1">
        <v>-5.9494682320502699E-3</v>
      </c>
      <c r="JT44" s="1">
        <v>6.1636329296019896E-3</v>
      </c>
      <c r="JU44" s="1"/>
      <c r="JV44" s="1">
        <v>-1.1027378209252901E-2</v>
      </c>
      <c r="JW44" s="1">
        <v>8.7270576142760709E-3</v>
      </c>
      <c r="JX44" s="1">
        <v>-1.16686354800684E-2</v>
      </c>
      <c r="JY44" s="1">
        <v>5.1415673481589902E-2</v>
      </c>
      <c r="JZ44" s="1">
        <v>-3.7495540892328198E-2</v>
      </c>
      <c r="KA44" s="1">
        <v>-4.62858567160264E-3</v>
      </c>
      <c r="KB44" s="1">
        <v>3.8852397263378999E-3</v>
      </c>
      <c r="KC44" s="1">
        <v>2.8852140020556999E-2</v>
      </c>
      <c r="KD44" s="1"/>
      <c r="KE44" s="1"/>
      <c r="KF44" s="1">
        <v>-2.0299738657198699E-2</v>
      </c>
      <c r="KG44" s="1"/>
      <c r="KH44" s="1"/>
      <c r="KI44" s="1">
        <v>-4.46534939023058E-3</v>
      </c>
      <c r="KJ44" s="1"/>
      <c r="KK44" s="1">
        <v>-1.75995667726394E-3</v>
      </c>
      <c r="KL44" s="1"/>
      <c r="KM44" s="1">
        <v>5.5172675770667002E-3</v>
      </c>
      <c r="KN44" s="1">
        <v>8.3030955217332607E-3</v>
      </c>
      <c r="KO44" s="1">
        <v>-1.03072651723602E-2</v>
      </c>
      <c r="KP44" s="1">
        <v>-6.3518732745928503E-3</v>
      </c>
      <c r="KQ44" s="1">
        <v>2.0383523987034802E-2</v>
      </c>
      <c r="KR44" s="1"/>
      <c r="KS44" s="1">
        <v>-2.0276850976955599E-2</v>
      </c>
      <c r="KT44" s="1">
        <v>7.2214839512615503E-3</v>
      </c>
      <c r="KU44" s="1">
        <v>-2.0108857089058001E-2</v>
      </c>
      <c r="KV44" s="1">
        <v>3.3810398690070202E-3</v>
      </c>
      <c r="KW44" s="1">
        <v>-8.3898389802665695E-3</v>
      </c>
      <c r="KX44" s="1">
        <v>2.8713290729047599E-2</v>
      </c>
      <c r="KY44" s="1">
        <v>-4.9978117708253302E-3</v>
      </c>
      <c r="KZ44" s="1">
        <v>-9.7368047050574395E-3</v>
      </c>
      <c r="LA44" s="1">
        <v>-2.8900209723171699E-2</v>
      </c>
      <c r="LB44" s="1">
        <v>-1.7014896225654101E-2</v>
      </c>
      <c r="LC44" s="1">
        <v>1.7417097987615801E-2</v>
      </c>
      <c r="LD44" s="1">
        <v>-1.6779101326745299E-2</v>
      </c>
      <c r="LE44" s="1"/>
      <c r="LF44" s="1">
        <v>-1.2076065220803E-2</v>
      </c>
      <c r="LG44" s="1">
        <v>1.27270956258287E-3</v>
      </c>
      <c r="LH44" s="1">
        <v>1.6711926372221301E-2</v>
      </c>
      <c r="LI44" s="1">
        <v>2.6757276865825401E-2</v>
      </c>
      <c r="LJ44" s="1">
        <v>-1.6992609038796201E-2</v>
      </c>
      <c r="LK44" s="1">
        <v>4.0745883661331903E-3</v>
      </c>
      <c r="LL44" s="1">
        <v>2.0883347210746998E-3</v>
      </c>
      <c r="LM44" s="1">
        <v>1.9291801871532501E-3</v>
      </c>
      <c r="LN44" s="1">
        <v>6.1133307957602599E-3</v>
      </c>
      <c r="LO44" s="1">
        <v>6.02808700988595E-4</v>
      </c>
      <c r="LP44" s="1">
        <v>4.0239025355320703E-3</v>
      </c>
      <c r="LQ44" s="1">
        <v>-8.8539735104343504E-3</v>
      </c>
      <c r="LR44" s="1">
        <v>-4.9402580085889996E-3</v>
      </c>
      <c r="LS44" s="1">
        <v>-8.8539735104343504E-3</v>
      </c>
      <c r="LT44" s="1">
        <v>1.9291801871532501E-3</v>
      </c>
      <c r="LU44" s="1">
        <v>-4.9402580085889996E-3</v>
      </c>
      <c r="LV44" s="1">
        <v>6.1133307957602599E-3</v>
      </c>
      <c r="LW44" s="1">
        <v>2.0883347210746998E-3</v>
      </c>
      <c r="LX44" s="1">
        <v>4.0239025355320703E-3</v>
      </c>
      <c r="LY44" s="1">
        <v>6.02808700988595E-4</v>
      </c>
      <c r="LZ44" s="1">
        <v>-2.7335143970561301E-2</v>
      </c>
      <c r="MA44" s="1">
        <v>1.45212342382957E-2</v>
      </c>
      <c r="MB44" s="1">
        <v>3.2061824601582897E-2</v>
      </c>
      <c r="MC44" s="1">
        <v>2.5497543044974902E-3</v>
      </c>
      <c r="MD44" s="1">
        <v>-6.0241482252803499E-2</v>
      </c>
      <c r="ME44" s="1">
        <v>4.2012473246418901E-2</v>
      </c>
      <c r="MF44" s="1">
        <v>-4.4977755911476E-2</v>
      </c>
      <c r="MG44" s="1">
        <v>-1.8797715276035701E-2</v>
      </c>
      <c r="MH44" s="1">
        <v>0.29696569624670499</v>
      </c>
      <c r="MI44" s="1">
        <v>-2.02914583451063E-2</v>
      </c>
      <c r="MJ44" s="1">
        <v>-7.0165181872611795E-2</v>
      </c>
      <c r="MK44" s="1">
        <v>-1.9875914723060301E-2</v>
      </c>
      <c r="ML44" s="1">
        <v>2.5062253711415999E-2</v>
      </c>
      <c r="MM44" s="1">
        <v>-6.1484640316102603E-2</v>
      </c>
      <c r="MN44" s="1">
        <v>-5.3006539951640799E-2</v>
      </c>
      <c r="MO44" s="1">
        <v>-4.8240435440284203E-2</v>
      </c>
      <c r="MP44" s="1">
        <v>-7.0508115386680295E-2</v>
      </c>
      <c r="MQ44" s="1">
        <v>-7.4202015952743894E-2</v>
      </c>
      <c r="MR44" s="1">
        <v>-7.5783567542776799E-3</v>
      </c>
      <c r="MS44" s="1">
        <v>-2.2263611900965499E-2</v>
      </c>
      <c r="MT44" s="1">
        <v>-5.5167672438123198E-2</v>
      </c>
      <c r="MU44" s="1">
        <v>3.6779777403024702E-3</v>
      </c>
      <c r="MV44" s="1">
        <v>1.08261887472646E-2</v>
      </c>
      <c r="MW44" s="1">
        <v>-4.7443955133804401E-2</v>
      </c>
      <c r="MX44" s="1">
        <v>-1.9254274531831601E-2</v>
      </c>
      <c r="MY44" s="1">
        <v>8.4855813509134796E-3</v>
      </c>
      <c r="MZ44" s="1"/>
      <c r="NA44" s="1">
        <v>-6.9028261332613602E-3</v>
      </c>
      <c r="NB44" s="1">
        <v>9.9778590092795792E-3</v>
      </c>
      <c r="NC44" s="1">
        <v>-2.2059828491028801E-2</v>
      </c>
      <c r="ND44" s="1">
        <v>2.92019317634636E-3</v>
      </c>
      <c r="NE44" s="1">
        <v>-3.48844287770769E-3</v>
      </c>
      <c r="NF44" s="1">
        <v>1.3571483670334001E-2</v>
      </c>
      <c r="NG44" s="1">
        <v>-1.8200996796382801E-2</v>
      </c>
      <c r="NH44" s="1">
        <v>-9.8337336423683103E-3</v>
      </c>
      <c r="NI44" s="1">
        <v>-1.1589817777869799E-3</v>
      </c>
      <c r="NJ44" s="1"/>
      <c r="NK44" s="1">
        <v>-5.1144127432695896E-3</v>
      </c>
      <c r="NL44" s="1">
        <v>-1.0116979886784099E-2</v>
      </c>
      <c r="NM44" s="1">
        <v>-3.5566638712689002E-3</v>
      </c>
      <c r="NN44" s="1">
        <v>-7.1168194853627404E-3</v>
      </c>
      <c r="NO44" s="1">
        <v>-1.3324169428270799E-2</v>
      </c>
      <c r="NP44" s="1">
        <v>-2.37571005798498E-2</v>
      </c>
      <c r="NQ44" s="1">
        <v>3.1520218777259502E-3</v>
      </c>
      <c r="NR44" s="1">
        <v>1.38537833210188E-2</v>
      </c>
      <c r="NS44" s="1">
        <v>-1.4657826490264699E-2</v>
      </c>
      <c r="NT44" s="1"/>
      <c r="NU44" s="1">
        <v>-1.0719265670906899E-3</v>
      </c>
      <c r="NV44" s="1">
        <v>-4.82728743380514E-2</v>
      </c>
      <c r="NW44" s="1">
        <v>2.7776200417923402E-2</v>
      </c>
      <c r="NX44" s="1">
        <v>-1.3811831985327001E-3</v>
      </c>
      <c r="NY44" s="1">
        <v>1.95690307222278E-2</v>
      </c>
      <c r="NZ44" s="1">
        <v>-5.7070861480897801E-3</v>
      </c>
      <c r="OA44" s="1">
        <v>1.26529727497034E-2</v>
      </c>
      <c r="OB44" s="1">
        <v>9.0617137666530907E-3</v>
      </c>
      <c r="OC44" s="1">
        <v>-2.3543387359643599E-2</v>
      </c>
      <c r="OD44" s="1">
        <v>5.3680880191781504E-3</v>
      </c>
      <c r="OE44" s="1">
        <v>1.2682180115969001E-3</v>
      </c>
      <c r="OF44" s="1">
        <v>-8.8251354796595304E-3</v>
      </c>
      <c r="OG44" s="1">
        <v>-8.4431109745453697E-5</v>
      </c>
      <c r="OH44" s="1">
        <v>1.1644129222589301E-2</v>
      </c>
      <c r="OI44" s="1">
        <v>9.3223575029525801E-4</v>
      </c>
      <c r="OJ44" s="1">
        <v>-6.0372970023522703E-2</v>
      </c>
      <c r="OK44" s="1">
        <v>-3.4350087477164497E-2</v>
      </c>
      <c r="OL44" s="1">
        <v>8.5174808587060204E-3</v>
      </c>
      <c r="OM44" s="1">
        <v>3.6670388808243998E-2</v>
      </c>
      <c r="ON44" s="1">
        <v>-6.2662705830506303E-3</v>
      </c>
      <c r="OO44" s="1">
        <v>3.6779777403024702E-3</v>
      </c>
      <c r="OP44" s="1">
        <v>-2.3203631561568801E-2</v>
      </c>
      <c r="OQ44" s="1">
        <v>5.67153444316843E-2</v>
      </c>
      <c r="OR44" s="1">
        <v>-1.1819299440720099E-2</v>
      </c>
      <c r="OS44" s="1">
        <v>-2.5125193440944299E-2</v>
      </c>
      <c r="OT44" s="1">
        <v>-1.37773552444649E-2</v>
      </c>
      <c r="OU44" s="1">
        <v>-2.35915190215998E-2</v>
      </c>
      <c r="OV44" s="1">
        <v>-2.8842626719470101E-2</v>
      </c>
      <c r="OW44" s="1">
        <v>-2.8409896911310101E-2</v>
      </c>
      <c r="OX44" s="1">
        <v>-4.3613723048063499E-3</v>
      </c>
      <c r="OY44" s="1">
        <v>-1.8616718093134099E-2</v>
      </c>
      <c r="OZ44" s="1">
        <v>0.10731847359036099</v>
      </c>
      <c r="PA44" s="1">
        <v>-1.7006144905021101E-2</v>
      </c>
      <c r="PB44" s="1">
        <v>0.113143073046077</v>
      </c>
      <c r="PC44" s="1">
        <v>-3.5193309598343603E-2</v>
      </c>
      <c r="PD44" s="1">
        <v>-1.7251294561543201E-2</v>
      </c>
      <c r="PE44" s="1">
        <v>-1.37568051559153E-2</v>
      </c>
      <c r="PF44" s="1">
        <v>-2.42434192823795E-2</v>
      </c>
      <c r="PG44" s="1">
        <v>-2.6119026136094001E-2</v>
      </c>
      <c r="PH44" s="1">
        <v>-4.30973955033609E-3</v>
      </c>
      <c r="PI44" s="1">
        <v>7.1761157584901E-3</v>
      </c>
      <c r="PJ44" s="1">
        <v>0.186383555101407</v>
      </c>
      <c r="PK44" s="1">
        <v>9.2062600782095896E-2</v>
      </c>
      <c r="PL44" s="1">
        <v>-1.6202404993299498E-2</v>
      </c>
      <c r="PM44" s="1">
        <v>5.4812367647374895E-4</v>
      </c>
      <c r="PN44" s="1">
        <v>-2.01938719127321E-2</v>
      </c>
      <c r="PO44" s="1">
        <v>-7.7896073308564295E-2</v>
      </c>
      <c r="PP44" s="1">
        <v>-5.1141841777555298E-2</v>
      </c>
      <c r="PQ44" s="1">
        <v>-3.4858798516257901E-2</v>
      </c>
      <c r="PR44" s="1">
        <v>-3.47740632248267E-2</v>
      </c>
      <c r="PS44" s="1">
        <v>4.1218162938014301E-2</v>
      </c>
      <c r="PT44" s="1">
        <v>-3.6093420464386398E-2</v>
      </c>
      <c r="PU44" s="1">
        <v>-2.1859122617705101E-2</v>
      </c>
      <c r="PV44" s="1">
        <v>-2.77214188033219E-2</v>
      </c>
      <c r="PW44" s="1">
        <v>-1.38542533216517E-2</v>
      </c>
      <c r="PX44" s="1">
        <v>-6.7023601486356898E-3</v>
      </c>
      <c r="PY44" s="1">
        <v>1.6580391418515899E-2</v>
      </c>
      <c r="PZ44" s="1">
        <v>-5.7941617519406602E-2</v>
      </c>
      <c r="QA44" s="1">
        <v>3.8211509292955601E-4</v>
      </c>
      <c r="QB44" s="1">
        <v>-5.6651807968915301E-2</v>
      </c>
      <c r="QC44" s="1">
        <v>-2.2465474557303002E-2</v>
      </c>
      <c r="QD44" s="1">
        <v>-9.7179909107809697E-4</v>
      </c>
      <c r="QE44" s="1">
        <v>-4.8904277963146801E-2</v>
      </c>
      <c r="QF44" s="1">
        <v>-1.0573789784993E-2</v>
      </c>
      <c r="QG44" s="1">
        <v>-4.0004403186044202E-2</v>
      </c>
      <c r="QH44" s="1">
        <v>2.3965270031949301E-2</v>
      </c>
      <c r="QI44" s="1">
        <v>-2.81157080808912E-2</v>
      </c>
      <c r="QJ44" s="1">
        <v>8.31856702760225E-2</v>
      </c>
      <c r="QK44" s="1"/>
      <c r="QL44" s="1">
        <v>-2.8577235870109099E-2</v>
      </c>
      <c r="QM44" s="1">
        <v>-2.9780341120421799E-2</v>
      </c>
      <c r="QN44" s="1">
        <v>-2.6416698630818702E-2</v>
      </c>
      <c r="QO44" s="1">
        <v>-5.0688623052075402E-2</v>
      </c>
      <c r="QP44" s="1">
        <v>-3.2060570323708099E-2</v>
      </c>
      <c r="QQ44" s="1">
        <v>1.6660105753632401E-4</v>
      </c>
      <c r="QR44" s="1">
        <v>-4.2088090434155498E-2</v>
      </c>
      <c r="QS44" s="1">
        <v>1.9501730889777E-2</v>
      </c>
      <c r="QT44" s="1">
        <v>-6.9525374025432999E-3</v>
      </c>
      <c r="QU44" s="1">
        <v>-1.9445666480801701E-2</v>
      </c>
      <c r="QV44" s="1">
        <v>-1.1157742772380101E-2</v>
      </c>
      <c r="QW44" s="1">
        <v>-2.22722766731345E-2</v>
      </c>
      <c r="QX44" s="1">
        <v>-1.7151040782137299E-2</v>
      </c>
      <c r="QY44" s="1">
        <v>-4.02464279873457E-2</v>
      </c>
      <c r="QZ44" s="1">
        <v>3.9270127260109103E-2</v>
      </c>
      <c r="RA44" s="1">
        <v>1.0550380177883E-3</v>
      </c>
      <c r="RB44" s="1">
        <v>6.1121763235380301E-2</v>
      </c>
      <c r="RC44" s="1">
        <v>-1.78563629946898E-2</v>
      </c>
      <c r="RD44" s="1">
        <v>-3.4519599943019397E-2</v>
      </c>
      <c r="RE44" s="1">
        <v>-2.95719612992963E-2</v>
      </c>
      <c r="RF44" s="1">
        <v>5.9884720969168102E-2</v>
      </c>
      <c r="RG44" s="1">
        <v>6.5732941999209996E-2</v>
      </c>
      <c r="RH44" s="1">
        <v>-2.5722323124935099E-2</v>
      </c>
      <c r="RI44" s="1">
        <v>-5.2123270306931098E-2</v>
      </c>
      <c r="RJ44" s="1">
        <v>-2.10465593858703E-2</v>
      </c>
      <c r="RK44" s="1">
        <v>1.2668025407870801E-2</v>
      </c>
      <c r="RL44" s="1">
        <v>-2.9227824176299599E-2</v>
      </c>
      <c r="RM44" s="1">
        <v>-4.9983914753998097E-2</v>
      </c>
      <c r="RN44" s="1">
        <v>-2.39989999375082E-2</v>
      </c>
      <c r="RO44" s="1">
        <v>-1.47442336058578E-2</v>
      </c>
      <c r="RP44" s="1">
        <v>-3.65656652820123E-2</v>
      </c>
      <c r="RQ44" s="1">
        <v>2.26063085999796E-3</v>
      </c>
      <c r="RR44" s="1">
        <v>-1.25254219815908E-2</v>
      </c>
      <c r="RS44" s="1">
        <v>-2.3781299330206299E-2</v>
      </c>
      <c r="RT44" s="1">
        <v>-2.9424271602649802E-3</v>
      </c>
      <c r="RU44" s="1">
        <v>4.80131804044003E-2</v>
      </c>
    </row>
    <row r="45" spans="1:489">
      <c r="A45" t="s">
        <v>43</v>
      </c>
      <c r="B45" s="1">
        <v>-8.4574671497438993E-3</v>
      </c>
      <c r="C45" s="1">
        <v>3.92531578180755E-2</v>
      </c>
      <c r="D45" s="1">
        <v>5.8117845854348898E-2</v>
      </c>
      <c r="E45" s="1">
        <v>2.43947427511562E-2</v>
      </c>
      <c r="F45" s="1">
        <v>2.37704151760538E-2</v>
      </c>
      <c r="G45" s="1">
        <v>2.0907831973400001E-2</v>
      </c>
      <c r="H45" s="1">
        <v>-1.13472939417391E-2</v>
      </c>
      <c r="I45" s="1">
        <v>-2.2629429805489602E-2</v>
      </c>
      <c r="J45" s="1">
        <v>0.42983936168540599</v>
      </c>
      <c r="K45" s="1">
        <v>1.4721848756414E-2</v>
      </c>
      <c r="L45" s="1">
        <v>2.1209298922563E-2</v>
      </c>
      <c r="M45" s="1">
        <v>-2.0605028734067301E-2</v>
      </c>
      <c r="N45" s="1">
        <v>0.31106780783898702</v>
      </c>
      <c r="O45" s="1">
        <v>-2.8022207179407101E-2</v>
      </c>
      <c r="P45" s="1">
        <v>-1.42378936062874E-2</v>
      </c>
      <c r="Q45" s="1">
        <v>5.9216828161486101E-2</v>
      </c>
      <c r="R45" s="1">
        <v>2.1659461832430598E-3</v>
      </c>
      <c r="S45" s="1">
        <v>-1.1783614442476199E-2</v>
      </c>
      <c r="T45" s="1">
        <v>4.4822128464743503E-2</v>
      </c>
      <c r="U45" s="1">
        <v>0.10907744654468</v>
      </c>
      <c r="V45" s="1">
        <v>-2.8302779819159199E-2</v>
      </c>
      <c r="W45" s="1">
        <v>-6.6372206406216097E-3</v>
      </c>
      <c r="X45" s="1">
        <v>3.2972249642307001E-2</v>
      </c>
      <c r="Y45" s="1">
        <v>1.9235394116227399E-2</v>
      </c>
      <c r="Z45" s="1">
        <v>-1.0525507804214599E-2</v>
      </c>
      <c r="AA45" s="1">
        <v>3.2685958078381802E-2</v>
      </c>
      <c r="AB45" s="1">
        <v>-2.9435224306345799E-2</v>
      </c>
      <c r="AC45" s="1">
        <v>-4.7510711451126203E-2</v>
      </c>
      <c r="AD45" s="1">
        <v>0.112409917898269</v>
      </c>
      <c r="AE45" s="1">
        <v>6.1165856905519799E-4</v>
      </c>
      <c r="AF45" s="1">
        <v>-3.8818052050750097E-2</v>
      </c>
      <c r="AG45" s="1">
        <v>-1.7298394499149099E-2</v>
      </c>
      <c r="AH45" s="1">
        <v>4.0156945946387898E-2</v>
      </c>
      <c r="AI45" s="1">
        <v>1.4834110309062501E-2</v>
      </c>
      <c r="AJ45" s="1">
        <v>7.6697521507636202E-2</v>
      </c>
      <c r="AK45" s="1">
        <v>1.9722739672926998E-2</v>
      </c>
      <c r="AL45" s="1">
        <v>-4.4722054649934899E-4</v>
      </c>
      <c r="AM45" s="1">
        <v>2.6213308408976201E-2</v>
      </c>
      <c r="AN45" s="1">
        <v>5.6301272548695297E-2</v>
      </c>
      <c r="AO45" s="1">
        <v>-1.7049411614203001E-2</v>
      </c>
      <c r="AP45" s="1">
        <v>-9.6919058176654603E-3</v>
      </c>
      <c r="AQ45" s="1">
        <v>-6.3304949287578793E-2</v>
      </c>
      <c r="AR45" s="1">
        <v>4.0618608821379201E-4</v>
      </c>
      <c r="AS45" s="1">
        <v>1</v>
      </c>
      <c r="AT45" s="1">
        <v>-5.3155486205797603E-2</v>
      </c>
      <c r="AU45" s="1">
        <v>7.9059280056595401E-3</v>
      </c>
      <c r="AV45" s="1">
        <v>-3.8264846633519699E-3</v>
      </c>
      <c r="AW45" s="1">
        <v>-4.3232294389851003E-2</v>
      </c>
      <c r="AX45" s="1">
        <v>2.25947794058813E-2</v>
      </c>
      <c r="AY45" s="1">
        <v>-2.8825246810092499E-2</v>
      </c>
      <c r="AZ45" s="1">
        <v>3.8887370533438402E-2</v>
      </c>
      <c r="BA45" s="1">
        <v>3.5380166977563902E-2</v>
      </c>
      <c r="BB45" s="1">
        <v>4.6040411412180099E-2</v>
      </c>
      <c r="BC45" s="1">
        <v>-0.22399651527112799</v>
      </c>
      <c r="BD45" s="1">
        <v>-9.3253548178644195E-3</v>
      </c>
      <c r="BE45" s="1">
        <v>6.1759070687698397E-2</v>
      </c>
      <c r="BF45" s="1">
        <v>4.9956757142106803E-2</v>
      </c>
      <c r="BG45" s="1">
        <v>1.6541138373768801E-2</v>
      </c>
      <c r="BH45" s="1">
        <v>-9.1615087332249604E-3</v>
      </c>
      <c r="BI45" s="1">
        <v>-6.2864906589659196E-3</v>
      </c>
      <c r="BJ45" s="1">
        <v>1.2387212987279499E-2</v>
      </c>
      <c r="BK45" s="1">
        <v>4.6847069585574698E-2</v>
      </c>
      <c r="BL45" s="1">
        <v>-3.7052707396244E-2</v>
      </c>
      <c r="BM45" s="1">
        <v>5.6649551984233597E-2</v>
      </c>
      <c r="BN45" s="1">
        <v>1.8345163916664201E-2</v>
      </c>
      <c r="BO45" s="1">
        <v>-2.6143036906708401E-3</v>
      </c>
      <c r="BP45" s="1">
        <v>-4.1164053365497499E-2</v>
      </c>
      <c r="BQ45" s="1">
        <v>-3.3919929801569999E-2</v>
      </c>
      <c r="BR45" s="1">
        <v>9.7386420051373199E-3</v>
      </c>
      <c r="BS45" s="1">
        <v>-4.4067317590455603E-2</v>
      </c>
      <c r="BT45" s="1">
        <v>-4.6357543276078897E-2</v>
      </c>
      <c r="BU45" s="1">
        <v>-4.5496574983496497E-2</v>
      </c>
      <c r="BV45" s="1">
        <v>-1.2099682945411101E-2</v>
      </c>
      <c r="BW45" s="1">
        <v>4.0791863029363599E-2</v>
      </c>
      <c r="BX45" s="1">
        <v>3.7995826172157202E-2</v>
      </c>
      <c r="BY45" s="1">
        <v>-4.2932195602025701E-3</v>
      </c>
      <c r="BZ45" s="1">
        <v>-9.2588653376468894E-3</v>
      </c>
      <c r="CA45" s="1">
        <v>-1.6996745191784799E-3</v>
      </c>
      <c r="CB45" s="1">
        <v>5.83749045767194E-2</v>
      </c>
      <c r="CC45" s="1">
        <v>-2.35290489613173E-2</v>
      </c>
      <c r="CD45" s="1">
        <v>-1.1422039545651101E-2</v>
      </c>
      <c r="CE45" s="1">
        <v>3.1593203902448699E-2</v>
      </c>
      <c r="CF45" s="1">
        <v>2.4099014182885702E-2</v>
      </c>
      <c r="CG45" s="1">
        <v>2.1798213401358398E-3</v>
      </c>
      <c r="CH45" s="1">
        <v>3.3350540972641597E-2</v>
      </c>
      <c r="CI45" s="1">
        <v>2.8895183191085399E-2</v>
      </c>
      <c r="CJ45" s="1">
        <v>5.4951196466362699E-2</v>
      </c>
      <c r="CK45" s="1">
        <v>1.7446720127890201E-2</v>
      </c>
      <c r="CL45" s="1">
        <v>-2.86626478149903E-2</v>
      </c>
      <c r="CM45" s="1">
        <v>-1.6000139978987499E-2</v>
      </c>
      <c r="CN45" s="1">
        <v>-4.05998514919756E-3</v>
      </c>
      <c r="CO45" s="1">
        <v>6.0858141521527902E-2</v>
      </c>
      <c r="CP45" s="1">
        <v>3.9521090931343601E-2</v>
      </c>
      <c r="CQ45" s="1">
        <v>3.8623779192592897E-2</v>
      </c>
      <c r="CR45" s="1">
        <v>-4.5815415322488999E-2</v>
      </c>
      <c r="CS45" s="1">
        <v>0.118205738138333</v>
      </c>
      <c r="CT45" s="1">
        <v>6.7486501647572904E-3</v>
      </c>
      <c r="CU45" s="1">
        <v>1.99814934716032E-2</v>
      </c>
      <c r="CV45" s="1">
        <v>2.5609663235021399E-2</v>
      </c>
      <c r="CW45" s="1">
        <v>1.8623526765053602E-2</v>
      </c>
      <c r="CX45" s="1">
        <v>-5.1161326226406997E-2</v>
      </c>
      <c r="CY45" s="1">
        <v>-1.55288185119874E-2</v>
      </c>
      <c r="CZ45" s="1">
        <v>-4.4113143809727598E-2</v>
      </c>
      <c r="DA45" s="1">
        <v>5.0380520650040398E-4</v>
      </c>
      <c r="DB45" s="1">
        <v>-5.0503381168116097E-2</v>
      </c>
      <c r="DC45" s="1">
        <v>-4.3525456754245698E-3</v>
      </c>
      <c r="DD45" s="1">
        <v>-1.1105830483369199E-2</v>
      </c>
      <c r="DE45" s="1">
        <v>6.50937789843236E-3</v>
      </c>
      <c r="DF45" s="1">
        <v>3.8853715467593197E-2</v>
      </c>
      <c r="DG45" s="1">
        <v>0.25346458280622203</v>
      </c>
      <c r="DH45" s="1">
        <v>-4.3474410688782897E-2</v>
      </c>
      <c r="DI45" s="1">
        <v>2.7343433127554901E-2</v>
      </c>
      <c r="DJ45" s="1">
        <v>4.18018763188856E-2</v>
      </c>
      <c r="DK45" s="1">
        <v>7.3756693266123202E-3</v>
      </c>
      <c r="DL45" s="1">
        <v>-0.145417748677244</v>
      </c>
      <c r="DM45" s="1">
        <v>1.9682781924394901E-3</v>
      </c>
      <c r="DN45" s="1">
        <v>4.2871037539855397E-2</v>
      </c>
      <c r="DO45" s="1">
        <v>0.12484684923280299</v>
      </c>
      <c r="DP45" s="1">
        <v>2.0718264913539002E-2</v>
      </c>
      <c r="DQ45" s="1">
        <v>-0.136784193719414</v>
      </c>
      <c r="DR45" s="1">
        <v>3.51210373144155E-3</v>
      </c>
      <c r="DS45" s="1">
        <v>-3.2776323322676001E-3</v>
      </c>
      <c r="DT45" s="1">
        <v>3.1506548764134501E-2</v>
      </c>
      <c r="DU45" s="1">
        <v>-1.0091949070012599E-2</v>
      </c>
      <c r="DV45" s="1">
        <v>-2.6396277923567499E-2</v>
      </c>
      <c r="DW45" s="1">
        <v>6.0565193024061104E-3</v>
      </c>
      <c r="DX45" s="1">
        <v>-3.8132963135801397E-2</v>
      </c>
      <c r="DY45" s="1">
        <v>-0.37500033551177597</v>
      </c>
      <c r="DZ45" s="1">
        <v>0.34065058459575998</v>
      </c>
      <c r="EA45" s="1">
        <v>3.8085566779299501E-2</v>
      </c>
      <c r="EB45" s="1">
        <v>6.3752736284499706E-2</v>
      </c>
      <c r="EC45" s="1">
        <v>9.3478835194441608E-3</v>
      </c>
      <c r="ED45" s="1">
        <v>8.2390775307253306E-2</v>
      </c>
      <c r="EE45" s="1">
        <v>0.12918100242288699</v>
      </c>
      <c r="EF45" s="1">
        <v>-6.9170938042440594E-2</v>
      </c>
      <c r="EG45" s="1">
        <v>-3.5262445075250899E-2</v>
      </c>
      <c r="EH45" s="1">
        <v>-3.5711805451765603E-2</v>
      </c>
      <c r="EI45" s="1"/>
      <c r="EJ45" s="1">
        <v>-6.2351367485039298E-2</v>
      </c>
      <c r="EK45" s="1">
        <v>-3.9510091749945297E-2</v>
      </c>
      <c r="EL45" s="1">
        <v>1.00346465644079E-2</v>
      </c>
      <c r="EM45" s="1">
        <v>5.8823695564194298E-3</v>
      </c>
      <c r="EN45" s="1">
        <v>-1.4582171890019501E-3</v>
      </c>
      <c r="EO45" s="1">
        <v>-5.3565773382862397E-3</v>
      </c>
      <c r="EP45" s="1">
        <v>-8.5672229502556201E-4</v>
      </c>
      <c r="EQ45" s="1">
        <v>-6.0758853321652298E-3</v>
      </c>
      <c r="ER45" s="1">
        <v>5.8842383848541004E-4</v>
      </c>
      <c r="ES45" s="1">
        <v>3.46446533274034E-3</v>
      </c>
      <c r="ET45" s="1">
        <v>-4.9047188755523396E-3</v>
      </c>
      <c r="EU45" s="1">
        <v>-2.9862685725514501E-3</v>
      </c>
      <c r="EV45" s="1">
        <v>-2.3011792785355401E-3</v>
      </c>
      <c r="EW45" s="1">
        <v>4.9203550244102503E-3</v>
      </c>
      <c r="EX45" s="1">
        <v>7.88830214542003E-3</v>
      </c>
      <c r="EY45" s="1">
        <v>-7.4155642788140104E-3</v>
      </c>
      <c r="EZ45" s="1">
        <v>-3.41422715462279E-3</v>
      </c>
      <c r="FA45" s="1">
        <v>5.1262239444956796E-3</v>
      </c>
      <c r="FB45" s="1"/>
      <c r="FC45" s="1">
        <v>1.9798485036642099E-3</v>
      </c>
      <c r="FD45" s="1">
        <v>3.7355616080746598E-2</v>
      </c>
      <c r="FE45" s="1">
        <v>-3.9922396993700197E-2</v>
      </c>
      <c r="FF45" s="1">
        <v>4.0780581825781703E-2</v>
      </c>
      <c r="FG45" s="1">
        <v>-5.2790571228166399E-3</v>
      </c>
      <c r="FH45" s="1">
        <v>-2.6443960910614299E-3</v>
      </c>
      <c r="FI45" s="1">
        <v>6.4746261244081199E-3</v>
      </c>
      <c r="FJ45" s="1">
        <v>0.194479537426862</v>
      </c>
      <c r="FK45" s="1">
        <v>1.55950960222456E-2</v>
      </c>
      <c r="FL45" s="1">
        <v>-1.8059441788967599E-2</v>
      </c>
      <c r="FM45" s="1">
        <v>-2.0683514296678199E-2</v>
      </c>
      <c r="FN45" s="1">
        <v>2.2731496166763601E-3</v>
      </c>
      <c r="FO45" s="1"/>
      <c r="FP45" s="1">
        <v>5.9252905361195297E-2</v>
      </c>
      <c r="FQ45" s="1">
        <v>-0.10298568796905699</v>
      </c>
      <c r="FR45" s="1">
        <v>-4.3491559568805396E-3</v>
      </c>
      <c r="FS45" s="1">
        <v>-2.5270627041146E-3</v>
      </c>
      <c r="FT45" s="1">
        <v>2.3063064168957301E-2</v>
      </c>
      <c r="FU45" s="1">
        <v>-1.30380706959925E-2</v>
      </c>
      <c r="FV45" s="1"/>
      <c r="FW45" s="1">
        <v>-1.3686586753916499E-2</v>
      </c>
      <c r="FX45" s="1">
        <v>-1.72647887427794E-2</v>
      </c>
      <c r="FY45" s="1">
        <v>6.35068915836826E-3</v>
      </c>
      <c r="FZ45" s="1">
        <v>6.3288917930045305E-2</v>
      </c>
      <c r="GA45" s="1"/>
      <c r="GB45" s="1">
        <v>2.0167676571750401E-3</v>
      </c>
      <c r="GC45" s="1">
        <v>-1.4227567553161201E-2</v>
      </c>
      <c r="GD45" s="1">
        <v>1.22802472553374E-2</v>
      </c>
      <c r="GE45" s="1">
        <v>3.14029307015204E-2</v>
      </c>
      <c r="GF45" s="1">
        <v>-1.23671234616099E-2</v>
      </c>
      <c r="GG45" s="1">
        <v>-9.4515840948833797E-3</v>
      </c>
      <c r="GH45" s="1">
        <v>4.8589946782769199E-2</v>
      </c>
      <c r="GI45" s="1">
        <v>0.12463111190868401</v>
      </c>
      <c r="GJ45" s="1">
        <v>6.5232074216133001E-2</v>
      </c>
      <c r="GK45" s="1">
        <v>5.4126379976529602E-2</v>
      </c>
      <c r="GL45" s="1">
        <v>2.7507257507449801E-2</v>
      </c>
      <c r="GM45" s="1">
        <v>8.3087917569274895E-4</v>
      </c>
      <c r="GN45" s="1">
        <v>-9.6810423096418497E-4</v>
      </c>
      <c r="GO45" s="1">
        <v>2.3749704471767701E-3</v>
      </c>
      <c r="GP45" s="1">
        <v>0.25468685296226001</v>
      </c>
      <c r="GQ45" s="1">
        <v>-6.9839568994500096E-4</v>
      </c>
      <c r="GR45" s="1">
        <v>-1.64283123602353E-2</v>
      </c>
      <c r="GS45" s="1">
        <v>3.0912442661429999E-3</v>
      </c>
      <c r="GT45" s="1">
        <v>6.9287067651647603E-3</v>
      </c>
      <c r="GU45" s="1">
        <v>-3.0563915284126299E-2</v>
      </c>
      <c r="GV45" s="1">
        <v>1.51619500640076E-2</v>
      </c>
      <c r="GW45" s="1">
        <v>-5.5419869181556398E-2</v>
      </c>
      <c r="GX45" s="1">
        <v>-1.0401679903868701E-2</v>
      </c>
      <c r="GY45" s="1">
        <v>-0.116794509917795</v>
      </c>
      <c r="GZ45" s="1">
        <v>1.39451742026446E-2</v>
      </c>
      <c r="HA45" s="1">
        <v>-6.2974928105773596E-3</v>
      </c>
      <c r="HB45" s="1">
        <v>-1.15561904639473E-2</v>
      </c>
      <c r="HC45" s="1">
        <v>-1.8198578205905699E-2</v>
      </c>
      <c r="HD45" s="1">
        <v>-3.1593694665392399E-3</v>
      </c>
      <c r="HE45" s="1">
        <v>-6.8454885606969505E-4</v>
      </c>
      <c r="HF45" s="1">
        <v>7.57268223063331E-3</v>
      </c>
      <c r="HG45" s="1">
        <v>-4.0215567819565601E-4</v>
      </c>
      <c r="HH45" s="1">
        <v>-1.30052945050039E-2</v>
      </c>
      <c r="HI45" s="1">
        <v>-4.1156513526737796E-3</v>
      </c>
      <c r="HJ45" s="1">
        <v>9.0208674698065601E-3</v>
      </c>
      <c r="HK45" s="1">
        <v>-9.1492352214823805E-4</v>
      </c>
      <c r="HL45" s="1">
        <v>-1.2350021006040099E-3</v>
      </c>
      <c r="HM45" s="1">
        <v>-1.7393439963288401E-2</v>
      </c>
      <c r="HN45" s="1">
        <v>-4.9161468062532798E-2</v>
      </c>
      <c r="HO45" s="1">
        <v>9.4857076957886605E-3</v>
      </c>
      <c r="HP45" s="1">
        <v>3.7042312322453801E-2</v>
      </c>
      <c r="HQ45" s="1">
        <v>1.4178463308741601E-2</v>
      </c>
      <c r="HR45" s="1"/>
      <c r="HS45" s="1">
        <v>-2.7814671513264399E-2</v>
      </c>
      <c r="HT45" s="1">
        <v>2.9316863225965399E-3</v>
      </c>
      <c r="HU45" s="1"/>
      <c r="HV45" s="1">
        <v>-2.07577928249032E-3</v>
      </c>
      <c r="HW45" s="1">
        <v>-3.1734267645496298E-3</v>
      </c>
      <c r="HX45" s="1">
        <v>1.5510328380481399E-3</v>
      </c>
      <c r="HY45" s="1">
        <v>9.3829738273956007E-2</v>
      </c>
      <c r="HZ45" s="1">
        <v>-1.4577203211596599E-4</v>
      </c>
      <c r="IA45" s="1">
        <v>1.57088047542078E-3</v>
      </c>
      <c r="IB45" s="1">
        <v>-2.6765680012814801E-2</v>
      </c>
      <c r="IC45" s="1">
        <v>-2.78764186438918E-3</v>
      </c>
      <c r="ID45" s="1">
        <v>-1.77325046231311E-3</v>
      </c>
      <c r="IE45" s="1">
        <v>8.8115222719385299E-5</v>
      </c>
      <c r="IF45" s="1">
        <v>3.7672563392954703E-2</v>
      </c>
      <c r="IG45" s="1">
        <v>-3.8803706703601101E-2</v>
      </c>
      <c r="IH45" s="1">
        <v>-1.44781504456111E-2</v>
      </c>
      <c r="II45" s="1">
        <v>-3.2665467279658099E-2</v>
      </c>
      <c r="IJ45" s="1">
        <v>0.19374785998141</v>
      </c>
      <c r="IK45" s="1">
        <v>-3.4769680210165098E-2</v>
      </c>
      <c r="IL45" s="1">
        <v>-1.33955032304208E-2</v>
      </c>
      <c r="IM45" s="1">
        <v>5.4766854736170998E-3</v>
      </c>
      <c r="IN45" s="1">
        <v>2.3661665157875499E-2</v>
      </c>
      <c r="IO45" s="1">
        <v>-1.8430476458191E-2</v>
      </c>
      <c r="IP45" s="1">
        <v>-0.102552411164352</v>
      </c>
      <c r="IQ45" s="1">
        <v>-7.2933864676916996E-2</v>
      </c>
      <c r="IR45" s="1">
        <v>6.5162299855198802E-3</v>
      </c>
      <c r="IS45" s="1">
        <v>4.35217764519387E-2</v>
      </c>
      <c r="IT45" s="1">
        <v>1.39660237924524E-2</v>
      </c>
      <c r="IU45" s="1">
        <v>-3.1142992803786201E-3</v>
      </c>
      <c r="IV45" s="1">
        <v>1.2386036293700799E-2</v>
      </c>
      <c r="IW45" s="1">
        <v>-1.92319291070079E-3</v>
      </c>
      <c r="IX45" s="1">
        <v>-3.0421007937547202E-3</v>
      </c>
      <c r="IY45" s="1">
        <v>-2.4847236666027901E-2</v>
      </c>
      <c r="IZ45" s="1">
        <v>-4.4254476129400797E-2</v>
      </c>
      <c r="JA45" s="1">
        <v>1.5811464102592401E-2</v>
      </c>
      <c r="JB45" s="1">
        <v>-3.3428078932066097E-4</v>
      </c>
      <c r="JC45" s="1">
        <v>2.7969648435768098E-3</v>
      </c>
      <c r="JD45" s="1">
        <v>-1.4142009733980099E-2</v>
      </c>
      <c r="JE45" s="1">
        <v>5.2614869314881402E-3</v>
      </c>
      <c r="JF45" s="1">
        <v>-5.6193443582469799E-4</v>
      </c>
      <c r="JG45" s="1"/>
      <c r="JH45" s="1"/>
      <c r="JI45" s="1">
        <v>1.3246190920306E-2</v>
      </c>
      <c r="JJ45" s="1">
        <v>-4.68895324243598E-4</v>
      </c>
      <c r="JK45" s="1">
        <v>9.0430685188874704E-2</v>
      </c>
      <c r="JL45" s="1">
        <v>-3.9318272126465104E-3</v>
      </c>
      <c r="JM45" s="1">
        <v>-0.101251337280232</v>
      </c>
      <c r="JN45" s="1">
        <v>-1.9058968892895301E-3</v>
      </c>
      <c r="JO45" s="1">
        <v>-2.2155422912504899E-2</v>
      </c>
      <c r="JP45" s="1"/>
      <c r="JQ45" s="1">
        <v>-2.6947491751503701E-3</v>
      </c>
      <c r="JR45" s="1">
        <v>8.1697998399545502E-2</v>
      </c>
      <c r="JS45" s="1">
        <v>6.4470208503241604E-3</v>
      </c>
      <c r="JT45" s="1">
        <v>1.47471650392333E-2</v>
      </c>
      <c r="JU45" s="1">
        <v>2.5481105637331402E-3</v>
      </c>
      <c r="JV45" s="1">
        <v>-2.4530119677921701E-2</v>
      </c>
      <c r="JW45" s="1">
        <v>-2.9705093266611901E-2</v>
      </c>
      <c r="JX45" s="1">
        <v>2.0970158729453001E-2</v>
      </c>
      <c r="JY45" s="1">
        <v>-7.4050960388254206E-2</v>
      </c>
      <c r="JZ45" s="1">
        <v>4.0611044079116997E-2</v>
      </c>
      <c r="KA45" s="1">
        <v>-2.1411072547656198E-3</v>
      </c>
      <c r="KB45" s="1">
        <v>4.4324620374471498E-2</v>
      </c>
      <c r="KC45" s="1">
        <v>-3.9304317218800601E-2</v>
      </c>
      <c r="KD45" s="1">
        <v>-1.94789120954811E-3</v>
      </c>
      <c r="KE45" s="1"/>
      <c r="KF45" s="1">
        <v>-1.91346438947099E-2</v>
      </c>
      <c r="KG45" s="1">
        <v>-2.8800650184116401E-3</v>
      </c>
      <c r="KH45" s="1"/>
      <c r="KI45" s="1">
        <v>9.9221719200505796E-3</v>
      </c>
      <c r="KJ45" s="1"/>
      <c r="KK45" s="1">
        <v>4.8332698952581197E-3</v>
      </c>
      <c r="KL45" s="1">
        <v>-2.9585630632914298E-3</v>
      </c>
      <c r="KM45" s="1">
        <v>7.0207484961568398E-3</v>
      </c>
      <c r="KN45" s="1">
        <v>1.02925173702579E-2</v>
      </c>
      <c r="KO45" s="1">
        <v>-1.23742010187476E-2</v>
      </c>
      <c r="KP45" s="1">
        <v>7.4777582314815702E-3</v>
      </c>
      <c r="KQ45" s="1">
        <v>1.9042472610420799E-2</v>
      </c>
      <c r="KR45" s="1">
        <v>-4.4181712759856903E-3</v>
      </c>
      <c r="KS45" s="1">
        <v>-1.9094963387167901E-2</v>
      </c>
      <c r="KT45" s="1">
        <v>-4.3903643410845003E-2</v>
      </c>
      <c r="KU45" s="1">
        <v>0.30534404767120199</v>
      </c>
      <c r="KV45" s="1">
        <v>-6.7957050705392194E-2</v>
      </c>
      <c r="KW45" s="1">
        <v>-6.9148074398975801E-2</v>
      </c>
      <c r="KX45" s="1">
        <v>-0.20631604413860499</v>
      </c>
      <c r="KY45" s="1">
        <v>7.8801509680857404E-2</v>
      </c>
      <c r="KZ45" s="1">
        <v>6.8242269039973701E-3</v>
      </c>
      <c r="LA45" s="1">
        <v>-1.99733066296497E-2</v>
      </c>
      <c r="LB45" s="1">
        <v>1.37861834626497E-2</v>
      </c>
      <c r="LC45" s="1">
        <v>3.5557042256473798E-2</v>
      </c>
      <c r="LD45" s="1">
        <v>-3.4916350250796202E-2</v>
      </c>
      <c r="LE45" s="1">
        <v>9.1063335008746294E-3</v>
      </c>
      <c r="LF45" s="1">
        <v>-3.5711805451765603E-2</v>
      </c>
      <c r="LG45" s="1">
        <v>-2.13471513354044E-2</v>
      </c>
      <c r="LH45" s="1">
        <v>-1.9876371282974301E-2</v>
      </c>
      <c r="LI45" s="1">
        <v>0.12975807781179299</v>
      </c>
      <c r="LJ45" s="1">
        <v>-3.9669439432237399E-2</v>
      </c>
      <c r="LK45" s="1">
        <v>9.3478835194441608E-3</v>
      </c>
      <c r="LL45" s="1">
        <v>-8.2978983721386408E-3</v>
      </c>
      <c r="LM45" s="1">
        <v>-1.40424633481217E-3</v>
      </c>
      <c r="LN45" s="1">
        <v>-3.4783459386580098E-4</v>
      </c>
      <c r="LO45" s="1">
        <v>7.7869321935556497E-3</v>
      </c>
      <c r="LP45" s="1">
        <v>1.7567833530907899E-2</v>
      </c>
      <c r="LQ45" s="1">
        <v>2.0886714449916402E-3</v>
      </c>
      <c r="LR45" s="1">
        <v>7.4462726701935301E-4</v>
      </c>
      <c r="LS45" s="1">
        <v>2.0886714449916402E-3</v>
      </c>
      <c r="LT45" s="1">
        <v>-1.40424633481217E-3</v>
      </c>
      <c r="LU45" s="1">
        <v>7.4462726701935301E-4</v>
      </c>
      <c r="LV45" s="1">
        <v>-3.4783459386580098E-4</v>
      </c>
      <c r="LW45" s="1">
        <v>-8.2978983721386408E-3</v>
      </c>
      <c r="LX45" s="1">
        <v>1.7567833530907899E-2</v>
      </c>
      <c r="LY45" s="1">
        <v>7.7869321935556497E-3</v>
      </c>
      <c r="LZ45" s="1">
        <v>-0.12513533361411899</v>
      </c>
      <c r="MA45" s="1">
        <v>8.2390775307253306E-2</v>
      </c>
      <c r="MB45" s="1">
        <v>0.12938242920642201</v>
      </c>
      <c r="MC45" s="1">
        <v>-8.8563663977897795E-3</v>
      </c>
      <c r="MD45" s="1">
        <v>-3.5493780358653699E-3</v>
      </c>
      <c r="ME45" s="1">
        <v>-1.60035185170721E-3</v>
      </c>
      <c r="MF45" s="1">
        <v>1.7946446307155401E-3</v>
      </c>
      <c r="MG45" s="1">
        <v>3.8747352658049998E-3</v>
      </c>
      <c r="MH45" s="1">
        <v>9.7052857179737405E-3</v>
      </c>
      <c r="MI45" s="1">
        <v>-4.2211369013906101E-3</v>
      </c>
      <c r="MJ45" s="1">
        <v>-2.11057257231973E-3</v>
      </c>
      <c r="MK45" s="1">
        <v>-3.04226442117981E-3</v>
      </c>
      <c r="ML45" s="1">
        <v>-3.61448416841299E-3</v>
      </c>
      <c r="MM45" s="1">
        <v>-2.4918941133763499E-4</v>
      </c>
      <c r="MN45" s="1">
        <v>-8.9016643221376203E-5</v>
      </c>
      <c r="MO45" s="1">
        <v>-6.49462043495395E-3</v>
      </c>
      <c r="MP45" s="1">
        <v>-6.1895145086297001E-3</v>
      </c>
      <c r="MQ45" s="1">
        <v>-1.9864239476700598E-3</v>
      </c>
      <c r="MR45" s="1">
        <v>1.7960911766386799E-3</v>
      </c>
      <c r="MS45" s="1">
        <v>6.7968001702756696E-4</v>
      </c>
      <c r="MT45" s="1">
        <v>1.1329219175245601E-2</v>
      </c>
      <c r="MU45" s="1">
        <v>-4.43436126568021E-3</v>
      </c>
      <c r="MV45" s="1">
        <v>-9.1292131896687691E-3</v>
      </c>
      <c r="MW45" s="1">
        <v>1.23077327085088E-2</v>
      </c>
      <c r="MX45" s="1">
        <v>-6.3594029088444998E-4</v>
      </c>
      <c r="MY45" s="1">
        <v>-1.51420428636276E-2</v>
      </c>
      <c r="MZ45" s="1">
        <v>-2.9511309314055201E-3</v>
      </c>
      <c r="NA45" s="1">
        <v>-9.3343322853121791E-3</v>
      </c>
      <c r="NB45" s="1">
        <v>-2.4200446082044701E-2</v>
      </c>
      <c r="NC45" s="1">
        <v>-2.8702800336878999E-3</v>
      </c>
      <c r="ND45" s="1">
        <v>-6.06830476175612E-3</v>
      </c>
      <c r="NE45" s="1">
        <v>-2.7059277474497601E-2</v>
      </c>
      <c r="NF45" s="1">
        <v>-2.6479781672224801E-2</v>
      </c>
      <c r="NG45" s="1">
        <v>-1.34202697427508E-2</v>
      </c>
      <c r="NH45" s="1">
        <v>-1.1524079868711901E-3</v>
      </c>
      <c r="NI45" s="1">
        <v>-1.7420216333846099E-2</v>
      </c>
      <c r="NJ45" s="1">
        <v>1.3442216287852E-3</v>
      </c>
      <c r="NK45" s="1">
        <v>-1.8535526258270402E-2</v>
      </c>
      <c r="NL45" s="1">
        <v>-9.3277953069868195E-3</v>
      </c>
      <c r="NM45" s="1">
        <v>4.7727007929246196E-3</v>
      </c>
      <c r="NN45" s="1">
        <v>-8.9200528409030793E-3</v>
      </c>
      <c r="NO45" s="1">
        <v>-3.2955967675834101E-3</v>
      </c>
      <c r="NP45" s="1">
        <v>-3.88673311404188E-2</v>
      </c>
      <c r="NQ45" s="1">
        <v>-1.5836123699576E-3</v>
      </c>
      <c r="NR45" s="1">
        <v>-2.5093134305853901E-2</v>
      </c>
      <c r="NS45" s="1">
        <v>-6.2312891228343296E-3</v>
      </c>
      <c r="NT45" s="1"/>
      <c r="NU45" s="1">
        <v>-1.5550116036179999E-2</v>
      </c>
      <c r="NV45" s="1">
        <v>-2.7427837779397099E-2</v>
      </c>
      <c r="NW45" s="1">
        <v>2.88147259657211E-2</v>
      </c>
      <c r="NX45" s="1">
        <v>-2.6664949855272099E-3</v>
      </c>
      <c r="NY45" s="1">
        <v>-2.6107382458372099E-2</v>
      </c>
      <c r="NZ45" s="1">
        <v>-2.06698525701806E-2</v>
      </c>
      <c r="OA45" s="1">
        <v>-4.19876183913715E-3</v>
      </c>
      <c r="OB45" s="1">
        <v>-1.93569324480438E-2</v>
      </c>
      <c r="OC45" s="1">
        <v>-1.19875759155696E-2</v>
      </c>
      <c r="OD45" s="1">
        <v>-8.8826144364303992E-3</v>
      </c>
      <c r="OE45" s="1">
        <v>-7.8132075045583699E-3</v>
      </c>
      <c r="OF45" s="1">
        <v>-1.9917058831694701E-2</v>
      </c>
      <c r="OG45" s="1">
        <v>-2.5839679985861799E-2</v>
      </c>
      <c r="OH45" s="1">
        <v>-1.54348402618138E-2</v>
      </c>
      <c r="OI45" s="1">
        <v>-1.0230878159414199E-2</v>
      </c>
      <c r="OJ45" s="1">
        <v>-1.1683815670988299E-3</v>
      </c>
      <c r="OK45" s="1">
        <v>-2.2795025440092102E-3</v>
      </c>
      <c r="OL45" s="1">
        <v>-5.6853866051438E-4</v>
      </c>
      <c r="OM45" s="1">
        <v>-1.74976565276599E-3</v>
      </c>
      <c r="ON45" s="1">
        <v>-3.71402622856633E-3</v>
      </c>
      <c r="OO45" s="1">
        <v>-4.43436126568021E-3</v>
      </c>
      <c r="OP45" s="1">
        <v>8.3352947193457601E-3</v>
      </c>
      <c r="OQ45" s="1">
        <v>-8.9586222688764101E-3</v>
      </c>
      <c r="OR45" s="1">
        <v>-1.31679305790847E-3</v>
      </c>
      <c r="OS45" s="1">
        <v>-8.6611722264288496E-3</v>
      </c>
      <c r="OT45" s="1">
        <v>5.5262436526448203E-3</v>
      </c>
      <c r="OU45" s="1">
        <v>-8.0020786763690104E-3</v>
      </c>
      <c r="OV45" s="1">
        <v>5.1116291768844996E-3</v>
      </c>
      <c r="OW45" s="1">
        <v>-5.1616103761365504E-3</v>
      </c>
      <c r="OX45" s="1">
        <v>9.7094513326132694E-3</v>
      </c>
      <c r="OY45" s="1">
        <v>4.1607749782407496E-3</v>
      </c>
      <c r="OZ45" s="1">
        <v>-4.1125769422270097E-3</v>
      </c>
      <c r="PA45" s="1">
        <v>1.1280239893878901E-2</v>
      </c>
      <c r="PB45" s="1">
        <v>6.8331672160309703E-3</v>
      </c>
      <c r="PC45" s="1">
        <v>1.6442535427810801E-3</v>
      </c>
      <c r="PD45" s="1">
        <v>2.5688523115237902E-3</v>
      </c>
      <c r="PE45" s="1">
        <v>-2.4197782098764301E-3</v>
      </c>
      <c r="PF45" s="1">
        <v>-6.6520370071495303E-4</v>
      </c>
      <c r="PG45" s="1">
        <v>-3.5106330654194398E-3</v>
      </c>
      <c r="PH45" s="1">
        <v>-3.76069313012552E-3</v>
      </c>
      <c r="PI45" s="1">
        <v>4.5105315819118398E-3</v>
      </c>
      <c r="PJ45" s="1">
        <v>1.82562889027932E-3</v>
      </c>
      <c r="PK45" s="1">
        <v>1.18112174712752E-3</v>
      </c>
      <c r="PL45" s="1">
        <v>-1.7897957337636599E-3</v>
      </c>
      <c r="PM45" s="1">
        <v>-2.4824009235914799E-4</v>
      </c>
      <c r="PN45" s="1">
        <v>-5.2839194814011097E-3</v>
      </c>
      <c r="PO45" s="1">
        <v>4.9176567200907601E-4</v>
      </c>
      <c r="PP45" s="1">
        <v>-9.4219383357228999E-4</v>
      </c>
      <c r="PQ45" s="1">
        <v>4.3283879474860602E-4</v>
      </c>
      <c r="PR45" s="1">
        <v>-5.2919231647199395E-4</v>
      </c>
      <c r="PS45" s="1">
        <v>-1.45274418559117E-3</v>
      </c>
      <c r="PT45" s="1">
        <v>-2.79626777529377E-3</v>
      </c>
      <c r="PU45" s="1">
        <v>1.63727436936212E-4</v>
      </c>
      <c r="PV45" s="1">
        <v>-1.1740613129198199E-3</v>
      </c>
      <c r="PW45" s="1">
        <v>-2.26907843443432E-3</v>
      </c>
      <c r="PX45" s="1">
        <v>-4.1144186178801497E-3</v>
      </c>
      <c r="PY45" s="1">
        <v>-7.6486754061349095E-4</v>
      </c>
      <c r="PZ45" s="1">
        <v>-4.6283678027159601E-3</v>
      </c>
      <c r="QA45" s="1">
        <v>1.88604698075368E-3</v>
      </c>
      <c r="QB45" s="1">
        <v>2.8460568578621099E-3</v>
      </c>
      <c r="QC45" s="1">
        <v>-4.7172623773769401E-5</v>
      </c>
      <c r="QD45" s="1">
        <v>-3.83356960176295E-3</v>
      </c>
      <c r="QE45" s="1">
        <v>-6.0415934709458999E-3</v>
      </c>
      <c r="QF45" s="1">
        <v>-4.6774650273210903E-3</v>
      </c>
      <c r="QG45" s="1">
        <v>2.05778973332779E-3</v>
      </c>
      <c r="QH45" s="1">
        <v>-3.6139287582628498E-3</v>
      </c>
      <c r="QI45" s="1">
        <v>-5.39945994640355E-4</v>
      </c>
      <c r="QJ45" s="1">
        <v>6.4827773523787099E-3</v>
      </c>
      <c r="QK45" s="1">
        <v>-4.4272080490367896E-3</v>
      </c>
      <c r="QL45" s="1">
        <v>5.4881382133620399E-3</v>
      </c>
      <c r="QM45" s="1">
        <v>1.67637426361938E-3</v>
      </c>
      <c r="QN45" s="1">
        <v>-3.3374880428686899E-3</v>
      </c>
      <c r="QO45" s="1">
        <v>-2.8328122009428302E-3</v>
      </c>
      <c r="QP45" s="1">
        <v>1.83203953515384E-3</v>
      </c>
      <c r="QQ45" s="1">
        <v>1.3165185386057199E-2</v>
      </c>
      <c r="QR45" s="1">
        <v>5.4519305291307705E-4</v>
      </c>
      <c r="QS45" s="1">
        <v>-2.1836108233126502E-3</v>
      </c>
      <c r="QT45" s="1">
        <v>-3.4651668661541202E-3</v>
      </c>
      <c r="QU45" s="1">
        <v>4.5676908094927898E-3</v>
      </c>
      <c r="QV45" s="1">
        <v>-2.3151819421646899E-3</v>
      </c>
      <c r="QW45" s="1">
        <v>2.1646559420995001E-3</v>
      </c>
      <c r="QX45" s="1">
        <v>-2.9683525824441199E-3</v>
      </c>
      <c r="QY45" s="1">
        <v>-8.8613666246264999E-4</v>
      </c>
      <c r="QZ45" s="1">
        <v>-2.7428201239056899E-3</v>
      </c>
      <c r="RA45" s="1">
        <v>9.6519956809011705E-3</v>
      </c>
      <c r="RB45" s="1">
        <v>5.1742230977833798E-3</v>
      </c>
      <c r="RC45" s="1">
        <v>-1.5197758830599901E-3</v>
      </c>
      <c r="RD45" s="1">
        <v>-4.6512089519893003E-3</v>
      </c>
      <c r="RE45" s="1">
        <v>7.7756782626886498E-3</v>
      </c>
      <c r="RF45" s="1">
        <v>4.5763598361044499E-3</v>
      </c>
      <c r="RG45" s="1">
        <v>3.81906539263243E-3</v>
      </c>
      <c r="RH45" s="1">
        <v>-1.2912296597105499E-3</v>
      </c>
      <c r="RI45" s="1">
        <v>-3.1341369976257698E-3</v>
      </c>
      <c r="RJ45" s="1">
        <v>-2.2147499032654601E-3</v>
      </c>
      <c r="RK45" s="1">
        <v>5.4013102491884098E-3</v>
      </c>
      <c r="RL45" s="1">
        <v>4.24988358469865E-3</v>
      </c>
      <c r="RM45" s="1">
        <v>1.9302737825398499E-3</v>
      </c>
      <c r="RN45" s="1">
        <v>2.6632290004297999E-3</v>
      </c>
      <c r="RO45" s="1">
        <v>1.0677984031634E-3</v>
      </c>
      <c r="RP45" s="1">
        <v>1.5219387462610001E-3</v>
      </c>
      <c r="RQ45" s="1">
        <v>-3.2785408753635602E-3</v>
      </c>
      <c r="RR45" s="1">
        <v>-2.2705719123123601E-3</v>
      </c>
      <c r="RS45" s="1">
        <v>6.2966716539870097E-3</v>
      </c>
      <c r="RT45" s="1">
        <v>-5.9968355314359402E-3</v>
      </c>
      <c r="RU45" s="1">
        <v>-7.1388908780087596E-3</v>
      </c>
    </row>
    <row r="46" spans="1:489">
      <c r="A46" t="s">
        <v>44</v>
      </c>
      <c r="B46" s="1">
        <v>0.18707267198298999</v>
      </c>
      <c r="C46" s="1">
        <v>-0.49247561481110402</v>
      </c>
      <c r="D46" s="1">
        <v>-0.66070905801461099</v>
      </c>
      <c r="E46" s="1">
        <v>-0.70303205604757901</v>
      </c>
      <c r="F46" s="1">
        <v>-0.34515115325009899</v>
      </c>
      <c r="G46" s="1">
        <v>-0.25142817122864802</v>
      </c>
      <c r="H46" s="1">
        <v>0.119088988650712</v>
      </c>
      <c r="I46" s="1">
        <v>0.221593486855648</v>
      </c>
      <c r="J46" s="1">
        <v>-8.1375566875884001E-2</v>
      </c>
      <c r="K46" s="1">
        <v>-0.20578033026085499</v>
      </c>
      <c r="L46" s="1">
        <v>-6.7339031892600099E-2</v>
      </c>
      <c r="M46" s="1">
        <v>0.214730795873075</v>
      </c>
      <c r="N46" s="1">
        <v>-0.14146368097864001</v>
      </c>
      <c r="O46" s="1">
        <v>0.36811012731467702</v>
      </c>
      <c r="P46" s="1">
        <v>6.68430890361391E-2</v>
      </c>
      <c r="Q46" s="1">
        <v>-0.71659212367163905</v>
      </c>
      <c r="R46" s="1">
        <v>-0.110756568283036</v>
      </c>
      <c r="S46" s="1">
        <v>0.20438141463155399</v>
      </c>
      <c r="T46" s="1">
        <v>-0.59733665106321998</v>
      </c>
      <c r="U46" s="1">
        <v>-0.123330872377371</v>
      </c>
      <c r="V46" s="1">
        <v>0.44491614954069197</v>
      </c>
      <c r="W46" s="1">
        <v>4.1872327449181297E-2</v>
      </c>
      <c r="X46" s="1">
        <v>-0.43879232126846301</v>
      </c>
      <c r="Y46" s="1">
        <v>-0.113817542302451</v>
      </c>
      <c r="Z46" s="1">
        <v>-0.17076530252288</v>
      </c>
      <c r="AA46" s="1">
        <v>-0.58469443631340801</v>
      </c>
      <c r="AB46" s="1">
        <v>0.290484029356816</v>
      </c>
      <c r="AC46" s="1">
        <v>0.67391284624609404</v>
      </c>
      <c r="AD46" s="1">
        <v>-8.4655435021290998E-2</v>
      </c>
      <c r="AE46" s="1">
        <v>-0.15146439873633899</v>
      </c>
      <c r="AF46" s="1">
        <v>0.60840407002915098</v>
      </c>
      <c r="AG46" s="1">
        <v>0.28895536018599099</v>
      </c>
      <c r="AH46" s="1">
        <v>-2.80685023943146E-2</v>
      </c>
      <c r="AI46" s="1">
        <v>-2.9693157978214101E-2</v>
      </c>
      <c r="AJ46" s="1">
        <v>4.7274748388716099E-2</v>
      </c>
      <c r="AK46" s="1">
        <v>-0.39489193002828898</v>
      </c>
      <c r="AL46" s="1">
        <v>-0.16436235894273399</v>
      </c>
      <c r="AM46" s="1">
        <v>-0.30054402362051102</v>
      </c>
      <c r="AN46" s="1">
        <v>-0.74159097922217398</v>
      </c>
      <c r="AO46" s="1">
        <v>0.12659920984179401</v>
      </c>
      <c r="AP46" s="1">
        <v>8.3082089976830101E-2</v>
      </c>
      <c r="AQ46" s="1">
        <v>0.79708245755720497</v>
      </c>
      <c r="AR46" s="1">
        <v>-0.173670688934219</v>
      </c>
      <c r="AS46" s="1">
        <v>-5.3155486205797603E-2</v>
      </c>
      <c r="AT46" s="1">
        <v>1</v>
      </c>
      <c r="AU46" s="1">
        <v>-0.133532378201589</v>
      </c>
      <c r="AV46" s="1">
        <v>-5.8836659611237602E-3</v>
      </c>
      <c r="AW46" s="1">
        <v>0.629275249564485</v>
      </c>
      <c r="AX46" s="1">
        <v>-0.34249165613444199</v>
      </c>
      <c r="AY46" s="1">
        <v>0.28954042365244498</v>
      </c>
      <c r="AZ46" s="1">
        <v>-0.67896349122577004</v>
      </c>
      <c r="BA46" s="1">
        <v>-0.487289906573313</v>
      </c>
      <c r="BB46" s="1">
        <v>-0.65255242660982604</v>
      </c>
      <c r="BC46" s="1">
        <v>4.9177461836862398E-2</v>
      </c>
      <c r="BD46" s="1">
        <v>7.9999112042894505E-2</v>
      </c>
      <c r="BE46" s="1">
        <v>-0.765212461152046</v>
      </c>
      <c r="BF46" s="1">
        <v>-0.71822303213107597</v>
      </c>
      <c r="BG46" s="1">
        <v>-0.373690995523211</v>
      </c>
      <c r="BH46" s="1">
        <v>-5.6337337349904801E-2</v>
      </c>
      <c r="BI46" s="1">
        <v>9.1298804903113998E-2</v>
      </c>
      <c r="BJ46" s="1">
        <v>-0.32487831785836302</v>
      </c>
      <c r="BK46" s="1">
        <v>-4.68439351991317E-2</v>
      </c>
      <c r="BL46" s="1">
        <v>0.467149740014981</v>
      </c>
      <c r="BM46" s="1">
        <v>-0.67638302148735197</v>
      </c>
      <c r="BN46" s="1">
        <v>-0.46845675073669701</v>
      </c>
      <c r="BO46" s="1">
        <v>8.5139643621701594E-2</v>
      </c>
      <c r="BP46" s="1">
        <v>0.51468430860405401</v>
      </c>
      <c r="BQ46" s="1">
        <v>0.80655034141520698</v>
      </c>
      <c r="BR46" s="1">
        <v>-0.36294899206750603</v>
      </c>
      <c r="BS46" s="1">
        <v>0.65513422518283804</v>
      </c>
      <c r="BT46" s="1">
        <v>0.56726141404035901</v>
      </c>
      <c r="BU46" s="1">
        <v>0.52988949704072696</v>
      </c>
      <c r="BV46" s="1">
        <v>6.5306546970920198E-2</v>
      </c>
      <c r="BW46" s="1">
        <v>-0.69478535842115596</v>
      </c>
      <c r="BX46" s="1">
        <v>-0.32530035008513702</v>
      </c>
      <c r="BY46" s="1">
        <v>1.38730990731973E-2</v>
      </c>
      <c r="BZ46" s="1">
        <v>-1.8485039405059502E-2</v>
      </c>
      <c r="CA46" s="1">
        <v>-9.2471923635397801E-2</v>
      </c>
      <c r="CB46" s="1">
        <v>-0.81498205861409501</v>
      </c>
      <c r="CC46" s="1">
        <v>0.31681613169289302</v>
      </c>
      <c r="CD46" s="1">
        <v>5.6462499698661697E-2</v>
      </c>
      <c r="CE46" s="1">
        <v>-0.560856458198429</v>
      </c>
      <c r="CF46" s="1">
        <v>-0.38408695072666299</v>
      </c>
      <c r="CG46" s="1">
        <v>5.2573383454635303E-2</v>
      </c>
      <c r="CH46" s="1">
        <v>-0.51778082591513996</v>
      </c>
      <c r="CI46" s="1">
        <v>-0.28693716614755699</v>
      </c>
      <c r="CJ46" s="1">
        <v>-0.75967086404290196</v>
      </c>
      <c r="CK46" s="1">
        <v>-0.29754049233654001</v>
      </c>
      <c r="CL46" s="1">
        <v>0.38363982965354598</v>
      </c>
      <c r="CM46" s="1">
        <v>0.173876561409053</v>
      </c>
      <c r="CN46" s="1">
        <v>-1.7116090484391201E-2</v>
      </c>
      <c r="CO46" s="1">
        <v>-0.79289351316527901</v>
      </c>
      <c r="CP46" s="1">
        <v>-0.64947912092361804</v>
      </c>
      <c r="CQ46" s="1">
        <v>-0.50096553480516004</v>
      </c>
      <c r="CR46" s="1">
        <v>0.63280564534980599</v>
      </c>
      <c r="CS46" s="1">
        <v>-5.9207338248100899E-2</v>
      </c>
      <c r="CT46" s="1">
        <v>-9.0697786079254203E-2</v>
      </c>
      <c r="CU46" s="1">
        <v>-0.22623893681646301</v>
      </c>
      <c r="CV46" s="1">
        <v>-0.423818105589234</v>
      </c>
      <c r="CW46" s="1">
        <v>-0.29089060540788197</v>
      </c>
      <c r="CX46" s="1">
        <v>0.50185083434840605</v>
      </c>
      <c r="CY46" s="1">
        <v>0.26305925312379302</v>
      </c>
      <c r="CZ46" s="1">
        <v>0.69083301707577605</v>
      </c>
      <c r="DA46" s="1">
        <v>-6.9632562665598002E-2</v>
      </c>
      <c r="DB46" s="1">
        <v>0.661696571911215</v>
      </c>
      <c r="DC46" s="1">
        <v>-1.6588820423934201E-2</v>
      </c>
      <c r="DD46" s="1">
        <v>0.14949814946780501</v>
      </c>
      <c r="DE46" s="1">
        <v>9.2805557072394698E-2</v>
      </c>
      <c r="DF46" s="1">
        <v>-0.63288146901926901</v>
      </c>
      <c r="DG46" s="1">
        <v>-8.9481280213695794E-2</v>
      </c>
      <c r="DH46" s="1">
        <v>0.61378497433254098</v>
      </c>
      <c r="DI46" s="1">
        <v>-0.242286778925693</v>
      </c>
      <c r="DJ46" s="1">
        <v>-2.4911356737825598E-2</v>
      </c>
      <c r="DK46" s="1">
        <v>-1.6840273484742801E-3</v>
      </c>
      <c r="DL46" s="1">
        <v>5.6536178721443398E-2</v>
      </c>
      <c r="DM46" s="1">
        <v>1.42319939355312E-3</v>
      </c>
      <c r="DN46" s="1">
        <v>-4.7476073739802704E-3</v>
      </c>
      <c r="DO46" s="1">
        <v>-1.56179823538188E-2</v>
      </c>
      <c r="DP46" s="1">
        <v>-6.65956702654399E-3</v>
      </c>
      <c r="DQ46" s="1">
        <v>2.1390439208996598E-2</v>
      </c>
      <c r="DR46" s="1">
        <v>3.5741937383052799E-4</v>
      </c>
      <c r="DS46" s="1">
        <v>-1.40976164263459E-2</v>
      </c>
      <c r="DT46" s="1">
        <v>-1.5107060015354201E-2</v>
      </c>
      <c r="DU46" s="1">
        <v>1.5052230139183E-2</v>
      </c>
      <c r="DV46" s="1">
        <v>1.4118775167396E-2</v>
      </c>
      <c r="DW46" s="1">
        <v>6.6975445383547902E-4</v>
      </c>
      <c r="DX46" s="1">
        <v>3.0420589902948301E-2</v>
      </c>
      <c r="DY46" s="1">
        <v>0.119437436086074</v>
      </c>
      <c r="DZ46" s="1">
        <v>-9.0796981918222303E-2</v>
      </c>
      <c r="EA46" s="1">
        <v>-3.8576359682105897E-2</v>
      </c>
      <c r="EB46" s="1">
        <v>-1.00019577737689E-2</v>
      </c>
      <c r="EC46" s="1">
        <v>-5.2184787140277904E-3</v>
      </c>
      <c r="ED46" s="1">
        <v>-5.2190071473911803E-2</v>
      </c>
      <c r="EE46" s="1">
        <v>-5.25301060572183E-2</v>
      </c>
      <c r="EF46" s="1">
        <v>6.6766566308137196E-2</v>
      </c>
      <c r="EG46" s="1">
        <v>-1.9941851991956298E-2</v>
      </c>
      <c r="EH46" s="1">
        <v>2.20005709590997E-2</v>
      </c>
      <c r="EI46" s="1"/>
      <c r="EJ46" s="1">
        <v>3.7360475995100298E-2</v>
      </c>
      <c r="EK46" s="1">
        <v>3.3559467379081803E-2</v>
      </c>
      <c r="EL46" s="1">
        <v>-4.6532480064396002E-3</v>
      </c>
      <c r="EM46" s="1">
        <v>1.6657795086356701E-3</v>
      </c>
      <c r="EN46" s="1">
        <v>-1.1989276579089101E-3</v>
      </c>
      <c r="EO46" s="1">
        <v>-3.28959795610496E-3</v>
      </c>
      <c r="EP46" s="1">
        <v>6.46087558411513E-3</v>
      </c>
      <c r="EQ46" s="1">
        <v>-5.0557975068331604E-3</v>
      </c>
      <c r="ER46" s="1">
        <v>3.37664006542775E-4</v>
      </c>
      <c r="ES46" s="1">
        <v>-1.43806747041988E-3</v>
      </c>
      <c r="ET46" s="1">
        <v>1.21556514001214E-2</v>
      </c>
      <c r="EU46" s="1">
        <v>-6.1376010418546199E-3</v>
      </c>
      <c r="EV46" s="1">
        <v>-5.6334025674332497E-3</v>
      </c>
      <c r="EW46" s="1">
        <v>6.51751052289811E-3</v>
      </c>
      <c r="EX46" s="1">
        <v>-6.8485504190537603E-4</v>
      </c>
      <c r="EY46" s="1">
        <v>-6.6442830861426997E-3</v>
      </c>
      <c r="EZ46" s="1">
        <v>4.45757530338378E-3</v>
      </c>
      <c r="FA46" s="1">
        <v>-6.2453840330401597E-3</v>
      </c>
      <c r="FB46" s="1"/>
      <c r="FC46" s="1"/>
      <c r="FD46" s="1">
        <v>-1.0126532448196101E-2</v>
      </c>
      <c r="FE46" s="1">
        <v>-1.41838984777023E-2</v>
      </c>
      <c r="FF46" s="1">
        <v>-2.96359326748339E-4</v>
      </c>
      <c r="FG46" s="1">
        <v>-8.3307633688991401E-3</v>
      </c>
      <c r="FH46" s="1">
        <v>-4.5129622305466197E-3</v>
      </c>
      <c r="FI46" s="1">
        <v>-2.0507243713915099E-3</v>
      </c>
      <c r="FJ46" s="1">
        <v>-1.16269454648952E-2</v>
      </c>
      <c r="FK46" s="1">
        <v>2.0947638633574601E-3</v>
      </c>
      <c r="FL46" s="1">
        <v>1.5350382225839899E-3</v>
      </c>
      <c r="FM46" s="1">
        <v>2.1349631839158801E-3</v>
      </c>
      <c r="FN46" s="1">
        <v>-7.6685164661598202E-3</v>
      </c>
      <c r="FO46" s="1"/>
      <c r="FP46" s="1">
        <v>-5.0796058412634398E-4</v>
      </c>
      <c r="FQ46" s="1">
        <v>1.46270214714411E-2</v>
      </c>
      <c r="FR46" s="1">
        <v>5.89505789251649E-3</v>
      </c>
      <c r="FS46" s="1">
        <v>-5.1143484486361798E-3</v>
      </c>
      <c r="FT46" s="1">
        <v>-3.6288162848119002E-3</v>
      </c>
      <c r="FU46" s="1">
        <v>1.3714780555236099E-2</v>
      </c>
      <c r="FV46" s="1"/>
      <c r="FW46" s="1">
        <v>-2.3555531799234401E-3</v>
      </c>
      <c r="FX46" s="1">
        <v>-9.8266789360598392E-3</v>
      </c>
      <c r="FY46" s="1">
        <v>1.1142788399275899E-2</v>
      </c>
      <c r="FZ46" s="1">
        <v>-1.05105805919907E-2</v>
      </c>
      <c r="GA46" s="1"/>
      <c r="GB46" s="1">
        <v>1.7147315323631099E-3</v>
      </c>
      <c r="GC46" s="1">
        <v>8.0748508394942796E-4</v>
      </c>
      <c r="GD46" s="1">
        <v>-8.1907792085802508E-3</v>
      </c>
      <c r="GE46" s="1">
        <v>-1.1510356287698101E-2</v>
      </c>
      <c r="GF46" s="1">
        <v>4.2812196902792601E-3</v>
      </c>
      <c r="GG46" s="1">
        <v>-4.0809971481778297E-3</v>
      </c>
      <c r="GH46" s="1">
        <v>-1.3151347287441099E-2</v>
      </c>
      <c r="GI46" s="1">
        <v>6.9223357115015599E-3</v>
      </c>
      <c r="GJ46" s="1">
        <v>4.2198167660263798E-3</v>
      </c>
      <c r="GK46" s="1">
        <v>-4.1550004076168198E-2</v>
      </c>
      <c r="GL46" s="1">
        <v>-2.27054917908707E-2</v>
      </c>
      <c r="GM46" s="1">
        <v>2.4119617103496999E-3</v>
      </c>
      <c r="GN46" s="1">
        <v>1.2466331857991001E-3</v>
      </c>
      <c r="GO46" s="1">
        <v>4.8253539083207501E-4</v>
      </c>
      <c r="GP46" s="1">
        <v>-1.9251655121371999E-2</v>
      </c>
      <c r="GQ46" s="1">
        <v>1.75270176011406E-3</v>
      </c>
      <c r="GR46" s="1">
        <v>-9.2119545679757008E-3</v>
      </c>
      <c r="GS46" s="1">
        <v>-1.08450054425295E-2</v>
      </c>
      <c r="GT46" s="1">
        <v>-1.4473471274754001E-2</v>
      </c>
      <c r="GU46" s="1">
        <v>-1.5267808391652701E-2</v>
      </c>
      <c r="GV46" s="1">
        <v>-3.4182328064933799E-2</v>
      </c>
      <c r="GW46" s="1">
        <v>6.0757831329305897E-3</v>
      </c>
      <c r="GX46" s="1">
        <v>1.7058195009748999E-3</v>
      </c>
      <c r="GY46" s="1">
        <v>4.3215574438615498E-2</v>
      </c>
      <c r="GZ46" s="1">
        <v>-1.32125180431932E-2</v>
      </c>
      <c r="HA46" s="1">
        <v>3.44942197990219E-3</v>
      </c>
      <c r="HB46" s="1">
        <v>-6.5959543928041501E-4</v>
      </c>
      <c r="HC46" s="1">
        <v>7.1082737842911399E-3</v>
      </c>
      <c r="HD46" s="1">
        <v>-3.7904289872793999E-3</v>
      </c>
      <c r="HE46" s="1">
        <v>9.5329451350607895E-4</v>
      </c>
      <c r="HF46" s="1">
        <v>-8.0695112038831306E-3</v>
      </c>
      <c r="HG46" s="1"/>
      <c r="HH46" s="1">
        <v>5.6284653871900101E-3</v>
      </c>
      <c r="HI46" s="1">
        <v>7.0086146856676301E-3</v>
      </c>
      <c r="HJ46" s="1">
        <v>-7.0591299017869003E-3</v>
      </c>
      <c r="HK46" s="1">
        <v>-5.3380604541008398E-3</v>
      </c>
      <c r="HL46" s="1">
        <v>-5.1443747589926701E-3</v>
      </c>
      <c r="HM46" s="1">
        <v>1.6584670169986399E-2</v>
      </c>
      <c r="HN46" s="1">
        <v>4.9102669852848203E-2</v>
      </c>
      <c r="HO46" s="1">
        <v>-5.3571387630594203E-3</v>
      </c>
      <c r="HP46" s="1">
        <v>4.6401830312662604E-3</v>
      </c>
      <c r="HQ46" s="1">
        <v>2.43674904850475E-4</v>
      </c>
      <c r="HR46" s="1"/>
      <c r="HS46" s="1">
        <v>-7.8485605200928395E-3</v>
      </c>
      <c r="HT46" s="1">
        <v>-7.6685172178592503E-3</v>
      </c>
      <c r="HU46" s="1"/>
      <c r="HV46" s="1">
        <v>3.49072136267014E-3</v>
      </c>
      <c r="HW46" s="1">
        <v>-3.3191783560739502E-3</v>
      </c>
      <c r="HX46" s="1">
        <v>-1.00013924136123E-2</v>
      </c>
      <c r="HY46" s="1">
        <v>-2.7035658370385901E-3</v>
      </c>
      <c r="HZ46" s="1">
        <v>-1.14386075426862E-3</v>
      </c>
      <c r="IA46" s="1">
        <v>-7.6685177116556603E-3</v>
      </c>
      <c r="IB46" s="1">
        <v>-8.2867043739502204E-3</v>
      </c>
      <c r="IC46" s="1">
        <v>-2.5095270978943499E-3</v>
      </c>
      <c r="ID46" s="1">
        <v>-2.5136714274255202E-3</v>
      </c>
      <c r="IE46" s="1"/>
      <c r="IF46" s="1">
        <v>-1.77686844872816E-4</v>
      </c>
      <c r="IG46" s="1">
        <v>-7.9266183747284601E-4</v>
      </c>
      <c r="IH46" s="1">
        <v>-6.4657032887117999E-3</v>
      </c>
      <c r="II46" s="1">
        <v>1.8556447819949199E-2</v>
      </c>
      <c r="IJ46" s="1">
        <v>-5.7203196567484099E-2</v>
      </c>
      <c r="IK46" s="1">
        <v>-4.1205301297334998E-3</v>
      </c>
      <c r="IL46" s="1">
        <v>5.3983875021910797E-3</v>
      </c>
      <c r="IM46" s="1">
        <v>-2.1323169750612499E-4</v>
      </c>
      <c r="IN46" s="1">
        <v>-5.2828282502407498E-3</v>
      </c>
      <c r="IO46" s="1">
        <v>-7.8451039533279799E-3</v>
      </c>
      <c r="IP46" s="1">
        <v>-9.0248985893079804E-4</v>
      </c>
      <c r="IQ46" s="1">
        <v>1.86958200662262E-2</v>
      </c>
      <c r="IR46" s="1">
        <v>-4.44626241358463E-4</v>
      </c>
      <c r="IS46" s="1">
        <v>4.7123659087102299E-3</v>
      </c>
      <c r="IT46" s="1">
        <v>-1.89280635541785E-3</v>
      </c>
      <c r="IU46" s="1">
        <v>-7.9230805266060408E-3</v>
      </c>
      <c r="IV46" s="1">
        <v>-8.3750816159003296E-4</v>
      </c>
      <c r="IW46" s="1">
        <v>2.3832672372725802E-3</v>
      </c>
      <c r="IX46" s="1">
        <v>-6.0519280971202795E-4</v>
      </c>
      <c r="IY46" s="1">
        <v>7.8877418043846806E-3</v>
      </c>
      <c r="IZ46" s="1">
        <v>2.7378201509135499E-2</v>
      </c>
      <c r="JA46" s="1">
        <v>-2.10057374983456E-3</v>
      </c>
      <c r="JB46" s="1">
        <v>-7.6143346075461102E-3</v>
      </c>
      <c r="JC46" s="1">
        <v>-1.20006630274702E-2</v>
      </c>
      <c r="JD46" s="1">
        <v>8.71134952544971E-3</v>
      </c>
      <c r="JE46" s="1">
        <v>2.2961694916925198E-3</v>
      </c>
      <c r="JF46" s="1"/>
      <c r="JG46" s="1"/>
      <c r="JH46" s="1"/>
      <c r="JI46" s="1"/>
      <c r="JJ46" s="1">
        <v>-4.4225395571035704E-3</v>
      </c>
      <c r="JK46" s="1">
        <v>1.79592073836276E-2</v>
      </c>
      <c r="JL46" s="1">
        <v>-3.6699318376806002E-3</v>
      </c>
      <c r="JM46" s="1">
        <v>2.5632032907013599E-2</v>
      </c>
      <c r="JN46" s="1">
        <v>-5.6476263641752501E-3</v>
      </c>
      <c r="JO46" s="1">
        <v>-1.1205977984844399E-2</v>
      </c>
      <c r="JP46" s="1"/>
      <c r="JQ46" s="1"/>
      <c r="JR46" s="1">
        <v>-2.16080437999953E-2</v>
      </c>
      <c r="JS46" s="1">
        <v>-2.6265335357824701E-2</v>
      </c>
      <c r="JT46" s="1">
        <v>4.1506977961134599E-3</v>
      </c>
      <c r="JU46" s="1"/>
      <c r="JV46" s="1">
        <v>7.3423145523888204E-3</v>
      </c>
      <c r="JW46" s="1">
        <v>-5.1652569840229898E-3</v>
      </c>
      <c r="JX46" s="1">
        <v>-2.0245857003757398E-3</v>
      </c>
      <c r="JY46" s="1">
        <v>5.8107937249378502E-2</v>
      </c>
      <c r="JZ46" s="1">
        <v>-5.6927611618330098E-2</v>
      </c>
      <c r="KA46" s="1">
        <v>4.7043907399591601E-3</v>
      </c>
      <c r="KB46" s="1">
        <v>-4.4547707143473302E-2</v>
      </c>
      <c r="KC46" s="1">
        <v>1.6091211883316098E-2</v>
      </c>
      <c r="KD46" s="1"/>
      <c r="KE46" s="1"/>
      <c r="KF46" s="1">
        <v>3.1525348036533701E-2</v>
      </c>
      <c r="KG46" s="1"/>
      <c r="KH46" s="1"/>
      <c r="KI46" s="1">
        <v>8.4213690289614996E-3</v>
      </c>
      <c r="KJ46" s="1"/>
      <c r="KK46" s="1">
        <v>-1.11422246141712E-3</v>
      </c>
      <c r="KL46" s="1"/>
      <c r="KM46" s="1">
        <v>-1.91612948332829E-2</v>
      </c>
      <c r="KN46" s="1">
        <v>7.7689683678795699E-3</v>
      </c>
      <c r="KO46" s="1">
        <v>-2.38198785688222E-3</v>
      </c>
      <c r="KP46" s="1">
        <v>7.7500271678978697E-3</v>
      </c>
      <c r="KQ46" s="1">
        <v>-3.1588263912863401E-2</v>
      </c>
      <c r="KR46" s="1"/>
      <c r="KS46" s="1">
        <v>3.14571182682339E-2</v>
      </c>
      <c r="KT46" s="1">
        <v>-1.02193060004313E-2</v>
      </c>
      <c r="KU46" s="1">
        <v>-6.6033261962485407E-2</v>
      </c>
      <c r="KV46" s="1">
        <v>3.8087708896548403E-2</v>
      </c>
      <c r="KW46" s="1">
        <v>6.6766566308137196E-2</v>
      </c>
      <c r="KX46" s="1">
        <v>2.6998406682087601E-2</v>
      </c>
      <c r="KY46" s="1">
        <v>-3.9425041853293798E-2</v>
      </c>
      <c r="KZ46" s="1">
        <v>-1.8779650021530699E-3</v>
      </c>
      <c r="LA46" s="1">
        <v>2.3145486653591198E-2</v>
      </c>
      <c r="LB46" s="1">
        <v>3.3732678030823002E-4</v>
      </c>
      <c r="LC46" s="1">
        <v>-2.8588117424181402E-2</v>
      </c>
      <c r="LD46" s="1">
        <v>-1.9824085974028301E-2</v>
      </c>
      <c r="LE46" s="1"/>
      <c r="LF46" s="1">
        <v>2.20005709590997E-2</v>
      </c>
      <c r="LG46" s="1">
        <v>-6.4826108642166798E-3</v>
      </c>
      <c r="LH46" s="1">
        <v>-3.9097596987240302E-2</v>
      </c>
      <c r="LI46" s="1">
        <v>-4.3490225760601402E-2</v>
      </c>
      <c r="LJ46" s="1">
        <v>2.41901443860373E-2</v>
      </c>
      <c r="LK46" s="1">
        <v>-5.2184787140277904E-3</v>
      </c>
      <c r="LL46" s="1">
        <v>2.2767251310062901E-4</v>
      </c>
      <c r="LM46" s="1">
        <v>2.14327878938375E-3</v>
      </c>
      <c r="LN46" s="1">
        <v>-1.10204889362321E-4</v>
      </c>
      <c r="LO46" s="1">
        <v>9.0076569531980595E-4</v>
      </c>
      <c r="LP46" s="1">
        <v>-6.07344343703422E-3</v>
      </c>
      <c r="LQ46" s="1">
        <v>-1.4356415250607599E-4</v>
      </c>
      <c r="LR46" s="1">
        <v>3.0311399983579102E-4</v>
      </c>
      <c r="LS46" s="1">
        <v>-1.4356415250607599E-4</v>
      </c>
      <c r="LT46" s="1">
        <v>2.14327878938375E-3</v>
      </c>
      <c r="LU46" s="1">
        <v>3.0311399983579102E-4</v>
      </c>
      <c r="LV46" s="1">
        <v>-1.10204889362321E-4</v>
      </c>
      <c r="LW46" s="1">
        <v>2.2767251310062901E-4</v>
      </c>
      <c r="LX46" s="1">
        <v>-6.07344343703422E-3</v>
      </c>
      <c r="LY46" s="1">
        <v>9.0076569531980595E-4</v>
      </c>
      <c r="LZ46" s="1">
        <v>7.3671023192542207E-2</v>
      </c>
      <c r="MA46" s="1">
        <v>-5.2190071473911803E-2</v>
      </c>
      <c r="MB46" s="1">
        <v>-5.28063722917732E-2</v>
      </c>
      <c r="MC46" s="1">
        <v>-3.90394262945628E-2</v>
      </c>
      <c r="MD46" s="1">
        <v>-2.48628411358338E-4</v>
      </c>
      <c r="ME46" s="1">
        <v>-2.9707485745960702E-2</v>
      </c>
      <c r="MF46" s="1">
        <v>1.1958426529672401E-2</v>
      </c>
      <c r="MG46" s="1">
        <v>1.17650490159114E-2</v>
      </c>
      <c r="MH46" s="1">
        <v>-0.14367657682801999</v>
      </c>
      <c r="MI46" s="1">
        <v>7.0556648181424103E-3</v>
      </c>
      <c r="MJ46" s="1">
        <v>4.9788586281170298E-2</v>
      </c>
      <c r="MK46" s="1">
        <v>0.13576375128187501</v>
      </c>
      <c r="ML46" s="1">
        <v>-3.6338238575619902E-3</v>
      </c>
      <c r="MM46" s="1">
        <v>7.2301613463652704E-3</v>
      </c>
      <c r="MN46" s="1">
        <v>-2.6447921344609798E-2</v>
      </c>
      <c r="MO46" s="1">
        <v>2.86161838335348E-2</v>
      </c>
      <c r="MP46" s="1">
        <v>4.3711865648216101E-2</v>
      </c>
      <c r="MQ46" s="1">
        <v>2.9273694674323399E-2</v>
      </c>
      <c r="MR46" s="1">
        <v>1.8348401105279199E-2</v>
      </c>
      <c r="MS46" s="1">
        <v>2.3977689100589802E-3</v>
      </c>
      <c r="MT46" s="1">
        <v>-2.1829786650310799E-2</v>
      </c>
      <c r="MU46" s="1">
        <v>3.0083496352324199E-2</v>
      </c>
      <c r="MV46" s="1">
        <v>4.4822932116958198E-3</v>
      </c>
      <c r="MW46" s="1">
        <v>-2.0375261954886498E-2</v>
      </c>
      <c r="MX46" s="1">
        <v>1.2875887902850399E-2</v>
      </c>
      <c r="MY46" s="1">
        <v>-1.0657555967059499E-2</v>
      </c>
      <c r="MZ46" s="1"/>
      <c r="NA46" s="1">
        <v>2.7751910950146098E-2</v>
      </c>
      <c r="NB46" s="1">
        <v>-7.4769302455681896E-3</v>
      </c>
      <c r="NC46" s="1">
        <v>4.10108913755224E-3</v>
      </c>
      <c r="ND46" s="1">
        <v>4.4742186595384198E-3</v>
      </c>
      <c r="NE46" s="1">
        <v>2.08217410810266E-2</v>
      </c>
      <c r="NF46" s="1">
        <v>7.4850547191209604E-3</v>
      </c>
      <c r="NG46" s="1">
        <v>-3.3505520125873202E-3</v>
      </c>
      <c r="NH46" s="1">
        <v>1.1599978257896999E-2</v>
      </c>
      <c r="NI46" s="1">
        <v>6.0443296985320596E-3</v>
      </c>
      <c r="NJ46" s="1"/>
      <c r="NK46" s="1">
        <v>7.0933948159545299E-3</v>
      </c>
      <c r="NL46" s="1">
        <v>-9.6322803477052205E-3</v>
      </c>
      <c r="NM46" s="1">
        <v>8.2500090622082793E-3</v>
      </c>
      <c r="NN46" s="1">
        <v>-1.6931734330331301E-2</v>
      </c>
      <c r="NO46" s="1">
        <v>-1.0888786591616901E-2</v>
      </c>
      <c r="NP46" s="1">
        <v>9.6503613792767007E-2</v>
      </c>
      <c r="NQ46" s="1">
        <v>-2.2048012494861398E-3</v>
      </c>
      <c r="NR46" s="1">
        <v>-1.3994227755842199E-2</v>
      </c>
      <c r="NS46" s="1">
        <v>1.4435054049083599E-2</v>
      </c>
      <c r="NT46" s="1"/>
      <c r="NU46" s="1">
        <v>-9.3961357345802698E-3</v>
      </c>
      <c r="NV46" s="1">
        <v>-5.9025836133340696E-3</v>
      </c>
      <c r="NW46" s="1">
        <v>-3.13733835131648E-2</v>
      </c>
      <c r="NX46" s="1">
        <v>-2.5048344625870399E-3</v>
      </c>
      <c r="NY46" s="1">
        <v>-3.69845921261341E-2</v>
      </c>
      <c r="NZ46" s="1">
        <v>5.2644895603275099E-3</v>
      </c>
      <c r="OA46" s="1">
        <v>-1.9025113097810801E-2</v>
      </c>
      <c r="OB46" s="1">
        <v>2.9899063475114201E-2</v>
      </c>
      <c r="OC46" s="1">
        <v>7.1429024711820999E-3</v>
      </c>
      <c r="OD46" s="1">
        <v>-2.86176437157473E-2</v>
      </c>
      <c r="OE46" s="1">
        <v>2.04621127364411E-2</v>
      </c>
      <c r="OF46" s="1">
        <v>5.6163221964403501E-3</v>
      </c>
      <c r="OG46" s="1">
        <v>-5.9324085941199201E-3</v>
      </c>
      <c r="OH46" s="1">
        <v>2.0548700066042699E-2</v>
      </c>
      <c r="OI46" s="1">
        <v>-9.1075503015877798E-3</v>
      </c>
      <c r="OJ46" s="1">
        <v>1.5316912042890001E-2</v>
      </c>
      <c r="OK46" s="1">
        <v>-1.0753462212954999E-2</v>
      </c>
      <c r="OL46" s="1">
        <v>-1.4624520379924199E-3</v>
      </c>
      <c r="OM46" s="1">
        <v>-1.98332607403978E-2</v>
      </c>
      <c r="ON46" s="1">
        <v>-8.3992688629259508E-3</v>
      </c>
      <c r="OO46" s="1">
        <v>3.0083496352324199E-2</v>
      </c>
      <c r="OP46" s="1">
        <v>2.7394991561311001E-3</v>
      </c>
      <c r="OQ46" s="1">
        <v>-4.8221867951370803E-2</v>
      </c>
      <c r="OR46" s="1">
        <v>1.2977067921176101E-2</v>
      </c>
      <c r="OS46" s="1">
        <v>2.3583701272813801E-2</v>
      </c>
      <c r="OT46" s="1">
        <v>5.5340376660655E-3</v>
      </c>
      <c r="OU46" s="1">
        <v>5.47754031040645E-2</v>
      </c>
      <c r="OV46" s="1">
        <v>-3.3316977878745701E-3</v>
      </c>
      <c r="OW46" s="1">
        <v>3.6568013813694199E-2</v>
      </c>
      <c r="OX46" s="1">
        <v>-2.6057071095251599E-2</v>
      </c>
      <c r="OY46" s="1">
        <v>1.9222818268655399E-2</v>
      </c>
      <c r="OZ46" s="1">
        <v>9.39092597387573E-2</v>
      </c>
      <c r="PA46" s="1">
        <v>1.7382383768768299E-3</v>
      </c>
      <c r="PB46" s="1">
        <v>-8.7043196666865205E-2</v>
      </c>
      <c r="PC46" s="1">
        <v>2.4001118604895101E-2</v>
      </c>
      <c r="PD46" s="1">
        <v>-2.9841362980457298E-2</v>
      </c>
      <c r="PE46" s="1">
        <v>1.38330849150594E-2</v>
      </c>
      <c r="PF46" s="1">
        <v>1.98971330962192E-2</v>
      </c>
      <c r="PG46" s="1">
        <v>-1.53776578351989E-5</v>
      </c>
      <c r="PH46" s="1">
        <v>6.50311209816214E-3</v>
      </c>
      <c r="PI46" s="1">
        <v>-1.04909843795533E-2</v>
      </c>
      <c r="PJ46" s="1">
        <v>-9.6661043868306998E-2</v>
      </c>
      <c r="PK46" s="1">
        <v>-2.65667450491546E-2</v>
      </c>
      <c r="PL46" s="1">
        <v>5.0145076044200597E-3</v>
      </c>
      <c r="PM46" s="1">
        <v>3.7578468647979598E-3</v>
      </c>
      <c r="PN46" s="1">
        <v>7.7200673268537703E-3</v>
      </c>
      <c r="PO46" s="1">
        <v>-2.02431373323603E-2</v>
      </c>
      <c r="PP46" s="1">
        <v>2.5080148103119301E-2</v>
      </c>
      <c r="PQ46" s="1">
        <v>2.4549056676982199E-2</v>
      </c>
      <c r="PR46" s="1">
        <v>4.9643903244458399E-3</v>
      </c>
      <c r="PS46" s="1">
        <v>-2.7842509337333E-2</v>
      </c>
      <c r="PT46" s="1">
        <v>-1.5869690420515201E-2</v>
      </c>
      <c r="PU46" s="1">
        <v>8.4997526142359406E-2</v>
      </c>
      <c r="PV46" s="1">
        <v>-2.2296612784267499E-3</v>
      </c>
      <c r="PW46" s="1">
        <v>6.0924068036136503E-3</v>
      </c>
      <c r="PX46" s="1">
        <v>0.101797842385469</v>
      </c>
      <c r="PY46" s="1">
        <v>-1.31805990165058E-2</v>
      </c>
      <c r="PZ46" s="1">
        <v>-1.24219348615733E-3</v>
      </c>
      <c r="QA46" s="1">
        <v>2.4969389973876599E-2</v>
      </c>
      <c r="QB46" s="1">
        <v>2.7610635221073699E-2</v>
      </c>
      <c r="QC46" s="1">
        <v>-6.3177689689140597E-3</v>
      </c>
      <c r="QD46" s="1">
        <v>1.6898363641855299E-3</v>
      </c>
      <c r="QE46" s="1">
        <v>2.1686078847922199E-2</v>
      </c>
      <c r="QF46" s="1">
        <v>-4.0662553361508098E-3</v>
      </c>
      <c r="QG46" s="1">
        <v>9.4966737823061493E-3</v>
      </c>
      <c r="QH46" s="1">
        <v>-3.8191618456299703E-2</v>
      </c>
      <c r="QI46" s="1">
        <v>2.92953033921995E-2</v>
      </c>
      <c r="QJ46" s="1">
        <v>-7.5465461580013604E-2</v>
      </c>
      <c r="QK46" s="1"/>
      <c r="QL46" s="1">
        <v>5.4468404868544796E-4</v>
      </c>
      <c r="QM46" s="1">
        <v>3.1896953231178499E-2</v>
      </c>
      <c r="QN46" s="1">
        <v>1.55398338426391E-2</v>
      </c>
      <c r="QO46" s="1">
        <v>1.8084939232518402E-2</v>
      </c>
      <c r="QP46" s="1">
        <v>2.3650534473948701E-2</v>
      </c>
      <c r="QQ46" s="1">
        <v>-2.1726755420360101E-2</v>
      </c>
      <c r="QR46" s="1">
        <v>8.86190908106433E-3</v>
      </c>
      <c r="QS46" s="1">
        <v>-2.9247537627053301E-4</v>
      </c>
      <c r="QT46" s="1">
        <v>-1.8797784521904401E-4</v>
      </c>
      <c r="QU46" s="1">
        <v>2.38053112962617E-3</v>
      </c>
      <c r="QV46" s="1">
        <v>2.5464312244642701E-2</v>
      </c>
      <c r="QW46" s="1">
        <v>-5.25664361050377E-3</v>
      </c>
      <c r="QX46" s="1">
        <v>6.2439424400382504E-3</v>
      </c>
      <c r="QY46" s="1">
        <v>6.86181378167548E-3</v>
      </c>
      <c r="QZ46" s="1">
        <v>-2.3483560005440801E-2</v>
      </c>
      <c r="RA46" s="1">
        <v>4.8316222545738002E-3</v>
      </c>
      <c r="RB46" s="1">
        <v>-0.112520124129615</v>
      </c>
      <c r="RC46" s="1">
        <v>2.87775294444453E-2</v>
      </c>
      <c r="RD46" s="1">
        <v>7.9352381143639808E-3</v>
      </c>
      <c r="RE46" s="1">
        <v>-1.01134070585549E-2</v>
      </c>
      <c r="RF46" s="1">
        <v>-1.26771874189846E-2</v>
      </c>
      <c r="RG46" s="1">
        <v>-7.5108356012232994E-2</v>
      </c>
      <c r="RH46" s="1">
        <v>1.6950932082662001E-2</v>
      </c>
      <c r="RI46" s="1">
        <v>4.5203403019353399E-3</v>
      </c>
      <c r="RJ46" s="1">
        <v>3.2849850163057799E-3</v>
      </c>
      <c r="RK46" s="1">
        <v>-9.7806413501081192E-3</v>
      </c>
      <c r="RL46" s="1">
        <v>-1.52569749476354E-2</v>
      </c>
      <c r="RM46" s="1">
        <v>1.6999024860316101E-2</v>
      </c>
      <c r="RN46" s="1">
        <v>-1.7897755616943501E-2</v>
      </c>
      <c r="RO46" s="1">
        <v>2.2034629532115902E-3</v>
      </c>
      <c r="RP46" s="1">
        <v>-9.8182042256560499E-3</v>
      </c>
      <c r="RQ46" s="1">
        <v>-1.3746209385713999E-2</v>
      </c>
      <c r="RR46" s="1">
        <v>3.9064157097989504E-3</v>
      </c>
      <c r="RS46" s="1">
        <v>-4.4494864623851596E-3</v>
      </c>
      <c r="RT46" s="1">
        <v>-1.41457180918379E-2</v>
      </c>
      <c r="RU46" s="1">
        <v>-5.1514951389510198E-3</v>
      </c>
    </row>
    <row r="47" spans="1:489">
      <c r="A47" t="s">
        <v>45</v>
      </c>
      <c r="B47" s="1">
        <v>-0.164165327994548</v>
      </c>
      <c r="C47" s="1">
        <v>0.181281225350852</v>
      </c>
      <c r="D47" s="1">
        <v>3.7682694351114203E-2</v>
      </c>
      <c r="E47" s="1">
        <v>7.3784761793104697E-2</v>
      </c>
      <c r="F47" s="1">
        <v>9.6053357372480504E-3</v>
      </c>
      <c r="G47" s="1">
        <v>-0.23233005304495</v>
      </c>
      <c r="H47" s="1">
        <v>-0.207383776720826</v>
      </c>
      <c r="I47" s="1">
        <v>-0.153759365051544</v>
      </c>
      <c r="J47" s="1">
        <v>2.60579002067526E-2</v>
      </c>
      <c r="K47" s="1">
        <v>0.95575735934037098</v>
      </c>
      <c r="L47" s="1">
        <v>2.5479528307326901E-2</v>
      </c>
      <c r="M47" s="1">
        <v>-0.364176317422781</v>
      </c>
      <c r="N47" s="1">
        <v>1.4739499930833601E-2</v>
      </c>
      <c r="O47" s="1">
        <v>-0.60829526437513204</v>
      </c>
      <c r="P47" s="1">
        <v>-7.7666554073752905E-2</v>
      </c>
      <c r="Q47" s="1">
        <v>1.8426544797526999E-2</v>
      </c>
      <c r="R47" s="1">
        <v>-0.154199626891695</v>
      </c>
      <c r="S47" s="1">
        <v>-0.12862681828105199</v>
      </c>
      <c r="T47" s="1">
        <v>0.249502422711781</v>
      </c>
      <c r="U47" s="1">
        <v>4.8756558717820602E-3</v>
      </c>
      <c r="V47" s="1">
        <v>-0.128343214438951</v>
      </c>
      <c r="W47" s="1">
        <v>-0.198438855501575</v>
      </c>
      <c r="X47" s="1">
        <v>-0.417897346384274</v>
      </c>
      <c r="Y47" s="1">
        <v>-0.16178296494236</v>
      </c>
      <c r="Z47" s="1">
        <v>-8.8578075760007494E-2</v>
      </c>
      <c r="AA47" s="1">
        <v>0.21982747908837399</v>
      </c>
      <c r="AB47" s="1">
        <v>-0.48774530895088702</v>
      </c>
      <c r="AC47" s="1">
        <v>-0.228079010273607</v>
      </c>
      <c r="AD47" s="1">
        <v>-1.0232444138717701E-2</v>
      </c>
      <c r="AE47" s="1">
        <v>0.54859149086985703</v>
      </c>
      <c r="AF47" s="1">
        <v>-0.20150546094814301</v>
      </c>
      <c r="AG47" s="1">
        <v>-8.9554852441996402E-2</v>
      </c>
      <c r="AH47" s="1">
        <v>4.8221029398127797E-3</v>
      </c>
      <c r="AI47" s="1">
        <v>-2.6437444225544199E-2</v>
      </c>
      <c r="AJ47" s="1">
        <v>2.30546526693702E-2</v>
      </c>
      <c r="AK47" s="1">
        <v>0.47752616611112497</v>
      </c>
      <c r="AL47" s="1">
        <v>-8.5962370572068694E-2</v>
      </c>
      <c r="AM47" s="1">
        <v>-0.49978653942914197</v>
      </c>
      <c r="AN47" s="1">
        <v>0.135544174045897</v>
      </c>
      <c r="AO47" s="1">
        <v>0.38256318537553202</v>
      </c>
      <c r="AP47" s="1">
        <v>-0.213971582609258</v>
      </c>
      <c r="AQ47" s="1">
        <v>-9.9732840947290194E-2</v>
      </c>
      <c r="AR47" s="1">
        <v>0.46422807202390298</v>
      </c>
      <c r="AS47" s="1">
        <v>7.9059280056595401E-3</v>
      </c>
      <c r="AT47" s="1">
        <v>-0.133532378201589</v>
      </c>
      <c r="AU47" s="1">
        <v>1</v>
      </c>
      <c r="AV47" s="1">
        <v>-0.16745253803497101</v>
      </c>
      <c r="AW47" s="1">
        <v>-0.23907408888769399</v>
      </c>
      <c r="AX47" s="1">
        <v>2.7025941983624499E-2</v>
      </c>
      <c r="AY47" s="1">
        <v>-0.30981119357521097</v>
      </c>
      <c r="AZ47" s="1">
        <v>0.35638716381045599</v>
      </c>
      <c r="BA47" s="1">
        <v>-0.39564601822874002</v>
      </c>
      <c r="BB47" s="1">
        <v>0.298291757355581</v>
      </c>
      <c r="BC47" s="1">
        <v>3.0393891312080999E-3</v>
      </c>
      <c r="BD47" s="1">
        <v>-0.199813656969692</v>
      </c>
      <c r="BE47" s="1">
        <v>5.7999106031201599E-2</v>
      </c>
      <c r="BF47" s="1">
        <v>0.30267248424832199</v>
      </c>
      <c r="BG47" s="1">
        <v>0.151879690287228</v>
      </c>
      <c r="BH47" s="1">
        <v>7.6645362735985198E-2</v>
      </c>
      <c r="BI47" s="1">
        <v>-0.116648181922042</v>
      </c>
      <c r="BJ47" s="1">
        <v>0.18921871775264901</v>
      </c>
      <c r="BK47" s="1">
        <v>1.6723138879385199E-2</v>
      </c>
      <c r="BL47" s="1">
        <v>-0.56311890194910197</v>
      </c>
      <c r="BM47" s="1">
        <v>-1.6115782304759001E-3</v>
      </c>
      <c r="BN47" s="1">
        <v>0.195707808916538</v>
      </c>
      <c r="BO47" s="1">
        <v>9.1463317669194702E-2</v>
      </c>
      <c r="BP47" s="1">
        <v>-3.27393549895224E-2</v>
      </c>
      <c r="BQ47" s="1">
        <v>-0.108760557486256</v>
      </c>
      <c r="BR47" s="1">
        <v>0.23743685040687401</v>
      </c>
      <c r="BS47" s="1">
        <v>-0.18658365105647501</v>
      </c>
      <c r="BT47" s="1">
        <v>-0.233880701325485</v>
      </c>
      <c r="BU47" s="1">
        <v>-0.24022447636618399</v>
      </c>
      <c r="BV47" s="1">
        <v>-0.47177680705873098</v>
      </c>
      <c r="BW47" s="1">
        <v>6.0593732286012898E-2</v>
      </c>
      <c r="BX47" s="1">
        <v>4.9235173394528001E-2</v>
      </c>
      <c r="BY47" s="1">
        <v>-0.18393169322633199</v>
      </c>
      <c r="BZ47" s="1">
        <v>0.166787156968704</v>
      </c>
      <c r="CA47" s="1">
        <v>0.22152985729268501</v>
      </c>
      <c r="CB47" s="1">
        <v>3.9158303733609602E-2</v>
      </c>
      <c r="CC47" s="1">
        <v>-0.31738552395837399</v>
      </c>
      <c r="CD47" s="1">
        <v>0.17171369204214301</v>
      </c>
      <c r="CE47" s="1">
        <v>0.48678674424618801</v>
      </c>
      <c r="CF47" s="1">
        <v>-0.245711693085401</v>
      </c>
      <c r="CG47" s="1">
        <v>-0.101272788134495</v>
      </c>
      <c r="CH47" s="1">
        <v>0.100985137158393</v>
      </c>
      <c r="CI47" s="1">
        <v>0.31195974050904102</v>
      </c>
      <c r="CJ47" s="1">
        <v>0.158104589844935</v>
      </c>
      <c r="CK47" s="1">
        <v>-6.1852486632790499E-2</v>
      </c>
      <c r="CL47" s="1">
        <v>-0.29333966956686902</v>
      </c>
      <c r="CM47" s="1">
        <v>-0.45101416034290998</v>
      </c>
      <c r="CN47" s="1">
        <v>-0.18576752127441701</v>
      </c>
      <c r="CO47" s="1">
        <v>0.15994311772247199</v>
      </c>
      <c r="CP47" s="1">
        <v>7.0252531399061097E-2</v>
      </c>
      <c r="CQ47" s="1">
        <v>-1.3286195368273799E-2</v>
      </c>
      <c r="CR47" s="1">
        <v>-0.18510761329882999</v>
      </c>
      <c r="CS47" s="1">
        <v>-1.6567815807123101E-2</v>
      </c>
      <c r="CT47" s="1">
        <v>0.115666835281812</v>
      </c>
      <c r="CU47" s="1">
        <v>-0.55329500947517596</v>
      </c>
      <c r="CV47" s="1">
        <v>-8.8971509800204504E-2</v>
      </c>
      <c r="CW47" s="1">
        <v>-0.26037962239630502</v>
      </c>
      <c r="CX47" s="1">
        <v>-0.180762759393605</v>
      </c>
      <c r="CY47" s="1">
        <v>-0.16165394502866801</v>
      </c>
      <c r="CZ47" s="1">
        <v>-0.29389334103689801</v>
      </c>
      <c r="DA47" s="1">
        <v>-0.145226922745465</v>
      </c>
      <c r="DB47" s="1">
        <v>-0.21973655174298501</v>
      </c>
      <c r="DC47" s="1">
        <v>-0.16224243777532099</v>
      </c>
      <c r="DD47" s="1">
        <v>-0.244786807684123</v>
      </c>
      <c r="DE47" s="1">
        <v>-0.19005756048304401</v>
      </c>
      <c r="DF47" s="1">
        <v>2.70146441574711E-2</v>
      </c>
      <c r="DG47" s="1">
        <v>1.5783732890607801E-2</v>
      </c>
      <c r="DH47" s="1">
        <v>-0.11869364831795701</v>
      </c>
      <c r="DI47" s="1">
        <v>-2.7517683606930899E-2</v>
      </c>
      <c r="DJ47" s="1">
        <v>-9.2807648753220999E-3</v>
      </c>
      <c r="DK47" s="1">
        <v>-1.8304200796222601E-3</v>
      </c>
      <c r="DL47" s="1">
        <v>-1.96077154550061E-3</v>
      </c>
      <c r="DM47" s="1">
        <v>7.6137671509132997E-3</v>
      </c>
      <c r="DN47" s="1">
        <v>7.6443507704773801E-3</v>
      </c>
      <c r="DO47" s="1">
        <v>1.34370102482469E-2</v>
      </c>
      <c r="DP47" s="1">
        <v>1.39628241432271E-3</v>
      </c>
      <c r="DQ47" s="1">
        <v>-1.9875935147953699E-2</v>
      </c>
      <c r="DR47" s="1">
        <v>-3.5432068065977102E-3</v>
      </c>
      <c r="DS47" s="1">
        <v>7.7502276576931197E-3</v>
      </c>
      <c r="DT47" s="1">
        <v>5.9148894066845301E-2</v>
      </c>
      <c r="DU47" s="1">
        <v>-9.7973983238351901E-3</v>
      </c>
      <c r="DV47" s="1">
        <v>2.1336764991062799E-2</v>
      </c>
      <c r="DW47" s="1">
        <v>1.2180747305151301E-2</v>
      </c>
      <c r="DX47" s="1">
        <v>-3.2084159044996501E-2</v>
      </c>
      <c r="DY47" s="1">
        <v>-9.2519358676959301E-3</v>
      </c>
      <c r="DZ47" s="1">
        <v>8.8231937255872292E-3</v>
      </c>
      <c r="EA47" s="1">
        <v>-1.3427474299874699E-3</v>
      </c>
      <c r="EB47" s="1">
        <v>-2.9461500890597099E-3</v>
      </c>
      <c r="EC47" s="1">
        <v>4.1862233372779003E-3</v>
      </c>
      <c r="ED47" s="1">
        <v>-2.0888302787535701E-2</v>
      </c>
      <c r="EE47" s="1">
        <v>2.17833312901238E-3</v>
      </c>
      <c r="EF47" s="1">
        <v>-1.6874284031032399E-2</v>
      </c>
      <c r="EG47" s="1">
        <v>3.28411469719792E-2</v>
      </c>
      <c r="EH47" s="1">
        <v>-2.67590735292976E-3</v>
      </c>
      <c r="EI47" s="1"/>
      <c r="EJ47" s="1">
        <v>1.9807952991956E-2</v>
      </c>
      <c r="EK47" s="1">
        <v>-7.4876935732043903E-3</v>
      </c>
      <c r="EL47" s="1">
        <v>1.0063427086223899E-2</v>
      </c>
      <c r="EM47" s="1">
        <v>-2.6970422759790302E-3</v>
      </c>
      <c r="EN47" s="1">
        <v>-3.5513162330338202E-3</v>
      </c>
      <c r="EO47" s="1">
        <v>1.7434350516056399E-3</v>
      </c>
      <c r="EP47" s="1">
        <v>3.3264347617320399E-3</v>
      </c>
      <c r="EQ47" s="1">
        <v>-3.2414132815545599E-3</v>
      </c>
      <c r="ER47" s="1">
        <v>-3.0922812951192499E-3</v>
      </c>
      <c r="ES47" s="1">
        <v>1.85347878042789E-3</v>
      </c>
      <c r="ET47" s="1">
        <v>-1.0707529494416499E-2</v>
      </c>
      <c r="EU47" s="1">
        <v>5.0428010091292498E-3</v>
      </c>
      <c r="EV47" s="1">
        <v>2.3927997931316499E-3</v>
      </c>
      <c r="EW47" s="1">
        <v>-5.27330626356316E-4</v>
      </c>
      <c r="EX47" s="1">
        <v>1.5252633054750201E-3</v>
      </c>
      <c r="EY47" s="1">
        <v>-1.7667023027875899E-3</v>
      </c>
      <c r="EZ47" s="1">
        <v>4.9042868845598497E-3</v>
      </c>
      <c r="FA47" s="1">
        <v>3.8833899054953498E-3</v>
      </c>
      <c r="FB47" s="1"/>
      <c r="FC47" s="1"/>
      <c r="FD47" s="1">
        <v>5.7436195775527801E-3</v>
      </c>
      <c r="FE47" s="1">
        <v>3.3425851644002099E-3</v>
      </c>
      <c r="FF47" s="1">
        <v>1.00227701043359E-2</v>
      </c>
      <c r="FG47" s="1">
        <v>-3.9901299839482799E-3</v>
      </c>
      <c r="FH47" s="1">
        <v>1.7366187479306899E-4</v>
      </c>
      <c r="FI47" s="1">
        <v>1.21556908410686E-3</v>
      </c>
      <c r="FJ47" s="1">
        <v>9.1913279314025792E-3</v>
      </c>
      <c r="FK47" s="1">
        <v>-5.0034974795357999E-3</v>
      </c>
      <c r="FL47" s="1">
        <v>-1.2425134789873201E-3</v>
      </c>
      <c r="FM47" s="1">
        <v>-6.17746128107896E-3</v>
      </c>
      <c r="FN47" s="1">
        <v>1.0822027033222899E-3</v>
      </c>
      <c r="FO47" s="1"/>
      <c r="FP47" s="1">
        <v>8.3135789987762408E-3</v>
      </c>
      <c r="FQ47" s="1">
        <v>-7.4806188215095397E-3</v>
      </c>
      <c r="FR47" s="1">
        <v>-3.69172196930663E-3</v>
      </c>
      <c r="FS47" s="1">
        <v>1.35814129127661E-3</v>
      </c>
      <c r="FT47" s="1">
        <v>-2.7117361486294301E-3</v>
      </c>
      <c r="FU47" s="1">
        <v>-1.7039518660373901E-2</v>
      </c>
      <c r="FV47" s="1"/>
      <c r="FW47" s="1">
        <v>2.40978865777266E-4</v>
      </c>
      <c r="FX47" s="1">
        <v>1.3129793101039301E-3</v>
      </c>
      <c r="FY47" s="1">
        <v>7.4275664107012202E-4</v>
      </c>
      <c r="FZ47" s="1">
        <v>-3.3546630153453599E-3</v>
      </c>
      <c r="GA47" s="1"/>
      <c r="GB47" s="1">
        <v>-3.2539640898640999E-3</v>
      </c>
      <c r="GC47" s="1">
        <v>-1.9913864784786798E-3</v>
      </c>
      <c r="GD47" s="1">
        <v>2.12172890859939E-3</v>
      </c>
      <c r="GE47" s="1">
        <v>-1.1228139468828099E-2</v>
      </c>
      <c r="GF47" s="1">
        <v>3.5360264275102601E-3</v>
      </c>
      <c r="GG47" s="1">
        <v>-7.6237856855133103E-3</v>
      </c>
      <c r="GH47" s="1">
        <v>-7.8044305736811696E-3</v>
      </c>
      <c r="GI47" s="1">
        <v>4.8338055304391796E-3</v>
      </c>
      <c r="GJ47" s="1">
        <v>-1.88433302006542E-3</v>
      </c>
      <c r="GK47" s="1">
        <v>2.1456995685291101E-2</v>
      </c>
      <c r="GL47" s="1">
        <v>2.08295272516466E-3</v>
      </c>
      <c r="GM47" s="1">
        <v>-3.6590672285379301E-3</v>
      </c>
      <c r="GN47" s="1">
        <v>8.6503204304778599E-4</v>
      </c>
      <c r="GO47" s="1">
        <v>-4.8487049169271799E-4</v>
      </c>
      <c r="GP47" s="1">
        <v>7.5059826578143998E-3</v>
      </c>
      <c r="GQ47" s="1">
        <v>-1.47998473589973E-3</v>
      </c>
      <c r="GR47" s="1">
        <v>3.8610231695044E-3</v>
      </c>
      <c r="GS47" s="1">
        <v>-1.15909465287497E-2</v>
      </c>
      <c r="GT47" s="1">
        <v>-1.55236829618248E-3</v>
      </c>
      <c r="GU47" s="1">
        <v>-3.8540331158583301E-3</v>
      </c>
      <c r="GV47" s="1">
        <v>8.2720983933606395E-3</v>
      </c>
      <c r="GW47" s="1">
        <v>-3.5484254598826702E-3</v>
      </c>
      <c r="GX47" s="1">
        <v>2.0792451099220901E-3</v>
      </c>
      <c r="GY47" s="1">
        <v>-1.8606218216959201E-2</v>
      </c>
      <c r="GZ47" s="1">
        <v>-4.4443887668277502E-3</v>
      </c>
      <c r="HA47" s="1">
        <v>-4.18666077516314E-4</v>
      </c>
      <c r="HB47" s="1">
        <v>-6.6861611263605101E-3</v>
      </c>
      <c r="HC47" s="1">
        <v>-8.5338701582768298E-3</v>
      </c>
      <c r="HD47" s="1">
        <v>-2.9434802772724598E-3</v>
      </c>
      <c r="HE47" s="1">
        <v>2.8091750114318998E-4</v>
      </c>
      <c r="HF47" s="1">
        <v>-7.3755624814775501E-3</v>
      </c>
      <c r="HG47" s="1"/>
      <c r="HH47" s="1">
        <v>-4.7088530561883403E-3</v>
      </c>
      <c r="HI47" s="1">
        <v>-8.8225406707290299E-3</v>
      </c>
      <c r="HJ47" s="1">
        <v>-3.50207053392619E-4</v>
      </c>
      <c r="HK47" s="1">
        <v>2.1717524138455402E-3</v>
      </c>
      <c r="HL47" s="1">
        <v>3.2136863952465602E-3</v>
      </c>
      <c r="HM47" s="1">
        <v>-8.6210724879485796E-3</v>
      </c>
      <c r="HN47" s="1">
        <v>-9.5170580895595994E-3</v>
      </c>
      <c r="HO47" s="1">
        <v>6.1263638176054999E-3</v>
      </c>
      <c r="HP47" s="1">
        <v>-1.30412960299519E-3</v>
      </c>
      <c r="HQ47" s="1">
        <v>-1.34639346283488E-3</v>
      </c>
      <c r="HR47" s="1"/>
      <c r="HS47" s="1">
        <v>-8.2696365256691194E-5</v>
      </c>
      <c r="HT47" s="1">
        <v>-6.0282887687958401E-3</v>
      </c>
      <c r="HU47" s="1"/>
      <c r="HV47" s="1">
        <v>-9.5437583913580005E-4</v>
      </c>
      <c r="HW47" s="1">
        <v>-5.2604780941459296E-3</v>
      </c>
      <c r="HX47" s="1">
        <v>-8.4176434434009E-3</v>
      </c>
      <c r="HY47" s="1">
        <v>-3.9059484108000002E-3</v>
      </c>
      <c r="HZ47" s="1">
        <v>2.6174194497760798E-3</v>
      </c>
      <c r="IA47" s="1">
        <v>-5.8320141768610397E-3</v>
      </c>
      <c r="IB47" s="1">
        <v>-6.4715297848653604E-3</v>
      </c>
      <c r="IC47" s="1">
        <v>9.21920495035778E-4</v>
      </c>
      <c r="ID47" s="1">
        <v>-2.5057767577380098E-3</v>
      </c>
      <c r="IE47" s="1"/>
      <c r="IF47" s="1">
        <v>-4.41370241136244E-3</v>
      </c>
      <c r="IG47" s="1">
        <v>-6.04001589912253E-3</v>
      </c>
      <c r="IH47" s="1">
        <v>7.6469112696923502E-3</v>
      </c>
      <c r="II47" s="1">
        <v>4.5493220589818399E-4</v>
      </c>
      <c r="IJ47" s="1">
        <v>-5.02972568932992E-3</v>
      </c>
      <c r="IK47" s="1">
        <v>3.7440486695809998E-3</v>
      </c>
      <c r="IL47" s="1">
        <v>3.34759542413763E-3</v>
      </c>
      <c r="IM47" s="1">
        <v>2.6090003260067498E-4</v>
      </c>
      <c r="IN47" s="1">
        <v>1.9088465281042501E-3</v>
      </c>
      <c r="IO47" s="1">
        <v>-9.5970255017606594E-3</v>
      </c>
      <c r="IP47" s="1">
        <v>1.6836828842657501E-2</v>
      </c>
      <c r="IQ47" s="1">
        <v>-4.7263847193418302E-3</v>
      </c>
      <c r="IR47" s="1">
        <v>2.4950779814766799E-3</v>
      </c>
      <c r="IS47" s="1">
        <v>-6.7466822953066196E-4</v>
      </c>
      <c r="IT47" s="1">
        <v>6.4475102379472999E-3</v>
      </c>
      <c r="IU47" s="1">
        <v>4.0480970484559099E-3</v>
      </c>
      <c r="IV47" s="1">
        <v>6.9842801597300996E-3</v>
      </c>
      <c r="IW47" s="1">
        <v>3.2049488412391698E-4</v>
      </c>
      <c r="IX47" s="1">
        <v>1.7291215818474601E-3</v>
      </c>
      <c r="IY47" s="1">
        <v>1.39086949366427E-2</v>
      </c>
      <c r="IZ47" s="1">
        <v>-6.16530062229401E-3</v>
      </c>
      <c r="JA47" s="1">
        <v>-1.82375759822507E-3</v>
      </c>
      <c r="JB47" s="1">
        <v>9.0355555411469803E-4</v>
      </c>
      <c r="JC47" s="1">
        <v>1.7730830024277201E-3</v>
      </c>
      <c r="JD47" s="1">
        <v>1.4489525126550299E-2</v>
      </c>
      <c r="JE47" s="1">
        <v>-9.6213823565748993E-3</v>
      </c>
      <c r="JF47" s="1"/>
      <c r="JG47" s="1"/>
      <c r="JH47" s="1"/>
      <c r="JI47" s="1"/>
      <c r="JJ47" s="1">
        <v>-1.26344118456967E-3</v>
      </c>
      <c r="JK47" s="1">
        <v>-6.3244893241984502E-3</v>
      </c>
      <c r="JL47" s="1">
        <v>8.79898549170076E-4</v>
      </c>
      <c r="JM47" s="1">
        <v>3.7587618936997802E-3</v>
      </c>
      <c r="JN47" s="1">
        <v>-4.8585017956127602E-4</v>
      </c>
      <c r="JO47" s="1">
        <v>-3.4056028639678302E-3</v>
      </c>
      <c r="JP47" s="1"/>
      <c r="JQ47" s="1"/>
      <c r="JR47" s="1">
        <v>-3.9388966458818904E-3</v>
      </c>
      <c r="JS47" s="1">
        <v>3.3575473577879202E-3</v>
      </c>
      <c r="JT47" s="1">
        <v>-8.6255967617906004E-3</v>
      </c>
      <c r="JU47" s="1"/>
      <c r="JV47" s="1">
        <v>-2.2364489553467E-3</v>
      </c>
      <c r="JW47" s="1">
        <v>7.0166378219341198E-3</v>
      </c>
      <c r="JX47" s="1">
        <v>3.1801114145279197E-2</v>
      </c>
      <c r="JY47" s="1">
        <v>-1.7096451702447099E-2</v>
      </c>
      <c r="JZ47" s="1">
        <v>-2.32536260070174E-2</v>
      </c>
      <c r="KA47" s="1">
        <v>-2.4139084405968501E-4</v>
      </c>
      <c r="KB47" s="1">
        <v>-2.06245321823358E-4</v>
      </c>
      <c r="KC47" s="1">
        <v>-1.07692565588641E-2</v>
      </c>
      <c r="KD47" s="1"/>
      <c r="KE47" s="1"/>
      <c r="KF47" s="1">
        <v>6.5778857636407803E-3</v>
      </c>
      <c r="KG47" s="1"/>
      <c r="KH47" s="1"/>
      <c r="KI47" s="1">
        <v>-9.5749510425902403E-3</v>
      </c>
      <c r="KJ47" s="1"/>
      <c r="KK47" s="1">
        <v>9.0442289046754605E-4</v>
      </c>
      <c r="KL47" s="1"/>
      <c r="KM47" s="1">
        <v>-1.5590053490925899E-3</v>
      </c>
      <c r="KN47" s="1">
        <v>-4.7531855516634901E-3</v>
      </c>
      <c r="KO47" s="1">
        <v>5.4233284627527899E-3</v>
      </c>
      <c r="KP47" s="1">
        <v>-6.4390940759937697E-3</v>
      </c>
      <c r="KQ47" s="1">
        <v>-6.4999719447636703E-3</v>
      </c>
      <c r="KR47" s="1"/>
      <c r="KS47" s="1">
        <v>6.6068942647447299E-3</v>
      </c>
      <c r="KT47" s="1">
        <v>4.0749849969429304E-3</v>
      </c>
      <c r="KU47" s="1">
        <v>1.0170897883601999E-3</v>
      </c>
      <c r="KV47" s="1">
        <v>1.23779483422874E-2</v>
      </c>
      <c r="KW47" s="1">
        <v>-1.6874284031032399E-2</v>
      </c>
      <c r="KX47" s="1">
        <v>-2.44676057265595E-2</v>
      </c>
      <c r="KY47" s="1">
        <v>-7.3851208714185001E-3</v>
      </c>
      <c r="KZ47" s="1">
        <v>-5.3488427166290004E-3</v>
      </c>
      <c r="LA47" s="1">
        <v>-1.27472011537777E-2</v>
      </c>
      <c r="LB47" s="1">
        <v>2.1635219038134298E-2</v>
      </c>
      <c r="LC47" s="1">
        <v>3.2528753131501101E-3</v>
      </c>
      <c r="LD47" s="1">
        <v>3.2846485029202101E-2</v>
      </c>
      <c r="LE47" s="1"/>
      <c r="LF47" s="1">
        <v>-2.67590735292976E-3</v>
      </c>
      <c r="LG47" s="1">
        <v>-1.17326128288893E-3</v>
      </c>
      <c r="LH47" s="1">
        <v>1.04062443653026E-3</v>
      </c>
      <c r="LI47" s="1">
        <v>7.2223561400990097E-4</v>
      </c>
      <c r="LJ47" s="1">
        <v>3.3966148712319499E-3</v>
      </c>
      <c r="LK47" s="1">
        <v>4.1862233372779003E-3</v>
      </c>
      <c r="LL47" s="1">
        <v>2.1706557643005101E-3</v>
      </c>
      <c r="LM47" s="1">
        <v>-7.03117659239667E-3</v>
      </c>
      <c r="LN47" s="1">
        <v>1.10081467214485E-2</v>
      </c>
      <c r="LO47" s="1">
        <v>-6.3881136796543397E-3</v>
      </c>
      <c r="LP47" s="1">
        <v>7.0237804436562596E-3</v>
      </c>
      <c r="LQ47" s="1">
        <v>-5.8885643710180798E-3</v>
      </c>
      <c r="LR47" s="1">
        <v>-3.85363387211568E-3</v>
      </c>
      <c r="LS47" s="1">
        <v>-5.8885643710180798E-3</v>
      </c>
      <c r="LT47" s="1">
        <v>-7.03117659239667E-3</v>
      </c>
      <c r="LU47" s="1">
        <v>-3.85363387211568E-3</v>
      </c>
      <c r="LV47" s="1">
        <v>1.10081467214485E-2</v>
      </c>
      <c r="LW47" s="1">
        <v>2.1706557643005101E-3</v>
      </c>
      <c r="LX47" s="1">
        <v>7.0237804436562596E-3</v>
      </c>
      <c r="LY47" s="1">
        <v>-6.3881136796543397E-3</v>
      </c>
      <c r="LZ47" s="1">
        <v>1.9961303659468198E-2</v>
      </c>
      <c r="MA47" s="1">
        <v>-2.0888302787535701E-2</v>
      </c>
      <c r="MB47" s="1">
        <v>2.67243301554564E-3</v>
      </c>
      <c r="MC47" s="1">
        <v>-3.0268267989655699E-2</v>
      </c>
      <c r="MD47" s="1">
        <v>-1.1092901630588599E-2</v>
      </c>
      <c r="ME47" s="1">
        <v>7.6786932439253698E-3</v>
      </c>
      <c r="MF47" s="1">
        <v>1.9450981053862899E-2</v>
      </c>
      <c r="MG47" s="1">
        <v>1.6944921657065098E-2</v>
      </c>
      <c r="MH47" s="1">
        <v>-2.84429798024525E-2</v>
      </c>
      <c r="MI47" s="1">
        <v>-5.6490924121264299E-3</v>
      </c>
      <c r="MJ47" s="1">
        <v>9.9039091433989201E-3</v>
      </c>
      <c r="MK47" s="1">
        <v>9.8118502058804097E-2</v>
      </c>
      <c r="ML47" s="1">
        <v>1.8671033732489999E-2</v>
      </c>
      <c r="MM47" s="1">
        <v>-1.6386805178691798E-2</v>
      </c>
      <c r="MN47" s="1">
        <v>-1.6304342037920701E-2</v>
      </c>
      <c r="MO47" s="1">
        <v>-6.8479043859667103E-4</v>
      </c>
      <c r="MP47" s="1">
        <v>-4.9947029808504802E-2</v>
      </c>
      <c r="MQ47" s="1">
        <v>-3.5532979590017402E-2</v>
      </c>
      <c r="MR47" s="1">
        <v>-3.4821924042651998E-4</v>
      </c>
      <c r="MS47" s="1">
        <v>-3.2568086277140397E-2</v>
      </c>
      <c r="MT47" s="1">
        <v>3.6325748964283797E-2</v>
      </c>
      <c r="MU47" s="1">
        <v>-1.6126907450119899E-2</v>
      </c>
      <c r="MV47" s="1">
        <v>3.7779813075000798E-3</v>
      </c>
      <c r="MW47" s="1">
        <v>2.10802919940919E-2</v>
      </c>
      <c r="MX47" s="1">
        <v>-6.1872724572118799E-4</v>
      </c>
      <c r="MY47" s="1">
        <v>8.0575978899416392E-3</v>
      </c>
      <c r="MZ47" s="1"/>
      <c r="NA47" s="1">
        <v>-7.9292138645883502E-4</v>
      </c>
      <c r="NB47" s="1">
        <v>4.7581045013414197E-3</v>
      </c>
      <c r="NC47" s="1">
        <v>-2.3578826842306898E-3</v>
      </c>
      <c r="ND47" s="1">
        <v>3.4285706423942998E-3</v>
      </c>
      <c r="NE47" s="1">
        <v>1.06580969584849E-2</v>
      </c>
      <c r="NF47" s="1">
        <v>1.2750398951404799E-3</v>
      </c>
      <c r="NG47" s="1">
        <v>-9.1686615829537205E-4</v>
      </c>
      <c r="NH47" s="1">
        <v>-6.8897697648727003E-3</v>
      </c>
      <c r="NI47" s="1">
        <v>-1.1028799267627299E-2</v>
      </c>
      <c r="NJ47" s="1"/>
      <c r="NK47" s="1">
        <v>-1.98045420228804E-3</v>
      </c>
      <c r="NL47" s="1">
        <v>5.7536391436272096E-3</v>
      </c>
      <c r="NM47" s="1">
        <v>7.3781570920847901E-4</v>
      </c>
      <c r="NN47" s="1">
        <v>-1.53494639403991E-2</v>
      </c>
      <c r="NO47" s="1">
        <v>-1.07094667820339E-2</v>
      </c>
      <c r="NP47" s="1">
        <v>1.6685958763109399E-2</v>
      </c>
      <c r="NQ47" s="1">
        <v>2.5315805458834199E-3</v>
      </c>
      <c r="NR47" s="1">
        <v>9.0406988016532696E-3</v>
      </c>
      <c r="NS47" s="1">
        <v>-7.1740911085161401E-3</v>
      </c>
      <c r="NT47" s="1"/>
      <c r="NU47" s="1">
        <v>-3.9096231946648902E-3</v>
      </c>
      <c r="NV47" s="1">
        <v>-1.7644209614500199E-3</v>
      </c>
      <c r="NW47" s="1">
        <v>6.0809202223335802E-4</v>
      </c>
      <c r="NX47" s="1">
        <v>-5.9343997442827196E-3</v>
      </c>
      <c r="NY47" s="1">
        <v>6.5863762725081702E-3</v>
      </c>
      <c r="NZ47" s="1">
        <v>8.6284175245846998E-5</v>
      </c>
      <c r="OA47" s="1">
        <v>1.33280722318375E-2</v>
      </c>
      <c r="OB47" s="1">
        <v>-1.2564210587833601E-2</v>
      </c>
      <c r="OC47" s="1">
        <v>4.52945452444648E-4</v>
      </c>
      <c r="OD47" s="1">
        <v>-5.2370622048661104E-4</v>
      </c>
      <c r="OE47" s="1">
        <v>-3.91454096767476E-3</v>
      </c>
      <c r="OF47" s="1">
        <v>-4.44395060034374E-4</v>
      </c>
      <c r="OG47" s="1">
        <v>1.10698651144859E-2</v>
      </c>
      <c r="OH47" s="1">
        <v>1.0846105620623901E-3</v>
      </c>
      <c r="OI47" s="1">
        <v>-1.89368805328211E-3</v>
      </c>
      <c r="OJ47" s="1">
        <v>-4.10176789217555E-2</v>
      </c>
      <c r="OK47" s="1">
        <v>-6.59583407117345E-3</v>
      </c>
      <c r="OL47" s="1">
        <v>-6.1903441274981498E-4</v>
      </c>
      <c r="OM47" s="1">
        <v>1.11083967613723E-2</v>
      </c>
      <c r="ON47" s="1">
        <v>-4.2117724980419401E-3</v>
      </c>
      <c r="OO47" s="1">
        <v>-1.6126907450119899E-2</v>
      </c>
      <c r="OP47" s="1">
        <v>-1.69711371364635E-3</v>
      </c>
      <c r="OQ47" s="1">
        <v>3.5517015407279498E-3</v>
      </c>
      <c r="OR47" s="1">
        <v>-4.8854744966131403E-3</v>
      </c>
      <c r="OS47" s="1">
        <v>1.61256905477207E-3</v>
      </c>
      <c r="OT47" s="1">
        <v>-1.60652081828132E-4</v>
      </c>
      <c r="OU47" s="1">
        <v>-3.2445719034042399E-2</v>
      </c>
      <c r="OV47" s="1">
        <v>9.9107826794814103E-3</v>
      </c>
      <c r="OW47" s="1">
        <v>1.51821723627573E-3</v>
      </c>
      <c r="OX47" s="1">
        <v>2.5773852774061499E-2</v>
      </c>
      <c r="OY47" s="1">
        <v>6.7563278759594E-3</v>
      </c>
      <c r="OZ47" s="1">
        <v>-1.6167100086446E-2</v>
      </c>
      <c r="PA47" s="1">
        <v>-2.8434664146605701E-5</v>
      </c>
      <c r="PB47" s="1">
        <v>9.5301224901039993E-3</v>
      </c>
      <c r="PC47" s="1">
        <v>-8.0304942060907304E-3</v>
      </c>
      <c r="PD47" s="1">
        <v>-1.3708955694820999E-2</v>
      </c>
      <c r="PE47" s="1">
        <v>-2.0184813571141401E-2</v>
      </c>
      <c r="PF47" s="1">
        <v>-7.9421686735077993E-3</v>
      </c>
      <c r="PG47" s="1">
        <v>-1.9381500289377001E-2</v>
      </c>
      <c r="PH47" s="1">
        <v>5.3222102025272196E-4</v>
      </c>
      <c r="PI47" s="1">
        <v>-2.6152402853771101E-2</v>
      </c>
      <c r="PJ47" s="1">
        <v>-2.59019791397231E-2</v>
      </c>
      <c r="PK47" s="1">
        <v>-4.03492523895222E-3</v>
      </c>
      <c r="PL47" s="1">
        <v>1.76025456109484E-3</v>
      </c>
      <c r="PM47" s="1">
        <v>-1.94436097079712E-3</v>
      </c>
      <c r="PN47" s="1">
        <v>4.9403506018309397E-3</v>
      </c>
      <c r="PO47" s="1">
        <v>-2.4145783470705E-2</v>
      </c>
      <c r="PP47" s="1">
        <v>1.82023118442109E-4</v>
      </c>
      <c r="PQ47" s="1">
        <v>1.2600604206872499E-3</v>
      </c>
      <c r="PR47" s="1">
        <v>-7.7487113304778301E-3</v>
      </c>
      <c r="PS47" s="1">
        <v>1.37795028237552E-2</v>
      </c>
      <c r="PT47" s="1">
        <v>4.24557911975686E-3</v>
      </c>
      <c r="PU47" s="1">
        <v>6.7899972264140601E-2</v>
      </c>
      <c r="PV47" s="1">
        <v>-9.5464060885088308E-3</v>
      </c>
      <c r="PW47" s="1">
        <v>-1.42737850694952E-2</v>
      </c>
      <c r="PX47" s="1">
        <v>6.79235383990935E-2</v>
      </c>
      <c r="PY47" s="1">
        <v>-4.0005214454191503E-3</v>
      </c>
      <c r="PZ47" s="1">
        <v>-2.22724064771435E-2</v>
      </c>
      <c r="QA47" s="1">
        <v>2.30356432803966E-2</v>
      </c>
      <c r="QB47" s="1">
        <v>-1.3035947364746401E-2</v>
      </c>
      <c r="QC47" s="1">
        <v>-8.7754746302666099E-3</v>
      </c>
      <c r="QD47" s="1">
        <v>8.1901041815127494E-3</v>
      </c>
      <c r="QE47" s="1">
        <v>-5.4983441327924798E-3</v>
      </c>
      <c r="QF47" s="1">
        <v>-1.0837474570225099E-2</v>
      </c>
      <c r="QG47" s="1">
        <v>-5.0200469200993895E-4</v>
      </c>
      <c r="QH47" s="1">
        <v>1.6302393688651801E-2</v>
      </c>
      <c r="QI47" s="1">
        <v>-3.0265528288856501E-2</v>
      </c>
      <c r="QJ47" s="1">
        <v>3.3398319290721401E-3</v>
      </c>
      <c r="QK47" s="1"/>
      <c r="QL47" s="1">
        <v>-1.07052687584156E-2</v>
      </c>
      <c r="QM47" s="1">
        <v>4.2291768156768701E-3</v>
      </c>
      <c r="QN47" s="1">
        <v>-2.94696289278862E-3</v>
      </c>
      <c r="QO47" s="1">
        <v>-2.4000350671860198E-3</v>
      </c>
      <c r="QP47" s="1">
        <v>1.33814686425491E-2</v>
      </c>
      <c r="QQ47" s="1">
        <v>2.4343932526728802E-2</v>
      </c>
      <c r="QR47" s="1">
        <v>-2.56190865842683E-2</v>
      </c>
      <c r="QS47" s="1">
        <v>1.7898580214872301E-2</v>
      </c>
      <c r="QT47" s="1">
        <v>-8.4688560282264094E-3</v>
      </c>
      <c r="QU47" s="1">
        <v>3.2776814403250999E-3</v>
      </c>
      <c r="QV47" s="1">
        <v>1.7520210117302901E-2</v>
      </c>
      <c r="QW47" s="1">
        <v>3.1321281165939702E-4</v>
      </c>
      <c r="QX47" s="1">
        <v>1.08667633087461E-2</v>
      </c>
      <c r="QY47" s="1">
        <v>-1.7535867598795499E-2</v>
      </c>
      <c r="QZ47" s="1">
        <v>1.0057904768671E-2</v>
      </c>
      <c r="RA47" s="1">
        <v>-3.1966835787531002E-3</v>
      </c>
      <c r="RB47" s="1">
        <v>-1.05856732767475E-2</v>
      </c>
      <c r="RC47" s="1">
        <v>-9.4147442554058797E-3</v>
      </c>
      <c r="RD47" s="1">
        <v>-1.7102892321743E-3</v>
      </c>
      <c r="RE47" s="1">
        <v>2.6069435564948298E-2</v>
      </c>
      <c r="RF47" s="1">
        <v>-3.6800621840199603E-2</v>
      </c>
      <c r="RG47" s="1">
        <v>9.6078790848939701E-3</v>
      </c>
      <c r="RH47" s="1">
        <v>2.2015063369619701E-2</v>
      </c>
      <c r="RI47" s="1">
        <v>-4.2718903167327203E-3</v>
      </c>
      <c r="RJ47" s="1">
        <v>8.0470572657419803E-3</v>
      </c>
      <c r="RK47" s="1">
        <v>1.30480366766064E-2</v>
      </c>
      <c r="RL47" s="1">
        <v>2.6044466278773701E-2</v>
      </c>
      <c r="RM47" s="1">
        <v>-1.6117669126684001E-2</v>
      </c>
      <c r="RN47" s="1">
        <v>-1.2264370932900399E-2</v>
      </c>
      <c r="RO47" s="1">
        <v>4.5939370418364303E-3</v>
      </c>
      <c r="RP47" s="1">
        <v>1.8543429252670101E-3</v>
      </c>
      <c r="RQ47" s="1">
        <v>-3.9292265428537899E-2</v>
      </c>
      <c r="RR47" s="1">
        <v>4.9255146230005398E-3</v>
      </c>
      <c r="RS47" s="1">
        <v>2.7031170359878402E-2</v>
      </c>
      <c r="RT47" s="1">
        <v>-5.1274618397342099E-3</v>
      </c>
      <c r="RU47" s="1">
        <v>1.9363269487653999E-2</v>
      </c>
    </row>
    <row r="48" spans="1:489">
      <c r="A48" t="s">
        <v>46</v>
      </c>
      <c r="B48" s="1">
        <v>0.16978448681259201</v>
      </c>
      <c r="C48" s="1">
        <v>-0.29572552165628901</v>
      </c>
      <c r="D48" s="1">
        <v>-4.6226412176265899E-2</v>
      </c>
      <c r="E48" s="1">
        <v>8.4904538661392207E-2</v>
      </c>
      <c r="F48" s="1">
        <v>4.8169222923196697E-2</v>
      </c>
      <c r="G48" s="1">
        <v>-0.192947978876191</v>
      </c>
      <c r="H48" s="1">
        <v>0.85407039476255797</v>
      </c>
      <c r="I48" s="1">
        <v>-0.21487995596652601</v>
      </c>
      <c r="J48" s="1">
        <v>4.8236017271166796E-3</v>
      </c>
      <c r="K48" s="1">
        <v>-0.13541988670223101</v>
      </c>
      <c r="L48" s="1">
        <v>7.0118364784905003E-3</v>
      </c>
      <c r="M48" s="1">
        <v>0.35478114638524699</v>
      </c>
      <c r="N48" s="1">
        <v>3.82872696890676E-2</v>
      </c>
      <c r="O48" s="1">
        <v>8.5964215987569106E-2</v>
      </c>
      <c r="P48" s="1">
        <v>-0.17522323313840299</v>
      </c>
      <c r="Q48" s="1">
        <v>0.11592064157925699</v>
      </c>
      <c r="R48" s="1">
        <v>0.123713173801294</v>
      </c>
      <c r="S48" s="1">
        <v>0.112031843870668</v>
      </c>
      <c r="T48" s="1">
        <v>-6.9992551953821397E-2</v>
      </c>
      <c r="U48" s="1">
        <v>5.2267263763928297E-2</v>
      </c>
      <c r="V48" s="1">
        <v>0.131516129678758</v>
      </c>
      <c r="W48" s="1">
        <v>0.96792546797552403</v>
      </c>
      <c r="X48" s="1">
        <v>0.16433271250082401</v>
      </c>
      <c r="Y48" s="1">
        <v>-0.14894935842099799</v>
      </c>
      <c r="Z48" s="1">
        <v>0.118543720629261</v>
      </c>
      <c r="AA48" s="1">
        <v>6.1042244346438602E-2</v>
      </c>
      <c r="AB48" s="1">
        <v>9.5445939109571401E-2</v>
      </c>
      <c r="AC48" s="1">
        <v>0.19232367527427199</v>
      </c>
      <c r="AD48" s="1">
        <v>-3.3442334229943402E-2</v>
      </c>
      <c r="AE48" s="1">
        <v>7.7822683325848796E-2</v>
      </c>
      <c r="AF48" s="1">
        <v>4.89074963192275E-2</v>
      </c>
      <c r="AG48" s="1">
        <v>0.230139664266231</v>
      </c>
      <c r="AH48" s="1">
        <v>-3.1299575596096897E-2</v>
      </c>
      <c r="AI48" s="1">
        <v>-9.65791433317474E-2</v>
      </c>
      <c r="AJ48" s="1">
        <v>3.6613820113012403E-2</v>
      </c>
      <c r="AK48" s="1">
        <v>8.7390322704116896E-2</v>
      </c>
      <c r="AL48" s="1">
        <v>0.23145491051565301</v>
      </c>
      <c r="AM48" s="1">
        <v>0.102967250077715</v>
      </c>
      <c r="AN48" s="1">
        <v>-5.3905304761390202E-2</v>
      </c>
      <c r="AO48" s="1">
        <v>-0.15441699848763399</v>
      </c>
      <c r="AP48" s="1">
        <v>0.918863051930224</v>
      </c>
      <c r="AQ48" s="1">
        <v>2.2492059237984099E-2</v>
      </c>
      <c r="AR48" s="1">
        <v>0.140682625689039</v>
      </c>
      <c r="AS48" s="1">
        <v>-3.8264846633519699E-3</v>
      </c>
      <c r="AT48" s="1">
        <v>-5.8836659611237602E-3</v>
      </c>
      <c r="AU48" s="1">
        <v>-0.16745253803497101</v>
      </c>
      <c r="AV48" s="1">
        <v>1</v>
      </c>
      <c r="AW48" s="1">
        <v>0.19460689541556001</v>
      </c>
      <c r="AX48" s="1">
        <v>-0.24750817041247999</v>
      </c>
      <c r="AY48" s="1">
        <v>0.54172678374156302</v>
      </c>
      <c r="AZ48" s="1">
        <v>-6.6160357348714893E-2</v>
      </c>
      <c r="BA48" s="1">
        <v>0.13470904886068499</v>
      </c>
      <c r="BB48" s="1">
        <v>-0.25946390707005001</v>
      </c>
      <c r="BC48" s="1">
        <v>-4.0118291747085699E-2</v>
      </c>
      <c r="BD48" s="1">
        <v>0.91871700193651296</v>
      </c>
      <c r="BE48" s="1">
        <v>5.4790131434309601E-2</v>
      </c>
      <c r="BF48" s="1">
        <v>-0.13471092680007801</v>
      </c>
      <c r="BG48" s="1">
        <v>0.154099616921923</v>
      </c>
      <c r="BH48" s="1">
        <v>6.9505775256666805E-2</v>
      </c>
      <c r="BI48" s="1">
        <v>7.6653103539896295E-2</v>
      </c>
      <c r="BJ48" s="1">
        <v>0.139388834439575</v>
      </c>
      <c r="BK48" s="1">
        <v>-5.6011080757832801E-2</v>
      </c>
      <c r="BL48" s="1">
        <v>5.2710522891306497E-2</v>
      </c>
      <c r="BM48" s="1">
        <v>0.14726620718447</v>
      </c>
      <c r="BN48" s="1">
        <v>9.9274810929967802E-2</v>
      </c>
      <c r="BO48" s="1">
        <v>0.147311083654421</v>
      </c>
      <c r="BP48" s="1">
        <v>-0.11094483487916899</v>
      </c>
      <c r="BQ48" s="1">
        <v>-6.98120405537834E-2</v>
      </c>
      <c r="BR48" s="1">
        <v>-0.34949112259385401</v>
      </c>
      <c r="BS48" s="1">
        <v>0.22263461988741401</v>
      </c>
      <c r="BT48" s="1">
        <v>3.7648840364349498E-2</v>
      </c>
      <c r="BU48" s="1">
        <v>0.29985727845954202</v>
      </c>
      <c r="BV48" s="1">
        <v>9.6385452615641007E-2</v>
      </c>
      <c r="BW48" s="1">
        <v>0.16789888280641899</v>
      </c>
      <c r="BX48" s="1">
        <v>-5.5687816793149103E-2</v>
      </c>
      <c r="BY48" s="1">
        <v>0.95630703402861095</v>
      </c>
      <c r="BZ48" s="1">
        <v>-0.208806024137384</v>
      </c>
      <c r="CA48" s="1">
        <v>0.18932923871485499</v>
      </c>
      <c r="CB48" s="1">
        <v>0.19698260004016999</v>
      </c>
      <c r="CC48" s="1">
        <v>7.1397349225452697E-2</v>
      </c>
      <c r="CD48" s="1">
        <v>0.22221062316637599</v>
      </c>
      <c r="CE48" s="1">
        <v>7.96731111694109E-3</v>
      </c>
      <c r="CF48" s="1">
        <v>0.36072919004793202</v>
      </c>
      <c r="CG48" s="1">
        <v>-0.31273548990945998</v>
      </c>
      <c r="CH48" s="1">
        <v>2.2462324868841799E-2</v>
      </c>
      <c r="CI48" s="1">
        <v>-0.54457707885533102</v>
      </c>
      <c r="CJ48" s="1">
        <v>-4.6770719991568198E-2</v>
      </c>
      <c r="CK48" s="1">
        <v>0.60670203911748799</v>
      </c>
      <c r="CL48" s="1">
        <v>9.8222831450184997E-2</v>
      </c>
      <c r="CM48" s="1">
        <v>0.267300892283095</v>
      </c>
      <c r="CN48" s="1">
        <v>0.93910725792167205</v>
      </c>
      <c r="CO48" s="1">
        <v>-8.76396831369258E-2</v>
      </c>
      <c r="CP48" s="1">
        <v>0.17387989453389299</v>
      </c>
      <c r="CQ48" s="1">
        <v>0.30724956079272903</v>
      </c>
      <c r="CR48" s="1">
        <v>0.16375531891860001</v>
      </c>
      <c r="CS48" s="1">
        <v>-3.71617450580927E-2</v>
      </c>
      <c r="CT48" s="1">
        <v>-7.6403676076657295E-2</v>
      </c>
      <c r="CU48" s="1">
        <v>0.109546968104412</v>
      </c>
      <c r="CV48" s="1">
        <v>0.352848618921135</v>
      </c>
      <c r="CW48" s="1">
        <v>0.40876031392839601</v>
      </c>
      <c r="CX48" s="1">
        <v>0.18286680187316301</v>
      </c>
      <c r="CY48" s="1">
        <v>7.0108252038212596E-2</v>
      </c>
      <c r="CZ48" s="1">
        <v>0.18024788005987</v>
      </c>
      <c r="DA48" s="1">
        <v>-0.164624695049151</v>
      </c>
      <c r="DB48" s="1">
        <v>0.229388382337711</v>
      </c>
      <c r="DC48" s="1">
        <v>0.82497306907823398</v>
      </c>
      <c r="DD48" s="1">
        <v>2.1120601657972402E-2</v>
      </c>
      <c r="DE48" s="1">
        <v>-3.38629646393344E-2</v>
      </c>
      <c r="DF48" s="1">
        <v>0.26475419295126601</v>
      </c>
      <c r="DG48" s="1">
        <v>-1.0806838839697E-2</v>
      </c>
      <c r="DH48" s="1">
        <v>0.23058653384870101</v>
      </c>
      <c r="DI48" s="1">
        <v>3.7751179285391998E-2</v>
      </c>
      <c r="DJ48" s="1">
        <v>1.94158537766447E-3</v>
      </c>
      <c r="DK48" s="1">
        <v>-2.7541389351656998E-3</v>
      </c>
      <c r="DL48" s="1">
        <v>-5.3716673678073097E-2</v>
      </c>
      <c r="DM48" s="1">
        <v>-4.6757877114451804E-3</v>
      </c>
      <c r="DN48" s="1">
        <v>8.4132646934760007E-3</v>
      </c>
      <c r="DO48" s="1">
        <v>4.2653016325756099E-3</v>
      </c>
      <c r="DP48" s="1">
        <v>-2.0390099447274799E-3</v>
      </c>
      <c r="DQ48" s="1">
        <v>-4.7632357209484097E-3</v>
      </c>
      <c r="DR48" s="1">
        <v>-1.0769425702294E-2</v>
      </c>
      <c r="DS48" s="1">
        <v>-1.05662331217596E-2</v>
      </c>
      <c r="DT48" s="1">
        <v>-7.71383584939552E-2</v>
      </c>
      <c r="DU48" s="1">
        <v>1.65559888162344E-2</v>
      </c>
      <c r="DV48" s="1">
        <v>-2.3151555249310101E-2</v>
      </c>
      <c r="DW48" s="1">
        <v>-1.1590618741145701E-2</v>
      </c>
      <c r="DX48" s="1">
        <v>6.3222091725044796E-2</v>
      </c>
      <c r="DY48" s="1">
        <v>-2.1579152274422E-2</v>
      </c>
      <c r="DZ48" s="1">
        <v>2.8429691312960299E-3</v>
      </c>
      <c r="EA48" s="1">
        <v>-1.84994076403922E-2</v>
      </c>
      <c r="EB48" s="1">
        <v>-4.1081665184674E-3</v>
      </c>
      <c r="EC48" s="1">
        <v>3.8803458766254301E-3</v>
      </c>
      <c r="ED48" s="1">
        <v>4.7563328467119699E-2</v>
      </c>
      <c r="EE48" s="1">
        <v>5.7315033178747497E-2</v>
      </c>
      <c r="EF48" s="1">
        <v>8.2013251428428493E-3</v>
      </c>
      <c r="EG48" s="1">
        <v>-6.7997385782463393E-2</v>
      </c>
      <c r="EH48" s="1">
        <v>-1.2033562644700299E-2</v>
      </c>
      <c r="EI48" s="1"/>
      <c r="EJ48" s="1">
        <v>-3.8648248883667503E-2</v>
      </c>
      <c r="EK48" s="1">
        <v>-2.82823720800029E-2</v>
      </c>
      <c r="EL48" s="1">
        <v>5.16627110649104E-3</v>
      </c>
      <c r="EM48" s="1">
        <v>1.4176417476218501E-2</v>
      </c>
      <c r="EN48" s="1">
        <v>-4.5720031549776798E-3</v>
      </c>
      <c r="EO48" s="1">
        <v>-7.8312903123554899E-3</v>
      </c>
      <c r="EP48" s="1">
        <v>-1.77032162734371E-3</v>
      </c>
      <c r="EQ48" s="1">
        <v>7.9191421924267296E-3</v>
      </c>
      <c r="ER48" s="1">
        <v>-4.9563621897135302E-3</v>
      </c>
      <c r="ES48" s="1">
        <v>5.8219849845608197E-3</v>
      </c>
      <c r="ET48" s="1">
        <v>1.2334510847064101E-3</v>
      </c>
      <c r="EU48" s="1">
        <v>-2.6398449457865898E-3</v>
      </c>
      <c r="EV48" s="1">
        <v>-5.7882691106280497E-3</v>
      </c>
      <c r="EW48" s="1">
        <v>-6.3805047696951604E-3</v>
      </c>
      <c r="EX48" s="1">
        <v>-3.5558094637609802E-3</v>
      </c>
      <c r="EY48" s="1">
        <v>-2.72735665585204E-3</v>
      </c>
      <c r="EZ48" s="1">
        <v>1.2277299827211201E-3</v>
      </c>
      <c r="FA48" s="1">
        <v>7.0572743641170999E-3</v>
      </c>
      <c r="FB48" s="1"/>
      <c r="FC48" s="1"/>
      <c r="FD48" s="1">
        <v>2.36879398070142E-2</v>
      </c>
      <c r="FE48" s="1">
        <v>-8.6388701414151104E-3</v>
      </c>
      <c r="FF48" s="1">
        <v>-4.5489094722668396E-3</v>
      </c>
      <c r="FG48" s="1">
        <v>1.00434312890815E-2</v>
      </c>
      <c r="FH48" s="1">
        <v>2.2554332088313201E-3</v>
      </c>
      <c r="FI48" s="1">
        <v>-4.71106763541941E-3</v>
      </c>
      <c r="FJ48" s="1">
        <v>-3.4113264566989301E-3</v>
      </c>
      <c r="FK48" s="1">
        <v>-2.0915320270414399E-3</v>
      </c>
      <c r="FL48" s="1">
        <v>-6.72770007230576E-3</v>
      </c>
      <c r="FM48" s="1">
        <v>-5.4776710026238802E-3</v>
      </c>
      <c r="FN48" s="1">
        <v>2.0705136738173199E-2</v>
      </c>
      <c r="FO48" s="1"/>
      <c r="FP48" s="1">
        <v>-1.4918352660523799E-3</v>
      </c>
      <c r="FQ48" s="1">
        <v>7.0039652338901599E-3</v>
      </c>
      <c r="FR48" s="1">
        <v>-2.9457288070908602E-3</v>
      </c>
      <c r="FS48" s="1">
        <v>-1.9167716197762701E-3</v>
      </c>
      <c r="FT48" s="1">
        <v>2.4246689347814099E-3</v>
      </c>
      <c r="FU48" s="1">
        <v>1.2917457568633901E-3</v>
      </c>
      <c r="FV48" s="1"/>
      <c r="FW48" s="1">
        <v>-6.0622925579803099E-3</v>
      </c>
      <c r="FX48" s="1">
        <v>-4.34520443063307E-4</v>
      </c>
      <c r="FY48" s="1">
        <v>-1.1898633736608299E-3</v>
      </c>
      <c r="FZ48" s="1">
        <v>-6.2823799133072998E-3</v>
      </c>
      <c r="GA48" s="1"/>
      <c r="GB48" s="1">
        <v>-1.66913211910131E-3</v>
      </c>
      <c r="GC48" s="1">
        <v>-2.1459321748771498E-3</v>
      </c>
      <c r="GD48" s="1">
        <v>-1.28963936790015E-3</v>
      </c>
      <c r="GE48" s="1">
        <v>1.87135237752665E-2</v>
      </c>
      <c r="GF48" s="1">
        <v>3.6552199514790799E-3</v>
      </c>
      <c r="GG48" s="1">
        <v>-2.8946748765146801E-3</v>
      </c>
      <c r="GH48" s="1">
        <v>-2.7992313482199001E-4</v>
      </c>
      <c r="GI48" s="1">
        <v>-2.64951528940503E-2</v>
      </c>
      <c r="GJ48" s="1">
        <v>-1.0099933336510099E-2</v>
      </c>
      <c r="GK48" s="1">
        <v>-3.7360316443009298E-3</v>
      </c>
      <c r="GL48" s="1">
        <v>3.85514137509467E-3</v>
      </c>
      <c r="GM48" s="1">
        <v>-1.5935853790367601E-3</v>
      </c>
      <c r="GN48" s="1">
        <v>-5.8774294534768103E-4</v>
      </c>
      <c r="GO48" s="1">
        <v>-2.2385837420543699E-3</v>
      </c>
      <c r="GP48" s="1">
        <v>-3.9973334636518197E-3</v>
      </c>
      <c r="GQ48" s="1">
        <v>-3.5959746945077899E-3</v>
      </c>
      <c r="GR48" s="1">
        <v>-5.2821383749465799E-5</v>
      </c>
      <c r="GS48" s="1">
        <v>-2.76044058361328E-3</v>
      </c>
      <c r="GT48" s="1">
        <v>-4.9233627254697805E-4</v>
      </c>
      <c r="GU48" s="1">
        <v>1.1465636205989499E-2</v>
      </c>
      <c r="GV48" s="1">
        <v>-1.6333642222618999E-2</v>
      </c>
      <c r="GW48" s="1">
        <v>-1.49164520680328E-2</v>
      </c>
      <c r="GX48" s="1">
        <v>-6.6288691624319602E-3</v>
      </c>
      <c r="GY48" s="1">
        <v>7.8644813519108694E-2</v>
      </c>
      <c r="GZ48" s="1">
        <v>1.6971460422595299E-3</v>
      </c>
      <c r="HA48" s="1">
        <v>-2.7091928213671401E-3</v>
      </c>
      <c r="HB48" s="1">
        <v>-1.24021566088414E-3</v>
      </c>
      <c r="HC48" s="1">
        <v>-8.8396032276820604E-3</v>
      </c>
      <c r="HD48" s="1">
        <v>-1.9872071466399302E-3</v>
      </c>
      <c r="HE48" s="1">
        <v>-1.4740581305908199E-3</v>
      </c>
      <c r="HF48" s="1">
        <v>9.5360682723817404E-3</v>
      </c>
      <c r="HG48" s="1"/>
      <c r="HH48" s="1">
        <v>2.3049529301892601E-3</v>
      </c>
      <c r="HI48" s="1">
        <v>-7.5779107472381101E-3</v>
      </c>
      <c r="HJ48" s="1">
        <v>-1.7920833855499399E-3</v>
      </c>
      <c r="HK48" s="1">
        <v>-1.9115977559686899E-3</v>
      </c>
      <c r="HL48" s="1">
        <v>-2.0427813057067902E-3</v>
      </c>
      <c r="HM48" s="1">
        <v>-3.2595287654564602E-3</v>
      </c>
      <c r="HN48" s="1">
        <v>1.7947211195871501E-2</v>
      </c>
      <c r="HO48" s="1">
        <v>6.7826047348771498E-3</v>
      </c>
      <c r="HP48" s="1">
        <v>-9.7984757859160502E-3</v>
      </c>
      <c r="HQ48" s="1">
        <v>-1.87019387016867E-3</v>
      </c>
      <c r="HR48" s="1"/>
      <c r="HS48" s="1">
        <v>-3.7231653973762401E-3</v>
      </c>
      <c r="HT48" s="1">
        <v>4.4580653911754703E-4</v>
      </c>
      <c r="HU48" s="1"/>
      <c r="HV48" s="1">
        <v>-1.6708030225895699E-4</v>
      </c>
      <c r="HW48" s="1">
        <v>1.1414584727927999E-2</v>
      </c>
      <c r="HX48" s="1">
        <v>4.3634244200271601E-3</v>
      </c>
      <c r="HY48" s="1">
        <v>-9.4836393200945102E-3</v>
      </c>
      <c r="HZ48" s="1">
        <v>-1.0394630253721801E-3</v>
      </c>
      <c r="IA48" s="1">
        <v>-7.0916924433729405E-4</v>
      </c>
      <c r="IB48" s="1">
        <v>-1.82434294998356E-3</v>
      </c>
      <c r="IC48" s="1">
        <v>-1.3402413998525699E-3</v>
      </c>
      <c r="ID48" s="1">
        <v>5.2865290041551299E-4</v>
      </c>
      <c r="IE48" s="1"/>
      <c r="IF48" s="1">
        <v>5.6082444367817601E-3</v>
      </c>
      <c r="IG48" s="1">
        <v>-6.1318665837514601E-3</v>
      </c>
      <c r="IH48" s="1">
        <v>1.0581141202434601E-2</v>
      </c>
      <c r="II48" s="1">
        <v>7.8664203767930402E-3</v>
      </c>
      <c r="IJ48" s="1">
        <v>3.3441637414001798E-3</v>
      </c>
      <c r="IK48" s="1">
        <v>-2.3284301063687299E-2</v>
      </c>
      <c r="IL48" s="1">
        <v>-4.9060203048250598E-3</v>
      </c>
      <c r="IM48" s="1">
        <v>-4.6919067830470604E-3</v>
      </c>
      <c r="IN48" s="1">
        <v>-2.66025709764116E-3</v>
      </c>
      <c r="IO48" s="1">
        <v>8.7928245323991207E-3</v>
      </c>
      <c r="IP48" s="1">
        <v>-2.3234254983482999E-2</v>
      </c>
      <c r="IQ48" s="1">
        <v>-9.1093837080478898E-3</v>
      </c>
      <c r="IR48" s="1">
        <v>2.9259085406641498E-3</v>
      </c>
      <c r="IS48" s="1">
        <v>-7.5591995655900799E-3</v>
      </c>
      <c r="IT48" s="1">
        <v>-9.6033391018765096E-3</v>
      </c>
      <c r="IU48" s="1">
        <v>-3.1315491980805099E-3</v>
      </c>
      <c r="IV48" s="1">
        <v>1.7536487911609501E-4</v>
      </c>
      <c r="IW48" s="1">
        <v>1.5367250437354201E-3</v>
      </c>
      <c r="IX48" s="1">
        <v>-2.09506034671936E-3</v>
      </c>
      <c r="IY48" s="1">
        <v>-2.9520143104918899E-2</v>
      </c>
      <c r="IZ48" s="1">
        <v>-5.7895523319151897E-3</v>
      </c>
      <c r="JA48" s="1">
        <v>2.5439828703659002E-3</v>
      </c>
      <c r="JB48" s="1">
        <v>-1.09645736836871E-3</v>
      </c>
      <c r="JC48" s="1">
        <v>1.0465230944924299E-2</v>
      </c>
      <c r="JD48" s="1">
        <v>-1.7582033433938601E-2</v>
      </c>
      <c r="JE48" s="1">
        <v>1.2219329862904499E-3</v>
      </c>
      <c r="JF48" s="1"/>
      <c r="JG48" s="1"/>
      <c r="JH48" s="1"/>
      <c r="JI48" s="1"/>
      <c r="JJ48" s="1">
        <v>-2.1403208324260602E-3</v>
      </c>
      <c r="JK48" s="1">
        <v>-3.0197267131123499E-3</v>
      </c>
      <c r="JL48" s="1">
        <v>6.3909189330520104E-3</v>
      </c>
      <c r="JM48" s="1">
        <v>3.10889747502449E-3</v>
      </c>
      <c r="JN48" s="1">
        <v>5.7419651942549697E-3</v>
      </c>
      <c r="JO48" s="1">
        <v>2.5812878250575499E-2</v>
      </c>
      <c r="JP48" s="1"/>
      <c r="JQ48" s="1"/>
      <c r="JR48" s="1">
        <v>-8.31002815411549E-3</v>
      </c>
      <c r="JS48" s="1">
        <v>-1.7033082938782401E-2</v>
      </c>
      <c r="JT48" s="1">
        <v>-2.9844808610388101E-4</v>
      </c>
      <c r="JU48" s="1"/>
      <c r="JV48" s="1">
        <v>-1.060606477414E-2</v>
      </c>
      <c r="JW48" s="1">
        <v>4.5393829075525702E-3</v>
      </c>
      <c r="JX48" s="1">
        <v>-6.5337987810474202E-2</v>
      </c>
      <c r="JY48" s="1">
        <v>7.8250915821060904E-2</v>
      </c>
      <c r="JZ48" s="1">
        <v>3.6656751505326499E-3</v>
      </c>
      <c r="KA48" s="1">
        <v>-1.9598934660218798E-3</v>
      </c>
      <c r="KB48" s="1">
        <v>1.3557695165785401E-2</v>
      </c>
      <c r="KC48" s="1">
        <v>5.3737339449318001E-2</v>
      </c>
      <c r="KD48" s="1"/>
      <c r="KE48" s="1"/>
      <c r="KF48" s="1">
        <v>-4.3950718299816997E-2</v>
      </c>
      <c r="KG48" s="1"/>
      <c r="KH48" s="1"/>
      <c r="KI48" s="1">
        <v>-1.80609909678962E-3</v>
      </c>
      <c r="KJ48" s="1"/>
      <c r="KK48" s="1">
        <v>5.8483646892683501E-4</v>
      </c>
      <c r="KL48" s="1"/>
      <c r="KM48" s="1">
        <v>5.4082922975138498E-3</v>
      </c>
      <c r="KN48" s="1">
        <v>1.44466835466843E-2</v>
      </c>
      <c r="KO48" s="1">
        <v>-1.6654623092415902E-2</v>
      </c>
      <c r="KP48" s="1">
        <v>-1.96466855355231E-3</v>
      </c>
      <c r="KQ48" s="1">
        <v>4.3916389724932003E-2</v>
      </c>
      <c r="KR48" s="1"/>
      <c r="KS48" s="1">
        <v>-4.3882069173989097E-2</v>
      </c>
      <c r="KT48" s="1">
        <v>8.2438225047716304E-3</v>
      </c>
      <c r="KU48" s="1">
        <v>-1.2737429915736001E-2</v>
      </c>
      <c r="KV48" s="1">
        <v>-2.3282344230316401E-2</v>
      </c>
      <c r="KW48" s="1">
        <v>8.2013251428428493E-3</v>
      </c>
      <c r="KX48" s="1">
        <v>5.9169699764559998E-2</v>
      </c>
      <c r="KY48" s="1">
        <v>4.6651393733645099E-3</v>
      </c>
      <c r="KZ48" s="1">
        <v>-3.32371025793031E-3</v>
      </c>
      <c r="LA48" s="1">
        <v>-2.0370235036490301E-2</v>
      </c>
      <c r="LB48" s="1">
        <v>-4.5252397832744498E-2</v>
      </c>
      <c r="LC48" s="1">
        <v>2.7347080611660499E-2</v>
      </c>
      <c r="LD48" s="1">
        <v>-6.7950951863133199E-2</v>
      </c>
      <c r="LE48" s="1"/>
      <c r="LF48" s="1">
        <v>-1.2033562644700299E-2</v>
      </c>
      <c r="LG48" s="1">
        <v>-4.0702338704677503E-3</v>
      </c>
      <c r="LH48" s="1">
        <v>1.3128623315775301E-2</v>
      </c>
      <c r="LI48" s="1">
        <v>5.0187868078443103E-2</v>
      </c>
      <c r="LJ48" s="1">
        <v>-1.9388857794714099E-2</v>
      </c>
      <c r="LK48" s="1">
        <v>3.8803458766254301E-3</v>
      </c>
      <c r="LL48" s="1">
        <v>-2.7805238238059801E-3</v>
      </c>
      <c r="LM48" s="1">
        <v>5.0198797223891603E-3</v>
      </c>
      <c r="LN48" s="1">
        <v>-5.437019818896E-3</v>
      </c>
      <c r="LO48" s="1">
        <v>3.9334634242623604E-3</v>
      </c>
      <c r="LP48" s="1">
        <v>-1.00475513559614E-4</v>
      </c>
      <c r="LQ48" s="1">
        <v>8.1799503598139808E-3</v>
      </c>
      <c r="LR48" s="1">
        <v>-3.3586329922180298E-3</v>
      </c>
      <c r="LS48" s="1">
        <v>8.1799503598139808E-3</v>
      </c>
      <c r="LT48" s="1">
        <v>5.0198797223891603E-3</v>
      </c>
      <c r="LU48" s="1">
        <v>-3.3586329922180298E-3</v>
      </c>
      <c r="LV48" s="1">
        <v>-5.437019818896E-3</v>
      </c>
      <c r="LW48" s="1">
        <v>-2.7805238238059801E-3</v>
      </c>
      <c r="LX48" s="1">
        <v>-1.00475513559614E-4</v>
      </c>
      <c r="LY48" s="1">
        <v>3.9334634242623604E-3</v>
      </c>
      <c r="LZ48" s="1">
        <v>-7.0823247879421097E-2</v>
      </c>
      <c r="MA48" s="1">
        <v>4.7563328467119699E-2</v>
      </c>
      <c r="MB48" s="1">
        <v>5.7396792935089098E-2</v>
      </c>
      <c r="MC48" s="1">
        <v>-1.5506228312788301E-2</v>
      </c>
      <c r="MD48" s="1">
        <v>-6.2591704606890106E-2</v>
      </c>
      <c r="ME48" s="1">
        <v>9.0912048546261098E-3</v>
      </c>
      <c r="MF48" s="1">
        <v>-7.0117298706893094E-2</v>
      </c>
      <c r="MG48" s="1">
        <v>-1.67367597956051E-2</v>
      </c>
      <c r="MH48" s="1">
        <v>0.26263061105201102</v>
      </c>
      <c r="MI48" s="1">
        <v>3.20716726887951E-2</v>
      </c>
      <c r="MJ48" s="1">
        <v>-3.1057977727309401E-2</v>
      </c>
      <c r="MK48" s="1">
        <v>2.2205257540856699E-2</v>
      </c>
      <c r="ML48" s="1">
        <v>-8.1305030762365196E-3</v>
      </c>
      <c r="MM48" s="1">
        <v>-1.3564474552098199E-3</v>
      </c>
      <c r="MN48" s="1">
        <v>-7.1624205833000304E-2</v>
      </c>
      <c r="MO48" s="1">
        <v>-3.6554681835403197E-2</v>
      </c>
      <c r="MP48" s="1">
        <v>2.09648178656467E-2</v>
      </c>
      <c r="MQ48" s="1">
        <v>-5.5912668204701102E-2</v>
      </c>
      <c r="MR48" s="1">
        <v>-5.11370250793141E-2</v>
      </c>
      <c r="MS48" s="1">
        <v>-2.8110587143310901E-2</v>
      </c>
      <c r="MT48" s="1">
        <v>-5.6173130669941798E-2</v>
      </c>
      <c r="MU48" s="1">
        <v>-1.6381396322448599E-2</v>
      </c>
      <c r="MV48" s="1">
        <v>-6.8706452936179996E-2</v>
      </c>
      <c r="MW48" s="1">
        <v>-3.3134728526329101E-2</v>
      </c>
      <c r="MX48" s="1">
        <v>-5.0289021515721399E-2</v>
      </c>
      <c r="MY48" s="1">
        <v>1.04667599335907E-2</v>
      </c>
      <c r="MZ48" s="1"/>
      <c r="NA48" s="1">
        <v>-4.3241686311250799E-3</v>
      </c>
      <c r="NB48" s="1">
        <v>-3.1567757367821402E-3</v>
      </c>
      <c r="NC48" s="1">
        <v>-2.1404966667212699E-2</v>
      </c>
      <c r="ND48" s="1">
        <v>4.0228644417976203E-3</v>
      </c>
      <c r="NE48" s="1">
        <v>-2.2537203686910801E-2</v>
      </c>
      <c r="NF48" s="1">
        <v>3.11456356832867E-3</v>
      </c>
      <c r="NG48" s="1">
        <v>-7.0933608755331199E-3</v>
      </c>
      <c r="NH48" s="1">
        <v>-3.7823303212426601E-3</v>
      </c>
      <c r="NI48" s="1">
        <v>-9.7411692166395596E-3</v>
      </c>
      <c r="NJ48" s="1"/>
      <c r="NK48" s="1">
        <v>5.3940858233632004E-3</v>
      </c>
      <c r="NL48" s="1">
        <v>-1.5302921177474E-2</v>
      </c>
      <c r="NM48" s="1">
        <v>-1.3783389901595E-3</v>
      </c>
      <c r="NN48" s="1">
        <v>1.6376203931076298E-2</v>
      </c>
      <c r="NO48" s="1">
        <v>9.1929162341805107E-3</v>
      </c>
      <c r="NP48" s="1">
        <v>-5.0628914508105798E-2</v>
      </c>
      <c r="NQ48" s="1">
        <v>2.2320220756283401E-3</v>
      </c>
      <c r="NR48" s="1">
        <v>-1.6026692443011401E-2</v>
      </c>
      <c r="NS48" s="1">
        <v>-1.8695652647758E-2</v>
      </c>
      <c r="NT48" s="1"/>
      <c r="NU48" s="1">
        <v>-6.2554602615598695E-5</v>
      </c>
      <c r="NV48" s="1">
        <v>-3.9908154904172898E-2</v>
      </c>
      <c r="NW48" s="1">
        <v>4.4742967020342299E-2</v>
      </c>
      <c r="NX48" s="1">
        <v>-2.8062514774810101E-3</v>
      </c>
      <c r="NY48" s="1">
        <v>9.5704746855176208E-3</v>
      </c>
      <c r="NZ48" s="1">
        <v>-1.5991493288305101E-2</v>
      </c>
      <c r="OA48" s="1">
        <v>6.5247949691853097E-3</v>
      </c>
      <c r="OB48" s="1">
        <v>1.7448721760675402E-2</v>
      </c>
      <c r="OC48" s="1">
        <v>-1.49255955687254E-2</v>
      </c>
      <c r="OD48" s="1">
        <v>1.5627855973320701E-2</v>
      </c>
      <c r="OE48" s="1">
        <v>1.4582855257127899E-2</v>
      </c>
      <c r="OF48" s="1">
        <v>-1.26167823937538E-2</v>
      </c>
      <c r="OG48" s="1">
        <v>-1.50713735290259E-2</v>
      </c>
      <c r="OH48" s="1">
        <v>5.76212127192967E-3</v>
      </c>
      <c r="OI48" s="1">
        <v>3.7120662018664901E-4</v>
      </c>
      <c r="OJ48" s="1">
        <v>5.5490468067373698E-3</v>
      </c>
      <c r="OK48" s="1">
        <v>-2.7281058548426902E-2</v>
      </c>
      <c r="OL48" s="1">
        <v>-1.6649626570050001E-2</v>
      </c>
      <c r="OM48" s="1">
        <v>3.83243050455341E-2</v>
      </c>
      <c r="ON48" s="1">
        <v>-2.0463576622882701E-2</v>
      </c>
      <c r="OO48" s="1">
        <v>-1.6381396322448599E-2</v>
      </c>
      <c r="OP48" s="1">
        <v>-2.33431252799116E-2</v>
      </c>
      <c r="OQ48" s="1">
        <v>-2.5945541490426102E-2</v>
      </c>
      <c r="OR48" s="1">
        <v>-2.5329262624161498E-2</v>
      </c>
      <c r="OS48" s="1">
        <v>-2.9277685321144699E-2</v>
      </c>
      <c r="OT48" s="1">
        <v>-9.8959617330006307E-3</v>
      </c>
      <c r="OU48" s="1">
        <v>3.6942429413322701E-2</v>
      </c>
      <c r="OV48" s="1">
        <v>-9.6099885898141002E-3</v>
      </c>
      <c r="OW48" s="1">
        <v>-2.91911815382014E-2</v>
      </c>
      <c r="OX48" s="1">
        <v>4.4947887861229397E-3</v>
      </c>
      <c r="OY48" s="1">
        <v>-3.6787958596138398E-2</v>
      </c>
      <c r="OZ48" s="1">
        <v>5.2166187442277197E-2</v>
      </c>
      <c r="PA48" s="1">
        <v>-2.4359164375738301E-2</v>
      </c>
      <c r="PB48" s="1">
        <v>0.155237405791604</v>
      </c>
      <c r="PC48" s="1">
        <v>-2.75419520867656E-2</v>
      </c>
      <c r="PD48" s="1">
        <v>-3.35738275388235E-2</v>
      </c>
      <c r="PE48" s="1">
        <v>-1.2841190109246101E-2</v>
      </c>
      <c r="PF48" s="1">
        <v>-2.8498359673199601E-2</v>
      </c>
      <c r="PG48" s="1">
        <v>-3.04890289128192E-2</v>
      </c>
      <c r="PH48" s="1">
        <v>-5.4003219052019104E-3</v>
      </c>
      <c r="PI48" s="1">
        <v>5.2056830497968602E-3</v>
      </c>
      <c r="PJ48" s="1">
        <v>0.47025014635346701</v>
      </c>
      <c r="PK48" s="1">
        <v>6.38111182539495E-2</v>
      </c>
      <c r="PL48" s="1">
        <v>-2.25057354363239E-2</v>
      </c>
      <c r="PM48" s="1">
        <v>1.2110753440545701E-2</v>
      </c>
      <c r="PN48" s="1">
        <v>-1.4913946568908701E-2</v>
      </c>
      <c r="PO48" s="1">
        <v>4.8436940759776799E-4</v>
      </c>
      <c r="PP48" s="1">
        <v>-3.9831427996068799E-2</v>
      </c>
      <c r="PQ48" s="1">
        <v>-2.7655528337047201E-2</v>
      </c>
      <c r="PR48" s="1">
        <v>-1.8948942716513099E-2</v>
      </c>
      <c r="PS48" s="1">
        <v>2.29654915311608E-2</v>
      </c>
      <c r="PT48" s="1">
        <v>-3.0895759675229902E-2</v>
      </c>
      <c r="PU48" s="1">
        <v>-1.29985314555272E-2</v>
      </c>
      <c r="PV48" s="1">
        <v>-4.0168481192554902E-2</v>
      </c>
      <c r="PW48" s="1">
        <v>5.79796909445272E-2</v>
      </c>
      <c r="PX48" s="1">
        <v>4.0155409703238401E-2</v>
      </c>
      <c r="PY48" s="1">
        <v>-1.22500167297306E-2</v>
      </c>
      <c r="PZ48" s="1">
        <v>-3.69405210477552E-2</v>
      </c>
      <c r="QA48" s="1">
        <v>-2.0394843530503502E-2</v>
      </c>
      <c r="QB48" s="1">
        <v>-3.45271268035479E-2</v>
      </c>
      <c r="QC48" s="1">
        <v>-3.0074707410946901E-2</v>
      </c>
      <c r="QD48" s="1">
        <v>-2.0485543589510401E-2</v>
      </c>
      <c r="QE48" s="1">
        <v>-2.6273134799699401E-2</v>
      </c>
      <c r="QF48" s="1">
        <v>-3.9701496518082802E-2</v>
      </c>
      <c r="QG48" s="1">
        <v>-2.7700930942963001E-2</v>
      </c>
      <c r="QH48" s="1">
        <v>-3.2365980574560901E-2</v>
      </c>
      <c r="QI48" s="1">
        <v>-2.1935704126441798E-2</v>
      </c>
      <c r="QJ48" s="1">
        <v>-4.0112338337199599E-2</v>
      </c>
      <c r="QK48" s="1"/>
      <c r="QL48" s="1">
        <v>-1.4205648321454699E-2</v>
      </c>
      <c r="QM48" s="1">
        <v>-2.15069082402339E-2</v>
      </c>
      <c r="QN48" s="1">
        <v>-3.4308296415672901E-2</v>
      </c>
      <c r="QO48" s="1">
        <v>-1.4195793156983501E-2</v>
      </c>
      <c r="QP48" s="1">
        <v>-1.7766886220225501E-4</v>
      </c>
      <c r="QQ48" s="1">
        <v>-1.83975862835381E-2</v>
      </c>
      <c r="QR48" s="1">
        <v>-3.56313324551207E-2</v>
      </c>
      <c r="QS48" s="1">
        <v>-3.6429033971686897E-2</v>
      </c>
      <c r="QT48" s="1">
        <v>-2.2062901288621699E-2</v>
      </c>
      <c r="QU48" s="1">
        <v>-2.5573904825621802E-2</v>
      </c>
      <c r="QV48" s="1">
        <v>-2.9981825854520298E-2</v>
      </c>
      <c r="QW48" s="1">
        <v>-2.5746857264269198E-2</v>
      </c>
      <c r="QX48" s="1">
        <v>-2.3070753885079499E-2</v>
      </c>
      <c r="QY48" s="1">
        <v>7.18738519042708E-2</v>
      </c>
      <c r="QZ48" s="1">
        <v>1.2346226163823E-2</v>
      </c>
      <c r="RA48" s="1">
        <v>2.1615861284922599E-3</v>
      </c>
      <c r="RB48" s="1">
        <v>1.2991202776263399E-2</v>
      </c>
      <c r="RC48" s="1">
        <v>-2.93678360787855E-2</v>
      </c>
      <c r="RD48" s="1">
        <v>-1.6335869579597501E-2</v>
      </c>
      <c r="RE48" s="1">
        <v>-2.9898214612101699E-2</v>
      </c>
      <c r="RF48" s="1">
        <v>1.06936764267173E-2</v>
      </c>
      <c r="RG48" s="1">
        <v>-1.0986278486212499E-2</v>
      </c>
      <c r="RH48" s="1">
        <v>-2.7435987125952799E-2</v>
      </c>
      <c r="RI48" s="1">
        <v>-3.8425217488585101E-2</v>
      </c>
      <c r="RJ48" s="1">
        <v>-2.12835478160802E-2</v>
      </c>
      <c r="RK48" s="1">
        <v>-4.68613960179445E-2</v>
      </c>
      <c r="RL48" s="1">
        <v>-2.48754826676576E-2</v>
      </c>
      <c r="RM48" s="1">
        <v>-3.7655794931710097E-2</v>
      </c>
      <c r="RN48" s="1">
        <v>-2.6216192584873298E-2</v>
      </c>
      <c r="RO48" s="1">
        <v>-3.2511731838774503E-2</v>
      </c>
      <c r="RP48" s="1">
        <v>-9.6470176112246099E-3</v>
      </c>
      <c r="RQ48" s="1">
        <v>3.2948892482330898E-2</v>
      </c>
      <c r="RR48" s="1">
        <v>-2.1446154543788998E-2</v>
      </c>
      <c r="RS48" s="1">
        <v>-4.0059572292268003E-2</v>
      </c>
      <c r="RT48" s="1">
        <v>-3.2024419325699202E-2</v>
      </c>
      <c r="RU48" s="1">
        <v>-3.67135612609856E-2</v>
      </c>
    </row>
    <row r="49" spans="1:489">
      <c r="A49" t="s">
        <v>47</v>
      </c>
      <c r="B49" s="1">
        <v>0.40267155544271099</v>
      </c>
      <c r="C49" s="1">
        <v>-0.53751171059958003</v>
      </c>
      <c r="D49" s="1">
        <v>-0.64078742623721796</v>
      </c>
      <c r="E49" s="1">
        <v>-0.29021222830009202</v>
      </c>
      <c r="F49" s="1">
        <v>-0.29397944657692399</v>
      </c>
      <c r="G49" s="1">
        <v>-0.30750326852624899</v>
      </c>
      <c r="H49" s="1">
        <v>0.26926158195728001</v>
      </c>
      <c r="I49" s="1">
        <v>0.10609155007591101</v>
      </c>
      <c r="J49" s="1">
        <v>-6.9018393427978594E-2</v>
      </c>
      <c r="K49" s="1">
        <v>-0.33684879252388</v>
      </c>
      <c r="L49" s="1">
        <v>-5.7774527776795398E-2</v>
      </c>
      <c r="M49" s="1">
        <v>0.436688189343377</v>
      </c>
      <c r="N49" s="1">
        <v>-9.2312859462112498E-2</v>
      </c>
      <c r="O49" s="1">
        <v>0.40216492813661803</v>
      </c>
      <c r="P49" s="1">
        <v>6.7382273140909096E-2</v>
      </c>
      <c r="Q49" s="1">
        <v>-0.50863662844456103</v>
      </c>
      <c r="R49" s="1">
        <v>0.108170535286707</v>
      </c>
      <c r="S49" s="1">
        <v>0.22434872847866599</v>
      </c>
      <c r="T49" s="1">
        <v>-0.54471022535363001</v>
      </c>
      <c r="U49" s="1">
        <v>-6.4999722007939006E-2</v>
      </c>
      <c r="V49" s="1">
        <v>0.47009269709490697</v>
      </c>
      <c r="W49" s="1">
        <v>0.219730169108768</v>
      </c>
      <c r="X49" s="1">
        <v>-0.25251041258961598</v>
      </c>
      <c r="Y49" s="1">
        <v>-0.27859588855565798</v>
      </c>
      <c r="Z49" s="1">
        <v>0.14626819568100699</v>
      </c>
      <c r="AA49" s="1">
        <v>-0.47085221779053898</v>
      </c>
      <c r="AB49" s="1">
        <v>0.43702387454016001</v>
      </c>
      <c r="AC49" s="1">
        <v>0.94337709218596499</v>
      </c>
      <c r="AD49" s="1">
        <v>-8.6893813015379198E-2</v>
      </c>
      <c r="AE49" s="1">
        <v>-6.1295597371106403E-2</v>
      </c>
      <c r="AF49" s="1">
        <v>0.482869080788498</v>
      </c>
      <c r="AG49" s="1">
        <v>0.51340062697003097</v>
      </c>
      <c r="AH49" s="1">
        <v>-5.48876181420088E-2</v>
      </c>
      <c r="AI49" s="1">
        <v>-0.16178417895157099</v>
      </c>
      <c r="AJ49" s="1">
        <v>5.5609355323104903E-2</v>
      </c>
      <c r="AK49" s="1">
        <v>-0.229145281259381</v>
      </c>
      <c r="AL49" s="1">
        <v>0.13607105278019799</v>
      </c>
      <c r="AM49" s="1">
        <v>-0.22115426798620799</v>
      </c>
      <c r="AN49" s="1">
        <v>-0.60091265479988498</v>
      </c>
      <c r="AO49" s="1">
        <v>0.156104649154298</v>
      </c>
      <c r="AP49" s="1">
        <v>0.235605278928015</v>
      </c>
      <c r="AQ49" s="1">
        <v>0.68132212286349603</v>
      </c>
      <c r="AR49" s="1">
        <v>2.3341677808183499E-3</v>
      </c>
      <c r="AS49" s="1">
        <v>-4.3232294389851003E-2</v>
      </c>
      <c r="AT49" s="1">
        <v>0.629275249564485</v>
      </c>
      <c r="AU49" s="1">
        <v>-0.23907408888769399</v>
      </c>
      <c r="AV49" s="1">
        <v>0.19460689541556001</v>
      </c>
      <c r="AW49" s="1">
        <v>1</v>
      </c>
      <c r="AX49" s="1">
        <v>-0.32606132368572399</v>
      </c>
      <c r="AY49" s="1">
        <v>0.48674645901795999</v>
      </c>
      <c r="AZ49" s="1">
        <v>-0.50137238322014499</v>
      </c>
      <c r="BA49" s="1">
        <v>-0.33895522508857501</v>
      </c>
      <c r="BB49" s="1">
        <v>-0.74359668697227599</v>
      </c>
      <c r="BC49" s="1">
        <v>2.9401200965305799E-2</v>
      </c>
      <c r="BD49" s="1">
        <v>0.24265553256674099</v>
      </c>
      <c r="BE49" s="1">
        <v>-0.58242468548845505</v>
      </c>
      <c r="BF49" s="1">
        <v>-0.78473516150557299</v>
      </c>
      <c r="BG49" s="1">
        <v>-0.12628474972163301</v>
      </c>
      <c r="BH49" s="1">
        <v>9.9604459921361105E-2</v>
      </c>
      <c r="BI49" s="1">
        <v>0.47039066611171998</v>
      </c>
      <c r="BJ49" s="1">
        <v>-6.5192091821664397E-2</v>
      </c>
      <c r="BK49" s="1">
        <v>-6.8526828239556595E-2</v>
      </c>
      <c r="BL49" s="1">
        <v>0.53408282801330798</v>
      </c>
      <c r="BM49" s="1">
        <v>-0.46185221364488399</v>
      </c>
      <c r="BN49" s="1">
        <v>-0.30335287119420001</v>
      </c>
      <c r="BO49" s="1">
        <v>5.3895334604382401E-2</v>
      </c>
      <c r="BP49" s="1">
        <v>0.61177574444346405</v>
      </c>
      <c r="BQ49" s="1">
        <v>0.41939878352122201</v>
      </c>
      <c r="BR49" s="1">
        <v>-0.35636496499882098</v>
      </c>
      <c r="BS49" s="1">
        <v>0.90170005157183897</v>
      </c>
      <c r="BT49" s="1">
        <v>0.77681644309079101</v>
      </c>
      <c r="BU49" s="1">
        <v>0.62821366884558705</v>
      </c>
      <c r="BV49" s="1">
        <v>0.136533984861469</v>
      </c>
      <c r="BW49" s="1">
        <v>-0.38272610876570501</v>
      </c>
      <c r="BX49" s="1">
        <v>-0.43585161743252199</v>
      </c>
      <c r="BY49" s="1">
        <v>0.19106036107937199</v>
      </c>
      <c r="BZ49" s="1">
        <v>2.7691964089845101E-3</v>
      </c>
      <c r="CA49" s="1">
        <v>-5.1634991086932404E-3</v>
      </c>
      <c r="CB49" s="1">
        <v>-0.54807415797964598</v>
      </c>
      <c r="CC49" s="1">
        <v>0.34380496684283901</v>
      </c>
      <c r="CD49" s="1">
        <v>0.18379007798844299</v>
      </c>
      <c r="CE49" s="1">
        <v>-0.48927801518757302</v>
      </c>
      <c r="CF49" s="1">
        <v>-0.144509289534688</v>
      </c>
      <c r="CG49" s="1">
        <v>-0.22005231921263099</v>
      </c>
      <c r="CH49" s="1">
        <v>-0.36174066355903201</v>
      </c>
      <c r="CI49" s="1">
        <v>-0.48727780963906098</v>
      </c>
      <c r="CJ49" s="1">
        <v>-0.58473947642664204</v>
      </c>
      <c r="CK49" s="1">
        <v>4.9103429608831302E-2</v>
      </c>
      <c r="CL49" s="1">
        <v>0.44598220286111001</v>
      </c>
      <c r="CM49" s="1">
        <v>0.387291900621622</v>
      </c>
      <c r="CN49" s="1">
        <v>0.17464185201995899</v>
      </c>
      <c r="CO49" s="1">
        <v>-0.70822455192989997</v>
      </c>
      <c r="CP49" s="1">
        <v>-0.35431072985904599</v>
      </c>
      <c r="CQ49" s="1">
        <v>-0.25146208274299697</v>
      </c>
      <c r="CR49" s="1">
        <v>0.75263356065506903</v>
      </c>
      <c r="CS49" s="1">
        <v>-6.5575086805640503E-2</v>
      </c>
      <c r="CT49" s="1">
        <v>-0.46742582931231103</v>
      </c>
      <c r="CU49" s="1">
        <v>-0.136801898671324</v>
      </c>
      <c r="CV49" s="1">
        <v>-0.121454577056515</v>
      </c>
      <c r="CW49" s="1">
        <v>-4.33863198849122E-4</v>
      </c>
      <c r="CX49" s="1">
        <v>0.58814369877656802</v>
      </c>
      <c r="CY49" s="1">
        <v>0.171631440100602</v>
      </c>
      <c r="CZ49" s="1">
        <v>0.88798436372441003</v>
      </c>
      <c r="DA49" s="1">
        <v>-0.25168075710580901</v>
      </c>
      <c r="DB49" s="1">
        <v>0.74156474418848795</v>
      </c>
      <c r="DC49" s="1">
        <v>0.17353359235074101</v>
      </c>
      <c r="DD49" s="1">
        <v>0.130371487649492</v>
      </c>
      <c r="DE49" s="1">
        <v>-0.14626346840636101</v>
      </c>
      <c r="DF49" s="1">
        <v>-0.33135910685201803</v>
      </c>
      <c r="DG49" s="1">
        <v>-7.7426176685964604E-2</v>
      </c>
      <c r="DH49" s="1">
        <v>0.82906331274227896</v>
      </c>
      <c r="DI49" s="1">
        <v>-0.188969935614927</v>
      </c>
      <c r="DJ49" s="1">
        <v>-1.3760860555329499E-2</v>
      </c>
      <c r="DK49" s="1">
        <v>-4.6941462317635699E-3</v>
      </c>
      <c r="DL49" s="1">
        <v>3.0962618936676199E-2</v>
      </c>
      <c r="DM49" s="1">
        <v>-8.1048622597761893E-3</v>
      </c>
      <c r="DN49" s="1">
        <v>-4.5101708538627201E-3</v>
      </c>
      <c r="DO49" s="1">
        <v>-1.8676720189873399E-2</v>
      </c>
      <c r="DP49" s="1">
        <v>-1.6978220862900401E-3</v>
      </c>
      <c r="DQ49" s="1">
        <v>2.3041064418070301E-2</v>
      </c>
      <c r="DR49" s="1">
        <v>-9.0391121603931503E-3</v>
      </c>
      <c r="DS49" s="1">
        <v>-1.7249395295173199E-2</v>
      </c>
      <c r="DT49" s="1">
        <v>-4.6081467779936901E-2</v>
      </c>
      <c r="DU49" s="1">
        <v>1.1325093567755301E-2</v>
      </c>
      <c r="DV49" s="1">
        <v>-5.4113237905600202E-3</v>
      </c>
      <c r="DW49" s="1">
        <v>-1.4197567847147499E-2</v>
      </c>
      <c r="DX49" s="1">
        <v>4.8118707897027303E-2</v>
      </c>
      <c r="DY49" s="1">
        <v>9.6478398926564707E-2</v>
      </c>
      <c r="DZ49" s="1">
        <v>-7.0768026634759396E-2</v>
      </c>
      <c r="EA49" s="1">
        <v>-5.3916930012048003E-2</v>
      </c>
      <c r="EB49" s="1">
        <v>-2.4873950980463201E-3</v>
      </c>
      <c r="EC49" s="1">
        <v>-6.9226324069568803E-3</v>
      </c>
      <c r="ED49" s="1">
        <v>-2.19662957415428E-2</v>
      </c>
      <c r="EE49" s="1">
        <v>-2.8107593763698899E-2</v>
      </c>
      <c r="EF49" s="1">
        <v>6.7182387284246303E-2</v>
      </c>
      <c r="EG49" s="1">
        <v>-5.9706306351935502E-2</v>
      </c>
      <c r="EH49" s="1">
        <v>1.7489490737859301E-2</v>
      </c>
      <c r="EI49" s="1"/>
      <c r="EJ49" s="1">
        <v>1.9224627215374299E-2</v>
      </c>
      <c r="EK49" s="1">
        <v>1.05004148479376E-2</v>
      </c>
      <c r="EL49" s="1">
        <v>-6.9128292638177902E-3</v>
      </c>
      <c r="EM49" s="1">
        <v>2.9304682958371901E-3</v>
      </c>
      <c r="EN49" s="1">
        <v>-2.2535337594445899E-4</v>
      </c>
      <c r="EO49" s="1">
        <v>4.27292055706841E-3</v>
      </c>
      <c r="EP49" s="1">
        <v>1.0401135277363201E-2</v>
      </c>
      <c r="EQ49" s="1">
        <v>-5.6181809905801704E-3</v>
      </c>
      <c r="ER49" s="1">
        <v>-1.20514460149017E-3</v>
      </c>
      <c r="ES49" s="1">
        <v>2.6553530931122601E-3</v>
      </c>
      <c r="ET49" s="1">
        <v>6.6131934118408E-3</v>
      </c>
      <c r="EU49" s="1">
        <v>-8.2755680671497099E-3</v>
      </c>
      <c r="EV49" s="1">
        <v>-3.80824947356425E-3</v>
      </c>
      <c r="EW49" s="1">
        <v>-4.22787025747354E-4</v>
      </c>
      <c r="EX49" s="1">
        <v>-8.9558995068203008E-3</v>
      </c>
      <c r="EY49" s="1">
        <v>-1.24132825521646E-3</v>
      </c>
      <c r="EZ49" s="1">
        <v>3.2527803753375499E-3</v>
      </c>
      <c r="FA49" s="1">
        <v>-1.0354714979557001E-2</v>
      </c>
      <c r="FB49" s="1"/>
      <c r="FC49" s="1"/>
      <c r="FD49" s="1">
        <v>4.9731872758065996E-4</v>
      </c>
      <c r="FE49" s="1">
        <v>-1.25036742989512E-2</v>
      </c>
      <c r="FF49" s="1">
        <v>-4.4644696452033703E-3</v>
      </c>
      <c r="FG49" s="1">
        <v>-4.4993248234694704E-3</v>
      </c>
      <c r="FH49" s="1">
        <v>-1.1954189534661001E-3</v>
      </c>
      <c r="FI49" s="1">
        <v>1.82539850826882E-3</v>
      </c>
      <c r="FJ49" s="1">
        <v>-1.2597270015599699E-2</v>
      </c>
      <c r="FK49" s="1">
        <v>-3.60971668136663E-3</v>
      </c>
      <c r="FL49" s="1">
        <v>-6.6477052785056103E-3</v>
      </c>
      <c r="FM49" s="1">
        <v>1.7150404637622499E-4</v>
      </c>
      <c r="FN49" s="1">
        <v>-5.0507800441137E-5</v>
      </c>
      <c r="FO49" s="1"/>
      <c r="FP49" s="1">
        <v>3.9541768046190098E-4</v>
      </c>
      <c r="FQ49" s="1">
        <v>1.30697821358941E-2</v>
      </c>
      <c r="FR49" s="1">
        <v>3.8706239594590301E-3</v>
      </c>
      <c r="FS49" s="1">
        <v>-3.28745974882491E-3</v>
      </c>
      <c r="FT49" s="1">
        <v>-2.2618923756650201E-3</v>
      </c>
      <c r="FU49" s="1">
        <v>1.55372342245426E-2</v>
      </c>
      <c r="FV49" s="1"/>
      <c r="FW49" s="1">
        <v>5.48177941153846E-4</v>
      </c>
      <c r="FX49" s="1">
        <v>-8.1471563912231103E-3</v>
      </c>
      <c r="FY49" s="1">
        <v>1.9440757290142201E-3</v>
      </c>
      <c r="FZ49" s="1">
        <v>-6.7426109278061197E-3</v>
      </c>
      <c r="GA49" s="1"/>
      <c r="GB49" s="1">
        <v>1.83752636422555E-3</v>
      </c>
      <c r="GC49" s="1">
        <v>-6.9197723873368304E-3</v>
      </c>
      <c r="GD49" s="1">
        <v>-4.7787674273732598E-3</v>
      </c>
      <c r="GE49" s="1">
        <v>-2.8455885669301101E-3</v>
      </c>
      <c r="GF49" s="1">
        <v>7.1561139574926602E-3</v>
      </c>
      <c r="GG49" s="1">
        <v>-3.2644046714810698E-3</v>
      </c>
      <c r="GH49" s="1">
        <v>-1.4551664277334999E-2</v>
      </c>
      <c r="GI49" s="1">
        <v>-2.0013649220447598E-3</v>
      </c>
      <c r="GJ49" s="1">
        <v>-1.61909091513047E-3</v>
      </c>
      <c r="GK49" s="1">
        <v>-4.9550372654339002E-2</v>
      </c>
      <c r="GL49" s="1">
        <v>-1.4788720966515401E-2</v>
      </c>
      <c r="GM49" s="1">
        <v>-1.6969188874761899E-3</v>
      </c>
      <c r="GN49" s="1">
        <v>1.7066840883921399E-3</v>
      </c>
      <c r="GO49" s="1">
        <v>2.9540473135482199E-3</v>
      </c>
      <c r="GP49" s="1">
        <v>-2.1326101347505101E-2</v>
      </c>
      <c r="GQ49" s="1">
        <v>2.3903940177463599E-4</v>
      </c>
      <c r="GR49" s="1">
        <v>-5.43331229576527E-3</v>
      </c>
      <c r="GS49" s="1">
        <v>-3.6974218086307598E-3</v>
      </c>
      <c r="GT49" s="1">
        <v>-1.17134394883618E-2</v>
      </c>
      <c r="GU49" s="1">
        <v>-1.1237630270876001E-2</v>
      </c>
      <c r="GV49" s="1">
        <v>-4.0931213786980197E-2</v>
      </c>
      <c r="GW49" s="1">
        <v>-7.2733114597485103E-3</v>
      </c>
      <c r="GX49" s="1">
        <v>-2.8004060989755002E-3</v>
      </c>
      <c r="GY49" s="1">
        <v>7.5821320511023194E-2</v>
      </c>
      <c r="GZ49" s="1">
        <v>-5.5273493276187299E-3</v>
      </c>
      <c r="HA49" s="1">
        <v>4.31328941797898E-4</v>
      </c>
      <c r="HB49" s="1">
        <v>-7.3608326777294304E-4</v>
      </c>
      <c r="HC49" s="1">
        <v>3.2376561805806999E-3</v>
      </c>
      <c r="HD49" s="1">
        <v>-4.0548271283500602E-3</v>
      </c>
      <c r="HE49" s="1">
        <v>1.1039937098679101E-3</v>
      </c>
      <c r="HF49" s="1">
        <v>-1.2498957593159101E-3</v>
      </c>
      <c r="HG49" s="1"/>
      <c r="HH49" s="1">
        <v>8.8380934665211402E-5</v>
      </c>
      <c r="HI49" s="1">
        <v>4.5699665543731697E-3</v>
      </c>
      <c r="HJ49" s="1">
        <v>-3.1386673702855699E-3</v>
      </c>
      <c r="HK49" s="1">
        <v>-3.4309951429026099E-3</v>
      </c>
      <c r="HL49" s="1">
        <v>-2.3585220706425799E-3</v>
      </c>
      <c r="HM49" s="1">
        <v>1.2000162497119E-2</v>
      </c>
      <c r="HN49" s="1">
        <v>5.6367020219598503E-2</v>
      </c>
      <c r="HO49" s="1">
        <v>-8.8630702676070205E-3</v>
      </c>
      <c r="HP49" s="1">
        <v>7.4728962250812702E-3</v>
      </c>
      <c r="HQ49" s="1">
        <v>-1.21737925609681E-3</v>
      </c>
      <c r="HR49" s="1"/>
      <c r="HS49" s="1">
        <v>-2.15304349243589E-2</v>
      </c>
      <c r="HT49" s="1">
        <v>-3.3348580146970201E-3</v>
      </c>
      <c r="HU49" s="1"/>
      <c r="HV49" s="1">
        <v>4.2662132813117599E-3</v>
      </c>
      <c r="HW49" s="1">
        <v>-4.2354274491002396E-3</v>
      </c>
      <c r="HX49" s="1">
        <v>-6.7425230471713504E-3</v>
      </c>
      <c r="HY49" s="1">
        <v>-2.7335795335302298E-3</v>
      </c>
      <c r="HZ49" s="1">
        <v>-1.0081057022128101E-3</v>
      </c>
      <c r="IA49" s="1">
        <v>-2.5013457344193598E-3</v>
      </c>
      <c r="IB49" s="1">
        <v>-1.13134906680534E-2</v>
      </c>
      <c r="IC49" s="1">
        <v>-8.9573611319019198E-4</v>
      </c>
      <c r="ID49" s="1">
        <v>-4.94468224171223E-4</v>
      </c>
      <c r="IE49" s="1"/>
      <c r="IF49" s="1">
        <v>-1.4003799625146899E-3</v>
      </c>
      <c r="IG49" s="1">
        <v>-2.0698452654433798E-3</v>
      </c>
      <c r="IH49" s="1">
        <v>-3.0466868872432102E-3</v>
      </c>
      <c r="II49" s="1">
        <v>1.63576067019276E-2</v>
      </c>
      <c r="IJ49" s="1">
        <v>-4.0896618514295303E-2</v>
      </c>
      <c r="IK49" s="1">
        <v>-1.7604384109586001E-2</v>
      </c>
      <c r="IL49" s="1">
        <v>5.3132828879836501E-3</v>
      </c>
      <c r="IM49" s="1">
        <v>-6.2045122753753997E-4</v>
      </c>
      <c r="IN49" s="1">
        <v>-6.0594952409303501E-3</v>
      </c>
      <c r="IO49" s="1">
        <v>-3.56218108555855E-3</v>
      </c>
      <c r="IP49" s="1">
        <v>-1.38569059445916E-2</v>
      </c>
      <c r="IQ49" s="1">
        <v>1.8385196591858201E-2</v>
      </c>
      <c r="IR49" s="1">
        <v>-1.36713228534083E-3</v>
      </c>
      <c r="IS49" s="1">
        <v>-1.3057399279505499E-3</v>
      </c>
      <c r="IT49" s="1">
        <v>-1.41313140853364E-2</v>
      </c>
      <c r="IU49" s="1">
        <v>-3.5780811721832502E-3</v>
      </c>
      <c r="IV49" s="1">
        <v>-6.7701590622357196E-3</v>
      </c>
      <c r="IW49" s="1">
        <v>-3.04010129317031E-3</v>
      </c>
      <c r="IX49" s="1">
        <v>-4.56588733262477E-3</v>
      </c>
      <c r="IY49" s="1">
        <v>-1.3187940755137101E-2</v>
      </c>
      <c r="IZ49" s="1">
        <v>2.4480287392884801E-2</v>
      </c>
      <c r="JA49" s="1">
        <v>-3.80404803474049E-3</v>
      </c>
      <c r="JB49" s="1">
        <v>-3.00659327941052E-3</v>
      </c>
      <c r="JC49" s="1">
        <v>-6.9938457883587197E-3</v>
      </c>
      <c r="JD49" s="1">
        <v>-4.5691742946397202E-3</v>
      </c>
      <c r="JE49" s="1">
        <v>5.3387757070916496E-3</v>
      </c>
      <c r="JF49" s="1"/>
      <c r="JG49" s="1"/>
      <c r="JH49" s="1"/>
      <c r="JI49" s="1"/>
      <c r="JJ49" s="1">
        <v>-3.1269315634149301E-3</v>
      </c>
      <c r="JK49" s="1">
        <v>1.98815690304164E-2</v>
      </c>
      <c r="JL49" s="1">
        <v>-2.9967880593178898E-3</v>
      </c>
      <c r="JM49" s="1">
        <v>2.46321386574236E-2</v>
      </c>
      <c r="JN49" s="1">
        <v>-6.2565540071745302E-3</v>
      </c>
      <c r="JO49" s="1">
        <v>-2.42735347498031E-3</v>
      </c>
      <c r="JP49" s="1"/>
      <c r="JQ49" s="1"/>
      <c r="JR49" s="1">
        <v>-1.8578241790582501E-2</v>
      </c>
      <c r="JS49" s="1">
        <v>-3.2735882371246902E-2</v>
      </c>
      <c r="JT49" s="1">
        <v>5.5264864196628996E-3</v>
      </c>
      <c r="JU49" s="1"/>
      <c r="JV49" s="1">
        <v>2.6473886061765999E-3</v>
      </c>
      <c r="JW49" s="1">
        <v>-6.0223984078712602E-3</v>
      </c>
      <c r="JX49" s="1">
        <v>-4.9027255489569502E-2</v>
      </c>
      <c r="JY49" s="1">
        <v>0.10135843787358199</v>
      </c>
      <c r="JZ49" s="1">
        <v>-4.0621957768161999E-2</v>
      </c>
      <c r="KA49" s="1">
        <v>6.08328713978831E-3</v>
      </c>
      <c r="KB49" s="1">
        <v>-3.9567311229222503E-2</v>
      </c>
      <c r="KC49" s="1">
        <v>3.01163154709208E-2</v>
      </c>
      <c r="KD49" s="1"/>
      <c r="KE49" s="1"/>
      <c r="KF49" s="1">
        <v>1.8755125824697599E-2</v>
      </c>
      <c r="KG49" s="1"/>
      <c r="KH49" s="1"/>
      <c r="KI49" s="1">
        <v>7.8787627018410099E-3</v>
      </c>
      <c r="KJ49" s="1"/>
      <c r="KK49" s="1">
        <v>-7.6248427650237299E-4</v>
      </c>
      <c r="KL49" s="1"/>
      <c r="KM49" s="1">
        <v>-1.3546082694084201E-2</v>
      </c>
      <c r="KN49" s="1">
        <v>2.1560367622950299E-2</v>
      </c>
      <c r="KO49" s="1">
        <v>-1.84490903671541E-2</v>
      </c>
      <c r="KP49" s="1">
        <v>8.2316762424242303E-3</v>
      </c>
      <c r="KQ49" s="1">
        <v>-1.8860440887945699E-2</v>
      </c>
      <c r="KR49" s="1"/>
      <c r="KS49" s="1">
        <v>1.8722538108960199E-2</v>
      </c>
      <c r="KT49" s="1">
        <v>-1.00511136534967E-2</v>
      </c>
      <c r="KU49" s="1">
        <v>-6.6195724169152398E-2</v>
      </c>
      <c r="KV49" s="1">
        <v>2.8418842651595399E-2</v>
      </c>
      <c r="KW49" s="1">
        <v>6.7182387284246303E-2</v>
      </c>
      <c r="KX49" s="1">
        <v>5.09538827280972E-2</v>
      </c>
      <c r="KY49" s="1">
        <v>-2.5339071125041801E-2</v>
      </c>
      <c r="KZ49" s="1">
        <v>-7.4704139719817698E-3</v>
      </c>
      <c r="LA49" s="1">
        <v>6.2914420666982497E-3</v>
      </c>
      <c r="LB49" s="1">
        <v>-2.3717617319766199E-2</v>
      </c>
      <c r="LC49" s="1">
        <v>-1.7948758164701401E-2</v>
      </c>
      <c r="LD49" s="1">
        <v>-5.9687764976153697E-2</v>
      </c>
      <c r="LE49" s="1"/>
      <c r="LF49" s="1">
        <v>1.7489490737859301E-2</v>
      </c>
      <c r="LG49" s="1">
        <v>-5.2331592492677699E-3</v>
      </c>
      <c r="LH49" s="1">
        <v>-1.8980915615922699E-2</v>
      </c>
      <c r="LI49" s="1">
        <v>-2.1246134309837801E-2</v>
      </c>
      <c r="LJ49" s="1">
        <v>8.6800232177926592E-3</v>
      </c>
      <c r="LK49" s="1">
        <v>-6.9226324069568803E-3</v>
      </c>
      <c r="LL49" s="1">
        <v>-1.5315658451463599E-3</v>
      </c>
      <c r="LM49" s="1">
        <v>5.2315324548489698E-3</v>
      </c>
      <c r="LN49" s="1">
        <v>-4.38332766241497E-4</v>
      </c>
      <c r="LO49" s="1">
        <v>5.1528523800480203E-3</v>
      </c>
      <c r="LP49" s="1">
        <v>-2.84658462323727E-3</v>
      </c>
      <c r="LQ49" s="1">
        <v>-1.39358000130374E-4</v>
      </c>
      <c r="LR49" s="1">
        <v>-2.3640178530474798E-3</v>
      </c>
      <c r="LS49" s="1">
        <v>-1.39358000130374E-4</v>
      </c>
      <c r="LT49" s="1">
        <v>5.2315324548489698E-3</v>
      </c>
      <c r="LU49" s="1">
        <v>-2.3640178530474798E-3</v>
      </c>
      <c r="LV49" s="1">
        <v>-4.38332766241497E-4</v>
      </c>
      <c r="LW49" s="1">
        <v>-1.5315658451463599E-3</v>
      </c>
      <c r="LX49" s="1">
        <v>-2.84658462323727E-3</v>
      </c>
      <c r="LY49" s="1">
        <v>5.1528523800480203E-3</v>
      </c>
      <c r="LZ49" s="1">
        <v>3.35165489770742E-2</v>
      </c>
      <c r="MA49" s="1">
        <v>-2.19662957415428E-2</v>
      </c>
      <c r="MB49" s="1">
        <v>-2.8757347964751601E-2</v>
      </c>
      <c r="MC49" s="1">
        <v>-4.7008235514401302E-2</v>
      </c>
      <c r="MD49" s="1">
        <v>-4.1913782104881801E-2</v>
      </c>
      <c r="ME49" s="1">
        <v>7.4368080181873503E-4</v>
      </c>
      <c r="MF49" s="1">
        <v>-6.4858713284349001E-2</v>
      </c>
      <c r="MG49" s="1">
        <v>-5.39863793614088E-2</v>
      </c>
      <c r="MH49" s="1">
        <v>9.3996432564788193E-2</v>
      </c>
      <c r="MI49" s="1">
        <v>-3.79231333753745E-2</v>
      </c>
      <c r="MJ49" s="1">
        <v>4.9749206562218699E-2</v>
      </c>
      <c r="MK49" s="1">
        <v>0.16808960552932101</v>
      </c>
      <c r="ML49" s="1">
        <v>1.8948164686964201E-2</v>
      </c>
      <c r="MM49" s="1">
        <v>-4.2019805537368601E-2</v>
      </c>
      <c r="MN49" s="1">
        <v>-4.1776453636222802E-2</v>
      </c>
      <c r="MO49" s="1">
        <v>-3.6755398277004497E-2</v>
      </c>
      <c r="MP49" s="1">
        <v>3.2717572666015701E-2</v>
      </c>
      <c r="MQ49" s="1">
        <v>-2.9494189725806998E-2</v>
      </c>
      <c r="MR49" s="1">
        <v>-2.4751294301363701E-3</v>
      </c>
      <c r="MS49" s="1">
        <v>-2.0076369661649E-2</v>
      </c>
      <c r="MT49" s="1">
        <v>-7.6983602577507707E-2</v>
      </c>
      <c r="MU49" s="1">
        <v>-2.36138853518221E-2</v>
      </c>
      <c r="MV49" s="1">
        <v>1.0690956099352699E-2</v>
      </c>
      <c r="MW49" s="1">
        <v>-7.9278463411950301E-2</v>
      </c>
      <c r="MX49" s="1">
        <v>-8.7355685703699101E-3</v>
      </c>
      <c r="MY49" s="1">
        <v>-4.88361766466137E-3</v>
      </c>
      <c r="MZ49" s="1"/>
      <c r="NA49" s="1">
        <v>1.50718518058799E-2</v>
      </c>
      <c r="NB49" s="1">
        <v>-4.4603900071608898E-3</v>
      </c>
      <c r="NC49" s="1">
        <v>-2.1430692242709201E-2</v>
      </c>
      <c r="ND49" s="1">
        <v>1.10954798975574E-2</v>
      </c>
      <c r="NE49" s="1">
        <v>6.9569198697568202E-3</v>
      </c>
      <c r="NF49" s="1">
        <v>7.0920647836426303E-3</v>
      </c>
      <c r="NG49" s="1">
        <v>-8.7359928446627197E-3</v>
      </c>
      <c r="NH49" s="1">
        <v>9.0172524612815302E-3</v>
      </c>
      <c r="NI49" s="1">
        <v>7.4134967748518202E-3</v>
      </c>
      <c r="NJ49" s="1"/>
      <c r="NK49" s="1">
        <v>3.2004387821074499E-3</v>
      </c>
      <c r="NL49" s="1">
        <v>-1.43419425679388E-2</v>
      </c>
      <c r="NM49" s="1">
        <v>4.4013661009983203E-3</v>
      </c>
      <c r="NN49" s="1">
        <v>-1.1338570515473901E-2</v>
      </c>
      <c r="NO49" s="1">
        <v>-4.2615634095292902E-3</v>
      </c>
      <c r="NP49" s="1">
        <v>5.7795552719437697E-2</v>
      </c>
      <c r="NQ49" s="1">
        <v>2.7625313674261801E-3</v>
      </c>
      <c r="NR49" s="1">
        <v>-6.8410979443639299E-3</v>
      </c>
      <c r="NS49" s="1">
        <v>-2.3299614009178698E-3</v>
      </c>
      <c r="NT49" s="1"/>
      <c r="NU49" s="1">
        <v>-5.1269511573265401E-3</v>
      </c>
      <c r="NV49" s="1">
        <v>-2.4366200461398299E-2</v>
      </c>
      <c r="NW49" s="1">
        <v>-1.62342047379129E-2</v>
      </c>
      <c r="NX49" s="1">
        <v>-2.38600286080916E-3</v>
      </c>
      <c r="NY49" s="1">
        <v>-2.2720823605284199E-2</v>
      </c>
      <c r="NZ49" s="1">
        <v>-2.7311181709150502E-3</v>
      </c>
      <c r="OA49" s="1">
        <v>-1.04634724296154E-2</v>
      </c>
      <c r="OB49" s="1">
        <v>2.8925739590132001E-2</v>
      </c>
      <c r="OC49" s="1">
        <v>-8.0853392978345803E-3</v>
      </c>
      <c r="OD49" s="1">
        <v>-1.5452956699623601E-2</v>
      </c>
      <c r="OE49" s="1">
        <v>2.2296165390326202E-2</v>
      </c>
      <c r="OF49" s="1">
        <v>-4.0426255345572303E-3</v>
      </c>
      <c r="OG49" s="1">
        <v>-1.0269920333187001E-2</v>
      </c>
      <c r="OH49" s="1">
        <v>1.88704762123535E-2</v>
      </c>
      <c r="OI49" s="1">
        <v>-8.3919139005459806E-3</v>
      </c>
      <c r="OJ49" s="1">
        <v>-2.2023030764535299E-2</v>
      </c>
      <c r="OK49" s="1">
        <v>-2.0042834842864898E-2</v>
      </c>
      <c r="OL49" s="1">
        <v>5.6064441193389696E-3</v>
      </c>
      <c r="OM49" s="1">
        <v>-1.92150658853012E-2</v>
      </c>
      <c r="ON49" s="1">
        <v>-2.82824325017705E-2</v>
      </c>
      <c r="OO49" s="1">
        <v>-2.36138853518221E-2</v>
      </c>
      <c r="OP49" s="1">
        <v>-3.2535637752383502E-2</v>
      </c>
      <c r="OQ49" s="1">
        <v>-3.3235836931679502E-2</v>
      </c>
      <c r="OR49" s="1">
        <v>-5.7925229575438303E-3</v>
      </c>
      <c r="OS49" s="1">
        <v>2.33345867252444E-2</v>
      </c>
      <c r="OT49" s="1">
        <v>-1.53257856603808E-2</v>
      </c>
      <c r="OU49" s="1">
        <v>4.3548368828771597E-2</v>
      </c>
      <c r="OV49" s="1">
        <v>-2.39345203215501E-2</v>
      </c>
      <c r="OW49" s="1">
        <v>-7.0683667214564696E-3</v>
      </c>
      <c r="OX49" s="1">
        <v>-4.0922401984168001E-2</v>
      </c>
      <c r="OY49" s="1">
        <v>-1.48488975680479E-2</v>
      </c>
      <c r="OZ49" s="1">
        <v>0.172237201002023</v>
      </c>
      <c r="PA49" s="1">
        <v>-3.6559684817189297E-2</v>
      </c>
      <c r="PB49" s="1">
        <v>9.1074465398341201E-3</v>
      </c>
      <c r="PC49" s="1">
        <v>-3.6202352012872203E-2</v>
      </c>
      <c r="PD49" s="1">
        <v>-1.8851358822703699E-2</v>
      </c>
      <c r="PE49" s="1">
        <v>-1.1304171734146E-4</v>
      </c>
      <c r="PF49" s="1">
        <v>-1.8142216992401299E-2</v>
      </c>
      <c r="PG49" s="1">
        <v>-5.98165717912963E-3</v>
      </c>
      <c r="PH49" s="1">
        <v>7.8165304891053399E-3</v>
      </c>
      <c r="PI49" s="1">
        <v>-1.20721388983379E-2</v>
      </c>
      <c r="PJ49" s="1">
        <v>5.0439966542104898E-2</v>
      </c>
      <c r="PK49" s="1">
        <v>3.4084875829420998E-2</v>
      </c>
      <c r="PL49" s="1">
        <v>-1.6361445254724698E-2</v>
      </c>
      <c r="PM49" s="1">
        <v>3.6479327739532001E-4</v>
      </c>
      <c r="PN49" s="1">
        <v>-2.1273117341206099E-2</v>
      </c>
      <c r="PO49" s="1">
        <v>-1.9968121165447598E-2</v>
      </c>
      <c r="PP49" s="1">
        <v>-1.8871715391956E-2</v>
      </c>
      <c r="PQ49" s="1">
        <v>-2.23965841971615E-2</v>
      </c>
      <c r="PR49" s="1">
        <v>-3.5344268174341199E-2</v>
      </c>
      <c r="PS49" s="1">
        <v>-7.7287352647588802E-3</v>
      </c>
      <c r="PT49" s="1">
        <v>-4.2256121456546697E-2</v>
      </c>
      <c r="PU49" s="1">
        <v>7.4520953125228301E-2</v>
      </c>
      <c r="PV49" s="1">
        <v>-1.9562765120573301E-2</v>
      </c>
      <c r="PW49" s="1">
        <v>-2.24621541987086E-2</v>
      </c>
      <c r="PX49" s="1">
        <v>0.15275937828223099</v>
      </c>
      <c r="PY49" s="1">
        <v>9.8148486586464908E-3</v>
      </c>
      <c r="PZ49" s="1">
        <v>-8.1269740579699296E-3</v>
      </c>
      <c r="QA49" s="1">
        <v>-2.1292325495946198E-3</v>
      </c>
      <c r="QB49" s="1">
        <v>-1.06891167575974E-2</v>
      </c>
      <c r="QC49" s="1">
        <v>-2.21192828700074E-2</v>
      </c>
      <c r="QD49" s="1">
        <v>-3.1516043564981701E-2</v>
      </c>
      <c r="QE49" s="1">
        <v>-1.6080135576045901E-2</v>
      </c>
      <c r="QF49" s="1">
        <v>8.6883442225391197E-3</v>
      </c>
      <c r="QG49" s="1">
        <v>-4.1598519030154102E-2</v>
      </c>
      <c r="QH49" s="1">
        <v>-4.3775319966719899E-2</v>
      </c>
      <c r="QI49" s="1">
        <v>2.3218364294868999E-2</v>
      </c>
      <c r="QJ49" s="1">
        <v>-3.1010662552813099E-2</v>
      </c>
      <c r="QK49" s="1"/>
      <c r="QL49" s="1">
        <v>-2.5252421004701899E-2</v>
      </c>
      <c r="QM49" s="1">
        <v>3.2132224064074698E-2</v>
      </c>
      <c r="QN49" s="1">
        <v>1.1280503148497399E-2</v>
      </c>
      <c r="QO49" s="1">
        <v>1.45782337342251E-2</v>
      </c>
      <c r="QP49" s="1">
        <v>3.0052696326816699E-2</v>
      </c>
      <c r="QQ49" s="1">
        <v>-5.2042220573687598E-2</v>
      </c>
      <c r="QR49" s="1">
        <v>-1.2361461035415199E-2</v>
      </c>
      <c r="QS49" s="1">
        <v>-3.8993735984778899E-2</v>
      </c>
      <c r="QT49" s="1">
        <v>8.4392564557537793E-3</v>
      </c>
      <c r="QU49" s="1">
        <v>-4.1723211473310297E-2</v>
      </c>
      <c r="QV49" s="1">
        <v>2.6488442723466701E-2</v>
      </c>
      <c r="QW49" s="1">
        <v>-2.3116701087148299E-2</v>
      </c>
      <c r="QX49" s="1">
        <v>-3.1984437716362099E-2</v>
      </c>
      <c r="QY49" s="1">
        <v>-1.35997429693837E-2</v>
      </c>
      <c r="QZ49" s="1">
        <v>3.7356158616254301E-3</v>
      </c>
      <c r="RA49" s="1">
        <v>4.0151445733211701E-3</v>
      </c>
      <c r="RB49" s="1">
        <v>-3.1138203855412501E-2</v>
      </c>
      <c r="RC49" s="1">
        <v>6.3546422964421596E-3</v>
      </c>
      <c r="RD49" s="1">
        <v>-1.6891137256932399E-2</v>
      </c>
      <c r="RE49" s="1">
        <v>-3.62376085510107E-2</v>
      </c>
      <c r="RF49" s="1">
        <v>4.6338221719975203E-2</v>
      </c>
      <c r="RG49" s="1">
        <v>-2.4639437264182901E-2</v>
      </c>
      <c r="RH49" s="1">
        <v>-1.57251601895445E-2</v>
      </c>
      <c r="RI49" s="1">
        <v>-2.9205816489371698E-2</v>
      </c>
      <c r="RJ49" s="1">
        <v>-1.76342644644195E-2</v>
      </c>
      <c r="RK49" s="1">
        <v>-1.35392296900815E-2</v>
      </c>
      <c r="RL49" s="1">
        <v>-3.3579507511660202E-2</v>
      </c>
      <c r="RM49" s="1">
        <v>-3.0476459429718501E-2</v>
      </c>
      <c r="RN49" s="1">
        <v>-2.40434924548402E-2</v>
      </c>
      <c r="RO49" s="1">
        <v>-2.65600424127494E-2</v>
      </c>
      <c r="RP49" s="1">
        <v>-3.4265302511434302E-2</v>
      </c>
      <c r="RQ49" s="1">
        <v>3.8663595577274499E-3</v>
      </c>
      <c r="RR49" s="1">
        <v>2.7422429111832501E-3</v>
      </c>
      <c r="RS49" s="1">
        <v>-3.5377577697725898E-2</v>
      </c>
      <c r="RT49" s="1">
        <v>4.0000382710376802E-3</v>
      </c>
      <c r="RU49" s="1">
        <v>3.9096864122818899E-3</v>
      </c>
    </row>
    <row r="50" spans="1:489">
      <c r="A50" t="s">
        <v>48</v>
      </c>
      <c r="B50" s="1">
        <v>-9.1376369704681808E-3</v>
      </c>
      <c r="C50" s="1">
        <v>0.43556559038128601</v>
      </c>
      <c r="D50" s="1">
        <v>0.42143208192201298</v>
      </c>
      <c r="E50" s="1">
        <v>0.147679969239775</v>
      </c>
      <c r="F50" s="1">
        <v>0.14018216062012201</v>
      </c>
      <c r="G50" s="1">
        <v>0.62893806820112497</v>
      </c>
      <c r="H50" s="1">
        <v>-0.28920207742376097</v>
      </c>
      <c r="I50" s="1">
        <v>-0.10748670232032601</v>
      </c>
      <c r="J50" s="1">
        <v>1.7831226503324499E-2</v>
      </c>
      <c r="K50" s="1">
        <v>3.6632721793133503E-2</v>
      </c>
      <c r="L50" s="1">
        <v>9.94839938117246E-3</v>
      </c>
      <c r="M50" s="1">
        <v>-0.48183075702853501</v>
      </c>
      <c r="N50" s="1">
        <v>3.2264768264695397E-2</v>
      </c>
      <c r="O50" s="1">
        <v>-0.41152811965130898</v>
      </c>
      <c r="P50" s="1">
        <v>4.4188394529227001E-2</v>
      </c>
      <c r="Q50" s="1">
        <v>0.27598321054355601</v>
      </c>
      <c r="R50" s="1">
        <v>-0.202130236546121</v>
      </c>
      <c r="S50" s="1">
        <v>-0.29063216360480199</v>
      </c>
      <c r="T50" s="1">
        <v>0.20729359109339701</v>
      </c>
      <c r="U50" s="1">
        <v>2.4381320915813999E-2</v>
      </c>
      <c r="V50" s="1">
        <v>-0.218242246270096</v>
      </c>
      <c r="W50" s="1">
        <v>-0.26354714206396201</v>
      </c>
      <c r="X50" s="1">
        <v>0.48748207314327502</v>
      </c>
      <c r="Y50" s="1">
        <v>0.25486847505096499</v>
      </c>
      <c r="Z50" s="1">
        <v>-0.21099391467612999</v>
      </c>
      <c r="AA50" s="1">
        <v>0.22642552911119701</v>
      </c>
      <c r="AB50" s="1">
        <v>-0.34024902164099402</v>
      </c>
      <c r="AC50" s="1">
        <v>-0.357232120323697</v>
      </c>
      <c r="AD50" s="1">
        <v>7.7632544276705504E-2</v>
      </c>
      <c r="AE50" s="1">
        <v>-0.23108962052017501</v>
      </c>
      <c r="AF50" s="1">
        <v>-0.313971965752326</v>
      </c>
      <c r="AG50" s="1">
        <v>-0.23393035115052099</v>
      </c>
      <c r="AH50" s="1">
        <v>3.2142652059168601E-2</v>
      </c>
      <c r="AI50" s="1">
        <v>9.2799575014539601E-2</v>
      </c>
      <c r="AJ50" s="1">
        <v>-7.0845926676154497E-2</v>
      </c>
      <c r="AK50" s="1">
        <v>9.5596976912675005E-2</v>
      </c>
      <c r="AL50" s="1">
        <v>0.108461403091427</v>
      </c>
      <c r="AM50" s="1">
        <v>0.43382464897391898</v>
      </c>
      <c r="AN50" s="1">
        <v>0.37261082846801002</v>
      </c>
      <c r="AO50" s="1">
        <v>-0.13065792903725801</v>
      </c>
      <c r="AP50" s="1">
        <v>-0.27092031924850601</v>
      </c>
      <c r="AQ50" s="1">
        <v>-0.37154630046199699</v>
      </c>
      <c r="AR50" s="1">
        <v>1.66701317051903E-2</v>
      </c>
      <c r="AS50" s="1">
        <v>2.25947794058813E-2</v>
      </c>
      <c r="AT50" s="1">
        <v>-0.34249165613444199</v>
      </c>
      <c r="AU50" s="1">
        <v>2.7025941983624499E-2</v>
      </c>
      <c r="AV50" s="1">
        <v>-0.24750817041247999</v>
      </c>
      <c r="AW50" s="1">
        <v>-0.32606132368572399</v>
      </c>
      <c r="AX50" s="1">
        <v>1</v>
      </c>
      <c r="AY50" s="1">
        <v>-0.50913364994330501</v>
      </c>
      <c r="AZ50" s="1">
        <v>0.358709849413622</v>
      </c>
      <c r="BA50" s="1">
        <v>0.50142172664854101</v>
      </c>
      <c r="BB50" s="1">
        <v>0.478876220865594</v>
      </c>
      <c r="BC50" s="1">
        <v>1.8048409010172201E-2</v>
      </c>
      <c r="BD50" s="1">
        <v>-0.26850865673002999</v>
      </c>
      <c r="BE50" s="1">
        <v>0.331263292511289</v>
      </c>
      <c r="BF50" s="1">
        <v>0.32222055681313999</v>
      </c>
      <c r="BG50" s="1">
        <v>0.10218358999563699</v>
      </c>
      <c r="BH50" s="1">
        <v>-1.5284916480629599E-2</v>
      </c>
      <c r="BI50" s="1">
        <v>-4.6059179768880402E-2</v>
      </c>
      <c r="BJ50" s="1">
        <v>-2.00254161429371E-2</v>
      </c>
      <c r="BK50" s="1">
        <v>5.1986780012608001E-2</v>
      </c>
      <c r="BL50" s="1">
        <v>-0.40444585576318898</v>
      </c>
      <c r="BM50" s="1">
        <v>0.24169228953426899</v>
      </c>
      <c r="BN50" s="1">
        <v>0.11009930364159</v>
      </c>
      <c r="BO50" s="1">
        <v>-0.18642891430512501</v>
      </c>
      <c r="BP50" s="1">
        <v>-0.124296261017314</v>
      </c>
      <c r="BQ50" s="1">
        <v>-0.20573517804643801</v>
      </c>
      <c r="BR50" s="1">
        <v>0.220130103755282</v>
      </c>
      <c r="BS50" s="1">
        <v>-0.38168593334087703</v>
      </c>
      <c r="BT50" s="1">
        <v>-0.256743285739295</v>
      </c>
      <c r="BU50" s="1">
        <v>-0.381449134022185</v>
      </c>
      <c r="BV50" s="1">
        <v>-0.28206447913437999</v>
      </c>
      <c r="BW50" s="1">
        <v>0.20813388245375899</v>
      </c>
      <c r="BX50" s="1">
        <v>0.286044326111007</v>
      </c>
      <c r="BY50" s="1">
        <v>-0.23979721957676201</v>
      </c>
      <c r="BZ50" s="1">
        <v>0.14676998716355899</v>
      </c>
      <c r="CA50" s="1">
        <v>-0.39569165788670602</v>
      </c>
      <c r="CB50" s="1">
        <v>0.242227674497035</v>
      </c>
      <c r="CC50" s="1">
        <v>-8.3757240110522106E-3</v>
      </c>
      <c r="CD50" s="1">
        <v>-0.47510103987421198</v>
      </c>
      <c r="CE50" s="1">
        <v>0.20665657082049499</v>
      </c>
      <c r="CF50" s="1">
        <v>-5.5647830775131602E-3</v>
      </c>
      <c r="CG50" s="1">
        <v>0.226128920809997</v>
      </c>
      <c r="CH50" s="1">
        <v>0.140883100269588</v>
      </c>
      <c r="CI50" s="1">
        <v>0.51054124388259803</v>
      </c>
      <c r="CJ50" s="1">
        <v>0.449100994745608</v>
      </c>
      <c r="CK50" s="1">
        <v>-0.14479965777522599</v>
      </c>
      <c r="CL50" s="1">
        <v>-7.4836586443441003E-2</v>
      </c>
      <c r="CM50" s="1">
        <v>-0.34153344469607799</v>
      </c>
      <c r="CN50" s="1">
        <v>-0.248210335651953</v>
      </c>
      <c r="CO50" s="1">
        <v>0.42915338498477501</v>
      </c>
      <c r="CP50" s="1">
        <v>0.20845075676392599</v>
      </c>
      <c r="CQ50" s="1">
        <v>0.119669992133704</v>
      </c>
      <c r="CR50" s="1">
        <v>-0.34349048385125702</v>
      </c>
      <c r="CS50" s="1">
        <v>7.6824325145226205E-2</v>
      </c>
      <c r="CT50" s="1">
        <v>4.5515757007487598E-2</v>
      </c>
      <c r="CU50" s="1">
        <v>0.39940856860674401</v>
      </c>
      <c r="CV50" s="1">
        <v>3.0296943117439201E-2</v>
      </c>
      <c r="CW50" s="1">
        <v>-6.8436141171760903E-2</v>
      </c>
      <c r="CX50" s="1">
        <v>-0.25691281480845402</v>
      </c>
      <c r="CY50" s="1">
        <v>-0.22693242421870699</v>
      </c>
      <c r="CZ50" s="1">
        <v>-0.38247431281685101</v>
      </c>
      <c r="DA50" s="1">
        <v>-4.1373227307581903E-2</v>
      </c>
      <c r="DB50" s="1">
        <v>-0.358462903622359</v>
      </c>
      <c r="DC50" s="1">
        <v>-0.24226348075295601</v>
      </c>
      <c r="DD50" s="1">
        <v>6.4434247656907001E-2</v>
      </c>
      <c r="DE50" s="1">
        <v>-8.6992346124189407E-2</v>
      </c>
      <c r="DF50" s="1">
        <v>0.163404599112104</v>
      </c>
      <c r="DG50" s="1">
        <v>2.6382455486751801E-2</v>
      </c>
      <c r="DH50" s="1">
        <v>-0.52859808432921696</v>
      </c>
      <c r="DI50" s="1">
        <v>0.22985160594185799</v>
      </c>
      <c r="DJ50" s="1">
        <v>6.2360855977674004E-3</v>
      </c>
      <c r="DK50" s="1">
        <v>7.3064312553828403E-3</v>
      </c>
      <c r="DL50" s="1">
        <v>1.3969365537072301E-2</v>
      </c>
      <c r="DM50" s="1">
        <v>3.84712036990762E-3</v>
      </c>
      <c r="DN50" s="1">
        <v>-5.4188603185629999E-3</v>
      </c>
      <c r="DO50" s="1">
        <v>1.01414919747793E-2</v>
      </c>
      <c r="DP50" s="1">
        <v>8.7423574834140094E-3</v>
      </c>
      <c r="DQ50" s="1">
        <v>-1.4773253025556401E-2</v>
      </c>
      <c r="DR50" s="1">
        <v>3.4880268456733399E-3</v>
      </c>
      <c r="DS50" s="1">
        <v>1.0451226833375E-2</v>
      </c>
      <c r="DT50" s="1">
        <v>6.6866338144743104E-2</v>
      </c>
      <c r="DU50" s="1">
        <v>-1.21298530833392E-2</v>
      </c>
      <c r="DV50" s="1">
        <v>6.3444699504285702E-3</v>
      </c>
      <c r="DW50" s="1">
        <v>5.9682556253266399E-3</v>
      </c>
      <c r="DX50" s="1">
        <v>-5.4640054697013503E-2</v>
      </c>
      <c r="DY50" s="1">
        <v>-2.2407282766888501E-2</v>
      </c>
      <c r="DZ50" s="1">
        <v>2.2712886310007199E-2</v>
      </c>
      <c r="EA50" s="1">
        <v>2.6620705119125999E-2</v>
      </c>
      <c r="EB50" s="1">
        <v>4.6629688603837503E-3</v>
      </c>
      <c r="EC50" s="1">
        <v>1.92295762170709E-3</v>
      </c>
      <c r="ED50" s="1">
        <v>5.3411331308206604E-3</v>
      </c>
      <c r="EE50" s="1">
        <v>-1.9005852913589701E-2</v>
      </c>
      <c r="EF50" s="1">
        <v>-3.4544495911029698E-2</v>
      </c>
      <c r="EG50" s="1">
        <v>5.65465320700132E-2</v>
      </c>
      <c r="EH50" s="1">
        <v>3.4868625559906401E-4</v>
      </c>
      <c r="EI50" s="1"/>
      <c r="EJ50" s="1">
        <v>-1.5414515617747501E-3</v>
      </c>
      <c r="EK50" s="1">
        <v>-9.9635658274941207E-3</v>
      </c>
      <c r="EL50" s="1">
        <v>4.6449198474539299E-3</v>
      </c>
      <c r="EM50" s="1">
        <v>-4.5318727760699203E-3</v>
      </c>
      <c r="EN50" s="1">
        <v>5.0057212890898201E-3</v>
      </c>
      <c r="EO50" s="1">
        <v>-4.0799122041336299E-3</v>
      </c>
      <c r="EP50" s="1">
        <v>-1.6100378890159901E-3</v>
      </c>
      <c r="EQ50" s="1">
        <v>1.65490156612279E-3</v>
      </c>
      <c r="ER50" s="1">
        <v>-2.74335942084128E-4</v>
      </c>
      <c r="ES50" s="1">
        <v>-3.3847309516028602E-3</v>
      </c>
      <c r="ET50" s="1">
        <v>4.0817472097474097E-3</v>
      </c>
      <c r="EU50" s="1">
        <v>5.7411393658129096E-3</v>
      </c>
      <c r="EV50" s="1">
        <v>-4.3403761932574603E-3</v>
      </c>
      <c r="EW50" s="1">
        <v>-3.6177706000807401E-3</v>
      </c>
      <c r="EX50" s="1">
        <v>6.5269558996058604E-3</v>
      </c>
      <c r="EY50" s="1">
        <v>4.0731266942269301E-3</v>
      </c>
      <c r="EZ50" s="1">
        <v>-4.3719387218953704E-3</v>
      </c>
      <c r="FA50" s="1">
        <v>4.5858067665728404E-3</v>
      </c>
      <c r="FB50" s="1"/>
      <c r="FC50" s="1"/>
      <c r="FD50" s="1">
        <v>-1.71101554571647E-2</v>
      </c>
      <c r="FE50" s="1">
        <v>3.4968210364244301E-3</v>
      </c>
      <c r="FF50" s="1">
        <v>2.3093842094582901E-5</v>
      </c>
      <c r="FG50" s="1">
        <v>-5.9110062783602601E-3</v>
      </c>
      <c r="FH50" s="1">
        <v>-1.3782893684233799E-3</v>
      </c>
      <c r="FI50" s="1">
        <v>2.26713051635105E-3</v>
      </c>
      <c r="FJ50" s="1">
        <v>3.4645008707146299E-3</v>
      </c>
      <c r="FK50" s="1">
        <v>1.8941678742541801E-3</v>
      </c>
      <c r="FL50" s="1">
        <v>1.0080347043206199E-3</v>
      </c>
      <c r="FM50" s="1">
        <v>1.76797953819897E-3</v>
      </c>
      <c r="FN50" s="1">
        <v>-4.2631197070299104E-3</v>
      </c>
      <c r="FO50" s="1"/>
      <c r="FP50" s="1">
        <v>4.4469796661396497E-3</v>
      </c>
      <c r="FQ50" s="1">
        <v>8.3120342953883902E-3</v>
      </c>
      <c r="FR50" s="1">
        <v>-2.4384593384637302E-3</v>
      </c>
      <c r="FS50" s="1">
        <v>4.0362174028967497E-3</v>
      </c>
      <c r="FT50" s="1">
        <v>6.14851149035733E-3</v>
      </c>
      <c r="FU50" s="1">
        <v>6.0842202453385997E-5</v>
      </c>
      <c r="FV50" s="1"/>
      <c r="FW50" s="1">
        <v>6.2383652679105402E-3</v>
      </c>
      <c r="FX50" s="1">
        <v>4.8478850145939603E-3</v>
      </c>
      <c r="FY50" s="1">
        <v>-4.0958006999656299E-3</v>
      </c>
      <c r="FZ50" s="1">
        <v>6.6257914100451201E-3</v>
      </c>
      <c r="GA50" s="1"/>
      <c r="GB50" s="1">
        <v>-1.2574539038027199E-3</v>
      </c>
      <c r="GC50" s="1">
        <v>-3.3265446452609201E-3</v>
      </c>
      <c r="GD50" s="1">
        <v>4.1757980322453996E-3</v>
      </c>
      <c r="GE50" s="1">
        <v>8.2392380340805195E-4</v>
      </c>
      <c r="GF50" s="1">
        <v>-5.2655558911615203E-3</v>
      </c>
      <c r="GG50" s="1">
        <v>2.7002124611244E-3</v>
      </c>
      <c r="GH50" s="1">
        <v>3.0688069371255199E-3</v>
      </c>
      <c r="GI50" s="1">
        <v>1.29412961007523E-2</v>
      </c>
      <c r="GJ50" s="1">
        <v>9.17523265227288E-4</v>
      </c>
      <c r="GK50" s="1">
        <v>2.0428356389116002E-2</v>
      </c>
      <c r="GL50" s="1">
        <v>1.4970971496901799E-3</v>
      </c>
      <c r="GM50" s="1">
        <v>-4.1689592036944102E-3</v>
      </c>
      <c r="GN50" s="1">
        <v>-4.9913847044938597E-3</v>
      </c>
      <c r="GO50" s="1">
        <v>-2.0845908516835599E-3</v>
      </c>
      <c r="GP50" s="1">
        <v>9.9074247973539899E-3</v>
      </c>
      <c r="GQ50" s="1">
        <v>-3.77287930344376E-3</v>
      </c>
      <c r="GR50" s="1">
        <v>4.8829869792025096E-3</v>
      </c>
      <c r="GS50" s="1">
        <v>1.0556762404947399E-2</v>
      </c>
      <c r="GT50" s="1">
        <v>-2.3972857736925999E-3</v>
      </c>
      <c r="GU50" s="1">
        <v>2.1479447265664099E-4</v>
      </c>
      <c r="GV50" s="1">
        <v>2.19706097091876E-2</v>
      </c>
      <c r="GW50" s="1">
        <v>1.17041930055897E-2</v>
      </c>
      <c r="GX50" s="1">
        <v>7.0630435966791605E-4</v>
      </c>
      <c r="GY50" s="1">
        <v>-5.6774307644663E-2</v>
      </c>
      <c r="GZ50" s="1">
        <v>-2.5131999696431499E-3</v>
      </c>
      <c r="HA50" s="1">
        <v>-3.4454433161893298E-3</v>
      </c>
      <c r="HB50" s="1">
        <v>2.97334148617944E-3</v>
      </c>
      <c r="HC50" s="1">
        <v>3.9255382469801803E-3</v>
      </c>
      <c r="HD50" s="1">
        <v>4.1128361876957798E-3</v>
      </c>
      <c r="HE50" s="1">
        <v>-1.6409027846038999E-3</v>
      </c>
      <c r="HF50" s="1">
        <v>3.9663391191085201E-3</v>
      </c>
      <c r="HG50" s="1"/>
      <c r="HH50" s="1">
        <v>-9.1466057216793703E-4</v>
      </c>
      <c r="HI50" s="1">
        <v>-1.00182064999015E-2</v>
      </c>
      <c r="HJ50" s="1">
        <v>7.5925143795797902E-3</v>
      </c>
      <c r="HK50" s="1">
        <v>-1.6349960619017701E-3</v>
      </c>
      <c r="HL50" s="1">
        <v>2.6162366815295299E-3</v>
      </c>
      <c r="HM50" s="1">
        <v>-1.09771378455818E-2</v>
      </c>
      <c r="HN50" s="1">
        <v>-3.6021189324549403E-2</v>
      </c>
      <c r="HO50" s="1">
        <v>3.8730385697088102E-3</v>
      </c>
      <c r="HP50" s="1">
        <v>-3.2529866434976001E-4</v>
      </c>
      <c r="HQ50" s="1">
        <v>-1.47821703663059E-3</v>
      </c>
      <c r="HR50" s="1"/>
      <c r="HS50" s="1">
        <v>6.7540425312010996E-3</v>
      </c>
      <c r="HT50" s="1">
        <v>-5.4056630503270002E-3</v>
      </c>
      <c r="HU50" s="1"/>
      <c r="HV50" s="1">
        <v>-7.8250441622599101E-3</v>
      </c>
      <c r="HW50" s="1">
        <v>8.1750053222001892E-3</v>
      </c>
      <c r="HX50" s="1">
        <v>5.60248783726489E-3</v>
      </c>
      <c r="HY50" s="1">
        <v>-7.1283527395971302E-3</v>
      </c>
      <c r="HZ50" s="1">
        <v>-2.7563674765042302E-3</v>
      </c>
      <c r="IA50" s="1">
        <v>2.50447148515835E-3</v>
      </c>
      <c r="IB50" s="1">
        <v>8.6651434674294703E-3</v>
      </c>
      <c r="IC50" s="1">
        <v>4.1385516265305998E-3</v>
      </c>
      <c r="ID50" s="1">
        <v>2.2729981484307898E-3</v>
      </c>
      <c r="IE50" s="1"/>
      <c r="IF50" s="1">
        <v>4.0678506024715896E-3</v>
      </c>
      <c r="IG50" s="1">
        <v>8.1363066780048201E-3</v>
      </c>
      <c r="IH50" s="1">
        <v>-7.4972479008467898E-3</v>
      </c>
      <c r="II50" s="1">
        <v>-4.9006467667731101E-3</v>
      </c>
      <c r="IJ50" s="1">
        <v>1.8620472715771001E-2</v>
      </c>
      <c r="IK50" s="1">
        <v>1.7421726305950101E-2</v>
      </c>
      <c r="IL50" s="1">
        <v>-5.5038842762717803E-3</v>
      </c>
      <c r="IM50" s="1">
        <v>5.0482680010227403E-4</v>
      </c>
      <c r="IN50" s="1">
        <v>8.4477212384572106E-3</v>
      </c>
      <c r="IO50" s="1">
        <v>6.9807547739472503E-4</v>
      </c>
      <c r="IP50" s="1">
        <v>1.84844992185292E-2</v>
      </c>
      <c r="IQ50" s="1">
        <v>-1.30413757872872E-3</v>
      </c>
      <c r="IR50" s="1">
        <v>1.9095707643647299E-3</v>
      </c>
      <c r="IS50" s="1">
        <v>4.9950347682488402E-3</v>
      </c>
      <c r="IT50" s="1">
        <v>5.2935247397077802E-3</v>
      </c>
      <c r="IU50" s="1">
        <v>2.5549248009337998E-3</v>
      </c>
      <c r="IV50" s="1">
        <v>1.87968381060341E-3</v>
      </c>
      <c r="IW50" s="1">
        <v>7.1555362189706896E-4</v>
      </c>
      <c r="IX50" s="1">
        <v>2.13560992538744E-3</v>
      </c>
      <c r="IY50" s="1">
        <v>1.9184090388713701E-2</v>
      </c>
      <c r="IZ50" s="1">
        <v>-1.0617481464605E-2</v>
      </c>
      <c r="JA50" s="1">
        <v>-4.69378528920619E-4</v>
      </c>
      <c r="JB50" s="1">
        <v>4.7249238585839902E-3</v>
      </c>
      <c r="JC50" s="1">
        <v>3.0739509080448101E-3</v>
      </c>
      <c r="JD50" s="1">
        <v>-5.7285954636126504E-4</v>
      </c>
      <c r="JE50" s="1">
        <v>-4.1487979167638099E-3</v>
      </c>
      <c r="JF50" s="1"/>
      <c r="JG50" s="1"/>
      <c r="JH50" s="1"/>
      <c r="JI50" s="1"/>
      <c r="JJ50" s="1">
        <v>1.16757647381083E-2</v>
      </c>
      <c r="JK50" s="1">
        <v>-1.11732000701488E-3</v>
      </c>
      <c r="JL50" s="1">
        <v>-9.6778226719763192E-3</v>
      </c>
      <c r="JM50" s="1">
        <v>-1.9975489069724701E-2</v>
      </c>
      <c r="JN50" s="1">
        <v>-3.2024758698090501E-3</v>
      </c>
      <c r="JO50" s="1">
        <v>1.1504833243422699E-3</v>
      </c>
      <c r="JP50" s="1"/>
      <c r="JQ50" s="1"/>
      <c r="JR50" s="1">
        <v>1.3371477887871E-2</v>
      </c>
      <c r="JS50" s="1">
        <v>2.3938572441149102E-2</v>
      </c>
      <c r="JT50" s="1">
        <v>-5.1715799288948603E-3</v>
      </c>
      <c r="JU50" s="1"/>
      <c r="JV50" s="1">
        <v>-3.72604735705014E-3</v>
      </c>
      <c r="JW50" s="1">
        <v>-6.4479810532873704E-3</v>
      </c>
      <c r="JX50" s="1">
        <v>4.5107867320491997E-2</v>
      </c>
      <c r="JY50" s="1">
        <v>-7.4252533241372695E-2</v>
      </c>
      <c r="JZ50" s="1">
        <v>1.7998768404989901E-2</v>
      </c>
      <c r="KA50" s="1">
        <v>-1.9312942709309301E-3</v>
      </c>
      <c r="KB50" s="1">
        <v>1.8344192225919001E-2</v>
      </c>
      <c r="KC50" s="1">
        <v>-4.5065169021789399E-2</v>
      </c>
      <c r="KD50" s="1"/>
      <c r="KE50" s="1"/>
      <c r="KF50" s="1">
        <v>9.3867615127421495E-3</v>
      </c>
      <c r="KG50" s="1"/>
      <c r="KH50" s="1"/>
      <c r="KI50" s="1">
        <v>-1.0644934595558399E-3</v>
      </c>
      <c r="KJ50" s="1"/>
      <c r="KK50" s="1">
        <v>2.56280197893803E-3</v>
      </c>
      <c r="KL50" s="1"/>
      <c r="KM50" s="1">
        <v>8.30444810288428E-3</v>
      </c>
      <c r="KN50" s="1">
        <v>-1.0688053034541701E-2</v>
      </c>
      <c r="KO50" s="1">
        <v>8.6715642198424703E-3</v>
      </c>
      <c r="KP50" s="1">
        <v>-4.36961017596642E-4</v>
      </c>
      <c r="KQ50" s="1">
        <v>-9.3857440499257698E-3</v>
      </c>
      <c r="KR50" s="1"/>
      <c r="KS50" s="1">
        <v>9.39259754400322E-3</v>
      </c>
      <c r="KT50" s="1">
        <v>-6.2049382941499198E-3</v>
      </c>
      <c r="KU50" s="1">
        <v>3.20724398863559E-2</v>
      </c>
      <c r="KV50" s="1">
        <v>-1.28413525860569E-2</v>
      </c>
      <c r="KW50" s="1">
        <v>-3.4544495911029698E-2</v>
      </c>
      <c r="KX50" s="1">
        <v>-2.4795309938650398E-2</v>
      </c>
      <c r="KY50" s="1">
        <v>9.5960057103558292E-3</v>
      </c>
      <c r="KZ50" s="1">
        <v>4.1570696650971503E-3</v>
      </c>
      <c r="LA50" s="1">
        <v>-9.5844382794292096E-3</v>
      </c>
      <c r="LB50" s="1">
        <v>3.1064506747934199E-2</v>
      </c>
      <c r="LC50" s="1">
        <v>-6.5403216319370096E-3</v>
      </c>
      <c r="LD50" s="1">
        <v>5.6449301214420801E-2</v>
      </c>
      <c r="LE50" s="1"/>
      <c r="LF50" s="1">
        <v>3.4868625559906401E-4</v>
      </c>
      <c r="LG50" s="1">
        <v>8.2014154694271899E-3</v>
      </c>
      <c r="LH50" s="1">
        <v>-1.3581381416312101E-3</v>
      </c>
      <c r="LI50" s="1">
        <v>-1.8433930636115599E-2</v>
      </c>
      <c r="LJ50" s="1">
        <v>-4.0416661005295102E-3</v>
      </c>
      <c r="LK50" s="1">
        <v>1.92295762170709E-3</v>
      </c>
      <c r="LL50" s="1">
        <v>4.1869076640630399E-3</v>
      </c>
      <c r="LM50" s="1">
        <v>-2.5193257900624501E-3</v>
      </c>
      <c r="LN50" s="1">
        <v>-2.7821415757739E-3</v>
      </c>
      <c r="LO50" s="1">
        <v>4.9942868055237498E-4</v>
      </c>
      <c r="LP50" s="1">
        <v>-2.0516408059869499E-3</v>
      </c>
      <c r="LQ50" s="1">
        <v>9.09011784020112E-4</v>
      </c>
      <c r="LR50" s="1">
        <v>9.2809141641679398E-4</v>
      </c>
      <c r="LS50" s="1">
        <v>9.09011784020112E-4</v>
      </c>
      <c r="LT50" s="1">
        <v>-2.5193257900624501E-3</v>
      </c>
      <c r="LU50" s="1">
        <v>9.2809141641679398E-4</v>
      </c>
      <c r="LV50" s="1">
        <v>-2.7821415757739E-3</v>
      </c>
      <c r="LW50" s="1">
        <v>4.1869076640630399E-3</v>
      </c>
      <c r="LX50" s="1">
        <v>-2.0516408059869499E-3</v>
      </c>
      <c r="LY50" s="1">
        <v>4.9942868055237498E-4</v>
      </c>
      <c r="LZ50" s="1">
        <v>2.0216510809969502E-3</v>
      </c>
      <c r="MA50" s="1">
        <v>5.3411331308206604E-3</v>
      </c>
      <c r="MB50" s="1">
        <v>-1.86424403770191E-2</v>
      </c>
      <c r="MC50" s="1">
        <v>-7.6303714833371006E-2</v>
      </c>
      <c r="MD50" s="1">
        <v>3.8968440144032598E-2</v>
      </c>
      <c r="ME50" s="1">
        <v>2.3161128981277399E-2</v>
      </c>
      <c r="MF50" s="1">
        <v>4.12372661715898E-2</v>
      </c>
      <c r="MG50" s="1">
        <v>2.0894590839341299E-2</v>
      </c>
      <c r="MH50" s="1">
        <v>-0.107922122121432</v>
      </c>
      <c r="MI50" s="1">
        <v>2.6262697712024798E-2</v>
      </c>
      <c r="MJ50" s="1">
        <v>4.0074733645588199E-3</v>
      </c>
      <c r="MK50" s="1">
        <v>-1.51070958718157E-2</v>
      </c>
      <c r="ML50" s="1">
        <v>2.1101047763946099E-2</v>
      </c>
      <c r="MM50" s="1">
        <v>1.1470621425145801E-2</v>
      </c>
      <c r="MN50" s="1">
        <v>2.44156465873544E-2</v>
      </c>
      <c r="MO50" s="1">
        <v>3.69752320710428E-2</v>
      </c>
      <c r="MP50" s="1">
        <v>-1.23183664194161E-2</v>
      </c>
      <c r="MQ50" s="1">
        <v>4.9051639138915401E-2</v>
      </c>
      <c r="MR50" s="1">
        <v>2.1193564376534E-2</v>
      </c>
      <c r="MS50" s="1">
        <v>3.0587658526309298E-2</v>
      </c>
      <c r="MT50" s="1">
        <v>7.3419938147806603E-3</v>
      </c>
      <c r="MU50" s="1">
        <v>2.4485970472876199E-2</v>
      </c>
      <c r="MV50" s="1">
        <v>6.1434590334743397E-2</v>
      </c>
      <c r="MW50" s="1">
        <v>-1.0197799321185801E-2</v>
      </c>
      <c r="MX50" s="1">
        <v>1.0759689860649501E-2</v>
      </c>
      <c r="MY50" s="1">
        <v>2.8443132312998198E-3</v>
      </c>
      <c r="MZ50" s="1"/>
      <c r="NA50" s="1">
        <v>-8.1354854450610206E-3</v>
      </c>
      <c r="NB50" s="1">
        <v>1.2750216530101E-2</v>
      </c>
      <c r="NC50" s="1">
        <v>1.8784508266657701E-2</v>
      </c>
      <c r="ND50" s="1">
        <v>-7.1121244457994599E-3</v>
      </c>
      <c r="NE50" s="1">
        <v>2.1874037822207401E-3</v>
      </c>
      <c r="NF50" s="1">
        <v>-1.7383727086159501E-2</v>
      </c>
      <c r="NG50" s="1">
        <v>6.6334337354192396E-3</v>
      </c>
      <c r="NH50" s="1">
        <v>-3.6590351181164699E-3</v>
      </c>
      <c r="NI50" s="1">
        <v>4.3154896537392199E-4</v>
      </c>
      <c r="NJ50" s="1"/>
      <c r="NK50" s="1">
        <v>-2.13103610343156E-3</v>
      </c>
      <c r="NL50" s="1">
        <v>9.9227154380750193E-3</v>
      </c>
      <c r="NM50" s="1">
        <v>2.4838016875993901E-3</v>
      </c>
      <c r="NN50" s="1">
        <v>-3.65691662798436E-4</v>
      </c>
      <c r="NO50" s="1">
        <v>-7.5165048579344E-3</v>
      </c>
      <c r="NP50" s="1">
        <v>-1.9987437126304401E-2</v>
      </c>
      <c r="NQ50" s="1">
        <v>-4.3270429198963697E-3</v>
      </c>
      <c r="NR50" s="1">
        <v>9.2962793403735394E-3</v>
      </c>
      <c r="NS50" s="1">
        <v>7.1931132641862901E-3</v>
      </c>
      <c r="NT50" s="1"/>
      <c r="NU50" s="1">
        <v>-4.9114392115751104E-4</v>
      </c>
      <c r="NV50" s="1">
        <v>2.5336789980074999E-2</v>
      </c>
      <c r="NW50" s="1">
        <v>-9.4381356396793202E-3</v>
      </c>
      <c r="NX50" s="1">
        <v>-3.3267049568244098E-3</v>
      </c>
      <c r="NY50" s="1">
        <v>1.40920155141893E-2</v>
      </c>
      <c r="NZ50" s="1">
        <v>8.8530616644767E-3</v>
      </c>
      <c r="OA50" s="1">
        <v>1.8823108707676701E-3</v>
      </c>
      <c r="OB50" s="1">
        <v>-1.9772342276075699E-2</v>
      </c>
      <c r="OC50" s="1">
        <v>9.2916147669581603E-3</v>
      </c>
      <c r="OD50" s="1">
        <v>-3.69261041882095E-3</v>
      </c>
      <c r="OE50" s="1">
        <v>-2.1995813650514E-2</v>
      </c>
      <c r="OF50" s="1">
        <v>9.1878479289958098E-3</v>
      </c>
      <c r="OG50" s="1">
        <v>1.52418557433933E-3</v>
      </c>
      <c r="OH50" s="1">
        <v>-6.8019788072106102E-3</v>
      </c>
      <c r="OI50" s="1">
        <v>-1.7653487378999999E-3</v>
      </c>
      <c r="OJ50" s="1">
        <v>1.32765034264684E-3</v>
      </c>
      <c r="OK50" s="1">
        <v>1.45646750662241E-2</v>
      </c>
      <c r="OL50" s="1">
        <v>5.8688399701451099E-3</v>
      </c>
      <c r="OM50" s="1">
        <v>-1.3569228564734E-2</v>
      </c>
      <c r="ON50" s="1">
        <v>-7.7547269233838997E-3</v>
      </c>
      <c r="OO50" s="1">
        <v>2.4485970472876199E-2</v>
      </c>
      <c r="OP50" s="1">
        <v>-1.43422881082693E-2</v>
      </c>
      <c r="OQ50" s="1">
        <v>-7.6299731238320904E-3</v>
      </c>
      <c r="OR50" s="1">
        <v>2.4707822911826199E-2</v>
      </c>
      <c r="OS50" s="1">
        <v>-4.0343030530222302E-3</v>
      </c>
      <c r="OT50" s="1">
        <v>3.8672553257936598E-3</v>
      </c>
      <c r="OU50" s="1">
        <v>-1.8892157730888599E-2</v>
      </c>
      <c r="OV50" s="1">
        <v>4.2163478249922504E-3</v>
      </c>
      <c r="OW50" s="1">
        <v>3.02032599311279E-2</v>
      </c>
      <c r="OX50" s="1">
        <v>-1.2500040321553101E-2</v>
      </c>
      <c r="OY50" s="1">
        <v>2.07421926662909E-2</v>
      </c>
      <c r="OZ50" s="1">
        <v>-6.5136923881841405E-2</v>
      </c>
      <c r="PA50" s="1">
        <v>5.5330569177633303E-3</v>
      </c>
      <c r="PB50" s="1">
        <v>-6.5805071865144601E-2</v>
      </c>
      <c r="PC50" s="1">
        <v>2.6917285910528301E-2</v>
      </c>
      <c r="PD50" s="1">
        <v>-5.1234365720139396E-4</v>
      </c>
      <c r="PE50" s="1">
        <v>1.7005080897182601E-2</v>
      </c>
      <c r="PF50" s="1">
        <v>2.6642348894879101E-2</v>
      </c>
      <c r="PG50" s="1">
        <v>1.7717864187134599E-2</v>
      </c>
      <c r="PH50" s="1">
        <v>1.0675725939809999E-2</v>
      </c>
      <c r="PI50" s="1">
        <v>1.1322954391950101E-2</v>
      </c>
      <c r="PJ50" s="1">
        <v>-6.6969202416099494E-2</v>
      </c>
      <c r="PK50" s="1">
        <v>-3.6547486934830599E-2</v>
      </c>
      <c r="PL50" s="1">
        <v>-7.8131143346353799E-4</v>
      </c>
      <c r="PM50" s="1">
        <v>-1.09383719350263E-3</v>
      </c>
      <c r="PN50" s="1">
        <v>1.8319236565277501E-2</v>
      </c>
      <c r="PO50" s="1">
        <v>7.6036862689138496E-3</v>
      </c>
      <c r="PP50" s="1">
        <v>3.2549685080121599E-2</v>
      </c>
      <c r="PQ50" s="1">
        <v>1.73462053288123E-2</v>
      </c>
      <c r="PR50" s="1">
        <v>1.52040532519173E-2</v>
      </c>
      <c r="PS50" s="1">
        <v>1.7730241872164799E-2</v>
      </c>
      <c r="PT50" s="1">
        <v>3.78422369413041E-3</v>
      </c>
      <c r="PU50" s="1">
        <v>1.35467316095161E-2</v>
      </c>
      <c r="PV50" s="1">
        <v>5.8384249264850901E-3</v>
      </c>
      <c r="PW50" s="1">
        <v>2.1041183874055E-2</v>
      </c>
      <c r="PX50" s="1">
        <v>-3.1356816011062001E-2</v>
      </c>
      <c r="PY50" s="1">
        <v>1.4761112721307699E-2</v>
      </c>
      <c r="PZ50" s="1">
        <v>1.39917403438473E-2</v>
      </c>
      <c r="QA50" s="1">
        <v>3.17666760801674E-3</v>
      </c>
      <c r="QB50" s="1">
        <v>8.8713032292860403E-3</v>
      </c>
      <c r="QC50" s="1">
        <v>1.2299737789305199E-2</v>
      </c>
      <c r="QD50" s="1">
        <v>1.7887501936564201E-2</v>
      </c>
      <c r="QE50" s="1">
        <v>3.2156359909436397E-2</v>
      </c>
      <c r="QF50" s="1">
        <v>1.0657214032747501E-2</v>
      </c>
      <c r="QG50" s="1">
        <v>2.8383872250909201E-2</v>
      </c>
      <c r="QH50" s="1">
        <v>-2.5648862611930501E-2</v>
      </c>
      <c r="QI50" s="1">
        <v>-3.7277738731892802E-3</v>
      </c>
      <c r="QJ50" s="1">
        <v>-1.2919416416591299E-3</v>
      </c>
      <c r="QK50" s="1"/>
      <c r="QL50" s="1">
        <v>2.2495203617240101E-2</v>
      </c>
      <c r="QM50" s="1">
        <v>2.0845457367933001E-2</v>
      </c>
      <c r="QN50" s="1">
        <v>2.75378699243213E-2</v>
      </c>
      <c r="QO50" s="1">
        <v>2.0731020495743302E-3</v>
      </c>
      <c r="QP50" s="1">
        <v>-1.1366866711877499E-2</v>
      </c>
      <c r="QQ50" s="1">
        <v>-3.2999069055228598E-2</v>
      </c>
      <c r="QR50" s="1">
        <v>1.80173327618986E-2</v>
      </c>
      <c r="QS50" s="1">
        <v>1.9152331539081701E-2</v>
      </c>
      <c r="QT50" s="1">
        <v>-5.1029570929219696E-3</v>
      </c>
      <c r="QU50" s="1">
        <v>1.7610408216328099E-3</v>
      </c>
      <c r="QV50" s="1">
        <v>1.4958833310458899E-2</v>
      </c>
      <c r="QW50" s="1">
        <v>2.7586906334520801E-2</v>
      </c>
      <c r="QX50" s="1">
        <v>1.5908200306752999E-2</v>
      </c>
      <c r="QY50" s="1">
        <v>-1.2608624225644301E-2</v>
      </c>
      <c r="QZ50" s="1">
        <v>1.49650466771059E-2</v>
      </c>
      <c r="RA50" s="1">
        <v>-6.4927247901819798E-3</v>
      </c>
      <c r="RB50" s="1">
        <v>-4.06626368500408E-3</v>
      </c>
      <c r="RC50" s="1">
        <v>1.2978453731441001E-2</v>
      </c>
      <c r="RD50" s="1">
        <v>1.4706908699054101E-2</v>
      </c>
      <c r="RE50" s="1">
        <v>1.8944146419612898E-2</v>
      </c>
      <c r="RF50" s="1">
        <v>-1.8658981529664598E-2</v>
      </c>
      <c r="RG50" s="1">
        <v>-2.20989231011589E-2</v>
      </c>
      <c r="RH50" s="1">
        <v>2.11071311297053E-2</v>
      </c>
      <c r="RI50" s="1">
        <v>1.5710969962788101E-2</v>
      </c>
      <c r="RJ50" s="1">
        <v>4.3837710134755903E-3</v>
      </c>
      <c r="RK50" s="1">
        <v>1.8180937228393E-2</v>
      </c>
      <c r="RL50" s="1">
        <v>1.6351774060390799E-2</v>
      </c>
      <c r="RM50" s="1">
        <v>3.3879952602965301E-2</v>
      </c>
      <c r="RN50" s="1">
        <v>6.7761994745644503E-3</v>
      </c>
      <c r="RO50" s="1">
        <v>3.6115390394258602E-2</v>
      </c>
      <c r="RP50" s="1">
        <v>3.1128421534031198E-3</v>
      </c>
      <c r="RQ50" s="1">
        <v>-0.100751939190032</v>
      </c>
      <c r="RR50" s="1">
        <v>5.5665177310465297E-3</v>
      </c>
      <c r="RS50" s="1">
        <v>3.2319076372083498E-2</v>
      </c>
      <c r="RT50" s="1">
        <v>3.1203831418640199E-4</v>
      </c>
      <c r="RU50" s="1">
        <v>5.5774868507274401E-2</v>
      </c>
    </row>
    <row r="51" spans="1:489">
      <c r="A51" t="s">
        <v>49</v>
      </c>
      <c r="B51" s="1">
        <v>0.24410404553471801</v>
      </c>
      <c r="C51" s="1">
        <v>-0.57118261723063302</v>
      </c>
      <c r="D51" s="1">
        <v>-0.41589086003239201</v>
      </c>
      <c r="E51" s="1">
        <v>8.6848057497484008E-3</v>
      </c>
      <c r="F51" s="1">
        <v>3.2839747473065603E-2</v>
      </c>
      <c r="G51" s="1">
        <v>-0.42201642109924098</v>
      </c>
      <c r="H51" s="1">
        <v>0.53606071786932297</v>
      </c>
      <c r="I51" s="1">
        <v>-4.0852296532282298E-2</v>
      </c>
      <c r="J51" s="1">
        <v>-3.5236070619327403E-2</v>
      </c>
      <c r="K51" s="1">
        <v>-0.29131556344382198</v>
      </c>
      <c r="L51" s="1">
        <v>-2.65527350162898E-2</v>
      </c>
      <c r="M51" s="1">
        <v>0.57818879644498899</v>
      </c>
      <c r="N51" s="1">
        <v>-1.24395186977821E-2</v>
      </c>
      <c r="O51" s="1">
        <v>0.37340460629465799</v>
      </c>
      <c r="P51" s="1">
        <v>-0.14288154718539001</v>
      </c>
      <c r="Q51" s="1">
        <v>-0.154184796921122</v>
      </c>
      <c r="R51" s="1">
        <v>0.32355955938560299</v>
      </c>
      <c r="S51" s="1">
        <v>0.203954391169619</v>
      </c>
      <c r="T51" s="1">
        <v>-0.24313641340626399</v>
      </c>
      <c r="U51" s="1">
        <v>1.4986687063904301E-2</v>
      </c>
      <c r="V51" s="1">
        <v>0.35562495722423798</v>
      </c>
      <c r="W51" s="1">
        <v>0.55545117598689897</v>
      </c>
      <c r="X51" s="1">
        <v>-1.29056630445288E-2</v>
      </c>
      <c r="Y51" s="1">
        <v>-0.29073636501617001</v>
      </c>
      <c r="Z51" s="1">
        <v>0.31293836381674001</v>
      </c>
      <c r="AA51" s="1">
        <v>-8.1564552318283801E-2</v>
      </c>
      <c r="AB51" s="1">
        <v>0.37005487942341803</v>
      </c>
      <c r="AC51" s="1">
        <v>0.51203322963652698</v>
      </c>
      <c r="AD51" s="1">
        <v>-8.1857114878049295E-2</v>
      </c>
      <c r="AE51" s="1">
        <v>6.8453914597513696E-2</v>
      </c>
      <c r="AF51" s="1">
        <v>0.35093632631215599</v>
      </c>
      <c r="AG51" s="1">
        <v>0.39096151136653901</v>
      </c>
      <c r="AH51" s="1">
        <v>-5.8379403085607302E-2</v>
      </c>
      <c r="AI51" s="1">
        <v>-0.12665615311151099</v>
      </c>
      <c r="AJ51" s="1">
        <v>6.67659878717589E-2</v>
      </c>
      <c r="AK51" s="1">
        <v>1.22999931583064E-2</v>
      </c>
      <c r="AL51" s="1">
        <v>0.23317356160782299</v>
      </c>
      <c r="AM51" s="1">
        <v>-6.4457159071651393E-2</v>
      </c>
      <c r="AN51" s="1">
        <v>-0.37119679924765597</v>
      </c>
      <c r="AO51" s="1">
        <v>-0.103235028958418</v>
      </c>
      <c r="AP51" s="1">
        <v>0.54247114458808698</v>
      </c>
      <c r="AQ51" s="1">
        <v>0.36195297445450397</v>
      </c>
      <c r="AR51" s="1">
        <v>0.13954045698453801</v>
      </c>
      <c r="AS51" s="1">
        <v>-2.8825246810092499E-2</v>
      </c>
      <c r="AT51" s="1">
        <v>0.28954042365244498</v>
      </c>
      <c r="AU51" s="1">
        <v>-0.30981119357521097</v>
      </c>
      <c r="AV51" s="1">
        <v>0.54172678374156302</v>
      </c>
      <c r="AW51" s="1">
        <v>0.48674645901795999</v>
      </c>
      <c r="AX51" s="1">
        <v>-0.50913364994330501</v>
      </c>
      <c r="AY51" s="1">
        <v>1</v>
      </c>
      <c r="AZ51" s="1">
        <v>-0.34211764350860502</v>
      </c>
      <c r="BA51" s="1">
        <v>-6.17948537091094E-2</v>
      </c>
      <c r="BB51" s="1">
        <v>-0.63457533450700698</v>
      </c>
      <c r="BC51" s="1">
        <v>-2.74734403216512E-2</v>
      </c>
      <c r="BD51" s="1">
        <v>0.54516062362172202</v>
      </c>
      <c r="BE51" s="1">
        <v>-0.23915098256439099</v>
      </c>
      <c r="BF51" s="1">
        <v>-0.400742140183589</v>
      </c>
      <c r="BG51" s="1">
        <v>0.131434755535044</v>
      </c>
      <c r="BH51" s="1">
        <v>8.0618052563015394E-2</v>
      </c>
      <c r="BI51" s="1">
        <v>0.13585774810481099</v>
      </c>
      <c r="BJ51" s="1">
        <v>0.13191794413729999</v>
      </c>
      <c r="BK51" s="1">
        <v>-8.8166488786403804E-2</v>
      </c>
      <c r="BL51" s="1">
        <v>0.35503836892801</v>
      </c>
      <c r="BM51" s="1">
        <v>-0.10896893554638699</v>
      </c>
      <c r="BN51" s="1">
        <v>6.6566453676414797E-2</v>
      </c>
      <c r="BO51" s="1">
        <v>0.195587598482552</v>
      </c>
      <c r="BP51" s="1">
        <v>7.89388523438736E-2</v>
      </c>
      <c r="BQ51" s="1">
        <v>8.7929904211114199E-2</v>
      </c>
      <c r="BR51" s="1">
        <v>-0.54332888653868205</v>
      </c>
      <c r="BS51" s="1">
        <v>0.53743868588278898</v>
      </c>
      <c r="BT51" s="1">
        <v>0.30292313416451899</v>
      </c>
      <c r="BU51" s="1">
        <v>0.68169050803170905</v>
      </c>
      <c r="BV51" s="1">
        <v>0.29441940777570202</v>
      </c>
      <c r="BW51" s="1">
        <v>4.8389552824110303E-2</v>
      </c>
      <c r="BX51" s="1">
        <v>-0.339022880122339</v>
      </c>
      <c r="BY51" s="1">
        <v>0.56003754541378203</v>
      </c>
      <c r="BZ51" s="1">
        <v>-0.29255882831307201</v>
      </c>
      <c r="CA51" s="1">
        <v>0.28884461169623998</v>
      </c>
      <c r="CB51" s="1">
        <v>-8.0444866173426693E-2</v>
      </c>
      <c r="CC51" s="1">
        <v>0.103999749123317</v>
      </c>
      <c r="CD51" s="1">
        <v>0.38501376813434901</v>
      </c>
      <c r="CE51" s="1">
        <v>-0.15901700921529799</v>
      </c>
      <c r="CF51" s="1">
        <v>0.34283700121852601</v>
      </c>
      <c r="CG51" s="1">
        <v>-0.37525613733151097</v>
      </c>
      <c r="CH51" s="1">
        <v>-6.8774092744566306E-2</v>
      </c>
      <c r="CI51" s="1">
        <v>-0.99766507393620096</v>
      </c>
      <c r="CJ51" s="1">
        <v>-0.38326857114458701</v>
      </c>
      <c r="CK51" s="1">
        <v>0.484877706236786</v>
      </c>
      <c r="CL51" s="1">
        <v>0.170093062617859</v>
      </c>
      <c r="CM51" s="1">
        <v>0.43596207576236401</v>
      </c>
      <c r="CN51" s="1">
        <v>0.51719912684139002</v>
      </c>
      <c r="CO51" s="1">
        <v>-0.43465861926856603</v>
      </c>
      <c r="CP51" s="1">
        <v>-2.4091146587775801E-2</v>
      </c>
      <c r="CQ51" s="1">
        <v>0.14804283430047499</v>
      </c>
      <c r="CR51" s="1">
        <v>0.47105458777848103</v>
      </c>
      <c r="CS51" s="1">
        <v>-7.3676764463023195E-2</v>
      </c>
      <c r="CT51" s="1">
        <v>-0.13519378896414</v>
      </c>
      <c r="CU51" s="1">
        <v>-2.2392715608645E-2</v>
      </c>
      <c r="CV51" s="1">
        <v>0.34634168162391599</v>
      </c>
      <c r="CW51" s="1">
        <v>0.435024779750246</v>
      </c>
      <c r="CX51" s="1">
        <v>0.55123384305899903</v>
      </c>
      <c r="CY51" s="1">
        <v>0.12510896819787101</v>
      </c>
      <c r="CZ51" s="1">
        <v>0.49431234542779401</v>
      </c>
      <c r="DA51" s="1">
        <v>-9.1474049648338607E-2</v>
      </c>
      <c r="DB51" s="1">
        <v>0.59959422504994597</v>
      </c>
      <c r="DC51" s="1">
        <v>0.48304407236480401</v>
      </c>
      <c r="DD51" s="1">
        <v>2.3260871411024198E-3</v>
      </c>
      <c r="DE51" s="1">
        <v>-2.4805578371408701E-2</v>
      </c>
      <c r="DF51" s="1">
        <v>4.4402018534485103E-2</v>
      </c>
      <c r="DG51" s="1">
        <v>-4.4678591305587101E-2</v>
      </c>
      <c r="DH51" s="1">
        <v>0.55399232160284495</v>
      </c>
      <c r="DI51" s="1">
        <v>-9.1598917582112804E-2</v>
      </c>
      <c r="DJ51" s="1">
        <v>1.80079240142975E-3</v>
      </c>
      <c r="DK51" s="1">
        <v>-3.5881224281190198E-3</v>
      </c>
      <c r="DL51" s="1">
        <v>-3.3127497789096801E-2</v>
      </c>
      <c r="DM51" s="1">
        <v>-9.54705415041192E-3</v>
      </c>
      <c r="DN51" s="1">
        <v>2.5974002158945199E-3</v>
      </c>
      <c r="DO51" s="1">
        <v>-2.0736521948028198E-2</v>
      </c>
      <c r="DP51" s="1">
        <v>-1.9245457188373401E-3</v>
      </c>
      <c r="DQ51" s="1">
        <v>2.1569693393834102E-2</v>
      </c>
      <c r="DR51" s="1">
        <v>-1.11841422780038E-2</v>
      </c>
      <c r="DS51" s="1">
        <v>-1.4293866808478099E-2</v>
      </c>
      <c r="DT51" s="1">
        <v>-0.128066037104514</v>
      </c>
      <c r="DU51" s="1">
        <v>2.9184500441295998E-2</v>
      </c>
      <c r="DV51" s="1">
        <v>-2.93969371440112E-2</v>
      </c>
      <c r="DW51" s="1">
        <v>-2.3772411438260001E-2</v>
      </c>
      <c r="DX51" s="1">
        <v>8.8515422804100199E-2</v>
      </c>
      <c r="DY51" s="1">
        <v>2.4727564974106699E-2</v>
      </c>
      <c r="DZ51" s="1">
        <v>-3.0584999167254202E-2</v>
      </c>
      <c r="EA51" s="1">
        <v>-3.6237875484019501E-2</v>
      </c>
      <c r="EB51" s="1">
        <v>-6.4143175199746596E-4</v>
      </c>
      <c r="EC51" s="1">
        <v>-2.9478833910387799E-4</v>
      </c>
      <c r="ED51" s="1">
        <v>4.9407826051164797E-2</v>
      </c>
      <c r="EE51" s="1">
        <v>3.6178985915579699E-2</v>
      </c>
      <c r="EF51" s="1">
        <v>4.2624652696645698E-2</v>
      </c>
      <c r="EG51" s="1">
        <v>-0.1190905938652</v>
      </c>
      <c r="EH51" s="1">
        <v>-1.34973485929905E-2</v>
      </c>
      <c r="EI51" s="1"/>
      <c r="EJ51" s="1">
        <v>-3.1900609797925701E-2</v>
      </c>
      <c r="EK51" s="1">
        <v>-1.0528912427736899E-2</v>
      </c>
      <c r="EL51" s="1">
        <v>-8.6490446352988299E-4</v>
      </c>
      <c r="EM51" s="1">
        <v>1.39313552951513E-2</v>
      </c>
      <c r="EN51" s="1">
        <v>-1.5189520454826099E-3</v>
      </c>
      <c r="EO51" s="1">
        <v>-4.3144028172564901E-3</v>
      </c>
      <c r="EP51" s="1">
        <v>2.2571461859089998E-3</v>
      </c>
      <c r="EQ51" s="1">
        <v>9.4139509292222095E-4</v>
      </c>
      <c r="ER51" s="1">
        <v>-2.5908483269214098E-3</v>
      </c>
      <c r="ES51" s="1">
        <v>3.3443320544705299E-3</v>
      </c>
      <c r="ET51" s="1">
        <v>1.37531770245997E-3</v>
      </c>
      <c r="EU51" s="1">
        <v>-8.4678459191401597E-3</v>
      </c>
      <c r="EV51" s="1">
        <v>-3.0451159804549598E-4</v>
      </c>
      <c r="EW51" s="1">
        <v>-3.133682620151E-3</v>
      </c>
      <c r="EX51" s="1">
        <v>-5.6523224343835799E-3</v>
      </c>
      <c r="EY51" s="1">
        <v>-3.6746622998307301E-3</v>
      </c>
      <c r="EZ51" s="1">
        <v>9.8745665543090305E-3</v>
      </c>
      <c r="FA51" s="1">
        <v>-3.2066293946229501E-3</v>
      </c>
      <c r="FB51" s="1"/>
      <c r="FC51" s="1"/>
      <c r="FD51" s="1">
        <v>2.0632222578043001E-2</v>
      </c>
      <c r="FE51" s="1">
        <v>-1.0217432233492999E-2</v>
      </c>
      <c r="FF51" s="1">
        <v>-6.8098759914729697E-3</v>
      </c>
      <c r="FG51" s="1">
        <v>8.4994750107766706E-3</v>
      </c>
      <c r="FH51" s="1">
        <v>-2.33931891107253E-4</v>
      </c>
      <c r="FI51" s="1">
        <v>-2.4018373931954202E-3</v>
      </c>
      <c r="FJ51" s="1">
        <v>-8.7960324651058797E-3</v>
      </c>
      <c r="FK51" s="1">
        <v>-4.0293449749979702E-3</v>
      </c>
      <c r="FL51" s="1">
        <v>-7.1892517932566104E-3</v>
      </c>
      <c r="FM51" s="1">
        <v>-6.4295431005470102E-3</v>
      </c>
      <c r="FN51" s="1">
        <v>6.8168578748042299E-3</v>
      </c>
      <c r="FO51" s="1"/>
      <c r="FP51" s="1">
        <v>-1.67621440975398E-3</v>
      </c>
      <c r="FQ51" s="1">
        <v>1.6214208258506699E-2</v>
      </c>
      <c r="FR51" s="1">
        <v>4.2868676166033402E-3</v>
      </c>
      <c r="FS51" s="1">
        <v>-3.16283201448874E-3</v>
      </c>
      <c r="FT51" s="1">
        <v>2.8096566660422801E-3</v>
      </c>
      <c r="FU51" s="1">
        <v>2.3135812280039102E-2</v>
      </c>
      <c r="FV51" s="1"/>
      <c r="FW51" s="1">
        <v>-5.3240463557646103E-3</v>
      </c>
      <c r="FX51" s="1">
        <v>-1.44428627850627E-3</v>
      </c>
      <c r="FY51" s="1">
        <v>5.6581408287388196E-3</v>
      </c>
      <c r="FZ51" s="1">
        <v>-6.3627603132387096E-3</v>
      </c>
      <c r="GA51" s="1"/>
      <c r="GB51" s="1">
        <v>3.9153970677552503E-3</v>
      </c>
      <c r="GC51" s="1">
        <v>1.93487242353869E-3</v>
      </c>
      <c r="GD51" s="1">
        <v>-1.9846060938948401E-3</v>
      </c>
      <c r="GE51" s="1">
        <v>5.5013582585114002E-3</v>
      </c>
      <c r="GF51" s="1">
        <v>-3.7377573201819798E-4</v>
      </c>
      <c r="GG51" s="1">
        <v>4.0061398670431497E-3</v>
      </c>
      <c r="GH51" s="1">
        <v>-1.93983404608204E-3</v>
      </c>
      <c r="GI51" s="1">
        <v>-3.6494094169212697E-2</v>
      </c>
      <c r="GJ51" s="1">
        <v>-7.8490173732655294E-3</v>
      </c>
      <c r="GK51" s="1">
        <v>-3.9969853727274199E-2</v>
      </c>
      <c r="GL51" s="1">
        <v>-6.4602949231309503E-3</v>
      </c>
      <c r="GM51" s="1">
        <v>1.9408436696174501E-3</v>
      </c>
      <c r="GN51" s="1">
        <v>3.2248253179824799E-3</v>
      </c>
      <c r="GO51" s="1">
        <v>3.6135114798567999E-3</v>
      </c>
      <c r="GP51" s="1">
        <v>-1.5777835665788699E-2</v>
      </c>
      <c r="GQ51" s="1">
        <v>-1.8265419123914999E-5</v>
      </c>
      <c r="GR51" s="1">
        <v>-7.2633244293247704E-4</v>
      </c>
      <c r="GS51" s="1">
        <v>-6.2696753637088197E-3</v>
      </c>
      <c r="GT51" s="1">
        <v>2.6330696477362202E-3</v>
      </c>
      <c r="GU51" s="1">
        <v>-1.2860751464259699E-3</v>
      </c>
      <c r="GV51" s="1">
        <v>-3.0716884108412602E-2</v>
      </c>
      <c r="GW51" s="1">
        <v>-2.0197239759661201E-2</v>
      </c>
      <c r="GX51" s="1">
        <v>-5.1659051984732996E-3</v>
      </c>
      <c r="GY51" s="1">
        <v>0.10495297721600701</v>
      </c>
      <c r="GZ51" s="1">
        <v>5.3942768264923198E-3</v>
      </c>
      <c r="HA51" s="1">
        <v>2.9982321749921202E-3</v>
      </c>
      <c r="HB51" s="1">
        <v>-7.4353460517880303E-4</v>
      </c>
      <c r="HC51" s="1">
        <v>-4.5624340617904102E-3</v>
      </c>
      <c r="HD51" s="1">
        <v>-4.2135249349225402E-3</v>
      </c>
      <c r="HE51" s="1">
        <v>-6.1667352448481504E-4</v>
      </c>
      <c r="HF51" s="1">
        <v>3.36021683957409E-3</v>
      </c>
      <c r="HG51" s="1"/>
      <c r="HH51" s="1">
        <v>9.0154939173314405E-4</v>
      </c>
      <c r="HI51" s="1">
        <v>9.6657013526578602E-4</v>
      </c>
      <c r="HJ51" s="1">
        <v>-3.7549757591223902E-3</v>
      </c>
      <c r="HK51" s="1">
        <v>-3.90105518363145E-3</v>
      </c>
      <c r="HL51" s="1">
        <v>-2.5456046906827301E-3</v>
      </c>
      <c r="HM51" s="1">
        <v>3.8245339181854801E-3</v>
      </c>
      <c r="HN51" s="1">
        <v>4.3276430701706198E-2</v>
      </c>
      <c r="HO51" s="1">
        <v>-6.1992255337876302E-4</v>
      </c>
      <c r="HP51" s="1">
        <v>-7.2417896938754703E-3</v>
      </c>
      <c r="HQ51" s="1">
        <v>1.03225112422833E-3</v>
      </c>
      <c r="HR51" s="1"/>
      <c r="HS51" s="1">
        <v>-1.2238028572364799E-2</v>
      </c>
      <c r="HT51" s="1">
        <v>3.1528445114658902E-3</v>
      </c>
      <c r="HU51" s="1"/>
      <c r="HV51" s="1">
        <v>5.9802375172522699E-3</v>
      </c>
      <c r="HW51" s="1">
        <v>1.46483444483256E-3</v>
      </c>
      <c r="HX51" s="1">
        <v>-1.55192916703528E-3</v>
      </c>
      <c r="HY51" s="1">
        <v>-4.9834001051245799E-3</v>
      </c>
      <c r="HZ51" s="1">
        <v>-2.51739554045282E-3</v>
      </c>
      <c r="IA51" s="1">
        <v>3.1078917328719101E-3</v>
      </c>
      <c r="IB51" s="1">
        <v>-2.9359175188770001E-3</v>
      </c>
      <c r="IC51" s="1">
        <v>-4.2875664334939799E-3</v>
      </c>
      <c r="ID51" s="1">
        <v>2.6840661632105598E-3</v>
      </c>
      <c r="IE51" s="1"/>
      <c r="IF51" s="1">
        <v>1.4396883175985501E-3</v>
      </c>
      <c r="IG51" s="1">
        <v>-1.25905767431066E-2</v>
      </c>
      <c r="IH51" s="1">
        <v>6.9203956480687204E-3</v>
      </c>
      <c r="II51" s="1">
        <v>1.54488377302123E-2</v>
      </c>
      <c r="IJ51" s="1">
        <v>-1.27378047802805E-2</v>
      </c>
      <c r="IK51" s="1">
        <v>-3.57336222489937E-2</v>
      </c>
      <c r="IL51" s="1">
        <v>-3.2382520330598401E-3</v>
      </c>
      <c r="IM51" s="1">
        <v>-1.0115769194375001E-2</v>
      </c>
      <c r="IN51" s="1">
        <v>-6.2144650968306301E-3</v>
      </c>
      <c r="IO51" s="1">
        <v>2.8426650721490002E-3</v>
      </c>
      <c r="IP51" s="1">
        <v>-3.1670637156711701E-2</v>
      </c>
      <c r="IQ51" s="1">
        <v>2.7153803440618102E-3</v>
      </c>
      <c r="IR51" s="1">
        <v>5.0085612933660701E-3</v>
      </c>
      <c r="IS51" s="1">
        <v>-6.6111648215579103E-3</v>
      </c>
      <c r="IT51" s="1">
        <v>-2.4194332152549299E-2</v>
      </c>
      <c r="IU51" s="1">
        <v>-1.63468567188036E-3</v>
      </c>
      <c r="IV51" s="1">
        <v>1.39335658780223E-3</v>
      </c>
      <c r="IW51" s="1">
        <v>-2.48899421746944E-3</v>
      </c>
      <c r="IX51" s="1">
        <v>6.4971900070291395E-4</v>
      </c>
      <c r="IY51" s="1">
        <v>-4.6880599787202701E-2</v>
      </c>
      <c r="IZ51" s="1">
        <v>1.63277426985938E-2</v>
      </c>
      <c r="JA51" s="1">
        <v>3.3861859084839199E-3</v>
      </c>
      <c r="JB51" s="1">
        <v>1.98341234254128E-3</v>
      </c>
      <c r="JC51" s="1">
        <v>2.78309625848156E-3</v>
      </c>
      <c r="JD51" s="1">
        <v>-2.4822218547788301E-2</v>
      </c>
      <c r="JE51" s="1">
        <v>5.0553002122782796E-3</v>
      </c>
      <c r="JF51" s="1"/>
      <c r="JG51" s="1"/>
      <c r="JH51" s="1"/>
      <c r="JI51" s="1"/>
      <c r="JJ51" s="1">
        <v>-2.94733084275451E-3</v>
      </c>
      <c r="JK51" s="1">
        <v>4.7143603838805904E-3</v>
      </c>
      <c r="JL51" s="1">
        <v>5.4247071502992001E-3</v>
      </c>
      <c r="JM51" s="1">
        <v>8.7739789631511404E-3</v>
      </c>
      <c r="JN51" s="1">
        <v>1.60823205639527E-3</v>
      </c>
      <c r="JO51" s="1">
        <v>1.14010360753313E-2</v>
      </c>
      <c r="JP51" s="1"/>
      <c r="JQ51" s="1"/>
      <c r="JR51" s="1">
        <v>-1.9613491203464499E-2</v>
      </c>
      <c r="JS51" s="1">
        <v>-2.6446304786269199E-2</v>
      </c>
      <c r="JT51" s="1">
        <v>7.2906550361013104E-3</v>
      </c>
      <c r="JU51" s="1"/>
      <c r="JV51" s="1">
        <v>-3.27137189674954E-3</v>
      </c>
      <c r="JW51" s="1">
        <v>1.19145933573633E-3</v>
      </c>
      <c r="JX51" s="1">
        <v>-7.5869037822069996E-2</v>
      </c>
      <c r="JY51" s="1">
        <v>0.11350013051431</v>
      </c>
      <c r="JZ51" s="1">
        <v>-1.8661759476438201E-2</v>
      </c>
      <c r="KA51" s="1">
        <v>-3.4384390195566302E-4</v>
      </c>
      <c r="KB51" s="1">
        <v>-1.7570068330269499E-3</v>
      </c>
      <c r="KC51" s="1">
        <v>6.8851389079780501E-2</v>
      </c>
      <c r="KD51" s="1"/>
      <c r="KE51" s="1"/>
      <c r="KF51" s="1">
        <v>-3.8606166334385399E-2</v>
      </c>
      <c r="KG51" s="1"/>
      <c r="KH51" s="1"/>
      <c r="KI51" s="1">
        <v>6.1591748306692798E-3</v>
      </c>
      <c r="KJ51" s="1"/>
      <c r="KK51" s="1">
        <v>1.23249746873255E-4</v>
      </c>
      <c r="KL51" s="1"/>
      <c r="KM51" s="1">
        <v>-1.1627888004700399E-2</v>
      </c>
      <c r="KN51" s="1">
        <v>3.5280762471529899E-2</v>
      </c>
      <c r="KO51" s="1">
        <v>-3.33335958938853E-2</v>
      </c>
      <c r="KP51" s="1">
        <v>4.2449621877307204E-3</v>
      </c>
      <c r="KQ51" s="1">
        <v>3.8508518517872098E-2</v>
      </c>
      <c r="KR51" s="1"/>
      <c r="KS51" s="1">
        <v>-3.8577468506603402E-2</v>
      </c>
      <c r="KT51" s="1">
        <v>1.59425781467628E-3</v>
      </c>
      <c r="KU51" s="1">
        <v>-3.2274776742530903E-2</v>
      </c>
      <c r="KV51" s="1">
        <v>-4.6262968406404203E-3</v>
      </c>
      <c r="KW51" s="1">
        <v>4.2624652696645698E-2</v>
      </c>
      <c r="KX51" s="1">
        <v>8.5665124528438497E-2</v>
      </c>
      <c r="KY51" s="1">
        <v>-1.8600804029761601E-3</v>
      </c>
      <c r="KZ51" s="1">
        <v>-6.7148420050217802E-3</v>
      </c>
      <c r="LA51" s="1">
        <v>-5.0465506763152498E-3</v>
      </c>
      <c r="LB51" s="1">
        <v>-7.6953750819980002E-2</v>
      </c>
      <c r="LC51" s="1">
        <v>1.4886342972231899E-2</v>
      </c>
      <c r="LD51" s="1">
        <v>-0.11903688292997</v>
      </c>
      <c r="LE51" s="1"/>
      <c r="LF51" s="1">
        <v>-1.34973485929905E-2</v>
      </c>
      <c r="LG51" s="1">
        <v>-2.4306370332818801E-3</v>
      </c>
      <c r="LH51" s="1">
        <v>3.4777938731064802E-3</v>
      </c>
      <c r="LI51" s="1">
        <v>3.3451563410975202E-2</v>
      </c>
      <c r="LJ51" s="1">
        <v>-1.0168004872403999E-2</v>
      </c>
      <c r="LK51" s="1">
        <v>-2.9478833910387799E-4</v>
      </c>
      <c r="LL51" s="1">
        <v>4.14352494253484E-4</v>
      </c>
      <c r="LM51" s="1">
        <v>8.2160155136030994E-3</v>
      </c>
      <c r="LN51" s="1">
        <v>-3.6103523918408899E-3</v>
      </c>
      <c r="LO51" s="1">
        <v>4.4754829346766401E-3</v>
      </c>
      <c r="LP51" s="1">
        <v>-1.5556992769184201E-5</v>
      </c>
      <c r="LQ51" s="1">
        <v>3.7122421611127301E-3</v>
      </c>
      <c r="LR51" s="1">
        <v>-8.2370919464222706E-3</v>
      </c>
      <c r="LS51" s="1">
        <v>3.7122421611127301E-3</v>
      </c>
      <c r="LT51" s="1">
        <v>8.2160155136030994E-3</v>
      </c>
      <c r="LU51" s="1">
        <v>-8.2370919464222706E-3</v>
      </c>
      <c r="LV51" s="1">
        <v>-3.6103523918408899E-3</v>
      </c>
      <c r="LW51" s="1">
        <v>4.14352494253484E-4</v>
      </c>
      <c r="LX51" s="1">
        <v>-1.5556992769184201E-5</v>
      </c>
      <c r="LY51" s="1">
        <v>4.4754829346766401E-3</v>
      </c>
      <c r="LZ51" s="1">
        <v>-6.3963393800654494E-2</v>
      </c>
      <c r="MA51" s="1">
        <v>4.9407826051164797E-2</v>
      </c>
      <c r="MB51" s="1">
        <v>3.5896229498438202E-2</v>
      </c>
      <c r="MC51" s="1">
        <v>0.104540600646175</v>
      </c>
      <c r="MD51" s="1">
        <v>-9.4784130449286394E-2</v>
      </c>
      <c r="ME51" s="1">
        <v>4.3919745149656797E-2</v>
      </c>
      <c r="MF51" s="1">
        <v>-9.1131886551100993E-2</v>
      </c>
      <c r="MG51" s="1">
        <v>-5.8524396751169598E-2</v>
      </c>
      <c r="MH51" s="1">
        <v>0.33742301252082701</v>
      </c>
      <c r="MI51" s="1">
        <v>-5.3487866424010303E-3</v>
      </c>
      <c r="MJ51" s="1">
        <v>-3.0332608216027401E-2</v>
      </c>
      <c r="MK51" s="1">
        <v>-0.14519249889275501</v>
      </c>
      <c r="ML51" s="1">
        <v>-5.4145138205617699E-2</v>
      </c>
      <c r="MM51" s="1">
        <v>-2.67413756101096E-2</v>
      </c>
      <c r="MN51" s="1">
        <v>-8.4509487622348195E-2</v>
      </c>
      <c r="MO51" s="1">
        <v>-5.5168842758203301E-2</v>
      </c>
      <c r="MP51" s="1">
        <v>8.4140114046956802E-2</v>
      </c>
      <c r="MQ51" s="1">
        <v>-6.0396195407396602E-2</v>
      </c>
      <c r="MR51" s="1">
        <v>-5.2566747675622701E-2</v>
      </c>
      <c r="MS51" s="1">
        <v>-2.7593161181810301E-2</v>
      </c>
      <c r="MT51" s="1">
        <v>-8.1558257103003004E-2</v>
      </c>
      <c r="MU51" s="1">
        <v>2.9519120926286498E-2</v>
      </c>
      <c r="MV51" s="1">
        <v>-1.39025329564936E-2</v>
      </c>
      <c r="MW51" s="1">
        <v>-9.2497192448367294E-2</v>
      </c>
      <c r="MX51" s="1">
        <v>-1.3693192087746E-2</v>
      </c>
      <c r="MY51" s="1">
        <v>-5.9753123522730501E-3</v>
      </c>
      <c r="MZ51" s="1"/>
      <c r="NA51" s="1">
        <v>2.8696347070152201E-3</v>
      </c>
      <c r="NB51" s="1">
        <v>-3.5316015197942802E-3</v>
      </c>
      <c r="NC51" s="1">
        <v>-3.6815876652954597E-2</v>
      </c>
      <c r="ND51" s="1">
        <v>1.0721037675880099E-3</v>
      </c>
      <c r="NE51" s="1">
        <v>-2.1005742512106101E-2</v>
      </c>
      <c r="NF51" s="1">
        <v>2.1147304214448999E-2</v>
      </c>
      <c r="NG51" s="1">
        <v>-9.0473314760795408E-3</v>
      </c>
      <c r="NH51" s="1">
        <v>-3.76607802258409E-4</v>
      </c>
      <c r="NI51" s="1">
        <v>-1.0080808471885001E-3</v>
      </c>
      <c r="NJ51" s="1"/>
      <c r="NK51" s="1">
        <v>9.2956847098120306E-3</v>
      </c>
      <c r="NL51" s="1">
        <v>-1.9708735998047299E-2</v>
      </c>
      <c r="NM51" s="1">
        <v>-3.26766411780469E-3</v>
      </c>
      <c r="NN51" s="1">
        <v>1.0141292513500801E-2</v>
      </c>
      <c r="NO51" s="1">
        <v>6.1396634716770404E-3</v>
      </c>
      <c r="NP51" s="1">
        <v>-2.72420898479841E-2</v>
      </c>
      <c r="NQ51" s="1">
        <v>5.6235022517952598E-3</v>
      </c>
      <c r="NR51" s="1">
        <v>-1.5306656277917699E-2</v>
      </c>
      <c r="NS51" s="1">
        <v>-2.4987898300148199E-2</v>
      </c>
      <c r="NT51" s="1"/>
      <c r="NU51" s="1">
        <v>-1.11461554844951E-3</v>
      </c>
      <c r="NV51" s="1">
        <v>-6.2981868730436805E-2</v>
      </c>
      <c r="NW51" s="1">
        <v>2.74705338883608E-2</v>
      </c>
      <c r="NX51" s="1">
        <v>8.9322459930422891E-3</v>
      </c>
      <c r="NY51" s="1">
        <v>-8.9536989636490698E-3</v>
      </c>
      <c r="NZ51" s="1">
        <v>-1.8453673010723998E-2</v>
      </c>
      <c r="OA51" s="1">
        <v>-2.1992213466684399E-3</v>
      </c>
      <c r="OB51" s="1">
        <v>2.7940359884075699E-2</v>
      </c>
      <c r="OC51" s="1">
        <v>-1.7960724445238201E-2</v>
      </c>
      <c r="OD51" s="1">
        <v>7.6549642708635896E-3</v>
      </c>
      <c r="OE51" s="1">
        <v>2.2123665163720701E-2</v>
      </c>
      <c r="OF51" s="1">
        <v>-9.4250444508512405E-3</v>
      </c>
      <c r="OG51" s="1">
        <v>-2.0254739264489199E-2</v>
      </c>
      <c r="OH51" s="1">
        <v>2.0064518252159699E-2</v>
      </c>
      <c r="OI51" s="1">
        <v>-4.6246772178138596E-3</v>
      </c>
      <c r="OJ51" s="1">
        <v>2.2840141409753999E-2</v>
      </c>
      <c r="OK51" s="1">
        <v>-3.6247848594347702E-2</v>
      </c>
      <c r="OL51" s="1">
        <v>7.3927082471751801E-3</v>
      </c>
      <c r="OM51" s="1">
        <v>-1.40955718334351E-2</v>
      </c>
      <c r="ON51" s="1">
        <v>1.6379419816297199E-2</v>
      </c>
      <c r="OO51" s="1">
        <v>2.9519120926286498E-2</v>
      </c>
      <c r="OP51" s="1">
        <v>-4.10441713095724E-2</v>
      </c>
      <c r="OQ51" s="1">
        <v>3.9625529207732303E-2</v>
      </c>
      <c r="OR51" s="1">
        <v>-2.8399307075254499E-2</v>
      </c>
      <c r="OS51" s="1">
        <v>-2.44459133948229E-2</v>
      </c>
      <c r="OT51" s="1">
        <v>-1.71638698078028E-3</v>
      </c>
      <c r="OU51" s="1">
        <v>0.105069222868356</v>
      </c>
      <c r="OV51" s="1">
        <v>-4.9951889620913202E-2</v>
      </c>
      <c r="OW51" s="1">
        <v>-4.4877580143549201E-2</v>
      </c>
      <c r="OX51" s="1">
        <v>-2.9320127192294099E-2</v>
      </c>
      <c r="OY51" s="1">
        <v>-3.1369493372561202E-2</v>
      </c>
      <c r="OZ51" s="1">
        <v>0.15830595453224999</v>
      </c>
      <c r="PA51" s="1">
        <v>-9.9433048721565206E-3</v>
      </c>
      <c r="PB51" s="1">
        <v>0.18428385464591701</v>
      </c>
      <c r="PC51" s="1">
        <v>-3.4396731981643003E-2</v>
      </c>
      <c r="PD51" s="1">
        <v>-3.42725801699778E-2</v>
      </c>
      <c r="PE51" s="1">
        <v>-1.4330708301020401E-2</v>
      </c>
      <c r="PF51" s="1">
        <v>-2.5943020361314899E-2</v>
      </c>
      <c r="PG51" s="1">
        <v>-2.8146166097708699E-2</v>
      </c>
      <c r="PH51" s="1">
        <v>-8.5849664434431202E-3</v>
      </c>
      <c r="PI51" s="1">
        <v>2.14653694724724E-3</v>
      </c>
      <c r="PJ51" s="1">
        <v>0.229753719816288</v>
      </c>
      <c r="PK51" s="1">
        <v>0.14346172461050399</v>
      </c>
      <c r="PL51" s="1">
        <v>-6.4552875736167198E-3</v>
      </c>
      <c r="PM51" s="1">
        <v>5.7910103952827103E-3</v>
      </c>
      <c r="PN51" s="1">
        <v>-2.5724640760954098E-2</v>
      </c>
      <c r="PO51" s="1">
        <v>1.41862305012013E-2</v>
      </c>
      <c r="PP51" s="1">
        <v>-5.8855826487115202E-2</v>
      </c>
      <c r="PQ51" s="1">
        <v>-3.8195904315611102E-2</v>
      </c>
      <c r="PR51" s="1">
        <v>-2.45069396199795E-2</v>
      </c>
      <c r="PS51" s="1">
        <v>3.3537639870415602E-2</v>
      </c>
      <c r="PT51" s="1">
        <v>-5.4792373310075901E-2</v>
      </c>
      <c r="PU51" s="1">
        <v>-9.4783217064482797E-2</v>
      </c>
      <c r="PV51" s="1">
        <v>-3.4693853228837897E-2</v>
      </c>
      <c r="PW51" s="1">
        <v>8.3859227408472105E-3</v>
      </c>
      <c r="PX51" s="1">
        <v>-0.105468034481074</v>
      </c>
      <c r="PY51" s="1">
        <v>2.8085226627965001E-2</v>
      </c>
      <c r="PZ51" s="1">
        <v>-4.7374606641731702E-2</v>
      </c>
      <c r="QA51" s="1">
        <v>-3.3233976630738897E-2</v>
      </c>
      <c r="QB51" s="1">
        <v>-4.6404662506864897E-2</v>
      </c>
      <c r="QC51" s="1">
        <v>-4.6096065923684301E-2</v>
      </c>
      <c r="QD51" s="1">
        <v>-1.75649754826981E-2</v>
      </c>
      <c r="QE51" s="1">
        <v>-3.4594817018973899E-2</v>
      </c>
      <c r="QF51" s="1">
        <v>-5.6289008420923499E-3</v>
      </c>
      <c r="QG51" s="1">
        <v>-4.4320853649906101E-2</v>
      </c>
      <c r="QH51" s="1">
        <v>1.1246188952230099E-2</v>
      </c>
      <c r="QI51" s="1">
        <v>-1.62332721678329E-2</v>
      </c>
      <c r="QJ51" s="1">
        <v>-7.1226714476020402E-3</v>
      </c>
      <c r="QK51" s="1"/>
      <c r="QL51" s="1">
        <v>-1.4756143177400101E-4</v>
      </c>
      <c r="QM51" s="1">
        <v>-2.43184584080674E-2</v>
      </c>
      <c r="QN51" s="1">
        <v>-1.21106076292158E-2</v>
      </c>
      <c r="QO51" s="1">
        <v>-8.1708385158738104E-3</v>
      </c>
      <c r="QP51" s="1">
        <v>-5.8110120288800398E-3</v>
      </c>
      <c r="QQ51" s="1">
        <v>-3.0861806413198401E-2</v>
      </c>
      <c r="QR51" s="1">
        <v>-4.6310461051644297E-2</v>
      </c>
      <c r="QS51" s="1">
        <v>-6.7218247464044797E-2</v>
      </c>
      <c r="QT51" s="1">
        <v>8.3277884675960496E-3</v>
      </c>
      <c r="QU51" s="1">
        <v>-3.5646078515433097E-2</v>
      </c>
      <c r="QV51" s="1">
        <v>-6.2899495801722202E-2</v>
      </c>
      <c r="QW51" s="1">
        <v>-4.6366869938565002E-2</v>
      </c>
      <c r="QX51" s="1">
        <v>-4.4935244028815401E-2</v>
      </c>
      <c r="QY51" s="1">
        <v>3.4359660335601901E-2</v>
      </c>
      <c r="QZ51" s="1">
        <v>-2.01813720686265E-2</v>
      </c>
      <c r="RA51" s="1">
        <v>6.4604746198801402E-3</v>
      </c>
      <c r="RB51" s="1">
        <v>6.4182090632412203E-2</v>
      </c>
      <c r="RC51" s="1">
        <v>-2.2576344889846001E-2</v>
      </c>
      <c r="RD51" s="1">
        <v>-2.76875172423202E-2</v>
      </c>
      <c r="RE51" s="1">
        <v>-3.02797860125485E-2</v>
      </c>
      <c r="RF51" s="1">
        <v>6.2043852673764797E-2</v>
      </c>
      <c r="RG51" s="1">
        <v>4.9152153961201102E-2</v>
      </c>
      <c r="RH51" s="1">
        <v>-4.8158209094018301E-2</v>
      </c>
      <c r="RI51" s="1">
        <v>-5.8969546572070798E-2</v>
      </c>
      <c r="RJ51" s="1">
        <v>-1.4264260039927101E-2</v>
      </c>
      <c r="RK51" s="1">
        <v>-5.9039978016835602E-2</v>
      </c>
      <c r="RL51" s="1">
        <v>-4.0786346675414697E-2</v>
      </c>
      <c r="RM51" s="1">
        <v>-3.03602267775719E-2</v>
      </c>
      <c r="RN51" s="1">
        <v>-2.2833938615261298E-2</v>
      </c>
      <c r="RO51" s="1">
        <v>-5.0935584067653403E-2</v>
      </c>
      <c r="RP51" s="1">
        <v>2.2680808953117099E-2</v>
      </c>
      <c r="RQ51" s="1">
        <v>0.12730178139338399</v>
      </c>
      <c r="RR51" s="1">
        <v>-1.48041184936269E-2</v>
      </c>
      <c r="RS51" s="1">
        <v>-4.2624074350757303E-2</v>
      </c>
      <c r="RT51" s="1">
        <v>-3.06126151392223E-2</v>
      </c>
      <c r="RU51" s="1">
        <v>3.9735095470237597E-3</v>
      </c>
    </row>
    <row r="52" spans="1:489">
      <c r="A52" t="s">
        <v>50</v>
      </c>
      <c r="B52" s="1">
        <v>-0.183238716609705</v>
      </c>
      <c r="C52" s="1">
        <v>0.44032197386565403</v>
      </c>
      <c r="D52" s="1">
        <v>0.442148635095024</v>
      </c>
      <c r="E52" s="1">
        <v>0.47419244692162799</v>
      </c>
      <c r="F52" s="1">
        <v>0.20104704164159901</v>
      </c>
      <c r="G52" s="1">
        <v>3.4158913263566799E-2</v>
      </c>
      <c r="H52" s="1">
        <v>-0.198346897612309</v>
      </c>
      <c r="I52" s="1">
        <v>-0.188302402180444</v>
      </c>
      <c r="J52" s="1">
        <v>7.1468714984115597E-2</v>
      </c>
      <c r="K52" s="1">
        <v>0.40636592342061501</v>
      </c>
      <c r="L52" s="1">
        <v>6.2384944189266302E-2</v>
      </c>
      <c r="M52" s="1">
        <v>-0.19048822328808199</v>
      </c>
      <c r="N52" s="1">
        <v>0.121867117780964</v>
      </c>
      <c r="O52" s="1">
        <v>-0.40473520251087097</v>
      </c>
      <c r="P52" s="1">
        <v>-4.4501922498738897E-2</v>
      </c>
      <c r="Q52" s="1">
        <v>0.57901773256295996</v>
      </c>
      <c r="R52" s="1">
        <v>-0.21641189696622901</v>
      </c>
      <c r="S52" s="1">
        <v>-0.17618682630219901</v>
      </c>
      <c r="T52" s="1">
        <v>0.53276218331890601</v>
      </c>
      <c r="U52" s="1">
        <v>0.111740387259125</v>
      </c>
      <c r="V52" s="1">
        <v>-0.25886453352536098</v>
      </c>
      <c r="W52" s="1">
        <v>-0.12315845072015701</v>
      </c>
      <c r="X52" s="1">
        <v>0.31362625895692497</v>
      </c>
      <c r="Y52" s="1">
        <v>-0.27763980914286102</v>
      </c>
      <c r="Z52" s="1">
        <v>-4.4483769941811503E-2</v>
      </c>
      <c r="AA52" s="1">
        <v>0.71963892359997605</v>
      </c>
      <c r="AB52" s="1">
        <v>-0.24019287396423</v>
      </c>
      <c r="AC52" s="1">
        <v>-0.54020264161796205</v>
      </c>
      <c r="AD52" s="1">
        <v>3.0013045270902899E-2</v>
      </c>
      <c r="AE52" s="1">
        <v>0.51953638974441396</v>
      </c>
      <c r="AF52" s="1">
        <v>-0.57469014787751405</v>
      </c>
      <c r="AG52" s="1">
        <v>-0.19454417486484499</v>
      </c>
      <c r="AH52" s="1">
        <v>1.8431056453321701E-2</v>
      </c>
      <c r="AI52" s="1">
        <v>-0.124238085877732</v>
      </c>
      <c r="AJ52" s="1">
        <v>3.7860266585395602E-3</v>
      </c>
      <c r="AK52" s="1">
        <v>0.65207926055347798</v>
      </c>
      <c r="AL52" s="1">
        <v>0.35369420558856501</v>
      </c>
      <c r="AM52" s="1">
        <v>7.0629830595624901E-2</v>
      </c>
      <c r="AN52" s="1">
        <v>0.58112723037653502</v>
      </c>
      <c r="AO52" s="1">
        <v>0.34622053121216601</v>
      </c>
      <c r="AP52" s="1">
        <v>-0.16904527409137499</v>
      </c>
      <c r="AQ52" s="1">
        <v>-0.62463402403281498</v>
      </c>
      <c r="AR52" s="1">
        <v>0.52595130071984098</v>
      </c>
      <c r="AS52" s="1">
        <v>3.8887370533438402E-2</v>
      </c>
      <c r="AT52" s="1">
        <v>-0.67896349122577004</v>
      </c>
      <c r="AU52" s="1">
        <v>0.35638716381045599</v>
      </c>
      <c r="AV52" s="1">
        <v>-6.6160357348714893E-2</v>
      </c>
      <c r="AW52" s="1">
        <v>-0.50137238322014499</v>
      </c>
      <c r="AX52" s="1">
        <v>0.358709849413622</v>
      </c>
      <c r="AY52" s="1">
        <v>-0.34211764350860502</v>
      </c>
      <c r="AZ52" s="1">
        <v>1</v>
      </c>
      <c r="BA52" s="1">
        <v>0.358279361365339</v>
      </c>
      <c r="BB52" s="1">
        <v>0.56862866534027801</v>
      </c>
      <c r="BC52" s="1">
        <v>-3.8026095044710197E-2</v>
      </c>
      <c r="BD52" s="1">
        <v>-0.15429061907476099</v>
      </c>
      <c r="BE52" s="1">
        <v>0.61906285743544998</v>
      </c>
      <c r="BF52" s="1">
        <v>0.65007376343022905</v>
      </c>
      <c r="BG52" s="1">
        <v>0.58662738333141295</v>
      </c>
      <c r="BH52" s="1">
        <v>0.23215942785702801</v>
      </c>
      <c r="BI52" s="1">
        <v>-8.3886692597330906E-2</v>
      </c>
      <c r="BJ52" s="1">
        <v>0.61552664280840297</v>
      </c>
      <c r="BK52" s="1">
        <v>2.5422469639654301E-2</v>
      </c>
      <c r="BL52" s="1">
        <v>-0.47828672779771703</v>
      </c>
      <c r="BM52" s="1">
        <v>0.54645612820898903</v>
      </c>
      <c r="BN52" s="1">
        <v>0.62520531312481797</v>
      </c>
      <c r="BO52" s="1">
        <v>-6.5127042867582099E-2</v>
      </c>
      <c r="BP52" s="1">
        <v>-0.43967995979528801</v>
      </c>
      <c r="BQ52" s="1">
        <v>-0.57205784545213001</v>
      </c>
      <c r="BR52" s="1">
        <v>0.20483786994168399</v>
      </c>
      <c r="BS52" s="1">
        <v>-0.52129567770878604</v>
      </c>
      <c r="BT52" s="1">
        <v>-0.45045429491698702</v>
      </c>
      <c r="BU52" s="1">
        <v>-0.44892886336322302</v>
      </c>
      <c r="BV52" s="1">
        <v>-6.2943949246584002E-2</v>
      </c>
      <c r="BW52" s="1">
        <v>0.61410390543930604</v>
      </c>
      <c r="BX52" s="1">
        <v>0.262485411583668</v>
      </c>
      <c r="BY52" s="1">
        <v>-8.7946693440270104E-2</v>
      </c>
      <c r="BZ52" s="1">
        <v>0.39951278130731899</v>
      </c>
      <c r="CA52" s="1">
        <v>0.29697775238253998</v>
      </c>
      <c r="CB52" s="1">
        <v>0.62743123266880096</v>
      </c>
      <c r="CC52" s="1">
        <v>-0.37975830785773002</v>
      </c>
      <c r="CD52" s="1">
        <v>0.17126389396264599</v>
      </c>
      <c r="CE52" s="1">
        <v>0.74925279289886804</v>
      </c>
      <c r="CF52" s="1">
        <v>0.41226367902791999</v>
      </c>
      <c r="CG52" s="1">
        <v>-0.37905201960183199</v>
      </c>
      <c r="CH52" s="1">
        <v>0.46046801830024497</v>
      </c>
      <c r="CI52" s="1">
        <v>0.341336044496511</v>
      </c>
      <c r="CJ52" s="1">
        <v>0.75467522697699396</v>
      </c>
      <c r="CK52" s="1">
        <v>0.234227204459972</v>
      </c>
      <c r="CL52" s="1">
        <v>-0.42073847818898402</v>
      </c>
      <c r="CM52" s="1">
        <v>-0.17498232047109899</v>
      </c>
      <c r="CN52" s="1">
        <v>-8.9330310504720498E-2</v>
      </c>
      <c r="CO52" s="1">
        <v>0.65069139232032702</v>
      </c>
      <c r="CP52" s="1">
        <v>0.61405016020332404</v>
      </c>
      <c r="CQ52" s="1">
        <v>0.48146414078751198</v>
      </c>
      <c r="CR52" s="1">
        <v>-0.51071917390508803</v>
      </c>
      <c r="CS52" s="1">
        <v>9.4787653813630992E-3</v>
      </c>
      <c r="CT52" s="1">
        <v>8.2596035335325196E-2</v>
      </c>
      <c r="CU52" s="1">
        <v>-3.6565833615135002E-4</v>
      </c>
      <c r="CV52" s="1">
        <v>0.38411336941152102</v>
      </c>
      <c r="CW52" s="1">
        <v>0.343464624605407</v>
      </c>
      <c r="CX52" s="1">
        <v>-0.33714369610627798</v>
      </c>
      <c r="CY52" s="1">
        <v>-0.35349220865530601</v>
      </c>
      <c r="CZ52" s="1">
        <v>-0.63482492152270498</v>
      </c>
      <c r="DA52" s="1">
        <v>6.0997813743481601E-2</v>
      </c>
      <c r="DB52" s="1">
        <v>-0.48117616333975</v>
      </c>
      <c r="DC52" s="1">
        <v>-5.0007077114176401E-2</v>
      </c>
      <c r="DD52" s="1">
        <v>-0.219692972743084</v>
      </c>
      <c r="DE52" s="1">
        <v>-0.50051701257217995</v>
      </c>
      <c r="DF52" s="1">
        <v>0.54113238410035203</v>
      </c>
      <c r="DG52" s="1">
        <v>5.7309859017836903E-2</v>
      </c>
      <c r="DH52" s="1">
        <v>-0.41808632425525499</v>
      </c>
      <c r="DI52" s="1">
        <v>0.17572340141463799</v>
      </c>
      <c r="DJ52" s="1">
        <v>1.10746811614742E-2</v>
      </c>
      <c r="DK52" s="1">
        <v>6.8109429532852697E-4</v>
      </c>
      <c r="DL52" s="1">
        <v>-4.3734129986474198E-2</v>
      </c>
      <c r="DM52" s="1">
        <v>3.7224550001135298E-3</v>
      </c>
      <c r="DN52" s="1">
        <v>5.1047342913279597E-3</v>
      </c>
      <c r="DO52" s="1">
        <v>2.19050138242604E-2</v>
      </c>
      <c r="DP52" s="1">
        <v>8.8450291875067505E-3</v>
      </c>
      <c r="DQ52" s="1">
        <v>-3.0730189908901501E-2</v>
      </c>
      <c r="DR52" s="1">
        <v>-1.12250375149809E-2</v>
      </c>
      <c r="DS52" s="1">
        <v>1.3379857306184999E-2</v>
      </c>
      <c r="DT52" s="1">
        <v>5.5787504378761003E-2</v>
      </c>
      <c r="DU52" s="1">
        <v>-3.32717426695021E-2</v>
      </c>
      <c r="DV52" s="1">
        <v>4.5718364635480698E-3</v>
      </c>
      <c r="DW52" s="1">
        <v>6.5789676189815802E-3</v>
      </c>
      <c r="DX52" s="1">
        <v>-3.7309634979377997E-2</v>
      </c>
      <c r="DY52" s="1">
        <v>-7.9448260595166603E-2</v>
      </c>
      <c r="DZ52" s="1">
        <v>6.0992459211666003E-2</v>
      </c>
      <c r="EA52" s="1">
        <v>1.52929655366437E-2</v>
      </c>
      <c r="EB52" s="1">
        <v>5.2922858825870701E-3</v>
      </c>
      <c r="EC52" s="1">
        <v>1.08622417292182E-2</v>
      </c>
      <c r="ED52" s="1">
        <v>1.9130222434891202E-2</v>
      </c>
      <c r="EE52" s="1">
        <v>4.0721727037539797E-2</v>
      </c>
      <c r="EF52" s="1">
        <v>-4.6397960065870297E-2</v>
      </c>
      <c r="EG52" s="1">
        <v>2.7786402797133101E-2</v>
      </c>
      <c r="EH52" s="1">
        <v>-1.6308637621467802E-2</v>
      </c>
      <c r="EI52" s="1"/>
      <c r="EJ52" s="1">
        <v>-8.9520426446361E-3</v>
      </c>
      <c r="EK52" s="1">
        <v>-3.9081597722832401E-2</v>
      </c>
      <c r="EL52" s="1">
        <v>4.5374500385714804E-3</v>
      </c>
      <c r="EM52" s="1">
        <v>1.01268629167104E-3</v>
      </c>
      <c r="EN52" s="1">
        <v>1.12857244708836E-3</v>
      </c>
      <c r="EO52" s="1">
        <v>-2.5113034240610102E-3</v>
      </c>
      <c r="EP52" s="1">
        <v>-2.6169173796473499E-3</v>
      </c>
      <c r="EQ52" s="1">
        <v>3.0691522992231201E-3</v>
      </c>
      <c r="ER52" s="1">
        <v>8.2805596030519101E-4</v>
      </c>
      <c r="ES52" s="1">
        <v>1.8695158267300199E-3</v>
      </c>
      <c r="ET52" s="1">
        <v>-7.3182030165523304E-3</v>
      </c>
      <c r="EU52" s="1">
        <v>6.8946765791654298E-3</v>
      </c>
      <c r="EV52" s="1">
        <v>7.3247072877570996E-4</v>
      </c>
      <c r="EW52" s="1">
        <v>-7.5597279603490802E-3</v>
      </c>
      <c r="EX52" s="1">
        <v>-1.5303261520613601E-3</v>
      </c>
      <c r="EY52" s="1">
        <v>9.5360012229102099E-3</v>
      </c>
      <c r="EZ52" s="1">
        <v>2.2407349649921802E-3</v>
      </c>
      <c r="FA52" s="1">
        <v>7.8123012648364902E-3</v>
      </c>
      <c r="FB52" s="1"/>
      <c r="FC52" s="1"/>
      <c r="FD52" s="1">
        <v>1.1589018453423E-2</v>
      </c>
      <c r="FE52" s="1">
        <v>8.5935945644662007E-3</v>
      </c>
      <c r="FF52" s="1">
        <v>-3.0494777437463502E-3</v>
      </c>
      <c r="FG52" s="1">
        <v>6.9191586211931801E-3</v>
      </c>
      <c r="FH52" s="1">
        <v>1.22791121900252E-3</v>
      </c>
      <c r="FI52" s="1">
        <v>3.9212653824442197E-3</v>
      </c>
      <c r="FJ52" s="1">
        <v>9.9581049101292105E-3</v>
      </c>
      <c r="FK52" s="1">
        <v>-4.0331022860874699E-3</v>
      </c>
      <c r="FL52" s="1">
        <v>-1.17075985825363E-2</v>
      </c>
      <c r="FM52" s="1">
        <v>-8.2930509935003702E-3</v>
      </c>
      <c r="FN52" s="1">
        <v>2.6230816263647298E-3</v>
      </c>
      <c r="FO52" s="1"/>
      <c r="FP52" s="1">
        <v>4.6476851407031899E-3</v>
      </c>
      <c r="FQ52" s="1">
        <v>-1.30639109124903E-2</v>
      </c>
      <c r="FR52" s="1">
        <v>-6.9233561635391599E-3</v>
      </c>
      <c r="FS52" s="1">
        <v>1.3224066235584299E-4</v>
      </c>
      <c r="FT52" s="1">
        <v>3.9950071186955899E-3</v>
      </c>
      <c r="FU52" s="1">
        <v>-2.7043337042669702E-2</v>
      </c>
      <c r="FV52" s="1"/>
      <c r="FW52" s="1">
        <v>1.2810108381494001E-3</v>
      </c>
      <c r="FX52" s="1">
        <v>2.1353796580363899E-3</v>
      </c>
      <c r="FY52" s="1">
        <v>-8.3568733586306503E-3</v>
      </c>
      <c r="FZ52" s="1">
        <v>4.3152653188214896E-3</v>
      </c>
      <c r="GA52" s="1"/>
      <c r="GB52" s="1">
        <v>-3.3003557014881098E-3</v>
      </c>
      <c r="GC52" s="1">
        <v>-2.90044521606665E-3</v>
      </c>
      <c r="GD52" s="1">
        <v>3.47114525462279E-3</v>
      </c>
      <c r="GE52" s="1">
        <v>1.0838795858209001E-3</v>
      </c>
      <c r="GF52" s="1">
        <v>-4.8540263057863598E-3</v>
      </c>
      <c r="GG52" s="1">
        <v>-1.29661090239717E-4</v>
      </c>
      <c r="GH52" s="1">
        <v>1.85232869582523E-3</v>
      </c>
      <c r="GI52" s="1">
        <v>-1.4601137005229199E-2</v>
      </c>
      <c r="GJ52" s="1">
        <v>-8.3355363057066902E-3</v>
      </c>
      <c r="GK52" s="1">
        <v>4.6193376387497202E-2</v>
      </c>
      <c r="GL52" s="1">
        <v>1.99130169725775E-2</v>
      </c>
      <c r="GM52" s="1">
        <v>-6.1231331100275403E-3</v>
      </c>
      <c r="GN52" s="1">
        <v>-9.5318847940588001E-4</v>
      </c>
      <c r="GO52" s="1">
        <v>-3.07072058778424E-3</v>
      </c>
      <c r="GP52" s="1">
        <v>1.8520873775494402E-2</v>
      </c>
      <c r="GQ52" s="1">
        <v>-3.8327481178670399E-3</v>
      </c>
      <c r="GR52" s="1">
        <v>8.40003010125096E-3</v>
      </c>
      <c r="GS52" s="1">
        <v>5.4004592505650503E-3</v>
      </c>
      <c r="GT52" s="1">
        <v>7.4567332475234099E-3</v>
      </c>
      <c r="GU52" s="1">
        <v>-1.35392266925717E-5</v>
      </c>
      <c r="GV52" s="1">
        <v>2.5560095764018801E-2</v>
      </c>
      <c r="GW52" s="1">
        <v>-1.67135533097751E-2</v>
      </c>
      <c r="GX52" s="1">
        <v>7.0865300132164603E-6</v>
      </c>
      <c r="GY52" s="1">
        <v>-2.1334424700722301E-2</v>
      </c>
      <c r="GZ52" s="1">
        <v>3.53635169440028E-3</v>
      </c>
      <c r="HA52" s="1">
        <v>-6.1922665478779297E-3</v>
      </c>
      <c r="HB52" s="1">
        <v>3.68370819139449E-3</v>
      </c>
      <c r="HC52" s="1">
        <v>-1.00431844469385E-2</v>
      </c>
      <c r="HD52" s="1">
        <v>9.4012671919614297E-4</v>
      </c>
      <c r="HE52" s="1">
        <v>-2.73366934837179E-3</v>
      </c>
      <c r="HF52" s="1">
        <v>3.0565499836193899E-3</v>
      </c>
      <c r="HG52" s="1"/>
      <c r="HH52" s="1">
        <v>-5.1432466928017697E-3</v>
      </c>
      <c r="HI52" s="1">
        <v>-9.08285044852279E-3</v>
      </c>
      <c r="HJ52" s="1">
        <v>2.8761681147351299E-3</v>
      </c>
      <c r="HK52" s="1">
        <v>4.7243061469637096E-3</v>
      </c>
      <c r="HL52" s="1">
        <v>7.1422327956374701E-3</v>
      </c>
      <c r="HM52" s="1">
        <v>-1.23451641513951E-2</v>
      </c>
      <c r="HN52" s="1">
        <v>-2.7285310431977398E-2</v>
      </c>
      <c r="HO52" s="1">
        <v>9.2584796116487907E-3</v>
      </c>
      <c r="HP52" s="1">
        <v>-1.4387232675830801E-2</v>
      </c>
      <c r="HQ52" s="1">
        <v>-1.76190060206041E-3</v>
      </c>
      <c r="HR52" s="1"/>
      <c r="HS52" s="1">
        <v>-5.7709915075708604E-4</v>
      </c>
      <c r="HT52" s="1">
        <v>1.6560294798055901E-3</v>
      </c>
      <c r="HU52" s="1"/>
      <c r="HV52" s="1">
        <v>-2.6631596464093601E-3</v>
      </c>
      <c r="HW52" s="1">
        <v>-4.0436269025522099E-3</v>
      </c>
      <c r="HX52" s="1">
        <v>2.9275139211160498E-3</v>
      </c>
      <c r="HY52" s="1">
        <v>-6.6242720666821898E-3</v>
      </c>
      <c r="HZ52" s="1">
        <v>2.7738725902684501E-3</v>
      </c>
      <c r="IA52" s="1">
        <v>5.0986525981931699E-3</v>
      </c>
      <c r="IB52" s="1">
        <v>-1.58066564208378E-3</v>
      </c>
      <c r="IC52" s="1">
        <v>8.6223142022867703E-4</v>
      </c>
      <c r="ID52" s="1">
        <v>3.2535144130826301E-3</v>
      </c>
      <c r="IE52" s="1"/>
      <c r="IF52" s="1">
        <v>-3.0098811287874601E-3</v>
      </c>
      <c r="IG52" s="1">
        <v>-6.1336814468791597E-3</v>
      </c>
      <c r="IH52" s="1">
        <v>4.9167944929206899E-3</v>
      </c>
      <c r="II52" s="1">
        <v>-9.3766301780687702E-3</v>
      </c>
      <c r="IJ52" s="1">
        <v>3.0450252756222599E-2</v>
      </c>
      <c r="IK52" s="1">
        <v>-9.6127074428970199E-4</v>
      </c>
      <c r="IL52" s="1">
        <v>-3.96756358371289E-3</v>
      </c>
      <c r="IM52" s="1">
        <v>1.9775675890499399E-4</v>
      </c>
      <c r="IN52" s="1">
        <v>6.4216888156382003E-3</v>
      </c>
      <c r="IO52" s="1">
        <v>5.3663490023208296E-3</v>
      </c>
      <c r="IP52" s="1">
        <v>1.3641849047720599E-2</v>
      </c>
      <c r="IQ52" s="1">
        <v>-1.72220637146831E-2</v>
      </c>
      <c r="IR52" s="1">
        <v>1.22575650278876E-3</v>
      </c>
      <c r="IS52" s="1">
        <v>-2.23405501979098E-3</v>
      </c>
      <c r="IT52" s="1">
        <v>5.2082177357120098E-3</v>
      </c>
      <c r="IU52" s="1">
        <v>1.9015234599476299E-3</v>
      </c>
      <c r="IV52" s="1">
        <v>7.0928252470427795E-4</v>
      </c>
      <c r="IW52" s="1">
        <v>-1.4528316767822699E-3</v>
      </c>
      <c r="IX52" s="1">
        <v>2.8920373432103201E-3</v>
      </c>
      <c r="IY52" s="1">
        <v>1.48527807745353E-3</v>
      </c>
      <c r="IZ52" s="1">
        <v>-1.72471871365018E-2</v>
      </c>
      <c r="JA52" s="1">
        <v>1.4088343449621199E-3</v>
      </c>
      <c r="JB52" s="1">
        <v>6.0611341706282998E-3</v>
      </c>
      <c r="JC52" s="1">
        <v>9.7179971305937796E-3</v>
      </c>
      <c r="JD52" s="1">
        <v>-6.39786490476191E-3</v>
      </c>
      <c r="JE52" s="1">
        <v>-2.9020323671698702E-3</v>
      </c>
      <c r="JF52" s="1"/>
      <c r="JG52" s="1"/>
      <c r="JH52" s="1"/>
      <c r="JI52" s="1"/>
      <c r="JJ52" s="1">
        <v>6.55169952648668E-3</v>
      </c>
      <c r="JK52" s="1">
        <v>-1.1270354862931899E-2</v>
      </c>
      <c r="JL52" s="1">
        <v>-3.0332518761268098E-3</v>
      </c>
      <c r="JM52" s="1">
        <v>-7.5779397416000198E-3</v>
      </c>
      <c r="JN52" s="1">
        <v>1.8981700564602601E-3</v>
      </c>
      <c r="JO52" s="1">
        <v>6.9665625435328801E-3</v>
      </c>
      <c r="JP52" s="1"/>
      <c r="JQ52" s="1"/>
      <c r="JR52" s="1">
        <v>7.3980490287867302E-3</v>
      </c>
      <c r="JS52" s="1">
        <v>1.47376764157479E-2</v>
      </c>
      <c r="JT52" s="1">
        <v>-4.3914054980125003E-3</v>
      </c>
      <c r="JU52" s="1"/>
      <c r="JV52" s="1">
        <v>-1.1009648112489201E-2</v>
      </c>
      <c r="JW52" s="1">
        <v>8.1342300798310507E-3</v>
      </c>
      <c r="JX52" s="1">
        <v>9.6835180162616E-3</v>
      </c>
      <c r="JY52" s="1">
        <v>-1.8972705065947899E-2</v>
      </c>
      <c r="JZ52" s="1">
        <v>6.9567739638047498E-3</v>
      </c>
      <c r="KA52" s="1">
        <v>-5.2473657550146701E-3</v>
      </c>
      <c r="KB52" s="1">
        <v>3.6198389087191599E-2</v>
      </c>
      <c r="KC52" s="1">
        <v>-1.6688860480968199E-2</v>
      </c>
      <c r="KD52" s="1"/>
      <c r="KE52" s="1"/>
      <c r="KF52" s="1">
        <v>-2.3530891653628601E-2</v>
      </c>
      <c r="KG52" s="1"/>
      <c r="KH52" s="1"/>
      <c r="KI52" s="1">
        <v>-3.3413194194728299E-3</v>
      </c>
      <c r="KJ52" s="1"/>
      <c r="KK52" s="1">
        <v>-3.64041985207901E-4</v>
      </c>
      <c r="KL52" s="1"/>
      <c r="KM52" s="1">
        <v>1.48438720282186E-2</v>
      </c>
      <c r="KN52" s="1">
        <v>-2.1127904384226001E-3</v>
      </c>
      <c r="KO52" s="1">
        <v>-2.2245499491970202E-3</v>
      </c>
      <c r="KP52" s="1">
        <v>-5.1684753349952898E-3</v>
      </c>
      <c r="KQ52" s="1">
        <v>2.3549550576325001E-2</v>
      </c>
      <c r="KR52" s="1"/>
      <c r="KS52" s="1">
        <v>-2.3462466234202301E-2</v>
      </c>
      <c r="KT52" s="1">
        <v>1.0007473954628299E-2</v>
      </c>
      <c r="KU52" s="1">
        <v>2.780245613751E-2</v>
      </c>
      <c r="KV52" s="1">
        <v>-1.0854684426604999E-2</v>
      </c>
      <c r="KW52" s="1">
        <v>-4.6397960065870297E-2</v>
      </c>
      <c r="KX52" s="1">
        <v>-2.3008197072231701E-2</v>
      </c>
      <c r="KY52" s="1">
        <v>2.1673655839423201E-2</v>
      </c>
      <c r="KZ52" s="1">
        <v>-3.4842020369322902E-3</v>
      </c>
      <c r="LA52" s="1">
        <v>-2.9080006445769701E-2</v>
      </c>
      <c r="LB52" s="1">
        <v>4.7434862743920801E-3</v>
      </c>
      <c r="LC52" s="1">
        <v>1.97516870666277E-2</v>
      </c>
      <c r="LD52" s="1">
        <v>2.7836653440627801E-2</v>
      </c>
      <c r="LE52" s="1"/>
      <c r="LF52" s="1">
        <v>-1.6308637621467802E-2</v>
      </c>
      <c r="LG52" s="1">
        <v>8.7166913686796497E-3</v>
      </c>
      <c r="LH52" s="1">
        <v>3.29956286393467E-2</v>
      </c>
      <c r="LI52" s="1">
        <v>3.5516400792526603E-2</v>
      </c>
      <c r="LJ52" s="1">
        <v>-2.5733974057145101E-2</v>
      </c>
      <c r="LK52" s="1">
        <v>1.08622417292182E-2</v>
      </c>
      <c r="LL52" s="1">
        <v>2.82254897442009E-3</v>
      </c>
      <c r="LM52" s="1">
        <v>-2.0488165924511499E-3</v>
      </c>
      <c r="LN52" s="1">
        <v>2.1748442794808E-3</v>
      </c>
      <c r="LO52" s="1">
        <v>1.9979509339989299E-3</v>
      </c>
      <c r="LP52" s="1">
        <v>1.1232284177057E-2</v>
      </c>
      <c r="LQ52" s="1">
        <v>-9.2939998189677693E-3</v>
      </c>
      <c r="LR52" s="1">
        <v>-7.3193117584078996E-4</v>
      </c>
      <c r="LS52" s="1">
        <v>-9.2939998189677693E-3</v>
      </c>
      <c r="LT52" s="1">
        <v>-2.0488165924511499E-3</v>
      </c>
      <c r="LU52" s="1">
        <v>-7.3193117584078996E-4</v>
      </c>
      <c r="LV52" s="1">
        <v>2.1748442794808E-3</v>
      </c>
      <c r="LW52" s="1">
        <v>2.82254897442009E-3</v>
      </c>
      <c r="LX52" s="1">
        <v>1.1232284177057E-2</v>
      </c>
      <c r="LY52" s="1">
        <v>1.9979509339989299E-3</v>
      </c>
      <c r="LZ52" s="1">
        <v>-3.5821752562217903E-2</v>
      </c>
      <c r="MA52" s="1">
        <v>1.9130222434891202E-2</v>
      </c>
      <c r="MB52" s="1">
        <v>4.1764167639628098E-2</v>
      </c>
      <c r="MC52" s="1">
        <v>1.41956730051348E-2</v>
      </c>
      <c r="MD52" s="1">
        <v>-3.51291612818838E-2</v>
      </c>
      <c r="ME52" s="1">
        <v>1.1921355285174001E-2</v>
      </c>
      <c r="MF52" s="1">
        <v>-2.25550246732578E-2</v>
      </c>
      <c r="MG52" s="1">
        <v>-1.38240740761746E-2</v>
      </c>
      <c r="MH52" s="1">
        <v>0.29298894378919899</v>
      </c>
      <c r="MI52" s="1">
        <v>-2.0034990047319599E-2</v>
      </c>
      <c r="MJ52" s="1">
        <v>-7.1735230245995804E-2</v>
      </c>
      <c r="MK52" s="1">
        <v>-9.8186342195259194E-2</v>
      </c>
      <c r="ML52" s="1">
        <v>2.3501027050017401E-2</v>
      </c>
      <c r="MM52" s="1">
        <v>-3.3066174972963797E-2</v>
      </c>
      <c r="MN52" s="1">
        <v>-1.89271690160497E-2</v>
      </c>
      <c r="MO52" s="1">
        <v>-3.4141544446122801E-2</v>
      </c>
      <c r="MP52" s="1">
        <v>-6.6674298478217806E-2</v>
      </c>
      <c r="MQ52" s="1">
        <v>-6.0174626852656898E-2</v>
      </c>
      <c r="MR52" s="1">
        <v>8.1004235158656105E-4</v>
      </c>
      <c r="MS52" s="1">
        <v>-2.3012238619854498E-2</v>
      </c>
      <c r="MT52" s="1">
        <v>-2.58181622048211E-2</v>
      </c>
      <c r="MU52" s="1">
        <v>-1.8781928983464199E-2</v>
      </c>
      <c r="MV52" s="1">
        <v>-4.6592363922363898E-2</v>
      </c>
      <c r="MW52" s="1">
        <v>-1.2972719363072699E-2</v>
      </c>
      <c r="MX52" s="1">
        <v>-3.5609660535429501E-2</v>
      </c>
      <c r="MY52" s="1">
        <v>1.15821754618298E-2</v>
      </c>
      <c r="MZ52" s="1"/>
      <c r="NA52" s="1">
        <v>-1.76791760242988E-2</v>
      </c>
      <c r="NB52" s="1">
        <v>1.6890023893210201E-2</v>
      </c>
      <c r="NC52" s="1">
        <v>-5.2179670397505904E-3</v>
      </c>
      <c r="ND52" s="1">
        <v>1.3984186278663199E-3</v>
      </c>
      <c r="NE52" s="1">
        <v>-5.7473807186871001E-3</v>
      </c>
      <c r="NF52" s="1">
        <v>1.7868329726672899E-3</v>
      </c>
      <c r="NG52" s="1">
        <v>-7.5278140844510398E-3</v>
      </c>
      <c r="NH52" s="1">
        <v>-9.7623172719264704E-3</v>
      </c>
      <c r="NI52" s="1">
        <v>-8.8989700493380501E-3</v>
      </c>
      <c r="NJ52" s="1"/>
      <c r="NK52" s="1">
        <v>-7.1257515047351196E-3</v>
      </c>
      <c r="NL52" s="1">
        <v>2.5573208877502501E-3</v>
      </c>
      <c r="NM52" s="1">
        <v>-7.0139881832865002E-3</v>
      </c>
      <c r="NN52" s="1">
        <v>-5.4982918636963299E-4</v>
      </c>
      <c r="NO52" s="1">
        <v>9.55557234781644E-4</v>
      </c>
      <c r="NP52" s="1">
        <v>-5.8424221447416297E-2</v>
      </c>
      <c r="NQ52" s="1">
        <v>-4.2960738183825902E-4</v>
      </c>
      <c r="NR52" s="1">
        <v>1.9387149025835701E-2</v>
      </c>
      <c r="NS52" s="1">
        <v>-9.5219852718282701E-3</v>
      </c>
      <c r="NT52" s="1"/>
      <c r="NU52" s="1">
        <v>3.3411923152159E-3</v>
      </c>
      <c r="NV52" s="1">
        <v>-1.5155917349535E-2</v>
      </c>
      <c r="NW52" s="1">
        <v>2.6499711116986999E-2</v>
      </c>
      <c r="NX52" s="1">
        <v>-6.3201720977807598E-3</v>
      </c>
      <c r="NY52" s="1">
        <v>3.8606595056474201E-2</v>
      </c>
      <c r="NZ52" s="1">
        <v>-9.3048342894214899E-3</v>
      </c>
      <c r="OA52" s="1">
        <v>1.88405436130114E-2</v>
      </c>
      <c r="OB52" s="1">
        <v>-1.20673337204978E-2</v>
      </c>
      <c r="OC52" s="1">
        <v>-1.7576303025267699E-2</v>
      </c>
      <c r="OD52" s="1">
        <v>2.0178417834135001E-2</v>
      </c>
      <c r="OE52" s="1">
        <v>-1.45656008318819E-2</v>
      </c>
      <c r="OF52" s="1">
        <v>-8.1036433466513506E-3</v>
      </c>
      <c r="OG52" s="1">
        <v>1.2009174657717401E-2</v>
      </c>
      <c r="OH52" s="1">
        <v>-6.4893443900586097E-3</v>
      </c>
      <c r="OI52" s="1">
        <v>-7.45188109195057E-4</v>
      </c>
      <c r="OJ52" s="1">
        <v>-4.7159863420673603E-2</v>
      </c>
      <c r="OK52" s="1">
        <v>-1.7284083227070701E-2</v>
      </c>
      <c r="OL52" s="1">
        <v>-1.09391071970647E-2</v>
      </c>
      <c r="OM52" s="1">
        <v>2.3960664269214501E-2</v>
      </c>
      <c r="ON52" s="1">
        <v>-8.3790271885944394E-3</v>
      </c>
      <c r="OO52" s="1">
        <v>-1.8781928983464199E-2</v>
      </c>
      <c r="OP52" s="1">
        <v>-5.0547284016195099E-3</v>
      </c>
      <c r="OQ52" s="1">
        <v>4.5108632838765698E-2</v>
      </c>
      <c r="OR52" s="1">
        <v>-2.04752237536939E-2</v>
      </c>
      <c r="OS52" s="1">
        <v>-2.7525792963394798E-2</v>
      </c>
      <c r="OT52" s="1">
        <v>-5.0967951906027396E-3</v>
      </c>
      <c r="OU52" s="1">
        <v>-4.3015809168425699E-2</v>
      </c>
      <c r="OV52" s="1">
        <v>-1.6914488692943899E-2</v>
      </c>
      <c r="OW52" s="1">
        <v>-2.7743709480143E-2</v>
      </c>
      <c r="OX52" s="1">
        <v>4.0745905596799598E-3</v>
      </c>
      <c r="OY52" s="1">
        <v>-2.63968259058718E-2</v>
      </c>
      <c r="OZ52" s="1">
        <v>1.56058820838699E-2</v>
      </c>
      <c r="PA52" s="1">
        <v>-8.1252713813759394E-3</v>
      </c>
      <c r="PB52" s="1">
        <v>0.103195021141951</v>
      </c>
      <c r="PC52" s="1">
        <v>-2.63860074606765E-2</v>
      </c>
      <c r="PD52" s="1">
        <v>2.1890069972297101E-3</v>
      </c>
      <c r="PE52" s="1">
        <v>-1.5389275339105699E-2</v>
      </c>
      <c r="PF52" s="1">
        <v>-3.02359168440271E-2</v>
      </c>
      <c r="PG52" s="1">
        <v>-1.5724656893076599E-2</v>
      </c>
      <c r="PH52" s="1">
        <v>-1.01917040326584E-2</v>
      </c>
      <c r="PI52" s="1">
        <v>9.1398666550185196E-4</v>
      </c>
      <c r="PJ52" s="1">
        <v>4.41559327367552E-2</v>
      </c>
      <c r="PK52" s="1">
        <v>6.9013110366893796E-2</v>
      </c>
      <c r="PL52" s="1">
        <v>-1.04088158332705E-2</v>
      </c>
      <c r="PM52" s="1">
        <v>-5.6969387378719002E-3</v>
      </c>
      <c r="PN52" s="1">
        <v>-9.3548627884949692E-3</v>
      </c>
      <c r="PO52" s="1">
        <v>-3.8839369480785098E-2</v>
      </c>
      <c r="PP52" s="1">
        <v>-3.7526906088823198E-2</v>
      </c>
      <c r="PQ52" s="1">
        <v>-3.9210280544600601E-2</v>
      </c>
      <c r="PR52" s="1">
        <v>-2.1854568615355001E-2</v>
      </c>
      <c r="PS52" s="1">
        <v>2.2576196903571599E-2</v>
      </c>
      <c r="PT52" s="1">
        <v>-1.24647085348541E-2</v>
      </c>
      <c r="PU52" s="1">
        <v>-6.93451903884688E-2</v>
      </c>
      <c r="PV52" s="1">
        <v>9.3853698080201102E-4</v>
      </c>
      <c r="PW52" s="1">
        <v>-1.7485593902576899E-2</v>
      </c>
      <c r="PX52" s="1">
        <v>-6.67550062682013E-2</v>
      </c>
      <c r="PY52" s="1">
        <v>-7.5427505480467998E-3</v>
      </c>
      <c r="PZ52" s="1">
        <v>-3.5041073380352401E-2</v>
      </c>
      <c r="QA52" s="1">
        <v>-9.0258803773116802E-3</v>
      </c>
      <c r="QB52" s="1">
        <v>-4.48950416432011E-2</v>
      </c>
      <c r="QC52" s="1">
        <v>-1.19123094358455E-2</v>
      </c>
      <c r="QD52" s="1">
        <v>-5.4512237800386604E-4</v>
      </c>
      <c r="QE52" s="1">
        <v>-4.1475360567274001E-2</v>
      </c>
      <c r="QF52" s="1">
        <v>-2.8406545607921801E-2</v>
      </c>
      <c r="QG52" s="1">
        <v>-2.8664562190526401E-2</v>
      </c>
      <c r="QH52" s="1">
        <v>4.0746734964664397E-2</v>
      </c>
      <c r="QI52" s="1">
        <v>-3.1921927856006699E-2</v>
      </c>
      <c r="QJ52" s="1">
        <v>0.15836504510483901</v>
      </c>
      <c r="QK52" s="1"/>
      <c r="QL52" s="1">
        <v>-1.2585430802307699E-2</v>
      </c>
      <c r="QM52" s="1">
        <v>-3.7590759461239E-2</v>
      </c>
      <c r="QN52" s="1">
        <v>-3.3430584547628997E-2</v>
      </c>
      <c r="QO52" s="1">
        <v>-4.5497863975905099E-2</v>
      </c>
      <c r="QP52" s="1">
        <v>-3.1672030216007098E-2</v>
      </c>
      <c r="QQ52" s="1">
        <v>1.9594613826362899E-2</v>
      </c>
      <c r="QR52" s="1">
        <v>-2.1478896808683898E-2</v>
      </c>
      <c r="QS52" s="1">
        <v>2.8163733217296601E-2</v>
      </c>
      <c r="QT52" s="1">
        <v>-1.9635082268076198E-2</v>
      </c>
      <c r="QU52" s="1">
        <v>5.5301438815023396E-4</v>
      </c>
      <c r="QV52" s="1">
        <v>-3.28594319488313E-2</v>
      </c>
      <c r="QW52" s="1">
        <v>-1.3718945819807499E-2</v>
      </c>
      <c r="QX52" s="1">
        <v>-1.23918623559282E-2</v>
      </c>
      <c r="QY52" s="1">
        <v>-3.3941677119192597E-2</v>
      </c>
      <c r="QZ52" s="1">
        <v>5.34682797323228E-2</v>
      </c>
      <c r="RA52" s="1">
        <v>-5.8674620779825904E-3</v>
      </c>
      <c r="RB52" s="1">
        <v>0.15394378790442001</v>
      </c>
      <c r="RC52" s="1">
        <v>-2.0886134965943499E-2</v>
      </c>
      <c r="RD52" s="1">
        <v>-1.7513045530777399E-2</v>
      </c>
      <c r="RE52" s="1">
        <v>-1.8697458201538501E-2</v>
      </c>
      <c r="RF52" s="1">
        <v>0.101726817210134</v>
      </c>
      <c r="RG52" s="1">
        <v>0.111270373734231</v>
      </c>
      <c r="RH52" s="1">
        <v>-2.04457617909466E-2</v>
      </c>
      <c r="RI52" s="1">
        <v>-2.6839682912295701E-2</v>
      </c>
      <c r="RJ52" s="1">
        <v>-1.30848793390332E-2</v>
      </c>
      <c r="RK52" s="1">
        <v>3.17688875443446E-2</v>
      </c>
      <c r="RL52" s="1">
        <v>-2.76476496681589E-2</v>
      </c>
      <c r="RM52" s="1">
        <v>-4.6197232927645299E-2</v>
      </c>
      <c r="RN52" s="1">
        <v>-7.0283700746803998E-3</v>
      </c>
      <c r="RO52" s="1">
        <v>-6.3525050821704497E-3</v>
      </c>
      <c r="RP52" s="1">
        <v>-2.65291940573853E-2</v>
      </c>
      <c r="RQ52" s="1">
        <v>7.5187005443804397E-3</v>
      </c>
      <c r="RR52" s="1">
        <v>-1.70770026716923E-2</v>
      </c>
      <c r="RS52" s="1">
        <v>-1.3914872070641401E-2</v>
      </c>
      <c r="RT52" s="1">
        <v>1.76221094497543E-2</v>
      </c>
      <c r="RU52" s="1">
        <v>-1.55354253006596E-2</v>
      </c>
    </row>
    <row r="53" spans="1:489">
      <c r="A53" t="s">
        <v>51</v>
      </c>
      <c r="B53" s="1">
        <v>2.8720829507425799E-2</v>
      </c>
      <c r="C53" s="1">
        <v>0.26995266740095097</v>
      </c>
      <c r="D53" s="1">
        <v>0.55888424812173898</v>
      </c>
      <c r="E53" s="1">
        <v>0.27488583310763198</v>
      </c>
      <c r="F53" s="1">
        <v>0.32560716889706198</v>
      </c>
      <c r="G53" s="1">
        <v>0.61113132199514097</v>
      </c>
      <c r="H53" s="1">
        <v>3.2199337541185202E-2</v>
      </c>
      <c r="I53" s="1">
        <v>-0.21697637571685899</v>
      </c>
      <c r="J53" s="1">
        <v>4.3149438727409797E-2</v>
      </c>
      <c r="K53" s="1">
        <v>-0.29993908911830802</v>
      </c>
      <c r="L53" s="1">
        <v>3.2481133511883198E-2</v>
      </c>
      <c r="M53" s="1">
        <v>-0.22731864193385901</v>
      </c>
      <c r="N53" s="1">
        <v>9.2418968651418104E-2</v>
      </c>
      <c r="O53" s="1">
        <v>-0.36913815975197301</v>
      </c>
      <c r="P53" s="1">
        <v>-0.13592248165578</v>
      </c>
      <c r="Q53" s="1">
        <v>0.54619615995238302</v>
      </c>
      <c r="R53" s="1">
        <v>-2.85328806779779E-2</v>
      </c>
      <c r="S53" s="1">
        <v>-0.27953885112017701</v>
      </c>
      <c r="T53" s="1">
        <v>0.37492100051635802</v>
      </c>
      <c r="U53" s="1">
        <v>8.7418751433441994E-2</v>
      </c>
      <c r="V53" s="1">
        <v>-0.20954813623105301</v>
      </c>
      <c r="W53" s="1">
        <v>0.10536460253128201</v>
      </c>
      <c r="X53" s="1">
        <v>0.98074703854780398</v>
      </c>
      <c r="Y53" s="1">
        <v>0.28887205728183701</v>
      </c>
      <c r="Z53" s="1">
        <v>-9.2313963167013305E-2</v>
      </c>
      <c r="AA53" s="1">
        <v>0.375349079966175</v>
      </c>
      <c r="AB53" s="1">
        <v>-0.30371051623777801</v>
      </c>
      <c r="AC53" s="1">
        <v>-0.38355458821649802</v>
      </c>
      <c r="AD53" s="1">
        <v>7.4232721460678205E-2</v>
      </c>
      <c r="AE53" s="1">
        <v>-0.13369474916326801</v>
      </c>
      <c r="AF53" s="1">
        <v>-0.363928820042421</v>
      </c>
      <c r="AG53" s="1">
        <v>-0.17958714342667001</v>
      </c>
      <c r="AH53" s="1">
        <v>2.8306325825772399E-2</v>
      </c>
      <c r="AI53" s="1">
        <v>0.107940618159709</v>
      </c>
      <c r="AJ53" s="1">
        <v>-5.5141564208713099E-2</v>
      </c>
      <c r="AK53" s="1">
        <v>0.112187398086444</v>
      </c>
      <c r="AL53" s="1">
        <v>0.15284949680191501</v>
      </c>
      <c r="AM53" s="1">
        <v>0.87706821244719202</v>
      </c>
      <c r="AN53" s="1">
        <v>0.46673931714745798</v>
      </c>
      <c r="AO53" s="1">
        <v>-0.30123692936909902</v>
      </c>
      <c r="AP53" s="1">
        <v>7.3193518238335795E-2</v>
      </c>
      <c r="AQ53" s="1">
        <v>-0.55529071830280896</v>
      </c>
      <c r="AR53" s="1">
        <v>-5.4480182681898699E-2</v>
      </c>
      <c r="AS53" s="1">
        <v>3.5380166977563902E-2</v>
      </c>
      <c r="AT53" s="1">
        <v>-0.487289906573313</v>
      </c>
      <c r="AU53" s="1">
        <v>-0.39564601822874002</v>
      </c>
      <c r="AV53" s="1">
        <v>0.13470904886068499</v>
      </c>
      <c r="AW53" s="1">
        <v>-0.33895522508857501</v>
      </c>
      <c r="AX53" s="1">
        <v>0.50142172664854101</v>
      </c>
      <c r="AY53" s="1">
        <v>-6.17948537091094E-2</v>
      </c>
      <c r="AZ53" s="1">
        <v>0.358279361365339</v>
      </c>
      <c r="BA53" s="1">
        <v>1</v>
      </c>
      <c r="BB53" s="1">
        <v>0.386465707960921</v>
      </c>
      <c r="BC53" s="1">
        <v>-3.6872763141587002E-2</v>
      </c>
      <c r="BD53" s="1">
        <v>7.4867570466135694E-2</v>
      </c>
      <c r="BE53" s="1">
        <v>0.56299272663167099</v>
      </c>
      <c r="BF53" s="1">
        <v>0.417222271650456</v>
      </c>
      <c r="BG53" s="1">
        <v>0.26081953526454099</v>
      </c>
      <c r="BH53" s="1">
        <v>-6.5135601212594305E-2</v>
      </c>
      <c r="BI53" s="1">
        <v>7.2702654750700004E-3</v>
      </c>
      <c r="BJ53" s="1">
        <v>0.108488402438582</v>
      </c>
      <c r="BK53" s="1">
        <v>2.99589994062711E-2</v>
      </c>
      <c r="BL53" s="1">
        <v>-0.43069674942764402</v>
      </c>
      <c r="BM53" s="1">
        <v>0.52648316020006902</v>
      </c>
      <c r="BN53" s="1">
        <v>0.22869841843636399</v>
      </c>
      <c r="BO53" s="1">
        <v>-4.3519777755962302E-2</v>
      </c>
      <c r="BP53" s="1">
        <v>-0.32249667471008597</v>
      </c>
      <c r="BQ53" s="1">
        <v>-0.36017591000320898</v>
      </c>
      <c r="BR53" s="1">
        <v>-2.3434830149818698E-3</v>
      </c>
      <c r="BS53" s="1">
        <v>-0.36653496864394097</v>
      </c>
      <c r="BT53" s="1">
        <v>-0.38638891517247997</v>
      </c>
      <c r="BU53" s="1">
        <v>-0.24431168399891701</v>
      </c>
      <c r="BV53" s="1">
        <v>-0.17223904657758701</v>
      </c>
      <c r="BW53" s="1">
        <v>0.43951024520689702</v>
      </c>
      <c r="BX53" s="1">
        <v>0.40406379282918198</v>
      </c>
      <c r="BY53" s="1">
        <v>0.13838460206679001</v>
      </c>
      <c r="BZ53" s="1">
        <v>-0.128248440813507</v>
      </c>
      <c r="CA53" s="1">
        <v>-0.262289095004892</v>
      </c>
      <c r="CB53" s="1">
        <v>0.55186127911593097</v>
      </c>
      <c r="CC53" s="1">
        <v>-0.17296977012920101</v>
      </c>
      <c r="CD53" s="1">
        <v>-0.34974963485680799</v>
      </c>
      <c r="CE53" s="1">
        <v>0.216755157010697</v>
      </c>
      <c r="CF53" s="1">
        <v>0.61893338757277405</v>
      </c>
      <c r="CG53" s="1">
        <v>2.4357901105184199E-2</v>
      </c>
      <c r="CH53" s="1">
        <v>0.34345084084542399</v>
      </c>
      <c r="CI53" s="1">
        <v>6.10492617152711E-2</v>
      </c>
      <c r="CJ53" s="1">
        <v>0.51733023771339404</v>
      </c>
      <c r="CK53" s="1">
        <v>0.29396352005156001</v>
      </c>
      <c r="CL53" s="1">
        <v>-0.22863252683625401</v>
      </c>
      <c r="CM53" s="1">
        <v>-0.19508365548218201</v>
      </c>
      <c r="CN53" s="1">
        <v>0.13429675891377099</v>
      </c>
      <c r="CO53" s="1">
        <v>0.53963806298300998</v>
      </c>
      <c r="CP53" s="1">
        <v>0.43002618299602802</v>
      </c>
      <c r="CQ53" s="1">
        <v>0.43489707534567401</v>
      </c>
      <c r="CR53" s="1">
        <v>-0.38117860064129</v>
      </c>
      <c r="CS53" s="1">
        <v>6.0815603690878003E-2</v>
      </c>
      <c r="CT53" s="1">
        <v>-6.7050690059856097E-3</v>
      </c>
      <c r="CU53" s="1">
        <v>0.85975335471452397</v>
      </c>
      <c r="CV53" s="1">
        <v>0.36751033900271302</v>
      </c>
      <c r="CW53" s="1">
        <v>0.54593232202776099</v>
      </c>
      <c r="CX53" s="1">
        <v>-0.25688174591950402</v>
      </c>
      <c r="CY53" s="1">
        <v>-0.115402408857568</v>
      </c>
      <c r="CZ53" s="1">
        <v>-0.36651460609662401</v>
      </c>
      <c r="DA53" s="1">
        <v>-4.0321105628736503E-2</v>
      </c>
      <c r="DB53" s="1">
        <v>-0.33637717665050298</v>
      </c>
      <c r="DC53" s="1">
        <v>0.12740470884801899</v>
      </c>
      <c r="DD53" s="1">
        <v>-6.0784804647701599E-2</v>
      </c>
      <c r="DE53" s="1">
        <v>2.72737713314808E-2</v>
      </c>
      <c r="DF53" s="1">
        <v>0.43983511115510698</v>
      </c>
      <c r="DG53" s="1">
        <v>5.4213833239689597E-2</v>
      </c>
      <c r="DH53" s="1">
        <v>-0.50319842320744301</v>
      </c>
      <c r="DI53" s="1">
        <v>0.28729719965429801</v>
      </c>
      <c r="DJ53" s="1">
        <v>2.1671640525117102E-2</v>
      </c>
      <c r="DK53" s="1">
        <v>7.2337582785647397E-3</v>
      </c>
      <c r="DL53" s="1">
        <v>-3.5989008345509103E-2</v>
      </c>
      <c r="DM53" s="1">
        <v>9.2328890934465304E-4</v>
      </c>
      <c r="DN53" s="1">
        <v>8.3471124506177602E-4</v>
      </c>
      <c r="DO53" s="1">
        <v>9.4134460864894395E-3</v>
      </c>
      <c r="DP53" s="1">
        <v>3.3015069705380302E-3</v>
      </c>
      <c r="DQ53" s="1">
        <v>-1.1748243474195201E-2</v>
      </c>
      <c r="DR53" s="1">
        <v>1.27295387007797E-3</v>
      </c>
      <c r="DS53" s="1">
        <v>1.06415033510503E-2</v>
      </c>
      <c r="DT53" s="1">
        <v>-1.8731273481485101E-2</v>
      </c>
      <c r="DU53" s="1">
        <v>-5.8785227218284704E-4</v>
      </c>
      <c r="DV53" s="1">
        <v>-1.20329855853295E-2</v>
      </c>
      <c r="DW53" s="1">
        <v>-1.66713159836464E-3</v>
      </c>
      <c r="DX53" s="1">
        <v>9.9971656246642207E-4</v>
      </c>
      <c r="DY53" s="1">
        <v>-7.9936786727749495E-2</v>
      </c>
      <c r="DZ53" s="1">
        <v>5.8529096358104798E-2</v>
      </c>
      <c r="EA53" s="1">
        <v>3.5371080935294903E-2</v>
      </c>
      <c r="EB53" s="1">
        <v>6.1378682901720499E-3</v>
      </c>
      <c r="EC53" s="1">
        <v>2.2178513585964701E-3</v>
      </c>
      <c r="ED53" s="1">
        <v>6.3142840396567798E-2</v>
      </c>
      <c r="EE53" s="1">
        <v>3.1791392069199099E-2</v>
      </c>
      <c r="EF53" s="1">
        <v>-3.8741633362440103E-2</v>
      </c>
      <c r="EG53" s="1">
        <v>4.7856906428275304E-3</v>
      </c>
      <c r="EH53" s="1">
        <v>-1.4390689507450601E-2</v>
      </c>
      <c r="EI53" s="1"/>
      <c r="EJ53" s="1">
        <v>-5.22063626835629E-2</v>
      </c>
      <c r="EK53" s="1">
        <v>-2.5989639292942301E-2</v>
      </c>
      <c r="EL53" s="1">
        <v>4.4299262974636698E-3</v>
      </c>
      <c r="EM53" s="1">
        <v>-3.0746494114929799E-3</v>
      </c>
      <c r="EN53" s="1">
        <v>1.11698194349951E-3</v>
      </c>
      <c r="EO53" s="1">
        <v>-2.5034532255116802E-3</v>
      </c>
      <c r="EP53" s="1">
        <v>-5.7619733863730404E-3</v>
      </c>
      <c r="EQ53" s="1">
        <v>5.9434413852696103E-3</v>
      </c>
      <c r="ER53" s="1">
        <v>1.89159809368741E-4</v>
      </c>
      <c r="ES53" s="1">
        <v>-5.1238992089773002E-3</v>
      </c>
      <c r="ET53" s="1">
        <v>2.2443134851354301E-4</v>
      </c>
      <c r="EU53" s="1">
        <v>8.4999477352452908E-3</v>
      </c>
      <c r="EV53" s="1">
        <v>-2.9443617290136502E-3</v>
      </c>
      <c r="EW53" s="1">
        <v>-1.9815357760063E-3</v>
      </c>
      <c r="EX53" s="1">
        <v>7.6427772049949298E-3</v>
      </c>
      <c r="EY53" s="1">
        <v>5.9412673934284201E-3</v>
      </c>
      <c r="EZ53" s="1">
        <v>-5.2631967586595704E-3</v>
      </c>
      <c r="FA53" s="1">
        <v>4.7822773660517503E-3</v>
      </c>
      <c r="FB53" s="1"/>
      <c r="FC53" s="1"/>
      <c r="FD53" s="1">
        <v>2.66881668547472E-3</v>
      </c>
      <c r="FE53" s="1">
        <v>5.1972807173454802E-3</v>
      </c>
      <c r="FF53" s="1">
        <v>-6.8999223594081597E-3</v>
      </c>
      <c r="FG53" s="1">
        <v>5.8669673958411401E-3</v>
      </c>
      <c r="FH53" s="1">
        <v>3.4736183473639201E-3</v>
      </c>
      <c r="FI53" s="1">
        <v>-2.0444416845086999E-3</v>
      </c>
      <c r="FJ53" s="1">
        <v>2.9135896505045398E-3</v>
      </c>
      <c r="FK53" s="1">
        <v>3.8956669366521598E-3</v>
      </c>
      <c r="FL53" s="1">
        <v>-1.49316201258861E-3</v>
      </c>
      <c r="FM53" s="1">
        <v>3.1897596177419001E-4</v>
      </c>
      <c r="FN53" s="1">
        <v>3.9011333648325398E-3</v>
      </c>
      <c r="FO53" s="1"/>
      <c r="FP53" s="1">
        <v>7.9732477730386393E-5</v>
      </c>
      <c r="FQ53" s="1">
        <v>-4.9784576995485802E-4</v>
      </c>
      <c r="FR53" s="1">
        <v>-2.9152537033763198E-4</v>
      </c>
      <c r="FS53" s="1">
        <v>4.7119156703416699E-3</v>
      </c>
      <c r="FT53" s="1">
        <v>9.4839376809852296E-3</v>
      </c>
      <c r="FU53" s="1">
        <v>1.07462330571996E-3</v>
      </c>
      <c r="FV53" s="1"/>
      <c r="FW53" s="1">
        <v>4.0793654179364196E-3</v>
      </c>
      <c r="FX53" s="1">
        <v>7.1039003282947896E-3</v>
      </c>
      <c r="FY53" s="1">
        <v>-4.0650167285879203E-3</v>
      </c>
      <c r="FZ53" s="1">
        <v>5.7732669114080402E-3</v>
      </c>
      <c r="GA53" s="1"/>
      <c r="GB53" s="1">
        <v>-3.0431255861510502E-4</v>
      </c>
      <c r="GC53" s="1">
        <v>2.0180271106054999E-3</v>
      </c>
      <c r="GD53" s="1">
        <v>1.20340477874819E-3</v>
      </c>
      <c r="GE53" s="1">
        <v>1.63367070302902E-2</v>
      </c>
      <c r="GF53" s="1">
        <v>-7.0621383978930899E-3</v>
      </c>
      <c r="GG53" s="1">
        <v>7.2235246585750697E-3</v>
      </c>
      <c r="GH53" s="1">
        <v>1.00446966003029E-2</v>
      </c>
      <c r="GI53" s="1">
        <v>-1.05327277419163E-2</v>
      </c>
      <c r="GJ53" s="1">
        <v>-4.4368208477100603E-3</v>
      </c>
      <c r="GK53" s="1">
        <v>2.37032251675659E-2</v>
      </c>
      <c r="GL53" s="1">
        <v>1.1276502870226E-2</v>
      </c>
      <c r="GM53" s="1">
        <v>-2.35098326628112E-3</v>
      </c>
      <c r="GN53" s="1">
        <v>-8.7006803161961295E-4</v>
      </c>
      <c r="GO53" s="1">
        <v>-1.2465983607859999E-4</v>
      </c>
      <c r="GP53" s="1">
        <v>1.1561568992504E-2</v>
      </c>
      <c r="GQ53" s="1">
        <v>-2.9821479719846101E-3</v>
      </c>
      <c r="GR53" s="1">
        <v>5.6629810969371598E-3</v>
      </c>
      <c r="GS53" s="1">
        <v>1.40709181856344E-2</v>
      </c>
      <c r="GT53" s="1">
        <v>9.1779633818387298E-3</v>
      </c>
      <c r="GU53" s="1">
        <v>1.25188432480471E-2</v>
      </c>
      <c r="GV53" s="1">
        <v>2.1988858697893798E-2</v>
      </c>
      <c r="GW53" s="1">
        <v>2.4351750855914401E-3</v>
      </c>
      <c r="GX53" s="1">
        <v>-3.16438374307644E-3</v>
      </c>
      <c r="GY53" s="1">
        <v>-9.9982109452161193E-3</v>
      </c>
      <c r="GZ53" s="1">
        <v>1.02783350815691E-2</v>
      </c>
      <c r="HA53" s="1">
        <v>-4.9964621597078703E-3</v>
      </c>
      <c r="HB53" s="1">
        <v>6.1015860617205497E-3</v>
      </c>
      <c r="HC53" s="1">
        <v>2.23585136504497E-3</v>
      </c>
      <c r="HD53" s="1">
        <v>6.2539408065695303E-3</v>
      </c>
      <c r="HE53" s="1">
        <v>1.4314782048663001E-3</v>
      </c>
      <c r="HF53" s="1">
        <v>1.2144920345702701E-2</v>
      </c>
      <c r="HG53" s="1"/>
      <c r="HH53" s="1">
        <v>-1.7816055265322101E-3</v>
      </c>
      <c r="HI53" s="1">
        <v>-1.00557586368899E-2</v>
      </c>
      <c r="HJ53" s="1">
        <v>4.18745441286748E-3</v>
      </c>
      <c r="HK53" s="1">
        <v>1.0846574063036001E-3</v>
      </c>
      <c r="HL53" s="1">
        <v>-1.0202906178055501E-3</v>
      </c>
      <c r="HM53" s="1">
        <v>-1.19609012130417E-2</v>
      </c>
      <c r="HN53" s="1">
        <v>-2.99271532948167E-2</v>
      </c>
      <c r="HO53" s="1">
        <v>2.8011208695715899E-3</v>
      </c>
      <c r="HP53" s="1">
        <v>-9.1135272322006092E-3</v>
      </c>
      <c r="HQ53" s="1">
        <v>1.2679818874463901E-3</v>
      </c>
      <c r="HR53" s="1"/>
      <c r="HS53" s="1">
        <v>7.0162875818276004E-3</v>
      </c>
      <c r="HT53" s="1">
        <v>2.9784274787311698E-3</v>
      </c>
      <c r="HU53" s="1"/>
      <c r="HV53" s="1">
        <v>-4.8755728090292202E-3</v>
      </c>
      <c r="HW53" s="1">
        <v>1.1448659488892E-2</v>
      </c>
      <c r="HX53" s="1">
        <v>1.03058681790523E-2</v>
      </c>
      <c r="HY53" s="1">
        <v>2.1040763657858099E-3</v>
      </c>
      <c r="HZ53" s="1">
        <v>7.1661357482044499E-4</v>
      </c>
      <c r="IA53" s="1">
        <v>9.8458567217205393E-3</v>
      </c>
      <c r="IB53" s="1">
        <v>1.18418486467719E-2</v>
      </c>
      <c r="IC53" s="1">
        <v>1.11317617878743E-3</v>
      </c>
      <c r="ID53" s="1">
        <v>4.0751560689004703E-3</v>
      </c>
      <c r="IE53" s="1"/>
      <c r="IF53" s="1">
        <v>3.0069772878069498E-3</v>
      </c>
      <c r="IG53" s="1">
        <v>2.6596534770788501E-3</v>
      </c>
      <c r="IH53" s="1">
        <v>-2.0916031425224899E-3</v>
      </c>
      <c r="II53" s="1">
        <v>-6.9698842186370598E-3</v>
      </c>
      <c r="IJ53" s="1">
        <v>4.3934178223927901E-2</v>
      </c>
      <c r="IK53" s="1">
        <v>-2.0610503562186202E-3</v>
      </c>
      <c r="IL53" s="1">
        <v>-9.2980601145920792E-3</v>
      </c>
      <c r="IM53" s="1">
        <v>-2.3298883320039898E-3</v>
      </c>
      <c r="IN53" s="1">
        <v>8.9834962951622303E-3</v>
      </c>
      <c r="IO53" s="1">
        <v>1.51444810215852E-2</v>
      </c>
      <c r="IP53" s="1">
        <v>-9.5704702004424293E-3</v>
      </c>
      <c r="IQ53" s="1">
        <v>-1.5231612556249399E-2</v>
      </c>
      <c r="IR53" s="1">
        <v>4.8884569837921797E-4</v>
      </c>
      <c r="IS53" s="1">
        <v>-1.5344517103660501E-3</v>
      </c>
      <c r="IT53" s="1">
        <v>-3.9123914289305997E-3</v>
      </c>
      <c r="IU53" s="1">
        <v>-6.4974102528447104E-4</v>
      </c>
      <c r="IV53" s="1">
        <v>-1.33239177660773E-3</v>
      </c>
      <c r="IW53" s="1">
        <v>3.6132358230325302E-4</v>
      </c>
      <c r="IX53" s="1">
        <v>2.5568782402548601E-3</v>
      </c>
      <c r="IY53" s="1">
        <v>-1.7074264258510701E-2</v>
      </c>
      <c r="IZ53" s="1">
        <v>-1.5711475392383899E-2</v>
      </c>
      <c r="JA53" s="1">
        <v>1.95449960840919E-4</v>
      </c>
      <c r="JB53" s="1">
        <v>4.2524133123102896E-3</v>
      </c>
      <c r="JC53" s="1">
        <v>8.5371048472600193E-3</v>
      </c>
      <c r="JD53" s="1">
        <v>-2.03370031661936E-2</v>
      </c>
      <c r="JE53" s="1">
        <v>-4.2033490789647803E-3</v>
      </c>
      <c r="JF53" s="1"/>
      <c r="JG53" s="1"/>
      <c r="JH53" s="1"/>
      <c r="JI53" s="1"/>
      <c r="JJ53" s="1">
        <v>9.9251063514307399E-3</v>
      </c>
      <c r="JK53" s="1">
        <v>-6.67661914216835E-3</v>
      </c>
      <c r="JL53" s="1">
        <v>-2.68223065999051E-3</v>
      </c>
      <c r="JM53" s="1">
        <v>-3.0237349178990701E-2</v>
      </c>
      <c r="JN53" s="1">
        <v>1.61304218943411E-3</v>
      </c>
      <c r="JO53" s="1">
        <v>1.34084010466754E-2</v>
      </c>
      <c r="JP53" s="1"/>
      <c r="JQ53" s="1"/>
      <c r="JR53" s="1">
        <v>1.36568553516034E-2</v>
      </c>
      <c r="JS53" s="1">
        <v>2.02935354621596E-2</v>
      </c>
      <c r="JT53" s="1">
        <v>-1.59932143552007E-3</v>
      </c>
      <c r="JU53" s="1"/>
      <c r="JV53" s="1">
        <v>-7.1499725060708702E-3</v>
      </c>
      <c r="JW53" s="1">
        <v>-1.37155827049622E-3</v>
      </c>
      <c r="JX53" s="1">
        <v>-1.4893760691243801E-2</v>
      </c>
      <c r="JY53" s="1">
        <v>-2.87587128909059E-2</v>
      </c>
      <c r="JZ53" s="1">
        <v>4.8377636140756103E-2</v>
      </c>
      <c r="KA53" s="1">
        <v>-5.3719263100206497E-3</v>
      </c>
      <c r="KB53" s="1">
        <v>3.9899073418564898E-2</v>
      </c>
      <c r="KC53" s="1">
        <v>2.2616620134541798E-3</v>
      </c>
      <c r="KD53" s="1"/>
      <c r="KE53" s="1"/>
      <c r="KF53" s="1">
        <v>-3.8013954936753101E-2</v>
      </c>
      <c r="KG53" s="1"/>
      <c r="KH53" s="1"/>
      <c r="KI53" s="1">
        <v>-2.1308883619703301E-3</v>
      </c>
      <c r="KJ53" s="1"/>
      <c r="KK53" s="1">
        <v>4.6809476839781598E-4</v>
      </c>
      <c r="KL53" s="1"/>
      <c r="KM53" s="1">
        <v>2.0579974817040599E-2</v>
      </c>
      <c r="KN53" s="1">
        <v>-1.2444728058945E-2</v>
      </c>
      <c r="KO53" s="1">
        <v>6.8417653414581704E-3</v>
      </c>
      <c r="KP53" s="1">
        <v>-3.9587617813711196E-3</v>
      </c>
      <c r="KQ53" s="1">
        <v>3.8037449301550702E-2</v>
      </c>
      <c r="KR53" s="1"/>
      <c r="KS53" s="1">
        <v>-3.7969827599331998E-2</v>
      </c>
      <c r="KT53" s="1">
        <v>4.4474416540299898E-3</v>
      </c>
      <c r="KU53" s="1">
        <v>5.0869326937779798E-2</v>
      </c>
      <c r="KV53" s="1">
        <v>-4.7173905969316803E-2</v>
      </c>
      <c r="KW53" s="1">
        <v>-3.8741633362440103E-2</v>
      </c>
      <c r="KX53" s="1">
        <v>8.8737985765411399E-3</v>
      </c>
      <c r="KY53" s="1">
        <v>3.05925726354494E-2</v>
      </c>
      <c r="KZ53" s="1">
        <v>4.1629870309051499E-3</v>
      </c>
      <c r="LA53" s="1">
        <v>-1.6596256459697201E-2</v>
      </c>
      <c r="LB53" s="1">
        <v>-1.7400641094133602E-2</v>
      </c>
      <c r="LC53" s="1">
        <v>1.3322247056458099E-2</v>
      </c>
      <c r="LD53" s="1">
        <v>4.7289634740759296E-3</v>
      </c>
      <c r="LE53" s="1"/>
      <c r="LF53" s="1">
        <v>-1.4390689507450601E-2</v>
      </c>
      <c r="LG53" s="1">
        <v>7.8561777528948998E-3</v>
      </c>
      <c r="LH53" s="1">
        <v>2.25256961301975E-2</v>
      </c>
      <c r="LI53" s="1">
        <v>2.8760651424777201E-2</v>
      </c>
      <c r="LJ53" s="1">
        <v>-2.02953758954065E-2</v>
      </c>
      <c r="LK53" s="1">
        <v>2.2178513585964701E-3</v>
      </c>
      <c r="LL53" s="1">
        <v>4.4858888116730897E-5</v>
      </c>
      <c r="LM53" s="1">
        <v>6.7859046338312997E-3</v>
      </c>
      <c r="LN53" s="1">
        <v>-4.0983775292154799E-3</v>
      </c>
      <c r="LO53" s="1">
        <v>7.2002411292004997E-3</v>
      </c>
      <c r="LP53" s="1">
        <v>2.6877169672090899E-3</v>
      </c>
      <c r="LQ53" s="1">
        <v>-1.0341343361705501E-3</v>
      </c>
      <c r="LR53" s="1">
        <v>-3.7283530590247901E-3</v>
      </c>
      <c r="LS53" s="1">
        <v>-1.0341343361705501E-3</v>
      </c>
      <c r="LT53" s="1">
        <v>6.7859046338312997E-3</v>
      </c>
      <c r="LU53" s="1">
        <v>-3.7283530590247901E-3</v>
      </c>
      <c r="LV53" s="1">
        <v>-4.0983775292154799E-3</v>
      </c>
      <c r="LW53" s="1">
        <v>4.4858888116730897E-5</v>
      </c>
      <c r="LX53" s="1">
        <v>2.6877169672090899E-3</v>
      </c>
      <c r="LY53" s="1">
        <v>7.2002411292004997E-3</v>
      </c>
      <c r="LZ53" s="1">
        <v>-7.61804130751845E-2</v>
      </c>
      <c r="MA53" s="1">
        <v>6.3142840396567798E-2</v>
      </c>
      <c r="MB53" s="1">
        <v>3.1844107191011099E-2</v>
      </c>
      <c r="MC53" s="1">
        <v>-9.9384961103457497E-3</v>
      </c>
      <c r="MD53" s="1">
        <v>1.04665315937876E-2</v>
      </c>
      <c r="ME53" s="1">
        <v>-7.8363199089280001E-3</v>
      </c>
      <c r="MF53" s="1">
        <v>3.6300908130110603E-2</v>
      </c>
      <c r="MG53" s="1">
        <v>3.1660211713874099E-2</v>
      </c>
      <c r="MH53" s="1">
        <v>0.16759654596793</v>
      </c>
      <c r="MI53" s="1">
        <v>2.7037902259757399E-2</v>
      </c>
      <c r="MJ53" s="1">
        <v>-2.1745550295068701E-2</v>
      </c>
      <c r="MK53" s="1">
        <v>-0.19649925298582599</v>
      </c>
      <c r="ML53" s="1">
        <v>-3.22538637073524E-2</v>
      </c>
      <c r="MM53" s="1">
        <v>9.7062487510684303E-3</v>
      </c>
      <c r="MN53" s="1">
        <v>2.4795168125039499E-2</v>
      </c>
      <c r="MO53" s="1">
        <v>2.0884539114427999E-2</v>
      </c>
      <c r="MP53" s="1">
        <v>1.56782199071366E-3</v>
      </c>
      <c r="MQ53" s="1">
        <v>1.55130192103762E-2</v>
      </c>
      <c r="MR53" s="1">
        <v>-4.7791679166404699E-2</v>
      </c>
      <c r="MS53" s="1">
        <v>2.27199662186746E-2</v>
      </c>
      <c r="MT53" s="1">
        <v>-2.99874844990136E-2</v>
      </c>
      <c r="MU53" s="1">
        <v>2.8586038181214898E-2</v>
      </c>
      <c r="MV53" s="1">
        <v>-3.6899065086913298E-2</v>
      </c>
      <c r="MW53" s="1">
        <v>-5.1050923590392601E-2</v>
      </c>
      <c r="MX53" s="1">
        <v>-9.9141439084827997E-3</v>
      </c>
      <c r="MY53" s="1">
        <v>3.72937641423276E-3</v>
      </c>
      <c r="MZ53" s="1"/>
      <c r="NA53" s="1">
        <v>-1.7397056671729898E-2</v>
      </c>
      <c r="NB53" s="1">
        <v>8.9967680927199797E-3</v>
      </c>
      <c r="NC53" s="1">
        <v>1.5820223913754702E-2</v>
      </c>
      <c r="ND53" s="1">
        <v>-8.0626124194631207E-3</v>
      </c>
      <c r="NE53" s="1">
        <v>-2.3237219159096101E-2</v>
      </c>
      <c r="NF53" s="1">
        <v>-7.1012815659492502E-3</v>
      </c>
      <c r="NG53" s="1">
        <v>3.2449872699866801E-3</v>
      </c>
      <c r="NH53" s="1">
        <v>-7.86880690590285E-3</v>
      </c>
      <c r="NI53" s="1">
        <v>-9.0995604611372408E-3</v>
      </c>
      <c r="NJ53" s="1"/>
      <c r="NK53" s="1">
        <v>1.1905275471648701E-3</v>
      </c>
      <c r="NL53" s="1">
        <v>4.6684429800931499E-3</v>
      </c>
      <c r="NM53" s="1">
        <v>-3.7277778808867601E-3</v>
      </c>
      <c r="NN53" s="1">
        <v>2.3203370202127802E-2</v>
      </c>
      <c r="NO53" s="1">
        <v>5.4143192386326899E-3</v>
      </c>
      <c r="NP53" s="1">
        <v>-8.9925903796321996E-2</v>
      </c>
      <c r="NQ53" s="1">
        <v>-1.7007740578890401E-3</v>
      </c>
      <c r="NR53" s="1">
        <v>-6.56928065437851E-3</v>
      </c>
      <c r="NS53" s="1">
        <v>3.4535065882972298E-3</v>
      </c>
      <c r="NT53" s="1"/>
      <c r="NU53" s="1">
        <v>4.3020977117344096E-3</v>
      </c>
      <c r="NV53" s="1">
        <v>2.5302488006368498E-4</v>
      </c>
      <c r="NW53" s="1">
        <v>2.3580288269735E-2</v>
      </c>
      <c r="NX53" s="1">
        <v>2.1764728740369201E-3</v>
      </c>
      <c r="NY53" s="1">
        <v>2.0044423829329801E-2</v>
      </c>
      <c r="NZ53" s="1">
        <v>-4.3140033610802797E-3</v>
      </c>
      <c r="OA53" s="1">
        <v>5.2773016892286098E-3</v>
      </c>
      <c r="OB53" s="1">
        <v>-1.3138479045088299E-2</v>
      </c>
      <c r="OC53" s="1">
        <v>-5.2490416333073799E-3</v>
      </c>
      <c r="OD53" s="1">
        <v>1.63169389022093E-2</v>
      </c>
      <c r="OE53" s="1">
        <v>-1.24714128492264E-2</v>
      </c>
      <c r="OF53" s="1">
        <v>-2.4634737405020098E-3</v>
      </c>
      <c r="OG53" s="1">
        <v>-9.1281466937051699E-3</v>
      </c>
      <c r="OH53" s="1">
        <v>-1.0962398669581E-2</v>
      </c>
      <c r="OI53" s="1">
        <v>4.98243984849984E-4</v>
      </c>
      <c r="OJ53" s="1">
        <v>-5.0080217619329999E-3</v>
      </c>
      <c r="OK53" s="1">
        <v>1.25212728126736E-2</v>
      </c>
      <c r="OL53" s="1">
        <v>-6.5145400282338502E-3</v>
      </c>
      <c r="OM53" s="1">
        <v>1.32134220882189E-2</v>
      </c>
      <c r="ON53" s="1">
        <v>-7.2114520143125402E-4</v>
      </c>
      <c r="OO53" s="1">
        <v>2.8586038181214898E-2</v>
      </c>
      <c r="OP53" s="1">
        <v>-2.2780863375101101E-2</v>
      </c>
      <c r="OQ53" s="1">
        <v>2.5735159086585201E-2</v>
      </c>
      <c r="OR53" s="1">
        <v>-4.8066310539422001E-3</v>
      </c>
      <c r="OS53" s="1">
        <v>-1.5663034686780299E-2</v>
      </c>
      <c r="OT53" s="1">
        <v>5.7107605840975902E-3</v>
      </c>
      <c r="OU53" s="1">
        <v>-2.92300758640405E-4</v>
      </c>
      <c r="OV53" s="1">
        <v>-2.24923418891789E-2</v>
      </c>
      <c r="OW53" s="1">
        <v>3.5661624840738898E-3</v>
      </c>
      <c r="OX53" s="1">
        <v>-3.1348317778319701E-2</v>
      </c>
      <c r="OY53" s="1">
        <v>-9.7483989850076207E-3</v>
      </c>
      <c r="OZ53" s="1">
        <v>-3.8193093108568302E-3</v>
      </c>
      <c r="PA53" s="1">
        <v>1.7360307445382101E-2</v>
      </c>
      <c r="PB53" s="1">
        <v>8.9325672130660297E-2</v>
      </c>
      <c r="PC53" s="1">
        <v>2.2627662357845101E-2</v>
      </c>
      <c r="PD53" s="1">
        <v>1.377406570067E-2</v>
      </c>
      <c r="PE53" s="1">
        <v>7.8085908443658097E-3</v>
      </c>
      <c r="PF53" s="1">
        <v>3.89774044205212E-3</v>
      </c>
      <c r="PG53" s="1">
        <v>1.46894544946558E-2</v>
      </c>
      <c r="PH53" s="1">
        <v>5.4210530054114902E-3</v>
      </c>
      <c r="PI53" s="1">
        <v>1.8358771898313499E-2</v>
      </c>
      <c r="PJ53" s="1">
        <v>0.15762558960067899</v>
      </c>
      <c r="PK53" s="1">
        <v>5.9096835171141303E-2</v>
      </c>
      <c r="PL53" s="1">
        <v>-9.5655294602854603E-4</v>
      </c>
      <c r="PM53" s="1">
        <v>2.0095859820472698E-3</v>
      </c>
      <c r="PN53" s="1">
        <v>1.3397850529610201E-2</v>
      </c>
      <c r="PO53" s="1">
        <v>2.78088035330216E-3</v>
      </c>
      <c r="PP53" s="1">
        <v>8.6193188155763295E-3</v>
      </c>
      <c r="PQ53" s="1">
        <v>4.9315280975090799E-3</v>
      </c>
      <c r="PR53" s="1">
        <v>1.9211225272537099E-2</v>
      </c>
      <c r="PS53" s="1">
        <v>-1.0147763772285099E-2</v>
      </c>
      <c r="PT53" s="1">
        <v>-2.3543080292119999E-2</v>
      </c>
      <c r="PU53" s="1">
        <v>-0.119512318997798</v>
      </c>
      <c r="PV53" s="1">
        <v>7.0399246734229601E-3</v>
      </c>
      <c r="PW53" s="1">
        <v>3.33970138794836E-2</v>
      </c>
      <c r="PX53" s="1">
        <v>-0.150369328239221</v>
      </c>
      <c r="PY53" s="1">
        <v>-3.23925367596302E-4</v>
      </c>
      <c r="PZ53" s="1">
        <v>9.0388324139378494E-3</v>
      </c>
      <c r="QA53" s="1">
        <v>-9.6943189632271096E-3</v>
      </c>
      <c r="QB53" s="1">
        <v>7.7054456354829198E-3</v>
      </c>
      <c r="QC53" s="1">
        <v>5.3281850078669198E-3</v>
      </c>
      <c r="QD53" s="1">
        <v>3.00219266702012E-3</v>
      </c>
      <c r="QE53" s="1">
        <v>1.3356349890692701E-3</v>
      </c>
      <c r="QF53" s="1">
        <v>-9.8811340411110293E-3</v>
      </c>
      <c r="QG53" s="1">
        <v>-1.3425404200550099E-2</v>
      </c>
      <c r="QH53" s="1">
        <v>-1.27294126839757E-2</v>
      </c>
      <c r="QI53" s="1">
        <v>8.6182121027789799E-4</v>
      </c>
      <c r="QJ53" s="1">
        <v>1.7123434373405799E-2</v>
      </c>
      <c r="QK53" s="1"/>
      <c r="QL53" s="1">
        <v>3.3255104906699397E-2</v>
      </c>
      <c r="QM53" s="1">
        <v>-1.1945148943145099E-2</v>
      </c>
      <c r="QN53" s="1">
        <v>-1.0496540786485599E-2</v>
      </c>
      <c r="QO53" s="1">
        <v>-9.6131945851475106E-3</v>
      </c>
      <c r="QP53" s="1">
        <v>-8.7143048336119806E-3</v>
      </c>
      <c r="QQ53" s="1">
        <v>-2.2060253066615399E-2</v>
      </c>
      <c r="QR53" s="1">
        <v>1.5000555099702099E-2</v>
      </c>
      <c r="QS53" s="1">
        <v>3.5382902513111499E-2</v>
      </c>
      <c r="QT53" s="1">
        <v>-2.5847137678877202E-3</v>
      </c>
      <c r="QU53" s="1">
        <v>-7.2809267824704999E-3</v>
      </c>
      <c r="QV53" s="1">
        <v>-3.3814168743750102E-2</v>
      </c>
      <c r="QW53" s="1">
        <v>6.0306003020330996E-3</v>
      </c>
      <c r="QX53" s="1">
        <v>-6.48192256765382E-3</v>
      </c>
      <c r="QY53" s="1">
        <v>2.1408553268184902E-2</v>
      </c>
      <c r="QZ53" s="1">
        <v>-1.4737881557210199E-2</v>
      </c>
      <c r="RA53" s="1">
        <v>-3.0720206631797602E-3</v>
      </c>
      <c r="RB53" s="1">
        <v>7.8742645621554405E-2</v>
      </c>
      <c r="RC53" s="1">
        <v>-5.1655638098105999E-2</v>
      </c>
      <c r="RD53" s="1">
        <v>1.27981751196593E-2</v>
      </c>
      <c r="RE53" s="1">
        <v>-2.1302518282912301E-2</v>
      </c>
      <c r="RF53" s="1">
        <v>1.6868250924993999E-2</v>
      </c>
      <c r="RG53" s="1">
        <v>3.4829166575407702E-2</v>
      </c>
      <c r="RH53" s="1">
        <v>3.2963624838190701E-4</v>
      </c>
      <c r="RI53" s="1">
        <v>-2.77621924499941E-3</v>
      </c>
      <c r="RJ53" s="1">
        <v>-5.4090551550452903E-3</v>
      </c>
      <c r="RK53" s="1">
        <v>-8.5228178099425005E-3</v>
      </c>
      <c r="RL53" s="1">
        <v>-1.3157544820483501E-2</v>
      </c>
      <c r="RM53" s="1">
        <v>5.3504642570962402E-3</v>
      </c>
      <c r="RN53" s="1">
        <v>1.5717324626875698E-2</v>
      </c>
      <c r="RO53" s="1">
        <v>9.9471886295740101E-3</v>
      </c>
      <c r="RP53" s="1">
        <v>1.4488035749524999E-2</v>
      </c>
      <c r="RQ53" s="1">
        <v>-1.2613512690004E-2</v>
      </c>
      <c r="RR53" s="1">
        <v>-6.3319275130371199E-3</v>
      </c>
      <c r="RS53" s="1">
        <v>-2.1412241103263298E-3</v>
      </c>
      <c r="RT53" s="1">
        <v>5.8800414754044596E-3</v>
      </c>
      <c r="RU53" s="1">
        <v>-3.87048072480764E-2</v>
      </c>
    </row>
    <row r="54" spans="1:489">
      <c r="A54" t="s">
        <v>52</v>
      </c>
      <c r="B54" s="1">
        <v>-0.23566283998432</v>
      </c>
      <c r="C54" s="1">
        <v>0.69619158966322403</v>
      </c>
      <c r="D54" s="1">
        <v>0.702856133982392</v>
      </c>
      <c r="E54" s="1">
        <v>0.268261522411818</v>
      </c>
      <c r="F54" s="1">
        <v>0.29638267039483701</v>
      </c>
      <c r="G54" s="1">
        <v>0.42751934456761098</v>
      </c>
      <c r="H54" s="1">
        <v>-0.32790257245667198</v>
      </c>
      <c r="I54" s="1">
        <v>-1.7099467919640701E-2</v>
      </c>
      <c r="J54" s="1">
        <v>7.8091565313093594E-2</v>
      </c>
      <c r="K54" s="1">
        <v>0.36637575209027501</v>
      </c>
      <c r="L54" s="1">
        <v>6.6619213887388104E-2</v>
      </c>
      <c r="M54" s="1">
        <v>-0.53890174583525297</v>
      </c>
      <c r="N54" s="1">
        <v>9.3468175475100099E-2</v>
      </c>
      <c r="O54" s="1">
        <v>-0.50630723784978804</v>
      </c>
      <c r="P54" s="1">
        <v>-5.5372427485459799E-2</v>
      </c>
      <c r="Q54" s="1">
        <v>0.51349313768015203</v>
      </c>
      <c r="R54" s="1">
        <v>-0.15172573650283</v>
      </c>
      <c r="S54" s="1">
        <v>-0.33488356413659698</v>
      </c>
      <c r="T54" s="1">
        <v>0.61791115921825801</v>
      </c>
      <c r="U54" s="1">
        <v>6.4452383145623904E-2</v>
      </c>
      <c r="V54" s="1">
        <v>-0.51887671915571398</v>
      </c>
      <c r="W54" s="1">
        <v>-0.292046709967337</v>
      </c>
      <c r="X54" s="1">
        <v>0.33121686776603498</v>
      </c>
      <c r="Y54" s="1">
        <v>0.32554768679109702</v>
      </c>
      <c r="Z54" s="1">
        <v>-0.22791951906284699</v>
      </c>
      <c r="AA54" s="1">
        <v>0.496460485558748</v>
      </c>
      <c r="AB54" s="1">
        <v>-0.45511549321914702</v>
      </c>
      <c r="AC54" s="1">
        <v>-0.78551652055474097</v>
      </c>
      <c r="AD54" s="1">
        <v>9.7983115649554003E-2</v>
      </c>
      <c r="AE54" s="1">
        <v>9.9890820548487205E-2</v>
      </c>
      <c r="AF54" s="1">
        <v>-0.50372724493158805</v>
      </c>
      <c r="AG54" s="1">
        <v>-0.39829829213055501</v>
      </c>
      <c r="AH54" s="1">
        <v>5.3997084730469401E-2</v>
      </c>
      <c r="AI54" s="1">
        <v>0.20843834837712699</v>
      </c>
      <c r="AJ54" s="1">
        <v>-6.2581967751341297E-2</v>
      </c>
      <c r="AK54" s="1">
        <v>0.32124101785447101</v>
      </c>
      <c r="AL54" s="1">
        <v>-8.8311903922054499E-2</v>
      </c>
      <c r="AM54" s="1">
        <v>0.25873520201988398</v>
      </c>
      <c r="AN54" s="1">
        <v>0.70560594217254202</v>
      </c>
      <c r="AO54" s="1">
        <v>-0.159656225205765</v>
      </c>
      <c r="AP54" s="1">
        <v>-0.31582178118910098</v>
      </c>
      <c r="AQ54" s="1">
        <v>-0.78737816325120402</v>
      </c>
      <c r="AR54" s="1">
        <v>7.5285151106842696E-2</v>
      </c>
      <c r="AS54" s="1">
        <v>4.6040411412180099E-2</v>
      </c>
      <c r="AT54" s="1">
        <v>-0.65255242660982604</v>
      </c>
      <c r="AU54" s="1">
        <v>0.298291757355581</v>
      </c>
      <c r="AV54" s="1">
        <v>-0.25946390707005001</v>
      </c>
      <c r="AW54" s="1">
        <v>-0.74359668697227599</v>
      </c>
      <c r="AX54" s="1">
        <v>0.478876220865594</v>
      </c>
      <c r="AY54" s="1">
        <v>-0.63457533450700698</v>
      </c>
      <c r="AZ54" s="1">
        <v>0.56862866534027801</v>
      </c>
      <c r="BA54" s="1">
        <v>0.386465707960921</v>
      </c>
      <c r="BB54" s="1">
        <v>1</v>
      </c>
      <c r="BC54" s="1">
        <v>-2.1831438365481699E-2</v>
      </c>
      <c r="BD54" s="1">
        <v>-0.30887715400858801</v>
      </c>
      <c r="BE54" s="1">
        <v>0.63626825007941801</v>
      </c>
      <c r="BF54" s="1">
        <v>0.77294054967590298</v>
      </c>
      <c r="BG54" s="1">
        <v>0.223748630251737</v>
      </c>
      <c r="BH54" s="1">
        <v>-0.149692011085334</v>
      </c>
      <c r="BI54" s="1">
        <v>-0.15798857605699301</v>
      </c>
      <c r="BJ54" s="1">
        <v>7.4027617097727094E-2</v>
      </c>
      <c r="BK54" s="1">
        <v>8.2356049213794705E-2</v>
      </c>
      <c r="BL54" s="1">
        <v>-0.59646578518100202</v>
      </c>
      <c r="BM54" s="1">
        <v>0.43935173749073397</v>
      </c>
      <c r="BN54" s="1">
        <v>0.30965053056793301</v>
      </c>
      <c r="BO54" s="1">
        <v>-9.3540366667556593E-2</v>
      </c>
      <c r="BP54" s="1">
        <v>-0.42677443369467299</v>
      </c>
      <c r="BQ54" s="1">
        <v>-0.38351827582290099</v>
      </c>
      <c r="BR54" s="1">
        <v>0.40799583955651603</v>
      </c>
      <c r="BS54" s="1">
        <v>-0.76055845347973206</v>
      </c>
      <c r="BT54" s="1">
        <v>-0.66107295909540897</v>
      </c>
      <c r="BU54" s="1">
        <v>-0.73636082023594396</v>
      </c>
      <c r="BV54" s="1">
        <v>-0.21659331761262701</v>
      </c>
      <c r="BW54" s="1">
        <v>0.347993490407841</v>
      </c>
      <c r="BX54" s="1">
        <v>0.47765884323615998</v>
      </c>
      <c r="BY54" s="1">
        <v>-0.254208285892144</v>
      </c>
      <c r="BZ54" s="1">
        <v>3.9782398557116398E-2</v>
      </c>
      <c r="CA54" s="1">
        <v>-7.8155282223300704E-2</v>
      </c>
      <c r="CB54" s="1">
        <v>0.50135639409412702</v>
      </c>
      <c r="CC54" s="1">
        <v>-0.42058382840413699</v>
      </c>
      <c r="CD54" s="1">
        <v>-0.24647152394382499</v>
      </c>
      <c r="CE54" s="1">
        <v>0.52835599375671105</v>
      </c>
      <c r="CF54" s="1">
        <v>9.95793721384792E-2</v>
      </c>
      <c r="CG54" s="1">
        <v>0.207284505933614</v>
      </c>
      <c r="CH54" s="1">
        <v>0.40789683898930101</v>
      </c>
      <c r="CI54" s="1">
        <v>0.63357886380565998</v>
      </c>
      <c r="CJ54" s="1">
        <v>0.65280946773924997</v>
      </c>
      <c r="CK54" s="1">
        <v>-8.4677976946905903E-2</v>
      </c>
      <c r="CL54" s="1">
        <v>-0.524177375912805</v>
      </c>
      <c r="CM54" s="1">
        <v>-0.50192337274699705</v>
      </c>
      <c r="CN54" s="1">
        <v>-0.24824471689980199</v>
      </c>
      <c r="CO54" s="1">
        <v>0.86269191370739795</v>
      </c>
      <c r="CP54" s="1">
        <v>0.30353954306568698</v>
      </c>
      <c r="CQ54" s="1">
        <v>0.172773017936109</v>
      </c>
      <c r="CR54" s="1">
        <v>-0.72631879406934596</v>
      </c>
      <c r="CS54" s="1">
        <v>7.3363855446013801E-2</v>
      </c>
      <c r="CT54" s="1">
        <v>0.15666484993454799</v>
      </c>
      <c r="CU54" s="1">
        <v>0.17531102442666099</v>
      </c>
      <c r="CV54" s="1">
        <v>5.4136535665391401E-2</v>
      </c>
      <c r="CW54" s="1">
        <v>-1.1760330990019101E-2</v>
      </c>
      <c r="CX54" s="1">
        <v>-0.73957061801103996</v>
      </c>
      <c r="CY54" s="1">
        <v>-0.151959501783926</v>
      </c>
      <c r="CZ54" s="1">
        <v>-0.77328805275506995</v>
      </c>
      <c r="DA54" s="1">
        <v>0.237097707092428</v>
      </c>
      <c r="DB54" s="1">
        <v>-0.82556444226971304</v>
      </c>
      <c r="DC54" s="1">
        <v>-0.21695297480058501</v>
      </c>
      <c r="DD54" s="1">
        <v>-0.18203511207433201</v>
      </c>
      <c r="DE54" s="1">
        <v>9.7722375581680801E-2</v>
      </c>
      <c r="DF54" s="1">
        <v>0.25211797062628</v>
      </c>
      <c r="DG54" s="1">
        <v>8.9455398380006296E-2</v>
      </c>
      <c r="DH54" s="1">
        <v>-0.77562095553580601</v>
      </c>
      <c r="DI54" s="1">
        <v>0.23794539883525401</v>
      </c>
      <c r="DJ54" s="1">
        <v>6.8810115890914399E-3</v>
      </c>
      <c r="DK54" s="1">
        <v>7.4818729050054496E-3</v>
      </c>
      <c r="DL54" s="1">
        <v>-1.7626231010203299E-2</v>
      </c>
      <c r="DM54" s="1">
        <v>6.94442811159108E-3</v>
      </c>
      <c r="DN54" s="1">
        <v>8.1179275583571301E-3</v>
      </c>
      <c r="DO54" s="1">
        <v>2.40933909686625E-2</v>
      </c>
      <c r="DP54" s="1">
        <v>6.2650740847376299E-3</v>
      </c>
      <c r="DQ54" s="1">
        <v>-3.3246254938306602E-2</v>
      </c>
      <c r="DR54" s="1">
        <v>8.0021339558855892E-3</v>
      </c>
      <c r="DS54" s="1">
        <v>1.7192945681550401E-2</v>
      </c>
      <c r="DT54" s="1">
        <v>6.8359845406363695E-2</v>
      </c>
      <c r="DU54" s="1">
        <v>-1.6250740407201401E-2</v>
      </c>
      <c r="DV54" s="1">
        <v>1.11041891045883E-2</v>
      </c>
      <c r="DW54" s="1">
        <v>1.6532243615309701E-2</v>
      </c>
      <c r="DX54" s="1">
        <v>-5.6322357099157297E-2</v>
      </c>
      <c r="DY54" s="1">
        <v>-9.5762679803560694E-2</v>
      </c>
      <c r="DZ54" s="1">
        <v>8.0331944696193702E-2</v>
      </c>
      <c r="EA54" s="1">
        <v>4.6021019083425999E-2</v>
      </c>
      <c r="EB54" s="1">
        <v>3.5021335493415199E-3</v>
      </c>
      <c r="EC54" s="1">
        <v>1.74060656373222E-3</v>
      </c>
      <c r="ED54" s="1">
        <v>1.8187820450003198E-2</v>
      </c>
      <c r="EE54" s="1">
        <v>1.4536922941670799E-2</v>
      </c>
      <c r="EF54" s="1">
        <v>-6.9590512087300799E-2</v>
      </c>
      <c r="EG54" s="1">
        <v>7.7564174135146699E-2</v>
      </c>
      <c r="EH54" s="1">
        <v>-1.38372974633857E-2</v>
      </c>
      <c r="EI54" s="1"/>
      <c r="EJ54" s="1">
        <v>-1.5690937320948801E-2</v>
      </c>
      <c r="EK54" s="1">
        <v>-1.30017637685753E-2</v>
      </c>
      <c r="EL54" s="1">
        <v>8.0559020561444504E-3</v>
      </c>
      <c r="EM54" s="1">
        <v>-6.8992516124955399E-3</v>
      </c>
      <c r="EN54" s="1">
        <v>1.4255424008208801E-3</v>
      </c>
      <c r="EO54" s="1">
        <v>-1.5070369760746899E-4</v>
      </c>
      <c r="EP54" s="1">
        <v>-6.3195459437536301E-3</v>
      </c>
      <c r="EQ54" s="1">
        <v>7.0488070351909802E-3</v>
      </c>
      <c r="ER54" s="1">
        <v>1.07208607436264E-3</v>
      </c>
      <c r="ES54" s="1">
        <v>-1.21782030437138E-3</v>
      </c>
      <c r="ET54" s="1">
        <v>-7.1720795277944102E-3</v>
      </c>
      <c r="EU54" s="1">
        <v>7.7507700852872197E-3</v>
      </c>
      <c r="EV54" s="1">
        <v>-1.09561464687874E-3</v>
      </c>
      <c r="EW54" s="1">
        <v>-2.7304298259441398E-3</v>
      </c>
      <c r="EX54" s="1">
        <v>8.2118051213791003E-3</v>
      </c>
      <c r="EY54" s="1">
        <v>1.3066910835205399E-3</v>
      </c>
      <c r="EZ54" s="1">
        <v>-7.5982248354385202E-3</v>
      </c>
      <c r="FA54" s="1">
        <v>5.5083611124738599E-3</v>
      </c>
      <c r="FB54" s="1"/>
      <c r="FC54" s="1"/>
      <c r="FD54" s="1">
        <v>-3.1352307908629699E-3</v>
      </c>
      <c r="FE54" s="1">
        <v>1.1834417402323501E-2</v>
      </c>
      <c r="FF54" s="1">
        <v>4.2838701765446196E-3</v>
      </c>
      <c r="FG54" s="1">
        <v>1.4782490132635999E-3</v>
      </c>
      <c r="FH54" s="1">
        <v>1.55874544828152E-3</v>
      </c>
      <c r="FI54" s="1">
        <v>8.1305424225027406E-6</v>
      </c>
      <c r="FJ54" s="1">
        <v>1.5635862117799399E-2</v>
      </c>
      <c r="FK54" s="1">
        <v>2.6591848726715498E-3</v>
      </c>
      <c r="FL54" s="1">
        <v>6.3316348789200201E-3</v>
      </c>
      <c r="FM54" s="1">
        <v>1.97542987392789E-3</v>
      </c>
      <c r="FN54" s="1">
        <v>-1.53745210276107E-3</v>
      </c>
      <c r="FO54" s="1"/>
      <c r="FP54" s="1">
        <v>2.5210714136734598E-3</v>
      </c>
      <c r="FQ54" s="1">
        <v>-1.41823538483735E-2</v>
      </c>
      <c r="FR54" s="1">
        <v>-4.5688586116800099E-3</v>
      </c>
      <c r="FS54" s="1">
        <v>3.80088137197233E-3</v>
      </c>
      <c r="FT54" s="1">
        <v>-4.8553541248572E-4</v>
      </c>
      <c r="FU54" s="1">
        <v>-2.47888737609962E-2</v>
      </c>
      <c r="FV54" s="1"/>
      <c r="FW54" s="1">
        <v>1.5797930221506001E-3</v>
      </c>
      <c r="FX54" s="1">
        <v>1.1928135712428499E-2</v>
      </c>
      <c r="FY54" s="1">
        <v>-9.6799980122756202E-3</v>
      </c>
      <c r="FZ54" s="1">
        <v>6.3301577817413499E-3</v>
      </c>
      <c r="GA54" s="1"/>
      <c r="GB54" s="1">
        <v>-1.88261329301802E-3</v>
      </c>
      <c r="GC54" s="1">
        <v>4.0813199407231096E-3</v>
      </c>
      <c r="GD54" s="1">
        <v>2.2143076925918198E-3</v>
      </c>
      <c r="GE54" s="1">
        <v>6.89919991465324E-4</v>
      </c>
      <c r="GF54" s="1">
        <v>-7.7167630428935496E-3</v>
      </c>
      <c r="GG54" s="1">
        <v>-1.07718965128777E-4</v>
      </c>
      <c r="GH54" s="1">
        <v>4.9764276047953799E-3</v>
      </c>
      <c r="GI54" s="1">
        <v>1.1745226048994899E-2</v>
      </c>
      <c r="GJ54" s="1">
        <v>-2.49302790591923E-4</v>
      </c>
      <c r="GK54" s="1">
        <v>5.0455039228143699E-2</v>
      </c>
      <c r="GL54" s="1">
        <v>1.87742316222335E-2</v>
      </c>
      <c r="GM54" s="1">
        <v>-1.72906050664754E-3</v>
      </c>
      <c r="GN54" s="1">
        <v>2.36221750533355E-3</v>
      </c>
      <c r="GO54" s="1">
        <v>7.4357351332847898E-4</v>
      </c>
      <c r="GP54" s="1">
        <v>2.04494573270394E-2</v>
      </c>
      <c r="GQ54" s="1">
        <v>-1.57177924381901E-3</v>
      </c>
      <c r="GR54" s="1">
        <v>8.8987426433930102E-3</v>
      </c>
      <c r="GS54" s="1">
        <v>6.3470415917911902E-3</v>
      </c>
      <c r="GT54" s="1">
        <v>4.6123544796918799E-3</v>
      </c>
      <c r="GU54" s="1">
        <v>1.0989985955533599E-2</v>
      </c>
      <c r="GV54" s="1">
        <v>4.4752837903547199E-2</v>
      </c>
      <c r="GW54" s="1">
        <v>7.8873458697617301E-3</v>
      </c>
      <c r="GX54" s="1">
        <v>1.8786261797834E-3</v>
      </c>
      <c r="GY54" s="1">
        <v>-7.3673177005973201E-2</v>
      </c>
      <c r="GZ54" s="1">
        <v>2.45163851761032E-3</v>
      </c>
      <c r="HA54" s="1">
        <v>-4.4745467574736301E-3</v>
      </c>
      <c r="HB54" s="1">
        <v>1.9987530593691401E-3</v>
      </c>
      <c r="HC54" s="1">
        <v>-2.53946995791376E-3</v>
      </c>
      <c r="HD54" s="1">
        <v>5.2932046556857602E-3</v>
      </c>
      <c r="HE54" s="1">
        <v>2.6366031937591402E-3</v>
      </c>
      <c r="HF54" s="1">
        <v>-1.3425633480556201E-3</v>
      </c>
      <c r="HG54" s="1"/>
      <c r="HH54" s="1">
        <v>-3.5441586525377399E-3</v>
      </c>
      <c r="HI54" s="1">
        <v>-3.8178266614070002E-3</v>
      </c>
      <c r="HJ54" s="1">
        <v>4.5095511976496897E-3</v>
      </c>
      <c r="HK54" s="1">
        <v>3.4577439689687699E-3</v>
      </c>
      <c r="HL54" s="1">
        <v>1.18052728977011E-3</v>
      </c>
      <c r="HM54" s="1">
        <v>-1.4574642280213299E-2</v>
      </c>
      <c r="HN54" s="1">
        <v>-5.9963888624486698E-2</v>
      </c>
      <c r="HO54" s="1">
        <v>5.3582734062700898E-3</v>
      </c>
      <c r="HP54" s="1">
        <v>-3.5134136662645999E-3</v>
      </c>
      <c r="HQ54" s="1">
        <v>1.6354888969409901E-3</v>
      </c>
      <c r="HR54" s="1"/>
      <c r="HS54" s="1">
        <v>1.7809538062300598E-2</v>
      </c>
      <c r="HT54" s="1">
        <v>-1.7905045718677401E-3</v>
      </c>
      <c r="HU54" s="1"/>
      <c r="HV54" s="1">
        <v>-3.43033210808793E-3</v>
      </c>
      <c r="HW54" s="1">
        <v>5.36726937279413E-4</v>
      </c>
      <c r="HX54" s="1">
        <v>3.79344906256363E-3</v>
      </c>
      <c r="HY54" s="1">
        <v>7.0580241507967696E-4</v>
      </c>
      <c r="HZ54" s="1">
        <v>1.66363327928883E-3</v>
      </c>
      <c r="IA54" s="1">
        <v>-1.8222962709179499E-3</v>
      </c>
      <c r="IB54" s="1">
        <v>7.6046423151471696E-3</v>
      </c>
      <c r="IC54" s="1">
        <v>2.65733654249245E-3</v>
      </c>
      <c r="ID54" s="1">
        <v>1.6626168213494899E-4</v>
      </c>
      <c r="IE54" s="1"/>
      <c r="IF54" s="1">
        <v>-6.3208206222211002E-4</v>
      </c>
      <c r="IG54" s="1">
        <v>4.75665334480317E-3</v>
      </c>
      <c r="IH54" s="1">
        <v>4.2649530729295497E-3</v>
      </c>
      <c r="II54" s="1">
        <v>-1.92909822957258E-2</v>
      </c>
      <c r="IJ54" s="1">
        <v>4.3789009159799497E-2</v>
      </c>
      <c r="IK54" s="1">
        <v>2.4950530330748202E-2</v>
      </c>
      <c r="IL54" s="1">
        <v>-3.01372866409299E-3</v>
      </c>
      <c r="IM54" s="1">
        <v>2.6329278329446301E-3</v>
      </c>
      <c r="IN54" s="1">
        <v>1.23297495234574E-2</v>
      </c>
      <c r="IO54" s="1">
        <v>5.8540181412029303E-3</v>
      </c>
      <c r="IP54" s="1">
        <v>1.7817301275220802E-2</v>
      </c>
      <c r="IQ54" s="1">
        <v>-1.82257643706853E-2</v>
      </c>
      <c r="IR54" s="1">
        <v>-6.0065370709656598E-5</v>
      </c>
      <c r="IS54" s="1">
        <v>-6.0009534343320996E-4</v>
      </c>
      <c r="IT54" s="1">
        <v>1.69823451824925E-2</v>
      </c>
      <c r="IU54" s="1">
        <v>3.1271395105331602E-3</v>
      </c>
      <c r="IV54" s="1">
        <v>3.1618896428354001E-3</v>
      </c>
      <c r="IW54" s="1">
        <v>2.8172216586545501E-3</v>
      </c>
      <c r="IX54" s="1">
        <v>3.5955526746500798E-3</v>
      </c>
      <c r="IY54" s="1">
        <v>1.16049298786481E-2</v>
      </c>
      <c r="IZ54" s="1">
        <v>-2.6028118079602099E-2</v>
      </c>
      <c r="JA54" s="1">
        <v>-2.8732292722777499E-4</v>
      </c>
      <c r="JB54" s="1">
        <v>4.7794363297007899E-3</v>
      </c>
      <c r="JC54" s="1">
        <v>3.85541945687506E-3</v>
      </c>
      <c r="JD54" s="1">
        <v>7.8282647608391796E-3</v>
      </c>
      <c r="JE54" s="1">
        <v>-5.1862946690680702E-3</v>
      </c>
      <c r="JF54" s="1"/>
      <c r="JG54" s="1"/>
      <c r="JH54" s="1"/>
      <c r="JI54" s="1"/>
      <c r="JJ54" s="1">
        <v>6.3086549704962601E-3</v>
      </c>
      <c r="JK54" s="1">
        <v>-1.8132847190419899E-2</v>
      </c>
      <c r="JL54" s="1">
        <v>-1.55212356077109E-3</v>
      </c>
      <c r="JM54" s="1">
        <v>-2.40646279030781E-2</v>
      </c>
      <c r="JN54" s="1">
        <v>-2.2924151216313199E-3</v>
      </c>
      <c r="JO54" s="1">
        <v>4.0418347428713801E-3</v>
      </c>
      <c r="JP54" s="1"/>
      <c r="JQ54" s="1"/>
      <c r="JR54" s="1">
        <v>1.77789244956666E-2</v>
      </c>
      <c r="JS54" s="1">
        <v>3.0452340731085301E-2</v>
      </c>
      <c r="JT54" s="1">
        <v>-6.2850650519038903E-3</v>
      </c>
      <c r="JU54" s="1"/>
      <c r="JV54" s="1">
        <v>-3.77976825143354E-3</v>
      </c>
      <c r="JW54" s="1">
        <v>2.1432132467113498E-3</v>
      </c>
      <c r="JX54" s="1">
        <v>4.3894171189526897E-2</v>
      </c>
      <c r="JY54" s="1">
        <v>-9.27396436740138E-2</v>
      </c>
      <c r="JZ54" s="1">
        <v>3.8405560359118303E-2</v>
      </c>
      <c r="KA54" s="1">
        <v>-5.1963113724276498E-3</v>
      </c>
      <c r="KB54" s="1">
        <v>3.9958984830254202E-2</v>
      </c>
      <c r="KC54" s="1">
        <v>-3.7786528491190602E-2</v>
      </c>
      <c r="KD54" s="1"/>
      <c r="KE54" s="1"/>
      <c r="KF54" s="1">
        <v>-1.4647837387624299E-2</v>
      </c>
      <c r="KG54" s="1"/>
      <c r="KH54" s="1"/>
      <c r="KI54" s="1">
        <v>-7.9290451129367893E-3</v>
      </c>
      <c r="KJ54" s="1"/>
      <c r="KK54" s="1">
        <v>9.6870870788096899E-4</v>
      </c>
      <c r="KL54" s="1"/>
      <c r="KM54" s="1">
        <v>1.49187559325715E-2</v>
      </c>
      <c r="KN54" s="1">
        <v>-2.4896913129923499E-2</v>
      </c>
      <c r="KO54" s="1">
        <v>2.1520049811547402E-2</v>
      </c>
      <c r="KP54" s="1">
        <v>-7.7206189378956304E-3</v>
      </c>
      <c r="KQ54" s="1">
        <v>1.4713320021378099E-2</v>
      </c>
      <c r="KR54" s="1"/>
      <c r="KS54" s="1">
        <v>-1.45841531192921E-2</v>
      </c>
      <c r="KT54" s="1">
        <v>9.9217195532371408E-3</v>
      </c>
      <c r="KU54" s="1">
        <v>6.4742446803915998E-2</v>
      </c>
      <c r="KV54" s="1">
        <v>-2.7935549219276198E-2</v>
      </c>
      <c r="KW54" s="1">
        <v>-6.9590512087300799E-2</v>
      </c>
      <c r="KX54" s="1">
        <v>-5.4635081353997E-2</v>
      </c>
      <c r="KY54" s="1">
        <v>2.28551021549886E-2</v>
      </c>
      <c r="KZ54" s="1">
        <v>6.4136419363513804E-3</v>
      </c>
      <c r="LA54" s="1">
        <v>-1.0032920091067101E-2</v>
      </c>
      <c r="LB54" s="1">
        <v>3.2369376756585799E-2</v>
      </c>
      <c r="LC54" s="1">
        <v>9.0602104059789197E-3</v>
      </c>
      <c r="LD54" s="1">
        <v>7.7549710738241101E-2</v>
      </c>
      <c r="LE54" s="1"/>
      <c r="LF54" s="1">
        <v>-1.38372974633857E-2</v>
      </c>
      <c r="LG54" s="1">
        <v>7.1176952692977597E-3</v>
      </c>
      <c r="LH54" s="1">
        <v>2.1725721147137701E-2</v>
      </c>
      <c r="LI54" s="1">
        <v>1.1011622078947901E-2</v>
      </c>
      <c r="LJ54" s="1">
        <v>-8.1452134653394407E-3</v>
      </c>
      <c r="LK54" s="1">
        <v>1.74060656373222E-3</v>
      </c>
      <c r="LL54" s="1">
        <v>-4.3774619925771802E-3</v>
      </c>
      <c r="LM54" s="1">
        <v>-3.0203549830108002E-3</v>
      </c>
      <c r="LN54" s="1">
        <v>9.16894446971629E-4</v>
      </c>
      <c r="LO54" s="1">
        <v>-2.5182060511171598E-3</v>
      </c>
      <c r="LP54" s="1">
        <v>7.5059415041321296E-3</v>
      </c>
      <c r="LQ54" s="1">
        <v>-4.5546554229702703E-3</v>
      </c>
      <c r="LR54" s="1">
        <v>7.29119603690008E-3</v>
      </c>
      <c r="LS54" s="1">
        <v>-4.5546554229702703E-3</v>
      </c>
      <c r="LT54" s="1">
        <v>-3.0203549830108002E-3</v>
      </c>
      <c r="LU54" s="1">
        <v>7.29119603690008E-3</v>
      </c>
      <c r="LV54" s="1">
        <v>9.16894446971629E-4</v>
      </c>
      <c r="LW54" s="1">
        <v>-4.3774619925771802E-3</v>
      </c>
      <c r="LX54" s="1">
        <v>7.5059415041321296E-3</v>
      </c>
      <c r="LY54" s="1">
        <v>-2.5182060511171598E-3</v>
      </c>
      <c r="LZ54" s="1">
        <v>-2.4115774801115802E-2</v>
      </c>
      <c r="MA54" s="1">
        <v>1.8187820450003198E-2</v>
      </c>
      <c r="MB54" s="1">
        <v>1.4649332690011599E-2</v>
      </c>
      <c r="MC54" s="1">
        <v>3.9349102070662598E-2</v>
      </c>
      <c r="MD54" s="1">
        <v>6.6504595607842096E-2</v>
      </c>
      <c r="ME54" s="1">
        <v>1.32934504376142E-2</v>
      </c>
      <c r="MF54" s="1">
        <v>4.0824817971060502E-2</v>
      </c>
      <c r="MG54" s="1">
        <v>4.4796370114373298E-2</v>
      </c>
      <c r="MH54" s="1">
        <v>-4.1323271059812698E-2</v>
      </c>
      <c r="MI54" s="1">
        <v>3.36771832266465E-2</v>
      </c>
      <c r="MJ54" s="1">
        <v>-3.5812370833153001E-2</v>
      </c>
      <c r="MK54" s="1">
        <v>-0.161763121006157</v>
      </c>
      <c r="ML54" s="1">
        <v>-3.6276652436974397E-5</v>
      </c>
      <c r="MM54" s="1">
        <v>7.2379895011126403E-3</v>
      </c>
      <c r="MN54" s="1">
        <v>4.3650896129367303E-2</v>
      </c>
      <c r="MO54" s="1">
        <v>3.8791722777149998E-2</v>
      </c>
      <c r="MP54" s="1">
        <v>-0.10402952140634</v>
      </c>
      <c r="MQ54" s="1">
        <v>3.5790174439290098E-2</v>
      </c>
      <c r="MR54" s="1">
        <v>-1.03562422752213E-2</v>
      </c>
      <c r="MS54" s="1">
        <v>-1.0240963425640799E-2</v>
      </c>
      <c r="MT54" s="1">
        <v>8.3620066097386106E-2</v>
      </c>
      <c r="MU54" s="1">
        <v>-2.3738616968092902E-2</v>
      </c>
      <c r="MV54" s="1">
        <v>4.1159340122553803E-2</v>
      </c>
      <c r="MW54" s="1">
        <v>6.3079147177695097E-2</v>
      </c>
      <c r="MX54" s="1">
        <v>2.5062901962045799E-2</v>
      </c>
      <c r="MY54" s="1">
        <v>7.1220061009620497E-3</v>
      </c>
      <c r="MZ54" s="1"/>
      <c r="NA54" s="1">
        <v>-2.1679901346268699E-2</v>
      </c>
      <c r="NB54" s="1">
        <v>5.9289770322694503E-3</v>
      </c>
      <c r="NC54" s="1">
        <v>2.5539181255287501E-2</v>
      </c>
      <c r="ND54" s="1">
        <v>-6.3098538995455299E-3</v>
      </c>
      <c r="NE54" s="1">
        <v>-7.3152444129086199E-3</v>
      </c>
      <c r="NF54" s="1">
        <v>-5.8731826028191403E-3</v>
      </c>
      <c r="NG54" s="1">
        <v>1.1050939855552E-2</v>
      </c>
      <c r="NH54" s="1">
        <v>-8.0956351754050693E-3</v>
      </c>
      <c r="NI54" s="1">
        <v>-1.05614554090486E-2</v>
      </c>
      <c r="NJ54" s="1"/>
      <c r="NK54" s="1">
        <v>-2.8971958787360999E-3</v>
      </c>
      <c r="NL54" s="1">
        <v>1.5359983551629101E-2</v>
      </c>
      <c r="NM54" s="1">
        <v>-4.79009018031901E-3</v>
      </c>
      <c r="NN54" s="1">
        <v>3.7900466246157099E-3</v>
      </c>
      <c r="NO54" s="1">
        <v>-7.1323965064446397E-3</v>
      </c>
      <c r="NP54" s="1">
        <v>-5.5929679296737797E-2</v>
      </c>
      <c r="NQ54" s="1">
        <v>1.89878328661817E-6</v>
      </c>
      <c r="NR54" s="1">
        <v>1.27353706960522E-2</v>
      </c>
      <c r="NS54" s="1">
        <v>-1.5780121439626701E-3</v>
      </c>
      <c r="NT54" s="1"/>
      <c r="NU54" s="1">
        <v>6.9732303535069802E-3</v>
      </c>
      <c r="NV54" s="1">
        <v>3.5094090146101799E-2</v>
      </c>
      <c r="NW54" s="1">
        <v>5.8858900218667597E-3</v>
      </c>
      <c r="NX54" s="1">
        <v>3.5732004591821102E-3</v>
      </c>
      <c r="NY54" s="1">
        <v>2.94626033397947E-2</v>
      </c>
      <c r="NZ54" s="1">
        <v>2.9568099834787098E-3</v>
      </c>
      <c r="OA54" s="1">
        <v>9.8556036411404594E-3</v>
      </c>
      <c r="OB54" s="1">
        <v>-3.5503255437702497E-2</v>
      </c>
      <c r="OC54" s="1">
        <v>7.6009763176035196E-3</v>
      </c>
      <c r="OD54" s="1">
        <v>9.9736298361013196E-3</v>
      </c>
      <c r="OE54" s="1">
        <v>-2.14364767563258E-2</v>
      </c>
      <c r="OF54" s="1">
        <v>2.9782794805418701E-3</v>
      </c>
      <c r="OG54" s="1">
        <v>1.119872207443E-2</v>
      </c>
      <c r="OH54" s="1">
        <v>-2.1495720246033301E-2</v>
      </c>
      <c r="OI54" s="1">
        <v>9.5162396141221101E-3</v>
      </c>
      <c r="OJ54" s="1">
        <v>2.5459041014099099E-2</v>
      </c>
      <c r="OK54" s="1">
        <v>2.5256094401251698E-2</v>
      </c>
      <c r="OL54" s="1">
        <v>-4.6273319348572999E-5</v>
      </c>
      <c r="OM54" s="1">
        <v>1.18195824635674E-2</v>
      </c>
      <c r="ON54" s="1">
        <v>2.1684369635226498E-2</v>
      </c>
      <c r="OO54" s="1">
        <v>-2.3738616968092902E-2</v>
      </c>
      <c r="OP54" s="1">
        <v>9.2267962038047793E-3</v>
      </c>
      <c r="OQ54" s="1">
        <v>3.2900757319106098E-2</v>
      </c>
      <c r="OR54" s="1">
        <v>2.10267924733205E-2</v>
      </c>
      <c r="OS54" s="1">
        <v>-1.17134359298926E-2</v>
      </c>
      <c r="OT54" s="1">
        <v>3.60167363897372E-3</v>
      </c>
      <c r="OU54" s="1">
        <v>-0.112562968054082</v>
      </c>
      <c r="OV54" s="1">
        <v>3.07444560382092E-2</v>
      </c>
      <c r="OW54" s="1">
        <v>2.4730143768116299E-2</v>
      </c>
      <c r="OX54" s="1">
        <v>3.6357635878591602E-2</v>
      </c>
      <c r="OY54" s="1">
        <v>2.6435016581987499E-2</v>
      </c>
      <c r="OZ54" s="1">
        <v>-8.5419213781520606E-2</v>
      </c>
      <c r="PA54" s="1">
        <v>2.5141297972286099E-2</v>
      </c>
      <c r="PB54" s="1">
        <v>-3.9437149177089001E-2</v>
      </c>
      <c r="PC54" s="1">
        <v>2.7632598519791801E-2</v>
      </c>
      <c r="PD54" s="1">
        <v>2.0147437653956601E-2</v>
      </c>
      <c r="PE54" s="1">
        <v>-8.1615349174898695E-5</v>
      </c>
      <c r="PF54" s="1">
        <v>8.0685712333415996E-3</v>
      </c>
      <c r="PG54" s="1">
        <v>2.5513049581651799E-3</v>
      </c>
      <c r="PH54" s="1">
        <v>3.3974400464015599E-3</v>
      </c>
      <c r="PI54" s="1">
        <v>-2.3576392228788899E-2</v>
      </c>
      <c r="PJ54" s="1">
        <v>-1.85334199970867E-2</v>
      </c>
      <c r="PK54" s="1">
        <v>-2.5566113568357099E-2</v>
      </c>
      <c r="PL54" s="1">
        <v>1.39237863301642E-2</v>
      </c>
      <c r="PM54" s="1">
        <v>1.66991398101508E-3</v>
      </c>
      <c r="PN54" s="1">
        <v>2.0991375393855399E-2</v>
      </c>
      <c r="PO54" s="1">
        <v>6.6660902034506196E-3</v>
      </c>
      <c r="PP54" s="1">
        <v>2.7443219684173899E-2</v>
      </c>
      <c r="PQ54" s="1">
        <v>1.7206683327986701E-2</v>
      </c>
      <c r="PR54" s="1">
        <v>2.12262805707455E-2</v>
      </c>
      <c r="PS54" s="1">
        <v>8.55761984902015E-3</v>
      </c>
      <c r="PT54" s="1">
        <v>4.4458596408300098E-2</v>
      </c>
      <c r="PU54" s="1">
        <v>-8.8485225804055698E-2</v>
      </c>
      <c r="PV54" s="1">
        <v>4.98988580450988E-3</v>
      </c>
      <c r="PW54" s="1">
        <v>1.5711539299213002E-2</v>
      </c>
      <c r="PX54" s="1">
        <v>-0.132411332857338</v>
      </c>
      <c r="PY54" s="1">
        <v>1.02944472563672E-2</v>
      </c>
      <c r="PZ54" s="1">
        <v>3.50624882275829E-2</v>
      </c>
      <c r="QA54" s="1">
        <v>7.1167118591697002E-3</v>
      </c>
      <c r="QB54" s="1">
        <v>1.5192646788010101E-2</v>
      </c>
      <c r="QC54" s="1">
        <v>2.8198510995030901E-2</v>
      </c>
      <c r="QD54" s="1">
        <v>3.12675274611608E-2</v>
      </c>
      <c r="QE54" s="1">
        <v>2.8304609236372999E-2</v>
      </c>
      <c r="QF54" s="1">
        <v>1.7341603022268001E-2</v>
      </c>
      <c r="QG54" s="1">
        <v>1.6783313753719199E-2</v>
      </c>
      <c r="QH54" s="1">
        <v>4.21710012928634E-2</v>
      </c>
      <c r="QI54" s="1">
        <v>-4.89092467606956E-2</v>
      </c>
      <c r="QJ54" s="1">
        <v>5.7322480972282999E-2</v>
      </c>
      <c r="QK54" s="1"/>
      <c r="QL54" s="1">
        <v>1.4103953271867699E-2</v>
      </c>
      <c r="QM54" s="1">
        <v>-3.0832288936494399E-2</v>
      </c>
      <c r="QN54" s="1">
        <v>1.8357448538910699E-2</v>
      </c>
      <c r="QO54" s="1">
        <v>-5.8388878114729896E-3</v>
      </c>
      <c r="QP54" s="1">
        <v>-2.03625305139334E-2</v>
      </c>
      <c r="QQ54" s="1">
        <v>3.2922685761316899E-2</v>
      </c>
      <c r="QR54" s="1">
        <v>2.38637819074278E-2</v>
      </c>
      <c r="QS54" s="1">
        <v>1.15302937063337E-2</v>
      </c>
      <c r="QT54" s="1">
        <v>5.8442506720289798E-3</v>
      </c>
      <c r="QU54" s="1">
        <v>2.0760767000628101E-2</v>
      </c>
      <c r="QV54" s="1">
        <v>1.34355187915655E-3</v>
      </c>
      <c r="QW54" s="1">
        <v>2.8061110864389501E-2</v>
      </c>
      <c r="QX54" s="1">
        <v>2.8740960953030501E-2</v>
      </c>
      <c r="QY54" s="1">
        <v>-8.4726215172297795E-3</v>
      </c>
      <c r="QZ54" s="1">
        <v>-1.0433135283174199E-3</v>
      </c>
      <c r="RA54" s="1">
        <v>-7.4189180431672597E-3</v>
      </c>
      <c r="RB54" s="1">
        <v>3.1899503228751901E-3</v>
      </c>
      <c r="RC54" s="1">
        <v>-2.4310256122549102E-2</v>
      </c>
      <c r="RD54" s="1">
        <v>2.1949787260461401E-2</v>
      </c>
      <c r="RE54" s="1">
        <v>3.9214929934927499E-2</v>
      </c>
      <c r="RF54" s="1">
        <v>-7.11777816079762E-3</v>
      </c>
      <c r="RG54" s="1">
        <v>9.8851747359292395E-3</v>
      </c>
      <c r="RH54" s="1">
        <v>2.3138182278508401E-2</v>
      </c>
      <c r="RI54" s="1">
        <v>4.1830496380679802E-2</v>
      </c>
      <c r="RJ54" s="1">
        <v>2.1471215211188999E-2</v>
      </c>
      <c r="RK54" s="1">
        <v>1.7222800681659899E-2</v>
      </c>
      <c r="RL54" s="1">
        <v>5.1750839593298403E-2</v>
      </c>
      <c r="RM54" s="1">
        <v>2.4933595426516301E-2</v>
      </c>
      <c r="RN54" s="1">
        <v>9.8255875015949602E-3</v>
      </c>
      <c r="RO54" s="1">
        <v>3.9845721705717901E-2</v>
      </c>
      <c r="RP54" s="1">
        <v>1.7942736825454698E-2</v>
      </c>
      <c r="RQ54" s="1">
        <v>-2.8287210607658299E-2</v>
      </c>
      <c r="RR54" s="1">
        <v>2.3744006843579E-2</v>
      </c>
      <c r="RS54" s="1">
        <v>2.9798632467464399E-2</v>
      </c>
      <c r="RT54" s="1">
        <v>8.3116477528332993E-3</v>
      </c>
      <c r="RU54" s="1">
        <v>2.6473618188969698E-2</v>
      </c>
    </row>
    <row r="55" spans="1:489">
      <c r="A55" t="s">
        <v>53</v>
      </c>
      <c r="B55" s="1">
        <v>-4.2649503003930897E-4</v>
      </c>
      <c r="C55" s="1">
        <v>-5.1612467782138098E-3</v>
      </c>
      <c r="D55" s="1">
        <v>-5.73352923149257E-2</v>
      </c>
      <c r="E55" s="1">
        <v>-3.7814549536485699E-2</v>
      </c>
      <c r="F55" s="1">
        <v>-3.2990941471850103E-2</v>
      </c>
      <c r="G55" s="1">
        <v>1.0100088843651701E-2</v>
      </c>
      <c r="H55" s="1">
        <v>-3.3233923233743697E-2</v>
      </c>
      <c r="I55" s="1">
        <v>4.4116346560786897E-2</v>
      </c>
      <c r="J55" s="1">
        <v>-0.40859331175409103</v>
      </c>
      <c r="K55" s="1">
        <v>-8.6005202755898708E-3</v>
      </c>
      <c r="L55" s="1">
        <v>-0.35053091558069299</v>
      </c>
      <c r="M55" s="1">
        <v>-1.5847041257649599E-2</v>
      </c>
      <c r="N55" s="1">
        <v>-0.43498425167117299</v>
      </c>
      <c r="O55" s="1">
        <v>1.7230675973121001E-2</v>
      </c>
      <c r="P55" s="1">
        <v>3.0097291813840299E-2</v>
      </c>
      <c r="Q55" s="1">
        <v>-7.5322089443830398E-2</v>
      </c>
      <c r="R55" s="1">
        <v>-1.21183256052488E-2</v>
      </c>
      <c r="S55" s="1">
        <v>9.2461765668132596E-3</v>
      </c>
      <c r="T55" s="1">
        <v>-3.4984096426962499E-2</v>
      </c>
      <c r="U55" s="1">
        <v>-0.32016785628230898</v>
      </c>
      <c r="V55" s="1">
        <v>1.43621635797152E-2</v>
      </c>
      <c r="W55" s="1">
        <v>-3.9306458483859198E-2</v>
      </c>
      <c r="X55" s="1">
        <v>-3.6041160790627601E-2</v>
      </c>
      <c r="Y55" s="1">
        <v>4.6520924345247201E-4</v>
      </c>
      <c r="Z55" s="1">
        <v>-1.08985603139566E-2</v>
      </c>
      <c r="AA55" s="1">
        <v>-3.5946376113795898E-2</v>
      </c>
      <c r="AB55" s="1">
        <v>1.9764148621207001E-2</v>
      </c>
      <c r="AC55" s="1">
        <v>3.22275080729321E-2</v>
      </c>
      <c r="AD55" s="1">
        <v>-5.5856560241702602E-2</v>
      </c>
      <c r="AE55" s="1">
        <v>-1.6378689099535701E-2</v>
      </c>
      <c r="AF55" s="1">
        <v>3.0815544637448102E-2</v>
      </c>
      <c r="AG55" s="1">
        <v>-3.5014579764613999E-3</v>
      </c>
      <c r="AH55" s="1">
        <v>-0.15456086512372</v>
      </c>
      <c r="AI55" s="1">
        <v>-1.5496654401465401E-3</v>
      </c>
      <c r="AJ55" s="1">
        <v>-0.124377438914638</v>
      </c>
      <c r="AK55" s="1">
        <v>-2.6718762839973199E-2</v>
      </c>
      <c r="AL55" s="1">
        <v>-1.65435295466764E-2</v>
      </c>
      <c r="AM55" s="1">
        <v>-2.6557010290523E-2</v>
      </c>
      <c r="AN55" s="1">
        <v>-5.3148498884350998E-2</v>
      </c>
      <c r="AO55" s="1">
        <v>2.3122154788019201E-2</v>
      </c>
      <c r="AP55" s="1">
        <v>-3.6504610418059497E-2</v>
      </c>
      <c r="AQ55" s="1">
        <v>6.6794184368048501E-2</v>
      </c>
      <c r="AR55" s="1">
        <v>-1.41705278357973E-2</v>
      </c>
      <c r="AS55" s="1">
        <v>-0.22399651527112799</v>
      </c>
      <c r="AT55" s="1">
        <v>4.9177461836862398E-2</v>
      </c>
      <c r="AU55" s="1">
        <v>3.0393891312080999E-3</v>
      </c>
      <c r="AV55" s="1">
        <v>-4.0118291747085699E-2</v>
      </c>
      <c r="AW55" s="1">
        <v>2.9401200965305799E-2</v>
      </c>
      <c r="AX55" s="1">
        <v>1.8048409010172201E-2</v>
      </c>
      <c r="AY55" s="1">
        <v>-2.74734403216512E-2</v>
      </c>
      <c r="AZ55" s="1">
        <v>-3.8026095044710197E-2</v>
      </c>
      <c r="BA55" s="1">
        <v>-3.6872763141587002E-2</v>
      </c>
      <c r="BB55" s="1">
        <v>-2.1831438365481699E-2</v>
      </c>
      <c r="BC55" s="1">
        <v>1</v>
      </c>
      <c r="BD55" s="1">
        <v>-3.6702739776445899E-2</v>
      </c>
      <c r="BE55" s="1">
        <v>-7.3465323287125101E-2</v>
      </c>
      <c r="BF55" s="1">
        <v>-3.6331562071206303E-2</v>
      </c>
      <c r="BG55" s="1">
        <v>-2.6878048136096198E-2</v>
      </c>
      <c r="BH55" s="1">
        <v>2.1171189612798598E-3</v>
      </c>
      <c r="BI55" s="1">
        <v>4.5468423614435398E-3</v>
      </c>
      <c r="BJ55" s="1">
        <v>-2.6796551000694301E-2</v>
      </c>
      <c r="BK55" s="1">
        <v>0.38592672565020503</v>
      </c>
      <c r="BL55" s="1">
        <v>3.1096890850079599E-2</v>
      </c>
      <c r="BM55" s="1">
        <v>-7.4319899350297994E-2</v>
      </c>
      <c r="BN55" s="1">
        <v>-1.8021781031536399E-2</v>
      </c>
      <c r="BO55" s="1">
        <v>-1.4065756633034599E-2</v>
      </c>
      <c r="BP55" s="1">
        <v>5.6985932511321502E-2</v>
      </c>
      <c r="BQ55" s="1">
        <v>4.0941748928565502E-2</v>
      </c>
      <c r="BR55" s="1">
        <v>2.9492403389311601E-2</v>
      </c>
      <c r="BS55" s="1">
        <v>2.5244360060617099E-2</v>
      </c>
      <c r="BT55" s="1">
        <v>4.4533405947185599E-2</v>
      </c>
      <c r="BU55" s="1">
        <v>1.1791245216305601E-2</v>
      </c>
      <c r="BV55" s="1">
        <v>1.4327191579380501E-3</v>
      </c>
      <c r="BW55" s="1">
        <v>-5.17258394509185E-2</v>
      </c>
      <c r="BX55" s="1">
        <v>-4.8646994468035797E-2</v>
      </c>
      <c r="BY55" s="1">
        <v>-4.2801624771105398E-2</v>
      </c>
      <c r="BZ55" s="1">
        <v>2.1867967449648199E-2</v>
      </c>
      <c r="CA55" s="1">
        <v>-2.3533559329813901E-2</v>
      </c>
      <c r="CB55" s="1">
        <v>-7.4904809420737406E-2</v>
      </c>
      <c r="CC55" s="1">
        <v>1.7022118061107299E-2</v>
      </c>
      <c r="CD55" s="1">
        <v>-1.6619951315806999E-2</v>
      </c>
      <c r="CE55" s="1">
        <v>-3.1896400690462602E-2</v>
      </c>
      <c r="CF55" s="1">
        <v>-5.66995114954384E-2</v>
      </c>
      <c r="CG55" s="1">
        <v>2.74725725046879E-2</v>
      </c>
      <c r="CH55" s="1">
        <v>-4.84671542563593E-2</v>
      </c>
      <c r="CI55" s="1">
        <v>2.7230930509489E-2</v>
      </c>
      <c r="CJ55" s="1">
        <v>-4.8598286285949401E-2</v>
      </c>
      <c r="CK55" s="1">
        <v>-5.8950386377256102E-2</v>
      </c>
      <c r="CL55" s="1">
        <v>1.8491933706305402E-2</v>
      </c>
      <c r="CM55" s="1">
        <v>-1.1800121827121399E-2</v>
      </c>
      <c r="CN55" s="1">
        <v>-3.9812236031298999E-2</v>
      </c>
      <c r="CO55" s="1">
        <v>-5.8259119526321297E-2</v>
      </c>
      <c r="CP55" s="1">
        <v>-5.1138439955160403E-2</v>
      </c>
      <c r="CQ55" s="1">
        <v>-6.2938002130772205E-2</v>
      </c>
      <c r="CR55" s="1">
        <v>3.1435226080777999E-2</v>
      </c>
      <c r="CS55" s="1">
        <v>7.5201755474748902E-2</v>
      </c>
      <c r="CT55" s="1">
        <v>-3.7927721370022301E-3</v>
      </c>
      <c r="CU55" s="1">
        <v>-2.1398007553305901E-2</v>
      </c>
      <c r="CV55" s="1">
        <v>-6.5160578272457303E-2</v>
      </c>
      <c r="CW55" s="1">
        <v>-5.5413141334407202E-2</v>
      </c>
      <c r="CX55" s="1">
        <v>3.8324291102001799E-2</v>
      </c>
      <c r="CY55" s="1">
        <v>-2.2104102294762799E-3</v>
      </c>
      <c r="CZ55" s="1">
        <v>2.92811997469015E-2</v>
      </c>
      <c r="DA55" s="1">
        <v>1.33551481760802E-2</v>
      </c>
      <c r="DB55" s="1">
        <v>3.00816596091724E-2</v>
      </c>
      <c r="DC55" s="1">
        <v>-3.8562895459038703E-2</v>
      </c>
      <c r="DD55" s="1">
        <v>1.0387960477740999E-2</v>
      </c>
      <c r="DE55" s="1">
        <v>-3.3563067181178199E-3</v>
      </c>
      <c r="DF55" s="1">
        <v>-5.4181061773974401E-2</v>
      </c>
      <c r="DG55" s="1">
        <v>-0.360807027212381</v>
      </c>
      <c r="DH55" s="1">
        <v>1.9554589688549999E-2</v>
      </c>
      <c r="DI55" s="1">
        <v>-2.4212620286647502E-2</v>
      </c>
      <c r="DJ55" s="1">
        <v>-5.5024798940330799E-2</v>
      </c>
      <c r="DK55" s="1">
        <v>-2.1376620031062901E-2</v>
      </c>
      <c r="DL55" s="1">
        <v>0.26266821386169997</v>
      </c>
      <c r="DM55" s="1">
        <v>-4.7233809716802997E-3</v>
      </c>
      <c r="DN55" s="1">
        <v>-1.59741062782972E-2</v>
      </c>
      <c r="DO55" s="1">
        <v>-3.1632095803566102E-2</v>
      </c>
      <c r="DP55" s="1">
        <v>-2.9966080337571002E-2</v>
      </c>
      <c r="DQ55" s="1">
        <v>5.9622131412934799E-2</v>
      </c>
      <c r="DR55" s="1">
        <v>1.4099265743097601E-2</v>
      </c>
      <c r="DS55" s="1">
        <v>-2.2358407312349601E-2</v>
      </c>
      <c r="DT55" s="1">
        <v>4.3366733365167102E-2</v>
      </c>
      <c r="DU55" s="1">
        <v>1.44151857927048E-2</v>
      </c>
      <c r="DV55" s="1">
        <v>1.2215771749851599E-2</v>
      </c>
      <c r="DW55" s="1">
        <v>-3.2720564633177802E-2</v>
      </c>
      <c r="DX55" s="1">
        <v>8.1423029396762298E-3</v>
      </c>
      <c r="DY55" s="1">
        <v>0.60989171176420698</v>
      </c>
      <c r="DZ55" s="1">
        <v>-0.47273896460889703</v>
      </c>
      <c r="EA55" s="1">
        <v>-0.20684332745069101</v>
      </c>
      <c r="EB55" s="1">
        <v>1.16020623146378E-2</v>
      </c>
      <c r="EC55" s="1">
        <v>-3.0966149169369201E-2</v>
      </c>
      <c r="ED55" s="1">
        <v>-0.18178447065764</v>
      </c>
      <c r="EE55" s="1">
        <v>-0.249474075283518</v>
      </c>
      <c r="EF55" s="1">
        <v>5.8030608423734802E-2</v>
      </c>
      <c r="EG55" s="1">
        <v>4.68576425681312E-2</v>
      </c>
      <c r="EH55" s="1">
        <v>4.9337047603292501E-2</v>
      </c>
      <c r="EI55" s="1">
        <v>-4.3783361869177998E-3</v>
      </c>
      <c r="EJ55" s="1">
        <v>0.19786344032248801</v>
      </c>
      <c r="EK55" s="1">
        <v>5.1130019637025001E-2</v>
      </c>
      <c r="EL55" s="1">
        <v>-7.5839496165798796E-3</v>
      </c>
      <c r="EM55" s="1">
        <v>-3.5729053773439299E-3</v>
      </c>
      <c r="EN55" s="1">
        <v>-2.8949199162639498E-3</v>
      </c>
      <c r="EO55" s="1">
        <v>-2.5304604928645599E-3</v>
      </c>
      <c r="EP55" s="1">
        <v>-1.2835551372017799E-3</v>
      </c>
      <c r="EQ55" s="1">
        <v>3.9037682971632599E-3</v>
      </c>
      <c r="ER55" s="1">
        <v>9.1792198745875402E-3</v>
      </c>
      <c r="ES55" s="1">
        <v>-3.16580039846927E-3</v>
      </c>
      <c r="ET55" s="1">
        <v>2.4209790832667301E-3</v>
      </c>
      <c r="EU55" s="1">
        <v>9.1303562877071698E-3</v>
      </c>
      <c r="EV55" s="1">
        <v>3.1485813098538098E-3</v>
      </c>
      <c r="EW55" s="1">
        <v>-7.66303463505069E-3</v>
      </c>
      <c r="EX55" s="1">
        <v>-4.6044929354565403E-2</v>
      </c>
      <c r="EY55" s="1">
        <v>7.2180010025892603E-3</v>
      </c>
      <c r="EZ55" s="1">
        <v>-6.19192949779198E-3</v>
      </c>
      <c r="FA55" s="1">
        <v>-1.45219334959742E-2</v>
      </c>
      <c r="FB55" s="1"/>
      <c r="FC55" s="1">
        <v>-1.84396848066988E-4</v>
      </c>
      <c r="FD55" s="1">
        <v>-0.147649611078399</v>
      </c>
      <c r="FE55" s="1">
        <v>7.2148272830997895E-2</v>
      </c>
      <c r="FF55" s="1">
        <v>-1.8495263660329699E-2</v>
      </c>
      <c r="FG55" s="1">
        <v>4.0441244797932803E-3</v>
      </c>
      <c r="FH55" s="1">
        <v>1.78382011011207E-2</v>
      </c>
      <c r="FI55" s="1">
        <v>9.62776487703568E-4</v>
      </c>
      <c r="FJ55" s="1">
        <v>-0.101247005307226</v>
      </c>
      <c r="FK55" s="1">
        <v>2.8193694767911998E-3</v>
      </c>
      <c r="FL55" s="1">
        <v>1.03675339235965E-2</v>
      </c>
      <c r="FM55" s="1">
        <v>8.9345301747071303E-3</v>
      </c>
      <c r="FN55" s="1">
        <v>-4.3783361869228201E-3</v>
      </c>
      <c r="FO55" s="1"/>
      <c r="FP55" s="1">
        <v>-4.2721633867675197E-2</v>
      </c>
      <c r="FQ55" s="1">
        <v>7.7024972396376304E-2</v>
      </c>
      <c r="FR55" s="1">
        <v>-2.6077880455531698E-4</v>
      </c>
      <c r="FS55" s="1">
        <v>1.1826571538406E-2</v>
      </c>
      <c r="FT55" s="1">
        <v>-9.7904286249075895E-3</v>
      </c>
      <c r="FU55" s="1">
        <v>9.9555613345110594E-2</v>
      </c>
      <c r="FV55" s="1">
        <v>-4.3783361869177998E-3</v>
      </c>
      <c r="FW55" s="1">
        <v>5.0685845077811298E-3</v>
      </c>
      <c r="FX55" s="1">
        <v>-6.6245922741732202E-2</v>
      </c>
      <c r="FY55" s="1">
        <v>2.2267355793350301E-3</v>
      </c>
      <c r="FZ55" s="1">
        <v>-1.0919404097039999E-3</v>
      </c>
      <c r="GA55" s="1"/>
      <c r="GB55" s="1">
        <v>-1.30387691418756E-4</v>
      </c>
      <c r="GC55" s="1">
        <v>-2.0077526216443198E-2</v>
      </c>
      <c r="GD55" s="1">
        <v>-7.5835670649581303E-3</v>
      </c>
      <c r="GE55" s="1">
        <v>-1.8882777259502902E-2</v>
      </c>
      <c r="GF55" s="1">
        <v>1.67122221634613E-3</v>
      </c>
      <c r="GG55" s="1">
        <v>1.7363171614669999E-2</v>
      </c>
      <c r="GH55" s="1">
        <v>-3.10578666432802E-2</v>
      </c>
      <c r="GI55" s="1">
        <v>8.3939521234168896E-2</v>
      </c>
      <c r="GJ55" s="1">
        <v>3.0600140909718701E-2</v>
      </c>
      <c r="GK55" s="1">
        <v>-9.6183196584701494E-2</v>
      </c>
      <c r="GL55" s="1">
        <v>-8.3505875611972494E-2</v>
      </c>
      <c r="GM55" s="1">
        <v>-2.2584008173577499E-4</v>
      </c>
      <c r="GN55" s="1">
        <v>-1.8439684806702299E-4</v>
      </c>
      <c r="GO55" s="1">
        <v>-1.0724924120232701E-2</v>
      </c>
      <c r="GP55" s="1">
        <v>-7.7726639367912798E-2</v>
      </c>
      <c r="GQ55" s="1">
        <v>-3.1939029735942101E-4</v>
      </c>
      <c r="GR55" s="1">
        <v>-1.9236638261189501E-2</v>
      </c>
      <c r="GS55" s="1">
        <v>-6.1919294977900502E-3</v>
      </c>
      <c r="GT55" s="1">
        <v>-3.1938227743719703E-2</v>
      </c>
      <c r="GU55" s="1">
        <v>4.9219800131776098E-2</v>
      </c>
      <c r="GV55" s="1">
        <v>-0.130672941884966</v>
      </c>
      <c r="GW55" s="1">
        <v>3.28703088094255E-2</v>
      </c>
      <c r="GX55" s="1">
        <v>6.0538513724789399E-3</v>
      </c>
      <c r="GY55" s="1">
        <v>8.0183368661267698E-2</v>
      </c>
      <c r="GZ55" s="1">
        <v>-3.20278899137637E-2</v>
      </c>
      <c r="HA55" s="1">
        <v>2.32615358459366E-3</v>
      </c>
      <c r="HB55" s="1">
        <v>-1.34306826770013E-2</v>
      </c>
      <c r="HC55" s="1">
        <v>8.6957646348135402E-3</v>
      </c>
      <c r="HD55" s="1">
        <v>2.8193694767923898E-3</v>
      </c>
      <c r="HE55" s="1">
        <v>-4.3783361869165604E-3</v>
      </c>
      <c r="HF55" s="1">
        <v>2.06443682175242E-2</v>
      </c>
      <c r="HG55" s="1">
        <v>-4.3783361869187904E-3</v>
      </c>
      <c r="HH55" s="1">
        <v>6.5279281196881601E-3</v>
      </c>
      <c r="HI55" s="1">
        <v>1.2038987626565001E-2</v>
      </c>
      <c r="HJ55" s="1">
        <v>-1.3038769141870599E-4</v>
      </c>
      <c r="HK55" s="1">
        <v>-4.3783361869208504E-3</v>
      </c>
      <c r="HL55" s="1">
        <v>2.4408879963577902E-3</v>
      </c>
      <c r="HM55" s="1">
        <v>2.0378162992639299E-2</v>
      </c>
      <c r="HN55" s="1">
        <v>3.50113945130699E-2</v>
      </c>
      <c r="HO55" s="1">
        <v>-2.6688292280071E-2</v>
      </c>
      <c r="HP55" s="1">
        <v>1.4568159227666499E-2</v>
      </c>
      <c r="HQ55" s="1">
        <v>-3.1939029735981599E-4</v>
      </c>
      <c r="HR55" s="1"/>
      <c r="HS55" s="1">
        <v>-8.9578673319418503E-2</v>
      </c>
      <c r="HT55" s="1">
        <v>-3.22324151950885E-3</v>
      </c>
      <c r="HU55" s="1"/>
      <c r="HV55" s="1">
        <v>-4.0911079553244897E-3</v>
      </c>
      <c r="HW55" s="1">
        <v>-1.31354681722896E-2</v>
      </c>
      <c r="HX55" s="1">
        <v>-9.9786769574849495E-3</v>
      </c>
      <c r="HY55" s="1">
        <v>-3.6833976112004903E-2</v>
      </c>
      <c r="HZ55" s="1">
        <v>-4.3783361869188901E-3</v>
      </c>
      <c r="IA55" s="1">
        <v>-4.3783361869142497E-3</v>
      </c>
      <c r="IB55" s="1">
        <v>2.3727094187949702E-2</v>
      </c>
      <c r="IC55" s="1">
        <v>-4.3783361869188398E-3</v>
      </c>
      <c r="ID55" s="1">
        <v>-4.3783361869132497E-3</v>
      </c>
      <c r="IE55" s="1">
        <v>-6.19192949779062E-3</v>
      </c>
      <c r="IF55" s="1">
        <v>2.2477257618013301E-2</v>
      </c>
      <c r="IG55" s="1">
        <v>3.2242068984577897E-2</v>
      </c>
      <c r="IH55" s="1">
        <v>-1.8994933750692999E-2</v>
      </c>
      <c r="II55" s="1">
        <v>4.48429152425504E-2</v>
      </c>
      <c r="IJ55" s="1">
        <v>-0.168989544372942</v>
      </c>
      <c r="IK55" s="1">
        <v>7.9615188743898002E-2</v>
      </c>
      <c r="IL55" s="1">
        <v>1.0246345886084701E-2</v>
      </c>
      <c r="IM55" s="1">
        <v>1.58775099455368E-2</v>
      </c>
      <c r="IN55" s="1">
        <v>-3.3297891294513E-2</v>
      </c>
      <c r="IO55" s="1">
        <v>-3.0447789808781701E-2</v>
      </c>
      <c r="IP55" s="1">
        <v>6.50532400377897E-2</v>
      </c>
      <c r="IQ55" s="1">
        <v>6.31990374466916E-2</v>
      </c>
      <c r="IR55" s="1">
        <v>2.4408879963552601E-3</v>
      </c>
      <c r="IS55" s="1">
        <v>3.0093894255822502E-2</v>
      </c>
      <c r="IT55" s="1">
        <v>-2.1266606597239401E-2</v>
      </c>
      <c r="IU55" s="1">
        <v>2.2267355793332902E-3</v>
      </c>
      <c r="IV55" s="1">
        <v>1.6887452208503399E-3</v>
      </c>
      <c r="IW55" s="1">
        <v>2.7856279720698701E-3</v>
      </c>
      <c r="IX55" s="1">
        <v>-3.1939029736293301E-4</v>
      </c>
      <c r="IY55" s="1">
        <v>4.5401539607982502E-2</v>
      </c>
      <c r="IZ55" s="1">
        <v>4.1165287415840898E-2</v>
      </c>
      <c r="JA55" s="1">
        <v>6.4349621159238103E-3</v>
      </c>
      <c r="JB55" s="1">
        <v>-4.5087830387591796E-3</v>
      </c>
      <c r="JC55" s="1">
        <v>-6.8367693880886501E-3</v>
      </c>
      <c r="JD55" s="1">
        <v>2.5554214739523101E-2</v>
      </c>
      <c r="JE55" s="1">
        <v>-3.1881631729346899E-3</v>
      </c>
      <c r="JF55" s="1">
        <v>4.1175608040702402E-3</v>
      </c>
      <c r="JG55" s="1"/>
      <c r="JH55" s="1"/>
      <c r="JI55" s="1">
        <v>2.8193694767919999E-3</v>
      </c>
      <c r="JJ55" s="1">
        <v>-6.1919294977956004E-3</v>
      </c>
      <c r="JK55" s="1">
        <v>2.54490393086075E-2</v>
      </c>
      <c r="JL55" s="1">
        <v>-6.19192949779729E-3</v>
      </c>
      <c r="JM55" s="1">
        <v>3.4204818114721598E-2</v>
      </c>
      <c r="JN55" s="1">
        <v>-8.9906684830963601E-3</v>
      </c>
      <c r="JO55" s="1">
        <v>2.7366752149272401E-2</v>
      </c>
      <c r="JP55" s="1"/>
      <c r="JQ55" s="1">
        <v>-4.3783361869163904E-3</v>
      </c>
      <c r="JR55" s="1">
        <v>-5.48041327207915E-3</v>
      </c>
      <c r="JS55" s="1">
        <v>-0.115628955768493</v>
      </c>
      <c r="JT55" s="1">
        <v>-9.9786769574854595E-3</v>
      </c>
      <c r="JU55" s="1">
        <v>-1.30387691418729E-4</v>
      </c>
      <c r="JV55" s="1">
        <v>1.2329676417626801E-2</v>
      </c>
      <c r="JW55" s="1">
        <v>-4.3432787112672101E-2</v>
      </c>
      <c r="JX55" s="1">
        <v>-5.5869447253819801E-2</v>
      </c>
      <c r="JY55" s="1">
        <v>4.4557486656365698E-2</v>
      </c>
      <c r="JZ55" s="1">
        <v>2.6002344470942101E-2</v>
      </c>
      <c r="KA55" s="1">
        <v>-1.30387691418793E-4</v>
      </c>
      <c r="KB55" s="1">
        <v>-4.5642737724232399E-2</v>
      </c>
      <c r="KC55" s="1">
        <v>1.7484567244281199E-3</v>
      </c>
      <c r="KD55" s="1">
        <v>-1.3038769141880501E-4</v>
      </c>
      <c r="KE55" s="1"/>
      <c r="KF55" s="1">
        <v>4.1575128646434097E-2</v>
      </c>
      <c r="KG55" s="1">
        <v>-4.0911079553317001E-3</v>
      </c>
      <c r="KH55" s="1"/>
      <c r="KI55" s="1">
        <v>-2.6456985910160401E-3</v>
      </c>
      <c r="KJ55" s="1"/>
      <c r="KK55" s="1">
        <v>-4.3783361869178597E-3</v>
      </c>
      <c r="KL55" s="1">
        <v>-1.3038769141880799E-4</v>
      </c>
      <c r="KM55" s="1">
        <v>-2.30427391166141E-2</v>
      </c>
      <c r="KN55" s="1">
        <v>3.3582393212277899E-2</v>
      </c>
      <c r="KO55" s="1">
        <v>-2.8820979725503699E-2</v>
      </c>
      <c r="KP55" s="1">
        <v>-4.5585313261359197E-3</v>
      </c>
      <c r="KQ55" s="1">
        <v>-4.144968723162E-2</v>
      </c>
      <c r="KR55" s="1">
        <v>-6.3883089174058996E-4</v>
      </c>
      <c r="KS55" s="1">
        <v>4.1579043014879802E-2</v>
      </c>
      <c r="KT55" s="1">
        <v>-6.4979784405940905E-2</v>
      </c>
      <c r="KU55" s="1">
        <v>-0.34718137071938998</v>
      </c>
      <c r="KV55" s="1">
        <v>0.16477075266097699</v>
      </c>
      <c r="KW55" s="1">
        <v>5.8023568074858103E-2</v>
      </c>
      <c r="KX55" s="1">
        <v>0.221936410917525</v>
      </c>
      <c r="KY55" s="1">
        <v>-3.8410249551945101E-2</v>
      </c>
      <c r="KZ55" s="1">
        <v>-1.07249241202419E-2</v>
      </c>
      <c r="LA55" s="1">
        <v>4.5233495429642001E-2</v>
      </c>
      <c r="LB55" s="1">
        <v>9.4685023742312205E-2</v>
      </c>
      <c r="LC55" s="1">
        <v>-0.134284995113989</v>
      </c>
      <c r="LD55" s="1">
        <v>4.6167381439514502E-2</v>
      </c>
      <c r="LE55" s="1">
        <v>-4.37833618691723E-3</v>
      </c>
      <c r="LF55" s="1">
        <v>4.9337047603292501E-2</v>
      </c>
      <c r="LG55" s="1">
        <v>-2.27640856284556E-2</v>
      </c>
      <c r="LH55" s="1">
        <v>-0.18258093281624699</v>
      </c>
      <c r="LI55" s="1">
        <v>-0.20818167831637399</v>
      </c>
      <c r="LJ55" s="1">
        <v>2.4096031614905599E-2</v>
      </c>
      <c r="LK55" s="1">
        <v>-3.0966149169369201E-2</v>
      </c>
      <c r="LL55" s="1">
        <v>8.5349935737760799E-3</v>
      </c>
      <c r="LM55" s="1">
        <v>-3.8823764261292299E-3</v>
      </c>
      <c r="LN55" s="1">
        <v>-3.02556031915732E-3</v>
      </c>
      <c r="LO55" s="1">
        <v>-1.7961207205050601E-2</v>
      </c>
      <c r="LP55" s="1">
        <v>-3.0393915830009201E-2</v>
      </c>
      <c r="LQ55" s="1">
        <v>1.2379447131391601E-2</v>
      </c>
      <c r="LR55" s="1">
        <v>2.4663947879872299E-3</v>
      </c>
      <c r="LS55" s="1">
        <v>1.2379447131391601E-2</v>
      </c>
      <c r="LT55" s="1">
        <v>-3.8823764261292299E-3</v>
      </c>
      <c r="LU55" s="1">
        <v>2.4663947879872299E-3</v>
      </c>
      <c r="LV55" s="1">
        <v>-3.02556031915732E-3</v>
      </c>
      <c r="LW55" s="1">
        <v>8.5349935737760799E-3</v>
      </c>
      <c r="LX55" s="1">
        <v>-3.0393915830009201E-2</v>
      </c>
      <c r="LY55" s="1">
        <v>-1.7961207205050601E-2</v>
      </c>
      <c r="LZ55" s="1">
        <v>0.26487087238461499</v>
      </c>
      <c r="MA55" s="1">
        <v>-0.181810284444752</v>
      </c>
      <c r="MB55" s="1">
        <v>-0.25149844389438802</v>
      </c>
      <c r="MC55" s="1">
        <v>-5.9031992398552698E-3</v>
      </c>
      <c r="MD55" s="1">
        <v>8.5811151026287703E-3</v>
      </c>
      <c r="ME55" s="1">
        <v>-5.2080898796614001E-3</v>
      </c>
      <c r="MF55" s="1">
        <v>-1.11263051367859E-2</v>
      </c>
      <c r="MG55" s="1">
        <v>-1.64815236692641E-2</v>
      </c>
      <c r="MH55" s="1">
        <v>-3.5873718264372599E-2</v>
      </c>
      <c r="MI55" s="1">
        <v>2.8615652684321698E-4</v>
      </c>
      <c r="MJ55" s="1">
        <v>-1.3009150283889701E-2</v>
      </c>
      <c r="MK55" s="1">
        <v>3.0782288759281799E-2</v>
      </c>
      <c r="ML55" s="1">
        <v>1.25784052488977E-2</v>
      </c>
      <c r="MM55" s="1">
        <v>7.5711058585990398E-3</v>
      </c>
      <c r="MN55" s="1">
        <v>1.2790203398093201E-2</v>
      </c>
      <c r="MO55" s="1">
        <v>1.50068107103443E-2</v>
      </c>
      <c r="MP55" s="1">
        <v>-9.2381035081556193E-3</v>
      </c>
      <c r="MQ55" s="1">
        <v>7.7515401376005103E-3</v>
      </c>
      <c r="MR55" s="1">
        <v>2.20451620498597E-2</v>
      </c>
      <c r="MS55" s="1">
        <v>1.09877001049227E-2</v>
      </c>
      <c r="MT55" s="1">
        <v>-2.5462785403936499E-3</v>
      </c>
      <c r="MU55" s="1">
        <v>-4.0724272025152797E-3</v>
      </c>
      <c r="MV55" s="1">
        <v>2.2195071395228999E-2</v>
      </c>
      <c r="MW55" s="1">
        <v>-2.40630454458965E-3</v>
      </c>
      <c r="MX55" s="1">
        <v>9.6935307133649701E-3</v>
      </c>
      <c r="MY55" s="1">
        <v>1.9960160335046401E-2</v>
      </c>
      <c r="MZ55" s="1">
        <v>-4.3783361869170704E-3</v>
      </c>
      <c r="NA55" s="1">
        <v>3.07611865908483E-2</v>
      </c>
      <c r="NB55" s="1">
        <v>6.1294547911263403E-2</v>
      </c>
      <c r="NC55" s="1">
        <v>-6.04378137001884E-3</v>
      </c>
      <c r="ND55" s="1">
        <v>1.0477685298355801E-2</v>
      </c>
      <c r="NE55" s="1">
        <v>3.8834236935633502E-2</v>
      </c>
      <c r="NF55" s="1">
        <v>1.4321855402163301E-2</v>
      </c>
      <c r="NG55" s="1">
        <v>1.30667474648225E-2</v>
      </c>
      <c r="NH55" s="1">
        <v>7.5479512091287098E-3</v>
      </c>
      <c r="NI55" s="1">
        <v>2.8626036263528099E-2</v>
      </c>
      <c r="NJ55" s="1">
        <v>-1.3038769141875199E-4</v>
      </c>
      <c r="NK55" s="1">
        <v>2.6476522481344598E-2</v>
      </c>
      <c r="NL55" s="1">
        <v>4.8556250977809896E-3</v>
      </c>
      <c r="NM55" s="1">
        <v>5.5792914677656302E-3</v>
      </c>
      <c r="NN55" s="1">
        <v>-6.9598238569101997E-4</v>
      </c>
      <c r="NO55" s="1">
        <v>-5.3352063966413598E-3</v>
      </c>
      <c r="NP55" s="1">
        <v>8.13129309009228E-2</v>
      </c>
      <c r="NQ55" s="1">
        <v>-8.3503468721210603E-4</v>
      </c>
      <c r="NR55" s="1">
        <v>4.3447356570909902E-2</v>
      </c>
      <c r="NS55" s="1">
        <v>1.04583312453378E-2</v>
      </c>
      <c r="NT55" s="1"/>
      <c r="NU55" s="1">
        <v>1.6442075726286198E-2</v>
      </c>
      <c r="NV55" s="1">
        <v>9.2555359203972204E-2</v>
      </c>
      <c r="NW55" s="1">
        <v>-0.135203120548403</v>
      </c>
      <c r="NX55" s="1">
        <v>6.3451784039363001E-3</v>
      </c>
      <c r="NY55" s="1">
        <v>4.3619456262686998E-2</v>
      </c>
      <c r="NZ55" s="1">
        <v>1.9531305293740399E-2</v>
      </c>
      <c r="OA55" s="1">
        <v>2.0363871250596299E-3</v>
      </c>
      <c r="OB55" s="1">
        <v>1.5668843519436499E-2</v>
      </c>
      <c r="OC55" s="1">
        <v>3.7088952955842497E-2</v>
      </c>
      <c r="OD55" s="1">
        <v>2.2419637389238099E-2</v>
      </c>
      <c r="OE55" s="1">
        <v>1.5029055048118301E-2</v>
      </c>
      <c r="OF55" s="1">
        <v>3.0839815994494701E-2</v>
      </c>
      <c r="OG55" s="1">
        <v>3.57458183749206E-2</v>
      </c>
      <c r="OH55" s="1">
        <v>1.3440429777453701E-2</v>
      </c>
      <c r="OI55" s="1">
        <v>2.44168727769528E-2</v>
      </c>
      <c r="OJ55" s="1">
        <v>-5.5688129231654202E-3</v>
      </c>
      <c r="OK55" s="1">
        <v>9.5772320395443693E-3</v>
      </c>
      <c r="OL55" s="1">
        <v>6.7996722789559103E-4</v>
      </c>
      <c r="OM55" s="1">
        <v>-5.7027526749104497E-3</v>
      </c>
      <c r="ON55" s="1">
        <v>-2.6874657730346901E-3</v>
      </c>
      <c r="OO55" s="1">
        <v>-4.0724272025152797E-3</v>
      </c>
      <c r="OP55" s="1">
        <v>-2.8438017459864102E-3</v>
      </c>
      <c r="OQ55" s="1">
        <v>5.0916832444664302E-3</v>
      </c>
      <c r="OR55" s="1">
        <v>1.52693529454732E-2</v>
      </c>
      <c r="OS55" s="1">
        <v>4.5673224837249602E-4</v>
      </c>
      <c r="OT55" s="1">
        <v>-3.9967715553722097E-3</v>
      </c>
      <c r="OU55" s="1">
        <v>-8.9220910132195106E-3</v>
      </c>
      <c r="OV55" s="1">
        <v>-1.5476914845117299E-3</v>
      </c>
      <c r="OW55" s="1">
        <v>1.8254229814427401E-2</v>
      </c>
      <c r="OX55" s="1">
        <v>-5.1498801002144599E-3</v>
      </c>
      <c r="OY55" s="1">
        <v>2.8928051546484599E-3</v>
      </c>
      <c r="OZ55" s="1">
        <v>-1.30476543620817E-2</v>
      </c>
      <c r="PA55" s="1">
        <v>-1.12813819678653E-2</v>
      </c>
      <c r="PB55" s="1">
        <v>-1.01239863825064E-2</v>
      </c>
      <c r="PC55" s="1">
        <v>-1.1555501983530799E-2</v>
      </c>
      <c r="PD55" s="1">
        <v>5.4748426626554901E-3</v>
      </c>
      <c r="PE55" s="1">
        <v>6.1409583052534703E-3</v>
      </c>
      <c r="PF55" s="1">
        <v>6.5143855420906598E-3</v>
      </c>
      <c r="PG55" s="1">
        <v>1.3071871255765899E-3</v>
      </c>
      <c r="PH55" s="1">
        <v>5.4210096780154503E-3</v>
      </c>
      <c r="PI55" s="1">
        <v>1.05781983065354E-2</v>
      </c>
      <c r="PJ55" s="1">
        <v>-1.9929739864642401E-2</v>
      </c>
      <c r="PK55" s="1">
        <v>-1.05608229812313E-2</v>
      </c>
      <c r="PL55" s="1">
        <v>6.6698151801402204E-3</v>
      </c>
      <c r="PM55" s="1">
        <v>-9.3201667506077699E-3</v>
      </c>
      <c r="PN55" s="1">
        <v>8.7694179312630301E-3</v>
      </c>
      <c r="PO55" s="1">
        <v>-1.4970122432460299E-3</v>
      </c>
      <c r="PP55" s="1">
        <v>2.9709881666595199E-3</v>
      </c>
      <c r="PQ55" s="1">
        <v>3.07278938557658E-3</v>
      </c>
      <c r="PR55" s="1">
        <v>-2.2346972799708099E-3</v>
      </c>
      <c r="PS55" s="1">
        <v>-8.4717619636937597E-3</v>
      </c>
      <c r="PT55" s="1">
        <v>8.8776044571486704E-3</v>
      </c>
      <c r="PU55" s="1">
        <v>1.9322406759498E-2</v>
      </c>
      <c r="PV55" s="1">
        <v>7.8616284899784093E-3</v>
      </c>
      <c r="PW55" s="1">
        <v>8.2577672350975598E-4</v>
      </c>
      <c r="PX55" s="1">
        <v>2.3047462159301799E-2</v>
      </c>
      <c r="PY55" s="1">
        <v>1.70621978977606E-3</v>
      </c>
      <c r="PZ55" s="1">
        <v>1.15369455590795E-2</v>
      </c>
      <c r="QA55" s="1">
        <v>-4.6403843355063597E-3</v>
      </c>
      <c r="QB55" s="1">
        <v>-1.1520416018442499E-3</v>
      </c>
      <c r="QC55" s="1">
        <v>1.2263514371069601E-3</v>
      </c>
      <c r="QD55" s="1">
        <v>5.66367506868461E-3</v>
      </c>
      <c r="QE55" s="1">
        <v>4.9586078275195801E-3</v>
      </c>
      <c r="QF55" s="1">
        <v>1.5243976628444801E-2</v>
      </c>
      <c r="QG55" s="1">
        <v>4.54381974726434E-3</v>
      </c>
      <c r="QH55" s="1">
        <v>-3.8875897050172398E-3</v>
      </c>
      <c r="QI55" s="1">
        <v>-3.7735937376480802E-3</v>
      </c>
      <c r="QJ55" s="1">
        <v>-1.9949421182668199E-3</v>
      </c>
      <c r="QK55" s="1">
        <v>-2.2584008173580499E-4</v>
      </c>
      <c r="QL55" s="1">
        <v>-5.2162379777034298E-3</v>
      </c>
      <c r="QM55" s="1">
        <v>-1.22455146107633E-2</v>
      </c>
      <c r="QN55" s="1">
        <v>4.1620350239903198E-3</v>
      </c>
      <c r="QO55" s="1">
        <v>-2.7522889002703599E-3</v>
      </c>
      <c r="QP55" s="1">
        <v>-8.1433027000887195E-3</v>
      </c>
      <c r="QQ55" s="1">
        <v>-1.01029466916043E-2</v>
      </c>
      <c r="QR55" s="1">
        <v>1.61753011498967E-3</v>
      </c>
      <c r="QS55" s="1">
        <v>-5.3394453826103904E-3</v>
      </c>
      <c r="QT55" s="1">
        <v>7.9636603861119194E-3</v>
      </c>
      <c r="QU55" s="1">
        <v>-2.8160363210052702E-3</v>
      </c>
      <c r="QV55" s="1">
        <v>1.6370677797290401E-2</v>
      </c>
      <c r="QW55" s="1">
        <v>8.3412015054751907E-3</v>
      </c>
      <c r="QX55" s="1">
        <v>1.0080794078323701E-2</v>
      </c>
      <c r="QY55" s="1">
        <v>-1.01790424090507E-4</v>
      </c>
      <c r="QZ55" s="1">
        <v>3.21846496192212E-3</v>
      </c>
      <c r="RA55" s="1">
        <v>-1.6241384470596899E-2</v>
      </c>
      <c r="RB55" s="1">
        <v>-1.14420294276263E-2</v>
      </c>
      <c r="RC55" s="1">
        <v>1.9494536426091998E-2</v>
      </c>
      <c r="RD55" s="1">
        <v>-2.0762328158397498E-3</v>
      </c>
      <c r="RE55" s="1">
        <v>-1.0881507505982499E-2</v>
      </c>
      <c r="RF55" s="1">
        <v>-1.6401696164708102E-2</v>
      </c>
      <c r="RG55" s="1">
        <v>-1.01151747278977E-2</v>
      </c>
      <c r="RH55" s="1">
        <v>-4.9865419733863998E-3</v>
      </c>
      <c r="RI55" s="1">
        <v>1.07932044001575E-2</v>
      </c>
      <c r="RJ55" s="1">
        <v>-6.6461961785649303E-3</v>
      </c>
      <c r="RK55" s="1">
        <v>1.0182234912749199E-2</v>
      </c>
      <c r="RL55" s="1">
        <v>5.0038456537837396E-3</v>
      </c>
      <c r="RM55" s="1">
        <v>3.1394961940063399E-3</v>
      </c>
      <c r="RN55" s="1">
        <v>6.7698534058604201E-3</v>
      </c>
      <c r="RO55" s="1">
        <v>-6.6773416866910702E-3</v>
      </c>
      <c r="RP55" s="1">
        <v>-1.04071357285688E-2</v>
      </c>
      <c r="RQ55" s="1">
        <v>-5.1729537448983497E-3</v>
      </c>
      <c r="RR55" s="1">
        <v>1.6805876679399901E-3</v>
      </c>
      <c r="RS55" s="1">
        <v>-1.06602926777915E-2</v>
      </c>
      <c r="RT55" s="1">
        <v>-1.1515918277626299E-3</v>
      </c>
      <c r="RU55" s="1">
        <v>1.0716009191770501E-2</v>
      </c>
    </row>
    <row r="56" spans="1:489">
      <c r="A56" t="s">
        <v>54</v>
      </c>
      <c r="B56" s="1">
        <v>0.16095950708682799</v>
      </c>
      <c r="C56" s="1">
        <v>-0.34877615275317297</v>
      </c>
      <c r="D56" s="1">
        <v>-0.11989774949229499</v>
      </c>
      <c r="E56" s="1">
        <v>3.1203268382457398E-2</v>
      </c>
      <c r="F56" s="1">
        <v>4.0158384548398603E-2</v>
      </c>
      <c r="G56" s="1">
        <v>-0.21178543970491601</v>
      </c>
      <c r="H56" s="1">
        <v>0.97597399580895805</v>
      </c>
      <c r="I56" s="1">
        <v>-0.195857262261558</v>
      </c>
      <c r="J56" s="1">
        <v>-1.31083265838884E-3</v>
      </c>
      <c r="K56" s="1">
        <v>-0.17251970223309199</v>
      </c>
      <c r="L56" s="1">
        <v>2.5816286157199502E-3</v>
      </c>
      <c r="M56" s="1">
        <v>0.40244193037704201</v>
      </c>
      <c r="N56" s="1">
        <v>1.9101359446385899E-2</v>
      </c>
      <c r="O56" s="1">
        <v>0.15245640162778701</v>
      </c>
      <c r="P56" s="1">
        <v>-0.134986773304163</v>
      </c>
      <c r="Q56" s="1">
        <v>-1.04839578155142E-2</v>
      </c>
      <c r="R56" s="1">
        <v>0.13863706083459401</v>
      </c>
      <c r="S56" s="1">
        <v>0.14046556088454201</v>
      </c>
      <c r="T56" s="1">
        <v>-0.11012035437808</v>
      </c>
      <c r="U56" s="1">
        <v>2.9250204745837598E-2</v>
      </c>
      <c r="V56" s="1">
        <v>0.16325929171959699</v>
      </c>
      <c r="W56" s="1">
        <v>0.98104009915361101</v>
      </c>
      <c r="X56" s="1">
        <v>0.104162078343885</v>
      </c>
      <c r="Y56" s="1">
        <v>-0.154759672008842</v>
      </c>
      <c r="Z56" s="1">
        <v>0.13278767802303901</v>
      </c>
      <c r="AA56" s="1">
        <v>6.1189463107441302E-3</v>
      </c>
      <c r="AB56" s="1">
        <v>0.15320942372334601</v>
      </c>
      <c r="AC56" s="1">
        <v>0.24630866008234301</v>
      </c>
      <c r="AD56" s="1">
        <v>-4.0210508582368798E-2</v>
      </c>
      <c r="AE56" s="1">
        <v>3.3726931096268099E-2</v>
      </c>
      <c r="AF56" s="1">
        <v>0.17604416029150499</v>
      </c>
      <c r="AG56" s="1">
        <v>0.235049626692551</v>
      </c>
      <c r="AH56" s="1">
        <v>-3.20360534537295E-2</v>
      </c>
      <c r="AI56" s="1">
        <v>-0.11040457862419301</v>
      </c>
      <c r="AJ56" s="1">
        <v>4.0580352252902401E-2</v>
      </c>
      <c r="AK56" s="1">
        <v>3.9981095729463602E-2</v>
      </c>
      <c r="AL56" s="1">
        <v>0.235168485961882</v>
      </c>
      <c r="AM56" s="1">
        <v>6.20485197319669E-2</v>
      </c>
      <c r="AN56" s="1">
        <v>-0.14753310450305299</v>
      </c>
      <c r="AO56" s="1">
        <v>-0.175765571479265</v>
      </c>
      <c r="AP56" s="1">
        <v>0.99160928530513104</v>
      </c>
      <c r="AQ56" s="1">
        <v>0.114375275578982</v>
      </c>
      <c r="AR56" s="1">
        <v>0.103454546027515</v>
      </c>
      <c r="AS56" s="1">
        <v>-9.3253548178644195E-3</v>
      </c>
      <c r="AT56" s="1">
        <v>7.9999112042894505E-2</v>
      </c>
      <c r="AU56" s="1">
        <v>-0.199813656969692</v>
      </c>
      <c r="AV56" s="1">
        <v>0.91871700193651296</v>
      </c>
      <c r="AW56" s="1">
        <v>0.24265553256674099</v>
      </c>
      <c r="AX56" s="1">
        <v>-0.26850865673002999</v>
      </c>
      <c r="AY56" s="1">
        <v>0.54516062362172202</v>
      </c>
      <c r="AZ56" s="1">
        <v>-0.15429061907476099</v>
      </c>
      <c r="BA56" s="1">
        <v>7.4867570466135694E-2</v>
      </c>
      <c r="BB56" s="1">
        <v>-0.30887715400858801</v>
      </c>
      <c r="BC56" s="1">
        <v>-3.6702739776445899E-2</v>
      </c>
      <c r="BD56" s="1">
        <v>1</v>
      </c>
      <c r="BE56" s="1">
        <v>-5.6847538650614399E-2</v>
      </c>
      <c r="BF56" s="1">
        <v>-0.188468153200858</v>
      </c>
      <c r="BG56" s="1">
        <v>0.114912052356181</v>
      </c>
      <c r="BH56" s="1">
        <v>7.8403943321527794E-2</v>
      </c>
      <c r="BI56" s="1">
        <v>8.1802658564344405E-2</v>
      </c>
      <c r="BJ56" s="1">
        <v>9.85004072870376E-2</v>
      </c>
      <c r="BK56" s="1">
        <v>-5.8148165289879199E-2</v>
      </c>
      <c r="BL56" s="1">
        <v>0.12562135365864099</v>
      </c>
      <c r="BM56" s="1">
        <v>1.28954915601854E-2</v>
      </c>
      <c r="BN56" s="1">
        <v>6.1324081330050698E-2</v>
      </c>
      <c r="BO56" s="1">
        <v>0.13534474402404501</v>
      </c>
      <c r="BP56" s="1">
        <v>-6.8719996393992996E-2</v>
      </c>
      <c r="BQ56" s="1">
        <v>2.9278644398939999E-2</v>
      </c>
      <c r="BR56" s="1">
        <v>-0.38954618365614202</v>
      </c>
      <c r="BS56" s="1">
        <v>0.27142170924562398</v>
      </c>
      <c r="BT56" s="1">
        <v>0.100263980300401</v>
      </c>
      <c r="BU56" s="1">
        <v>0.33967150479986602</v>
      </c>
      <c r="BV56" s="1">
        <v>0.134679542031685</v>
      </c>
      <c r="BW56" s="1">
        <v>7.3696374018206195E-2</v>
      </c>
      <c r="BX56" s="1">
        <v>-0.107518733211612</v>
      </c>
      <c r="BY56" s="1">
        <v>0.93088417710002702</v>
      </c>
      <c r="BZ56" s="1">
        <v>-0.230753337873738</v>
      </c>
      <c r="CA56" s="1">
        <v>0.181237996417006</v>
      </c>
      <c r="CB56" s="1">
        <v>7.5654098923914198E-2</v>
      </c>
      <c r="CC56" s="1">
        <v>0.130533859867624</v>
      </c>
      <c r="CD56" s="1">
        <v>0.227308694626397</v>
      </c>
      <c r="CE56" s="1">
        <v>-4.9972545577898798E-2</v>
      </c>
      <c r="CF56" s="1">
        <v>0.30539775188103802</v>
      </c>
      <c r="CG56" s="1">
        <v>-0.29481113435317002</v>
      </c>
      <c r="CH56" s="1">
        <v>2.9504134919047201E-2</v>
      </c>
      <c r="CI56" s="1">
        <v>-0.54543561136308005</v>
      </c>
      <c r="CJ56" s="1">
        <v>-0.12231973507192601</v>
      </c>
      <c r="CK56" s="1">
        <v>0.44728566101072798</v>
      </c>
      <c r="CL56" s="1">
        <v>0.14721862983489301</v>
      </c>
      <c r="CM56" s="1">
        <v>0.32682995602839199</v>
      </c>
      <c r="CN56" s="1">
        <v>0.93954052884763894</v>
      </c>
      <c r="CO56" s="1">
        <v>-0.17144588776373201</v>
      </c>
      <c r="CP56" s="1">
        <v>1.5494983729530899E-3</v>
      </c>
      <c r="CQ56" s="1">
        <v>0.163822634052912</v>
      </c>
      <c r="CR56" s="1">
        <v>0.21704565664071501</v>
      </c>
      <c r="CS56" s="1">
        <v>-4.2755727493911502E-2</v>
      </c>
      <c r="CT56" s="1">
        <v>-8.1762953517520706E-2</v>
      </c>
      <c r="CU56" s="1">
        <v>7.8386664583687302E-2</v>
      </c>
      <c r="CV56" s="1">
        <v>0.29075013249360498</v>
      </c>
      <c r="CW56" s="1">
        <v>0.356796959854147</v>
      </c>
      <c r="CX56" s="1">
        <v>0.204650745592802</v>
      </c>
      <c r="CY56" s="1">
        <v>8.3284365408589495E-2</v>
      </c>
      <c r="CZ56" s="1">
        <v>0.23740512072744699</v>
      </c>
      <c r="DA56" s="1">
        <v>-0.16945029616263099</v>
      </c>
      <c r="DB56" s="1">
        <v>0.27035222178881602</v>
      </c>
      <c r="DC56" s="1">
        <v>0.77682589204619301</v>
      </c>
      <c r="DD56" s="1">
        <v>7.2657053733833896E-2</v>
      </c>
      <c r="DE56" s="1">
        <v>-1.8497190826749901E-2</v>
      </c>
      <c r="DF56" s="1">
        <v>9.4622341177530905E-2</v>
      </c>
      <c r="DG56" s="1">
        <v>-1.6501165293690001E-2</v>
      </c>
      <c r="DH56" s="1">
        <v>0.28501038479127899</v>
      </c>
      <c r="DI56" s="1">
        <v>-6.6609738204549598E-3</v>
      </c>
      <c r="DJ56" s="1">
        <v>3.3730517600213099E-3</v>
      </c>
      <c r="DK56" s="1">
        <v>-1.8573267468366501E-3</v>
      </c>
      <c r="DL56" s="1">
        <v>-4.6912213933637301E-2</v>
      </c>
      <c r="DM56" s="1">
        <v>-6.5856771496422897E-3</v>
      </c>
      <c r="DN56" s="1">
        <v>8.5830919077498399E-3</v>
      </c>
      <c r="DO56" s="1">
        <v>2.46267208965909E-3</v>
      </c>
      <c r="DP56" s="1">
        <v>-3.06139135651842E-4</v>
      </c>
      <c r="DQ56" s="1">
        <v>-4.1113091439840196E-3</v>
      </c>
      <c r="DR56" s="1">
        <v>-1.16888474054731E-2</v>
      </c>
      <c r="DS56" s="1">
        <v>-1.1276603091883599E-2</v>
      </c>
      <c r="DT56" s="1">
        <v>-7.6193027656391299E-2</v>
      </c>
      <c r="DU56" s="1">
        <v>2.0264200360364401E-2</v>
      </c>
      <c r="DV56" s="1">
        <v>-2.1846068789382E-2</v>
      </c>
      <c r="DW56" s="1">
        <v>-9.5280625311927204E-3</v>
      </c>
      <c r="DX56" s="1">
        <v>6.7038059287890805E-2</v>
      </c>
      <c r="DY56" s="1">
        <v>-1.2447857518350199E-2</v>
      </c>
      <c r="DZ56" s="1">
        <v>-3.4307759120349398E-3</v>
      </c>
      <c r="EA56" s="1">
        <v>-1.87619513422491E-2</v>
      </c>
      <c r="EB56" s="1">
        <v>-4.2206755450812398E-3</v>
      </c>
      <c r="EC56" s="1">
        <v>3.2268636537736502E-3</v>
      </c>
      <c r="ED56" s="1">
        <v>4.1189922837904097E-2</v>
      </c>
      <c r="EE56" s="1">
        <v>4.9266216047821297E-2</v>
      </c>
      <c r="EF56" s="1">
        <v>1.44852078730675E-2</v>
      </c>
      <c r="EG56" s="1">
        <v>-6.7123680232705707E-2</v>
      </c>
      <c r="EH56" s="1">
        <v>-8.2745349842180509E-3</v>
      </c>
      <c r="EI56" s="1"/>
      <c r="EJ56" s="1">
        <v>-3.6059782416359001E-2</v>
      </c>
      <c r="EK56" s="1">
        <v>-1.9279069782008201E-2</v>
      </c>
      <c r="EL56" s="1">
        <v>2.7818029478232898E-3</v>
      </c>
      <c r="EM56" s="1">
        <v>1.18146053501735E-2</v>
      </c>
      <c r="EN56" s="1">
        <v>-5.3610115681675596E-3</v>
      </c>
      <c r="EO56" s="1">
        <v>-6.6866533732349203E-3</v>
      </c>
      <c r="EP56" s="1">
        <v>4.4312386021983001E-4</v>
      </c>
      <c r="EQ56" s="1">
        <v>6.95437018543051E-3</v>
      </c>
      <c r="ER56" s="1">
        <v>-2.4492537736054499E-3</v>
      </c>
      <c r="ES56" s="1">
        <v>7.1439618589213497E-3</v>
      </c>
      <c r="ET56" s="1">
        <v>-6.7602796105164598E-4</v>
      </c>
      <c r="EU56" s="1">
        <v>-4.5783926661487201E-3</v>
      </c>
      <c r="EV56" s="1">
        <v>-3.10544822793248E-3</v>
      </c>
      <c r="EW56" s="1">
        <v>-5.5298369550984402E-3</v>
      </c>
      <c r="EX56" s="1">
        <v>-3.77016992479977E-3</v>
      </c>
      <c r="EY56" s="1">
        <v>-4.4722293756646299E-3</v>
      </c>
      <c r="EZ56" s="1">
        <v>2.6877585177420901E-4</v>
      </c>
      <c r="FA56" s="1">
        <v>6.4832662621458802E-3</v>
      </c>
      <c r="FB56" s="1"/>
      <c r="FC56" s="1"/>
      <c r="FD56" s="1">
        <v>2.05071369305562E-2</v>
      </c>
      <c r="FE56" s="1">
        <v>-7.3606147168322799E-3</v>
      </c>
      <c r="FF56" s="1">
        <v>-4.2949395843274504E-3</v>
      </c>
      <c r="FG56" s="1">
        <v>1.1899197072388099E-2</v>
      </c>
      <c r="FH56" s="1">
        <v>5.2693219386496903E-4</v>
      </c>
      <c r="FI56" s="1">
        <v>-5.4424572343005403E-3</v>
      </c>
      <c r="FJ56" s="1">
        <v>-1.86355510368761E-3</v>
      </c>
      <c r="FK56" s="1">
        <v>-2.1403625278704798E-3</v>
      </c>
      <c r="FL56" s="1">
        <v>-5.7328419721709798E-3</v>
      </c>
      <c r="FM56" s="1">
        <v>-4.6668100044521899E-3</v>
      </c>
      <c r="FN56" s="1">
        <v>1.1094409057032101E-2</v>
      </c>
      <c r="FO56" s="1"/>
      <c r="FP56" s="1">
        <v>-4.17241323676202E-4</v>
      </c>
      <c r="FQ56" s="1">
        <v>1.1814138124682599E-2</v>
      </c>
      <c r="FR56" s="1">
        <v>-2.9471931650053599E-3</v>
      </c>
      <c r="FS56" s="1">
        <v>-1.93512732219872E-3</v>
      </c>
      <c r="FT56" s="1">
        <v>2.0771865826503701E-4</v>
      </c>
      <c r="FU56" s="1">
        <v>1.37650013263871E-3</v>
      </c>
      <c r="FV56" s="1"/>
      <c r="FW56" s="1">
        <v>-5.2273208395988398E-3</v>
      </c>
      <c r="FX56" s="1">
        <v>-8.1285790683831099E-4</v>
      </c>
      <c r="FY56" s="1">
        <v>-9.6092369072294198E-4</v>
      </c>
      <c r="FZ56" s="1">
        <v>-5.3123927126597099E-3</v>
      </c>
      <c r="GA56" s="1"/>
      <c r="GB56" s="1">
        <v>-1.35429255011698E-3</v>
      </c>
      <c r="GC56" s="1">
        <v>-1.95056047466289E-3</v>
      </c>
      <c r="GD56" s="1">
        <v>-1.92754461768156E-3</v>
      </c>
      <c r="GE56" s="1">
        <v>1.38129420647149E-2</v>
      </c>
      <c r="GF56" s="1">
        <v>4.01878928635469E-3</v>
      </c>
      <c r="GG56" s="1">
        <v>-3.0838955129108502E-3</v>
      </c>
      <c r="GH56" s="1">
        <v>-3.81787088999675E-3</v>
      </c>
      <c r="GI56" s="1">
        <v>-2.1729037120183599E-2</v>
      </c>
      <c r="GJ56" s="1">
        <v>-7.10995989907693E-3</v>
      </c>
      <c r="GK56" s="1">
        <v>-8.4066752735807992E-3</v>
      </c>
      <c r="GL56" s="1">
        <v>3.3290826626380401E-3</v>
      </c>
      <c r="GM56" s="1">
        <v>-1.28361093668648E-3</v>
      </c>
      <c r="GN56" s="1">
        <v>-8.3634633759170098E-4</v>
      </c>
      <c r="GO56" s="1">
        <v>-2.5781931883590401E-3</v>
      </c>
      <c r="GP56" s="1">
        <v>-7.2658071543626E-3</v>
      </c>
      <c r="GQ56" s="1">
        <v>-3.5690943006438701E-3</v>
      </c>
      <c r="GR56" s="1">
        <v>-1.8629303173865899E-3</v>
      </c>
      <c r="GS56" s="1">
        <v>-2.78609674469746E-3</v>
      </c>
      <c r="GT56" s="1">
        <v>-2.7476508280937302E-4</v>
      </c>
      <c r="GU56" s="1">
        <v>6.2822248331287798E-3</v>
      </c>
      <c r="GV56" s="1">
        <v>-1.6641151923733399E-2</v>
      </c>
      <c r="GW56" s="1">
        <v>-1.6000621255884102E-2</v>
      </c>
      <c r="GX56" s="1">
        <v>-6.57028049849328E-3</v>
      </c>
      <c r="GY56" s="1">
        <v>7.2380001135630506E-2</v>
      </c>
      <c r="GZ56" s="1">
        <v>2.7652505977282401E-3</v>
      </c>
      <c r="HA56" s="1">
        <v>-1.6974332662197801E-3</v>
      </c>
      <c r="HB56" s="1">
        <v>-2.6919107442154998E-4</v>
      </c>
      <c r="HC56" s="1">
        <v>-5.4635532843684397E-3</v>
      </c>
      <c r="HD56" s="1">
        <v>-2.0100858377682601E-3</v>
      </c>
      <c r="HE56" s="1">
        <v>-1.1437440586552E-3</v>
      </c>
      <c r="HF56" s="1">
        <v>9.2157003445420202E-3</v>
      </c>
      <c r="HG56" s="1"/>
      <c r="HH56" s="1">
        <v>2.5856990466490799E-3</v>
      </c>
      <c r="HI56" s="1">
        <v>-4.1816629691992999E-3</v>
      </c>
      <c r="HJ56" s="1">
        <v>-2.0679868399775501E-3</v>
      </c>
      <c r="HK56" s="1">
        <v>-2.0352977685201301E-3</v>
      </c>
      <c r="HL56" s="1">
        <v>-1.9814779578004099E-3</v>
      </c>
      <c r="HM56" s="1">
        <v>2.2040859976144599E-3</v>
      </c>
      <c r="HN56" s="1">
        <v>1.8029029853221801E-2</v>
      </c>
      <c r="HO56" s="1">
        <v>7.0524636026862804E-3</v>
      </c>
      <c r="HP56" s="1">
        <v>-8.4492151576461595E-3</v>
      </c>
      <c r="HQ56" s="1">
        <v>-1.9572871858533798E-3</v>
      </c>
      <c r="HR56" s="1"/>
      <c r="HS56" s="1">
        <v>-7.9856615949754799E-4</v>
      </c>
      <c r="HT56" s="1">
        <v>-6.0898101637477E-4</v>
      </c>
      <c r="HU56" s="1"/>
      <c r="HV56" s="1">
        <v>-1.11934396275128E-3</v>
      </c>
      <c r="HW56" s="1">
        <v>1.8163010161778102E-2</v>
      </c>
      <c r="HX56" s="1">
        <v>4.50697431719162E-4</v>
      </c>
      <c r="HY56" s="1">
        <v>-1.04384741379519E-2</v>
      </c>
      <c r="HZ56" s="1">
        <v>-7.7578387149759105E-4</v>
      </c>
      <c r="IA56" s="1">
        <v>-1.0508465235113801E-3</v>
      </c>
      <c r="IB56" s="1">
        <v>-2.8407425833188002E-3</v>
      </c>
      <c r="IC56" s="1">
        <v>-1.14694570593363E-3</v>
      </c>
      <c r="ID56" s="1">
        <v>-2.5456623777602702E-4</v>
      </c>
      <c r="IE56" s="1"/>
      <c r="IF56" s="1">
        <v>3.20168750590917E-3</v>
      </c>
      <c r="IG56" s="1">
        <v>-2.9363021530032099E-3</v>
      </c>
      <c r="IH56" s="1">
        <v>9.6859899580473193E-3</v>
      </c>
      <c r="II56" s="1">
        <v>5.3209023654987499E-3</v>
      </c>
      <c r="IJ56" s="1">
        <v>6.3472146258216006E-5</v>
      </c>
      <c r="IK56" s="1">
        <v>-2.1517263923921E-2</v>
      </c>
      <c r="IL56" s="1">
        <v>-3.9677990567395004E-3</v>
      </c>
      <c r="IM56" s="1">
        <v>-4.81074480042062E-3</v>
      </c>
      <c r="IN56" s="1">
        <v>-1.9633403495710501E-3</v>
      </c>
      <c r="IO56" s="1">
        <v>5.1983281561562896E-3</v>
      </c>
      <c r="IP56" s="1">
        <v>-2.04909530166992E-2</v>
      </c>
      <c r="IQ56" s="1">
        <v>-6.0609817242872604E-3</v>
      </c>
      <c r="IR56" s="1">
        <v>2.7973711734165701E-3</v>
      </c>
      <c r="IS56" s="1">
        <v>-6.8292729664949699E-3</v>
      </c>
      <c r="IT56" s="1">
        <v>-1.13585285174823E-2</v>
      </c>
      <c r="IU56" s="1">
        <v>-2.9253923270049801E-3</v>
      </c>
      <c r="IV56" s="1">
        <v>1.6244727253333501E-3</v>
      </c>
      <c r="IW56" s="1">
        <v>6.3082527212074604E-3</v>
      </c>
      <c r="IX56" s="1">
        <v>-2.3657357546711401E-3</v>
      </c>
      <c r="IY56" s="1">
        <v>-2.8615527092123699E-2</v>
      </c>
      <c r="IZ56" s="1">
        <v>-2.30370377259089E-3</v>
      </c>
      <c r="JA56" s="1">
        <v>2.2286528002212298E-3</v>
      </c>
      <c r="JB56" s="1">
        <v>-1.3119852008882701E-3</v>
      </c>
      <c r="JC56" s="1">
        <v>4.5150552267834501E-3</v>
      </c>
      <c r="JD56" s="1">
        <v>-1.6404954444339499E-2</v>
      </c>
      <c r="JE56" s="1">
        <v>2.6994293112623702E-3</v>
      </c>
      <c r="JF56" s="1"/>
      <c r="JG56" s="1"/>
      <c r="JH56" s="1"/>
      <c r="JI56" s="1"/>
      <c r="JJ56" s="1">
        <v>-2.4425299967471199E-3</v>
      </c>
      <c r="JK56" s="1">
        <v>-1.1213549538810501E-3</v>
      </c>
      <c r="JL56" s="1">
        <v>7.9156060336510198E-3</v>
      </c>
      <c r="JM56" s="1">
        <v>3.46246886245721E-3</v>
      </c>
      <c r="JN56" s="1">
        <v>1.22107165718924E-2</v>
      </c>
      <c r="JO56" s="1">
        <v>1.9458512841884601E-2</v>
      </c>
      <c r="JP56" s="1"/>
      <c r="JQ56" s="1"/>
      <c r="JR56" s="1">
        <v>-1.0462107805207999E-2</v>
      </c>
      <c r="JS56" s="1">
        <v>-1.7358679202616401E-2</v>
      </c>
      <c r="JT56" s="1">
        <v>8.0862658415829097E-4</v>
      </c>
      <c r="JU56" s="1"/>
      <c r="JV56" s="1">
        <v>-7.6520513306911498E-3</v>
      </c>
      <c r="JW56" s="1">
        <v>6.8164846690698597E-3</v>
      </c>
      <c r="JX56" s="1">
        <v>-5.5379197625269098E-2</v>
      </c>
      <c r="JY56" s="1">
        <v>7.5484161237175301E-2</v>
      </c>
      <c r="JZ56" s="1">
        <v>-6.2856739204126804E-3</v>
      </c>
      <c r="KA56" s="1">
        <v>-2.0033045728674202E-3</v>
      </c>
      <c r="KB56" s="1">
        <v>1.06868543478237E-2</v>
      </c>
      <c r="KC56" s="1">
        <v>5.1736025665687801E-2</v>
      </c>
      <c r="KD56" s="1"/>
      <c r="KE56" s="1"/>
      <c r="KF56" s="1">
        <v>-4.0135133743851303E-2</v>
      </c>
      <c r="KG56" s="1"/>
      <c r="KH56" s="1"/>
      <c r="KI56" s="1">
        <v>-1.8389779424538399E-3</v>
      </c>
      <c r="KJ56" s="1"/>
      <c r="KK56" s="1">
        <v>6.8893537178642001E-4</v>
      </c>
      <c r="KL56" s="1"/>
      <c r="KM56" s="1">
        <v>8.8046666728685999E-4</v>
      </c>
      <c r="KN56" s="1">
        <v>1.5936035711746298E-2</v>
      </c>
      <c r="KO56" s="1">
        <v>-1.6869956467943901E-2</v>
      </c>
      <c r="KP56" s="1">
        <v>-1.9575731713477201E-3</v>
      </c>
      <c r="KQ56" s="1">
        <v>4.0175872170400598E-2</v>
      </c>
      <c r="KR56" s="1"/>
      <c r="KS56" s="1">
        <v>-4.0141832794408402E-2</v>
      </c>
      <c r="KT56" s="1">
        <v>7.4497822257027398E-3</v>
      </c>
      <c r="KU56" s="1">
        <v>-1.7672659229260299E-2</v>
      </c>
      <c r="KV56" s="1">
        <v>-2.10495669224533E-2</v>
      </c>
      <c r="KW56" s="1">
        <v>1.44852078730675E-2</v>
      </c>
      <c r="KX56" s="1">
        <v>5.6934123391193601E-2</v>
      </c>
      <c r="KY56" s="1">
        <v>5.2745118198448699E-3</v>
      </c>
      <c r="KZ56" s="1">
        <v>-3.10341104862596E-3</v>
      </c>
      <c r="LA56" s="1">
        <v>-1.20621093298933E-2</v>
      </c>
      <c r="LB56" s="1">
        <v>-4.4082067145069799E-2</v>
      </c>
      <c r="LC56" s="1">
        <v>2.3268765140564501E-2</v>
      </c>
      <c r="LD56" s="1">
        <v>-6.7077541391748499E-2</v>
      </c>
      <c r="LE56" s="1"/>
      <c r="LF56" s="1">
        <v>-8.2745349842180509E-3</v>
      </c>
      <c r="LG56" s="1">
        <v>-4.3473576283017401E-3</v>
      </c>
      <c r="LH56" s="1">
        <v>1.22742284095015E-2</v>
      </c>
      <c r="LI56" s="1">
        <v>4.3305094438857002E-2</v>
      </c>
      <c r="LJ56" s="1">
        <v>-1.53089395775193E-2</v>
      </c>
      <c r="LK56" s="1">
        <v>3.2268636537736502E-3</v>
      </c>
      <c r="LL56" s="1">
        <v>-3.0058448641963002E-3</v>
      </c>
      <c r="LM56" s="1">
        <v>8.6078435420401298E-4</v>
      </c>
      <c r="LN56" s="1">
        <v>-1.4310885134402301E-3</v>
      </c>
      <c r="LO56" s="1">
        <v>1.30044923102383E-3</v>
      </c>
      <c r="LP56" s="1">
        <v>-4.8749025692613702E-3</v>
      </c>
      <c r="LQ56" s="1">
        <v>1.15776040560535E-2</v>
      </c>
      <c r="LR56" s="1">
        <v>-3.36673639202675E-3</v>
      </c>
      <c r="LS56" s="1">
        <v>1.15776040560535E-2</v>
      </c>
      <c r="LT56" s="1">
        <v>8.6078435420401298E-4</v>
      </c>
      <c r="LU56" s="1">
        <v>-3.36673639202675E-3</v>
      </c>
      <c r="LV56" s="1">
        <v>-1.4310885134402301E-3</v>
      </c>
      <c r="LW56" s="1">
        <v>-3.0058448641963002E-3</v>
      </c>
      <c r="LX56" s="1">
        <v>-4.8749025692613702E-3</v>
      </c>
      <c r="LY56" s="1">
        <v>1.30044923102383E-3</v>
      </c>
      <c r="LZ56" s="1">
        <v>-6.1180286114804902E-2</v>
      </c>
      <c r="MA56" s="1">
        <v>4.1189922837904097E-2</v>
      </c>
      <c r="MB56" s="1">
        <v>4.9323324872927003E-2</v>
      </c>
      <c r="MC56" s="1">
        <v>-5.9151390022331198E-2</v>
      </c>
      <c r="MD56" s="1">
        <v>-5.44369494922438E-2</v>
      </c>
      <c r="ME56" s="1">
        <v>4.5541527842742603E-2</v>
      </c>
      <c r="MF56" s="1">
        <v>-3.6004167960801498E-2</v>
      </c>
      <c r="MG56" s="1">
        <v>3.7256861723145199E-2</v>
      </c>
      <c r="MH56" s="1">
        <v>0.15968809075861701</v>
      </c>
      <c r="MI56" s="1">
        <v>3.5753340071104797E-2</v>
      </c>
      <c r="MJ56" s="1">
        <v>-3.65629057413447E-3</v>
      </c>
      <c r="MK56" s="1">
        <v>-2.2191075240827401E-2</v>
      </c>
      <c r="ML56" s="1">
        <v>1.1920519892515E-4</v>
      </c>
      <c r="MM56" s="1">
        <v>8.1200198579961004E-3</v>
      </c>
      <c r="MN56" s="1">
        <v>-6.01446611159029E-2</v>
      </c>
      <c r="MO56" s="1">
        <v>-2.78996274038723E-2</v>
      </c>
      <c r="MP56" s="1">
        <v>5.0116239635122198E-2</v>
      </c>
      <c r="MQ56" s="1">
        <v>-4.7407017868774597E-2</v>
      </c>
      <c r="MR56" s="1">
        <v>-2.92164332713706E-2</v>
      </c>
      <c r="MS56" s="1">
        <v>-4.3555289429637401E-3</v>
      </c>
      <c r="MT56" s="1">
        <v>-4.4393896546713198E-2</v>
      </c>
      <c r="MU56" s="1">
        <v>-1.36225677566748E-2</v>
      </c>
      <c r="MV56" s="1">
        <v>-5.6593695721071299E-2</v>
      </c>
      <c r="MW56" s="1">
        <v>-2.9731143496293999E-3</v>
      </c>
      <c r="MX56" s="1">
        <v>-4.45016247275489E-2</v>
      </c>
      <c r="MY56" s="1">
        <v>9.5934567879756103E-3</v>
      </c>
      <c r="MZ56" s="1"/>
      <c r="NA56" s="1">
        <v>-1.5037881658859799E-3</v>
      </c>
      <c r="NB56" s="1">
        <v>-3.3492701804890601E-4</v>
      </c>
      <c r="NC56" s="1">
        <v>-2.1973482113796201E-2</v>
      </c>
      <c r="ND56" s="1">
        <v>3.3136778301696402E-3</v>
      </c>
      <c r="NE56" s="1">
        <v>-1.9746598022025899E-2</v>
      </c>
      <c r="NF56" s="1">
        <v>6.6378827756256604E-3</v>
      </c>
      <c r="NG56" s="1">
        <v>-6.0079797595178298E-3</v>
      </c>
      <c r="NH56" s="1">
        <v>-4.0557768327768497E-3</v>
      </c>
      <c r="NI56" s="1">
        <v>-7.8966907092894497E-3</v>
      </c>
      <c r="NJ56" s="1"/>
      <c r="NK56" s="1">
        <v>2.2632246478495998E-3</v>
      </c>
      <c r="NL56" s="1">
        <v>-1.5576088565005501E-2</v>
      </c>
      <c r="NM56" s="1">
        <v>1.8186532033765399E-3</v>
      </c>
      <c r="NN56" s="1">
        <v>1.7895848337076602E-2</v>
      </c>
      <c r="NO56" s="1">
        <v>1.03598395692166E-2</v>
      </c>
      <c r="NP56" s="1">
        <v>-4.39370154790997E-2</v>
      </c>
      <c r="NQ56" s="1">
        <v>-3.3552409062608099E-4</v>
      </c>
      <c r="NR56" s="1">
        <v>-1.46701691988216E-2</v>
      </c>
      <c r="NS56" s="1">
        <v>-1.6430050004521201E-2</v>
      </c>
      <c r="NT56" s="1"/>
      <c r="NU56" s="1">
        <v>3.0174248845548802E-3</v>
      </c>
      <c r="NV56" s="1">
        <v>-3.8558769601380702E-2</v>
      </c>
      <c r="NW56" s="1">
        <v>4.03969192665843E-2</v>
      </c>
      <c r="NX56" s="1">
        <v>-8.0291741609880504E-4</v>
      </c>
      <c r="NY56" s="1">
        <v>4.6619052715994496E-3</v>
      </c>
      <c r="NZ56" s="1">
        <v>-1.41126043471886E-2</v>
      </c>
      <c r="OA56" s="1">
        <v>2.20523161719389E-3</v>
      </c>
      <c r="OB56" s="1">
        <v>1.9867086963070098E-2</v>
      </c>
      <c r="OC56" s="1">
        <v>-1.38169105633827E-2</v>
      </c>
      <c r="OD56" s="1">
        <v>7.6217370453614602E-3</v>
      </c>
      <c r="OE56" s="1">
        <v>1.90666917732785E-2</v>
      </c>
      <c r="OF56" s="1">
        <v>-9.5782230613434306E-3</v>
      </c>
      <c r="OG56" s="1">
        <v>-1.6303440333351099E-2</v>
      </c>
      <c r="OH56" s="1">
        <v>8.7864837131831804E-3</v>
      </c>
      <c r="OI56" s="1">
        <v>5.0004324037638095E-4</v>
      </c>
      <c r="OJ56" s="1">
        <v>-6.8398941479581796E-3</v>
      </c>
      <c r="OK56" s="1">
        <v>-2.5676997845032901E-2</v>
      </c>
      <c r="OL56" s="1">
        <v>-1.3589338600882401E-2</v>
      </c>
      <c r="OM56" s="1">
        <v>0.112133261586616</v>
      </c>
      <c r="ON56" s="1">
        <v>-2.56951488240999E-2</v>
      </c>
      <c r="OO56" s="1">
        <v>-1.36225677566748E-2</v>
      </c>
      <c r="OP56" s="1">
        <v>-8.6716602100809295E-3</v>
      </c>
      <c r="OQ56" s="1">
        <v>-3.3721295232653402E-2</v>
      </c>
      <c r="OR56" s="1">
        <v>-2.5300818373224801E-2</v>
      </c>
      <c r="OS56" s="1">
        <v>-2.7368563822271499E-2</v>
      </c>
      <c r="OT56" s="1">
        <v>-9.5390106919228407E-3</v>
      </c>
      <c r="OU56" s="1">
        <v>6.1192662276698902E-2</v>
      </c>
      <c r="OV56" s="1">
        <v>4.9095280612198103E-3</v>
      </c>
      <c r="OW56" s="1">
        <v>-2.9967015160717401E-2</v>
      </c>
      <c r="OX56" s="1">
        <v>3.01494751020507E-2</v>
      </c>
      <c r="OY56" s="1">
        <v>-3.67758471835073E-2</v>
      </c>
      <c r="OZ56" s="1">
        <v>4.84414590997529E-2</v>
      </c>
      <c r="PA56" s="1">
        <v>-2.4909974978082498E-2</v>
      </c>
      <c r="PB56" s="1">
        <v>8.8004492485926206E-2</v>
      </c>
      <c r="PC56" s="1">
        <v>-2.6796601059937801E-2</v>
      </c>
      <c r="PD56" s="1">
        <v>-2.7485689473994501E-2</v>
      </c>
      <c r="PE56" s="1">
        <v>2.70803623062296E-3</v>
      </c>
      <c r="PF56" s="1">
        <v>-2.5515994863906301E-2</v>
      </c>
      <c r="PG56" s="1">
        <v>-2.6924681578222601E-2</v>
      </c>
      <c r="PH56" s="1">
        <v>-5.5217330684641502E-3</v>
      </c>
      <c r="PI56" s="1">
        <v>3.5802116830040198E-2</v>
      </c>
      <c r="PJ56" s="1">
        <v>0.33818129073356601</v>
      </c>
      <c r="PK56" s="1">
        <v>4.6182028710324598E-2</v>
      </c>
      <c r="PL56" s="1">
        <v>-2.3517342441901099E-2</v>
      </c>
      <c r="PM56" s="1">
        <v>9.11563393056441E-3</v>
      </c>
      <c r="PN56" s="1">
        <v>-3.7725636746547102E-3</v>
      </c>
      <c r="PO56" s="1">
        <v>1.40890606972038E-2</v>
      </c>
      <c r="PP56" s="1">
        <v>-3.8432833909118599E-2</v>
      </c>
      <c r="PQ56" s="1">
        <v>-2.4980790248877501E-2</v>
      </c>
      <c r="PR56" s="1">
        <v>-1.43829758859353E-2</v>
      </c>
      <c r="PS56" s="1">
        <v>6.0251012311014499E-2</v>
      </c>
      <c r="PT56" s="1">
        <v>-2.7987134853549499E-2</v>
      </c>
      <c r="PU56" s="1">
        <v>-2.4281988686786202E-2</v>
      </c>
      <c r="PV56" s="1">
        <v>-3.48121501747597E-2</v>
      </c>
      <c r="PW56" s="1">
        <v>6.3656913121120207E-2</v>
      </c>
      <c r="PX56" s="1">
        <v>-7.5681099249508303E-3</v>
      </c>
      <c r="PY56" s="1">
        <v>4.0468006528447301E-4</v>
      </c>
      <c r="PZ56" s="1">
        <v>-3.1019728744946899E-2</v>
      </c>
      <c r="QA56" s="1">
        <v>-1.2962458072981801E-2</v>
      </c>
      <c r="QB56" s="1">
        <v>-3.1311559295977301E-2</v>
      </c>
      <c r="QC56" s="1">
        <v>-2.4167172640080802E-2</v>
      </c>
      <c r="QD56" s="1">
        <v>-2.1123303682435899E-2</v>
      </c>
      <c r="QE56" s="1">
        <v>-2.62417843348857E-2</v>
      </c>
      <c r="QF56" s="1">
        <v>-3.2160113911403602E-2</v>
      </c>
      <c r="QG56" s="1">
        <v>-2.67967315804503E-2</v>
      </c>
      <c r="QH56" s="1">
        <v>-4.58213993327981E-2</v>
      </c>
      <c r="QI56" s="1">
        <v>-1.45812279935173E-2</v>
      </c>
      <c r="QJ56" s="1">
        <v>-4.8574932124087998E-2</v>
      </c>
      <c r="QK56" s="1"/>
      <c r="QL56" s="1">
        <v>-1.1800632155839701E-2</v>
      </c>
      <c r="QM56" s="1">
        <v>-8.1041252084981408E-3</v>
      </c>
      <c r="QN56" s="1">
        <v>-3.2567719876454099E-2</v>
      </c>
      <c r="QO56" s="1">
        <v>-6.0646564989701402E-3</v>
      </c>
      <c r="QP56" s="1">
        <v>2.57828946459355E-2</v>
      </c>
      <c r="QQ56" s="1">
        <v>-7.9804598498145803E-3</v>
      </c>
      <c r="QR56" s="1">
        <v>-3.4951776688000397E-2</v>
      </c>
      <c r="QS56" s="1">
        <v>2.1126045642260302E-3</v>
      </c>
      <c r="QT56" s="1">
        <v>-1.3545483886123699E-2</v>
      </c>
      <c r="QU56" s="1">
        <v>-2.4532938523224902E-2</v>
      </c>
      <c r="QV56" s="1">
        <v>-2.64109025502215E-2</v>
      </c>
      <c r="QW56" s="1">
        <v>-2.3066771257355598E-2</v>
      </c>
      <c r="QX56" s="1">
        <v>-2.0120890445469199E-2</v>
      </c>
      <c r="QY56" s="1">
        <v>8.1707067280764198E-2</v>
      </c>
      <c r="QZ56" s="1">
        <v>1.9896171479926901E-2</v>
      </c>
      <c r="RA56" s="1">
        <v>2.5526968663669202E-3</v>
      </c>
      <c r="RB56" s="1">
        <v>-1.57740732068079E-2</v>
      </c>
      <c r="RC56" s="1">
        <v>-4.1162565646105003E-3</v>
      </c>
      <c r="RD56" s="1">
        <v>-1.7650117812496501E-2</v>
      </c>
      <c r="RE56" s="1">
        <v>-2.5746998320412901E-2</v>
      </c>
      <c r="RF56" s="1">
        <v>2.0611281890491298E-3</v>
      </c>
      <c r="RG56" s="1">
        <v>-2.2575976739487202E-2</v>
      </c>
      <c r="RH56" s="1">
        <v>-2.00936702506678E-2</v>
      </c>
      <c r="RI56" s="1">
        <v>-3.8457081052518299E-2</v>
      </c>
      <c r="RJ56" s="1">
        <v>-2.3339302954482301E-2</v>
      </c>
      <c r="RK56" s="1">
        <v>-4.5306415099184698E-2</v>
      </c>
      <c r="RL56" s="1">
        <v>-1.6509227166486298E-2</v>
      </c>
      <c r="RM56" s="1">
        <v>-3.8610409127278603E-2</v>
      </c>
      <c r="RN56" s="1">
        <v>-1.3385727850854699E-2</v>
      </c>
      <c r="RO56" s="1">
        <v>-3.1528744741067899E-2</v>
      </c>
      <c r="RP56" s="1">
        <v>-1.01289074107262E-3</v>
      </c>
      <c r="RQ56" s="1">
        <v>-1.03432126223482E-2</v>
      </c>
      <c r="RR56" s="1">
        <v>-2.6624580744495301E-2</v>
      </c>
      <c r="RS56" s="1">
        <v>-3.7137439145497199E-2</v>
      </c>
      <c r="RT56" s="1">
        <v>-3.12808159656804E-2</v>
      </c>
      <c r="RU56" s="1">
        <v>-2.6069286631373999E-2</v>
      </c>
    </row>
    <row r="57" spans="1:489">
      <c r="A57" t="s">
        <v>55</v>
      </c>
      <c r="B57" s="1">
        <v>-0.12844515943957899</v>
      </c>
      <c r="C57" s="1">
        <v>0.62589994232815604</v>
      </c>
      <c r="D57" s="1">
        <v>0.817591145700998</v>
      </c>
      <c r="E57" s="1">
        <v>0.44214366083949103</v>
      </c>
      <c r="F57" s="1">
        <v>0.31341762311750598</v>
      </c>
      <c r="G57" s="1">
        <v>0.302395964226301</v>
      </c>
      <c r="H57" s="1">
        <v>-0.10374335972248599</v>
      </c>
      <c r="I57" s="1">
        <v>-0.29372010408443999</v>
      </c>
      <c r="J57" s="1">
        <v>8.9916912649221498E-2</v>
      </c>
      <c r="K57" s="1">
        <v>0.14669449755011599</v>
      </c>
      <c r="L57" s="1">
        <v>7.2895522412935704E-2</v>
      </c>
      <c r="M57" s="1">
        <v>-0.27692831678733298</v>
      </c>
      <c r="N57" s="1">
        <v>0.15673008295132199</v>
      </c>
      <c r="O57" s="1">
        <v>-0.41430891301033201</v>
      </c>
      <c r="P57" s="1">
        <v>-0.17674422794172001</v>
      </c>
      <c r="Q57" s="1">
        <v>0.98262613837747403</v>
      </c>
      <c r="R57" s="1">
        <v>-1.9824771000587001E-2</v>
      </c>
      <c r="S57" s="1">
        <v>-0.22136084455140501</v>
      </c>
      <c r="T57" s="1">
        <v>0.515673949845454</v>
      </c>
      <c r="U57" s="1">
        <v>0.13623414700591099</v>
      </c>
      <c r="V57" s="1">
        <v>-0.35744018162754998</v>
      </c>
      <c r="W57" s="1">
        <v>-4.2183219200834302E-3</v>
      </c>
      <c r="X57" s="1">
        <v>0.52400215039160303</v>
      </c>
      <c r="Y57" s="1">
        <v>0.217798085561004</v>
      </c>
      <c r="Z57" s="1">
        <v>-4.1059633159438898E-2</v>
      </c>
      <c r="AA57" s="1">
        <v>0.45988812586168698</v>
      </c>
      <c r="AB57" s="1">
        <v>-0.39377085270193002</v>
      </c>
      <c r="AC57" s="1">
        <v>-0.64415749737678896</v>
      </c>
      <c r="AD57" s="1">
        <v>9.9607390766810605E-2</v>
      </c>
      <c r="AE57" s="1">
        <v>3.8777222020396199E-2</v>
      </c>
      <c r="AF57" s="1">
        <v>-0.60431296055380601</v>
      </c>
      <c r="AG57" s="1">
        <v>-0.242215449157754</v>
      </c>
      <c r="AH57" s="1">
        <v>3.6320590942962402E-2</v>
      </c>
      <c r="AI57" s="1">
        <v>9.2856114582541699E-2</v>
      </c>
      <c r="AJ57" s="1">
        <v>-5.8535352390827099E-2</v>
      </c>
      <c r="AK57" s="1">
        <v>0.26309099791204898</v>
      </c>
      <c r="AL57" s="1">
        <v>3.23062073836917E-2</v>
      </c>
      <c r="AM57" s="1">
        <v>0.43712881715083701</v>
      </c>
      <c r="AN57" s="1">
        <v>0.86167485544674804</v>
      </c>
      <c r="AO57" s="1">
        <v>-0.179890986239301</v>
      </c>
      <c r="AP57" s="1">
        <v>-5.4355857248544102E-2</v>
      </c>
      <c r="AQ57" s="1">
        <v>-0.96252109130538499</v>
      </c>
      <c r="AR57" s="1">
        <v>5.1900164042590999E-2</v>
      </c>
      <c r="AS57" s="1">
        <v>6.1759070687698397E-2</v>
      </c>
      <c r="AT57" s="1">
        <v>-0.765212461152046</v>
      </c>
      <c r="AU57" s="1">
        <v>5.7999106031201599E-2</v>
      </c>
      <c r="AV57" s="1">
        <v>5.4790131434309601E-2</v>
      </c>
      <c r="AW57" s="1">
        <v>-0.58242468548845505</v>
      </c>
      <c r="AX57" s="1">
        <v>0.331263292511289</v>
      </c>
      <c r="AY57" s="1">
        <v>-0.23915098256439099</v>
      </c>
      <c r="AZ57" s="1">
        <v>0.61906285743544998</v>
      </c>
      <c r="BA57" s="1">
        <v>0.56299272663167099</v>
      </c>
      <c r="BB57" s="1">
        <v>0.63626825007941801</v>
      </c>
      <c r="BC57" s="1">
        <v>-7.3465323287125101E-2</v>
      </c>
      <c r="BD57" s="1">
        <v>-5.6847538650614399E-2</v>
      </c>
      <c r="BE57" s="1">
        <v>1</v>
      </c>
      <c r="BF57" s="1">
        <v>0.63039536888533498</v>
      </c>
      <c r="BG57" s="1">
        <v>0.24381312835190799</v>
      </c>
      <c r="BH57" s="1">
        <v>-3.9983797499209599E-2</v>
      </c>
      <c r="BI57" s="1">
        <v>-4.3047316650771598E-2</v>
      </c>
      <c r="BJ57" s="1">
        <v>0.214733049125098</v>
      </c>
      <c r="BK57" s="1">
        <v>4.9553480563812702E-2</v>
      </c>
      <c r="BL57" s="1">
        <v>-0.52065262528296496</v>
      </c>
      <c r="BM57" s="1">
        <v>0.953863469732945</v>
      </c>
      <c r="BN57" s="1">
        <v>0.30140200117740301</v>
      </c>
      <c r="BO57" s="1">
        <v>-2.4522093883369001E-2</v>
      </c>
      <c r="BP57" s="1">
        <v>-0.53276212534162204</v>
      </c>
      <c r="BQ57" s="1">
        <v>-0.58775584134701797</v>
      </c>
      <c r="BR57" s="1">
        <v>0.116573644863654</v>
      </c>
      <c r="BS57" s="1">
        <v>-0.60869729809791895</v>
      </c>
      <c r="BT57" s="1">
        <v>-0.60014080069964204</v>
      </c>
      <c r="BU57" s="1">
        <v>-0.50801873447115298</v>
      </c>
      <c r="BV57" s="1">
        <v>-0.17317116305955399</v>
      </c>
      <c r="BW57" s="1">
        <v>0.64225036374722899</v>
      </c>
      <c r="BX57" s="1">
        <v>0.43242594743922103</v>
      </c>
      <c r="BY57" s="1">
        <v>3.2053524963419198E-2</v>
      </c>
      <c r="BZ57" s="1">
        <v>-2.1653216344859401E-2</v>
      </c>
      <c r="CA57" s="1">
        <v>-8.3128432786561297E-3</v>
      </c>
      <c r="CB57" s="1">
        <v>0.88049872391011696</v>
      </c>
      <c r="CC57" s="1">
        <v>-0.29944547416151701</v>
      </c>
      <c r="CD57" s="1">
        <v>-0.14224725390075399</v>
      </c>
      <c r="CE57" s="1">
        <v>0.42822074753904998</v>
      </c>
      <c r="CF57" s="1">
        <v>0.41709736486853399</v>
      </c>
      <c r="CG57" s="1">
        <v>-4.94646396212166E-3</v>
      </c>
      <c r="CH57" s="1">
        <v>0.47405858627613101</v>
      </c>
      <c r="CI57" s="1">
        <v>0.236681901989994</v>
      </c>
      <c r="CJ57" s="1">
        <v>0.835166388241388</v>
      </c>
      <c r="CK57" s="1">
        <v>0.345930639542532</v>
      </c>
      <c r="CL57" s="1">
        <v>-0.35988323758915503</v>
      </c>
      <c r="CM57" s="1">
        <v>-0.237259475707118</v>
      </c>
      <c r="CN57" s="1">
        <v>5.2863107216944399E-2</v>
      </c>
      <c r="CO57" s="1">
        <v>0.93301081387041196</v>
      </c>
      <c r="CP57" s="1">
        <v>0.66749114773891005</v>
      </c>
      <c r="CQ57" s="1">
        <v>0.63412753377303999</v>
      </c>
      <c r="CR57" s="1">
        <v>-0.62621836672057896</v>
      </c>
      <c r="CS57" s="1">
        <v>7.1017276269391902E-2</v>
      </c>
      <c r="CT57" s="1">
        <v>4.2372209318984499E-2</v>
      </c>
      <c r="CU57" s="1">
        <v>0.365580825607418</v>
      </c>
      <c r="CV57" s="1">
        <v>0.486067721478954</v>
      </c>
      <c r="CW57" s="1">
        <v>0.33523797608265499</v>
      </c>
      <c r="CX57" s="1">
        <v>-0.528718044447824</v>
      </c>
      <c r="CY57" s="1">
        <v>-0.150070255339705</v>
      </c>
      <c r="CZ57" s="1">
        <v>-0.61654365541971101</v>
      </c>
      <c r="DA57" s="1">
        <v>3.1847977463311198E-3</v>
      </c>
      <c r="DB57" s="1">
        <v>-0.60456054620515998</v>
      </c>
      <c r="DC57" s="1">
        <v>8.7742908537623898E-2</v>
      </c>
      <c r="DD57" s="1">
        <v>-0.14366030745475999</v>
      </c>
      <c r="DE57" s="1">
        <v>3.9363540532328101E-2</v>
      </c>
      <c r="DF57" s="1">
        <v>0.67061823947171995</v>
      </c>
      <c r="DG57" s="1">
        <v>0.110731176515385</v>
      </c>
      <c r="DH57" s="1">
        <v>-0.59266540517600697</v>
      </c>
      <c r="DI57" s="1">
        <v>0.317905236242012</v>
      </c>
      <c r="DJ57" s="1">
        <v>3.40564532368084E-2</v>
      </c>
      <c r="DK57" s="1">
        <v>3.7766578096567801E-3</v>
      </c>
      <c r="DL57" s="1">
        <v>-6.2748079859507103E-2</v>
      </c>
      <c r="DM57" s="1">
        <v>-1.7236715544413301E-3</v>
      </c>
      <c r="DN57" s="1">
        <v>4.5262065339111996E-3</v>
      </c>
      <c r="DO57" s="1">
        <v>1.6242616279659301E-2</v>
      </c>
      <c r="DP57" s="1">
        <v>8.7171227563433602E-3</v>
      </c>
      <c r="DQ57" s="1">
        <v>-2.33825750832195E-2</v>
      </c>
      <c r="DR57" s="1">
        <v>3.5228962463179999E-4</v>
      </c>
      <c r="DS57" s="1">
        <v>1.50120573916269E-2</v>
      </c>
      <c r="DT57" s="1">
        <v>-2.5954478216882E-3</v>
      </c>
      <c r="DU57" s="1">
        <v>-1.2205085299308201E-2</v>
      </c>
      <c r="DV57" s="1">
        <v>-1.93970502132816E-2</v>
      </c>
      <c r="DW57" s="1">
        <v>-2.5373255660643699E-3</v>
      </c>
      <c r="DX57" s="1">
        <v>-2.63544781917379E-2</v>
      </c>
      <c r="DY57" s="1">
        <v>-0.14212951599878601</v>
      </c>
      <c r="DZ57" s="1">
        <v>0.110285959283447</v>
      </c>
      <c r="EA57" s="1">
        <v>4.8389498898226802E-2</v>
      </c>
      <c r="EB57" s="1">
        <v>5.2492730605555003E-3</v>
      </c>
      <c r="EC57" s="1">
        <v>5.6570383303599604E-3</v>
      </c>
      <c r="ED57" s="1">
        <v>7.5368168849560005E-2</v>
      </c>
      <c r="EE57" s="1">
        <v>5.69929449944091E-2</v>
      </c>
      <c r="EF57" s="1">
        <v>-6.8762184546306504E-2</v>
      </c>
      <c r="EG57" s="1">
        <v>1.47402952831121E-2</v>
      </c>
      <c r="EH57" s="1">
        <v>-3.0439024068959802E-2</v>
      </c>
      <c r="EI57" s="1"/>
      <c r="EJ57" s="1">
        <v>-5.8498549924408901E-2</v>
      </c>
      <c r="EK57" s="1">
        <v>-3.1747597829633503E-2</v>
      </c>
      <c r="EL57" s="1">
        <v>8.1673943585810101E-3</v>
      </c>
      <c r="EM57" s="1">
        <v>1.4249105120442999E-3</v>
      </c>
      <c r="EN57" s="1">
        <v>3.8964569194138501E-3</v>
      </c>
      <c r="EO57" s="1">
        <v>3.2921279813617798E-4</v>
      </c>
      <c r="EP57" s="1">
        <v>-4.1175897533315704E-3</v>
      </c>
      <c r="EQ57" s="1">
        <v>5.1902238614765098E-3</v>
      </c>
      <c r="ER57" s="1">
        <v>-4.7514026697723999E-4</v>
      </c>
      <c r="ES57" s="1">
        <v>1.4369022631231299E-3</v>
      </c>
      <c r="ET57" s="1">
        <v>-1.1570665308742799E-2</v>
      </c>
      <c r="EU57" s="1">
        <v>4.7252694034879998E-3</v>
      </c>
      <c r="EV57" s="1">
        <v>4.8311759123593302E-4</v>
      </c>
      <c r="EW57" s="1">
        <v>-9.1147812886101902E-3</v>
      </c>
      <c r="EX57" s="1">
        <v>4.7322400155760096E-3</v>
      </c>
      <c r="EY57" s="1">
        <v>8.3597942294400401E-3</v>
      </c>
      <c r="EZ57" s="1">
        <v>-7.8749127977315106E-3</v>
      </c>
      <c r="FA57" s="1">
        <v>7.3823093919166199E-3</v>
      </c>
      <c r="FB57" s="1"/>
      <c r="FC57" s="1"/>
      <c r="FD57" s="1">
        <v>1.67431115042471E-2</v>
      </c>
      <c r="FE57" s="1">
        <v>8.4965553028056393E-3</v>
      </c>
      <c r="FF57" s="1">
        <v>1.5628330254351E-3</v>
      </c>
      <c r="FG57" s="1">
        <v>5.4771554341120502E-3</v>
      </c>
      <c r="FH57" s="1">
        <v>5.1466445226681099E-3</v>
      </c>
      <c r="FI57" s="1">
        <v>2.3890553159644401E-3</v>
      </c>
      <c r="FJ57" s="1">
        <v>1.62788088846306E-2</v>
      </c>
      <c r="FK57" s="1">
        <v>3.2297497045651697E-4</v>
      </c>
      <c r="FL57" s="1">
        <v>2.5498823604749898E-4</v>
      </c>
      <c r="FM57" s="1">
        <v>-4.2134880482137304E-3</v>
      </c>
      <c r="FN57" s="1">
        <v>8.0277825065363292E-3</v>
      </c>
      <c r="FO57" s="1"/>
      <c r="FP57" s="1">
        <v>-1.77812482625431E-3</v>
      </c>
      <c r="FQ57" s="1">
        <v>-1.28013850517621E-2</v>
      </c>
      <c r="FR57" s="1">
        <v>-3.8612623902189599E-3</v>
      </c>
      <c r="FS57" s="1">
        <v>2.1648756472840902E-3</v>
      </c>
      <c r="FT57" s="1">
        <v>8.9791119981084098E-3</v>
      </c>
      <c r="FU57" s="1">
        <v>-1.2698166877394701E-2</v>
      </c>
      <c r="FV57" s="1"/>
      <c r="FW57" s="1">
        <v>-5.4347946209555901E-4</v>
      </c>
      <c r="FX57" s="1">
        <v>1.6182857100364101E-2</v>
      </c>
      <c r="FY57" s="1">
        <v>-7.0490759475554197E-3</v>
      </c>
      <c r="FZ57" s="1">
        <v>1.40729185940302E-2</v>
      </c>
      <c r="GA57" s="1"/>
      <c r="GB57" s="1">
        <v>-1.42058149105338E-3</v>
      </c>
      <c r="GC57" s="1">
        <v>4.0413972991883802E-3</v>
      </c>
      <c r="GD57" s="1">
        <v>7.6564003149787001E-3</v>
      </c>
      <c r="GE57" s="1">
        <v>1.38125490960319E-2</v>
      </c>
      <c r="GF57" s="1">
        <v>-5.0803466464821E-3</v>
      </c>
      <c r="GG57" s="1">
        <v>3.4162453620370302E-3</v>
      </c>
      <c r="GH57" s="1">
        <v>1.3138328408451401E-2</v>
      </c>
      <c r="GI57" s="1">
        <v>-9.9366294717648292E-3</v>
      </c>
      <c r="GJ57" s="1">
        <v>-9.1398834381916493E-3</v>
      </c>
      <c r="GK57" s="1">
        <v>3.71090243628611E-2</v>
      </c>
      <c r="GL57" s="1">
        <v>2.3021408488533599E-2</v>
      </c>
      <c r="GM57" s="1">
        <v>-2.54537150478778E-3</v>
      </c>
      <c r="GN57" s="1">
        <v>5.0796250036763105E-4</v>
      </c>
      <c r="GO57" s="1">
        <v>3.7533489297454002E-4</v>
      </c>
      <c r="GP57" s="1">
        <v>2.3675530619420401E-2</v>
      </c>
      <c r="GQ57" s="1">
        <v>-2.5256985641339299E-3</v>
      </c>
      <c r="GR57" s="1">
        <v>1.42998544743267E-2</v>
      </c>
      <c r="GS57" s="1">
        <v>7.0382490499345798E-3</v>
      </c>
      <c r="GT57" s="1">
        <v>2.34027809969534E-2</v>
      </c>
      <c r="GU57" s="1">
        <v>2.14431055047502E-2</v>
      </c>
      <c r="GV57" s="1">
        <v>3.4672593592923302E-2</v>
      </c>
      <c r="GW57" s="1">
        <v>6.7932332205561797E-4</v>
      </c>
      <c r="GX57" s="1">
        <v>2.6374569127707201E-4</v>
      </c>
      <c r="GY57" s="1">
        <v>-3.3833196751517303E-2</v>
      </c>
      <c r="GZ57" s="1">
        <v>2.0558762116748099E-2</v>
      </c>
      <c r="HA57" s="1">
        <v>-3.64819543105184E-3</v>
      </c>
      <c r="HB57" s="1">
        <v>1.7635186840936001E-3</v>
      </c>
      <c r="HC57" s="1">
        <v>-6.3614045463339097E-3</v>
      </c>
      <c r="HD57" s="1">
        <v>3.5559074522558002E-3</v>
      </c>
      <c r="HE57" s="1">
        <v>2.9955385567781298E-4</v>
      </c>
      <c r="HF57" s="1">
        <v>3.12998683531427E-3</v>
      </c>
      <c r="HG57" s="1"/>
      <c r="HH57" s="1">
        <v>-2.8738983431730101E-3</v>
      </c>
      <c r="HI57" s="1">
        <v>-8.0503498091008905E-3</v>
      </c>
      <c r="HJ57" s="1">
        <v>3.9096766800342199E-3</v>
      </c>
      <c r="HK57" s="1">
        <v>3.29552546897363E-4</v>
      </c>
      <c r="HL57" s="1">
        <v>-1.7240269731994601E-3</v>
      </c>
      <c r="HM57" s="1">
        <v>-1.8444630589202E-2</v>
      </c>
      <c r="HN57" s="1">
        <v>-4.9791595018930997E-2</v>
      </c>
      <c r="HO57" s="1">
        <v>7.2654485305081304E-3</v>
      </c>
      <c r="HP57" s="1">
        <v>-1.0164694794922701E-2</v>
      </c>
      <c r="HQ57" s="1">
        <v>5.5972103365159605E-4</v>
      </c>
      <c r="HR57" s="1"/>
      <c r="HS57" s="1">
        <v>1.3489090987582299E-2</v>
      </c>
      <c r="HT57" s="1">
        <v>1.26604375508464E-2</v>
      </c>
      <c r="HU57" s="1"/>
      <c r="HV57" s="1">
        <v>-4.99325666930912E-3</v>
      </c>
      <c r="HW57" s="1">
        <v>4.6732793293309001E-4</v>
      </c>
      <c r="HX57" s="1">
        <v>6.2629684162792496E-3</v>
      </c>
      <c r="HY57" s="1">
        <v>-1.2967779265770599E-3</v>
      </c>
      <c r="HZ57" s="1">
        <v>2.8948933203464899E-4</v>
      </c>
      <c r="IA57" s="1">
        <v>1.34523523089966E-2</v>
      </c>
      <c r="IB57" s="1">
        <v>1.3718297043118799E-2</v>
      </c>
      <c r="IC57" s="1">
        <v>2.7407696511035501E-3</v>
      </c>
      <c r="ID57" s="1">
        <v>3.2482294640081601E-3</v>
      </c>
      <c r="IE57" s="1"/>
      <c r="IF57" s="1">
        <v>-3.4810230236739198E-3</v>
      </c>
      <c r="IG57" s="1">
        <v>-5.6482455554066101E-3</v>
      </c>
      <c r="IH57" s="1">
        <v>7.4147389840655397E-3</v>
      </c>
      <c r="II57" s="1">
        <v>-2.13872339526281E-2</v>
      </c>
      <c r="IJ57" s="1">
        <v>6.4294344895859099E-2</v>
      </c>
      <c r="IK57" s="1">
        <v>2.5174118775724802E-3</v>
      </c>
      <c r="IL57" s="1">
        <v>-2.8653663081793001E-3</v>
      </c>
      <c r="IM57" s="1">
        <v>-4.5130804283993601E-4</v>
      </c>
      <c r="IN57" s="1">
        <v>1.0122775159654099E-2</v>
      </c>
      <c r="IO57" s="1">
        <v>1.16954149720049E-2</v>
      </c>
      <c r="IP57" s="1">
        <v>-7.7143033273229297E-3</v>
      </c>
      <c r="IQ57" s="1">
        <v>-2.2366312248242801E-2</v>
      </c>
      <c r="IR57" s="1">
        <v>-3.3915128757763498E-4</v>
      </c>
      <c r="IS57" s="1">
        <v>-7.4967724294098701E-3</v>
      </c>
      <c r="IT57" s="1">
        <v>6.2927287373817497E-4</v>
      </c>
      <c r="IU57" s="1">
        <v>5.8242483786508604E-3</v>
      </c>
      <c r="IV57" s="1">
        <v>5.0728479344111499E-4</v>
      </c>
      <c r="IW57" s="1">
        <v>1.37030548474476E-3</v>
      </c>
      <c r="IX57" s="1">
        <v>1.6297116923459701E-3</v>
      </c>
      <c r="IY57" s="1">
        <v>-1.8318229410296101E-2</v>
      </c>
      <c r="IZ57" s="1">
        <v>-2.89143799858868E-2</v>
      </c>
      <c r="JA57" s="1">
        <v>4.5496790131217902E-3</v>
      </c>
      <c r="JB57" s="1">
        <v>4.3916097965678797E-3</v>
      </c>
      <c r="JC57" s="1">
        <v>2.0266461208162698E-2</v>
      </c>
      <c r="JD57" s="1">
        <v>-1.2205138534499499E-2</v>
      </c>
      <c r="JE57" s="1">
        <v>-4.5115358539461704E-3</v>
      </c>
      <c r="JF57" s="1"/>
      <c r="JG57" s="1"/>
      <c r="JH57" s="1"/>
      <c r="JI57" s="1"/>
      <c r="JJ57" s="1">
        <v>6.1786026511914801E-3</v>
      </c>
      <c r="JK57" s="1">
        <v>-2.00183775163435E-2</v>
      </c>
      <c r="JL57" s="1">
        <v>1.50458378542674E-3</v>
      </c>
      <c r="JM57" s="1">
        <v>-3.2115077512381303E-2</v>
      </c>
      <c r="JN57" s="1">
        <v>8.4009696362009004E-3</v>
      </c>
      <c r="JO57" s="1">
        <v>1.3707561259070199E-2</v>
      </c>
      <c r="JP57" s="1"/>
      <c r="JQ57" s="1"/>
      <c r="JR57" s="1">
        <v>2.64237393318737E-2</v>
      </c>
      <c r="JS57" s="1">
        <v>3.1873111635529597E-2</v>
      </c>
      <c r="JT57" s="1">
        <v>-4.5273024494477303E-3</v>
      </c>
      <c r="JU57" s="1"/>
      <c r="JV57" s="1">
        <v>-8.9707832948080803E-3</v>
      </c>
      <c r="JW57" s="1">
        <v>6.2770235886845903E-3</v>
      </c>
      <c r="JX57" s="1">
        <v>-1.7806968855296101E-2</v>
      </c>
      <c r="JY57" s="1">
        <v>-5.1154729920719497E-2</v>
      </c>
      <c r="JZ57" s="1">
        <v>7.4944158973288794E-2</v>
      </c>
      <c r="KA57" s="1">
        <v>-4.6945121216876396E-3</v>
      </c>
      <c r="KB57" s="1">
        <v>5.4810429461559701E-2</v>
      </c>
      <c r="KC57" s="1">
        <v>-1.3934613771027201E-2</v>
      </c>
      <c r="KD57" s="1"/>
      <c r="KE57" s="1"/>
      <c r="KF57" s="1">
        <v>-4.2257210330333098E-2</v>
      </c>
      <c r="KG57" s="1"/>
      <c r="KH57" s="1"/>
      <c r="KI57" s="1">
        <v>-5.8140758589547798E-3</v>
      </c>
      <c r="KJ57" s="1"/>
      <c r="KK57" s="1">
        <v>-7.85633712898477E-4</v>
      </c>
      <c r="KL57" s="1"/>
      <c r="KM57" s="1">
        <v>1.39312635124742E-2</v>
      </c>
      <c r="KN57" s="1">
        <v>-8.7041486270985E-3</v>
      </c>
      <c r="KO57" s="1">
        <v>4.92339857436407E-3</v>
      </c>
      <c r="KP57" s="1">
        <v>-6.8513728025083199E-3</v>
      </c>
      <c r="KQ57" s="1">
        <v>4.22242266346586E-2</v>
      </c>
      <c r="KR57" s="1"/>
      <c r="KS57" s="1">
        <v>-4.2108292729423499E-2</v>
      </c>
      <c r="KT57" s="1">
        <v>1.5248891332674101E-2</v>
      </c>
      <c r="KU57" s="1">
        <v>8.3923471353821E-2</v>
      </c>
      <c r="KV57" s="1">
        <v>-5.5292785717795098E-2</v>
      </c>
      <c r="KW57" s="1">
        <v>-6.8762184546306504E-2</v>
      </c>
      <c r="KX57" s="1">
        <v>-2.1099453400132501E-2</v>
      </c>
      <c r="KY57" s="1">
        <v>5.2386163168301997E-2</v>
      </c>
      <c r="KZ57" s="1">
        <v>2.79474713351673E-3</v>
      </c>
      <c r="LA57" s="1">
        <v>-2.3032962006288502E-2</v>
      </c>
      <c r="LB57" s="1">
        <v>-1.30220547389655E-2</v>
      </c>
      <c r="LC57" s="1">
        <v>3.2015549026292098E-2</v>
      </c>
      <c r="LD57" s="1">
        <v>1.47297933452985E-2</v>
      </c>
      <c r="LE57" s="1"/>
      <c r="LF57" s="1">
        <v>-3.0439024068959802E-2</v>
      </c>
      <c r="LG57" s="1">
        <v>7.5513220634601703E-3</v>
      </c>
      <c r="LH57" s="1">
        <v>4.1373943397674799E-2</v>
      </c>
      <c r="LI57" s="1">
        <v>4.6508306935900898E-2</v>
      </c>
      <c r="LJ57" s="1">
        <v>-2.1589347939006E-2</v>
      </c>
      <c r="LK57" s="1">
        <v>5.6570383303599604E-3</v>
      </c>
      <c r="LL57" s="1">
        <v>-1.00938958302323E-3</v>
      </c>
      <c r="LM57" s="1">
        <v>-6.1365370599305105E-4</v>
      </c>
      <c r="LN57" s="1">
        <v>-5.1799216205164196E-4</v>
      </c>
      <c r="LO57" s="1">
        <v>4.0248245830775903E-3</v>
      </c>
      <c r="LP57" s="1">
        <v>1.6285165921156902E-2</v>
      </c>
      <c r="LQ57" s="1">
        <v>-6.3428361941311696E-3</v>
      </c>
      <c r="LR57" s="1">
        <v>-8.2187448530946994E-5</v>
      </c>
      <c r="LS57" s="1">
        <v>-6.3428361941311696E-3</v>
      </c>
      <c r="LT57" s="1">
        <v>-6.1365370599305105E-4</v>
      </c>
      <c r="LU57" s="1">
        <v>-8.2187448530946994E-5</v>
      </c>
      <c r="LV57" s="1">
        <v>-5.1799216205164196E-4</v>
      </c>
      <c r="LW57" s="1">
        <v>-1.00938958302323E-3</v>
      </c>
      <c r="LX57" s="1">
        <v>1.6285165921156902E-2</v>
      </c>
      <c r="LY57" s="1">
        <v>4.0248245830775903E-3</v>
      </c>
      <c r="LZ57" s="1">
        <v>-9.8578716901171898E-2</v>
      </c>
      <c r="MA57" s="1">
        <v>7.5368168849560005E-2</v>
      </c>
      <c r="MB57" s="1">
        <v>5.7291808335719403E-2</v>
      </c>
      <c r="MC57" s="1">
        <v>0.101783613376808</v>
      </c>
      <c r="MD57" s="1">
        <v>3.9413337610025703E-2</v>
      </c>
      <c r="ME57" s="1">
        <v>1.4935338236163701E-2</v>
      </c>
      <c r="MF57" s="1">
        <v>-2.39410230871481E-2</v>
      </c>
      <c r="MG57" s="1">
        <v>-1.9294492124226101E-3</v>
      </c>
      <c r="MH57" s="1">
        <v>0.263786330799473</v>
      </c>
      <c r="MI57" s="1">
        <v>2.4383445702551701E-2</v>
      </c>
      <c r="MJ57" s="1">
        <v>-8.5303021547487604E-2</v>
      </c>
      <c r="MK57" s="1">
        <v>-0.22795145629330199</v>
      </c>
      <c r="ML57" s="1">
        <v>-4.56847474418881E-2</v>
      </c>
      <c r="MM57" s="1">
        <v>-2.8317020382134201E-2</v>
      </c>
      <c r="MN57" s="1">
        <v>-7.1592050609800803E-5</v>
      </c>
      <c r="MO57" s="1">
        <v>-8.9935670932350907E-3</v>
      </c>
      <c r="MP57" s="1">
        <v>-0.122046083556886</v>
      </c>
      <c r="MQ57" s="1">
        <v>-1.38844012707232E-2</v>
      </c>
      <c r="MR57" s="1">
        <v>-5.1021389041584299E-2</v>
      </c>
      <c r="MS57" s="1">
        <v>-2.86397611003795E-2</v>
      </c>
      <c r="MT57" s="1">
        <v>4.5417229003711299E-2</v>
      </c>
      <c r="MU57" s="1">
        <v>-4.12751520259605E-2</v>
      </c>
      <c r="MV57" s="1">
        <v>-1.0347014354098299E-2</v>
      </c>
      <c r="MW57" s="1">
        <v>2.9355848919537401E-2</v>
      </c>
      <c r="MX57" s="1">
        <v>-1.18651666662341E-3</v>
      </c>
      <c r="MY57" s="1">
        <v>5.0862760057576797E-3</v>
      </c>
      <c r="MZ57" s="1"/>
      <c r="NA57" s="1">
        <v>-2.9341198924163099E-2</v>
      </c>
      <c r="NB57" s="1">
        <v>-3.3575807805083999E-3</v>
      </c>
      <c r="NC57" s="1">
        <v>4.9080973764191798E-3</v>
      </c>
      <c r="ND57" s="1">
        <v>-9.2074509149435105E-3</v>
      </c>
      <c r="NE57" s="1">
        <v>-3.11750607618929E-2</v>
      </c>
      <c r="NF57" s="1">
        <v>-1.39494125786324E-2</v>
      </c>
      <c r="NG57" s="1">
        <v>4.4343404611201101E-3</v>
      </c>
      <c r="NH57" s="1">
        <v>-9.8916610046752597E-3</v>
      </c>
      <c r="NI57" s="1">
        <v>-1.58150360379729E-2</v>
      </c>
      <c r="NJ57" s="1"/>
      <c r="NK57" s="1">
        <v>-2.5846497877801801E-3</v>
      </c>
      <c r="NL57" s="1">
        <v>6.0470635163896403E-3</v>
      </c>
      <c r="NM57" s="1">
        <v>-8.5096892134397702E-3</v>
      </c>
      <c r="NN57" s="1">
        <v>2.0307523922678299E-2</v>
      </c>
      <c r="NO57" s="1">
        <v>1.50493883233039E-2</v>
      </c>
      <c r="NP57" s="1">
        <v>-0.10407343711898</v>
      </c>
      <c r="NQ57" s="1">
        <v>3.9800637211051901E-3</v>
      </c>
      <c r="NR57" s="1">
        <v>-2.6184658644219298E-3</v>
      </c>
      <c r="NS57" s="1">
        <v>-1.3379410639195399E-2</v>
      </c>
      <c r="NT57" s="1"/>
      <c r="NU57" s="1">
        <v>7.9878264675141003E-3</v>
      </c>
      <c r="NV57" s="1">
        <v>9.0805752617677798E-3</v>
      </c>
      <c r="NW57" s="1">
        <v>3.2195711091201402E-2</v>
      </c>
      <c r="NX57" s="1">
        <v>2.7865620938018199E-3</v>
      </c>
      <c r="NY57" s="1">
        <v>3.7631577955446797E-2</v>
      </c>
      <c r="NZ57" s="1">
        <v>-1.22827691306036E-2</v>
      </c>
      <c r="OA57" s="1">
        <v>2.1886114732573E-2</v>
      </c>
      <c r="OB57" s="1">
        <v>-2.9544490042382101E-2</v>
      </c>
      <c r="OC57" s="1">
        <v>-4.4123994945808997E-3</v>
      </c>
      <c r="OD57" s="1">
        <v>3.3787375545068297E-2</v>
      </c>
      <c r="OE57" s="1">
        <v>-2.3061780131903201E-2</v>
      </c>
      <c r="OF57" s="1">
        <v>-9.9239344164903896E-3</v>
      </c>
      <c r="OG57" s="1">
        <v>-2.98090424811255E-3</v>
      </c>
      <c r="OH57" s="1">
        <v>-2.2146883954610501E-2</v>
      </c>
      <c r="OI57" s="1">
        <v>3.63726567194236E-3</v>
      </c>
      <c r="OJ57" s="1">
        <v>1.3022219100939101E-2</v>
      </c>
      <c r="OK57" s="1">
        <v>1.59009670799384E-3</v>
      </c>
      <c r="OL57" s="1">
        <v>1.3520639608649099E-3</v>
      </c>
      <c r="OM57" s="1">
        <v>1.13240860959087E-2</v>
      </c>
      <c r="ON57" s="1">
        <v>2.47804296683827E-2</v>
      </c>
      <c r="OO57" s="1">
        <v>-4.12751520259605E-2</v>
      </c>
      <c r="OP57" s="1">
        <v>3.0418704686548999E-3</v>
      </c>
      <c r="OQ57" s="1">
        <v>4.7693756695335397E-2</v>
      </c>
      <c r="OR57" s="1">
        <v>-5.3624923315408303E-3</v>
      </c>
      <c r="OS57" s="1">
        <v>-3.1508489996867103E-2</v>
      </c>
      <c r="OT57" s="1">
        <v>-1.41884935632221E-3</v>
      </c>
      <c r="OU57" s="1">
        <v>-0.10622032799932001</v>
      </c>
      <c r="OV57" s="1">
        <v>7.1175383891006298E-3</v>
      </c>
      <c r="OW57" s="1">
        <v>-1.1296527871445999E-2</v>
      </c>
      <c r="OX57" s="1">
        <v>3.2748795203586999E-2</v>
      </c>
      <c r="OY57" s="1">
        <v>-2.6395047275283201E-3</v>
      </c>
      <c r="OZ57" s="1">
        <v>-5.7110571516493999E-2</v>
      </c>
      <c r="PA57" s="1">
        <v>6.21470408028915E-3</v>
      </c>
      <c r="PB57" s="1">
        <v>0.13188212019385301</v>
      </c>
      <c r="PC57" s="1">
        <v>2.76361639166771E-3</v>
      </c>
      <c r="PD57" s="1">
        <v>2.4068118138153502E-3</v>
      </c>
      <c r="PE57" s="1">
        <v>-1.23762709692393E-2</v>
      </c>
      <c r="PF57" s="1">
        <v>-1.8604752431248001E-2</v>
      </c>
      <c r="PG57" s="1">
        <v>-9.8565749409688496E-3</v>
      </c>
      <c r="PH57" s="1">
        <v>-4.2345377645335502E-3</v>
      </c>
      <c r="PI57" s="1">
        <v>-2.1212413848979601E-2</v>
      </c>
      <c r="PJ57" s="1">
        <v>0.132852196270526</v>
      </c>
      <c r="PK57" s="1">
        <v>6.37840166919042E-2</v>
      </c>
      <c r="PL57" s="1">
        <v>1.27076644946778E-3</v>
      </c>
      <c r="PM57" s="1">
        <v>2.33830111249565E-3</v>
      </c>
      <c r="PN57" s="1">
        <v>-4.6448463600965899E-3</v>
      </c>
      <c r="PO57" s="1">
        <v>-2.70692793308187E-2</v>
      </c>
      <c r="PP57" s="1">
        <v>-1.26100637448377E-2</v>
      </c>
      <c r="PQ57" s="1">
        <v>-1.1059307768542999E-2</v>
      </c>
      <c r="PR57" s="1">
        <v>5.0939384249585598E-4</v>
      </c>
      <c r="PS57" s="1">
        <v>1.5390387701297E-2</v>
      </c>
      <c r="PT57" s="1">
        <v>1.5451815547633399E-2</v>
      </c>
      <c r="PU57" s="1">
        <v>-0.148643001285405</v>
      </c>
      <c r="PV57" s="1">
        <v>-9.7844432619258199E-3</v>
      </c>
      <c r="PW57" s="1">
        <v>1.5990820187362101E-2</v>
      </c>
      <c r="PX57" s="1">
        <v>-0.16573360709208701</v>
      </c>
      <c r="PY57" s="1">
        <v>5.0642442864165804E-3</v>
      </c>
      <c r="PZ57" s="1">
        <v>2.6068828784871101E-2</v>
      </c>
      <c r="QA57" s="1">
        <v>-1.9692614053782601E-2</v>
      </c>
      <c r="QB57" s="1">
        <v>-1.35709286430248E-2</v>
      </c>
      <c r="QC57" s="1">
        <v>1.6347163072893901E-2</v>
      </c>
      <c r="QD57" s="1">
        <v>2.0703619757373601E-2</v>
      </c>
      <c r="QE57" s="1">
        <v>7.0654885140044297E-4</v>
      </c>
      <c r="QF57" s="1">
        <v>6.3784406880775305E-4</v>
      </c>
      <c r="QG57" s="1">
        <v>-1.4939880471817E-2</v>
      </c>
      <c r="QH57" s="1">
        <v>6.9998891447967296E-2</v>
      </c>
      <c r="QI57" s="1">
        <v>-6.2500907205433595E-2</v>
      </c>
      <c r="QJ57" s="1">
        <v>8.6918849356601394E-2</v>
      </c>
      <c r="QK57" s="1"/>
      <c r="QL57" s="1">
        <v>-8.1532412686682407E-3</v>
      </c>
      <c r="QM57" s="1">
        <v>-5.8639988066468599E-2</v>
      </c>
      <c r="QN57" s="1">
        <v>-9.1344457449870596E-3</v>
      </c>
      <c r="QO57" s="1">
        <v>-3.5695931804809698E-2</v>
      </c>
      <c r="QP57" s="1">
        <v>-4.0896546604641898E-2</v>
      </c>
      <c r="QQ57" s="1">
        <v>1.8276543461378299E-2</v>
      </c>
      <c r="QR57" s="1">
        <v>-4.6164201693218001E-3</v>
      </c>
      <c r="QS57" s="1">
        <v>-1.5559707894157501E-2</v>
      </c>
      <c r="QT57" s="1">
        <v>-1.0387795676792501E-3</v>
      </c>
      <c r="QU57" s="1">
        <v>-1.13181253695992E-4</v>
      </c>
      <c r="QV57" s="1">
        <v>-3.2585795024067901E-2</v>
      </c>
      <c r="QW57" s="1">
        <v>1.3787739167005601E-3</v>
      </c>
      <c r="QX57" s="1">
        <v>1.0966350989318399E-2</v>
      </c>
      <c r="QY57" s="1">
        <v>-2.5311589768665099E-2</v>
      </c>
      <c r="QZ57" s="1">
        <v>-3.2252231505634901E-2</v>
      </c>
      <c r="RA57" s="1">
        <v>-6.2928300147422397E-3</v>
      </c>
      <c r="RB57" s="1">
        <v>0.18494310267024699</v>
      </c>
      <c r="RC57" s="1">
        <v>-5.1915732809016998E-2</v>
      </c>
      <c r="RD57" s="1">
        <v>5.7144286093641101E-3</v>
      </c>
      <c r="RE57" s="1">
        <v>2.3322622841923699E-2</v>
      </c>
      <c r="RF57" s="1">
        <v>4.8121197790227298E-2</v>
      </c>
      <c r="RG57" s="1">
        <v>0.113213969674406</v>
      </c>
      <c r="RH57" s="1">
        <v>-1.0941503028281001E-2</v>
      </c>
      <c r="RI57" s="1">
        <v>1.30698546055226E-2</v>
      </c>
      <c r="RJ57" s="1">
        <v>7.6141256446620401E-3</v>
      </c>
      <c r="RK57" s="1">
        <v>-1.3755125713003601E-2</v>
      </c>
      <c r="RL57" s="1">
        <v>3.5621896746918402E-2</v>
      </c>
      <c r="RM57" s="1">
        <v>-8.1284036450426801E-3</v>
      </c>
      <c r="RN57" s="1">
        <v>6.90198035740003E-3</v>
      </c>
      <c r="RO57" s="1">
        <v>2.24572895472149E-2</v>
      </c>
      <c r="RP57" s="1">
        <v>-5.3336525224170197E-4</v>
      </c>
      <c r="RQ57" s="1">
        <v>5.1358636920467701E-2</v>
      </c>
      <c r="RR57" s="1">
        <v>2.14921586761108E-2</v>
      </c>
      <c r="RS57" s="1">
        <v>-9.9210912258476999E-3</v>
      </c>
      <c r="RT57" s="1">
        <v>-3.4074352822558202E-3</v>
      </c>
      <c r="RU57" s="1">
        <v>-8.1199802240992693E-3</v>
      </c>
    </row>
    <row r="58" spans="1:489">
      <c r="A58" t="s">
        <v>56</v>
      </c>
      <c r="B58" s="1">
        <v>-0.29004442354430199</v>
      </c>
      <c r="C58" s="1">
        <v>0.54848727968119104</v>
      </c>
      <c r="D58" s="1">
        <v>0.59685972649266295</v>
      </c>
      <c r="E58" s="1">
        <v>0.41059720588424298</v>
      </c>
      <c r="F58" s="1">
        <v>0.34307523211659602</v>
      </c>
      <c r="G58" s="1">
        <v>0.22003914904563099</v>
      </c>
      <c r="H58" s="1">
        <v>-0.21370232093595601</v>
      </c>
      <c r="I58" s="1">
        <v>1.75443311575962E-2</v>
      </c>
      <c r="J58" s="1">
        <v>8.01004551094677E-2</v>
      </c>
      <c r="K58" s="1">
        <v>0.37402175508841001</v>
      </c>
      <c r="L58" s="1">
        <v>6.7144952976455105E-2</v>
      </c>
      <c r="M58" s="1">
        <v>-0.31440267915164599</v>
      </c>
      <c r="N58" s="1">
        <v>0.105027810380165</v>
      </c>
      <c r="O58" s="1">
        <v>-0.38901564615583201</v>
      </c>
      <c r="P58" s="1">
        <v>5.0166461641970497E-3</v>
      </c>
      <c r="Q58" s="1">
        <v>0.54966058214699198</v>
      </c>
      <c r="R58" s="1">
        <v>-0.104223630631162</v>
      </c>
      <c r="S58" s="1">
        <v>-0.32631925274006102</v>
      </c>
      <c r="T58" s="1">
        <v>0.91106248379648203</v>
      </c>
      <c r="U58" s="1">
        <v>7.7426572920985898E-2</v>
      </c>
      <c r="V58" s="1">
        <v>-0.49499312011861601</v>
      </c>
      <c r="W58" s="1">
        <v>-0.16391194938224601</v>
      </c>
      <c r="X58" s="1">
        <v>0.34956544765257003</v>
      </c>
      <c r="Y58" s="1">
        <v>0.106767521123816</v>
      </c>
      <c r="Z58" s="1">
        <v>-0.113554378755937</v>
      </c>
      <c r="AA58" s="1">
        <v>0.773255741497473</v>
      </c>
      <c r="AB58" s="1">
        <v>-0.26017487771213499</v>
      </c>
      <c r="AC58" s="1">
        <v>-0.82418846353340502</v>
      </c>
      <c r="AD58" s="1">
        <v>7.5950824190313501E-2</v>
      </c>
      <c r="AE58" s="1">
        <v>0.23337501589592299</v>
      </c>
      <c r="AF58" s="1">
        <v>-0.52263883580037396</v>
      </c>
      <c r="AG58" s="1">
        <v>-0.37498309828663001</v>
      </c>
      <c r="AH58" s="1">
        <v>3.87844041325065E-2</v>
      </c>
      <c r="AI58" s="1">
        <v>5.8561608312473097E-2</v>
      </c>
      <c r="AJ58" s="1">
        <v>-3.9058326200323699E-2</v>
      </c>
      <c r="AK58" s="1">
        <v>0.57930659058760603</v>
      </c>
      <c r="AL58" s="1">
        <v>7.9850957754427396E-2</v>
      </c>
      <c r="AM58" s="1">
        <v>0.15212829862275101</v>
      </c>
      <c r="AN58" s="1">
        <v>0.65511453031271705</v>
      </c>
      <c r="AO58" s="1">
        <v>-0.11271563180552099</v>
      </c>
      <c r="AP58" s="1">
        <v>-0.19465859300306401</v>
      </c>
      <c r="AQ58" s="1">
        <v>-0.73030115964234299</v>
      </c>
      <c r="AR58" s="1">
        <v>0.232046000838492</v>
      </c>
      <c r="AS58" s="1">
        <v>4.9956757142106803E-2</v>
      </c>
      <c r="AT58" s="1">
        <v>-0.71822303213107597</v>
      </c>
      <c r="AU58" s="1">
        <v>0.30267248424832199</v>
      </c>
      <c r="AV58" s="1">
        <v>-0.13471092680007801</v>
      </c>
      <c r="AW58" s="1">
        <v>-0.78473516150557299</v>
      </c>
      <c r="AX58" s="1">
        <v>0.32222055681313999</v>
      </c>
      <c r="AY58" s="1">
        <v>-0.400742140183589</v>
      </c>
      <c r="AZ58" s="1">
        <v>0.65007376343022905</v>
      </c>
      <c r="BA58" s="1">
        <v>0.417222271650456</v>
      </c>
      <c r="BB58" s="1">
        <v>0.77294054967590298</v>
      </c>
      <c r="BC58" s="1">
        <v>-3.6331562071206303E-2</v>
      </c>
      <c r="BD58" s="1">
        <v>-0.188468153200858</v>
      </c>
      <c r="BE58" s="1">
        <v>0.63039536888533498</v>
      </c>
      <c r="BF58" s="1">
        <v>1</v>
      </c>
      <c r="BG58" s="1">
        <v>0.52378346939397802</v>
      </c>
      <c r="BH58" s="1">
        <v>7.8479554982504394E-3</v>
      </c>
      <c r="BI58" s="1">
        <v>-0.165599718051338</v>
      </c>
      <c r="BJ58" s="1">
        <v>0.30374845096971798</v>
      </c>
      <c r="BK58" s="1">
        <v>5.9222790808968799E-2</v>
      </c>
      <c r="BL58" s="1">
        <v>-0.50921497289685003</v>
      </c>
      <c r="BM58" s="1">
        <v>0.49658340538809798</v>
      </c>
      <c r="BN58" s="1">
        <v>0.62533017918451195</v>
      </c>
      <c r="BO58" s="1">
        <v>-0.14372517217649</v>
      </c>
      <c r="BP58" s="1">
        <v>-0.52423743071414297</v>
      </c>
      <c r="BQ58" s="1">
        <v>-0.532430840289975</v>
      </c>
      <c r="BR58" s="1">
        <v>0.32386204600386098</v>
      </c>
      <c r="BS58" s="1">
        <v>-0.81157942036806197</v>
      </c>
      <c r="BT58" s="1">
        <v>-0.64698118651486003</v>
      </c>
      <c r="BU58" s="1">
        <v>-0.59881548964953601</v>
      </c>
      <c r="BV58" s="1">
        <v>1.42206834780361E-2</v>
      </c>
      <c r="BW58" s="1">
        <v>0.53707431057261801</v>
      </c>
      <c r="BX58" s="1">
        <v>0.400930034179942</v>
      </c>
      <c r="BY58" s="1">
        <v>-0.14614152671828001</v>
      </c>
      <c r="BZ58" s="1">
        <v>-9.1806242547825101E-2</v>
      </c>
      <c r="CA58" s="1">
        <v>0.20900533928649301</v>
      </c>
      <c r="CB58" s="1">
        <v>0.63160723076620495</v>
      </c>
      <c r="CC58" s="1">
        <v>-0.62974812341727204</v>
      </c>
      <c r="CD58" s="1">
        <v>2.4509266033511501E-2</v>
      </c>
      <c r="CE58" s="1">
        <v>0.77560735268817804</v>
      </c>
      <c r="CF58" s="1">
        <v>0.32733748026934301</v>
      </c>
      <c r="CG58" s="1">
        <v>5.2232993759210996E-3</v>
      </c>
      <c r="CH58" s="1">
        <v>0.52240641134410704</v>
      </c>
      <c r="CI58" s="1">
        <v>0.40180983121304897</v>
      </c>
      <c r="CJ58" s="1">
        <v>0.64984147054670505</v>
      </c>
      <c r="CK58" s="1">
        <v>6.3953598349102303E-2</v>
      </c>
      <c r="CL58" s="1">
        <v>-0.66824330181616298</v>
      </c>
      <c r="CM58" s="1">
        <v>-0.31786969573260399</v>
      </c>
      <c r="CN58" s="1">
        <v>-0.11739332824559599</v>
      </c>
      <c r="CO58" s="1">
        <v>0.75587122591370204</v>
      </c>
      <c r="CP58" s="1">
        <v>0.42875833320958201</v>
      </c>
      <c r="CQ58" s="1">
        <v>0.33598498637917701</v>
      </c>
      <c r="CR58" s="1">
        <v>-0.75686771910679895</v>
      </c>
      <c r="CS58" s="1">
        <v>5.1242887552063E-2</v>
      </c>
      <c r="CT58" s="1">
        <v>0.16432478880083901</v>
      </c>
      <c r="CU58" s="1">
        <v>5.0706161100029297E-2</v>
      </c>
      <c r="CV58" s="1">
        <v>0.25052329308951699</v>
      </c>
      <c r="CW58" s="1">
        <v>0.21313649814987401</v>
      </c>
      <c r="CX58" s="1">
        <v>-0.56035056327619803</v>
      </c>
      <c r="CY58" s="1">
        <v>-0.19783305923316</v>
      </c>
      <c r="CZ58" s="1">
        <v>-0.86566814157433902</v>
      </c>
      <c r="DA58" s="1">
        <v>0.332710314410953</v>
      </c>
      <c r="DB58" s="1">
        <v>-0.74911053675359895</v>
      </c>
      <c r="DC58" s="1">
        <v>-0.10708881144242501</v>
      </c>
      <c r="DD58" s="1">
        <v>-0.39622871645811902</v>
      </c>
      <c r="DE58" s="1">
        <v>-1.6060155706805E-2</v>
      </c>
      <c r="DF58" s="1">
        <v>0.40985782728264802</v>
      </c>
      <c r="DG58" s="1">
        <v>8.4909521304817007E-2</v>
      </c>
      <c r="DH58" s="1">
        <v>-0.71492497387151799</v>
      </c>
      <c r="DI58" s="1">
        <v>0.22426386946751201</v>
      </c>
      <c r="DJ58" s="1">
        <v>1.39919082337136E-2</v>
      </c>
      <c r="DK58" s="1">
        <v>7.4445560426599404E-3</v>
      </c>
      <c r="DL58" s="1">
        <v>-4.6408565350098699E-2</v>
      </c>
      <c r="DM58" s="1">
        <v>5.2247961394088398E-3</v>
      </c>
      <c r="DN58" s="1">
        <v>8.7181458528059197E-3</v>
      </c>
      <c r="DO58" s="1">
        <v>2.04554134048462E-2</v>
      </c>
      <c r="DP58" s="1">
        <v>5.0576707270719801E-3</v>
      </c>
      <c r="DQ58" s="1">
        <v>-2.8763852481202501E-2</v>
      </c>
      <c r="DR58" s="1">
        <v>2.9636000956323101E-3</v>
      </c>
      <c r="DS58" s="1">
        <v>1.60834701689689E-2</v>
      </c>
      <c r="DT58" s="1">
        <v>3.3526472747106399E-2</v>
      </c>
      <c r="DU58" s="1">
        <v>-1.32893408213407E-2</v>
      </c>
      <c r="DV58" s="1">
        <v>5.5345869216194103E-3</v>
      </c>
      <c r="DW58" s="1">
        <v>1.34887612489755E-2</v>
      </c>
      <c r="DX58" s="1">
        <v>-3.6006752508866501E-2</v>
      </c>
      <c r="DY58" s="1">
        <v>-0.10528187788343001</v>
      </c>
      <c r="DZ58" s="1">
        <v>7.8691764675140594E-2</v>
      </c>
      <c r="EA58" s="1">
        <v>3.9904629230393097E-2</v>
      </c>
      <c r="EB58" s="1">
        <v>5.3312291269837202E-3</v>
      </c>
      <c r="EC58" s="1">
        <v>2.95157659708822E-3</v>
      </c>
      <c r="ED58" s="1">
        <v>3.2627070917346797E-2</v>
      </c>
      <c r="EE58" s="1">
        <v>4.4411568511019801E-2</v>
      </c>
      <c r="EF58" s="1">
        <v>-6.9688853809229803E-2</v>
      </c>
      <c r="EG58" s="1">
        <v>5.29176806261097E-2</v>
      </c>
      <c r="EH58" s="1">
        <v>-2.16789041855797E-2</v>
      </c>
      <c r="EI58" s="1"/>
      <c r="EJ58" s="1">
        <v>-2.8484628115314201E-2</v>
      </c>
      <c r="EK58" s="1">
        <v>-2.10549148669903E-2</v>
      </c>
      <c r="EL58" s="1">
        <v>8.7482308062005101E-3</v>
      </c>
      <c r="EM58" s="1">
        <v>-3.9976173574330399E-3</v>
      </c>
      <c r="EN58" s="1">
        <v>2.27304515480517E-3</v>
      </c>
      <c r="EO58" s="1">
        <v>-3.5390906600713899E-3</v>
      </c>
      <c r="EP58" s="1">
        <v>-6.33149210619776E-3</v>
      </c>
      <c r="EQ58" s="1">
        <v>5.5605410195167697E-3</v>
      </c>
      <c r="ER58" s="1">
        <v>6.3314140547586495E-4</v>
      </c>
      <c r="ES58" s="1">
        <v>-1.81382731269123E-3</v>
      </c>
      <c r="ET58" s="1">
        <v>-9.4872186197816899E-3</v>
      </c>
      <c r="EU58" s="1">
        <v>5.7493233314867302E-3</v>
      </c>
      <c r="EV58" s="1">
        <v>2.2468559630730201E-3</v>
      </c>
      <c r="EW58" s="1">
        <v>-4.4947939988230199E-5</v>
      </c>
      <c r="EX58" s="1">
        <v>3.5725758537564099E-3</v>
      </c>
      <c r="EY58" s="1">
        <v>8.2143812001019803E-4</v>
      </c>
      <c r="EZ58" s="1">
        <v>-1.66353921308392E-3</v>
      </c>
      <c r="FA58" s="1">
        <v>8.1224843460411898E-3</v>
      </c>
      <c r="FB58" s="1"/>
      <c r="FC58" s="1"/>
      <c r="FD58" s="1">
        <v>6.1803261183039403E-3</v>
      </c>
      <c r="FE58" s="1">
        <v>1.35808167686869E-2</v>
      </c>
      <c r="FF58" s="1">
        <v>5.2676371607143302E-3</v>
      </c>
      <c r="FG58" s="1">
        <v>4.3950656056049404E-3</v>
      </c>
      <c r="FH58" s="1">
        <v>1.72683248030995E-3</v>
      </c>
      <c r="FI58" s="1">
        <v>-2.21752127113214E-4</v>
      </c>
      <c r="FJ58" s="1">
        <v>1.10415150998791E-2</v>
      </c>
      <c r="FK58" s="1">
        <v>5.8246765872527499E-4</v>
      </c>
      <c r="FL58" s="1">
        <v>3.1069404353369101E-3</v>
      </c>
      <c r="FM58" s="1">
        <v>-1.0540462251939801E-3</v>
      </c>
      <c r="FN58" s="1">
        <v>1.9146285117352399E-3</v>
      </c>
      <c r="FO58" s="1"/>
      <c r="FP58" s="1">
        <v>-2.3504816802004801E-4</v>
      </c>
      <c r="FQ58" s="1">
        <v>-1.37498229859714E-2</v>
      </c>
      <c r="FR58" s="1">
        <v>-4.5063179653349198E-3</v>
      </c>
      <c r="FS58" s="1">
        <v>1.9123572737599901E-3</v>
      </c>
      <c r="FT58" s="1">
        <v>3.48205303651565E-3</v>
      </c>
      <c r="FU58" s="1">
        <v>-1.60661231098021E-2</v>
      </c>
      <c r="FV58" s="1"/>
      <c r="FW58" s="1">
        <v>-6.7857849452231296E-4</v>
      </c>
      <c r="FX58" s="1">
        <v>8.5478607807933493E-3</v>
      </c>
      <c r="FY58" s="1">
        <v>-9.15998278927381E-3</v>
      </c>
      <c r="FZ58" s="1">
        <v>4.7309243416853797E-3</v>
      </c>
      <c r="GA58" s="1"/>
      <c r="GB58" s="1">
        <v>-2.21421027211471E-3</v>
      </c>
      <c r="GC58" s="1">
        <v>3.23568424067272E-3</v>
      </c>
      <c r="GD58" s="1">
        <v>4.9206740311475801E-3</v>
      </c>
      <c r="GE58" s="1">
        <v>2.77119292611477E-3</v>
      </c>
      <c r="GF58" s="1">
        <v>-7.4660261967407797E-3</v>
      </c>
      <c r="GG58" s="1">
        <v>4.6719728594812604E-3</v>
      </c>
      <c r="GH58" s="1">
        <v>9.1851969002540498E-3</v>
      </c>
      <c r="GI58" s="1">
        <v>1.8548308336221501E-3</v>
      </c>
      <c r="GJ58" s="1">
        <v>1.04431780972657E-3</v>
      </c>
      <c r="GK58" s="1">
        <v>5.7317748981661698E-2</v>
      </c>
      <c r="GL58" s="1">
        <v>1.8488768309632302E-2</v>
      </c>
      <c r="GM58" s="1">
        <v>2.9624793908308899E-3</v>
      </c>
      <c r="GN58" s="1">
        <v>7.7242183831907098E-4</v>
      </c>
      <c r="GO58" s="1">
        <v>-9.1425698139219495E-4</v>
      </c>
      <c r="GP58" s="1">
        <v>1.9055998703820302E-2</v>
      </c>
      <c r="GQ58" s="1">
        <v>1.1142600302993101E-3</v>
      </c>
      <c r="GR58" s="1">
        <v>8.6775608937514192E-3</v>
      </c>
      <c r="GS58" s="1">
        <v>7.4239163239365902E-3</v>
      </c>
      <c r="GT58" s="1">
        <v>1.08157416085682E-2</v>
      </c>
      <c r="GU58" s="1">
        <v>1.09935219129733E-2</v>
      </c>
      <c r="GV58" s="1">
        <v>3.9282720659047199E-2</v>
      </c>
      <c r="GW58" s="1">
        <v>1.1578740463026201E-3</v>
      </c>
      <c r="GX58" s="1">
        <v>2.1158410300982399E-4</v>
      </c>
      <c r="GY58" s="1">
        <v>-5.8223343106803299E-2</v>
      </c>
      <c r="GZ58" s="1">
        <v>6.4774263894980299E-3</v>
      </c>
      <c r="HA58" s="1">
        <v>-4.4669623944596001E-3</v>
      </c>
      <c r="HB58" s="1">
        <v>2.1755482432446E-3</v>
      </c>
      <c r="HC58" s="1">
        <v>-8.4493376371049603E-3</v>
      </c>
      <c r="HD58" s="1">
        <v>5.0393256313863901E-3</v>
      </c>
      <c r="HE58" s="1">
        <v>2.44151029336186E-3</v>
      </c>
      <c r="HF58" s="1">
        <v>5.6885617125328203E-4</v>
      </c>
      <c r="HG58" s="1"/>
      <c r="HH58" s="1">
        <v>-3.3774253126228199E-3</v>
      </c>
      <c r="HI58" s="1">
        <v>-3.8928689673553801E-3</v>
      </c>
      <c r="HJ58" s="1">
        <v>3.0182954011881199E-3</v>
      </c>
      <c r="HK58" s="1">
        <v>4.1611852157452198E-3</v>
      </c>
      <c r="HL58" s="1">
        <v>3.98962755994211E-3</v>
      </c>
      <c r="HM58" s="1">
        <v>-1.38656107448964E-2</v>
      </c>
      <c r="HN58" s="1">
        <v>-5.5362664361748103E-2</v>
      </c>
      <c r="HO58" s="1">
        <v>5.69409605459516E-3</v>
      </c>
      <c r="HP58" s="1">
        <v>-8.6994622515826694E-3</v>
      </c>
      <c r="HQ58" s="1">
        <v>6.4775874036009996E-4</v>
      </c>
      <c r="HR58" s="1"/>
      <c r="HS58" s="1">
        <v>1.23945948824268E-2</v>
      </c>
      <c r="HT58" s="1">
        <v>3.1120053338961101E-3</v>
      </c>
      <c r="HU58" s="1"/>
      <c r="HV58" s="1">
        <v>-6.5876783144809504E-4</v>
      </c>
      <c r="HW58" s="1">
        <v>2.3722758337491202E-3</v>
      </c>
      <c r="HX58" s="1">
        <v>3.8210400889636099E-3</v>
      </c>
      <c r="HY58" s="1">
        <v>-5.2699333266720803E-4</v>
      </c>
      <c r="HZ58" s="1">
        <v>4.8106498134579401E-3</v>
      </c>
      <c r="IA58" s="1">
        <v>1.52711854361941E-3</v>
      </c>
      <c r="IB58" s="1">
        <v>5.1776818484454597E-3</v>
      </c>
      <c r="IC58" s="1">
        <v>8.31628045220619E-5</v>
      </c>
      <c r="ID58" s="1">
        <v>1.6779084677567501E-3</v>
      </c>
      <c r="IE58" s="1"/>
      <c r="IF58" s="1">
        <v>-2.1455181791419299E-3</v>
      </c>
      <c r="IG58" s="1">
        <v>-1.68752026292063E-3</v>
      </c>
      <c r="IH58" s="1">
        <v>5.4870603036831804E-3</v>
      </c>
      <c r="II58" s="1">
        <v>-1.8297482334770701E-2</v>
      </c>
      <c r="IJ58" s="1">
        <v>4.9226881058914998E-2</v>
      </c>
      <c r="IK58" s="1">
        <v>1.0822618585533199E-2</v>
      </c>
      <c r="IL58" s="1">
        <v>-5.6089895625206099E-3</v>
      </c>
      <c r="IM58" s="1">
        <v>3.1224665696320099E-3</v>
      </c>
      <c r="IN58" s="1">
        <v>7.1208372818758201E-3</v>
      </c>
      <c r="IO58" s="1">
        <v>3.1262306617504099E-3</v>
      </c>
      <c r="IP58" s="1">
        <v>7.2287101264909602E-3</v>
      </c>
      <c r="IQ58" s="1">
        <v>-2.2239460108267901E-2</v>
      </c>
      <c r="IR58" s="1">
        <v>2.1464814053233799E-3</v>
      </c>
      <c r="IS58" s="1">
        <v>-3.4172748426940102E-3</v>
      </c>
      <c r="IT58" s="1">
        <v>1.22492027510536E-2</v>
      </c>
      <c r="IU58" s="1">
        <v>4.2774974495339404E-3</v>
      </c>
      <c r="IV58" s="1">
        <v>3.9866491249379004E-3</v>
      </c>
      <c r="IW58" s="1">
        <v>1.5645271246355001E-3</v>
      </c>
      <c r="IX58" s="1">
        <v>6.2551177187693601E-3</v>
      </c>
      <c r="IY58" s="1">
        <v>5.0765196001807504E-3</v>
      </c>
      <c r="IZ58" s="1">
        <v>-2.55250365049049E-2</v>
      </c>
      <c r="JA58" s="1">
        <v>1.1762623868247499E-3</v>
      </c>
      <c r="JB58" s="1">
        <v>4.3168917534453701E-3</v>
      </c>
      <c r="JC58" s="1">
        <v>9.2671876582024592E-3</v>
      </c>
      <c r="JD58" s="1">
        <v>-1.2172074490002099E-3</v>
      </c>
      <c r="JE58" s="1">
        <v>-4.2234423995301598E-3</v>
      </c>
      <c r="JF58" s="1"/>
      <c r="JG58" s="1"/>
      <c r="JH58" s="1"/>
      <c r="JI58" s="1"/>
      <c r="JJ58" s="1">
        <v>3.4118835004104098E-3</v>
      </c>
      <c r="JK58" s="1">
        <v>-1.86851771930788E-2</v>
      </c>
      <c r="JL58" s="1">
        <v>3.3230827429452001E-6</v>
      </c>
      <c r="JM58" s="1">
        <v>-2.4616117336370001E-2</v>
      </c>
      <c r="JN58" s="1">
        <v>4.8825237287643004E-3</v>
      </c>
      <c r="JO58" s="1">
        <v>9.7812453832118E-3</v>
      </c>
      <c r="JP58" s="1"/>
      <c r="JQ58" s="1"/>
      <c r="JR58" s="1">
        <v>1.6955062381962899E-2</v>
      </c>
      <c r="JS58" s="1">
        <v>2.4616833491473901E-2</v>
      </c>
      <c r="JT58" s="1">
        <v>-2.6725461545461602E-3</v>
      </c>
      <c r="JU58" s="1"/>
      <c r="JV58" s="1">
        <v>-6.8681653956932402E-3</v>
      </c>
      <c r="JW58" s="1">
        <v>9.9591552697242802E-3</v>
      </c>
      <c r="JX58" s="1">
        <v>3.06343122610634E-2</v>
      </c>
      <c r="JY58" s="1">
        <v>-7.7752362869830505E-2</v>
      </c>
      <c r="JZ58" s="1">
        <v>4.0087166314466703E-2</v>
      </c>
      <c r="KA58" s="1">
        <v>-9.7536733556534E-3</v>
      </c>
      <c r="KB58" s="1">
        <v>4.6550735065202901E-2</v>
      </c>
      <c r="KC58" s="1">
        <v>-1.5690660778043399E-2</v>
      </c>
      <c r="KD58" s="1"/>
      <c r="KE58" s="1"/>
      <c r="KF58" s="1">
        <v>-3.35834993999699E-2</v>
      </c>
      <c r="KG58" s="1"/>
      <c r="KH58" s="1"/>
      <c r="KI58" s="1">
        <v>-6.0920078135857699E-3</v>
      </c>
      <c r="KJ58" s="1"/>
      <c r="KK58" s="1">
        <v>-3.0197837592108202E-4</v>
      </c>
      <c r="KL58" s="1"/>
      <c r="KM58" s="1">
        <v>1.14089375699464E-2</v>
      </c>
      <c r="KN58" s="1">
        <v>-1.45471406609679E-2</v>
      </c>
      <c r="KO58" s="1">
        <v>1.1770930325693599E-2</v>
      </c>
      <c r="KP58" s="1">
        <v>-9.3357096777015609E-3</v>
      </c>
      <c r="KQ58" s="1">
        <v>3.3683354291549499E-2</v>
      </c>
      <c r="KR58" s="1"/>
      <c r="KS58" s="1">
        <v>-3.3526391193625001E-2</v>
      </c>
      <c r="KT58" s="1">
        <v>1.15935820731514E-2</v>
      </c>
      <c r="KU58" s="1">
        <v>6.2444773296727103E-2</v>
      </c>
      <c r="KV58" s="1">
        <v>-3.3443756106918097E-2</v>
      </c>
      <c r="KW58" s="1">
        <v>-6.9688853809229803E-2</v>
      </c>
      <c r="KX58" s="1">
        <v>-3.89139571025768E-2</v>
      </c>
      <c r="KY58" s="1">
        <v>2.67149863453102E-2</v>
      </c>
      <c r="KZ58" s="1">
        <v>2.9318466235989898E-3</v>
      </c>
      <c r="LA58" s="1">
        <v>-1.4226410995358299E-2</v>
      </c>
      <c r="LB58" s="1">
        <v>1.16156514942114E-2</v>
      </c>
      <c r="LC58" s="1">
        <v>2.76163387998495E-2</v>
      </c>
      <c r="LD58" s="1">
        <v>5.28996783685882E-2</v>
      </c>
      <c r="LE58" s="1"/>
      <c r="LF58" s="1">
        <v>-2.16789041855797E-2</v>
      </c>
      <c r="LG58" s="1">
        <v>8.6439052629242903E-3</v>
      </c>
      <c r="LH58" s="1">
        <v>2.6694041333098901E-2</v>
      </c>
      <c r="LI58" s="1">
        <v>3.4476669395906899E-2</v>
      </c>
      <c r="LJ58" s="1">
        <v>-1.5535124454458499E-2</v>
      </c>
      <c r="LK58" s="1">
        <v>2.95157659708822E-3</v>
      </c>
      <c r="LL58" s="1">
        <v>3.5220607824687201E-3</v>
      </c>
      <c r="LM58" s="1">
        <v>-2.1836296618739401E-3</v>
      </c>
      <c r="LN58" s="1">
        <v>-1.8868614614735201E-3</v>
      </c>
      <c r="LO58" s="1">
        <v>-3.48364026697395E-3</v>
      </c>
      <c r="LP58" s="1">
        <v>1.2134549870775399E-2</v>
      </c>
      <c r="LQ58" s="1">
        <v>-5.8460868720670604E-3</v>
      </c>
      <c r="LR58" s="1">
        <v>2.2794100486518099E-4</v>
      </c>
      <c r="LS58" s="1">
        <v>-5.8460868720670604E-3</v>
      </c>
      <c r="LT58" s="1">
        <v>-2.1836296618739401E-3</v>
      </c>
      <c r="LU58" s="1">
        <v>2.2794100486518099E-4</v>
      </c>
      <c r="LV58" s="1">
        <v>-1.8868614614735201E-3</v>
      </c>
      <c r="LW58" s="1">
        <v>3.5220607824687201E-3</v>
      </c>
      <c r="LX58" s="1">
        <v>1.2134549870775399E-2</v>
      </c>
      <c r="LY58" s="1">
        <v>-3.48364026697395E-3</v>
      </c>
      <c r="LZ58" s="1">
        <v>-5.04763250576847E-2</v>
      </c>
      <c r="MA58" s="1">
        <v>3.2627070917346797E-2</v>
      </c>
      <c r="MB58" s="1">
        <v>4.4467324787427202E-2</v>
      </c>
      <c r="MC58" s="1">
        <v>4.9094892048304202E-2</v>
      </c>
      <c r="MD58" s="1">
        <v>3.2527372329966199E-2</v>
      </c>
      <c r="ME58" s="1">
        <v>1.39255522883177E-2</v>
      </c>
      <c r="MF58" s="1">
        <v>3.0495481609240399E-2</v>
      </c>
      <c r="MG58" s="1">
        <v>3.8050416398376197E-2</v>
      </c>
      <c r="MH58" s="1">
        <v>4.4748536105434999E-2</v>
      </c>
      <c r="MI58" s="1">
        <v>2.3341001056466699E-2</v>
      </c>
      <c r="MJ58" s="1">
        <v>-8.5635574811063195E-2</v>
      </c>
      <c r="MK58" s="1">
        <v>-0.190356607756172</v>
      </c>
      <c r="ML58" s="1">
        <v>-8.0866399192658697E-3</v>
      </c>
      <c r="MM58" s="1">
        <v>3.4625777630874301E-2</v>
      </c>
      <c r="MN58" s="1">
        <v>5.4330027111437501E-2</v>
      </c>
      <c r="MO58" s="1">
        <v>2.33110021549107E-2</v>
      </c>
      <c r="MP58" s="1">
        <v>-0.12574826905316999</v>
      </c>
      <c r="MQ58" s="1">
        <v>1.7593010415250201E-2</v>
      </c>
      <c r="MR58" s="1">
        <v>7.4873170908479102E-3</v>
      </c>
      <c r="MS58" s="1">
        <v>2.4421339026185599E-2</v>
      </c>
      <c r="MT58" s="1">
        <v>6.9121108469111001E-2</v>
      </c>
      <c r="MU58" s="1">
        <v>-3.8221349847892001E-2</v>
      </c>
      <c r="MV58" s="1">
        <v>-1.7523607070320298E-2</v>
      </c>
      <c r="MW58" s="1">
        <v>8.9222978435208905E-2</v>
      </c>
      <c r="MX58" s="1">
        <v>1.61027023992125E-2</v>
      </c>
      <c r="MY58" s="1">
        <v>7.2722550932509599E-3</v>
      </c>
      <c r="MZ58" s="1"/>
      <c r="NA58" s="1">
        <v>-1.8992721934208801E-2</v>
      </c>
      <c r="NB58" s="1">
        <v>7.9653279344091207E-3</v>
      </c>
      <c r="NC58" s="1">
        <v>1.3917440961568999E-2</v>
      </c>
      <c r="ND58" s="1">
        <v>-9.5501350191120205E-3</v>
      </c>
      <c r="NE58" s="1">
        <v>-1.0106084805754E-2</v>
      </c>
      <c r="NF58" s="1">
        <v>-3.9689428255625901E-3</v>
      </c>
      <c r="NG58" s="1">
        <v>-1.3669650394091801E-3</v>
      </c>
      <c r="NH58" s="1">
        <v>-9.5419535120370401E-3</v>
      </c>
      <c r="NI58" s="1">
        <v>-1.19710479145378E-2</v>
      </c>
      <c r="NJ58" s="1"/>
      <c r="NK58" s="1">
        <v>-5.4249997360390496E-4</v>
      </c>
      <c r="NL58" s="1">
        <v>1.2553562251451E-2</v>
      </c>
      <c r="NM58" s="1">
        <v>-7.5517804542372903E-3</v>
      </c>
      <c r="NN58" s="1">
        <v>8.5499948509069699E-3</v>
      </c>
      <c r="NO58" s="1">
        <v>3.55904576611048E-3</v>
      </c>
      <c r="NP58" s="1">
        <v>-7.4388810177498793E-2</v>
      </c>
      <c r="NQ58" s="1">
        <v>6.44932091202413E-4</v>
      </c>
      <c r="NR58" s="1">
        <v>1.2459960987550599E-2</v>
      </c>
      <c r="NS58" s="1">
        <v>-3.2052917523273301E-3</v>
      </c>
      <c r="NT58" s="1"/>
      <c r="NU58" s="1">
        <v>8.7271404682293992E-3</v>
      </c>
      <c r="NV58" s="1">
        <v>1.4763504693182701E-2</v>
      </c>
      <c r="NW58" s="1">
        <v>2.6914492319262798E-2</v>
      </c>
      <c r="NX58" s="1">
        <v>1.43330680084552E-3</v>
      </c>
      <c r="NY58" s="1">
        <v>2.9583003791771999E-2</v>
      </c>
      <c r="NZ58" s="1">
        <v>-3.8529726409900402E-3</v>
      </c>
      <c r="OA58" s="1">
        <v>1.43995375207959E-2</v>
      </c>
      <c r="OB58" s="1">
        <v>-3.3026129876992799E-2</v>
      </c>
      <c r="OC58" s="1">
        <v>-1.8041248491774201E-3</v>
      </c>
      <c r="OD58" s="1">
        <v>1.5023483617428701E-2</v>
      </c>
      <c r="OE58" s="1">
        <v>-1.7383823699919101E-2</v>
      </c>
      <c r="OF58" s="1">
        <v>-2.2393629869151099E-3</v>
      </c>
      <c r="OG58" s="1">
        <v>6.8716505950246797E-3</v>
      </c>
      <c r="OH58" s="1">
        <v>-1.72085878642208E-2</v>
      </c>
      <c r="OI58" s="1">
        <v>8.2289661516156496E-3</v>
      </c>
      <c r="OJ58" s="1">
        <v>6.55625235864801E-3</v>
      </c>
      <c r="OK58" s="1">
        <v>2.7384822178233299E-2</v>
      </c>
      <c r="OL58" s="1">
        <v>-2.1907605357795899E-3</v>
      </c>
      <c r="OM58" s="1">
        <v>2.9291038072864099E-2</v>
      </c>
      <c r="ON58" s="1">
        <v>2.3629264738886799E-2</v>
      </c>
      <c r="OO58" s="1">
        <v>-3.8221349847892001E-2</v>
      </c>
      <c r="OP58" s="1">
        <v>3.7653763880801702E-2</v>
      </c>
      <c r="OQ58" s="1">
        <v>4.6245739592781401E-2</v>
      </c>
      <c r="OR58" s="1">
        <v>-1.7268789503624999E-3</v>
      </c>
      <c r="OS58" s="1">
        <v>-2.9740590200839599E-2</v>
      </c>
      <c r="OT58" s="1">
        <v>9.0171549038282495E-3</v>
      </c>
      <c r="OU58" s="1">
        <v>-0.115594574233594</v>
      </c>
      <c r="OV58" s="1">
        <v>3.2022172935793299E-2</v>
      </c>
      <c r="OW58" s="1">
        <v>-3.8733645513480699E-3</v>
      </c>
      <c r="OX58" s="1">
        <v>4.7804337158078497E-2</v>
      </c>
      <c r="OY58" s="1">
        <v>9.5358534792395807E-3</v>
      </c>
      <c r="OZ58" s="1">
        <v>-0.120004273192967</v>
      </c>
      <c r="PA58" s="1">
        <v>3.1743554608989401E-2</v>
      </c>
      <c r="PB58" s="1">
        <v>3.8991560484202999E-2</v>
      </c>
      <c r="PC58" s="1">
        <v>1.4966979917023801E-2</v>
      </c>
      <c r="PD58" s="1">
        <v>2.7838463792034099E-2</v>
      </c>
      <c r="PE58" s="1">
        <v>8.2619838918631307E-3</v>
      </c>
      <c r="PF58" s="1">
        <v>5.5630539260258603E-3</v>
      </c>
      <c r="PG58" s="1">
        <v>8.6717733303169897E-3</v>
      </c>
      <c r="PH58" s="1">
        <v>-7.6372676261847201E-3</v>
      </c>
      <c r="PI58" s="1">
        <v>2.51913660557305E-2</v>
      </c>
      <c r="PJ58" s="1">
        <v>6.33624122370982E-3</v>
      </c>
      <c r="PK58" s="1">
        <v>1.6048668343746301E-2</v>
      </c>
      <c r="PL58" s="1">
        <v>1.9407472045292098E-2</v>
      </c>
      <c r="PM58" s="1">
        <v>-6.7417612602929198E-3</v>
      </c>
      <c r="PN58" s="1">
        <v>1.87808481060091E-2</v>
      </c>
      <c r="PO58" s="1">
        <v>-3.1513867391351702E-2</v>
      </c>
      <c r="PP58" s="1">
        <v>-3.4258787218277201E-4</v>
      </c>
      <c r="PQ58" s="1">
        <v>1.31122474307038E-2</v>
      </c>
      <c r="PR58" s="1">
        <v>2.5546758893831699E-2</v>
      </c>
      <c r="PS58" s="1">
        <v>1.9271158438033301E-2</v>
      </c>
      <c r="PT58" s="1">
        <v>4.0062730749858902E-2</v>
      </c>
      <c r="PU58" s="1">
        <v>-0.11597434386277999</v>
      </c>
      <c r="PV58" s="1">
        <v>3.2541384614256298E-2</v>
      </c>
      <c r="PW58" s="1">
        <v>9.7473605922067698E-3</v>
      </c>
      <c r="PX58" s="1">
        <v>-0.14549551687847601</v>
      </c>
      <c r="PY58" s="1">
        <v>-8.1801754180480695E-4</v>
      </c>
      <c r="PZ58" s="1">
        <v>-4.6407656415661802E-3</v>
      </c>
      <c r="QA58" s="1">
        <v>-8.5701685110772408E-3</v>
      </c>
      <c r="QB58" s="1">
        <v>-8.4749739352478395E-3</v>
      </c>
      <c r="QC58" s="1">
        <v>2.6937420103902099E-2</v>
      </c>
      <c r="QD58" s="1">
        <v>2.8314572763064198E-2</v>
      </c>
      <c r="QE58" s="1">
        <v>-1.06865678745947E-2</v>
      </c>
      <c r="QF58" s="1">
        <v>1.9418989772840699E-3</v>
      </c>
      <c r="QG58" s="1">
        <v>2.55885328611762E-2</v>
      </c>
      <c r="QH58" s="1">
        <v>4.88864010033596E-2</v>
      </c>
      <c r="QI58" s="1">
        <v>-4.6743830401342598E-2</v>
      </c>
      <c r="QJ58" s="1">
        <v>6.8919614859055997E-2</v>
      </c>
      <c r="QK58" s="1"/>
      <c r="QL58" s="1">
        <v>1.36242198862768E-2</v>
      </c>
      <c r="QM58" s="1">
        <v>-5.5679667915972203E-2</v>
      </c>
      <c r="QN58" s="1">
        <v>-3.4724743785126298E-3</v>
      </c>
      <c r="QO58" s="1">
        <v>-4.4414085067526698E-2</v>
      </c>
      <c r="QP58" s="1">
        <v>-4.0606718305969097E-2</v>
      </c>
      <c r="QQ58" s="1">
        <v>6.1200926669469601E-2</v>
      </c>
      <c r="QR58" s="1">
        <v>9.7925592661802802E-3</v>
      </c>
      <c r="QS58" s="1">
        <v>3.4291880985347203E-2</v>
      </c>
      <c r="QT58" s="1">
        <v>4.8045547378027E-3</v>
      </c>
      <c r="QU58" s="1">
        <v>4.3349968204955402E-2</v>
      </c>
      <c r="QV58" s="1">
        <v>-2.5202466792782201E-2</v>
      </c>
      <c r="QW58" s="1">
        <v>1.47903266939882E-2</v>
      </c>
      <c r="QX58" s="1">
        <v>3.09328660438032E-2</v>
      </c>
      <c r="QY58" s="1">
        <v>-3.5293793371353103E-4</v>
      </c>
      <c r="QZ58" s="1">
        <v>8.7340681899743498E-3</v>
      </c>
      <c r="RA58" s="1">
        <v>-2.8995749675849E-3</v>
      </c>
      <c r="RB58" s="1">
        <v>6.7182867657731196E-2</v>
      </c>
      <c r="RC58" s="1">
        <v>-3.3848460935984401E-3</v>
      </c>
      <c r="RD58" s="1">
        <v>1.05314767578091E-2</v>
      </c>
      <c r="RE58" s="1">
        <v>2.3619009820510701E-2</v>
      </c>
      <c r="RF58" s="1">
        <v>-1.6473107751451899E-3</v>
      </c>
      <c r="RG58" s="1">
        <v>5.6377252950536499E-2</v>
      </c>
      <c r="RH58" s="1">
        <v>9.5792895046975599E-4</v>
      </c>
      <c r="RI58" s="1">
        <v>2.3073678692173999E-2</v>
      </c>
      <c r="RJ58" s="1">
        <v>1.0824205909332901E-2</v>
      </c>
      <c r="RK58" s="1">
        <v>1.7979521502343901E-2</v>
      </c>
      <c r="RL58" s="1">
        <v>2.6159024249434198E-2</v>
      </c>
      <c r="RM58" s="1">
        <v>1.9354832019672401E-2</v>
      </c>
      <c r="RN58" s="1">
        <v>3.5489070741889901E-2</v>
      </c>
      <c r="RO58" s="1">
        <v>1.92899359691368E-2</v>
      </c>
      <c r="RP58" s="1">
        <v>8.4906204897279708E-3</v>
      </c>
      <c r="RQ58" s="1">
        <v>2.5182932377502999E-3</v>
      </c>
      <c r="RR58" s="1">
        <v>-6.7889342684769897E-3</v>
      </c>
      <c r="RS58" s="1">
        <v>1.3670388575446999E-2</v>
      </c>
      <c r="RT58" s="1">
        <v>1.1428842274674699E-2</v>
      </c>
      <c r="RU58" s="1">
        <v>-2.5457783469929399E-2</v>
      </c>
    </row>
    <row r="59" spans="1:489">
      <c r="A59" t="s">
        <v>57</v>
      </c>
      <c r="B59" s="1">
        <v>-5.3289010749898003E-2</v>
      </c>
      <c r="C59" s="1">
        <v>8.7902007348942698E-2</v>
      </c>
      <c r="D59" s="1">
        <v>4.9932893646546198E-2</v>
      </c>
      <c r="E59" s="1">
        <v>0.34046019938770899</v>
      </c>
      <c r="F59" s="1">
        <v>0.18193850425734301</v>
      </c>
      <c r="G59" s="1">
        <v>-0.24766463081890799</v>
      </c>
      <c r="H59" s="1">
        <v>9.9665458663849502E-2</v>
      </c>
      <c r="I59" s="1">
        <v>0.18796563717978401</v>
      </c>
      <c r="J59" s="1">
        <v>4.3738377377929703E-2</v>
      </c>
      <c r="K59" s="1">
        <v>0.210760078058564</v>
      </c>
      <c r="L59" s="1">
        <v>4.1342720705089098E-2</v>
      </c>
      <c r="M59" s="1">
        <v>0.29284149036507801</v>
      </c>
      <c r="N59" s="1">
        <v>6.9706534508847007E-2</v>
      </c>
      <c r="O59" s="1">
        <v>2.6438425902573202E-2</v>
      </c>
      <c r="P59" s="1">
        <v>-4.3304276614682197E-2</v>
      </c>
      <c r="Q59" s="1">
        <v>0.219610002102372</v>
      </c>
      <c r="R59" s="1">
        <v>-5.0064186099225097E-2</v>
      </c>
      <c r="S59" s="1">
        <v>-0.13071394050926499</v>
      </c>
      <c r="T59" s="1">
        <v>0.59498449310585799</v>
      </c>
      <c r="U59" s="1">
        <v>6.5513129400578907E-2</v>
      </c>
      <c r="V59" s="1">
        <v>-0.170076814463506</v>
      </c>
      <c r="W59" s="1">
        <v>0.13111197994295501</v>
      </c>
      <c r="X59" s="1">
        <v>0.243975155664196</v>
      </c>
      <c r="Y59" s="1">
        <v>-0.52999792255573597</v>
      </c>
      <c r="Z59" s="1">
        <v>4.3315159234445899E-2</v>
      </c>
      <c r="AA59" s="1">
        <v>0.92538290744596297</v>
      </c>
      <c r="AB59" s="1">
        <v>0.30161335393376998</v>
      </c>
      <c r="AC59" s="1">
        <v>-0.13382788725966199</v>
      </c>
      <c r="AD59" s="1">
        <v>-2.7404978868869799E-2</v>
      </c>
      <c r="AE59" s="1">
        <v>0.64919120345180004</v>
      </c>
      <c r="AF59" s="1">
        <v>-0.256121414485243</v>
      </c>
      <c r="AG59" s="1">
        <v>2.8695150100633698E-2</v>
      </c>
      <c r="AH59" s="1">
        <v>-1.24833811398737E-3</v>
      </c>
      <c r="AI59" s="1">
        <v>-0.210213333668129</v>
      </c>
      <c r="AJ59" s="1">
        <v>4.9167265051889703E-2</v>
      </c>
      <c r="AK59" s="1">
        <v>0.93255887067357401</v>
      </c>
      <c r="AL59" s="1">
        <v>0.71630721665366404</v>
      </c>
      <c r="AM59" s="1">
        <v>-0.16570453062351001</v>
      </c>
      <c r="AN59" s="1">
        <v>0.20633249734426101</v>
      </c>
      <c r="AO59" s="1">
        <v>0.11033271635052699</v>
      </c>
      <c r="AP59" s="1">
        <v>8.9611995988313806E-2</v>
      </c>
      <c r="AQ59" s="1">
        <v>-0.25968697197150398</v>
      </c>
      <c r="AR59" s="1">
        <v>0.83645414113656102</v>
      </c>
      <c r="AS59" s="1">
        <v>1.6541138373768801E-2</v>
      </c>
      <c r="AT59" s="1">
        <v>-0.373690995523211</v>
      </c>
      <c r="AU59" s="1">
        <v>0.151879690287228</v>
      </c>
      <c r="AV59" s="1">
        <v>0.154099616921923</v>
      </c>
      <c r="AW59" s="1">
        <v>-0.12628474972163301</v>
      </c>
      <c r="AX59" s="1">
        <v>0.10218358999563699</v>
      </c>
      <c r="AY59" s="1">
        <v>0.131434755535044</v>
      </c>
      <c r="AZ59" s="1">
        <v>0.58662738333141295</v>
      </c>
      <c r="BA59" s="1">
        <v>0.26081953526454099</v>
      </c>
      <c r="BB59" s="1">
        <v>0.223748630251737</v>
      </c>
      <c r="BC59" s="1">
        <v>-2.6878048136096198E-2</v>
      </c>
      <c r="BD59" s="1">
        <v>0.114912052356181</v>
      </c>
      <c r="BE59" s="1">
        <v>0.24381312835190799</v>
      </c>
      <c r="BF59" s="1">
        <v>0.52378346939397802</v>
      </c>
      <c r="BG59" s="1">
        <v>1</v>
      </c>
      <c r="BH59" s="1">
        <v>0.240947657672645</v>
      </c>
      <c r="BI59" s="1">
        <v>-1.4846055777847899E-2</v>
      </c>
      <c r="BJ59" s="1">
        <v>0.671546188343904</v>
      </c>
      <c r="BK59" s="1">
        <v>-2.9353865264176702E-3</v>
      </c>
      <c r="BL59" s="1">
        <v>-7.6952557785373202E-2</v>
      </c>
      <c r="BM59" s="1">
        <v>0.200121794772672</v>
      </c>
      <c r="BN59" s="1">
        <v>0.90907700436622296</v>
      </c>
      <c r="BO59" s="1">
        <v>3.6818671732836698E-2</v>
      </c>
      <c r="BP59" s="1">
        <v>-0.271338738415631</v>
      </c>
      <c r="BQ59" s="1">
        <v>-0.37259129635300298</v>
      </c>
      <c r="BR59" s="1">
        <v>-7.3458066996606296E-3</v>
      </c>
      <c r="BS59" s="1">
        <v>-0.109499827252069</v>
      </c>
      <c r="BT59" s="1">
        <v>-0.153128161613581</v>
      </c>
      <c r="BU59" s="1">
        <v>-8.2669534982131504E-2</v>
      </c>
      <c r="BV59" s="1">
        <v>0.44209189374273899</v>
      </c>
      <c r="BW59" s="1">
        <v>0.47137713785107499</v>
      </c>
      <c r="BX59" s="1">
        <v>8.3789966138329494E-2</v>
      </c>
      <c r="BY59" s="1">
        <v>0.13351390587252401</v>
      </c>
      <c r="BZ59" s="1">
        <v>-6.2032852898700898E-2</v>
      </c>
      <c r="CA59" s="1">
        <v>0.630339254056276</v>
      </c>
      <c r="CB59" s="1">
        <v>0.37422025747158499</v>
      </c>
      <c r="CC59" s="1">
        <v>-0.50690058690451001</v>
      </c>
      <c r="CD59" s="1">
        <v>0.56082123116566196</v>
      </c>
      <c r="CE59" s="1">
        <v>0.87085746232177497</v>
      </c>
      <c r="CF59" s="1">
        <v>0.580577111459046</v>
      </c>
      <c r="CG59" s="1">
        <v>-0.58317615211436202</v>
      </c>
      <c r="CH59" s="1">
        <v>0.46080789842518</v>
      </c>
      <c r="CI59" s="1">
        <v>-0.13127562714042401</v>
      </c>
      <c r="CJ59" s="1">
        <v>0.33173448046684301</v>
      </c>
      <c r="CK59" s="1">
        <v>0.33442291891550702</v>
      </c>
      <c r="CL59" s="1">
        <v>-0.48634926531872702</v>
      </c>
      <c r="CM59" s="1">
        <v>0.129319032815887</v>
      </c>
      <c r="CN59" s="1">
        <v>0.16016547361167799</v>
      </c>
      <c r="CO59" s="1">
        <v>0.26039488818671702</v>
      </c>
      <c r="CP59" s="1">
        <v>0.32307750531951901</v>
      </c>
      <c r="CQ59" s="1">
        <v>0.32431016754138697</v>
      </c>
      <c r="CR59" s="1">
        <v>-0.12417137937540899</v>
      </c>
      <c r="CS59" s="1">
        <v>-4.1225979085134902E-2</v>
      </c>
      <c r="CT59" s="1">
        <v>1.43894395513151E-2</v>
      </c>
      <c r="CU59" s="1">
        <v>-0.209103793642442</v>
      </c>
      <c r="CV59" s="1">
        <v>0.36066665578762203</v>
      </c>
      <c r="CW59" s="1">
        <v>0.56570508172241596</v>
      </c>
      <c r="CX59" s="1">
        <v>-0.115745476292476</v>
      </c>
      <c r="CY59" s="1">
        <v>-0.12607023561946301</v>
      </c>
      <c r="CZ59" s="1">
        <v>-0.31024077116112297</v>
      </c>
      <c r="DA59" s="1">
        <v>0.36437778989608</v>
      </c>
      <c r="DB59" s="1">
        <v>-0.222386770133263</v>
      </c>
      <c r="DC59" s="1">
        <v>0.180454795780813</v>
      </c>
      <c r="DD59" s="1">
        <v>-0.37223925809773301</v>
      </c>
      <c r="DE59" s="1">
        <v>-0.54750044492176797</v>
      </c>
      <c r="DF59" s="1">
        <v>0.327302471249036</v>
      </c>
      <c r="DG59" s="1">
        <v>2.3788874344980799E-2</v>
      </c>
      <c r="DH59" s="1">
        <v>-1.99173627872107E-2</v>
      </c>
      <c r="DI59" s="1">
        <v>7.9181954345052402E-3</v>
      </c>
      <c r="DJ59" s="1">
        <v>4.5972982388309798E-3</v>
      </c>
      <c r="DK59" s="1">
        <v>3.8055688776122499E-3</v>
      </c>
      <c r="DL59" s="1">
        <v>-4.7252789865017901E-2</v>
      </c>
      <c r="DM59" s="1">
        <v>2.5328516908272201E-3</v>
      </c>
      <c r="DN59" s="1">
        <v>1.0585510340855401E-2</v>
      </c>
      <c r="DO59" s="1">
        <v>1.4100531852709E-2</v>
      </c>
      <c r="DP59" s="1">
        <v>1.0682972364632601E-2</v>
      </c>
      <c r="DQ59" s="1">
        <v>-2.8309749370749801E-2</v>
      </c>
      <c r="DR59" s="1">
        <v>-1.57238015342437E-2</v>
      </c>
      <c r="DS59" s="1">
        <v>5.4394114080743598E-3</v>
      </c>
      <c r="DT59" s="1">
        <v>-1.42778954652782E-2</v>
      </c>
      <c r="DU59" s="1">
        <v>-8.8382299650772208E-3</v>
      </c>
      <c r="DV59" s="1">
        <v>-1.3887366338651999E-3</v>
      </c>
      <c r="DW59" s="1">
        <v>1.6551769347542E-3</v>
      </c>
      <c r="DX59" s="1">
        <v>2.51314329973258E-2</v>
      </c>
      <c r="DY59" s="1">
        <v>-4.5104674313502298E-2</v>
      </c>
      <c r="DZ59" s="1">
        <v>2.8524647051672802E-2</v>
      </c>
      <c r="EA59" s="1">
        <v>-5.8372105509355704E-3</v>
      </c>
      <c r="EB59" s="1">
        <v>3.38644812765299E-3</v>
      </c>
      <c r="EC59" s="1">
        <v>2.39781139345554E-3</v>
      </c>
      <c r="ED59" s="1">
        <v>3.4351478417813101E-2</v>
      </c>
      <c r="EE59" s="1">
        <v>4.7610090850143699E-2</v>
      </c>
      <c r="EF59" s="1">
        <v>-2.5724541803959299E-2</v>
      </c>
      <c r="EG59" s="1">
        <v>-1.04019443290341E-2</v>
      </c>
      <c r="EH59" s="1">
        <v>-1.8309513696976001E-2</v>
      </c>
      <c r="EI59" s="1"/>
      <c r="EJ59" s="1">
        <v>-2.2323440572089001E-2</v>
      </c>
      <c r="EK59" s="1">
        <v>-3.6158895277411202E-2</v>
      </c>
      <c r="EL59" s="1">
        <v>2.8822308956144098E-3</v>
      </c>
      <c r="EM59" s="1">
        <v>5.0710338775052698E-3</v>
      </c>
      <c r="EN59" s="1">
        <v>2.6588493535372E-3</v>
      </c>
      <c r="EO59" s="1">
        <v>-6.0457856330076503E-3</v>
      </c>
      <c r="EP59" s="1">
        <v>6.8643223715087896E-4</v>
      </c>
      <c r="EQ59" s="1">
        <v>5.3355533517763102E-3</v>
      </c>
      <c r="ER59" s="1">
        <v>-6.1047883255206398E-3</v>
      </c>
      <c r="ES59" s="1">
        <v>4.8909245532234302E-3</v>
      </c>
      <c r="ET59" s="1">
        <v>-2.7805219609029798E-3</v>
      </c>
      <c r="EU59" s="1">
        <v>-3.6153525102149602E-3</v>
      </c>
      <c r="EV59" s="1">
        <v>-2.5083783581033399E-4</v>
      </c>
      <c r="EW59" s="1">
        <v>-2.1906728798488399E-3</v>
      </c>
      <c r="EX59" s="1">
        <v>-3.1214408017391699E-3</v>
      </c>
      <c r="EY59" s="1">
        <v>-1.1835186069636501E-3</v>
      </c>
      <c r="EZ59" s="1">
        <v>4.6357143249467101E-3</v>
      </c>
      <c r="FA59" s="1">
        <v>6.1878047356317704E-4</v>
      </c>
      <c r="FB59" s="1"/>
      <c r="FC59" s="1"/>
      <c r="FD59" s="1">
        <v>1.8418336349850399E-2</v>
      </c>
      <c r="FE59" s="1">
        <v>3.8897861123336199E-3</v>
      </c>
      <c r="FF59" s="1">
        <v>-6.8455081421775503E-3</v>
      </c>
      <c r="FG59" s="1">
        <v>9.4188102547227304E-3</v>
      </c>
      <c r="FH59" s="1">
        <v>-2.8866975119801398E-3</v>
      </c>
      <c r="FI59" s="1">
        <v>5.6302738735428701E-4</v>
      </c>
      <c r="FJ59" s="1">
        <v>-3.6530042067372099E-3</v>
      </c>
      <c r="FK59" s="1">
        <v>-3.4214202271229299E-3</v>
      </c>
      <c r="FL59" s="1">
        <v>-1.10740808113764E-2</v>
      </c>
      <c r="FM59" s="1">
        <v>-7.7748327344492303E-3</v>
      </c>
      <c r="FN59" s="1">
        <v>8.6975409255490108E-3</v>
      </c>
      <c r="FO59" s="1"/>
      <c r="FP59" s="1">
        <v>1.5949389032558501E-3</v>
      </c>
      <c r="FQ59" s="1">
        <v>-1.1631070019043001E-3</v>
      </c>
      <c r="FR59" s="1">
        <v>-4.7342111048460896E-3</v>
      </c>
      <c r="FS59" s="1">
        <v>-1.0684653829395999E-3</v>
      </c>
      <c r="FT59" s="1">
        <v>4.5990272142393601E-3</v>
      </c>
      <c r="FU59" s="1">
        <v>-1.20516138408656E-2</v>
      </c>
      <c r="FV59" s="1"/>
      <c r="FW59" s="1">
        <v>-4.4076226658827499E-3</v>
      </c>
      <c r="FX59" s="1">
        <v>3.5923180659729898E-3</v>
      </c>
      <c r="FY59" s="1">
        <v>-9.6501521066392794E-3</v>
      </c>
      <c r="FZ59" s="1">
        <v>-5.3173323875252403E-3</v>
      </c>
      <c r="GA59" s="1"/>
      <c r="GB59" s="1">
        <v>-4.9528929150167403E-4</v>
      </c>
      <c r="GC59" s="1">
        <v>-3.6849012996674302E-3</v>
      </c>
      <c r="GD59" s="1">
        <v>-4.9874768819580298E-4</v>
      </c>
      <c r="GE59" s="1">
        <v>2.2155299524747999E-4</v>
      </c>
      <c r="GF59" s="1">
        <v>-8.7922992137366707E-3</v>
      </c>
      <c r="GG59" s="1">
        <v>1.71963435057872E-3</v>
      </c>
      <c r="GH59" s="1">
        <v>-2.0605781130234599E-3</v>
      </c>
      <c r="GI59" s="1">
        <v>-2.0679798139962801E-2</v>
      </c>
      <c r="GJ59" s="1">
        <v>-3.39215235346368E-3</v>
      </c>
      <c r="GK59" s="1">
        <v>3.2491722165704701E-2</v>
      </c>
      <c r="GL59" s="1">
        <v>1.2399866859858799E-2</v>
      </c>
      <c r="GM59" s="1">
        <v>-7.2818683651622801E-3</v>
      </c>
      <c r="GN59" s="1">
        <v>1.73096407284592E-3</v>
      </c>
      <c r="GO59" s="1">
        <v>2.21414637700599E-3</v>
      </c>
      <c r="GP59" s="1">
        <v>6.09304763916478E-3</v>
      </c>
      <c r="GQ59" s="1">
        <v>1.27182166352795E-4</v>
      </c>
      <c r="GR59" s="1">
        <v>5.4729587326084496E-3</v>
      </c>
      <c r="GS59" s="1">
        <v>4.3642430275851402E-3</v>
      </c>
      <c r="GT59" s="1">
        <v>3.9823801652284401E-3</v>
      </c>
      <c r="GU59" s="1">
        <v>-7.3706864657857403E-3</v>
      </c>
      <c r="GV59" s="1">
        <v>8.9727112708776601E-3</v>
      </c>
      <c r="GW59" s="1">
        <v>-2.34880542134835E-2</v>
      </c>
      <c r="GX59" s="1">
        <v>-6.89874965394543E-3</v>
      </c>
      <c r="GY59" s="1">
        <v>3.3614052951708398E-2</v>
      </c>
      <c r="GZ59" s="1">
        <v>1.8313248522443899E-3</v>
      </c>
      <c r="HA59" s="1">
        <v>-3.36549627950442E-3</v>
      </c>
      <c r="HB59" s="1">
        <v>1.11274010157261E-3</v>
      </c>
      <c r="HC59" s="1">
        <v>-1.2362661452834999E-2</v>
      </c>
      <c r="HD59" s="1">
        <v>-6.8422866671768599E-4</v>
      </c>
      <c r="HE59" s="1">
        <v>-1.94691583143827E-3</v>
      </c>
      <c r="HF59" s="1">
        <v>3.3552610593837202E-3</v>
      </c>
      <c r="HG59" s="1"/>
      <c r="HH59" s="1">
        <v>-4.5577335859019004E-3</v>
      </c>
      <c r="HI59" s="1">
        <v>-4.10389110851332E-3</v>
      </c>
      <c r="HJ59" s="1">
        <v>-2.33407526607568E-4</v>
      </c>
      <c r="HK59" s="1">
        <v>2.8793280741118699E-3</v>
      </c>
      <c r="HL59" s="1">
        <v>8.0289908782242899E-3</v>
      </c>
      <c r="HM59" s="1">
        <v>-7.6913644826700602E-3</v>
      </c>
      <c r="HN59" s="1">
        <v>-9.6815140644814102E-3</v>
      </c>
      <c r="HO59" s="1">
        <v>-3.6630659061795802E-4</v>
      </c>
      <c r="HP59" s="1">
        <v>-1.1836090830504201E-2</v>
      </c>
      <c r="HQ59" s="1">
        <v>8.3414156761457505E-5</v>
      </c>
      <c r="HR59" s="1"/>
      <c r="HS59" s="1">
        <v>-5.4778427550461204E-3</v>
      </c>
      <c r="HT59" s="1">
        <v>-1.17887714399817E-3</v>
      </c>
      <c r="HU59" s="1"/>
      <c r="HV59" s="1">
        <v>2.6205392154978299E-3</v>
      </c>
      <c r="HW59" s="1">
        <v>-1.8843723845595899E-3</v>
      </c>
      <c r="HX59" s="1">
        <v>2.945970498729E-3</v>
      </c>
      <c r="HY59" s="1">
        <v>-1.24360984625114E-2</v>
      </c>
      <c r="HZ59" s="1">
        <v>3.4445484570090898E-3</v>
      </c>
      <c r="IA59" s="1">
        <v>6.93906268816387E-4</v>
      </c>
      <c r="IB59" s="1">
        <v>-1.12172935687693E-2</v>
      </c>
      <c r="IC59" s="1">
        <v>-1.6997421410433499E-3</v>
      </c>
      <c r="ID59" s="1">
        <v>5.7144951019674302E-3</v>
      </c>
      <c r="IE59" s="1"/>
      <c r="IF59" s="1">
        <v>-7.00337179212463E-4</v>
      </c>
      <c r="IG59" s="1">
        <v>-8.0504460814841399E-3</v>
      </c>
      <c r="IH59" s="1">
        <v>1.33023852189392E-2</v>
      </c>
      <c r="II59" s="1">
        <v>-2.6912291560830699E-3</v>
      </c>
      <c r="IJ59" s="1">
        <v>1.9868916377782399E-2</v>
      </c>
      <c r="IK59" s="1">
        <v>-1.5442534259611E-2</v>
      </c>
      <c r="IL59" s="1">
        <v>-1.27661712872286E-2</v>
      </c>
      <c r="IM59" s="1">
        <v>-4.0727906176941803E-3</v>
      </c>
      <c r="IN59" s="1">
        <v>1.24325576761189E-3</v>
      </c>
      <c r="IO59" s="1">
        <v>3.2938103298927601E-3</v>
      </c>
      <c r="IP59" s="1">
        <v>-5.7329564786769897E-4</v>
      </c>
      <c r="IQ59" s="1">
        <v>-1.5594340258832899E-2</v>
      </c>
      <c r="IR59" s="1">
        <v>3.38623898413971E-3</v>
      </c>
      <c r="IS59" s="1">
        <v>-7.1431892407511502E-3</v>
      </c>
      <c r="IT59" s="1">
        <v>-1.7959289474806599E-3</v>
      </c>
      <c r="IU59" s="1">
        <v>-2.0048117687947401E-4</v>
      </c>
      <c r="IV59" s="1">
        <v>-2.6617870546590599E-3</v>
      </c>
      <c r="IW59" s="1">
        <v>-2.3941366872113901E-3</v>
      </c>
      <c r="IX59" s="1">
        <v>7.8482138799767804E-3</v>
      </c>
      <c r="IY59" s="1">
        <v>-1.45728661891879E-2</v>
      </c>
      <c r="IZ59" s="1">
        <v>-8.5876964449699902E-3</v>
      </c>
      <c r="JA59" s="1">
        <v>-1.0822305201173201E-3</v>
      </c>
      <c r="JB59" s="1">
        <v>5.2060928401246997E-3</v>
      </c>
      <c r="JC59" s="1">
        <v>2.6649580537481499E-3</v>
      </c>
      <c r="JD59" s="1">
        <v>-1.3649763242826801E-2</v>
      </c>
      <c r="JE59" s="1">
        <v>4.5396220530148201E-3</v>
      </c>
      <c r="JF59" s="1"/>
      <c r="JG59" s="1"/>
      <c r="JH59" s="1"/>
      <c r="JI59" s="1"/>
      <c r="JJ59" s="1">
        <v>3.4548729200135999E-3</v>
      </c>
      <c r="JK59" s="1">
        <v>-1.01556640277465E-2</v>
      </c>
      <c r="JL59" s="1">
        <v>-9.1296590011811906E-3</v>
      </c>
      <c r="JM59" s="1">
        <v>-2.0879741835105798E-3</v>
      </c>
      <c r="JN59" s="1">
        <v>3.5315598965894699E-3</v>
      </c>
      <c r="JO59" s="1">
        <v>1.8317191284647399E-2</v>
      </c>
      <c r="JP59" s="1"/>
      <c r="JQ59" s="1"/>
      <c r="JR59" s="1">
        <v>-4.0789750436368002E-3</v>
      </c>
      <c r="JS59" s="1">
        <v>-6.3791746716015496E-4</v>
      </c>
      <c r="JT59" s="1">
        <v>8.6791688856667493E-3</v>
      </c>
      <c r="JU59" s="1"/>
      <c r="JV59" s="1">
        <v>-1.23905865856829E-2</v>
      </c>
      <c r="JW59" s="1">
        <v>1.04648829065384E-2</v>
      </c>
      <c r="JX59" s="1">
        <v>-1.6518021538161402E-2</v>
      </c>
      <c r="JY59" s="1">
        <v>3.0922465033641499E-2</v>
      </c>
      <c r="JZ59" s="1">
        <v>-1.0396137041529301E-2</v>
      </c>
      <c r="KA59" s="1">
        <v>-7.8304655623177497E-3</v>
      </c>
      <c r="KB59" s="1">
        <v>2.2217281237058101E-2</v>
      </c>
      <c r="KC59" s="1">
        <v>2.9377787190627402E-2</v>
      </c>
      <c r="KD59" s="1"/>
      <c r="KE59" s="1"/>
      <c r="KF59" s="1">
        <v>-3.7479678994588497E-2</v>
      </c>
      <c r="KG59" s="1"/>
      <c r="KH59" s="1"/>
      <c r="KI59" s="1">
        <v>-2.9112851515518999E-3</v>
      </c>
      <c r="KJ59" s="1"/>
      <c r="KK59" s="1">
        <v>-2.7726109569387899E-3</v>
      </c>
      <c r="KL59" s="1"/>
      <c r="KM59" s="1">
        <v>8.8775515840812304E-3</v>
      </c>
      <c r="KN59" s="1">
        <v>5.2940724104190602E-3</v>
      </c>
      <c r="KO59" s="1">
        <v>-8.1709436616638001E-3</v>
      </c>
      <c r="KP59" s="1">
        <v>-7.3602829743859496E-3</v>
      </c>
      <c r="KQ59" s="1">
        <v>3.7570439724769901E-2</v>
      </c>
      <c r="KR59" s="1"/>
      <c r="KS59" s="1">
        <v>-3.7446204593934398E-2</v>
      </c>
      <c r="KT59" s="1">
        <v>9.7121661874206098E-3</v>
      </c>
      <c r="KU59" s="1">
        <v>1.43025348600154E-3</v>
      </c>
      <c r="KV59" s="1">
        <v>-1.44198467978602E-2</v>
      </c>
      <c r="KW59" s="1">
        <v>-2.5724541803959299E-2</v>
      </c>
      <c r="KX59" s="1">
        <v>2.4875228190778999E-2</v>
      </c>
      <c r="KY59" s="1">
        <v>6.6616158177143503E-3</v>
      </c>
      <c r="KZ59" s="1">
        <v>-7.5073398528182501E-3</v>
      </c>
      <c r="LA59" s="1">
        <v>-2.7220757484397999E-2</v>
      </c>
      <c r="LB59" s="1">
        <v>-2.3086968046866201E-2</v>
      </c>
      <c r="LC59" s="1">
        <v>2.6279249968387701E-2</v>
      </c>
      <c r="LD59" s="1">
        <v>-1.0407623647783399E-2</v>
      </c>
      <c r="LE59" s="1"/>
      <c r="LF59" s="1">
        <v>-1.8309513696976001E-2</v>
      </c>
      <c r="LG59" s="1">
        <v>5.2617092311195096E-3</v>
      </c>
      <c r="LH59" s="1">
        <v>2.5791508854942601E-2</v>
      </c>
      <c r="LI59" s="1">
        <v>3.9621602090706198E-2</v>
      </c>
      <c r="LJ59" s="1">
        <v>-2.34431601191868E-2</v>
      </c>
      <c r="LK59" s="1">
        <v>2.39781139345554E-3</v>
      </c>
      <c r="LL59" s="1">
        <v>3.8056099169596E-3</v>
      </c>
      <c r="LM59" s="1">
        <v>4.6927916902912304E-3</v>
      </c>
      <c r="LN59" s="1">
        <v>4.5457078650980998E-4</v>
      </c>
      <c r="LO59" s="1">
        <v>1.5457686299855801E-3</v>
      </c>
      <c r="LP59" s="1">
        <v>8.6111702080912695E-3</v>
      </c>
      <c r="LQ59" s="1">
        <v>-9.9981416267449098E-3</v>
      </c>
      <c r="LR59" s="1">
        <v>-4.9662062039778701E-3</v>
      </c>
      <c r="LS59" s="1">
        <v>-9.9981416267449098E-3</v>
      </c>
      <c r="LT59" s="1">
        <v>4.6927916902912304E-3</v>
      </c>
      <c r="LU59" s="1">
        <v>-4.9662062039778701E-3</v>
      </c>
      <c r="LV59" s="1">
        <v>4.5457078650980998E-4</v>
      </c>
      <c r="LW59" s="1">
        <v>3.8056099169596E-3</v>
      </c>
      <c r="LX59" s="1">
        <v>8.6111702080912695E-3</v>
      </c>
      <c r="LY59" s="1">
        <v>1.5457686299855801E-3</v>
      </c>
      <c r="LZ59" s="1">
        <v>-5.3447771818064503E-2</v>
      </c>
      <c r="MA59" s="1">
        <v>3.4351478417813101E-2</v>
      </c>
      <c r="MB59" s="1">
        <v>4.7576764815071601E-2</v>
      </c>
      <c r="MC59" s="1">
        <v>3.09485026220001E-2</v>
      </c>
      <c r="MD59" s="1">
        <v>-3.52683398462224E-2</v>
      </c>
      <c r="ME59" s="1">
        <v>4.2440263625726601E-2</v>
      </c>
      <c r="MF59" s="1">
        <v>-3.92164558265959E-2</v>
      </c>
      <c r="MG59" s="1">
        <v>-9.7297765052901507E-3</v>
      </c>
      <c r="MH59" s="1">
        <v>0.32069976837668102</v>
      </c>
      <c r="MI59" s="1">
        <v>-1.19436676488232E-2</v>
      </c>
      <c r="MJ59" s="1">
        <v>-9.6728837014798605E-2</v>
      </c>
      <c r="MK59" s="1">
        <v>-0.134930098808305</v>
      </c>
      <c r="ML59" s="1">
        <v>1.49771473736267E-2</v>
      </c>
      <c r="MM59" s="1">
        <v>-4.0146544939580003E-2</v>
      </c>
      <c r="MN59" s="1">
        <v>-1.6004087382360602E-2</v>
      </c>
      <c r="MO59" s="1">
        <v>-4.10914781665844E-2</v>
      </c>
      <c r="MP59" s="1">
        <v>-0.11364342331850801</v>
      </c>
      <c r="MQ59" s="1">
        <v>-4.7678368696362397E-2</v>
      </c>
      <c r="MR59" s="1">
        <v>1.7131088934504101E-4</v>
      </c>
      <c r="MS59" s="1">
        <v>6.1899866328829602E-3</v>
      </c>
      <c r="MT59" s="1">
        <v>-4.2693467745953402E-2</v>
      </c>
      <c r="MU59" s="1">
        <v>-2.8383541157529401E-2</v>
      </c>
      <c r="MV59" s="1">
        <v>-5.90879321254454E-3</v>
      </c>
      <c r="MW59" s="1">
        <v>-1.1911909762273401E-2</v>
      </c>
      <c r="MX59" s="1">
        <v>-7.8089598489461502E-3</v>
      </c>
      <c r="MY59" s="1">
        <v>7.6448472449263203E-3</v>
      </c>
      <c r="MZ59" s="1"/>
      <c r="NA59" s="1">
        <v>-1.37287042696481E-2</v>
      </c>
      <c r="NB59" s="1">
        <v>1.1206416465181199E-2</v>
      </c>
      <c r="NC59" s="1">
        <v>-1.65725474232663E-2</v>
      </c>
      <c r="ND59" s="1">
        <v>-2.10560200128918E-3</v>
      </c>
      <c r="NE59" s="1">
        <v>-1.1209019964282399E-2</v>
      </c>
      <c r="NF59" s="1">
        <v>1.1575420010742E-2</v>
      </c>
      <c r="NG59" s="1">
        <v>-2.0248663608872699E-2</v>
      </c>
      <c r="NH59" s="1">
        <v>-9.7383542754680801E-3</v>
      </c>
      <c r="NI59" s="1">
        <v>-3.15402166050245E-3</v>
      </c>
      <c r="NJ59" s="1"/>
      <c r="NK59" s="1">
        <v>-4.28283612784899E-3</v>
      </c>
      <c r="NL59" s="1">
        <v>-6.6429699013136698E-3</v>
      </c>
      <c r="NM59" s="1">
        <v>-6.5561076160226602E-3</v>
      </c>
      <c r="NN59" s="1">
        <v>1.1777360613603001E-3</v>
      </c>
      <c r="NO59" s="1">
        <v>-7.3829665775537604E-3</v>
      </c>
      <c r="NP59" s="1">
        <v>-5.7192070215811498E-2</v>
      </c>
      <c r="NQ59" s="1">
        <v>2.3675253729326402E-3</v>
      </c>
      <c r="NR59" s="1">
        <v>1.5443230276149999E-2</v>
      </c>
      <c r="NS59" s="1">
        <v>-1.2595461358405601E-2</v>
      </c>
      <c r="NT59" s="1"/>
      <c r="NU59" s="1">
        <v>3.7288278858854701E-3</v>
      </c>
      <c r="NV59" s="1">
        <v>-3.8704778799729798E-2</v>
      </c>
      <c r="NW59" s="1">
        <v>3.7807333580276201E-2</v>
      </c>
      <c r="NX59" s="1">
        <v>4.9139582068246301E-4</v>
      </c>
      <c r="NY59" s="1">
        <v>2.5653419352577402E-2</v>
      </c>
      <c r="NZ59" s="1">
        <v>-7.5731763998333297E-3</v>
      </c>
      <c r="OA59" s="1">
        <v>1.18598637759525E-2</v>
      </c>
      <c r="OB59" s="1">
        <v>-1.67555747325985E-3</v>
      </c>
      <c r="OC59" s="1">
        <v>-2.41209945551994E-2</v>
      </c>
      <c r="OD59" s="1">
        <v>9.2668227962843606E-3</v>
      </c>
      <c r="OE59" s="1">
        <v>-8.9643045881375395E-4</v>
      </c>
      <c r="OF59" s="1">
        <v>-1.11063138751655E-2</v>
      </c>
      <c r="OG59" s="1">
        <v>-2.2872390521122801E-3</v>
      </c>
      <c r="OH59" s="1">
        <v>5.6193602000536103E-3</v>
      </c>
      <c r="OI59" s="1">
        <v>4.6158646332752004E-3</v>
      </c>
      <c r="OJ59" s="1">
        <v>-4.0850176438124497E-2</v>
      </c>
      <c r="OK59" s="1">
        <v>-1.5977517379689599E-2</v>
      </c>
      <c r="OL59" s="1">
        <v>8.4001298960111603E-3</v>
      </c>
      <c r="OM59" s="1">
        <v>4.5599773996253902E-2</v>
      </c>
      <c r="ON59" s="1">
        <v>3.1219969657406599E-3</v>
      </c>
      <c r="OO59" s="1">
        <v>-2.8383541157529401E-2</v>
      </c>
      <c r="OP59" s="1">
        <v>-1.5846132258209101E-3</v>
      </c>
      <c r="OQ59" s="1">
        <v>6.95964770851564E-2</v>
      </c>
      <c r="OR59" s="1">
        <v>-1.3604432358741401E-2</v>
      </c>
      <c r="OS59" s="1">
        <v>-3.3287627231850303E-2</v>
      </c>
      <c r="OT59" s="1">
        <v>-1.1029492002769399E-2</v>
      </c>
      <c r="OU59" s="1">
        <v>-7.1247265959171094E-2</v>
      </c>
      <c r="OV59" s="1">
        <v>-1.5064900523891299E-2</v>
      </c>
      <c r="OW59" s="1">
        <v>-3.1875126950445899E-2</v>
      </c>
      <c r="OX59" s="1">
        <v>5.7463793831441798E-3</v>
      </c>
      <c r="OY59" s="1">
        <v>-1.6023599861272698E-2</v>
      </c>
      <c r="OZ59" s="1">
        <v>6.5144401688463E-2</v>
      </c>
      <c r="PA59" s="1">
        <v>-6.0300215627946104E-3</v>
      </c>
      <c r="PB59" s="1">
        <v>0.121783321874395</v>
      </c>
      <c r="PC59" s="1">
        <v>-3.008159741988E-2</v>
      </c>
      <c r="PD59" s="1">
        <v>3.3117523150563901E-3</v>
      </c>
      <c r="PE59" s="1">
        <v>1.42694330621122E-3</v>
      </c>
      <c r="PF59" s="1">
        <v>-1.95472694868499E-2</v>
      </c>
      <c r="PG59" s="1">
        <v>-8.8351639371943708E-3</v>
      </c>
      <c r="PH59" s="1">
        <v>-5.9544230440696701E-3</v>
      </c>
      <c r="PI59" s="1">
        <v>3.1306244259430897E-2</v>
      </c>
      <c r="PJ59" s="1">
        <v>0.188807780423428</v>
      </c>
      <c r="PK59" s="1">
        <v>9.9508644830452103E-2</v>
      </c>
      <c r="PL59" s="1">
        <v>-6.9665149234475702E-3</v>
      </c>
      <c r="PM59" s="1">
        <v>-3.1925399298330902E-3</v>
      </c>
      <c r="PN59" s="1">
        <v>-1.52153176791389E-2</v>
      </c>
      <c r="PO59" s="1">
        <v>-8.3655809651885196E-2</v>
      </c>
      <c r="PP59" s="1">
        <v>-4.9535556186235202E-2</v>
      </c>
      <c r="PQ59" s="1">
        <v>-2.9497390388614701E-2</v>
      </c>
      <c r="PR59" s="1">
        <v>-2.38319541513228E-2</v>
      </c>
      <c r="PS59" s="1">
        <v>4.0833307784802403E-2</v>
      </c>
      <c r="PT59" s="1">
        <v>-1.5727306511068701E-2</v>
      </c>
      <c r="PU59" s="1">
        <v>-0.101613719934702</v>
      </c>
      <c r="PV59" s="1">
        <v>-4.1521816066037798E-3</v>
      </c>
      <c r="PW59" s="1">
        <v>-7.3791430971318697E-3</v>
      </c>
      <c r="PX59" s="1">
        <v>-8.6232666167829902E-2</v>
      </c>
      <c r="PY59" s="1">
        <v>1.76548901653166E-2</v>
      </c>
      <c r="PZ59" s="1">
        <v>-4.2928019681456597E-2</v>
      </c>
      <c r="QA59" s="1">
        <v>-1.21121019499392E-2</v>
      </c>
      <c r="QB59" s="1">
        <v>-5.0989477117179403E-2</v>
      </c>
      <c r="QC59" s="1">
        <v>-5.1594646841861399E-3</v>
      </c>
      <c r="QD59" s="1">
        <v>5.2266399488209098E-3</v>
      </c>
      <c r="QE59" s="1">
        <v>-5.55704292889483E-2</v>
      </c>
      <c r="QF59" s="1">
        <v>-5.2982607703403999E-3</v>
      </c>
      <c r="QG59" s="1">
        <v>-3.3038082283532E-2</v>
      </c>
      <c r="QH59" s="1">
        <v>3.4397549994925697E-2</v>
      </c>
      <c r="QI59" s="1">
        <v>-3.4647908479535701E-2</v>
      </c>
      <c r="QJ59" s="1">
        <v>0.110639298455596</v>
      </c>
      <c r="QK59" s="1"/>
      <c r="QL59" s="1">
        <v>-1.8223554069045501E-2</v>
      </c>
      <c r="QM59" s="1">
        <v>-4.6180715727408297E-2</v>
      </c>
      <c r="QN59" s="1">
        <v>-1.6831633659087401E-2</v>
      </c>
      <c r="QO59" s="1">
        <v>-6.4350598446594104E-2</v>
      </c>
      <c r="QP59" s="1">
        <v>-4.6213719625582697E-2</v>
      </c>
      <c r="QQ59" s="1">
        <v>1.38469704832544E-2</v>
      </c>
      <c r="QR59" s="1">
        <v>-2.2017141399383801E-2</v>
      </c>
      <c r="QS59" s="1">
        <v>2.55050092022799E-2</v>
      </c>
      <c r="QT59" s="1">
        <v>2.9351159547797898E-3</v>
      </c>
      <c r="QU59" s="1">
        <v>-3.6811735025719899E-3</v>
      </c>
      <c r="QV59" s="1">
        <v>-2.3834490999641599E-2</v>
      </c>
      <c r="QW59" s="1">
        <v>-1.50738708651653E-2</v>
      </c>
      <c r="QX59" s="1">
        <v>-6.0818380379048598E-3</v>
      </c>
      <c r="QY59" s="1">
        <v>-3.6527154144866403E-2</v>
      </c>
      <c r="QZ59" s="1">
        <v>3.6225340671979397E-2</v>
      </c>
      <c r="RA59" s="1">
        <v>2.0923225890654199E-3</v>
      </c>
      <c r="RB59" s="1">
        <v>8.7379761940258593E-2</v>
      </c>
      <c r="RC59" s="1">
        <v>-1.18000539528306E-2</v>
      </c>
      <c r="RD59" s="1">
        <v>-2.71345291617647E-2</v>
      </c>
      <c r="RE59" s="1">
        <v>-3.1696664019824801E-2</v>
      </c>
      <c r="RF59" s="1">
        <v>8.1035020145109896E-2</v>
      </c>
      <c r="RG59" s="1">
        <v>8.0488989369922104E-2</v>
      </c>
      <c r="RH59" s="1">
        <v>-3.2590197082857902E-2</v>
      </c>
      <c r="RI59" s="1">
        <v>-3.9906228157648001E-2</v>
      </c>
      <c r="RJ59" s="1">
        <v>-1.9700585466037101E-2</v>
      </c>
      <c r="RK59" s="1">
        <v>1.7415083354786899E-2</v>
      </c>
      <c r="RL59" s="1">
        <v>-2.9548174335465398E-2</v>
      </c>
      <c r="RM59" s="1">
        <v>-3.3011669096340998E-2</v>
      </c>
      <c r="RN59" s="1">
        <v>1.2641577815151401E-4</v>
      </c>
      <c r="RO59" s="1">
        <v>-8.8223324720851006E-3</v>
      </c>
      <c r="RP59" s="1">
        <v>-3.6264899031258499E-2</v>
      </c>
      <c r="RQ59" s="1">
        <v>1.6811281369592899E-2</v>
      </c>
      <c r="RR59" s="1">
        <v>-1.4124424055411E-2</v>
      </c>
      <c r="RS59" s="1">
        <v>-2.6871335732506999E-2</v>
      </c>
      <c r="RT59" s="1">
        <v>8.5141203287774792E-3</v>
      </c>
      <c r="RU59" s="1">
        <v>1.24430442331723E-2</v>
      </c>
    </row>
    <row r="60" spans="1:489">
      <c r="A60" t="s">
        <v>58</v>
      </c>
      <c r="B60" s="1">
        <v>-7.4814747696495806E-2</v>
      </c>
      <c r="C60" s="1">
        <v>-4.2041082938356601E-2</v>
      </c>
      <c r="D60" s="1">
        <v>-0.25474625917851001</v>
      </c>
      <c r="E60" s="1">
        <v>0.18341620014871399</v>
      </c>
      <c r="F60" s="1">
        <v>-0.20205227160150399</v>
      </c>
      <c r="G60" s="1">
        <v>-0.27395686423912302</v>
      </c>
      <c r="H60" s="1">
        <v>7.6979214285281802E-2</v>
      </c>
      <c r="I60" s="1">
        <v>-0.137862908769666</v>
      </c>
      <c r="J60" s="1">
        <v>-6.09707919539282E-3</v>
      </c>
      <c r="K60" s="1">
        <v>4.9772574305236697E-2</v>
      </c>
      <c r="L60" s="1">
        <v>-2.7760786826476298E-3</v>
      </c>
      <c r="M60" s="1">
        <v>0.26658137525613002</v>
      </c>
      <c r="N60" s="1">
        <v>-5.0098997455346999E-3</v>
      </c>
      <c r="O60" s="1">
        <v>9.9236489352975896E-2</v>
      </c>
      <c r="P60" s="1">
        <v>0.146118702304665</v>
      </c>
      <c r="Q60" s="1">
        <v>-2.25296886284541E-2</v>
      </c>
      <c r="R60" s="1">
        <v>-0.33701455262335001</v>
      </c>
      <c r="S60" s="1">
        <v>9.7975676929213107E-2</v>
      </c>
      <c r="T60" s="1">
        <v>8.5606077680455295E-3</v>
      </c>
      <c r="U60" s="1">
        <v>1.21997256007072E-3</v>
      </c>
      <c r="V60" s="1">
        <v>0.12465355572484101</v>
      </c>
      <c r="W60" s="1">
        <v>7.5683018934989799E-2</v>
      </c>
      <c r="X60" s="1">
        <v>-7.8248749349892899E-2</v>
      </c>
      <c r="Y60" s="1">
        <v>-0.437721629789041</v>
      </c>
      <c r="Z60" s="1">
        <v>0.18643014022132201</v>
      </c>
      <c r="AA60" s="1">
        <v>0.17884761477795599</v>
      </c>
      <c r="AB60" s="1">
        <v>0.182486100270387</v>
      </c>
      <c r="AC60" s="1">
        <v>8.2142490836697404E-2</v>
      </c>
      <c r="AD60" s="1">
        <v>-4.7972786657580403E-2</v>
      </c>
      <c r="AE60" s="1">
        <v>0.20685115549493299</v>
      </c>
      <c r="AF60" s="1">
        <v>0.10266637091063199</v>
      </c>
      <c r="AG60" s="1">
        <v>3.51839087259306E-2</v>
      </c>
      <c r="AH60" s="1">
        <v>-6.5145852997749096E-2</v>
      </c>
      <c r="AI60" s="1">
        <v>-0.94653759349288602</v>
      </c>
      <c r="AJ60" s="1">
        <v>4.6155479108028398E-2</v>
      </c>
      <c r="AK60" s="1">
        <v>0.22436444583343099</v>
      </c>
      <c r="AL60" s="1">
        <v>0.30813482945958598</v>
      </c>
      <c r="AM60" s="1">
        <v>-0.20653543780741601</v>
      </c>
      <c r="AN60" s="1">
        <v>4.0459055137421499E-2</v>
      </c>
      <c r="AO60" s="1">
        <v>0.33746706862659498</v>
      </c>
      <c r="AP60" s="1">
        <v>6.9204354230126205E-2</v>
      </c>
      <c r="AQ60" s="1">
        <v>8.4771473522721394E-2</v>
      </c>
      <c r="AR60" s="1">
        <v>0.27361376831199302</v>
      </c>
      <c r="AS60" s="1">
        <v>-9.1615087332249604E-3</v>
      </c>
      <c r="AT60" s="1">
        <v>-5.6337337349904801E-2</v>
      </c>
      <c r="AU60" s="1">
        <v>7.6645362735985198E-2</v>
      </c>
      <c r="AV60" s="1">
        <v>6.9505775256666805E-2</v>
      </c>
      <c r="AW60" s="1">
        <v>9.9604459921361105E-2</v>
      </c>
      <c r="AX60" s="1">
        <v>-1.5284916480629599E-2</v>
      </c>
      <c r="AY60" s="1">
        <v>8.0618052563015394E-2</v>
      </c>
      <c r="AZ60" s="1">
        <v>0.23215942785702801</v>
      </c>
      <c r="BA60" s="1">
        <v>-6.5135601212594305E-2</v>
      </c>
      <c r="BB60" s="1">
        <v>-0.149692011085334</v>
      </c>
      <c r="BC60" s="1">
        <v>2.1171189612798598E-3</v>
      </c>
      <c r="BD60" s="1">
        <v>7.8403943321527794E-2</v>
      </c>
      <c r="BE60" s="1">
        <v>-3.9983797499209599E-2</v>
      </c>
      <c r="BF60" s="1">
        <v>7.8479554982504394E-3</v>
      </c>
      <c r="BG60" s="1">
        <v>0.240947657672645</v>
      </c>
      <c r="BH60" s="1">
        <v>1</v>
      </c>
      <c r="BI60" s="1">
        <v>8.4944698933253904E-2</v>
      </c>
      <c r="BJ60" s="1">
        <v>0.46969343832876098</v>
      </c>
      <c r="BK60" s="1">
        <v>-5.4933657443902502E-2</v>
      </c>
      <c r="BL60" s="1">
        <v>0.123052851074827</v>
      </c>
      <c r="BM60" s="1">
        <v>-1.5316350396656599E-2</v>
      </c>
      <c r="BN60" s="1">
        <v>0.38002754427733598</v>
      </c>
      <c r="BO60" s="1">
        <v>-6.7654087692591597E-2</v>
      </c>
      <c r="BP60" s="1">
        <v>-2.6455654042697101E-2</v>
      </c>
      <c r="BQ60" s="1">
        <v>-9.3769460247767403E-2</v>
      </c>
      <c r="BR60" s="1">
        <v>-0.17444214610682601</v>
      </c>
      <c r="BS60" s="1">
        <v>6.1790557774112499E-2</v>
      </c>
      <c r="BT60" s="1">
        <v>0.14630526611613301</v>
      </c>
      <c r="BU60" s="1">
        <v>0.13559882419161601</v>
      </c>
      <c r="BV60" s="1">
        <v>0.146968359880702</v>
      </c>
      <c r="BW60" s="1">
        <v>0.13895195753545</v>
      </c>
      <c r="BX60" s="1">
        <v>-0.49968826949397599</v>
      </c>
      <c r="BY60" s="1">
        <v>5.7707381798309101E-2</v>
      </c>
      <c r="BZ60" s="1">
        <v>0.29091848635418799</v>
      </c>
      <c r="CA60" s="1">
        <v>0.22500318537015401</v>
      </c>
      <c r="CB60" s="1">
        <v>4.5272581150555602E-2</v>
      </c>
      <c r="CC60" s="1">
        <v>4.4000432351470699E-2</v>
      </c>
      <c r="CD60" s="1">
        <v>0.23690359846585601</v>
      </c>
      <c r="CE60" s="1">
        <v>0.181351619642353</v>
      </c>
      <c r="CF60" s="1">
        <v>0.14233185733697101</v>
      </c>
      <c r="CG60" s="1">
        <v>-0.45966483475840197</v>
      </c>
      <c r="CH60" s="1">
        <v>5.5250343279139198E-2</v>
      </c>
      <c r="CI60" s="1">
        <v>-7.0359545775449797E-2</v>
      </c>
      <c r="CJ60" s="1">
        <v>3.17700214693021E-2</v>
      </c>
      <c r="CK60" s="1">
        <v>-4.4361676060004603E-3</v>
      </c>
      <c r="CL60" s="1">
        <v>7.3540785256072494E-2</v>
      </c>
      <c r="CM60" s="1">
        <v>0.27166180865894202</v>
      </c>
      <c r="CN60" s="1">
        <v>5.1855924456413301E-2</v>
      </c>
      <c r="CO60" s="1">
        <v>-9.0842846763024995E-2</v>
      </c>
      <c r="CP60" s="1">
        <v>5.0012540927635102E-2</v>
      </c>
      <c r="CQ60" s="1">
        <v>7.0787513591779899E-2</v>
      </c>
      <c r="CR60" s="1">
        <v>5.1497463350589801E-2</v>
      </c>
      <c r="CS60" s="1">
        <v>-4.60172013320738E-2</v>
      </c>
      <c r="CT60" s="1">
        <v>-8.4625020446207205E-2</v>
      </c>
      <c r="CU60" s="1">
        <v>-0.19594590386405999</v>
      </c>
      <c r="CV60" s="1">
        <v>0.19114679986200001</v>
      </c>
      <c r="CW60" s="1">
        <v>0.14609942054275499</v>
      </c>
      <c r="CX60" s="1">
        <v>0.27222196630060902</v>
      </c>
      <c r="CY60" s="1">
        <v>-0.30653369248375101</v>
      </c>
      <c r="CZ60" s="1">
        <v>-5.4838595542895099E-3</v>
      </c>
      <c r="DA60" s="1">
        <v>-0.13201666394042899</v>
      </c>
      <c r="DB60" s="1">
        <v>0.16652340652773701</v>
      </c>
      <c r="DC60" s="1">
        <v>8.0016033526234501E-2</v>
      </c>
      <c r="DD60" s="1">
        <v>-8.6454764735348398E-4</v>
      </c>
      <c r="DE60" s="1">
        <v>-0.402184604123486</v>
      </c>
      <c r="DF60" s="1">
        <v>5.2276138380149002E-2</v>
      </c>
      <c r="DG60" s="1">
        <v>-2.3297371693031799E-2</v>
      </c>
      <c r="DH60" s="1">
        <v>0.154446868761384</v>
      </c>
      <c r="DI60" s="1">
        <v>-0.120056791559683</v>
      </c>
      <c r="DJ60" s="1">
        <v>1.1449095118335399E-3</v>
      </c>
      <c r="DK60" s="1">
        <v>-7.3058757507220799E-3</v>
      </c>
      <c r="DL60" s="1">
        <v>-1.07953274216138E-2</v>
      </c>
      <c r="DM60" s="1">
        <v>-3.6481847839182099E-3</v>
      </c>
      <c r="DN60" s="1">
        <v>-7.3976505471207397E-3</v>
      </c>
      <c r="DO60" s="1">
        <v>-8.3695743660504903E-4</v>
      </c>
      <c r="DP60" s="1">
        <v>-1.72926603825439E-3</v>
      </c>
      <c r="DQ60" s="1">
        <v>7.77235665719725E-3</v>
      </c>
      <c r="DR60" s="1">
        <v>-1.8887090504310301E-2</v>
      </c>
      <c r="DS60" s="1">
        <v>-9.5918111325195704E-3</v>
      </c>
      <c r="DT60" s="1">
        <v>2.42161936725999E-2</v>
      </c>
      <c r="DU60" s="1">
        <v>-1.89742553934809E-2</v>
      </c>
      <c r="DV60" s="1">
        <v>-2.41456141500772E-3</v>
      </c>
      <c r="DW60" s="1">
        <v>-5.0528303103887897E-3</v>
      </c>
      <c r="DX60" s="1">
        <v>-1.1573052402051901E-2</v>
      </c>
      <c r="DY60" s="1">
        <v>3.23100420643707E-2</v>
      </c>
      <c r="DZ60" s="1">
        <v>-1.5078689058231501E-2</v>
      </c>
      <c r="EA60" s="1">
        <v>-6.2397018537962097E-2</v>
      </c>
      <c r="EB60" s="1">
        <v>4.1412042329145799E-3</v>
      </c>
      <c r="EC60" s="1">
        <v>-2.4120953764014399E-3</v>
      </c>
      <c r="ED60" s="1">
        <v>-2.1535285164531098E-2</v>
      </c>
      <c r="EE60" s="1">
        <v>1.01180037163422E-2</v>
      </c>
      <c r="EF60" s="1">
        <v>1.2437686150343999E-2</v>
      </c>
      <c r="EG60" s="1">
        <v>-1.39859411731356E-2</v>
      </c>
      <c r="EH60" s="1">
        <v>-3.5483094876231902E-4</v>
      </c>
      <c r="EI60" s="1"/>
      <c r="EJ60" s="1">
        <v>2.5627503113375E-2</v>
      </c>
      <c r="EK60" s="1">
        <v>-1.828416948429E-2</v>
      </c>
      <c r="EL60" s="1">
        <v>-3.5797542275654501E-3</v>
      </c>
      <c r="EM60" s="1">
        <v>3.5131415839857699E-3</v>
      </c>
      <c r="EN60" s="1">
        <v>-5.6591723738917401E-3</v>
      </c>
      <c r="EO60" s="1">
        <v>-5.0483199050070102E-3</v>
      </c>
      <c r="EP60" s="1">
        <v>4.9488141808177099E-3</v>
      </c>
      <c r="EQ60" s="1">
        <v>-5.0517133390421297E-3</v>
      </c>
      <c r="ER60" s="1">
        <v>2.1962743192212798E-3</v>
      </c>
      <c r="ES60" s="1">
        <v>8.9906889933926998E-3</v>
      </c>
      <c r="ET60" s="1">
        <v>6.3506768360610203E-3</v>
      </c>
      <c r="EU60" s="1">
        <v>-1.5608562804626599E-4</v>
      </c>
      <c r="EV60" s="1">
        <v>-5.1567744906906897E-3</v>
      </c>
      <c r="EW60" s="1">
        <v>-9.8886598681739994E-4</v>
      </c>
      <c r="EX60" s="1">
        <v>-2.4075944948107698E-2</v>
      </c>
      <c r="EY60" s="1">
        <v>3.64420486983244E-4</v>
      </c>
      <c r="EZ60" s="1">
        <v>3.0563966418535701E-3</v>
      </c>
      <c r="FA60" s="1">
        <v>-4.8791094732098597E-3</v>
      </c>
      <c r="FB60" s="1"/>
      <c r="FC60" s="1"/>
      <c r="FD60" s="1">
        <v>7.7121330529050297E-3</v>
      </c>
      <c r="FE60" s="1">
        <v>-1.5886496460800301E-3</v>
      </c>
      <c r="FF60" s="1">
        <v>-1.34817561086867E-2</v>
      </c>
      <c r="FG60" s="1">
        <v>-1.11771908621938E-3</v>
      </c>
      <c r="FH60" s="1">
        <v>1.9467218605260599E-3</v>
      </c>
      <c r="FI60" s="1">
        <v>7.5850770047540799E-4</v>
      </c>
      <c r="FJ60" s="1">
        <v>-5.4960964503395198E-4</v>
      </c>
      <c r="FK60" s="1">
        <v>-2.95131043999431E-3</v>
      </c>
      <c r="FL60" s="1">
        <v>-1.09621954405734E-2</v>
      </c>
      <c r="FM60" s="1">
        <v>-4.8784342268158899E-3</v>
      </c>
      <c r="FN60" s="1">
        <v>-2.6398398425591702E-3</v>
      </c>
      <c r="FO60" s="1"/>
      <c r="FP60" s="1">
        <v>9.4587335569434796E-3</v>
      </c>
      <c r="FQ60" s="1">
        <v>5.1743766950111602E-3</v>
      </c>
      <c r="FR60" s="1">
        <v>-4.2492264052760896E-3</v>
      </c>
      <c r="FS60" s="1">
        <v>1.3132788779893899E-3</v>
      </c>
      <c r="FT60" s="1">
        <v>1.28130208703702E-3</v>
      </c>
      <c r="FU60" s="1">
        <v>3.1709338191802301E-3</v>
      </c>
      <c r="FV60" s="1"/>
      <c r="FW60" s="1">
        <v>-5.6380828464423199E-3</v>
      </c>
      <c r="FX60" s="1">
        <v>-4.8727049561384898E-3</v>
      </c>
      <c r="FY60" s="1">
        <v>1.6571669268841899E-3</v>
      </c>
      <c r="FZ60" s="1">
        <v>3.96795753184284E-3</v>
      </c>
      <c r="GA60" s="1"/>
      <c r="GB60" s="1">
        <v>1.2692204618000101E-3</v>
      </c>
      <c r="GC60" s="1">
        <v>-3.8269427312461E-3</v>
      </c>
      <c r="GD60" s="1">
        <v>4.6578967074254801E-3</v>
      </c>
      <c r="GE60" s="1">
        <v>-6.3726384743973997E-3</v>
      </c>
      <c r="GF60" s="1">
        <v>2.0031005987748299E-3</v>
      </c>
      <c r="GG60" s="1">
        <v>-9.3429035468523495E-3</v>
      </c>
      <c r="GH60" s="1">
        <v>-1.00930012429854E-2</v>
      </c>
      <c r="GI60" s="1">
        <v>-6.7843700239910397E-3</v>
      </c>
      <c r="GJ60" s="1">
        <v>1.66423938128526E-3</v>
      </c>
      <c r="GK60" s="1">
        <v>5.0167172600855498E-3</v>
      </c>
      <c r="GL60" s="1">
        <v>-4.9463596851711802E-3</v>
      </c>
      <c r="GM60" s="1">
        <v>2.5121511468193197E-4</v>
      </c>
      <c r="GN60" s="1">
        <v>1.6658883943571599E-3</v>
      </c>
      <c r="GO60" s="1">
        <v>-3.6712409826241598E-4</v>
      </c>
      <c r="GP60" s="1">
        <v>-8.3828608771566292E-3</v>
      </c>
      <c r="GQ60" s="1">
        <v>-2.0216845624151602E-3</v>
      </c>
      <c r="GR60" s="1">
        <v>9.1614258016408301E-4</v>
      </c>
      <c r="GS60" s="1">
        <v>-2.9196436489858299E-3</v>
      </c>
      <c r="GT60" s="1">
        <v>-2.4549530968574098E-3</v>
      </c>
      <c r="GU60" s="1">
        <v>-6.7810037816012601E-3</v>
      </c>
      <c r="GV60" s="1">
        <v>-6.71358281835644E-3</v>
      </c>
      <c r="GW60" s="1">
        <v>-2.00929786852325E-2</v>
      </c>
      <c r="GX60" s="1">
        <v>-5.20708272427047E-3</v>
      </c>
      <c r="GY60" s="1">
        <v>1.4712034264334199E-2</v>
      </c>
      <c r="GZ60" s="1">
        <v>3.13666183193606E-4</v>
      </c>
      <c r="HA60" s="1">
        <v>-1.00877671643034E-3</v>
      </c>
      <c r="HB60" s="1">
        <v>-4.4781936157556497E-3</v>
      </c>
      <c r="HC60" s="1">
        <v>-8.1251116964162692E-3</v>
      </c>
      <c r="HD60" s="1">
        <v>2.5728455699340499E-3</v>
      </c>
      <c r="HE60" s="1">
        <v>-3.2519188796904502E-3</v>
      </c>
      <c r="HF60" s="1">
        <v>4.4979600500428298E-3</v>
      </c>
      <c r="HG60" s="1"/>
      <c r="HH60" s="1">
        <v>-4.3981204914933102E-4</v>
      </c>
      <c r="HI60" s="1">
        <v>3.6333378461605699E-3</v>
      </c>
      <c r="HJ60" s="1">
        <v>1.9748783711002198E-3</v>
      </c>
      <c r="HK60" s="1">
        <v>2.3108744771761702E-3</v>
      </c>
      <c r="HL60" s="1">
        <v>2.7965401436397101E-3</v>
      </c>
      <c r="HM60" s="1">
        <v>8.7668448471779896E-4</v>
      </c>
      <c r="HN60" s="1">
        <v>1.9012786874176301E-2</v>
      </c>
      <c r="HO60" s="1">
        <v>-1.4766864166445601E-3</v>
      </c>
      <c r="HP60" s="1">
        <v>-9.9223922277493597E-3</v>
      </c>
      <c r="HQ60" s="1">
        <v>4.2718394320742702E-4</v>
      </c>
      <c r="HR60" s="1"/>
      <c r="HS60" s="1">
        <v>-2.7868523277507599E-2</v>
      </c>
      <c r="HT60" s="1">
        <v>1.1926729178343999E-3</v>
      </c>
      <c r="HU60" s="1"/>
      <c r="HV60" s="1">
        <v>1.24770180068131E-3</v>
      </c>
      <c r="HW60" s="1">
        <v>4.0102101665278798E-4</v>
      </c>
      <c r="HX60" s="1">
        <v>-1.0899587944045101E-3</v>
      </c>
      <c r="HY60" s="1">
        <v>-1.7873610676148899E-2</v>
      </c>
      <c r="HZ60" s="1">
        <v>2.72598129987484E-3</v>
      </c>
      <c r="IA60" s="1">
        <v>4.56311051057776E-4</v>
      </c>
      <c r="IB60" s="1">
        <v>-4.6269546069881698E-3</v>
      </c>
      <c r="IC60" s="1">
        <v>6.7514441750744794E-5</v>
      </c>
      <c r="ID60" s="1">
        <v>2.7570525472306599E-3</v>
      </c>
      <c r="IE60" s="1"/>
      <c r="IF60" s="1">
        <v>-1.6319290138762999E-3</v>
      </c>
      <c r="IG60" s="1">
        <v>-9.7147217418224099E-3</v>
      </c>
      <c r="IH60" s="1">
        <v>3.7053831415978801E-3</v>
      </c>
      <c r="II60" s="1">
        <v>6.0416341486304601E-3</v>
      </c>
      <c r="IJ60" s="1">
        <v>-1.25454985511233E-2</v>
      </c>
      <c r="IK60" s="1">
        <v>3.0685901324410399E-3</v>
      </c>
      <c r="IL60" s="1">
        <v>1.3086570785565701E-3</v>
      </c>
      <c r="IM60" s="1">
        <v>-3.2385440995402802E-5</v>
      </c>
      <c r="IN60" s="1">
        <v>-3.2468279411073E-3</v>
      </c>
      <c r="IO60" s="1">
        <v>4.2575032373560898E-4</v>
      </c>
      <c r="IP60" s="1">
        <v>1.8012528522119401E-3</v>
      </c>
      <c r="IQ60" s="1">
        <v>-2.2406363608986801E-3</v>
      </c>
      <c r="IR60" s="1">
        <v>4.3383582346116899E-3</v>
      </c>
      <c r="IS60" s="1">
        <v>4.8249135332692301E-3</v>
      </c>
      <c r="IT60" s="1">
        <v>-9.7004374568742096E-3</v>
      </c>
      <c r="IU60" s="1">
        <v>2.7877378751812198E-3</v>
      </c>
      <c r="IV60" s="1">
        <v>4.9637076377267401E-4</v>
      </c>
      <c r="IW60" s="1">
        <v>-1.6442254819410401E-3</v>
      </c>
      <c r="IX60" s="1">
        <v>-4.92152791525431E-3</v>
      </c>
      <c r="IY60" s="1">
        <v>5.1144134104359603E-3</v>
      </c>
      <c r="IZ60" s="1">
        <v>5.41258131923691E-3</v>
      </c>
      <c r="JA60" s="1">
        <v>2.9922870735198202E-3</v>
      </c>
      <c r="JB60" s="1">
        <v>-3.6288113923426701E-3</v>
      </c>
      <c r="JC60" s="1">
        <v>3.4946344418824399E-3</v>
      </c>
      <c r="JD60" s="1">
        <v>-2.39438647656459E-3</v>
      </c>
      <c r="JE60" s="1">
        <v>9.7149182254577704E-4</v>
      </c>
      <c r="JF60" s="1"/>
      <c r="JG60" s="1"/>
      <c r="JH60" s="1"/>
      <c r="JI60" s="1"/>
      <c r="JJ60" s="1">
        <v>1.02367109453069E-3</v>
      </c>
      <c r="JK60" s="1">
        <v>1.0664608237366801E-2</v>
      </c>
      <c r="JL60" s="1">
        <v>-1.8106381190374E-3</v>
      </c>
      <c r="JM60" s="1">
        <v>1.29959344897915E-2</v>
      </c>
      <c r="JN60" s="1">
        <v>4.00348494092007E-3</v>
      </c>
      <c r="JO60" s="1">
        <v>4.9204709394810803E-3</v>
      </c>
      <c r="JP60" s="1"/>
      <c r="JQ60" s="1"/>
      <c r="JR60" s="1">
        <v>-9.9075527595895701E-3</v>
      </c>
      <c r="JS60" s="1">
        <v>-3.1839024879984801E-2</v>
      </c>
      <c r="JT60" s="1">
        <v>-3.7040234857471399E-3</v>
      </c>
      <c r="JU60" s="1"/>
      <c r="JV60" s="1">
        <v>-3.1901594130331699E-3</v>
      </c>
      <c r="JW60" s="1">
        <v>4.5520778758026403E-3</v>
      </c>
      <c r="JX60" s="1">
        <v>-5.8751477973669197E-3</v>
      </c>
      <c r="JY60" s="1">
        <v>3.26479789618562E-2</v>
      </c>
      <c r="JZ60" s="1">
        <v>-2.5771864568737399E-2</v>
      </c>
      <c r="KA60" s="1">
        <v>1.5599645940745401E-3</v>
      </c>
      <c r="KB60" s="1">
        <v>-4.7492654498514798E-3</v>
      </c>
      <c r="KC60" s="1">
        <v>2.0698227586563901E-4</v>
      </c>
      <c r="KD60" s="1"/>
      <c r="KE60" s="1"/>
      <c r="KF60" s="1">
        <v>4.3584927067322702E-3</v>
      </c>
      <c r="KG60" s="1"/>
      <c r="KH60" s="1"/>
      <c r="KI60" s="1">
        <v>-9.47387526171194E-3</v>
      </c>
      <c r="KJ60" s="1"/>
      <c r="KK60" s="1">
        <v>-6.0240533525442695E-4</v>
      </c>
      <c r="KL60" s="1"/>
      <c r="KM60" s="1">
        <v>-4.9996586891174304E-3</v>
      </c>
      <c r="KN60" s="1">
        <v>2.6219932505499002E-2</v>
      </c>
      <c r="KO60" s="1">
        <v>-2.58593680665044E-2</v>
      </c>
      <c r="KP60" s="1">
        <v>-6.2203545656098003E-3</v>
      </c>
      <c r="KQ60" s="1">
        <v>-4.2434175829178496E-3</v>
      </c>
      <c r="KR60" s="1"/>
      <c r="KS60" s="1">
        <v>4.3467992025573998E-3</v>
      </c>
      <c r="KT60" s="1">
        <v>1.01524453434221E-3</v>
      </c>
      <c r="KU60" s="1">
        <v>-4.1752266183475897E-2</v>
      </c>
      <c r="KV60" s="1">
        <v>2.2950624278611501E-2</v>
      </c>
      <c r="KW60" s="1">
        <v>1.2437686150343999E-2</v>
      </c>
      <c r="KX60" s="1">
        <v>1.2816288548529099E-2</v>
      </c>
      <c r="KY60" s="1">
        <v>1.74733872583789E-3</v>
      </c>
      <c r="KZ60" s="1">
        <v>2.5839180503559899E-3</v>
      </c>
      <c r="LA60" s="1">
        <v>-1.0948424774005899E-2</v>
      </c>
      <c r="LB60" s="1">
        <v>9.5525696296637208E-3</v>
      </c>
      <c r="LC60" s="1">
        <v>1.70048081638467E-3</v>
      </c>
      <c r="LD60" s="1">
        <v>-1.3986788891852E-2</v>
      </c>
      <c r="LE60" s="1"/>
      <c r="LF60" s="1">
        <v>-3.5483094876231902E-4</v>
      </c>
      <c r="LG60" s="1">
        <v>4.4704786114817896E-3</v>
      </c>
      <c r="LH60" s="1">
        <v>3.5044905222871999E-3</v>
      </c>
      <c r="LI60" s="1">
        <v>1.07388875639172E-2</v>
      </c>
      <c r="LJ60" s="1">
        <v>-1.51221681949908E-2</v>
      </c>
      <c r="LK60" s="1">
        <v>-2.4120953764014399E-3</v>
      </c>
      <c r="LL60" s="1">
        <v>7.5360838117847903E-3</v>
      </c>
      <c r="LM60" s="1">
        <v>1.7381028484610001E-4</v>
      </c>
      <c r="LN60" s="1">
        <v>-1.1014352025058201E-3</v>
      </c>
      <c r="LO60" s="1">
        <v>2.0321898891943599E-3</v>
      </c>
      <c r="LP60" s="1">
        <v>3.52911369600385E-3</v>
      </c>
      <c r="LQ60" s="1">
        <v>-9.6310983672996398E-3</v>
      </c>
      <c r="LR60" s="1">
        <v>-1.1557407620292599E-3</v>
      </c>
      <c r="LS60" s="1">
        <v>-9.6310983672996398E-3</v>
      </c>
      <c r="LT60" s="1">
        <v>1.7381028484610001E-4</v>
      </c>
      <c r="LU60" s="1">
        <v>-1.1557407620292599E-3</v>
      </c>
      <c r="LV60" s="1">
        <v>-1.1014352025058201E-3</v>
      </c>
      <c r="LW60" s="1">
        <v>7.5360838117847903E-3</v>
      </c>
      <c r="LX60" s="1">
        <v>3.52911369600385E-3</v>
      </c>
      <c r="LY60" s="1">
        <v>2.0321898891943599E-3</v>
      </c>
      <c r="LZ60" s="1">
        <v>1.7802388838113501E-2</v>
      </c>
      <c r="MA60" s="1">
        <v>-2.1535285164531098E-2</v>
      </c>
      <c r="MB60" s="1">
        <v>9.7556842034792306E-3</v>
      </c>
      <c r="MC60" s="1">
        <v>2.8524853350912101E-2</v>
      </c>
      <c r="MD60" s="1">
        <v>-5.0602527927904303E-2</v>
      </c>
      <c r="ME60" s="1">
        <v>1.8872060194984101E-2</v>
      </c>
      <c r="MF60" s="1">
        <v>-6.3583880742163104E-2</v>
      </c>
      <c r="MG60" s="1">
        <v>-3.0492029875272601E-2</v>
      </c>
      <c r="MH60" s="1">
        <v>0.17748278406366599</v>
      </c>
      <c r="MI60" s="1">
        <v>-6.26288347921935E-2</v>
      </c>
      <c r="MJ60" s="1">
        <v>-0.10505478524864301</v>
      </c>
      <c r="MK60" s="1">
        <v>9.4874619261225604E-2</v>
      </c>
      <c r="ML60" s="1">
        <v>1.95913301131307E-2</v>
      </c>
      <c r="MM60" s="1">
        <v>-7.4194763846224795E-2</v>
      </c>
      <c r="MN60" s="1">
        <v>-3.0859590480949099E-2</v>
      </c>
      <c r="MO60" s="1">
        <v>-6.1036940830528803E-2</v>
      </c>
      <c r="MP60" s="1">
        <v>-3.1116567617332599E-2</v>
      </c>
      <c r="MQ60" s="1">
        <v>-6.21332597956075E-2</v>
      </c>
      <c r="MR60" s="1">
        <v>4.8603753878290801E-2</v>
      </c>
      <c r="MS60" s="1">
        <v>-1.8374564435271301E-2</v>
      </c>
      <c r="MT60" s="1">
        <v>-5.6569781433103102E-2</v>
      </c>
      <c r="MU60" s="1">
        <v>-8.6250778655793003E-2</v>
      </c>
      <c r="MV60" s="1">
        <v>2.5963819276380501E-2</v>
      </c>
      <c r="MW60" s="1">
        <v>-1.3858976250437E-2</v>
      </c>
      <c r="MX60" s="1">
        <v>-3.01672954935158E-3</v>
      </c>
      <c r="MY60" s="1">
        <v>3.5128337219451E-3</v>
      </c>
      <c r="MZ60" s="1"/>
      <c r="NA60" s="1">
        <v>4.1767135105102099E-3</v>
      </c>
      <c r="NB60" s="1">
        <v>1.1738922733220299E-2</v>
      </c>
      <c r="NC60" s="1">
        <v>-3.12989792868935E-2</v>
      </c>
      <c r="ND60" s="1">
        <v>7.6360539538220902E-3</v>
      </c>
      <c r="NE60" s="1">
        <v>9.3141442294938804E-3</v>
      </c>
      <c r="NF60" s="1">
        <v>-1.15865872645057E-3</v>
      </c>
      <c r="NG60" s="1">
        <v>-2.0929146548645298E-2</v>
      </c>
      <c r="NH60" s="1">
        <v>2.4523756510157701E-3</v>
      </c>
      <c r="NI60" s="1">
        <v>7.0912197191538005E-4</v>
      </c>
      <c r="NJ60" s="1"/>
      <c r="NK60" s="1">
        <v>-4.2886910475196703E-3</v>
      </c>
      <c r="NL60" s="1">
        <v>-1.6989440662151901E-2</v>
      </c>
      <c r="NM60" s="1">
        <v>-1.65986434147705E-3</v>
      </c>
      <c r="NN60" s="1">
        <v>-1.6249627635673902E-2</v>
      </c>
      <c r="NO60" s="1">
        <v>-1.5045418304320401E-3</v>
      </c>
      <c r="NP60" s="1">
        <v>2.6751889291844699E-2</v>
      </c>
      <c r="NQ60" s="1">
        <v>8.1939897037827797E-5</v>
      </c>
      <c r="NR60" s="1">
        <v>1.3288344318369E-2</v>
      </c>
      <c r="NS60" s="1">
        <v>-1.7936711630916299E-2</v>
      </c>
      <c r="NT60" s="1"/>
      <c r="NU60" s="1">
        <v>8.1963823044802603E-4</v>
      </c>
      <c r="NV60" s="1">
        <v>-2.3578313461252099E-2</v>
      </c>
      <c r="NW60" s="1">
        <v>6.8499013247142696E-3</v>
      </c>
      <c r="NX60" s="1">
        <v>-1.01577831296493E-2</v>
      </c>
      <c r="NY60" s="1">
        <v>6.74045613541357E-4</v>
      </c>
      <c r="NZ60" s="1">
        <v>-1.35449427854365E-2</v>
      </c>
      <c r="OA60" s="1">
        <v>2.4105498965358001E-5</v>
      </c>
      <c r="OB60" s="1">
        <v>1.64015985423758E-2</v>
      </c>
      <c r="OC60" s="1">
        <v>-1.34567292571692E-2</v>
      </c>
      <c r="OD60" s="1">
        <v>-9.1848164946424001E-3</v>
      </c>
      <c r="OE60" s="1">
        <v>4.6449468599650901E-3</v>
      </c>
      <c r="OF60" s="1">
        <v>-1.3534825938191201E-4</v>
      </c>
      <c r="OG60" s="1">
        <v>3.566399301074E-3</v>
      </c>
      <c r="OH60" s="1">
        <v>6.5411966460555103E-3</v>
      </c>
      <c r="OI60" s="1">
        <v>-2.6730858703319402E-3</v>
      </c>
      <c r="OJ60" s="1">
        <v>5.4300688452497503E-4</v>
      </c>
      <c r="OK60" s="1">
        <v>-2.0940829025740001E-2</v>
      </c>
      <c r="OL60" s="1">
        <v>7.24466797763159E-3</v>
      </c>
      <c r="OM60" s="1">
        <v>2.4619658542111799E-2</v>
      </c>
      <c r="ON60" s="1">
        <v>-4.8972750457217801E-2</v>
      </c>
      <c r="OO60" s="1">
        <v>-8.6250778655793003E-2</v>
      </c>
      <c r="OP60" s="1">
        <v>2.55947580037654E-2</v>
      </c>
      <c r="OQ60" s="1">
        <v>-4.2829898061581897E-2</v>
      </c>
      <c r="OR60" s="1">
        <v>-1.90712671088662E-2</v>
      </c>
      <c r="OS60" s="1">
        <v>-2.9974223173031299E-2</v>
      </c>
      <c r="OT60" s="1">
        <v>-5.6268092395791502E-2</v>
      </c>
      <c r="OU60" s="1">
        <v>5.8914035383771698E-2</v>
      </c>
      <c r="OV60" s="1">
        <v>-4.4927157057381602E-3</v>
      </c>
      <c r="OW60" s="1">
        <v>-5.1099197977299997E-2</v>
      </c>
      <c r="OX60" s="1">
        <v>-1.0312308196110301E-2</v>
      </c>
      <c r="OY60" s="1">
        <v>-1.70642015535858E-2</v>
      </c>
      <c r="OZ60" s="1">
        <v>8.8787678577045503E-2</v>
      </c>
      <c r="PA60" s="1">
        <v>-4.4093723469538403E-2</v>
      </c>
      <c r="PB60" s="1">
        <v>4.0691040627878303E-2</v>
      </c>
      <c r="PC60" s="1">
        <v>-2.4849942404419699E-2</v>
      </c>
      <c r="PD60" s="1">
        <v>-1.21442142228442E-2</v>
      </c>
      <c r="PE60" s="1">
        <v>7.9270057195283995E-3</v>
      </c>
      <c r="PF60" s="1">
        <v>-4.3303756586572199E-2</v>
      </c>
      <c r="PG60" s="1">
        <v>-7.0089919182806599E-3</v>
      </c>
      <c r="PH60" s="1">
        <v>-4.8712657985776698E-3</v>
      </c>
      <c r="PI60" s="1">
        <v>9.3759167254671393E-3</v>
      </c>
      <c r="PJ60" s="1">
        <v>-8.4574274975760307E-3</v>
      </c>
      <c r="PK60" s="1">
        <v>7.1803075411680697E-2</v>
      </c>
      <c r="PL60" s="1">
        <v>-1.8780594318891598E-2</v>
      </c>
      <c r="PM60" s="1">
        <v>-1.9429645303080601E-2</v>
      </c>
      <c r="PN60" s="1">
        <v>-1.4034244950121099E-2</v>
      </c>
      <c r="PO60" s="1">
        <v>-0.13788103548278099</v>
      </c>
      <c r="PP60" s="1">
        <v>-4.7122275098048297E-2</v>
      </c>
      <c r="PQ60" s="1">
        <v>-3.8312123861630298E-2</v>
      </c>
      <c r="PR60" s="1">
        <v>-4.0273941759500102E-2</v>
      </c>
      <c r="PS60" s="1">
        <v>2.4495623436267398E-2</v>
      </c>
      <c r="PT60" s="1">
        <v>-4.3494912034267801E-2</v>
      </c>
      <c r="PU60" s="1">
        <v>1.6664912586331501E-2</v>
      </c>
      <c r="PV60" s="1">
        <v>-3.6170754254860597E-2</v>
      </c>
      <c r="PW60" s="1">
        <v>-4.1731404512862502E-2</v>
      </c>
      <c r="PX60" s="1">
        <v>0.10833566804309901</v>
      </c>
      <c r="PY60" s="1">
        <v>7.1598124165742896E-4</v>
      </c>
      <c r="PZ60" s="1">
        <v>-7.0021346706724205E-2</v>
      </c>
      <c r="QA60" s="1">
        <v>-4.4435769043074998E-3</v>
      </c>
      <c r="QB60" s="1">
        <v>-2.0864099990006501E-2</v>
      </c>
      <c r="QC60" s="1">
        <v>-7.8321243722284193E-3</v>
      </c>
      <c r="QD60" s="1">
        <v>-3.2090194012523499E-2</v>
      </c>
      <c r="QE60" s="1">
        <v>-5.65139022335003E-2</v>
      </c>
      <c r="QF60" s="1">
        <v>2.50557639262627E-2</v>
      </c>
      <c r="QG60" s="1">
        <v>-2.9954766062704499E-2</v>
      </c>
      <c r="QH60" s="1">
        <v>2.91810562384986E-2</v>
      </c>
      <c r="QI60" s="1">
        <v>-1.2604519218738701E-2</v>
      </c>
      <c r="QJ60" s="1">
        <v>4.2091739495719503E-2</v>
      </c>
      <c r="QK60" s="1"/>
      <c r="QL60" s="1">
        <v>-4.10229140698216E-2</v>
      </c>
      <c r="QM60" s="1">
        <v>-3.0948317768647302E-2</v>
      </c>
      <c r="QN60" s="1">
        <v>-2.66342297872805E-2</v>
      </c>
      <c r="QO60" s="1">
        <v>-8.2611394628583606E-2</v>
      </c>
      <c r="QP60" s="1">
        <v>-5.3492482955785702E-2</v>
      </c>
      <c r="QQ60" s="1">
        <v>-2.7020095172938701E-3</v>
      </c>
      <c r="QR60" s="1">
        <v>-5.5950459112340298E-2</v>
      </c>
      <c r="QS60" s="1">
        <v>2.9493270163853599E-3</v>
      </c>
      <c r="QT60" s="1">
        <v>2.0801175117686199E-2</v>
      </c>
      <c r="QU60" s="1">
        <v>-6.1938963890874298E-3</v>
      </c>
      <c r="QV60" s="1">
        <v>-3.08583229278089E-3</v>
      </c>
      <c r="QW60" s="1">
        <v>-1.6868636177440499E-2</v>
      </c>
      <c r="QX60" s="1">
        <v>2.24959443549705E-3</v>
      </c>
      <c r="QY60" s="1">
        <v>-6.2242791211703098E-2</v>
      </c>
      <c r="QZ60" s="1">
        <v>2.6509064562720699E-2</v>
      </c>
      <c r="RA60" s="1">
        <v>3.2193664566689797E-4</v>
      </c>
      <c r="RB60" s="1">
        <v>6.7539617880101294E-2</v>
      </c>
      <c r="RC60" s="1">
        <v>5.4535986463128003E-2</v>
      </c>
      <c r="RD60" s="1">
        <v>-4.1182120522944697E-2</v>
      </c>
      <c r="RE60" s="1">
        <v>-3.6175340933794597E-2</v>
      </c>
      <c r="RF60" s="1">
        <v>8.52905426552516E-2</v>
      </c>
      <c r="RG60" s="1">
        <v>6.3287313585525695E-2</v>
      </c>
      <c r="RH60" s="1">
        <v>-3.3236532753676599E-3</v>
      </c>
      <c r="RI60" s="1">
        <v>-3.6539167542494901E-2</v>
      </c>
      <c r="RJ60" s="1">
        <v>-3.8744249431619499E-2</v>
      </c>
      <c r="RK60" s="1">
        <v>5.7628058243109096E-3</v>
      </c>
      <c r="RL60" s="1">
        <v>-3.8613499294950497E-2</v>
      </c>
      <c r="RM60" s="1">
        <v>-3.4432759398695098E-2</v>
      </c>
      <c r="RN60" s="1">
        <v>7.0983717812133197E-3</v>
      </c>
      <c r="RO60" s="1">
        <v>-1.08659486391957E-2</v>
      </c>
      <c r="RP60" s="1">
        <v>-5.8624915436509301E-2</v>
      </c>
      <c r="RQ60" s="1">
        <v>6.3139454017493005E-2</v>
      </c>
      <c r="RR60" s="1">
        <v>4.3325524938571097E-3</v>
      </c>
      <c r="RS60" s="1">
        <v>-5.3267381253640798E-2</v>
      </c>
      <c r="RT60" s="1">
        <v>-1.67979932214354E-3</v>
      </c>
      <c r="RU60" s="1">
        <v>4.2994252823135098E-2</v>
      </c>
    </row>
    <row r="61" spans="1:489">
      <c r="A61" t="s">
        <v>59</v>
      </c>
      <c r="B61" s="1">
        <v>0.106303063322378</v>
      </c>
      <c r="C61" s="1">
        <v>-8.2576550481365002E-2</v>
      </c>
      <c r="D61" s="1">
        <v>-0.114721953212207</v>
      </c>
      <c r="E61" s="1">
        <v>-2.0978909409329598E-2</v>
      </c>
      <c r="F61" s="1">
        <v>-0.100182251303</v>
      </c>
      <c r="G61" s="1">
        <v>-4.5735525517876199E-2</v>
      </c>
      <c r="H61" s="1">
        <v>8.6041947535404895E-2</v>
      </c>
      <c r="I61" s="1">
        <v>-5.6902369760241198E-2</v>
      </c>
      <c r="J61" s="1">
        <v>-1.55543317954231E-2</v>
      </c>
      <c r="K61" s="1">
        <v>-0.15258291511937899</v>
      </c>
      <c r="L61" s="1">
        <v>-1.4527153304895001E-2</v>
      </c>
      <c r="M61" s="1">
        <v>0.16153111847806401</v>
      </c>
      <c r="N61" s="1">
        <v>-1.3678145826509299E-2</v>
      </c>
      <c r="O61" s="1">
        <v>8.8246264899097093E-2</v>
      </c>
      <c r="P61" s="1">
        <v>9.1395255442091497E-2</v>
      </c>
      <c r="Q61" s="1">
        <v>-2.54175028164925E-2</v>
      </c>
      <c r="R61" s="1">
        <v>1.9424803091715102E-2</v>
      </c>
      <c r="S61" s="1">
        <v>8.1873015125298404E-2</v>
      </c>
      <c r="T61" s="1">
        <v>-0.13143839564440701</v>
      </c>
      <c r="U61" s="1">
        <v>-4.6811727291530903E-3</v>
      </c>
      <c r="V61" s="1">
        <v>0.101744569956794</v>
      </c>
      <c r="W61" s="1">
        <v>7.7525188216255703E-2</v>
      </c>
      <c r="X61" s="1">
        <v>2.7660904016969301E-2</v>
      </c>
      <c r="Y61" s="1">
        <v>-6.4123877032891505E-2</v>
      </c>
      <c r="Z61" s="1">
        <v>5.8154291597070702E-2</v>
      </c>
      <c r="AA61" s="1">
        <v>-8.8654441073342499E-2</v>
      </c>
      <c r="AB61" s="1">
        <v>0.112442359830823</v>
      </c>
      <c r="AC61" s="1">
        <v>0.19722189967834799</v>
      </c>
      <c r="AD61" s="1">
        <v>-1.2511676385188601E-2</v>
      </c>
      <c r="AE61" s="1">
        <v>-6.91022527230086E-2</v>
      </c>
      <c r="AF61" s="1">
        <v>9.88454264464321E-2</v>
      </c>
      <c r="AG61" s="1">
        <v>0.12240294702789301</v>
      </c>
      <c r="AH61" s="1">
        <v>-4.8338117639985002E-2</v>
      </c>
      <c r="AI61" s="1">
        <v>-9.4604407540731406E-2</v>
      </c>
      <c r="AJ61" s="1">
        <v>5.2955847474831404E-3</v>
      </c>
      <c r="AK61" s="1">
        <v>-6.7075466264683206E-2</v>
      </c>
      <c r="AL61" s="1">
        <v>9.4185766079669303E-2</v>
      </c>
      <c r="AM61" s="1">
        <v>2.6689785538776802E-2</v>
      </c>
      <c r="AN61" s="1">
        <v>-5.6288262163914499E-2</v>
      </c>
      <c r="AO61" s="1">
        <v>-1.9625238560481002E-2</v>
      </c>
      <c r="AP61" s="1">
        <v>7.5513674455754104E-2</v>
      </c>
      <c r="AQ61" s="1">
        <v>7.6693668282850305E-2</v>
      </c>
      <c r="AR61" s="1">
        <v>-1.5172905017759E-2</v>
      </c>
      <c r="AS61" s="1">
        <v>-6.2864906589659196E-3</v>
      </c>
      <c r="AT61" s="1">
        <v>9.1298804903113998E-2</v>
      </c>
      <c r="AU61" s="1">
        <v>-0.116648181922042</v>
      </c>
      <c r="AV61" s="1">
        <v>7.6653103539896295E-2</v>
      </c>
      <c r="AW61" s="1">
        <v>0.47039066611171998</v>
      </c>
      <c r="AX61" s="1">
        <v>-4.6059179768880402E-2</v>
      </c>
      <c r="AY61" s="1">
        <v>0.13585774810481099</v>
      </c>
      <c r="AZ61" s="1">
        <v>-8.3886692597330906E-2</v>
      </c>
      <c r="BA61" s="1">
        <v>7.2702654750700004E-3</v>
      </c>
      <c r="BB61" s="1">
        <v>-0.15798857605699301</v>
      </c>
      <c r="BC61" s="1">
        <v>4.5468423614435398E-3</v>
      </c>
      <c r="BD61" s="1">
        <v>8.1802658564344405E-2</v>
      </c>
      <c r="BE61" s="1">
        <v>-4.3047316650771598E-2</v>
      </c>
      <c r="BF61" s="1">
        <v>-0.165599718051338</v>
      </c>
      <c r="BG61" s="1">
        <v>-1.4846055777847899E-2</v>
      </c>
      <c r="BH61" s="1">
        <v>8.4944698933253904E-2</v>
      </c>
      <c r="BI61" s="1">
        <v>1</v>
      </c>
      <c r="BJ61" s="1">
        <v>2.8286449540836599E-2</v>
      </c>
      <c r="BK61" s="1">
        <v>-3.5251489926806101E-2</v>
      </c>
      <c r="BL61" s="1">
        <v>0.13274675225923799</v>
      </c>
      <c r="BM61" s="1">
        <v>-1.79678097933983E-2</v>
      </c>
      <c r="BN61" s="1">
        <v>-2.1134207223840198E-2</v>
      </c>
      <c r="BO61" s="1">
        <v>-7.8750614130426999E-2</v>
      </c>
      <c r="BP61" s="1">
        <v>0.140532390702407</v>
      </c>
      <c r="BQ61" s="1">
        <v>5.9753460423533002E-2</v>
      </c>
      <c r="BR61" s="1">
        <v>-0.1502552692237</v>
      </c>
      <c r="BS61" s="1">
        <v>0.16763661239592401</v>
      </c>
      <c r="BT61" s="1">
        <v>0.203292271247977</v>
      </c>
      <c r="BU61" s="1">
        <v>0.13375438554035901</v>
      </c>
      <c r="BV61" s="1">
        <v>3.32277570609203E-2</v>
      </c>
      <c r="BW61" s="1">
        <v>-1.24194449855953E-2</v>
      </c>
      <c r="BX61" s="1">
        <v>-0.16833995951656899</v>
      </c>
      <c r="BY61" s="1">
        <v>6.5110839644957896E-2</v>
      </c>
      <c r="BZ61" s="1">
        <v>1.85664444801775E-2</v>
      </c>
      <c r="CA61" s="1">
        <v>-1.5867646876525601E-2</v>
      </c>
      <c r="CB61" s="1">
        <v>-4.4325866035936301E-2</v>
      </c>
      <c r="CC61" s="1">
        <v>0.13641596557656099</v>
      </c>
      <c r="CD61" s="1">
        <v>2.4344680465360799E-2</v>
      </c>
      <c r="CE61" s="1">
        <v>-0.113067489630844</v>
      </c>
      <c r="CF61" s="1">
        <v>4.8188702503918199E-2</v>
      </c>
      <c r="CG61" s="1">
        <v>-0.10348394707464401</v>
      </c>
      <c r="CH61" s="1">
        <v>-4.9387365683790799E-3</v>
      </c>
      <c r="CI61" s="1">
        <v>-0.13691928098327</v>
      </c>
      <c r="CJ61" s="1">
        <v>-6.4587623309428993E-2</v>
      </c>
      <c r="CK61" s="1">
        <v>7.4765214545408007E-2</v>
      </c>
      <c r="CL61" s="1">
        <v>0.14716488894943</v>
      </c>
      <c r="CM61" s="1">
        <v>0.164986596336512</v>
      </c>
      <c r="CN61" s="1">
        <v>6.0408647487333197E-2</v>
      </c>
      <c r="CO61" s="1">
        <v>-9.43258798728287E-2</v>
      </c>
      <c r="CP61" s="1">
        <v>-3.3931198721057397E-2</v>
      </c>
      <c r="CQ61" s="1">
        <v>8.6640604582991793E-3</v>
      </c>
      <c r="CR61" s="1">
        <v>-0.13460283262370201</v>
      </c>
      <c r="CS61" s="1">
        <v>-7.4979772846735602E-3</v>
      </c>
      <c r="CT61" s="1">
        <v>-0.99369104902319505</v>
      </c>
      <c r="CU61" s="1">
        <v>4.5132928775554297E-2</v>
      </c>
      <c r="CV61" s="1">
        <v>6.66322292817106E-2</v>
      </c>
      <c r="CW61" s="1">
        <v>7.8914411427058295E-2</v>
      </c>
      <c r="CX61" s="1">
        <v>0.13483656635323599</v>
      </c>
      <c r="CY61" s="1">
        <v>1.6924551712035999E-2</v>
      </c>
      <c r="CZ61" s="1">
        <v>0.167263732770386</v>
      </c>
      <c r="DA61" s="1">
        <v>-0.14450777936262901</v>
      </c>
      <c r="DB61" s="1">
        <v>0.15825212578762299</v>
      </c>
      <c r="DC61" s="1">
        <v>6.73475123997615E-2</v>
      </c>
      <c r="DD61" s="1">
        <v>8.3278959098550098E-2</v>
      </c>
      <c r="DE61" s="1">
        <v>-4.0347582089623399E-2</v>
      </c>
      <c r="DF61" s="1">
        <v>-2.7914035317232501E-2</v>
      </c>
      <c r="DG61" s="1">
        <v>-1.2745150641286399E-2</v>
      </c>
      <c r="DH61" s="1">
        <v>0.16857087971478499</v>
      </c>
      <c r="DI61" s="1">
        <v>-7.3513396811892397E-3</v>
      </c>
      <c r="DJ61" s="1">
        <v>5.2127361656449395E-4</v>
      </c>
      <c r="DK61" s="1">
        <v>4.7645351417957603E-3</v>
      </c>
      <c r="DL61" s="1">
        <v>4.6579763404846798E-3</v>
      </c>
      <c r="DM61" s="1">
        <v>-6.8333113567117703E-3</v>
      </c>
      <c r="DN61" s="1">
        <v>-1.0425362923088999E-3</v>
      </c>
      <c r="DO61" s="1">
        <v>-8.6395937443592401E-3</v>
      </c>
      <c r="DP61" s="1">
        <v>2.9602533691032102E-3</v>
      </c>
      <c r="DQ61" s="1">
        <v>7.9602722264077094E-3</v>
      </c>
      <c r="DR61" s="1">
        <v>-6.1664187039035603E-3</v>
      </c>
      <c r="DS61" s="1">
        <v>-1.0203227496946099E-2</v>
      </c>
      <c r="DT61" s="1">
        <v>-1.6897996326507601E-2</v>
      </c>
      <c r="DU61" s="1">
        <v>4.2205067447526499E-3</v>
      </c>
      <c r="DV61" s="1">
        <v>-2.3874280697136702E-3</v>
      </c>
      <c r="DW61" s="1">
        <v>-3.90350606567291E-3</v>
      </c>
      <c r="DX61" s="1">
        <v>9.6708568702958998E-3</v>
      </c>
      <c r="DY61" s="1">
        <v>2.1610605658346001E-2</v>
      </c>
      <c r="DZ61" s="1">
        <v>-6.9375940823903602E-3</v>
      </c>
      <c r="EA61" s="1">
        <v>-3.28229601783641E-2</v>
      </c>
      <c r="EB61" s="1">
        <v>4.7052869858551002E-3</v>
      </c>
      <c r="EC61" s="1">
        <v>-1.30368579088868E-3</v>
      </c>
      <c r="ED61" s="1">
        <v>-4.5204783010021196E-3</v>
      </c>
      <c r="EE61" s="1">
        <v>-4.9189969126096902E-3</v>
      </c>
      <c r="EF61" s="1">
        <v>1.4384427041492001E-2</v>
      </c>
      <c r="EG61" s="1">
        <v>-1.65632312449655E-2</v>
      </c>
      <c r="EH61" s="1">
        <v>6.5473824171798697E-3</v>
      </c>
      <c r="EI61" s="1"/>
      <c r="EJ61" s="1">
        <v>5.1425801935102598E-3</v>
      </c>
      <c r="EK61" s="1">
        <v>-1.6769721968145101E-3</v>
      </c>
      <c r="EL61" s="1">
        <v>-2.1929096768781302E-3</v>
      </c>
      <c r="EM61" s="1">
        <v>6.1253690200522501E-3</v>
      </c>
      <c r="EN61" s="1">
        <v>2.1251375753320702E-3</v>
      </c>
      <c r="EO61" s="1">
        <v>6.2565387982560601E-3</v>
      </c>
      <c r="EP61" s="1">
        <v>3.8769515231110302E-3</v>
      </c>
      <c r="EQ61" s="1">
        <v>-7.0136371898584697E-3</v>
      </c>
      <c r="ER61" s="1">
        <v>-3.59143269604661E-3</v>
      </c>
      <c r="ES61" s="1">
        <v>4.4318584262784998E-3</v>
      </c>
      <c r="ET61" s="1">
        <v>-1.92943074850019E-3</v>
      </c>
      <c r="EU61" s="1">
        <v>-6.02302019641695E-3</v>
      </c>
      <c r="EV61" s="1">
        <v>-2.6870645199155302E-3</v>
      </c>
      <c r="EW61" s="1">
        <v>1.2929119257946999E-3</v>
      </c>
      <c r="EX61" s="1">
        <v>-3.73714657718179E-3</v>
      </c>
      <c r="EY61" s="1">
        <v>-4.1358845398219001E-3</v>
      </c>
      <c r="EZ61" s="1">
        <v>4.8197861016460101E-4</v>
      </c>
      <c r="FA61" s="1">
        <v>-5.46207790303967E-3</v>
      </c>
      <c r="FB61" s="1"/>
      <c r="FC61" s="1"/>
      <c r="FD61" s="1">
        <v>4.3121257584104801E-4</v>
      </c>
      <c r="FE61" s="1">
        <v>-2.86155102714831E-3</v>
      </c>
      <c r="FF61" s="1">
        <v>6.8175262205006698E-3</v>
      </c>
      <c r="FG61" s="1">
        <v>-4.4041728168432801E-4</v>
      </c>
      <c r="FH61" s="1">
        <v>7.3455649302033004E-3</v>
      </c>
      <c r="FI61" s="1">
        <v>1.86472055109542E-3</v>
      </c>
      <c r="FJ61" s="1">
        <v>-2.8958780167036798E-3</v>
      </c>
      <c r="FK61" s="1">
        <v>-3.7942718949794301E-3</v>
      </c>
      <c r="FL61" s="1">
        <v>-6.6692288134424299E-3</v>
      </c>
      <c r="FM61" s="1">
        <v>3.7801787796473401E-3</v>
      </c>
      <c r="FN61" s="1">
        <v>-8.7026373373843299E-4</v>
      </c>
      <c r="FO61" s="1"/>
      <c r="FP61" s="1">
        <v>-1.2620416483348699E-3</v>
      </c>
      <c r="FQ61" s="1">
        <v>4.8341507736265896E-3</v>
      </c>
      <c r="FR61" s="1">
        <v>5.5205576471808104E-4</v>
      </c>
      <c r="FS61" s="1">
        <v>-6.04889772923337E-3</v>
      </c>
      <c r="FT61" s="1">
        <v>2.18073965713491E-4</v>
      </c>
      <c r="FU61" s="1">
        <v>4.7807812781837898E-3</v>
      </c>
      <c r="FV61" s="1"/>
      <c r="FW61" s="1">
        <v>2.9331154522396299E-3</v>
      </c>
      <c r="FX61" s="1">
        <v>3.8558367658329601E-3</v>
      </c>
      <c r="FY61" s="1">
        <v>-1.4283409227520299E-3</v>
      </c>
      <c r="FZ61" s="1">
        <v>5.23039832712306E-4</v>
      </c>
      <c r="GA61" s="1"/>
      <c r="GB61" s="1">
        <v>2.24554443267649E-3</v>
      </c>
      <c r="GC61" s="1">
        <v>-1.58837039282278E-4</v>
      </c>
      <c r="GD61" s="1">
        <v>-8.5566109669830699E-4</v>
      </c>
      <c r="GE61" s="1">
        <v>-1.5291877825011401E-3</v>
      </c>
      <c r="GF61" s="1">
        <v>5.9909311208768603E-3</v>
      </c>
      <c r="GG61" s="1">
        <v>1.9028319779034999E-3</v>
      </c>
      <c r="GH61" s="1">
        <v>-1.4775966422379499E-2</v>
      </c>
      <c r="GI61" s="1">
        <v>1.8247820244071901E-3</v>
      </c>
      <c r="GJ61" s="1">
        <v>-5.2721831934669202E-3</v>
      </c>
      <c r="GK61" s="1">
        <v>-1.04222594221815E-2</v>
      </c>
      <c r="GL61" s="1">
        <v>-5.2999887482108E-4</v>
      </c>
      <c r="GM61" s="1">
        <v>1.5438896688887101E-4</v>
      </c>
      <c r="GN61" s="1">
        <v>1.4107821968231101E-3</v>
      </c>
      <c r="GO61" s="1">
        <v>2.3743429700638801E-4</v>
      </c>
      <c r="GP61" s="1">
        <v>-9.7868106362629798E-3</v>
      </c>
      <c r="GQ61" s="1">
        <v>1.07586480364984E-3</v>
      </c>
      <c r="GR61" s="1">
        <v>2.9177404203101099E-3</v>
      </c>
      <c r="GS61" s="1">
        <v>-2.5738085257143899E-3</v>
      </c>
      <c r="GT61" s="1">
        <v>1.2348739035015E-3</v>
      </c>
      <c r="GU61" s="1">
        <v>-1.1359659013335901E-3</v>
      </c>
      <c r="GV61" s="1">
        <v>-7.9850110066885492E-3</v>
      </c>
      <c r="GW61" s="1">
        <v>-3.1739613164672698E-3</v>
      </c>
      <c r="GX61" s="1">
        <v>-1.8415580645770801E-3</v>
      </c>
      <c r="GY61" s="1">
        <v>2.1076201053069399E-2</v>
      </c>
      <c r="GZ61" s="1">
        <v>1.8103612302434199E-3</v>
      </c>
      <c r="HA61" s="1">
        <v>-3.5012663765029901E-3</v>
      </c>
      <c r="HB61" s="1">
        <v>-1.7324429244235601E-3</v>
      </c>
      <c r="HC61" s="1">
        <v>-4.9417400114984097E-4</v>
      </c>
      <c r="HD61" s="1">
        <v>-1.8199414570372701E-3</v>
      </c>
      <c r="HE61" s="1">
        <v>3.4062300443149902E-3</v>
      </c>
      <c r="HF61" s="1">
        <v>2.55506727199026E-3</v>
      </c>
      <c r="HG61" s="1"/>
      <c r="HH61" s="1">
        <v>-3.8724675493424597E-4</v>
      </c>
      <c r="HI61" s="1">
        <v>4.2361920252238497E-3</v>
      </c>
      <c r="HJ61" s="1">
        <v>-1.4669159477954199E-3</v>
      </c>
      <c r="HK61" s="1">
        <v>-2.62034565580592E-3</v>
      </c>
      <c r="HL61" s="1">
        <v>-1.3461023415196501E-3</v>
      </c>
      <c r="HM61" s="1">
        <v>1.91699357493057E-4</v>
      </c>
      <c r="HN61" s="1">
        <v>1.1901725793915199E-2</v>
      </c>
      <c r="HO61" s="1">
        <v>1.06304196589094E-3</v>
      </c>
      <c r="HP61" s="1">
        <v>3.5715052107295601E-3</v>
      </c>
      <c r="HQ61" s="1">
        <v>2.1523518364232799E-3</v>
      </c>
      <c r="HR61" s="1"/>
      <c r="HS61" s="1">
        <v>-1.8668655405628801E-2</v>
      </c>
      <c r="HT61" s="1">
        <v>-8.0192947103170599E-4</v>
      </c>
      <c r="HU61" s="1"/>
      <c r="HV61" s="1">
        <v>2.1286985317010699E-3</v>
      </c>
      <c r="HW61" s="1">
        <v>5.7770867651323801E-3</v>
      </c>
      <c r="HX61" s="1">
        <v>-1.6130372342277599E-2</v>
      </c>
      <c r="HY61" s="1">
        <v>-2.8344980463020399E-3</v>
      </c>
      <c r="HZ61" s="1">
        <v>3.6874025306549599E-3</v>
      </c>
      <c r="IA61" s="1">
        <v>-2.0289905698246298E-3</v>
      </c>
      <c r="IB61" s="1">
        <v>-4.2205601235985601E-3</v>
      </c>
      <c r="IC61" s="1">
        <v>-3.0587373646202599E-3</v>
      </c>
      <c r="ID61" s="1">
        <v>-5.3233633744689704E-4</v>
      </c>
      <c r="IE61" s="1"/>
      <c r="IF61" s="1">
        <v>-5.2909965557409004E-3</v>
      </c>
      <c r="IG61" s="1">
        <v>-5.2191482910578504E-3</v>
      </c>
      <c r="IH61" s="1">
        <v>1.4637175460583899E-3</v>
      </c>
      <c r="II61" s="1">
        <v>-3.3707625274516E-3</v>
      </c>
      <c r="IJ61" s="1">
        <v>-2.0700391089000601E-4</v>
      </c>
      <c r="IK61" s="1">
        <v>-4.0825015832909404E-3</v>
      </c>
      <c r="IL61" s="1">
        <v>4.9632484991813898E-3</v>
      </c>
      <c r="IM61" s="1">
        <v>1.45503066914926E-3</v>
      </c>
      <c r="IN61" s="1">
        <v>-5.5258087698722503E-4</v>
      </c>
      <c r="IO61" s="1">
        <v>8.2727052104620405E-5</v>
      </c>
      <c r="IP61" s="1">
        <v>-4.8810607276754603E-3</v>
      </c>
      <c r="IQ61" s="1">
        <v>7.24414826303267E-3</v>
      </c>
      <c r="IR61" s="1">
        <v>-1.37488436902144E-3</v>
      </c>
      <c r="IS61" s="1">
        <v>-6.6179445905686397E-3</v>
      </c>
      <c r="IT61" s="1">
        <v>-5.5305845440386204E-3</v>
      </c>
      <c r="IU61" s="1">
        <v>-1.5839475314352799E-3</v>
      </c>
      <c r="IV61" s="1">
        <v>-1.05373722050188E-2</v>
      </c>
      <c r="IW61" s="1">
        <v>-2.4110334263560901E-3</v>
      </c>
      <c r="IX61" s="1">
        <v>-3.4434529304525402E-3</v>
      </c>
      <c r="IY61" s="1">
        <v>-8.6323027070552404E-3</v>
      </c>
      <c r="IZ61" s="1">
        <v>6.1256936885732997E-3</v>
      </c>
      <c r="JA61" s="1">
        <v>-3.4833935381579002E-3</v>
      </c>
      <c r="JB61" s="1">
        <v>-1.6452664327883499E-3</v>
      </c>
      <c r="JC61" s="1">
        <v>5.1749139010382004E-3</v>
      </c>
      <c r="JD61" s="1">
        <v>-1.24836381209122E-3</v>
      </c>
      <c r="JE61" s="1">
        <v>4.9372834643081895E-4</v>
      </c>
      <c r="JF61" s="1"/>
      <c r="JG61" s="1"/>
      <c r="JH61" s="1"/>
      <c r="JI61" s="1"/>
      <c r="JJ61" s="1">
        <v>2.8440161688443101E-3</v>
      </c>
      <c r="JK61" s="1">
        <v>1.14624277721372E-2</v>
      </c>
      <c r="JL61" s="1">
        <v>-3.5122258082245401E-3</v>
      </c>
      <c r="JM61" s="1">
        <v>2.9792547012428001E-3</v>
      </c>
      <c r="JN61" s="1">
        <v>-5.6525768313426704E-3</v>
      </c>
      <c r="JO61" s="1">
        <v>-6.5468404366400496E-3</v>
      </c>
      <c r="JP61" s="1"/>
      <c r="JQ61" s="1"/>
      <c r="JR61" s="1">
        <v>-5.01258874435811E-3</v>
      </c>
      <c r="JS61" s="1">
        <v>-2.0502403769804198E-2</v>
      </c>
      <c r="JT61" s="1">
        <v>2.1415360347408399E-3</v>
      </c>
      <c r="JU61" s="1"/>
      <c r="JV61" s="1">
        <v>-8.7281821043355505E-4</v>
      </c>
      <c r="JW61" s="1">
        <v>-7.6956218414752503E-3</v>
      </c>
      <c r="JX61" s="1">
        <v>-3.0327621177810401E-2</v>
      </c>
      <c r="JY61" s="1">
        <v>3.5846437390566102E-2</v>
      </c>
      <c r="JZ61" s="1">
        <v>2.2509355173346199E-3</v>
      </c>
      <c r="KA61" s="1">
        <v>1.3073979672132399E-3</v>
      </c>
      <c r="KB61" s="1">
        <v>-3.6028819843880199E-3</v>
      </c>
      <c r="KC61" s="1">
        <v>1.1111190425918901E-2</v>
      </c>
      <c r="KD61" s="1"/>
      <c r="KE61" s="1"/>
      <c r="KF61" s="1">
        <v>-3.26746662096451E-3</v>
      </c>
      <c r="KG61" s="1"/>
      <c r="KH61" s="1"/>
      <c r="KI61" s="1">
        <v>6.2668986830116099E-3</v>
      </c>
      <c r="KJ61" s="1"/>
      <c r="KK61" s="1">
        <v>2.8364998173687002E-3</v>
      </c>
      <c r="KL61" s="1"/>
      <c r="KM61" s="1">
        <v>-9.3433944560693295E-3</v>
      </c>
      <c r="KN61" s="1">
        <v>2.20465362844544E-2</v>
      </c>
      <c r="KO61" s="1">
        <v>-2.0225524052255899E-2</v>
      </c>
      <c r="KP61" s="1">
        <v>6.5034324766977403E-3</v>
      </c>
      <c r="KQ61" s="1">
        <v>3.1280649407315099E-3</v>
      </c>
      <c r="KR61" s="1"/>
      <c r="KS61" s="1">
        <v>-3.2362572141886601E-3</v>
      </c>
      <c r="KT61" s="1">
        <v>-5.3960004950777702E-3</v>
      </c>
      <c r="KU61" s="1">
        <v>-1.83578438084115E-2</v>
      </c>
      <c r="KV61" s="1">
        <v>8.7142266565322403E-3</v>
      </c>
      <c r="KW61" s="1">
        <v>1.4384427041492001E-2</v>
      </c>
      <c r="KX61" s="1">
        <v>1.35435142414678E-2</v>
      </c>
      <c r="KY61" s="1">
        <v>1.02036024343471E-3</v>
      </c>
      <c r="KZ61" s="1">
        <v>-5.7750521367120698E-3</v>
      </c>
      <c r="LA61" s="1">
        <v>-2.5307996414990299E-3</v>
      </c>
      <c r="LB61" s="1">
        <v>-9.1900266551436707E-3</v>
      </c>
      <c r="LC61" s="1">
        <v>-8.2026314146936704E-4</v>
      </c>
      <c r="LD61" s="1">
        <v>-1.6441309931015401E-2</v>
      </c>
      <c r="LE61" s="1"/>
      <c r="LF61" s="1">
        <v>6.5473824171798697E-3</v>
      </c>
      <c r="LG61" s="1">
        <v>-9.2596849559874097E-4</v>
      </c>
      <c r="LH61" s="1">
        <v>-1.8190705598695701E-3</v>
      </c>
      <c r="LI61" s="1">
        <v>-5.0098606122596498E-3</v>
      </c>
      <c r="LJ61" s="1">
        <v>3.8462042593532099E-4</v>
      </c>
      <c r="LK61" s="1">
        <v>-1.30368579088868E-3</v>
      </c>
      <c r="LL61" s="1">
        <v>7.5885984786874295E-4</v>
      </c>
      <c r="LM61" s="1">
        <v>-4.8802801434061902E-4</v>
      </c>
      <c r="LN61" s="1">
        <v>-3.0309075106306899E-3</v>
      </c>
      <c r="LO61" s="1">
        <v>5.7024245190812903E-3</v>
      </c>
      <c r="LP61" s="1">
        <v>4.6771109592605902E-3</v>
      </c>
      <c r="LQ61" s="1">
        <v>-4.8677579935113601E-4</v>
      </c>
      <c r="LR61" s="1">
        <v>4.9649066871041304E-4</v>
      </c>
      <c r="LS61" s="1">
        <v>-4.8677579935113601E-4</v>
      </c>
      <c r="LT61" s="1">
        <v>-4.8802801434061902E-4</v>
      </c>
      <c r="LU61" s="1">
        <v>4.9649066871041304E-4</v>
      </c>
      <c r="LV61" s="1">
        <v>-3.0309075106306899E-3</v>
      </c>
      <c r="LW61" s="1">
        <v>7.5885984786874295E-4</v>
      </c>
      <c r="LX61" s="1">
        <v>4.6771109592605902E-3</v>
      </c>
      <c r="LY61" s="1">
        <v>5.7024245190812903E-3</v>
      </c>
      <c r="LZ61" s="1">
        <v>6.5512474076819503E-3</v>
      </c>
      <c r="MA61" s="1">
        <v>-4.5204783010021196E-3</v>
      </c>
      <c r="MB61" s="1">
        <v>-5.0439338421590096E-3</v>
      </c>
      <c r="MC61" s="1">
        <v>-1.6889170379652901E-2</v>
      </c>
      <c r="MD61" s="1">
        <v>-3.2802643071728602E-2</v>
      </c>
      <c r="ME61" s="1">
        <v>4.49895620991499E-3</v>
      </c>
      <c r="MF61" s="1">
        <v>-7.5041708291618006E-2</v>
      </c>
      <c r="MG61" s="1">
        <v>-5.59480818885102E-2</v>
      </c>
      <c r="MH61" s="1">
        <v>0.112109610143481</v>
      </c>
      <c r="MI61" s="1">
        <v>-1.8029457102031399E-2</v>
      </c>
      <c r="MJ61" s="1">
        <v>-1.7236796279230499E-2</v>
      </c>
      <c r="MK61" s="1">
        <v>9.2477677210235296E-2</v>
      </c>
      <c r="ML61" s="1">
        <v>2.17150914031836E-2</v>
      </c>
      <c r="MM61" s="1">
        <v>-7.8934522320446999E-3</v>
      </c>
      <c r="MN61" s="1">
        <v>4.6838085375950599E-3</v>
      </c>
      <c r="MO61" s="1">
        <v>1.60736095821384E-3</v>
      </c>
      <c r="MP61" s="1">
        <v>-4.4753791284681398E-2</v>
      </c>
      <c r="MQ61" s="1">
        <v>-1.61600408998821E-2</v>
      </c>
      <c r="MR61" s="1">
        <v>-1.2161715717534801E-2</v>
      </c>
      <c r="MS61" s="1">
        <v>-1.5676887770722198E-2</v>
      </c>
      <c r="MT61" s="1">
        <v>-1.6632791653506299E-2</v>
      </c>
      <c r="MU61" s="1">
        <v>-2.92886461604746E-2</v>
      </c>
      <c r="MV61" s="1">
        <v>2.3695440764528598E-2</v>
      </c>
      <c r="MW61" s="1">
        <v>-4.1533078007586897E-2</v>
      </c>
      <c r="MX61" s="1">
        <v>-9.7448448119988196E-3</v>
      </c>
      <c r="MY61" s="1">
        <v>2.1430176951211899E-3</v>
      </c>
      <c r="MZ61" s="1"/>
      <c r="NA61" s="1">
        <v>1.0863838385186599E-3</v>
      </c>
      <c r="NB61" s="1">
        <v>4.6860879709335604E-3</v>
      </c>
      <c r="NC61" s="1">
        <v>-1.7338289762975499E-2</v>
      </c>
      <c r="ND61" s="1">
        <v>4.7919934618113596E-3</v>
      </c>
      <c r="NE61" s="1">
        <v>-5.0810596266543198E-4</v>
      </c>
      <c r="NF61" s="1">
        <v>-1.0645181497862899E-3</v>
      </c>
      <c r="NG61" s="1">
        <v>-2.61469202769618E-3</v>
      </c>
      <c r="NH61" s="1">
        <v>6.3099120516771703E-3</v>
      </c>
      <c r="NI61" s="1">
        <v>5.3162456272674201E-3</v>
      </c>
      <c r="NJ61" s="1"/>
      <c r="NK61" s="1">
        <v>4.2892304343095499E-3</v>
      </c>
      <c r="NL61" s="1">
        <v>-5.8169787384170198E-3</v>
      </c>
      <c r="NM61" s="1">
        <v>-1.9666672288342199E-3</v>
      </c>
      <c r="NN61" s="1">
        <v>-7.8791798387026803E-3</v>
      </c>
      <c r="NO61" s="1">
        <v>5.6257750736613196E-3</v>
      </c>
      <c r="NP61" s="1">
        <v>5.9368339026334201E-3</v>
      </c>
      <c r="NQ61" s="1">
        <v>5.6709738136051296E-3</v>
      </c>
      <c r="NR61" s="1">
        <v>1.6266348829675301E-3</v>
      </c>
      <c r="NS61" s="1">
        <v>-5.7251167098132201E-3</v>
      </c>
      <c r="NT61" s="1"/>
      <c r="NU61" s="1">
        <v>6.73887284372155E-3</v>
      </c>
      <c r="NV61" s="1">
        <v>-4.4802983216397398E-3</v>
      </c>
      <c r="NW61" s="1">
        <v>-4.9485746406332598E-3</v>
      </c>
      <c r="NX61" s="1">
        <v>4.4954514220072401E-3</v>
      </c>
      <c r="NY61" s="1">
        <v>4.4442011975921302E-3</v>
      </c>
      <c r="NZ61" s="1">
        <v>-3.82831496776887E-3</v>
      </c>
      <c r="OA61" s="1">
        <v>2.99010208391726E-3</v>
      </c>
      <c r="OB61" s="1">
        <v>5.2579696156936804E-3</v>
      </c>
      <c r="OC61" s="1">
        <v>-2.6637633634681601E-3</v>
      </c>
      <c r="OD61" s="1">
        <v>2.74266093175657E-3</v>
      </c>
      <c r="OE61" s="1">
        <v>2.47549607282215E-3</v>
      </c>
      <c r="OF61" s="1">
        <v>2.6248858281606498E-3</v>
      </c>
      <c r="OG61" s="1">
        <v>-3.1003203312901201E-3</v>
      </c>
      <c r="OH61" s="1">
        <v>-3.1681852058376698E-3</v>
      </c>
      <c r="OI61" s="1">
        <v>-3.00168586126956E-3</v>
      </c>
      <c r="OJ61" s="1">
        <v>-8.6035118445179099E-3</v>
      </c>
      <c r="OK61" s="1">
        <v>2.5931577750387198E-3</v>
      </c>
      <c r="OL61" s="1">
        <v>-3.5776347939429701E-3</v>
      </c>
      <c r="OM61" s="1">
        <v>-3.0994007251133E-2</v>
      </c>
      <c r="ON61" s="1">
        <v>-1.6712290889895901E-2</v>
      </c>
      <c r="OO61" s="1">
        <v>-2.92886461604746E-2</v>
      </c>
      <c r="OP61" s="1">
        <v>-2.3147712178236302E-2</v>
      </c>
      <c r="OQ61" s="1">
        <v>-1.2474925195683601E-2</v>
      </c>
      <c r="OR61" s="1">
        <v>8.6149509034017697E-3</v>
      </c>
      <c r="OS61" s="1">
        <v>2.14322937525233E-3</v>
      </c>
      <c r="OT61" s="1">
        <v>-3.7457033100595201E-3</v>
      </c>
      <c r="OU61" s="1">
        <v>-2.7754033557616201E-2</v>
      </c>
      <c r="OV61" s="1">
        <v>-3.74753379652193E-3</v>
      </c>
      <c r="OW61" s="1">
        <v>4.7549315003083299E-3</v>
      </c>
      <c r="OX61" s="1">
        <v>-1.8972863949486701E-2</v>
      </c>
      <c r="OY61" s="1">
        <v>-1.7965241855522101E-2</v>
      </c>
      <c r="OZ61" s="1">
        <v>5.4085829339307397E-2</v>
      </c>
      <c r="PA61" s="1">
        <v>-1.5646796116227699E-2</v>
      </c>
      <c r="PB61" s="1">
        <v>3.1789255510125403E-2</v>
      </c>
      <c r="PC61" s="1">
        <v>-2.2552220748298098E-2</v>
      </c>
      <c r="PD61" s="1">
        <v>1.6837310507154301E-3</v>
      </c>
      <c r="PE61" s="1">
        <v>1.24224297578104E-2</v>
      </c>
      <c r="PF61" s="1">
        <v>-1.04265298349418E-2</v>
      </c>
      <c r="PG61" s="1">
        <v>-1.6792433083805899E-2</v>
      </c>
      <c r="PH61" s="1">
        <v>4.6613363001296202E-4</v>
      </c>
      <c r="PI61" s="1">
        <v>-1.15305965528575E-3</v>
      </c>
      <c r="PJ61" s="1">
        <v>2.5781038149086201E-2</v>
      </c>
      <c r="PK61" s="1">
        <v>4.37288889019622E-2</v>
      </c>
      <c r="PL61" s="1">
        <v>-1.06551191354849E-2</v>
      </c>
      <c r="PM61" s="1">
        <v>-2.30009266285336E-3</v>
      </c>
      <c r="PN61" s="1">
        <v>6.3210436937131799E-3</v>
      </c>
      <c r="PO61" s="1">
        <v>-2.9888551585768301E-2</v>
      </c>
      <c r="PP61" s="1">
        <v>-1.5193438335078999E-2</v>
      </c>
      <c r="PQ61" s="1">
        <v>-4.1970651787181498E-4</v>
      </c>
      <c r="PR61" s="1">
        <v>-8.4418113324837007E-3</v>
      </c>
      <c r="PS61" s="1">
        <v>2.2404382210920999E-3</v>
      </c>
      <c r="PT61" s="1">
        <v>-3.1390712683296899E-2</v>
      </c>
      <c r="PU61" s="1">
        <v>3.0848455948480302E-2</v>
      </c>
      <c r="PV61" s="1">
        <v>-5.7685418800201599E-4</v>
      </c>
      <c r="PW61" s="1">
        <v>-1.4879346028764499E-2</v>
      </c>
      <c r="PX61" s="1">
        <v>9.2879225118163003E-2</v>
      </c>
      <c r="PY61" s="1">
        <v>4.2211623434045102E-3</v>
      </c>
      <c r="PZ61" s="1">
        <v>-1.97808164676344E-2</v>
      </c>
      <c r="QA61" s="1">
        <v>-1.83295183522071E-2</v>
      </c>
      <c r="QB61" s="1">
        <v>-1.4185663035022E-2</v>
      </c>
      <c r="QC61" s="1">
        <v>3.0910984164736499E-3</v>
      </c>
      <c r="QD61" s="1">
        <v>-1.52027389798766E-2</v>
      </c>
      <c r="QE61" s="1">
        <v>-1.4655976971932199E-3</v>
      </c>
      <c r="QF61" s="1">
        <v>3.0083632300562001E-2</v>
      </c>
      <c r="QG61" s="1">
        <v>-1.16723146846377E-2</v>
      </c>
      <c r="QH61" s="1">
        <v>-2.0415980555707799E-2</v>
      </c>
      <c r="QI61" s="1">
        <v>-1.8468724499616E-2</v>
      </c>
      <c r="QJ61" s="1">
        <v>1.05842715120799E-2</v>
      </c>
      <c r="QK61" s="1"/>
      <c r="QL61" s="1">
        <v>-2.7185170411934599E-2</v>
      </c>
      <c r="QM61" s="1">
        <v>-2.5566245995218999E-2</v>
      </c>
      <c r="QN61" s="1">
        <v>8.17866983052171E-3</v>
      </c>
      <c r="QO61" s="1">
        <v>-8.7359854604330094E-3</v>
      </c>
      <c r="QP61" s="1">
        <v>-4.4125853129687502E-5</v>
      </c>
      <c r="QQ61" s="1">
        <v>-1.41943605437382E-2</v>
      </c>
      <c r="QR61" s="1">
        <v>-8.4943953120509893E-3</v>
      </c>
      <c r="QS61" s="1">
        <v>-3.9929867176263102E-2</v>
      </c>
      <c r="QT61" s="1">
        <v>1.08374207344753E-2</v>
      </c>
      <c r="QU61" s="1">
        <v>-1.8442283952490399E-2</v>
      </c>
      <c r="QV61" s="1">
        <v>1.73383173449463E-2</v>
      </c>
      <c r="QW61" s="1">
        <v>-1.50293329143432E-2</v>
      </c>
      <c r="QX61" s="1">
        <v>-3.01341757793878E-2</v>
      </c>
      <c r="QY61" s="1">
        <v>-2.68306398200952E-3</v>
      </c>
      <c r="QZ61" s="1">
        <v>1.39554604664224E-2</v>
      </c>
      <c r="RA61" s="1">
        <v>-1.48141096019654E-3</v>
      </c>
      <c r="RB61" s="1">
        <v>5.7155062548019803E-2</v>
      </c>
      <c r="RC61" s="1">
        <v>4.3943398041839804E-3</v>
      </c>
      <c r="RD61" s="1">
        <v>-9.3083005115789097E-3</v>
      </c>
      <c r="RE61" s="1">
        <v>-1.44447968221683E-2</v>
      </c>
      <c r="RF61" s="1">
        <v>3.8835026427940698E-2</v>
      </c>
      <c r="RG61" s="1">
        <v>2.59285663802056E-2</v>
      </c>
      <c r="RH61" s="1">
        <v>-1.77423794696349E-2</v>
      </c>
      <c r="RI61" s="1">
        <v>-3.77386370766188E-4</v>
      </c>
      <c r="RJ61" s="1">
        <v>7.4047210920860499E-4</v>
      </c>
      <c r="RK61" s="1">
        <v>-2.7597810037954001E-2</v>
      </c>
      <c r="RL61" s="1">
        <v>-3.8954581816079501E-3</v>
      </c>
      <c r="RM61" s="1">
        <v>-3.11658819869737E-2</v>
      </c>
      <c r="RN61" s="1">
        <v>4.2083370820361803E-3</v>
      </c>
      <c r="RO61" s="1">
        <v>-2.0607853186227699E-2</v>
      </c>
      <c r="RP61" s="1">
        <v>-3.6292932648903202E-2</v>
      </c>
      <c r="RQ61" s="1">
        <v>1.8341751281747799E-2</v>
      </c>
      <c r="RR61" s="1">
        <v>-1.7246488757443699E-2</v>
      </c>
      <c r="RS61" s="1">
        <v>-6.00611709174435E-2</v>
      </c>
      <c r="RT61" s="1">
        <v>1.56741451611788E-2</v>
      </c>
      <c r="RU61" s="1">
        <v>5.5599570021730004E-4</v>
      </c>
    </row>
    <row r="62" spans="1:489">
      <c r="A62" t="s">
        <v>60</v>
      </c>
      <c r="B62" s="1">
        <v>-4.5424614123806599E-2</v>
      </c>
      <c r="C62" s="1">
        <v>4.2877007795616699E-2</v>
      </c>
      <c r="D62" s="1">
        <v>-7.8962322069730001E-2</v>
      </c>
      <c r="E62" s="1">
        <v>0.41362786770689602</v>
      </c>
      <c r="F62" s="1">
        <v>1.7747530116948199E-2</v>
      </c>
      <c r="G62" s="1">
        <v>-0.34765016847596197</v>
      </c>
      <c r="H62" s="1">
        <v>8.3049349029290204E-2</v>
      </c>
      <c r="I62" s="1">
        <v>-9.2364164750924294E-2</v>
      </c>
      <c r="J62" s="1">
        <v>3.1624416024607097E-2</v>
      </c>
      <c r="K62" s="1">
        <v>0.21183403579113499</v>
      </c>
      <c r="L62" s="1">
        <v>2.9747812267282198E-2</v>
      </c>
      <c r="M62" s="1">
        <v>0.294824730415507</v>
      </c>
      <c r="N62" s="1">
        <v>6.1078246554746397E-2</v>
      </c>
      <c r="O62" s="1">
        <v>-2.1127359862284098E-3</v>
      </c>
      <c r="P62" s="1">
        <v>9.8601639371115896E-3</v>
      </c>
      <c r="Q62" s="1">
        <v>0.21506738957152899</v>
      </c>
      <c r="R62" s="1">
        <v>-0.15177724689401101</v>
      </c>
      <c r="S62" s="1">
        <v>4.6288471394074097E-2</v>
      </c>
      <c r="T62" s="1">
        <v>0.311110349742727</v>
      </c>
      <c r="U62" s="1">
        <v>6.4759030076870505E-2</v>
      </c>
      <c r="V62" s="1">
        <v>5.1598856121958102E-2</v>
      </c>
      <c r="W62" s="1">
        <v>0.115095842394539</v>
      </c>
      <c r="X62" s="1">
        <v>9.6716831196854397E-2</v>
      </c>
      <c r="Y62" s="1">
        <v>-0.61478208550039204</v>
      </c>
      <c r="Z62" s="1">
        <v>8.4964492393781094E-2</v>
      </c>
      <c r="AA62" s="1">
        <v>0.61915834033438599</v>
      </c>
      <c r="AB62" s="1">
        <v>0.17366737597472101</v>
      </c>
      <c r="AC62" s="1">
        <v>-8.4633602417523296E-2</v>
      </c>
      <c r="AD62" s="1">
        <v>-4.6660424917125201E-2</v>
      </c>
      <c r="AE62" s="1">
        <v>0.58720443038562897</v>
      </c>
      <c r="AF62" s="1">
        <v>-0.23103149774759699</v>
      </c>
      <c r="AG62" s="1">
        <v>7.8021591939867893E-2</v>
      </c>
      <c r="AH62" s="1">
        <v>-3.1226527387881699E-2</v>
      </c>
      <c r="AI62" s="1">
        <v>-0.38593438502813399</v>
      </c>
      <c r="AJ62" s="1">
        <v>6.3141641593249004E-2</v>
      </c>
      <c r="AK62" s="1">
        <v>0.657259170763143</v>
      </c>
      <c r="AL62" s="1">
        <v>0.56728354652443203</v>
      </c>
      <c r="AM62" s="1">
        <v>-0.19406115847093799</v>
      </c>
      <c r="AN62" s="1">
        <v>0.188586922612173</v>
      </c>
      <c r="AO62" s="1">
        <v>0.45186641755870399</v>
      </c>
      <c r="AP62" s="1">
        <v>7.3733193663379798E-2</v>
      </c>
      <c r="AQ62" s="1">
        <v>-0.18234685482159901</v>
      </c>
      <c r="AR62" s="1">
        <v>0.64526800512037896</v>
      </c>
      <c r="AS62" s="1">
        <v>1.2387212987279499E-2</v>
      </c>
      <c r="AT62" s="1">
        <v>-0.32487831785836302</v>
      </c>
      <c r="AU62" s="1">
        <v>0.18921871775264901</v>
      </c>
      <c r="AV62" s="1">
        <v>0.139388834439575</v>
      </c>
      <c r="AW62" s="1">
        <v>-6.5192091821664397E-2</v>
      </c>
      <c r="AX62" s="1">
        <v>-2.00254161429371E-2</v>
      </c>
      <c r="AY62" s="1">
        <v>0.13191794413729999</v>
      </c>
      <c r="AZ62" s="1">
        <v>0.61552664280840297</v>
      </c>
      <c r="BA62" s="1">
        <v>0.108488402438582</v>
      </c>
      <c r="BB62" s="1">
        <v>7.4027617097727094E-2</v>
      </c>
      <c r="BC62" s="1">
        <v>-2.6796551000694301E-2</v>
      </c>
      <c r="BD62" s="1">
        <v>9.85004072870376E-2</v>
      </c>
      <c r="BE62" s="1">
        <v>0.214733049125098</v>
      </c>
      <c r="BF62" s="1">
        <v>0.30374845096971798</v>
      </c>
      <c r="BG62" s="1">
        <v>0.671546188343904</v>
      </c>
      <c r="BH62" s="1">
        <v>0.46969343832876098</v>
      </c>
      <c r="BI62" s="1">
        <v>2.8286449540836599E-2</v>
      </c>
      <c r="BJ62" s="1">
        <v>1</v>
      </c>
      <c r="BK62" s="1">
        <v>-3.0395898055317599E-2</v>
      </c>
      <c r="BL62" s="1">
        <v>-5.4565696021964399E-2</v>
      </c>
      <c r="BM62" s="1">
        <v>0.20825321411852499</v>
      </c>
      <c r="BN62" s="1">
        <v>0.70837812522496901</v>
      </c>
      <c r="BO62" s="1">
        <v>-1.1667236100625301E-2</v>
      </c>
      <c r="BP62" s="1">
        <v>-0.24846682063123199</v>
      </c>
      <c r="BQ62" s="1">
        <v>-0.409365260652159</v>
      </c>
      <c r="BR62" s="1">
        <v>-5.0816499979447302E-2</v>
      </c>
      <c r="BS62" s="1">
        <v>-7.8240984082148093E-2</v>
      </c>
      <c r="BT62" s="1">
        <v>-7.1692818918001902E-2</v>
      </c>
      <c r="BU62" s="1">
        <v>-2.5216244620191899E-3</v>
      </c>
      <c r="BV62" s="1">
        <v>0.24595312231000199</v>
      </c>
      <c r="BW62" s="1">
        <v>0.54473405561172505</v>
      </c>
      <c r="BX62" s="1">
        <v>-0.19474651133979201</v>
      </c>
      <c r="BY62" s="1">
        <v>0.115409622428292</v>
      </c>
      <c r="BZ62" s="1">
        <v>0.31543903027428499</v>
      </c>
      <c r="CA62" s="1">
        <v>0.51882900517969199</v>
      </c>
      <c r="CB62" s="1">
        <v>0.31149244295013201</v>
      </c>
      <c r="CC62" s="1">
        <v>-0.233968686754678</v>
      </c>
      <c r="CD62" s="1">
        <v>0.48137136105598499</v>
      </c>
      <c r="CE62" s="1">
        <v>0.61371374023036995</v>
      </c>
      <c r="CF62" s="1">
        <v>0.45806412691628001</v>
      </c>
      <c r="CG62" s="1">
        <v>-0.84677469728842003</v>
      </c>
      <c r="CH62" s="1">
        <v>0.29837980681716098</v>
      </c>
      <c r="CI62" s="1">
        <v>-0.13259246254499801</v>
      </c>
      <c r="CJ62" s="1">
        <v>0.27161785075346301</v>
      </c>
      <c r="CK62" s="1">
        <v>0.31895178071450597</v>
      </c>
      <c r="CL62" s="1">
        <v>-0.23279313774341301</v>
      </c>
      <c r="CM62" s="1">
        <v>0.23049078370980799</v>
      </c>
      <c r="CN62" s="1">
        <v>0.120033410907114</v>
      </c>
      <c r="CO62" s="1">
        <v>0.17390381298548699</v>
      </c>
      <c r="CP62" s="1">
        <v>0.390734284529211</v>
      </c>
      <c r="CQ62" s="1">
        <v>0.34258916966216801</v>
      </c>
      <c r="CR62" s="1">
        <v>-9.4774823790252205E-2</v>
      </c>
      <c r="CS62" s="1">
        <v>-5.5896720724068899E-2</v>
      </c>
      <c r="CT62" s="1">
        <v>-2.8448011922574901E-2</v>
      </c>
      <c r="CU62" s="1">
        <v>-0.22493385153189299</v>
      </c>
      <c r="CV62" s="1">
        <v>0.41360100337695599</v>
      </c>
      <c r="CW62" s="1">
        <v>0.461177223872547</v>
      </c>
      <c r="CX62" s="1">
        <v>0.102718077822921</v>
      </c>
      <c r="CY62" s="1">
        <v>-0.31681236858085199</v>
      </c>
      <c r="CZ62" s="1">
        <v>-0.22156079951185501</v>
      </c>
      <c r="DA62" s="1">
        <v>4.9535293307447201E-2</v>
      </c>
      <c r="DB62" s="1">
        <v>-8.5234659629431306E-3</v>
      </c>
      <c r="DC62" s="1">
        <v>0.16586222951519</v>
      </c>
      <c r="DD62" s="1">
        <v>-0.16319463938449499</v>
      </c>
      <c r="DE62" s="1">
        <v>-0.67211745719745197</v>
      </c>
      <c r="DF62" s="1">
        <v>0.35053471962467703</v>
      </c>
      <c r="DG62" s="1">
        <v>1.0800450586636E-2</v>
      </c>
      <c r="DH62" s="1">
        <v>7.0319835604149006E-2</v>
      </c>
      <c r="DI62" s="1">
        <v>3.8816362889373302E-3</v>
      </c>
      <c r="DJ62" s="1">
        <v>6.7524864120585698E-3</v>
      </c>
      <c r="DK62" s="1">
        <v>-2.5854296827469798E-3</v>
      </c>
      <c r="DL62" s="1">
        <v>-3.8604190299462202E-2</v>
      </c>
      <c r="DM62" s="1">
        <v>2.36410723477982E-3</v>
      </c>
      <c r="DN62" s="1">
        <v>1.27638123569754E-2</v>
      </c>
      <c r="DO62" s="1">
        <v>6.7559003677768303E-3</v>
      </c>
      <c r="DP62" s="1">
        <v>8.8288371362928702E-3</v>
      </c>
      <c r="DQ62" s="1">
        <v>-2.1622573553532799E-2</v>
      </c>
      <c r="DR62" s="1">
        <v>-1.6563136835485898E-2</v>
      </c>
      <c r="DS62" s="1">
        <v>4.6980303971951303E-4</v>
      </c>
      <c r="DT62" s="1">
        <v>1.63862195574986E-2</v>
      </c>
      <c r="DU62" s="1">
        <v>-1.9572182000258499E-2</v>
      </c>
      <c r="DV62" s="1">
        <v>-8.7821923587809501E-4</v>
      </c>
      <c r="DW62" s="1">
        <v>7.9844346554280403E-3</v>
      </c>
      <c r="DX62" s="1">
        <v>6.7766281033443303E-3</v>
      </c>
      <c r="DY62" s="1">
        <v>-2.1021771256274299E-2</v>
      </c>
      <c r="DZ62" s="1">
        <v>1.9298351637663101E-2</v>
      </c>
      <c r="EA62" s="1">
        <v>-3.5767818605622399E-2</v>
      </c>
      <c r="EB62" s="1">
        <v>2.8516566520986101E-3</v>
      </c>
      <c r="EC62" s="1">
        <v>4.1853834908552601E-3</v>
      </c>
      <c r="ED62" s="1">
        <v>1.42211564373903E-2</v>
      </c>
      <c r="EE62" s="1">
        <v>3.6255375702229399E-2</v>
      </c>
      <c r="EF62" s="1">
        <v>-6.2380063613171602E-3</v>
      </c>
      <c r="EG62" s="1">
        <v>-1.4466509790933399E-2</v>
      </c>
      <c r="EH62" s="1">
        <v>-1.8520088429939699E-2</v>
      </c>
      <c r="EI62" s="1"/>
      <c r="EJ62" s="1">
        <v>8.1922743791952005E-4</v>
      </c>
      <c r="EK62" s="1">
        <v>-4.6599182360543501E-2</v>
      </c>
      <c r="EL62" s="1">
        <v>-9.8853940414818202E-4</v>
      </c>
      <c r="EM62" s="1">
        <v>1.08424471760527E-2</v>
      </c>
      <c r="EN62" s="1">
        <v>-3.5198263469257002E-3</v>
      </c>
      <c r="EO62" s="1">
        <v>-2.2918961705229498E-3</v>
      </c>
      <c r="EP62" s="1">
        <v>3.8091694825913599E-3</v>
      </c>
      <c r="EQ62" s="1">
        <v>1.00282804852573E-3</v>
      </c>
      <c r="ER62" s="1">
        <v>-2.66626367059549E-3</v>
      </c>
      <c r="ES62" s="1">
        <v>5.5312166103811096E-3</v>
      </c>
      <c r="ET62" s="1">
        <v>-2.07290122420802E-3</v>
      </c>
      <c r="EU62" s="1">
        <v>-2.07568877849115E-3</v>
      </c>
      <c r="EV62" s="1">
        <v>-1.5312965557938501E-3</v>
      </c>
      <c r="EW62" s="1">
        <v>-5.5157365396763499E-3</v>
      </c>
      <c r="EX62" s="1">
        <v>-1.7469802810212601E-2</v>
      </c>
      <c r="EY62" s="1">
        <v>1.2589226764107299E-3</v>
      </c>
      <c r="EZ62" s="1">
        <v>4.8868497423836602E-3</v>
      </c>
      <c r="FA62" s="1">
        <v>4.8584986106136102E-3</v>
      </c>
      <c r="FB62" s="1"/>
      <c r="FC62" s="1"/>
      <c r="FD62" s="1">
        <v>2.0294253017062901E-2</v>
      </c>
      <c r="FE62" s="1">
        <v>1.7775072526030899E-3</v>
      </c>
      <c r="FF62" s="1">
        <v>-8.7471400455303092E-3</v>
      </c>
      <c r="FG62" s="1">
        <v>8.0439256145684295E-3</v>
      </c>
      <c r="FH62" s="1">
        <v>1.30884372220487E-3</v>
      </c>
      <c r="FI62" s="1">
        <v>3.4131456790110499E-3</v>
      </c>
      <c r="FJ62" s="1">
        <v>-3.3623171390093501E-3</v>
      </c>
      <c r="FK62" s="1">
        <v>-6.5827903339292096E-3</v>
      </c>
      <c r="FL62" s="1">
        <v>-1.6298476629428401E-2</v>
      </c>
      <c r="FM62" s="1">
        <v>-1.04323173989449E-2</v>
      </c>
      <c r="FN62" s="1">
        <v>3.41570316255972E-3</v>
      </c>
      <c r="FO62" s="1"/>
      <c r="FP62" s="1">
        <v>1.0062737503216099E-2</v>
      </c>
      <c r="FQ62" s="1">
        <v>-1.6300160426943101E-3</v>
      </c>
      <c r="FR62" s="1">
        <v>-4.5985321296913703E-3</v>
      </c>
      <c r="FS62" s="1">
        <v>-1.7574686047287301E-3</v>
      </c>
      <c r="FT62" s="1">
        <v>1.4149665564010801E-3</v>
      </c>
      <c r="FU62" s="1">
        <v>-1.8620454901153601E-2</v>
      </c>
      <c r="FV62" s="1"/>
      <c r="FW62" s="1">
        <v>-4.95579705414558E-3</v>
      </c>
      <c r="FX62" s="1">
        <v>1.1793120238696401E-3</v>
      </c>
      <c r="FY62" s="1">
        <v>-3.4171199747677801E-3</v>
      </c>
      <c r="FZ62" s="1">
        <v>1.0860440969426501E-3</v>
      </c>
      <c r="GA62" s="1"/>
      <c r="GB62" s="1">
        <v>4.6908093108833699E-4</v>
      </c>
      <c r="GC62" s="1">
        <v>-4.0189006547874896E-3</v>
      </c>
      <c r="GD62" s="1">
        <v>9.9615058799887302E-4</v>
      </c>
      <c r="GE62" s="1">
        <v>-4.67430091995359E-3</v>
      </c>
      <c r="GF62" s="1">
        <v>-4.0228323372885197E-3</v>
      </c>
      <c r="GG62" s="1">
        <v>7.3492419704717304E-4</v>
      </c>
      <c r="GH62" s="1">
        <v>-7.3748680810328199E-3</v>
      </c>
      <c r="GI62" s="1">
        <v>-2.3998468736763701E-2</v>
      </c>
      <c r="GJ62" s="1">
        <v>-1.07889049522439E-2</v>
      </c>
      <c r="GK62" s="1">
        <v>2.2767144234239801E-2</v>
      </c>
      <c r="GL62" s="1">
        <v>5.8761986179280898E-3</v>
      </c>
      <c r="GM62" s="1">
        <v>-5.2363114353706003E-3</v>
      </c>
      <c r="GN62" s="1">
        <v>3.0511416032379798E-3</v>
      </c>
      <c r="GO62" s="1">
        <v>-3.12151793481434E-3</v>
      </c>
      <c r="GP62" s="1">
        <v>6.9956224557914297E-3</v>
      </c>
      <c r="GQ62" s="1">
        <v>-1.606299248198E-3</v>
      </c>
      <c r="GR62" s="1">
        <v>6.1971592627846498E-3</v>
      </c>
      <c r="GS62" s="1">
        <v>-9.4726442761095993E-3</v>
      </c>
      <c r="GT62" s="1">
        <v>2.88695970468847E-3</v>
      </c>
      <c r="GU62" s="1">
        <v>-3.6779326130203399E-3</v>
      </c>
      <c r="GV62" s="1">
        <v>2.19506936203793E-3</v>
      </c>
      <c r="GW62" s="1">
        <v>-2.8842993024582101E-2</v>
      </c>
      <c r="GX62" s="1">
        <v>-7.4657515815056402E-3</v>
      </c>
      <c r="GY62" s="1">
        <v>4.2332744329230197E-2</v>
      </c>
      <c r="GZ62" s="1">
        <v>4.8235094958479999E-3</v>
      </c>
      <c r="HA62" s="1">
        <v>-1.6342631990758801E-3</v>
      </c>
      <c r="HB62" s="1">
        <v>-3.9538044657252396E-3</v>
      </c>
      <c r="HC62" s="1">
        <v>-1.2780033187036299E-2</v>
      </c>
      <c r="HD62" s="1">
        <v>-1.61941566087791E-3</v>
      </c>
      <c r="HE62" s="1">
        <v>2.95601486326292E-4</v>
      </c>
      <c r="HF62" s="1">
        <v>2.97361620869577E-3</v>
      </c>
      <c r="HG62" s="1"/>
      <c r="HH62" s="1">
        <v>-4.9157813761013898E-3</v>
      </c>
      <c r="HI62" s="1">
        <v>-8.2064169656036294E-3</v>
      </c>
      <c r="HJ62" s="1">
        <v>-2.4529918073329599E-4</v>
      </c>
      <c r="HK62" s="1">
        <v>5.0176204676278197E-3</v>
      </c>
      <c r="HL62" s="1">
        <v>7.9098745703300895E-3</v>
      </c>
      <c r="HM62" s="1">
        <v>-8.7166703052756894E-3</v>
      </c>
      <c r="HN62" s="1">
        <v>1.37272573172893E-2</v>
      </c>
      <c r="HO62" s="1">
        <v>-1.6807585617412801E-3</v>
      </c>
      <c r="HP62" s="1">
        <v>-2.0019755769300901E-2</v>
      </c>
      <c r="HQ62" s="1">
        <v>-3.76186302784705E-3</v>
      </c>
      <c r="HR62" s="1"/>
      <c r="HS62" s="1">
        <v>-1.5291758900598799E-2</v>
      </c>
      <c r="HT62" s="1">
        <v>2.3198628067110502E-3</v>
      </c>
      <c r="HU62" s="1"/>
      <c r="HV62" s="1">
        <v>9.5510264304988297E-4</v>
      </c>
      <c r="HW62" s="1">
        <v>-7.2638006090088797E-3</v>
      </c>
      <c r="HX62" s="1">
        <v>-2.5357924658890498E-3</v>
      </c>
      <c r="HY62" s="1">
        <v>-1.13723785363766E-2</v>
      </c>
      <c r="HZ62" s="1">
        <v>2.6925501415053098E-3</v>
      </c>
      <c r="IA62" s="1">
        <v>2.9893351979046098E-4</v>
      </c>
      <c r="IB62" s="1">
        <v>-9.0275454810095305E-3</v>
      </c>
      <c r="IC62" s="1">
        <v>-2.4679908560459999E-3</v>
      </c>
      <c r="ID62" s="1">
        <v>3.9409638495423501E-3</v>
      </c>
      <c r="IE62" s="1"/>
      <c r="IF62" s="1">
        <v>6.9637549234893696E-4</v>
      </c>
      <c r="IG62" s="1">
        <v>-1.3583190138362801E-2</v>
      </c>
      <c r="IH62" s="1">
        <v>4.7745065182563298E-3</v>
      </c>
      <c r="II62" s="1">
        <v>5.8154503855878403E-4</v>
      </c>
      <c r="IJ62" s="1">
        <v>7.39179260227797E-3</v>
      </c>
      <c r="IK62" s="1">
        <v>-1.30274215730501E-2</v>
      </c>
      <c r="IL62" s="1">
        <v>-8.8192746550516399E-3</v>
      </c>
      <c r="IM62" s="1">
        <v>-4.0013637893018903E-3</v>
      </c>
      <c r="IN62" s="1">
        <v>-4.5610458256675097E-3</v>
      </c>
      <c r="IO62" s="1">
        <v>2.5236521895181602E-3</v>
      </c>
      <c r="IP62" s="1">
        <v>-3.7019726144146602E-3</v>
      </c>
      <c r="IQ62" s="1">
        <v>-1.35040104077369E-2</v>
      </c>
      <c r="IR62" s="1">
        <v>1.6567105085804801E-3</v>
      </c>
      <c r="IS62" s="1">
        <v>-4.3338952813072101E-3</v>
      </c>
      <c r="IT62" s="1">
        <v>-5.06773121240023E-3</v>
      </c>
      <c r="IU62" s="1">
        <v>1.9006818731467901E-3</v>
      </c>
      <c r="IV62" s="1">
        <v>-6.38941895605772E-3</v>
      </c>
      <c r="IW62" s="1">
        <v>-6.2257090974207098E-3</v>
      </c>
      <c r="IX62" s="1">
        <v>2.2178508944805699E-3</v>
      </c>
      <c r="IY62" s="1">
        <v>-1.54881432118485E-2</v>
      </c>
      <c r="IZ62" s="1">
        <v>-9.0015715927883096E-3</v>
      </c>
      <c r="JA62" s="1">
        <v>3.3152325223652999E-3</v>
      </c>
      <c r="JB62" s="1">
        <v>1.6755913817632401E-3</v>
      </c>
      <c r="JC62" s="1">
        <v>5.5334915482950602E-3</v>
      </c>
      <c r="JD62" s="1">
        <v>-1.55729687548532E-2</v>
      </c>
      <c r="JE62" s="1">
        <v>1.0596065486182199E-3</v>
      </c>
      <c r="JF62" s="1"/>
      <c r="JG62" s="1"/>
      <c r="JH62" s="1"/>
      <c r="JI62" s="1"/>
      <c r="JJ62" s="1">
        <v>2.6911938974863601E-3</v>
      </c>
      <c r="JK62" s="1">
        <v>2.21184784281225E-3</v>
      </c>
      <c r="JL62" s="1">
        <v>1.3615308492378599E-4</v>
      </c>
      <c r="JM62" s="1">
        <v>1.04318956164474E-2</v>
      </c>
      <c r="JN62" s="1">
        <v>5.5600671029599298E-3</v>
      </c>
      <c r="JO62" s="1">
        <v>8.2268936019783707E-3</v>
      </c>
      <c r="JP62" s="1"/>
      <c r="JQ62" s="1"/>
      <c r="JR62" s="1">
        <v>-9.8649568986635908E-3</v>
      </c>
      <c r="JS62" s="1">
        <v>-1.6081033276263E-2</v>
      </c>
      <c r="JT62" s="1">
        <v>1.0107701284671701E-3</v>
      </c>
      <c r="JU62" s="1"/>
      <c r="JV62" s="1">
        <v>-1.16038744964894E-2</v>
      </c>
      <c r="JW62" s="1">
        <v>8.0795408003565602E-3</v>
      </c>
      <c r="JX62" s="1">
        <v>-2.4563070131485901E-2</v>
      </c>
      <c r="JY62" s="1">
        <v>5.5297400243206001E-2</v>
      </c>
      <c r="JZ62" s="1">
        <v>-2.5161612218484598E-2</v>
      </c>
      <c r="KA62" s="1">
        <v>-6.3020622314764003E-3</v>
      </c>
      <c r="KB62" s="1">
        <v>2.2631679903703999E-2</v>
      </c>
      <c r="KC62" s="1">
        <v>1.3673878423771201E-2</v>
      </c>
      <c r="KD62" s="1"/>
      <c r="KE62" s="1"/>
      <c r="KF62" s="1">
        <v>-2.8779662458844901E-2</v>
      </c>
      <c r="KG62" s="1"/>
      <c r="KH62" s="1"/>
      <c r="KI62" s="1">
        <v>3.1770848366126998E-4</v>
      </c>
      <c r="KJ62" s="1"/>
      <c r="KK62" s="1">
        <v>-2.3056821265876899E-3</v>
      </c>
      <c r="KL62" s="1"/>
      <c r="KM62" s="1">
        <v>-4.0558072524342096E-3</v>
      </c>
      <c r="KN62" s="1">
        <v>1.9685133434746101E-2</v>
      </c>
      <c r="KO62" s="1">
        <v>-1.93199887258825E-2</v>
      </c>
      <c r="KP62" s="1">
        <v>-4.0793132246609099E-3</v>
      </c>
      <c r="KQ62" s="1">
        <v>2.8828325268531799E-2</v>
      </c>
      <c r="KR62" s="1"/>
      <c r="KS62" s="1">
        <v>-2.87597921351661E-2</v>
      </c>
      <c r="KT62" s="1">
        <v>6.2404850255585696E-3</v>
      </c>
      <c r="KU62" s="1">
        <v>-2.15859761126505E-2</v>
      </c>
      <c r="KV62" s="1">
        <v>8.5887378735551006E-3</v>
      </c>
      <c r="KW62" s="1">
        <v>-6.2380063613171602E-3</v>
      </c>
      <c r="KX62" s="1">
        <v>2.3533535505882299E-2</v>
      </c>
      <c r="KY62" s="1">
        <v>9.4945011290836403E-3</v>
      </c>
      <c r="KZ62" s="1">
        <v>-4.6084568528925503E-3</v>
      </c>
      <c r="LA62" s="1">
        <v>-3.3574915273332E-2</v>
      </c>
      <c r="LB62" s="1">
        <v>-2.10146971030899E-2</v>
      </c>
      <c r="LC62" s="1">
        <v>1.8681442533150801E-2</v>
      </c>
      <c r="LD62" s="1">
        <v>-1.4379078261465301E-2</v>
      </c>
      <c r="LE62" s="1"/>
      <c r="LF62" s="1">
        <v>-1.8520088429939699E-2</v>
      </c>
      <c r="LG62" s="1">
        <v>5.5905230246071002E-3</v>
      </c>
      <c r="LH62" s="1">
        <v>2.59416367805647E-2</v>
      </c>
      <c r="LI62" s="1">
        <v>3.09714221455465E-2</v>
      </c>
      <c r="LJ62" s="1">
        <v>-3.1931871531345697E-2</v>
      </c>
      <c r="LK62" s="1">
        <v>4.1853834908552601E-3</v>
      </c>
      <c r="LL62" s="1">
        <v>4.2968862680425896E-3</v>
      </c>
      <c r="LM62" s="1">
        <v>3.6674902112620502E-3</v>
      </c>
      <c r="LN62" s="1">
        <v>1.55782808746241E-3</v>
      </c>
      <c r="LO62" s="1">
        <v>1.9129112072683401E-3</v>
      </c>
      <c r="LP62" s="1">
        <v>1.00815307663759E-2</v>
      </c>
      <c r="LQ62" s="1">
        <v>-9.5336289451660207E-3</v>
      </c>
      <c r="LR62" s="1">
        <v>-6.5753837126452004E-3</v>
      </c>
      <c r="LS62" s="1">
        <v>-9.5336289451660207E-3</v>
      </c>
      <c r="LT62" s="1">
        <v>3.6674902112620502E-3</v>
      </c>
      <c r="LU62" s="1">
        <v>-6.5753837126452004E-3</v>
      </c>
      <c r="LV62" s="1">
        <v>1.55782808746241E-3</v>
      </c>
      <c r="LW62" s="1">
        <v>4.2968862680425896E-3</v>
      </c>
      <c r="LX62" s="1">
        <v>1.00815307663759E-2</v>
      </c>
      <c r="LY62" s="1">
        <v>1.9129112072683401E-3</v>
      </c>
      <c r="LZ62" s="1">
        <v>-2.8910208729583001E-2</v>
      </c>
      <c r="MA62" s="1">
        <v>1.42211564373903E-2</v>
      </c>
      <c r="MB62" s="1">
        <v>3.6517062374285002E-2</v>
      </c>
      <c r="MC62" s="1">
        <v>8.4674345342132196E-2</v>
      </c>
      <c r="MD62" s="1">
        <v>-8.0028577969667697E-2</v>
      </c>
      <c r="ME62" s="1">
        <v>4.5315854462520802E-2</v>
      </c>
      <c r="MF62" s="1">
        <v>-7.5742287711014503E-2</v>
      </c>
      <c r="MG62" s="1">
        <v>-5.8437794746286298E-2</v>
      </c>
      <c r="MH62" s="1">
        <v>0.43945746570260003</v>
      </c>
      <c r="MI62" s="1">
        <v>-4.04146815688343E-2</v>
      </c>
      <c r="MJ62" s="1">
        <v>-0.13352100804615299</v>
      </c>
      <c r="MK62" s="1">
        <v>-7.0632344218020698E-2</v>
      </c>
      <c r="ML62" s="1">
        <v>3.1691614532983102E-2</v>
      </c>
      <c r="MM62" s="1">
        <v>-6.7421117066977398E-2</v>
      </c>
      <c r="MN62" s="1">
        <v>-4.4814468314377798E-2</v>
      </c>
      <c r="MO62" s="1">
        <v>-9.2154927362252295E-2</v>
      </c>
      <c r="MP62" s="1">
        <v>-0.101874186387674</v>
      </c>
      <c r="MQ62" s="1">
        <v>-9.85949209688744E-2</v>
      </c>
      <c r="MR62" s="1">
        <v>1.56850244307629E-2</v>
      </c>
      <c r="MS62" s="1">
        <v>-1.8128067616228101E-2</v>
      </c>
      <c r="MT62" s="1">
        <v>-7.0146252159184505E-2</v>
      </c>
      <c r="MU62" s="1">
        <v>-3.8114727253276103E-2</v>
      </c>
      <c r="MV62" s="1">
        <v>-9.6261846878575696E-2</v>
      </c>
      <c r="MW62" s="1">
        <v>-1.33097269693254E-2</v>
      </c>
      <c r="MX62" s="1">
        <v>-2.4756525693965699E-2</v>
      </c>
      <c r="MY62" s="1">
        <v>-1.5786370385231299E-3</v>
      </c>
      <c r="MZ62" s="1"/>
      <c r="NA62" s="1">
        <v>-1.2159193747761501E-2</v>
      </c>
      <c r="NB62" s="1">
        <v>1.2946512161716699E-2</v>
      </c>
      <c r="NC62" s="1">
        <v>-3.1406091972996597E-2</v>
      </c>
      <c r="ND62" s="1">
        <v>4.6483648967116801E-3</v>
      </c>
      <c r="NE62" s="1">
        <v>-5.6607826754350504E-3</v>
      </c>
      <c r="NF62" s="1">
        <v>7.9978458899728107E-3</v>
      </c>
      <c r="NG62" s="1">
        <v>-2.0456878801065399E-2</v>
      </c>
      <c r="NH62" s="1">
        <v>-2.1278180012399102E-3</v>
      </c>
      <c r="NI62" s="1">
        <v>-4.4552051060032603E-3</v>
      </c>
      <c r="NJ62" s="1"/>
      <c r="NK62" s="1">
        <v>-5.3924676448621504E-3</v>
      </c>
      <c r="NL62" s="1">
        <v>-1.17092736975863E-2</v>
      </c>
      <c r="NM62" s="1">
        <v>-4.5959296755681001E-3</v>
      </c>
      <c r="NN62" s="1">
        <v>-1.2470263294464101E-3</v>
      </c>
      <c r="NO62" s="1">
        <v>-4.1551649456274898E-3</v>
      </c>
      <c r="NP62" s="1">
        <v>-3.1654253958870997E-2</v>
      </c>
      <c r="NQ62" s="1">
        <v>1.5108609777138E-3</v>
      </c>
      <c r="NR62" s="1">
        <v>2.3175127617581601E-2</v>
      </c>
      <c r="NS62" s="1">
        <v>-1.6473607749744101E-2</v>
      </c>
      <c r="NT62" s="1"/>
      <c r="NU62" s="1">
        <v>1.4372077084011199E-3</v>
      </c>
      <c r="NV62" s="1">
        <v>-4.0607352279740799E-2</v>
      </c>
      <c r="NW62" s="1">
        <v>2.31843786102882E-2</v>
      </c>
      <c r="NX62" s="1">
        <v>-9.0990032655214898E-3</v>
      </c>
      <c r="NY62" s="1">
        <v>2.33158533572458E-2</v>
      </c>
      <c r="NZ62" s="1">
        <v>-1.7344683333761001E-2</v>
      </c>
      <c r="OA62" s="1">
        <v>9.4521866242306008E-3</v>
      </c>
      <c r="OB62" s="1">
        <v>1.5835185987091199E-2</v>
      </c>
      <c r="OC62" s="1">
        <v>-2.9953587645504501E-2</v>
      </c>
      <c r="OD62" s="1">
        <v>8.8779977999506599E-3</v>
      </c>
      <c r="OE62" s="1">
        <v>6.0098039301883597E-3</v>
      </c>
      <c r="OF62" s="1">
        <v>-1.6278206658583601E-2</v>
      </c>
      <c r="OG62" s="1">
        <v>3.2774045989975601E-3</v>
      </c>
      <c r="OH62" s="1">
        <v>8.3082990158244996E-3</v>
      </c>
      <c r="OI62" s="1">
        <v>4.26402071231921E-3</v>
      </c>
      <c r="OJ62" s="1">
        <v>-5.0068813692570997E-2</v>
      </c>
      <c r="OK62" s="1">
        <v>-3.5500038619974202E-2</v>
      </c>
      <c r="OL62" s="1">
        <v>5.6258298047739399E-3</v>
      </c>
      <c r="OM62" s="1">
        <v>3.9336585917783197E-2</v>
      </c>
      <c r="ON62" s="1">
        <v>-3.50050736627185E-3</v>
      </c>
      <c r="OO62" s="1">
        <v>-3.8114727253276103E-2</v>
      </c>
      <c r="OP62" s="1">
        <v>1.0981643518347101E-2</v>
      </c>
      <c r="OQ62" s="1">
        <v>6.7828593423579303E-2</v>
      </c>
      <c r="OR62" s="1">
        <v>-3.4063439376666303E-2</v>
      </c>
      <c r="OS62" s="1">
        <v>-5.0262006128915501E-2</v>
      </c>
      <c r="OT62" s="1">
        <v>-2.1914457156040301E-2</v>
      </c>
      <c r="OU62" s="1">
        <v>-4.4585488802040503E-2</v>
      </c>
      <c r="OV62" s="1">
        <v>-2.3944274533035201E-2</v>
      </c>
      <c r="OW62" s="1">
        <v>-6.5755500777990597E-2</v>
      </c>
      <c r="OX62" s="1">
        <v>1.94917174161355E-2</v>
      </c>
      <c r="OY62" s="1">
        <v>-3.3692923449829298E-2</v>
      </c>
      <c r="OZ62" s="1">
        <v>0.137490453812846</v>
      </c>
      <c r="PA62" s="1">
        <v>-4.1966143168660798E-2</v>
      </c>
      <c r="PB62" s="1">
        <v>0.133618388414905</v>
      </c>
      <c r="PC62" s="1">
        <v>-6.5031274406883402E-2</v>
      </c>
      <c r="PD62" s="1">
        <v>7.8361373503991194E-3</v>
      </c>
      <c r="PE62" s="1">
        <v>-4.89197981421909E-3</v>
      </c>
      <c r="PF62" s="1">
        <v>-4.15870780248912E-2</v>
      </c>
      <c r="PG62" s="1">
        <v>-1.9491571698518399E-2</v>
      </c>
      <c r="PH62" s="1">
        <v>-1.4265145576392999E-2</v>
      </c>
      <c r="PI62" s="1">
        <v>1.96369801796582E-2</v>
      </c>
      <c r="PJ62" s="1">
        <v>0.105771167759821</v>
      </c>
      <c r="PK62" s="1">
        <v>0.118428186152956</v>
      </c>
      <c r="PL62" s="1">
        <v>-1.30222935013646E-2</v>
      </c>
      <c r="PM62" s="1">
        <v>-5.3947612469886002E-3</v>
      </c>
      <c r="PN62" s="1">
        <v>-4.1137669979150998E-2</v>
      </c>
      <c r="PO62" s="1">
        <v>-0.10228959305513299</v>
      </c>
      <c r="PP62" s="1">
        <v>-8.2239576474524997E-2</v>
      </c>
      <c r="PQ62" s="1">
        <v>-6.6863801950430804E-2</v>
      </c>
      <c r="PR62" s="1">
        <v>-5.2189372015701001E-2</v>
      </c>
      <c r="PS62" s="1">
        <v>4.4715246135152903E-2</v>
      </c>
      <c r="PT62" s="1">
        <v>-3.14968389613497E-2</v>
      </c>
      <c r="PU62" s="1">
        <v>-7.2552534194184198E-2</v>
      </c>
      <c r="PV62" s="1">
        <v>-8.0943767446230094E-3</v>
      </c>
      <c r="PW62" s="1">
        <v>-2.40239434283183E-2</v>
      </c>
      <c r="PX62" s="1">
        <v>-2.8224611913385499E-2</v>
      </c>
      <c r="PY62" s="1">
        <v>1.7580182595018101E-2</v>
      </c>
      <c r="PZ62" s="1">
        <v>-7.5690814963166694E-2</v>
      </c>
      <c r="QA62" s="1">
        <v>-2.6132765256408001E-2</v>
      </c>
      <c r="QB62" s="1">
        <v>-8.08564447202091E-2</v>
      </c>
      <c r="QC62" s="1">
        <v>-1.7217405228250101E-2</v>
      </c>
      <c r="QD62" s="1">
        <v>-2.19152570226861E-2</v>
      </c>
      <c r="QE62" s="1">
        <v>-8.3647577523557906E-2</v>
      </c>
      <c r="QF62" s="1">
        <v>-5.0948141021920197E-2</v>
      </c>
      <c r="QG62" s="1">
        <v>-5.2761280699267499E-2</v>
      </c>
      <c r="QH62" s="1">
        <v>6.7482478733019297E-2</v>
      </c>
      <c r="QI62" s="1">
        <v>-3.2494018512926402E-2</v>
      </c>
      <c r="QJ62" s="1">
        <v>0.17622392941168299</v>
      </c>
      <c r="QK62" s="1"/>
      <c r="QL62" s="1">
        <v>-3.3268619397371697E-2</v>
      </c>
      <c r="QM62" s="1">
        <v>-6.3696949460208305E-2</v>
      </c>
      <c r="QN62" s="1">
        <v>-3.9684863919968699E-2</v>
      </c>
      <c r="QO62" s="1">
        <v>-9.6482815233052494E-2</v>
      </c>
      <c r="QP62" s="1">
        <v>-5.3800992860621698E-2</v>
      </c>
      <c r="QQ62" s="1">
        <v>2.1276647046046801E-2</v>
      </c>
      <c r="QR62" s="1">
        <v>-4.5169125011308202E-2</v>
      </c>
      <c r="QS62" s="1">
        <v>2.53653576944649E-2</v>
      </c>
      <c r="QT62" s="1">
        <v>-1.96606771070303E-3</v>
      </c>
      <c r="QU62" s="1">
        <v>-2.0705954780392201E-2</v>
      </c>
      <c r="QV62" s="1">
        <v>-4.1805673657333002E-2</v>
      </c>
      <c r="QW62" s="1">
        <v>-3.9490732782782999E-2</v>
      </c>
      <c r="QX62" s="1">
        <v>-2.21771616788193E-2</v>
      </c>
      <c r="QY62" s="1">
        <v>-6.2693834544712598E-2</v>
      </c>
      <c r="QZ62" s="1">
        <v>7.0520600916815099E-2</v>
      </c>
      <c r="RA62" s="1">
        <v>-6.8946920003603001E-4</v>
      </c>
      <c r="RB62" s="1">
        <v>0.15162677156412299</v>
      </c>
      <c r="RC62" s="1">
        <v>-1.93866869385959E-3</v>
      </c>
      <c r="RD62" s="1">
        <v>-4.81632245160157E-2</v>
      </c>
      <c r="RE62" s="1">
        <v>-4.8021995275228498E-2</v>
      </c>
      <c r="RF62" s="1">
        <v>0.16290597971475099</v>
      </c>
      <c r="RG62" s="1">
        <v>0.140802470183328</v>
      </c>
      <c r="RH62" s="1">
        <v>-5.3951764913253798E-2</v>
      </c>
      <c r="RI62" s="1">
        <v>-6.4185756825154094E-2</v>
      </c>
      <c r="RJ62" s="1">
        <v>-2.9766681743123798E-2</v>
      </c>
      <c r="RK62" s="1">
        <v>3.039459480669E-2</v>
      </c>
      <c r="RL62" s="1">
        <v>-5.18461948968921E-2</v>
      </c>
      <c r="RM62" s="1">
        <v>-7.7908180328081E-2</v>
      </c>
      <c r="RN62" s="1">
        <v>-1.21044511264926E-2</v>
      </c>
      <c r="RO62" s="1">
        <v>-3.3900441028016703E-2</v>
      </c>
      <c r="RP62" s="1">
        <v>-5.5466377519642E-2</v>
      </c>
      <c r="RQ62" s="1">
        <v>8.4471497166557705E-2</v>
      </c>
      <c r="RR62" s="1">
        <v>-9.1378732054583096E-3</v>
      </c>
      <c r="RS62" s="1">
        <v>-4.7664636056903603E-2</v>
      </c>
      <c r="RT62" s="1">
        <v>1.6112210378289301E-2</v>
      </c>
      <c r="RU62" s="1">
        <v>-6.1536809499320201E-2</v>
      </c>
    </row>
    <row r="63" spans="1:489">
      <c r="A63" t="s">
        <v>61</v>
      </c>
      <c r="B63" s="1">
        <v>-2.65691708327443E-2</v>
      </c>
      <c r="C63" s="1">
        <v>7.9698300676897704E-2</v>
      </c>
      <c r="D63" s="1">
        <v>8.0722439442805896E-2</v>
      </c>
      <c r="E63" s="1">
        <v>-4.8506862573582899E-3</v>
      </c>
      <c r="F63" s="1">
        <v>1.1366685182901201E-2</v>
      </c>
      <c r="G63" s="1">
        <v>5.2829913385666102E-2</v>
      </c>
      <c r="H63" s="1">
        <v>-5.6701069963104499E-2</v>
      </c>
      <c r="I63" s="1">
        <v>8.7299366094227299E-3</v>
      </c>
      <c r="J63" s="1">
        <v>6.5919667856511793E-2</v>
      </c>
      <c r="K63" s="1">
        <v>1.9705444357637901E-2</v>
      </c>
      <c r="L63" s="1">
        <v>5.1715079454436E-2</v>
      </c>
      <c r="M63" s="1">
        <v>-5.9300097578130602E-2</v>
      </c>
      <c r="N63" s="1">
        <v>3.1659177780247898E-2</v>
      </c>
      <c r="O63" s="1">
        <v>-4.0305921417040903E-2</v>
      </c>
      <c r="P63" s="1">
        <v>1.28719082293957E-2</v>
      </c>
      <c r="Q63" s="1">
        <v>4.0360071406175299E-2</v>
      </c>
      <c r="R63" s="1">
        <v>-2.79758914208359E-2</v>
      </c>
      <c r="S63" s="1">
        <v>-2.2258933086204E-2</v>
      </c>
      <c r="T63" s="1">
        <v>4.4806006492310403E-2</v>
      </c>
      <c r="U63" s="1">
        <v>-2.5595141861665501E-2</v>
      </c>
      <c r="V63" s="1">
        <v>-5.1195238536691098E-2</v>
      </c>
      <c r="W63" s="1">
        <v>-5.8262571819365901E-2</v>
      </c>
      <c r="X63" s="1">
        <v>2.4203618443347698E-2</v>
      </c>
      <c r="Y63" s="1">
        <v>4.4504476372951698E-2</v>
      </c>
      <c r="Z63" s="1">
        <v>-5.8854255976959403E-2</v>
      </c>
      <c r="AA63" s="1">
        <v>2.30026396121168E-2</v>
      </c>
      <c r="AB63" s="1">
        <v>-4.0328708372740697E-2</v>
      </c>
      <c r="AC63" s="1">
        <v>-6.68047617374595E-2</v>
      </c>
      <c r="AD63" s="1">
        <v>3.7365096899880802E-2</v>
      </c>
      <c r="AE63" s="1">
        <v>-1.0398786509700501E-2</v>
      </c>
      <c r="AF63" s="1">
        <v>-6.3088072557286004E-2</v>
      </c>
      <c r="AG63" s="1">
        <v>-4.3546743936590603E-2</v>
      </c>
      <c r="AH63" s="1">
        <v>0.53330248132112101</v>
      </c>
      <c r="AI63" s="1">
        <v>4.8385967091214899E-2</v>
      </c>
      <c r="AJ63" s="1">
        <v>-8.6417045611255402E-3</v>
      </c>
      <c r="AK63" s="1">
        <v>4.4732165611624996E-3</v>
      </c>
      <c r="AL63" s="1">
        <v>-2.2961078454878998E-2</v>
      </c>
      <c r="AM63" s="1">
        <v>2.7679758329994999E-2</v>
      </c>
      <c r="AN63" s="1">
        <v>4.3993288488583498E-2</v>
      </c>
      <c r="AO63" s="1">
        <v>-2.0352250010862799E-2</v>
      </c>
      <c r="AP63" s="1">
        <v>-5.7277591502400402E-2</v>
      </c>
      <c r="AQ63" s="1">
        <v>-6.4881069668164607E-2</v>
      </c>
      <c r="AR63" s="1">
        <v>-1.71203808588693E-2</v>
      </c>
      <c r="AS63" s="1">
        <v>4.6847069585574698E-2</v>
      </c>
      <c r="AT63" s="1">
        <v>-4.68439351991317E-2</v>
      </c>
      <c r="AU63" s="1">
        <v>1.6723138879385199E-2</v>
      </c>
      <c r="AV63" s="1">
        <v>-5.6011080757832801E-2</v>
      </c>
      <c r="AW63" s="1">
        <v>-6.8526828239556595E-2</v>
      </c>
      <c r="AX63" s="1">
        <v>5.1986780012608001E-2</v>
      </c>
      <c r="AY63" s="1">
        <v>-8.8166488786403804E-2</v>
      </c>
      <c r="AZ63" s="1">
        <v>2.5422469639654301E-2</v>
      </c>
      <c r="BA63" s="1">
        <v>2.99589994062711E-2</v>
      </c>
      <c r="BB63" s="1">
        <v>8.2356049213794705E-2</v>
      </c>
      <c r="BC63" s="1">
        <v>0.38592672565020503</v>
      </c>
      <c r="BD63" s="1">
        <v>-5.8148165289879199E-2</v>
      </c>
      <c r="BE63" s="1">
        <v>4.9553480563812702E-2</v>
      </c>
      <c r="BF63" s="1">
        <v>5.9222790808968799E-2</v>
      </c>
      <c r="BG63" s="1">
        <v>-2.9353865264176702E-3</v>
      </c>
      <c r="BH63" s="1">
        <v>-5.4933657443902502E-2</v>
      </c>
      <c r="BI63" s="1">
        <v>-3.5251489926806101E-2</v>
      </c>
      <c r="BJ63" s="1">
        <v>-3.0395898055317599E-2</v>
      </c>
      <c r="BK63" s="1">
        <v>1</v>
      </c>
      <c r="BL63" s="1">
        <v>-4.4016016860720403E-2</v>
      </c>
      <c r="BM63" s="1">
        <v>3.5086464660160702E-2</v>
      </c>
      <c r="BN63" s="1">
        <v>-1.24005436476241E-2</v>
      </c>
      <c r="BO63" s="1">
        <v>-2.1091460047411002E-2</v>
      </c>
      <c r="BP63" s="1">
        <v>-2.01426185406594E-2</v>
      </c>
      <c r="BQ63" s="1">
        <v>-1.6528518077739699E-2</v>
      </c>
      <c r="BR63" s="1">
        <v>5.6695574100833999E-2</v>
      </c>
      <c r="BS63" s="1">
        <v>-6.7412053260773805E-2</v>
      </c>
      <c r="BT63" s="1">
        <v>-4.8385415554659701E-2</v>
      </c>
      <c r="BU63" s="1">
        <v>-8.5916520636021496E-2</v>
      </c>
      <c r="BV63" s="1">
        <v>-2.43144315506931E-2</v>
      </c>
      <c r="BW63" s="1">
        <v>1.44314271141703E-2</v>
      </c>
      <c r="BX63" s="1">
        <v>8.7657684573954994E-2</v>
      </c>
      <c r="BY63" s="1">
        <v>-5.7194978827911899E-2</v>
      </c>
      <c r="BZ63" s="1">
        <v>-5.3398713677942303E-3</v>
      </c>
      <c r="CA63" s="1">
        <v>-2.2841523111913301E-2</v>
      </c>
      <c r="CB63" s="1">
        <v>3.05725057620264E-2</v>
      </c>
      <c r="CC63" s="1">
        <v>-2.4035813995858898E-2</v>
      </c>
      <c r="CD63" s="1">
        <v>-3.6285419673775902E-2</v>
      </c>
      <c r="CE63" s="1">
        <v>2.5223640015447302E-2</v>
      </c>
      <c r="CF63" s="1">
        <v>-9.8379486942068595E-3</v>
      </c>
      <c r="CG63" s="1">
        <v>5.8059424362025401E-2</v>
      </c>
      <c r="CH63" s="1">
        <v>1.68992819050587E-2</v>
      </c>
      <c r="CI63" s="1">
        <v>8.8163834155916193E-2</v>
      </c>
      <c r="CJ63" s="1">
        <v>6.7283494439725103E-2</v>
      </c>
      <c r="CK63" s="1">
        <v>-5.4058333420358498E-2</v>
      </c>
      <c r="CL63" s="1">
        <v>-3.5276268720797303E-2</v>
      </c>
      <c r="CM63" s="1">
        <v>-4.6925035677131299E-2</v>
      </c>
      <c r="CN63" s="1">
        <v>-5.1777702651263302E-2</v>
      </c>
      <c r="CO63" s="1">
        <v>6.8683734216101897E-2</v>
      </c>
      <c r="CP63" s="1">
        <v>1.74947547247764E-2</v>
      </c>
      <c r="CQ63" s="1">
        <v>1.3270257307898299E-2</v>
      </c>
      <c r="CR63" s="1">
        <v>-5.63102292117766E-2</v>
      </c>
      <c r="CS63" s="1">
        <v>3.0989298815075499E-2</v>
      </c>
      <c r="CT63" s="1">
        <v>3.3657216626729901E-2</v>
      </c>
      <c r="CU63" s="1">
        <v>2.2067568915785901E-2</v>
      </c>
      <c r="CV63" s="1">
        <v>-2.3985301648764501E-2</v>
      </c>
      <c r="CW63" s="1">
        <v>-2.1034875810008902E-2</v>
      </c>
      <c r="CX63" s="1">
        <v>-8.5902634002615594E-2</v>
      </c>
      <c r="CY63" s="1">
        <v>2.6887791106312401E-2</v>
      </c>
      <c r="CZ63" s="1">
        <v>-6.2581010628635497E-2</v>
      </c>
      <c r="DA63" s="1">
        <v>2.1418620550387801E-2</v>
      </c>
      <c r="DB63" s="1">
        <v>-8.5270343401906007E-2</v>
      </c>
      <c r="DC63" s="1">
        <v>-4.9667970865678701E-2</v>
      </c>
      <c r="DD63" s="1">
        <v>-4.9853056090869898E-3</v>
      </c>
      <c r="DE63" s="1">
        <v>2.2442337295913498E-2</v>
      </c>
      <c r="DF63" s="1">
        <v>1.8823704555239799E-2</v>
      </c>
      <c r="DG63" s="1">
        <v>0.49389463659775101</v>
      </c>
      <c r="DH63" s="1">
        <v>-6.9453615404609495E-2</v>
      </c>
      <c r="DI63" s="1">
        <v>1.0928578075260899E-2</v>
      </c>
      <c r="DJ63" s="1">
        <v>2.83345466448892E-2</v>
      </c>
      <c r="DK63" s="1">
        <v>2.6046686550409901E-2</v>
      </c>
      <c r="DL63" s="1">
        <v>0.244742388886691</v>
      </c>
      <c r="DM63" s="1">
        <v>-1.54692048166127E-2</v>
      </c>
      <c r="DN63" s="1">
        <v>1.9982224126227702E-2</v>
      </c>
      <c r="DO63" s="1">
        <v>2.0160736565513E-2</v>
      </c>
      <c r="DP63" s="1">
        <v>2.2104437577237099E-2</v>
      </c>
      <c r="DQ63" s="1">
        <v>-3.8959465462277097E-2</v>
      </c>
      <c r="DR63" s="1">
        <v>9.3855015581169703E-3</v>
      </c>
      <c r="DS63" s="1">
        <v>4.8171184810555396E-3</v>
      </c>
      <c r="DT63" s="1">
        <v>6.3557594423598401E-2</v>
      </c>
      <c r="DU63" s="1">
        <v>-8.3100447378598695E-3</v>
      </c>
      <c r="DV63" s="1">
        <v>-3.23981076200495E-2</v>
      </c>
      <c r="DW63" s="1">
        <v>2.8060593726429699E-2</v>
      </c>
      <c r="DX63" s="1">
        <v>-2.74467650239823E-2</v>
      </c>
      <c r="DY63" s="1">
        <v>-0.19575372162224</v>
      </c>
      <c r="DZ63" s="1">
        <v>0.20809436972181899</v>
      </c>
      <c r="EA63" s="1">
        <v>0.287406472588488</v>
      </c>
      <c r="EB63" s="1">
        <v>8.2878437355760602E-4</v>
      </c>
      <c r="EC63" s="1">
        <v>-3.2473885153651898E-2</v>
      </c>
      <c r="ED63" s="1">
        <v>0.31105485407446198</v>
      </c>
      <c r="EE63" s="1">
        <v>-0.26162092113088398</v>
      </c>
      <c r="EF63" s="1">
        <v>-5.2085639329344097E-2</v>
      </c>
      <c r="EG63" s="1">
        <v>-5.0827622351576299E-2</v>
      </c>
      <c r="EH63" s="1">
        <v>-4.49805016215842E-2</v>
      </c>
      <c r="EI63" s="1">
        <v>-4.5915165531438401E-3</v>
      </c>
      <c r="EJ63" s="1">
        <v>-0.16398639280984501</v>
      </c>
      <c r="EK63" s="1">
        <v>-3.2913102574339798E-2</v>
      </c>
      <c r="EL63" s="1">
        <v>-2.9879727753982801E-3</v>
      </c>
      <c r="EM63" s="1">
        <v>4.0725592208745703E-3</v>
      </c>
      <c r="EN63" s="1">
        <v>5.01014441766483E-3</v>
      </c>
      <c r="EO63" s="1">
        <v>-7.6228913957365196E-3</v>
      </c>
      <c r="EP63" s="1">
        <v>-2.4189263859202498E-3</v>
      </c>
      <c r="EQ63" s="1">
        <v>-2.06279877847774E-3</v>
      </c>
      <c r="ER63" s="1">
        <v>2.7316086395446199E-3</v>
      </c>
      <c r="ES63" s="1">
        <v>1.43852236376866E-3</v>
      </c>
      <c r="ET63" s="1">
        <v>-4.2894363268341601E-4</v>
      </c>
      <c r="EU63" s="1">
        <v>-7.3957385308088801E-3</v>
      </c>
      <c r="EV63" s="1">
        <v>5.6918933920553595E-4</v>
      </c>
      <c r="EW63" s="1">
        <v>9.7406135430504904E-3</v>
      </c>
      <c r="EX63" s="1">
        <v>6.6526044655147595E-2</v>
      </c>
      <c r="EY63" s="1">
        <v>-4.51633268514425E-3</v>
      </c>
      <c r="EZ63" s="1">
        <v>-1.9581679273223602E-3</v>
      </c>
      <c r="FA63" s="1">
        <v>-1.5229003709064499E-2</v>
      </c>
      <c r="FB63" s="1"/>
      <c r="FC63" s="1">
        <v>-1.9581679273232701E-3</v>
      </c>
      <c r="FD63" s="1">
        <v>-9.14007620878515E-2</v>
      </c>
      <c r="FE63" s="1">
        <v>4.3684309919226803E-2</v>
      </c>
      <c r="FF63" s="1">
        <v>2.3865498810952901E-2</v>
      </c>
      <c r="FG63" s="1">
        <v>2.65421851275362E-2</v>
      </c>
      <c r="FH63" s="1">
        <v>1.1647568435304999E-2</v>
      </c>
      <c r="FI63" s="1">
        <v>-9.9602885942283101E-3</v>
      </c>
      <c r="FJ63" s="1">
        <v>3.8226145183490302E-2</v>
      </c>
      <c r="FK63" s="1">
        <v>3.0945479977622498E-4</v>
      </c>
      <c r="FL63" s="1">
        <v>-9.34655072281859E-3</v>
      </c>
      <c r="FM63" s="1">
        <v>-1.19553265828354E-2</v>
      </c>
      <c r="FN63" s="1">
        <v>-1.38462776414507E-3</v>
      </c>
      <c r="FO63" s="1"/>
      <c r="FP63" s="1">
        <v>-3.9475114811758298E-2</v>
      </c>
      <c r="FQ63" s="1">
        <v>7.1033458679692296E-2</v>
      </c>
      <c r="FR63" s="1">
        <v>-2.7692918645833399E-3</v>
      </c>
      <c r="FS63" s="1">
        <v>3.6247044606826399E-3</v>
      </c>
      <c r="FT63" s="1">
        <v>-2.2779725806342199E-4</v>
      </c>
      <c r="FU63" s="1">
        <v>9.0179073573906192E-3</v>
      </c>
      <c r="FV63" s="1">
        <v>-4.5915165531438401E-3</v>
      </c>
      <c r="FW63" s="1">
        <v>-3.6744131373923502E-3</v>
      </c>
      <c r="FX63" s="1">
        <v>2.8793597579630101E-2</v>
      </c>
      <c r="FY63" s="1">
        <v>-5.4675231415074596E-4</v>
      </c>
      <c r="FZ63" s="1">
        <v>-4.8739599885369101E-3</v>
      </c>
      <c r="GA63" s="1"/>
      <c r="GB63" s="1">
        <v>1.82226102485564E-3</v>
      </c>
      <c r="GC63" s="1">
        <v>2.9202389082285299E-2</v>
      </c>
      <c r="GD63" s="1">
        <v>-2.39826661569833E-3</v>
      </c>
      <c r="GE63" s="1">
        <v>-1.37673796858482E-4</v>
      </c>
      <c r="GF63" s="1">
        <v>-8.8685599028604893E-3</v>
      </c>
      <c r="GG63" s="1">
        <v>4.1503896635170503E-3</v>
      </c>
      <c r="GH63" s="1">
        <v>5.7044373000054202E-2</v>
      </c>
      <c r="GI63" s="1">
        <v>4.3541067167272997E-4</v>
      </c>
      <c r="GJ63" s="1">
        <v>-1.6090571848488E-2</v>
      </c>
      <c r="GK63" s="1">
        <v>-0.13209433720925001</v>
      </c>
      <c r="GL63" s="1">
        <v>5.0802837196369098E-2</v>
      </c>
      <c r="GM63" s="1">
        <v>-2.39826661569664E-3</v>
      </c>
      <c r="GN63" s="1">
        <v>-1.9581679273217999E-3</v>
      </c>
      <c r="GO63" s="1">
        <v>-9.9378831632771E-3</v>
      </c>
      <c r="GP63" s="1">
        <v>2.9543376464805399E-2</v>
      </c>
      <c r="GQ63" s="1">
        <v>-3.39170567796489E-3</v>
      </c>
      <c r="GR63" s="1">
        <v>5.9807402780780198E-3</v>
      </c>
      <c r="GS63" s="1">
        <v>1.1647568435281599E-2</v>
      </c>
      <c r="GT63" s="1">
        <v>-3.2549348975092901E-2</v>
      </c>
      <c r="GU63" s="1">
        <v>-3.6547572465037397E-4</v>
      </c>
      <c r="GV63" s="1">
        <v>5.63273774305778E-2</v>
      </c>
      <c r="GW63" s="1">
        <v>-2.3379411991211799E-2</v>
      </c>
      <c r="GX63" s="1">
        <v>-5.4779258062451304E-3</v>
      </c>
      <c r="GY63" s="1">
        <v>-2.9898440472122301E-2</v>
      </c>
      <c r="GZ63" s="1">
        <v>2.33776595735374E-2</v>
      </c>
      <c r="HA63" s="1">
        <v>-5.4060935864425298E-3</v>
      </c>
      <c r="HB63" s="1">
        <v>2.0802242105307501E-2</v>
      </c>
      <c r="HC63" s="1">
        <v>-9.3552732621766405E-3</v>
      </c>
      <c r="HD63" s="1">
        <v>7.1123229810691798E-3</v>
      </c>
      <c r="HE63" s="1">
        <v>-1.3846277641428499E-3</v>
      </c>
      <c r="HF63" s="1">
        <v>3.8159502068978199E-3</v>
      </c>
      <c r="HG63" s="1">
        <v>1.8222610248528699E-3</v>
      </c>
      <c r="HH63" s="1">
        <v>-5.2021040290899101E-3</v>
      </c>
      <c r="HI63" s="1">
        <v>-9.6629872288456001E-3</v>
      </c>
      <c r="HJ63" s="1">
        <v>-1.3846277641441499E-3</v>
      </c>
      <c r="HK63" s="1">
        <v>-1.38462776414436E-3</v>
      </c>
      <c r="HL63" s="1">
        <v>1.21972694062474E-4</v>
      </c>
      <c r="HM63" s="1">
        <v>-1.0157628962096999E-2</v>
      </c>
      <c r="HN63" s="1">
        <v>-5.3600899018587E-2</v>
      </c>
      <c r="HO63" s="1">
        <v>-3.0599764966934302E-2</v>
      </c>
      <c r="HP63" s="1">
        <v>-2.0537213076397901E-2</v>
      </c>
      <c r="HQ63" s="1">
        <v>-2.08247018090247E-3</v>
      </c>
      <c r="HR63" s="1"/>
      <c r="HS63" s="1">
        <v>0.122682862646872</v>
      </c>
      <c r="HT63" s="1">
        <v>-3.0850283082588998E-3</v>
      </c>
      <c r="HU63" s="1"/>
      <c r="HV63" s="1">
        <v>5.5089601687128998E-3</v>
      </c>
      <c r="HW63" s="1">
        <v>2.2599733622782302E-3</v>
      </c>
      <c r="HX63" s="1">
        <v>1.08819852214148E-2</v>
      </c>
      <c r="HY63" s="1">
        <v>3.7967834058440703E-2</v>
      </c>
      <c r="HZ63" s="1">
        <v>5.0291498138179298E-3</v>
      </c>
      <c r="IA63" s="1">
        <v>1.82226102484752E-3</v>
      </c>
      <c r="IB63" s="1">
        <v>-1.1556522061190001E-2</v>
      </c>
      <c r="IC63" s="1">
        <v>-4.5915165531470901E-3</v>
      </c>
      <c r="ID63" s="1">
        <v>-1.3846277641416801E-3</v>
      </c>
      <c r="IE63" s="1">
        <v>2.57707752687923E-3</v>
      </c>
      <c r="IF63" s="1">
        <v>1.15114093847111E-2</v>
      </c>
      <c r="IG63" s="1">
        <v>-1.73552061069773E-2</v>
      </c>
      <c r="IH63" s="1">
        <v>1.0550743499329799E-2</v>
      </c>
      <c r="II63" s="1">
        <v>1.00770797641314E-2</v>
      </c>
      <c r="IJ63" s="1">
        <v>0.128304866533659</v>
      </c>
      <c r="IK63" s="1">
        <v>7.3156333852820599E-3</v>
      </c>
      <c r="IL63" s="1">
        <v>-4.1968773919700102E-3</v>
      </c>
      <c r="IM63" s="1">
        <v>9.3388118454852294E-3</v>
      </c>
      <c r="IN63" s="1">
        <v>1.93650784038811E-2</v>
      </c>
      <c r="IO63" s="1">
        <v>1.43537052525361E-3</v>
      </c>
      <c r="IP63" s="1">
        <v>-4.5586538183078701E-2</v>
      </c>
      <c r="IQ63" s="1">
        <v>-2.3890757143355201E-2</v>
      </c>
      <c r="IR63" s="1">
        <v>-2.0160279741523201E-3</v>
      </c>
      <c r="IS63" s="1">
        <v>-1.64970596370289E-2</v>
      </c>
      <c r="IT63" s="1">
        <v>-6.2932569072546504E-2</v>
      </c>
      <c r="IU63" s="1">
        <v>-5.4675231415019399E-4</v>
      </c>
      <c r="IV63" s="1">
        <v>-3.7068370041191999E-3</v>
      </c>
      <c r="IW63" s="1">
        <v>-2.8787711738900499E-3</v>
      </c>
      <c r="IX63" s="1">
        <v>1.10098847897332E-2</v>
      </c>
      <c r="IY63" s="1">
        <v>-2.5142498020512698E-2</v>
      </c>
      <c r="IZ63" s="1">
        <v>-2.6523512470415799E-2</v>
      </c>
      <c r="JA63" s="1">
        <v>-6.6501283122206998E-3</v>
      </c>
      <c r="JB63" s="1">
        <v>3.6445698706481901E-3</v>
      </c>
      <c r="JC63" s="1">
        <v>-4.5924916336128798E-3</v>
      </c>
      <c r="JD63" s="1">
        <v>-1.6519548708093999E-2</v>
      </c>
      <c r="JE63" s="1">
        <v>3.0945479977880099E-4</v>
      </c>
      <c r="JF63" s="1">
        <v>5.0291498138135696E-3</v>
      </c>
      <c r="JG63" s="1"/>
      <c r="JH63" s="1"/>
      <c r="JI63" s="1">
        <v>3.09454799777292E-4</v>
      </c>
      <c r="JJ63" s="1">
        <v>-1.9581679273221E-3</v>
      </c>
      <c r="JK63" s="1">
        <v>-3.3219741251449497E-2</v>
      </c>
      <c r="JL63" s="1">
        <v>2.5770775268856298E-3</v>
      </c>
      <c r="JM63" s="1">
        <v>-6.7152563664378398E-2</v>
      </c>
      <c r="JN63" s="1">
        <v>4.4637073044185901E-3</v>
      </c>
      <c r="JO63" s="1">
        <v>4.0992134056788299E-3</v>
      </c>
      <c r="JP63" s="1"/>
      <c r="JQ63" s="1">
        <v>-1.3846277641427799E-3</v>
      </c>
      <c r="JR63" s="1">
        <v>-4.2247721518810601E-2</v>
      </c>
      <c r="JS63" s="1">
        <v>0.18320067078362301</v>
      </c>
      <c r="JT63" s="1">
        <v>2.3971323400030402E-3</v>
      </c>
      <c r="JU63" s="1">
        <v>-1.38462776414359E-3</v>
      </c>
      <c r="JV63" s="1">
        <v>-1.3333469385772701E-2</v>
      </c>
      <c r="JW63" s="1">
        <v>1.41245459185846E-2</v>
      </c>
      <c r="JX63" s="1">
        <v>0.116542757155605</v>
      </c>
      <c r="JY63" s="1">
        <v>-0.125676106237677</v>
      </c>
      <c r="JZ63" s="1">
        <v>-2.5516233274873502E-2</v>
      </c>
      <c r="KA63" s="1">
        <v>-1.3846277641447E-3</v>
      </c>
      <c r="KB63" s="1">
        <v>8.7052781897118403E-3</v>
      </c>
      <c r="KC63" s="1">
        <v>-3.7468105252916203E-2</v>
      </c>
      <c r="KD63" s="1">
        <v>8.2360386028228604E-3</v>
      </c>
      <c r="KE63" s="1"/>
      <c r="KF63" s="1">
        <v>1.2903966074740701E-2</v>
      </c>
      <c r="KG63" s="1">
        <v>-2.27797258061434E-4</v>
      </c>
      <c r="KH63" s="1"/>
      <c r="KI63" s="1">
        <v>7.28952234650369E-3</v>
      </c>
      <c r="KJ63" s="1"/>
      <c r="KK63" s="1">
        <v>-1.3846277641433101E-3</v>
      </c>
      <c r="KL63" s="1">
        <v>-1.3846277641450799E-3</v>
      </c>
      <c r="KM63" s="1">
        <v>4.7131166606174398E-2</v>
      </c>
      <c r="KN63" s="1">
        <v>-0.10537373026301899</v>
      </c>
      <c r="KO63" s="1">
        <v>9.6762581363399894E-2</v>
      </c>
      <c r="KP63" s="1">
        <v>2.4402836601664199E-3</v>
      </c>
      <c r="KQ63" s="1">
        <v>-1.3164252641266701E-2</v>
      </c>
      <c r="KR63" s="1">
        <v>4.3454324977183498E-3</v>
      </c>
      <c r="KS63" s="1">
        <v>1.2963794272479999E-2</v>
      </c>
      <c r="KT63" s="1">
        <v>2.5007887774710601E-2</v>
      </c>
      <c r="KU63" s="1">
        <v>0.27269295719419201</v>
      </c>
      <c r="KV63" s="1">
        <v>-0.16187528157317699</v>
      </c>
      <c r="KW63" s="1">
        <v>-5.2100438637954397E-2</v>
      </c>
      <c r="KX63" s="1">
        <v>5.3241223058466798E-2</v>
      </c>
      <c r="KY63" s="1">
        <v>3.8271397151055701E-2</v>
      </c>
      <c r="KZ63" s="1">
        <v>-1.1247118660340999E-2</v>
      </c>
      <c r="LA63" s="1">
        <v>-2.3941038763323E-2</v>
      </c>
      <c r="LB63" s="1">
        <v>-1.7169166824482301E-2</v>
      </c>
      <c r="LC63" s="1">
        <v>-0.14082330629265699</v>
      </c>
      <c r="LD63" s="1">
        <v>-5.1203515270729701E-2</v>
      </c>
      <c r="LE63" s="1">
        <v>-4.5915165531421201E-3</v>
      </c>
      <c r="LF63" s="1">
        <v>-4.49805016215842E-2</v>
      </c>
      <c r="LG63" s="1">
        <v>1.4133175471719E-2</v>
      </c>
      <c r="LH63" s="1">
        <v>8.8353795684065095E-2</v>
      </c>
      <c r="LI63" s="1">
        <v>-0.21831800511440599</v>
      </c>
      <c r="LJ63" s="1">
        <v>-2.27846575263786E-2</v>
      </c>
      <c r="LK63" s="1">
        <v>-3.2473885153651898E-2</v>
      </c>
      <c r="LL63" s="1">
        <v>1.63273661456846E-3</v>
      </c>
      <c r="LM63" s="1">
        <v>1.18492857469229E-2</v>
      </c>
      <c r="LN63" s="1">
        <v>4.1434684229633397E-3</v>
      </c>
      <c r="LO63" s="1">
        <v>-7.6848935545758904E-3</v>
      </c>
      <c r="LP63" s="1">
        <v>5.1631970340777801E-2</v>
      </c>
      <c r="LQ63" s="1">
        <v>-5.2731186527303603E-2</v>
      </c>
      <c r="LR63" s="1">
        <v>4.2105417171006097E-3</v>
      </c>
      <c r="LS63" s="1">
        <v>-5.2731186527303603E-2</v>
      </c>
      <c r="LT63" s="1">
        <v>1.18492857469229E-2</v>
      </c>
      <c r="LU63" s="1">
        <v>4.2105417171006097E-3</v>
      </c>
      <c r="LV63" s="1">
        <v>4.1434684229633397E-3</v>
      </c>
      <c r="LW63" s="1">
        <v>1.63273661456846E-3</v>
      </c>
      <c r="LX63" s="1">
        <v>5.1631970340777801E-2</v>
      </c>
      <c r="LY63" s="1">
        <v>-7.6848935545758904E-3</v>
      </c>
      <c r="LZ63" s="1">
        <v>-0.22385816939271</v>
      </c>
      <c r="MA63" s="1">
        <v>0.31102751676724</v>
      </c>
      <c r="MB63" s="1">
        <v>-0.26374385586923399</v>
      </c>
      <c r="MC63" s="1">
        <v>-7.2760935295868899E-3</v>
      </c>
      <c r="MD63" s="1">
        <v>2.1539371869373999E-3</v>
      </c>
      <c r="ME63" s="1">
        <v>-1.2335949535108399E-3</v>
      </c>
      <c r="MF63" s="1">
        <v>2.8442455063220698E-3</v>
      </c>
      <c r="MG63" s="1">
        <v>6.65393044297882E-3</v>
      </c>
      <c r="MH63" s="1">
        <v>-4.4375021143017002E-2</v>
      </c>
      <c r="MI63" s="1">
        <v>2.82985706968322E-3</v>
      </c>
      <c r="MJ63" s="1">
        <v>-3.9779220082380197E-3</v>
      </c>
      <c r="MK63" s="1">
        <v>-1.24764113970975E-2</v>
      </c>
      <c r="ML63" s="1">
        <v>-9.2340072575253804E-4</v>
      </c>
      <c r="MM63" s="1">
        <v>1.59115906140515E-2</v>
      </c>
      <c r="MN63" s="1">
        <v>3.8187017540795101E-3</v>
      </c>
      <c r="MO63" s="1">
        <v>4.0042453021869101E-3</v>
      </c>
      <c r="MP63" s="1">
        <v>-1.8235124960915401E-2</v>
      </c>
      <c r="MQ63" s="1">
        <v>1.94634733314588E-2</v>
      </c>
      <c r="MR63" s="1">
        <v>2.0664707282305801E-2</v>
      </c>
      <c r="MS63" s="1">
        <v>4.5295751001181397E-2</v>
      </c>
      <c r="MT63" s="1">
        <v>5.2885392586476997E-3</v>
      </c>
      <c r="MU63" s="1">
        <v>-5.5382010697708397E-3</v>
      </c>
      <c r="MV63" s="1">
        <v>3.5478077541341801E-3</v>
      </c>
      <c r="MW63" s="1">
        <v>1.16406535505446E-2</v>
      </c>
      <c r="MX63" s="1">
        <v>4.7690507671545597E-2</v>
      </c>
      <c r="MY63" s="1">
        <v>-1.7942090801718201E-3</v>
      </c>
      <c r="MZ63" s="1">
        <v>-1.3846277641430299E-3</v>
      </c>
      <c r="NA63" s="1">
        <v>-1.4700227513423701E-2</v>
      </c>
      <c r="NB63" s="1">
        <v>-4.3303104989693302E-2</v>
      </c>
      <c r="NC63" s="1">
        <v>5.6324010278474099E-2</v>
      </c>
      <c r="ND63" s="1">
        <v>-2.4866603228733401E-2</v>
      </c>
      <c r="NE63" s="1">
        <v>-4.0992932837004101E-2</v>
      </c>
      <c r="NF63" s="1">
        <v>-3.51558164440091E-2</v>
      </c>
      <c r="NG63" s="1">
        <v>-6.3969742601252804E-3</v>
      </c>
      <c r="NH63" s="1">
        <v>-1.6725049170044901E-2</v>
      </c>
      <c r="NI63" s="1">
        <v>-1.4880613864498999E-2</v>
      </c>
      <c r="NJ63" s="1">
        <v>-1.3846277641430501E-3</v>
      </c>
      <c r="NK63" s="1">
        <v>-2.67306507143295E-2</v>
      </c>
      <c r="NL63" s="1">
        <v>-7.2902372999440902E-3</v>
      </c>
      <c r="NM63" s="1">
        <v>-1.11242838428833E-2</v>
      </c>
      <c r="NN63" s="1">
        <v>1.62491013495187E-3</v>
      </c>
      <c r="NO63" s="1">
        <v>1.6277167254126999E-2</v>
      </c>
      <c r="NP63" s="1">
        <v>-0.107473083677267</v>
      </c>
      <c r="NQ63" s="1">
        <v>7.1619298313582297E-3</v>
      </c>
      <c r="NR63" s="1">
        <v>-2.6107385838352402E-2</v>
      </c>
      <c r="NS63" s="1">
        <v>-1.07430291390952E-2</v>
      </c>
      <c r="NT63" s="1"/>
      <c r="NU63" s="1">
        <v>-1.2794221844363299E-2</v>
      </c>
      <c r="NV63" s="1">
        <v>-4.2890747319684598E-2</v>
      </c>
      <c r="NW63" s="1">
        <v>-0.142756357628811</v>
      </c>
      <c r="NX63" s="1">
        <v>6.0390482949967302E-3</v>
      </c>
      <c r="NY63" s="1">
        <v>-1.9416436275247601E-2</v>
      </c>
      <c r="NZ63" s="1">
        <v>-1.27265192423432E-2</v>
      </c>
      <c r="OA63" s="1">
        <v>-5.7610256292433704E-3</v>
      </c>
      <c r="OB63" s="1">
        <v>-1.87001682506132E-2</v>
      </c>
      <c r="OC63" s="1">
        <v>-2.3621021402717001E-2</v>
      </c>
      <c r="OD63" s="1">
        <v>-9.4120310221806696E-4</v>
      </c>
      <c r="OE63" s="1">
        <v>-3.9676920951135501E-2</v>
      </c>
      <c r="OF63" s="1">
        <v>-1.0291749234049701E-2</v>
      </c>
      <c r="OG63" s="1">
        <v>-2.4918401803119401E-2</v>
      </c>
      <c r="OH63" s="1">
        <v>-3.2382905644749299E-2</v>
      </c>
      <c r="OI63" s="1">
        <v>-4.7692376981148402E-3</v>
      </c>
      <c r="OJ63" s="1">
        <v>3.2426346741756102E-3</v>
      </c>
      <c r="OK63" s="1">
        <v>-4.1446657119836999E-3</v>
      </c>
      <c r="OL63" s="1">
        <v>-3.17595233032643E-3</v>
      </c>
      <c r="OM63" s="1">
        <v>3.1693537534523901E-3</v>
      </c>
      <c r="ON63" s="1">
        <v>-3.0377900972154499E-3</v>
      </c>
      <c r="OO63" s="1">
        <v>-5.5382010697708397E-3</v>
      </c>
      <c r="OP63" s="1">
        <v>9.4681080265591692E-3</v>
      </c>
      <c r="OQ63" s="1">
        <v>-8.5454044213686391E-3</v>
      </c>
      <c r="OR63" s="1">
        <v>5.5326462536230197E-3</v>
      </c>
      <c r="OS63" s="1">
        <v>-3.8260065264610699E-3</v>
      </c>
      <c r="OT63" s="1">
        <v>1.4027254339740201E-2</v>
      </c>
      <c r="OU63" s="1">
        <v>-2.16404325345812E-2</v>
      </c>
      <c r="OV63" s="1">
        <v>8.8775173528144705E-4</v>
      </c>
      <c r="OW63" s="1">
        <v>5.83961565293728E-3</v>
      </c>
      <c r="OX63" s="1">
        <v>9.7535943088743696E-3</v>
      </c>
      <c r="OY63" s="1">
        <v>5.9427181739333902E-2</v>
      </c>
      <c r="OZ63" s="1">
        <v>-2.58882105471002E-2</v>
      </c>
      <c r="PA63" s="1">
        <v>-3.6352069556241698E-3</v>
      </c>
      <c r="PB63" s="1">
        <v>-1.7588717012518199E-2</v>
      </c>
      <c r="PC63" s="1">
        <v>9.5832415183985699E-3</v>
      </c>
      <c r="PD63" s="1">
        <v>2.8011864623611201E-3</v>
      </c>
      <c r="PE63" s="1">
        <v>7.1477128191155303E-5</v>
      </c>
      <c r="PF63" s="1">
        <v>2.0470274444489501E-2</v>
      </c>
      <c r="PG63" s="1">
        <v>4.3628224165961203E-2</v>
      </c>
      <c r="PH63" s="1">
        <v>1.2337347941344401E-3</v>
      </c>
      <c r="PI63" s="1">
        <v>1.53792999140046E-2</v>
      </c>
      <c r="PJ63" s="1">
        <v>-1.3660079555433099E-2</v>
      </c>
      <c r="PK63" s="1">
        <v>-1.21060793684969E-2</v>
      </c>
      <c r="PL63" s="1">
        <v>2.2059989675438901E-2</v>
      </c>
      <c r="PM63" s="1">
        <v>-8.6982356076578202E-3</v>
      </c>
      <c r="PN63" s="1">
        <v>1.43776652519445E-3</v>
      </c>
      <c r="PO63" s="1">
        <v>2.04968068345928E-3</v>
      </c>
      <c r="PP63" s="1">
        <v>6.2372550270904702E-3</v>
      </c>
      <c r="PQ63" s="1">
        <v>6.4503980661604499E-3</v>
      </c>
      <c r="PR63" s="1">
        <v>-7.2912210640907298E-4</v>
      </c>
      <c r="PS63" s="1">
        <v>4.2507359285108397E-3</v>
      </c>
      <c r="PT63" s="1">
        <v>-1.7830256547775899E-3</v>
      </c>
      <c r="PU63" s="1">
        <v>-7.8742972428795799E-3</v>
      </c>
      <c r="PV63" s="1">
        <v>1.97606686029742E-2</v>
      </c>
      <c r="PW63" s="1">
        <v>4.4741298756522898E-4</v>
      </c>
      <c r="PX63" s="1">
        <v>-9.3035713302671592E-3</v>
      </c>
      <c r="PY63" s="1">
        <v>-6.6075630919450196E-3</v>
      </c>
      <c r="PZ63" s="1">
        <v>-2.66929500552947E-3</v>
      </c>
      <c r="QA63" s="1">
        <v>2.3463575215583901E-3</v>
      </c>
      <c r="QB63" s="1">
        <v>7.7774862675769104E-3</v>
      </c>
      <c r="QC63" s="1">
        <v>7.9714441969747207E-3</v>
      </c>
      <c r="QD63" s="1">
        <v>7.1234108012026703E-3</v>
      </c>
      <c r="QE63" s="1">
        <v>2.4317867466372499E-3</v>
      </c>
      <c r="QF63" s="1">
        <v>7.7527139908218998E-3</v>
      </c>
      <c r="QG63" s="1">
        <v>1.3829185923747E-2</v>
      </c>
      <c r="QH63" s="1">
        <v>-7.5498846777219096E-3</v>
      </c>
      <c r="QI63" s="1">
        <v>-6.2689730922030704E-3</v>
      </c>
      <c r="QJ63" s="1">
        <v>-9.8736483098968205E-3</v>
      </c>
      <c r="QK63" s="1">
        <v>-2.3982666156983799E-3</v>
      </c>
      <c r="QL63" s="1">
        <v>4.1214750906342999E-3</v>
      </c>
      <c r="QM63" s="1">
        <v>1.3583126190746899E-3</v>
      </c>
      <c r="QN63" s="1">
        <v>-9.3965310191110297E-4</v>
      </c>
      <c r="QO63" s="1">
        <v>1.0607162623864901E-3</v>
      </c>
      <c r="QP63" s="1">
        <v>-8.7013652271956399E-3</v>
      </c>
      <c r="QQ63" s="1">
        <v>5.3307506603453101E-3</v>
      </c>
      <c r="QR63" s="1">
        <v>1.8798589914233301E-2</v>
      </c>
      <c r="QS63" s="1">
        <v>-5.8504178033893101E-3</v>
      </c>
      <c r="QT63" s="1">
        <v>6.8440046906440098E-3</v>
      </c>
      <c r="QU63" s="1">
        <v>5.7379046767695504E-3</v>
      </c>
      <c r="QV63" s="1">
        <v>2.9421020689686102E-3</v>
      </c>
      <c r="QW63" s="1">
        <v>9.5347907461987395E-3</v>
      </c>
      <c r="QX63" s="1">
        <v>3.8845371042224601E-3</v>
      </c>
      <c r="QY63" s="1">
        <v>-8.1093201800884196E-3</v>
      </c>
      <c r="QZ63" s="1">
        <v>-3.38971517706467E-3</v>
      </c>
      <c r="RA63" s="1">
        <v>-1.45578628607579E-2</v>
      </c>
      <c r="RB63" s="1">
        <v>3.8197025754958802E-4</v>
      </c>
      <c r="RC63" s="1">
        <v>1.8950215760146299E-2</v>
      </c>
      <c r="RD63" s="1">
        <v>1.2264284976505099E-2</v>
      </c>
      <c r="RE63" s="1">
        <v>-5.7315646487298196E-3</v>
      </c>
      <c r="RF63" s="1">
        <v>-2.4277574158273699E-2</v>
      </c>
      <c r="RG63" s="1">
        <v>-1.0195717192955299E-2</v>
      </c>
      <c r="RH63" s="1">
        <v>-5.9427092510025399E-3</v>
      </c>
      <c r="RI63" s="1">
        <v>5.6114439520067597E-3</v>
      </c>
      <c r="RJ63" s="1">
        <v>-6.2750335305664204E-4</v>
      </c>
      <c r="RK63" s="1">
        <v>8.5501689084570894E-3</v>
      </c>
      <c r="RL63" s="1">
        <v>4.5133872591905299E-3</v>
      </c>
      <c r="RM63" s="1">
        <v>1.5483854465251599E-2</v>
      </c>
      <c r="RN63" s="1">
        <v>5.7367273465668096E-3</v>
      </c>
      <c r="RO63" s="1">
        <v>-3.7001276048484202E-3</v>
      </c>
      <c r="RP63" s="1">
        <v>-5.9072831111110102E-5</v>
      </c>
      <c r="RQ63" s="1">
        <v>-7.5130942866751798E-3</v>
      </c>
      <c r="RR63" s="1">
        <v>1.05433681966374E-2</v>
      </c>
      <c r="RS63" s="1">
        <v>7.0688649832306698E-3</v>
      </c>
      <c r="RT63" s="1">
        <v>-9.8706042844476302E-3</v>
      </c>
      <c r="RU63" s="1">
        <v>-3.6120012808908298E-3</v>
      </c>
    </row>
    <row r="64" spans="1:489">
      <c r="A64" t="s">
        <v>62</v>
      </c>
      <c r="B64" s="1">
        <v>6.9453474569732804E-2</v>
      </c>
      <c r="C64" s="1">
        <v>-0.38415503893234998</v>
      </c>
      <c r="D64" s="1">
        <v>-0.55611261532211198</v>
      </c>
      <c r="E64" s="1">
        <v>-0.22252961375670499</v>
      </c>
      <c r="F64" s="1">
        <v>-0.29803111219035699</v>
      </c>
      <c r="G64" s="1">
        <v>-0.392245147563412</v>
      </c>
      <c r="H64" s="1">
        <v>0.167778942311159</v>
      </c>
      <c r="I64" s="1">
        <v>0.43861970650646698</v>
      </c>
      <c r="J64" s="1">
        <v>-5.7055192122519E-2</v>
      </c>
      <c r="K64" s="1">
        <v>-0.65427466577637805</v>
      </c>
      <c r="L64" s="1">
        <v>-4.7187155237847E-2</v>
      </c>
      <c r="M64" s="1">
        <v>0.67651526563878805</v>
      </c>
      <c r="N64" s="1">
        <v>-8.4908527210403706E-2</v>
      </c>
      <c r="O64" s="1">
        <v>0.94597047675911605</v>
      </c>
      <c r="P64" s="1">
        <v>0.41294664299712902</v>
      </c>
      <c r="Q64" s="1">
        <v>-0.47383935042476899</v>
      </c>
      <c r="R64" s="1">
        <v>0.120326063097128</v>
      </c>
      <c r="S64" s="1">
        <v>0.36102470689357102</v>
      </c>
      <c r="T64" s="1">
        <v>-0.42418847373719099</v>
      </c>
      <c r="U64" s="1">
        <v>-6.9978892821821306E-2</v>
      </c>
      <c r="V64" s="1">
        <v>0.27491524844979698</v>
      </c>
      <c r="W64" s="1">
        <v>0.101493441612289</v>
      </c>
      <c r="X64" s="1">
        <v>-0.40657274756966699</v>
      </c>
      <c r="Y64" s="1">
        <v>-0.30007931515937297</v>
      </c>
      <c r="Z64" s="1">
        <v>0.183024164175522</v>
      </c>
      <c r="AA64" s="1">
        <v>-0.27922217455071302</v>
      </c>
      <c r="AB64" s="1">
        <v>0.91257458652420897</v>
      </c>
      <c r="AC64" s="1">
        <v>0.55288898875762005</v>
      </c>
      <c r="AD64" s="1">
        <v>-6.8649971027809495E-2</v>
      </c>
      <c r="AE64" s="1">
        <v>-0.24625331101091599</v>
      </c>
      <c r="AF64" s="1">
        <v>0.46148015532791498</v>
      </c>
      <c r="AG64" s="1">
        <v>0.21051178196963999</v>
      </c>
      <c r="AH64" s="1">
        <v>-3.4893033204544503E-2</v>
      </c>
      <c r="AI64" s="1">
        <v>-0.197415060801127</v>
      </c>
      <c r="AJ64" s="1">
        <v>4.27134427147857E-2</v>
      </c>
      <c r="AK64" s="1">
        <v>-0.30590009340840602</v>
      </c>
      <c r="AL64" s="1">
        <v>0.20169207118508201</v>
      </c>
      <c r="AM64" s="1">
        <v>-0.38516386695044202</v>
      </c>
      <c r="AN64" s="1">
        <v>-0.50282207168548898</v>
      </c>
      <c r="AO64" s="1">
        <v>-2.4736786121292698E-2</v>
      </c>
      <c r="AP64" s="1">
        <v>0.13346032440240699</v>
      </c>
      <c r="AQ64" s="1">
        <v>0.55102178072638597</v>
      </c>
      <c r="AR64" s="1">
        <v>-0.162057717041414</v>
      </c>
      <c r="AS64" s="1">
        <v>-3.7052707396244E-2</v>
      </c>
      <c r="AT64" s="1">
        <v>0.467149740014981</v>
      </c>
      <c r="AU64" s="1">
        <v>-0.56311890194910197</v>
      </c>
      <c r="AV64" s="1">
        <v>5.2710522891306497E-2</v>
      </c>
      <c r="AW64" s="1">
        <v>0.53408282801330798</v>
      </c>
      <c r="AX64" s="1">
        <v>-0.40444585576318898</v>
      </c>
      <c r="AY64" s="1">
        <v>0.35503836892801</v>
      </c>
      <c r="AZ64" s="1">
        <v>-0.47828672779771703</v>
      </c>
      <c r="BA64" s="1">
        <v>-0.43069674942764402</v>
      </c>
      <c r="BB64" s="1">
        <v>-0.59646578518100202</v>
      </c>
      <c r="BC64" s="1">
        <v>3.1096890850079599E-2</v>
      </c>
      <c r="BD64" s="1">
        <v>0.12562135365864099</v>
      </c>
      <c r="BE64" s="1">
        <v>-0.52065262528296496</v>
      </c>
      <c r="BF64" s="1">
        <v>-0.50921497289685003</v>
      </c>
      <c r="BG64" s="1">
        <v>-7.6952557785373202E-2</v>
      </c>
      <c r="BH64" s="1">
        <v>0.123052851074827</v>
      </c>
      <c r="BI64" s="1">
        <v>0.13274675225923799</v>
      </c>
      <c r="BJ64" s="1">
        <v>-5.4565696021964399E-2</v>
      </c>
      <c r="BK64" s="1">
        <v>-4.4016016860720403E-2</v>
      </c>
      <c r="BL64" s="1">
        <v>1</v>
      </c>
      <c r="BM64" s="1">
        <v>-0.44199591946948902</v>
      </c>
      <c r="BN64" s="1">
        <v>-0.11007189827738</v>
      </c>
      <c r="BO64" s="1">
        <v>-0.22585909511607299</v>
      </c>
      <c r="BP64" s="1">
        <v>0.39946175423406</v>
      </c>
      <c r="BQ64" s="1">
        <v>0.33058636075607201</v>
      </c>
      <c r="BR64" s="1">
        <v>-0.22578702928297401</v>
      </c>
      <c r="BS64" s="1">
        <v>0.44694326701158399</v>
      </c>
      <c r="BT64" s="1">
        <v>0.70057660627645302</v>
      </c>
      <c r="BU64" s="1">
        <v>0.42938722776281801</v>
      </c>
      <c r="BV64" s="1">
        <v>0.74977196244636102</v>
      </c>
      <c r="BW64" s="1">
        <v>-0.32482034879098298</v>
      </c>
      <c r="BX64" s="1">
        <v>-0.43500448757759902</v>
      </c>
      <c r="BY64" s="1">
        <v>5.3360916592211101E-2</v>
      </c>
      <c r="BZ64" s="1">
        <v>-4.0667379225035804E-3</v>
      </c>
      <c r="CA64" s="1">
        <v>0.17800233318324801</v>
      </c>
      <c r="CB64" s="1">
        <v>-0.44833459934341002</v>
      </c>
      <c r="CC64" s="1">
        <v>0.35466353005366502</v>
      </c>
      <c r="CD64" s="1">
        <v>0.29102519198029198</v>
      </c>
      <c r="CE64" s="1">
        <v>-0.41519678370974999</v>
      </c>
      <c r="CF64" s="1">
        <v>-0.16223111709461699</v>
      </c>
      <c r="CG64" s="1">
        <v>-0.11443878208786699</v>
      </c>
      <c r="CH64" s="1">
        <v>-0.29303072014631698</v>
      </c>
      <c r="CI64" s="1">
        <v>-0.35551312935709101</v>
      </c>
      <c r="CJ64" s="1">
        <v>-0.52335004767266402</v>
      </c>
      <c r="CK64" s="1">
        <v>-0.14093696848840101</v>
      </c>
      <c r="CL64" s="1">
        <v>0.39650216372277602</v>
      </c>
      <c r="CM64" s="1">
        <v>0.71016924257518899</v>
      </c>
      <c r="CN64" s="1">
        <v>6.7981808560927795E-2</v>
      </c>
      <c r="CO64" s="1">
        <v>-0.59373423355724397</v>
      </c>
      <c r="CP64" s="1">
        <v>-0.372651680011856</v>
      </c>
      <c r="CQ64" s="1">
        <v>-0.302336411524119</v>
      </c>
      <c r="CR64" s="1">
        <v>0.49930602838350202</v>
      </c>
      <c r="CS64" s="1">
        <v>-5.1872268182599199E-2</v>
      </c>
      <c r="CT64" s="1">
        <v>-0.131645964242744</v>
      </c>
      <c r="CU64" s="1">
        <v>-0.32053221479342903</v>
      </c>
      <c r="CV64" s="1">
        <v>-0.15598531459141901</v>
      </c>
      <c r="CW64" s="1">
        <v>-9.89250487368033E-2</v>
      </c>
      <c r="CX64" s="1">
        <v>0.39886505286893698</v>
      </c>
      <c r="CY64" s="1">
        <v>0.20262925389980799</v>
      </c>
      <c r="CZ64" s="1">
        <v>0.48951957836149501</v>
      </c>
      <c r="DA64" s="1">
        <v>0.23188491017842899</v>
      </c>
      <c r="DB64" s="1">
        <v>0.46693990369578697</v>
      </c>
      <c r="DC64" s="1">
        <v>5.9919659770093003E-2</v>
      </c>
      <c r="DD64" s="1">
        <v>0.20122339971654901</v>
      </c>
      <c r="DE64" s="1">
        <v>-5.8988307801403503E-2</v>
      </c>
      <c r="DF64" s="1">
        <v>-0.344170551826398</v>
      </c>
      <c r="DG64" s="1">
        <v>-6.2187253878758099E-2</v>
      </c>
      <c r="DH64" s="1">
        <v>0.57750499431494395</v>
      </c>
      <c r="DI64" s="1">
        <v>-0.28419522846352302</v>
      </c>
      <c r="DJ64" s="1">
        <v>-1.0415290586339099E-2</v>
      </c>
      <c r="DK64" s="1">
        <v>-3.0395100221753601E-3</v>
      </c>
      <c r="DL64" s="1">
        <v>2.4818306090693201E-2</v>
      </c>
      <c r="DM64" s="1">
        <v>-6.1403077454120101E-3</v>
      </c>
      <c r="DN64" s="1">
        <v>-6.31796509347291E-3</v>
      </c>
      <c r="DO64" s="1">
        <v>-2.07022815793153E-2</v>
      </c>
      <c r="DP64" s="1">
        <v>-9.5953046663208301E-4</v>
      </c>
      <c r="DQ64" s="1">
        <v>2.4377648914733901E-2</v>
      </c>
      <c r="DR64" s="1">
        <v>-5.6664218822572599E-3</v>
      </c>
      <c r="DS64" s="1">
        <v>-1.54987612366706E-2</v>
      </c>
      <c r="DT64" s="1">
        <v>-3.6253341251441799E-2</v>
      </c>
      <c r="DU64" s="1">
        <v>5.6137042306804502E-3</v>
      </c>
      <c r="DV64" s="1">
        <v>-7.3525791204433304E-3</v>
      </c>
      <c r="DW64" s="1">
        <v>-1.1132489098279E-2</v>
      </c>
      <c r="DX64" s="1">
        <v>3.00632023438407E-2</v>
      </c>
      <c r="DY64" s="1">
        <v>7.7651096829486205E-2</v>
      </c>
      <c r="DZ64" s="1">
        <v>-5.9067504652816301E-2</v>
      </c>
      <c r="EA64" s="1">
        <v>-3.8602051578038997E-2</v>
      </c>
      <c r="EB64" s="1">
        <v>-1.1066194431654901E-3</v>
      </c>
      <c r="EC64" s="1">
        <v>-4.8453945531977804E-3</v>
      </c>
      <c r="ED64" s="1">
        <v>-3.7423217411407299E-2</v>
      </c>
      <c r="EE64" s="1">
        <v>-2.1663500616659101E-2</v>
      </c>
      <c r="EF64" s="1">
        <v>4.6341674021159601E-2</v>
      </c>
      <c r="EG64" s="1">
        <v>-3.5784675191262598E-2</v>
      </c>
      <c r="EH64" s="1">
        <v>1.3304418896440399E-2</v>
      </c>
      <c r="EI64" s="1"/>
      <c r="EJ64" s="1">
        <v>3.07956796774238E-2</v>
      </c>
      <c r="EK64" s="1">
        <v>2.1751523844646199E-2</v>
      </c>
      <c r="EL64" s="1">
        <v>-1.39538520867914E-2</v>
      </c>
      <c r="EM64" s="1">
        <v>7.8471101618211199E-3</v>
      </c>
      <c r="EN64" s="1">
        <v>1.3554243269331E-3</v>
      </c>
      <c r="EO64" s="1">
        <v>-2.27334777970604E-3</v>
      </c>
      <c r="EP64" s="1">
        <v>3.3890392206497601E-3</v>
      </c>
      <c r="EQ64" s="1">
        <v>-2.1020049505166998E-3</v>
      </c>
      <c r="ER64" s="1">
        <v>8.7196715176533096E-4</v>
      </c>
      <c r="ES64" s="1">
        <v>4.7195076059802802E-3</v>
      </c>
      <c r="ET64" s="1">
        <v>1.19589142784045E-2</v>
      </c>
      <c r="EU64" s="1">
        <v>-1.22802124516911E-2</v>
      </c>
      <c r="EV64" s="1">
        <v>-1.4168064594865799E-3</v>
      </c>
      <c r="EW64" s="1">
        <v>2.1526106539582002E-3</v>
      </c>
      <c r="EX64" s="1">
        <v>-1.16781874064217E-2</v>
      </c>
      <c r="EY64" s="1">
        <v>-2.0885523443171699E-3</v>
      </c>
      <c r="EZ64" s="1">
        <v>8.7620994805766102E-5</v>
      </c>
      <c r="FA64" s="1">
        <v>-9.8243901319503401E-3</v>
      </c>
      <c r="FB64" s="1"/>
      <c r="FC64" s="1"/>
      <c r="FD64" s="1">
        <v>-2.4458073325058999E-3</v>
      </c>
      <c r="FE64" s="1">
        <v>-7.4942536086360497E-3</v>
      </c>
      <c r="FF64" s="1">
        <v>-5.7818617579875001E-3</v>
      </c>
      <c r="FG64" s="1">
        <v>7.0638800955635697E-4</v>
      </c>
      <c r="FH64" s="1">
        <v>-4.8134303747436004E-3</v>
      </c>
      <c r="FI64" s="1">
        <v>1.45788223595008E-3</v>
      </c>
      <c r="FJ64" s="1">
        <v>-1.37885998425818E-2</v>
      </c>
      <c r="FK64" s="1">
        <v>-1.29505675643332E-4</v>
      </c>
      <c r="FL64" s="1">
        <v>6.5241623868472298E-4</v>
      </c>
      <c r="FM64" s="1">
        <v>5.6737723684226601E-3</v>
      </c>
      <c r="FN64" s="1">
        <v>-2.3532402687339699E-3</v>
      </c>
      <c r="FO64" s="1"/>
      <c r="FP64" s="1">
        <v>-6.7960056236357003E-3</v>
      </c>
      <c r="FQ64" s="1">
        <v>7.0397102113178896E-3</v>
      </c>
      <c r="FR64" s="1">
        <v>3.6823382705190701E-3</v>
      </c>
      <c r="FS64" s="1">
        <v>-7.0025837638661402E-3</v>
      </c>
      <c r="FT64" s="1">
        <v>-4.5459020403795496E-3</v>
      </c>
      <c r="FU64" s="1">
        <v>1.4816670253459599E-2</v>
      </c>
      <c r="FV64" s="1"/>
      <c r="FW64" s="1">
        <v>-5.2486995237489096E-3</v>
      </c>
      <c r="FX64" s="1">
        <v>-8.6891497384277705E-3</v>
      </c>
      <c r="FY64" s="1">
        <v>-1.66718995488011E-3</v>
      </c>
      <c r="FZ64" s="1">
        <v>-3.55168845146528E-3</v>
      </c>
      <c r="GA64" s="1"/>
      <c r="GB64" s="1">
        <v>3.8247211618604401E-3</v>
      </c>
      <c r="GC64" s="1">
        <v>-2.1055620062096002E-3</v>
      </c>
      <c r="GD64" s="1">
        <v>-4.1953526616610301E-3</v>
      </c>
      <c r="GE64" s="1">
        <v>-4.2169103540538704E-3</v>
      </c>
      <c r="GF64" s="1">
        <v>3.05593572860458E-3</v>
      </c>
      <c r="GG64" s="1">
        <v>-6.5898179789042799E-4</v>
      </c>
      <c r="GH64" s="1">
        <v>-2.79601756306158E-3</v>
      </c>
      <c r="GI64" s="1">
        <v>6.6975976384462104E-4</v>
      </c>
      <c r="GJ64" s="1">
        <v>5.1285904820961804E-3</v>
      </c>
      <c r="GK64" s="1">
        <v>-3.2732034143659099E-2</v>
      </c>
      <c r="GL64" s="1">
        <v>-1.2046811447162501E-2</v>
      </c>
      <c r="GM64" s="1">
        <v>3.9592349580414602E-3</v>
      </c>
      <c r="GN64" s="1">
        <v>2.4609449565396501E-4</v>
      </c>
      <c r="GO64" s="1">
        <v>1.26987078451108E-3</v>
      </c>
      <c r="GP64" s="1">
        <v>-1.72098098779629E-2</v>
      </c>
      <c r="GQ64" s="1">
        <v>3.3718423315220601E-3</v>
      </c>
      <c r="GR64" s="1">
        <v>-7.7151872974505096E-3</v>
      </c>
      <c r="GS64" s="1">
        <v>3.7857734316654001E-3</v>
      </c>
      <c r="GT64" s="1">
        <v>-6.6436282740167498E-3</v>
      </c>
      <c r="GU64" s="1">
        <v>-1.2912265498148501E-2</v>
      </c>
      <c r="GV64" s="1">
        <v>-2.4489912468559701E-2</v>
      </c>
      <c r="GW64" s="1">
        <v>-4.4845452114058298E-3</v>
      </c>
      <c r="GX64" s="1">
        <v>-2.6539179412588799E-3</v>
      </c>
      <c r="GY64" s="1">
        <v>3.0910173700219E-2</v>
      </c>
      <c r="GZ64" s="1">
        <v>-5.9260534201943304E-3</v>
      </c>
      <c r="HA64" s="1">
        <v>3.68284528087228E-3</v>
      </c>
      <c r="HB64" s="1">
        <v>1.9526637621908401E-3</v>
      </c>
      <c r="HC64" s="1">
        <v>4.05325899974228E-3</v>
      </c>
      <c r="HD64" s="1">
        <v>-2.1799611157129798E-3</v>
      </c>
      <c r="HE64" s="1">
        <v>-1.69843063686667E-4</v>
      </c>
      <c r="HF64" s="1">
        <v>-6.0640327111106203E-4</v>
      </c>
      <c r="HG64" s="1"/>
      <c r="HH64" s="1">
        <v>5.1526628157820102E-3</v>
      </c>
      <c r="HI64" s="1">
        <v>1.50650601818307E-2</v>
      </c>
      <c r="HJ64" s="1">
        <v>-3.39165815125153E-3</v>
      </c>
      <c r="HK64" s="1">
        <v>-2.52652462100006E-3</v>
      </c>
      <c r="HL64" s="1">
        <v>-1.72654313689576E-4</v>
      </c>
      <c r="HM64" s="1">
        <v>1.7228132536783E-2</v>
      </c>
      <c r="HN64" s="1">
        <v>3.40753678181136E-2</v>
      </c>
      <c r="HO64" s="1">
        <v>-8.1431394782183492E-3</v>
      </c>
      <c r="HP64" s="1">
        <v>8.1116379347372595E-3</v>
      </c>
      <c r="HQ64" s="1">
        <v>-8.1142837133736504E-4</v>
      </c>
      <c r="HR64" s="1"/>
      <c r="HS64" s="1">
        <v>-1.3016387363383401E-2</v>
      </c>
      <c r="HT64" s="1">
        <v>2.5161899440171499E-3</v>
      </c>
      <c r="HU64" s="1"/>
      <c r="HV64" s="1">
        <v>6.6187884222935096E-3</v>
      </c>
      <c r="HW64" s="1">
        <v>-6.9108009479262496E-3</v>
      </c>
      <c r="HX64" s="1">
        <v>2.1027720009748701E-3</v>
      </c>
      <c r="HY64" s="1">
        <v>-8.3868767129218695E-4</v>
      </c>
      <c r="HZ64" s="1">
        <v>-1.48024908995532E-3</v>
      </c>
      <c r="IA64" s="1">
        <v>-3.0162157693474898E-3</v>
      </c>
      <c r="IB64" s="1">
        <v>-7.7800834165405496E-3</v>
      </c>
      <c r="IC64" s="1">
        <v>-1.95279262707238E-3</v>
      </c>
      <c r="ID64" s="1">
        <v>-3.4446717995273299E-4</v>
      </c>
      <c r="IE64" s="1"/>
      <c r="IF64" s="1">
        <v>1.9785580775130499E-3</v>
      </c>
      <c r="IG64" s="1">
        <v>1.25766206105908E-3</v>
      </c>
      <c r="IH64" s="1">
        <v>-4.9970422269674597E-3</v>
      </c>
      <c r="II64" s="1">
        <v>5.8732510370396399E-3</v>
      </c>
      <c r="IJ64" s="1">
        <v>-3.3140334998312197E-2</v>
      </c>
      <c r="IK64" s="1">
        <v>-7.9699043957373004E-3</v>
      </c>
      <c r="IL64" s="1">
        <v>5.3628448134444198E-3</v>
      </c>
      <c r="IM64" s="1">
        <v>2.3538494832926402E-3</v>
      </c>
      <c r="IN64" s="1">
        <v>-1.05575887410285E-2</v>
      </c>
      <c r="IO64" s="1">
        <v>-2.9030204744257401E-3</v>
      </c>
      <c r="IP64" s="1">
        <v>-4.74409844077185E-3</v>
      </c>
      <c r="IQ64" s="1">
        <v>1.4673995747604E-2</v>
      </c>
      <c r="IR64" s="1">
        <v>-2.8720671721316199E-6</v>
      </c>
      <c r="IS64" s="1">
        <v>3.1784629669833601E-3</v>
      </c>
      <c r="IT64" s="1">
        <v>-3.0633317475377798E-3</v>
      </c>
      <c r="IU64" s="1">
        <v>-3.4087702432930899E-3</v>
      </c>
      <c r="IV64" s="1">
        <v>-6.3267171161338698E-3</v>
      </c>
      <c r="IW64" s="1">
        <v>-3.3095898749064701E-3</v>
      </c>
      <c r="IX64" s="1">
        <v>-1.7307049501635199E-3</v>
      </c>
      <c r="IY64" s="1">
        <v>1.56288684572222E-3</v>
      </c>
      <c r="IZ64" s="1">
        <v>1.8078372222042699E-2</v>
      </c>
      <c r="JA64" s="1">
        <v>-1.2336800423694001E-4</v>
      </c>
      <c r="JB64" s="1">
        <v>-2.0938879828096202E-3</v>
      </c>
      <c r="JC64" s="1">
        <v>-9.3833082695858397E-3</v>
      </c>
      <c r="JD64" s="1">
        <v>4.7058863209240498E-3</v>
      </c>
      <c r="JE64" s="1">
        <v>1.44733513363375E-2</v>
      </c>
      <c r="JF64" s="1"/>
      <c r="JG64" s="1"/>
      <c r="JH64" s="1"/>
      <c r="JI64" s="1"/>
      <c r="JJ64" s="1">
        <v>-5.3487091840977198E-3</v>
      </c>
      <c r="JK64" s="1">
        <v>1.4755130715300799E-2</v>
      </c>
      <c r="JL64" s="1">
        <v>-1.4430914121285701E-3</v>
      </c>
      <c r="JM64" s="1">
        <v>2.5602346042375702E-2</v>
      </c>
      <c r="JN64" s="1">
        <v>6.3646280968285697E-4</v>
      </c>
      <c r="JO64" s="1">
        <v>-5.7021121822688602E-3</v>
      </c>
      <c r="JP64" s="1"/>
      <c r="JQ64" s="1"/>
      <c r="JR64" s="1">
        <v>-1.24463996840297E-2</v>
      </c>
      <c r="JS64" s="1">
        <v>-2.61197704470277E-2</v>
      </c>
      <c r="JT64" s="1">
        <v>1.17457221335416E-2</v>
      </c>
      <c r="JU64" s="1"/>
      <c r="JV64" s="1">
        <v>5.0395941084091199E-3</v>
      </c>
      <c r="JW64" s="1">
        <v>-3.6485832990412899E-3</v>
      </c>
      <c r="JX64" s="1">
        <v>-1.6996579189405898E-2</v>
      </c>
      <c r="JY64" s="1">
        <v>4.7242802703842603E-2</v>
      </c>
      <c r="JZ64" s="1">
        <v>-2.6424525409757399E-2</v>
      </c>
      <c r="KA64" s="1">
        <v>4.3545519331504197E-3</v>
      </c>
      <c r="KB64" s="1">
        <v>-3.3977480073529097E-2</v>
      </c>
      <c r="KC64" s="1">
        <v>1.32233452826805E-2</v>
      </c>
      <c r="KD64" s="1"/>
      <c r="KE64" s="1"/>
      <c r="KF64" s="1">
        <v>2.3446999456740999E-2</v>
      </c>
      <c r="KG64" s="1"/>
      <c r="KH64" s="1"/>
      <c r="KI64" s="1">
        <v>1.1141163841512701E-2</v>
      </c>
      <c r="KJ64" s="1"/>
      <c r="KK64" s="1">
        <v>-2.62977380665754E-3</v>
      </c>
      <c r="KL64" s="1"/>
      <c r="KM64" s="1">
        <v>-1.4158711544094199E-2</v>
      </c>
      <c r="KN64" s="1">
        <v>1.71685250380266E-2</v>
      </c>
      <c r="KO64" s="1">
        <v>-1.36850304926079E-2</v>
      </c>
      <c r="KP64" s="1">
        <v>8.7405238015894199E-3</v>
      </c>
      <c r="KQ64" s="1">
        <v>-2.35373092538258E-2</v>
      </c>
      <c r="KR64" s="1"/>
      <c r="KS64" s="1">
        <v>2.33907166441212E-2</v>
      </c>
      <c r="KT64" s="1">
        <v>-6.9935647762745098E-3</v>
      </c>
      <c r="KU64" s="1">
        <v>-5.2767895023537098E-2</v>
      </c>
      <c r="KV64" s="1">
        <v>3.4018316994572903E-2</v>
      </c>
      <c r="KW64" s="1">
        <v>4.6341674021159601E-2</v>
      </c>
      <c r="KX64" s="1">
        <v>1.81071441916019E-2</v>
      </c>
      <c r="KY64" s="1">
        <v>-1.97837225470908E-2</v>
      </c>
      <c r="KZ64" s="1">
        <v>-1.7456087400480201E-3</v>
      </c>
      <c r="LA64" s="1">
        <v>1.9919395269587001E-2</v>
      </c>
      <c r="LB64" s="1">
        <v>-6.5128926020729299E-3</v>
      </c>
      <c r="LC64" s="1">
        <v>-1.08367728782983E-2</v>
      </c>
      <c r="LD64" s="1">
        <v>-3.5708436650025502E-2</v>
      </c>
      <c r="LE64" s="1"/>
      <c r="LF64" s="1">
        <v>1.3304418896440399E-2</v>
      </c>
      <c r="LG64" s="1">
        <v>-4.1126144546651897E-3</v>
      </c>
      <c r="LH64" s="1">
        <v>-1.62058764697855E-2</v>
      </c>
      <c r="LI64" s="1">
        <v>-1.8509547957254499E-2</v>
      </c>
      <c r="LJ64" s="1">
        <v>9.9889775918285996E-3</v>
      </c>
      <c r="LK64" s="1">
        <v>-4.8453945531977804E-3</v>
      </c>
      <c r="LL64" s="1">
        <v>3.2236285767374202E-5</v>
      </c>
      <c r="LM64" s="1">
        <v>3.1504262320653301E-3</v>
      </c>
      <c r="LN64" s="1">
        <v>-7.6307037196935096E-3</v>
      </c>
      <c r="LO64" s="1">
        <v>1.09004124495028E-4</v>
      </c>
      <c r="LP64" s="1">
        <v>-5.6296730753282401E-3</v>
      </c>
      <c r="LQ64" s="1">
        <v>2.04928595734425E-3</v>
      </c>
      <c r="LR64" s="1">
        <v>5.1056925016846402E-3</v>
      </c>
      <c r="LS64" s="1">
        <v>2.04928595734425E-3</v>
      </c>
      <c r="LT64" s="1">
        <v>3.1504262320653301E-3</v>
      </c>
      <c r="LU64" s="1">
        <v>5.1056925016846402E-3</v>
      </c>
      <c r="LV64" s="1">
        <v>-7.6307037196935096E-3</v>
      </c>
      <c r="LW64" s="1">
        <v>3.2236285767374202E-5</v>
      </c>
      <c r="LX64" s="1">
        <v>-5.6296730753282401E-3</v>
      </c>
      <c r="LY64" s="1">
        <v>1.09004124495028E-4</v>
      </c>
      <c r="LZ64" s="1">
        <v>4.64311024477038E-2</v>
      </c>
      <c r="MA64" s="1">
        <v>-3.7423217411407299E-2</v>
      </c>
      <c r="MB64" s="1">
        <v>-2.2104760346878301E-2</v>
      </c>
      <c r="MC64" s="1">
        <v>4.3542366569463198E-2</v>
      </c>
      <c r="MD64" s="1">
        <v>-1.26239383235567E-2</v>
      </c>
      <c r="ME64" s="1">
        <v>1.0898528921572901E-2</v>
      </c>
      <c r="MF64" s="1">
        <v>-7.6058699523566795E-2</v>
      </c>
      <c r="MG64" s="1">
        <v>-6.4979743883427102E-2</v>
      </c>
      <c r="MH64" s="1">
        <v>-4.4131393685123803E-2</v>
      </c>
      <c r="MI64" s="1">
        <v>-2.5703981425263301E-2</v>
      </c>
      <c r="MJ64" s="1">
        <v>-3.5117411797043599E-2</v>
      </c>
      <c r="MK64" s="1">
        <v>0.105581377346777</v>
      </c>
      <c r="ML64" s="1">
        <v>3.73477439240128E-2</v>
      </c>
      <c r="MM64" s="1">
        <v>-7.9873740960185995E-3</v>
      </c>
      <c r="MN64" s="1">
        <v>-8.4912408459920999E-3</v>
      </c>
      <c r="MO64" s="1">
        <v>-3.5600060691443697E-2</v>
      </c>
      <c r="MP64" s="1">
        <v>-4.7115151375024004E-3</v>
      </c>
      <c r="MQ64" s="1">
        <v>1.0170385881177701E-2</v>
      </c>
      <c r="MR64" s="1">
        <v>5.9332911742581297E-2</v>
      </c>
      <c r="MS64" s="1">
        <v>2.2625731673520801E-2</v>
      </c>
      <c r="MT64" s="1">
        <v>-3.51326378968079E-2</v>
      </c>
      <c r="MU64" s="1">
        <v>-1.4596635611350699E-2</v>
      </c>
      <c r="MV64" s="1">
        <v>3.30195642631897E-2</v>
      </c>
      <c r="MW64" s="1">
        <v>1.04818067144672E-2</v>
      </c>
      <c r="MX64" s="1">
        <v>8.99243377203701E-3</v>
      </c>
      <c r="MY64" s="1">
        <v>-8.7340414387815299E-3</v>
      </c>
      <c r="MZ64" s="1"/>
      <c r="NA64" s="1">
        <v>1.3466992447735001E-2</v>
      </c>
      <c r="NB64" s="1">
        <v>-7.8746846089659001E-3</v>
      </c>
      <c r="NC64" s="1">
        <v>-1.6181453289387498E-2</v>
      </c>
      <c r="ND64" s="1">
        <v>3.9707230229698801E-3</v>
      </c>
      <c r="NE64" s="1">
        <v>1.28435297870937E-2</v>
      </c>
      <c r="NF64" s="1">
        <v>7.6304402298325502E-3</v>
      </c>
      <c r="NG64" s="1">
        <v>-1.09457376439599E-2</v>
      </c>
      <c r="NH64" s="1">
        <v>1.3357373247541399E-2</v>
      </c>
      <c r="NI64" s="1">
        <v>2.12144226736471E-2</v>
      </c>
      <c r="NJ64" s="1"/>
      <c r="NK64" s="1">
        <v>-6.2789107251952901E-4</v>
      </c>
      <c r="NL64" s="1">
        <v>-1.2064931921627499E-2</v>
      </c>
      <c r="NM64" s="1">
        <v>2.0218227022077602E-3</v>
      </c>
      <c r="NN64" s="1">
        <v>-7.1620045215013096E-3</v>
      </c>
      <c r="NO64" s="1">
        <v>2.42624862318854E-3</v>
      </c>
      <c r="NP64" s="1">
        <v>5.9117024838324303E-2</v>
      </c>
      <c r="NQ64" s="1">
        <v>-7.9205871712863902E-4</v>
      </c>
      <c r="NR64" s="1">
        <v>7.0268463834358402E-3</v>
      </c>
      <c r="NS64" s="1">
        <v>9.8582340135208003E-5</v>
      </c>
      <c r="NT64" s="1"/>
      <c r="NU64" s="1">
        <v>-5.6936666972673697E-5</v>
      </c>
      <c r="NV64" s="1">
        <v>-1.04475273614958E-2</v>
      </c>
      <c r="NW64" s="1">
        <v>-1.32680130115507E-2</v>
      </c>
      <c r="NX64" s="1">
        <v>1.13309194157731E-3</v>
      </c>
      <c r="NY64" s="1">
        <v>-1.80600730769882E-2</v>
      </c>
      <c r="NZ64" s="1">
        <v>4.4290674813425397E-3</v>
      </c>
      <c r="OA64" s="1">
        <v>-1.6416744105319601E-2</v>
      </c>
      <c r="OB64" s="1">
        <v>2.46284206314921E-2</v>
      </c>
      <c r="OC64" s="1">
        <v>-1.3289360407839101E-3</v>
      </c>
      <c r="OD64" s="1">
        <v>-1.44906223210008E-2</v>
      </c>
      <c r="OE64" s="1">
        <v>1.4300232206536499E-2</v>
      </c>
      <c r="OF64" s="1">
        <v>3.0432200377436699E-4</v>
      </c>
      <c r="OG64" s="1">
        <v>-2.0987082742906899E-3</v>
      </c>
      <c r="OH64" s="1">
        <v>1.1522693819771401E-2</v>
      </c>
      <c r="OI64" s="1">
        <v>2.4385670577175399E-3</v>
      </c>
      <c r="OJ64" s="1">
        <v>2.80945335354984E-2</v>
      </c>
      <c r="OK64" s="1">
        <v>-1.0894158864123701E-2</v>
      </c>
      <c r="OL64" s="1">
        <v>5.6059244094065E-3</v>
      </c>
      <c r="OM64" s="1">
        <v>-2.20916681350442E-2</v>
      </c>
      <c r="ON64" s="1">
        <v>4.4078378921909899E-3</v>
      </c>
      <c r="OO64" s="1">
        <v>-1.4596635611350699E-2</v>
      </c>
      <c r="OP64" s="1">
        <v>1.76123878435527E-2</v>
      </c>
      <c r="OQ64" s="1">
        <v>-1.00295411254898E-2</v>
      </c>
      <c r="OR64" s="1">
        <v>4.8913442410093199E-3</v>
      </c>
      <c r="OS64" s="1">
        <v>-5.8871785208642899E-3</v>
      </c>
      <c r="OT64" s="1">
        <v>-1.0882754548745301E-2</v>
      </c>
      <c r="OU64" s="1">
        <v>-3.5948768651809502E-3</v>
      </c>
      <c r="OV64" s="1">
        <v>2.46044212324238E-3</v>
      </c>
      <c r="OW64" s="1">
        <v>-1.5687679924287899E-2</v>
      </c>
      <c r="OX64" s="1">
        <v>-2.9548925351707599E-3</v>
      </c>
      <c r="OY64" s="1">
        <v>5.5569220050352198E-4</v>
      </c>
      <c r="OZ64" s="1">
        <v>2.2294567107433501E-2</v>
      </c>
      <c r="PA64" s="1">
        <v>-2.05005948106993E-2</v>
      </c>
      <c r="PB64" s="1">
        <v>-7.1478317356045498E-2</v>
      </c>
      <c r="PC64" s="1">
        <v>-2.7937446084099898E-2</v>
      </c>
      <c r="PD64" s="1">
        <v>6.1806427863542804E-3</v>
      </c>
      <c r="PE64" s="1">
        <v>2.62110699476952E-2</v>
      </c>
      <c r="PF64" s="1">
        <v>7.2924993761688697E-4</v>
      </c>
      <c r="PG64" s="1">
        <v>7.9817742880768008E-3</v>
      </c>
      <c r="PH64" s="1">
        <v>-8.7529492700463198E-3</v>
      </c>
      <c r="PI64" s="1">
        <v>2.6541471517460499E-2</v>
      </c>
      <c r="PJ64" s="1">
        <v>-8.3673652796049006E-2</v>
      </c>
      <c r="PK64" s="1">
        <v>-2.4819327035592701E-2</v>
      </c>
      <c r="PL64" s="1">
        <v>-3.9589002131947201E-3</v>
      </c>
      <c r="PM64" s="1">
        <v>-9.2639700890179699E-3</v>
      </c>
      <c r="PN64" s="1">
        <v>-2.6028211212288401E-2</v>
      </c>
      <c r="PO64" s="1">
        <v>-1.6581411402538701E-2</v>
      </c>
      <c r="PP64" s="1">
        <v>-2.4288180347800999E-2</v>
      </c>
      <c r="PQ64" s="1">
        <v>-1.76513756647355E-2</v>
      </c>
      <c r="PR64" s="1">
        <v>-1.97435358555718E-2</v>
      </c>
      <c r="PS64" s="1">
        <v>5.4435303820652998E-3</v>
      </c>
      <c r="PT64" s="1">
        <v>5.6671639486653097E-3</v>
      </c>
      <c r="PU64" s="1">
        <v>6.1254503584682901E-2</v>
      </c>
      <c r="PV64" s="1">
        <v>5.2358639141569397E-3</v>
      </c>
      <c r="PW64" s="1">
        <v>-2.0551570934394001E-2</v>
      </c>
      <c r="PX64" s="1">
        <v>8.3373164664913499E-2</v>
      </c>
      <c r="PY64" s="1">
        <v>1.02097451659171E-2</v>
      </c>
      <c r="PZ64" s="1">
        <v>-5.46261446670567E-3</v>
      </c>
      <c r="QA64" s="1">
        <v>-2.0062037411633302E-2</v>
      </c>
      <c r="QB64" s="1">
        <v>-1.8010751563889701E-2</v>
      </c>
      <c r="QC64" s="1">
        <v>7.4556088571978401E-4</v>
      </c>
      <c r="QD64" s="1">
        <v>-1.1045682669657299E-2</v>
      </c>
      <c r="QE64" s="1">
        <v>-1.7635611175831199E-2</v>
      </c>
      <c r="QF64" s="1">
        <v>2.2539864088863999E-2</v>
      </c>
      <c r="QG64" s="1">
        <v>3.13860444118579E-4</v>
      </c>
      <c r="QH64" s="1">
        <v>6.0111259449716799E-3</v>
      </c>
      <c r="QI64" s="1">
        <v>1.7915719949949199E-2</v>
      </c>
      <c r="QJ64" s="1">
        <v>2.4695671138817099E-2</v>
      </c>
      <c r="QK64" s="1"/>
      <c r="QL64" s="1">
        <v>-2.8581105933954201E-2</v>
      </c>
      <c r="QM64" s="1">
        <v>-1.52797301930247E-2</v>
      </c>
      <c r="QN64" s="1">
        <v>9.3826487584136604E-3</v>
      </c>
      <c r="QO64" s="1">
        <v>-1.6886004056431401E-2</v>
      </c>
      <c r="QP64" s="1">
        <v>-2.5836038337274901E-2</v>
      </c>
      <c r="QQ64" s="1">
        <v>-5.2329649540162598E-3</v>
      </c>
      <c r="QR64" s="1">
        <v>6.4355073363751803E-3</v>
      </c>
      <c r="QS64" s="1">
        <v>-4.4807121073755701E-2</v>
      </c>
      <c r="QT64" s="1">
        <v>1.39503252149372E-2</v>
      </c>
      <c r="QU64" s="1">
        <v>1.07623246731123E-4</v>
      </c>
      <c r="QV64" s="1">
        <v>2.2620352285847401E-2</v>
      </c>
      <c r="QW64" s="1">
        <v>-1.7082520549648501E-2</v>
      </c>
      <c r="QX64" s="1">
        <v>-5.3916024992676304E-3</v>
      </c>
      <c r="QY64" s="1">
        <v>-2.0858105809040701E-2</v>
      </c>
      <c r="QZ64" s="1">
        <v>2.9352950358823099E-2</v>
      </c>
      <c r="RA64" s="1">
        <v>6.7147768789968202E-3</v>
      </c>
      <c r="RB64" s="1">
        <v>-3.28300004711728E-2</v>
      </c>
      <c r="RC64" s="1">
        <v>6.7949760919410296E-2</v>
      </c>
      <c r="RD64" s="1">
        <v>-2.4563181899085199E-2</v>
      </c>
      <c r="RE64" s="1">
        <v>-2.4445143144246499E-2</v>
      </c>
      <c r="RF64" s="1">
        <v>4.7286111720629097E-2</v>
      </c>
      <c r="RG64" s="1">
        <v>-1.2425114559384101E-2</v>
      </c>
      <c r="RH64" s="1">
        <v>-3.69575551373253E-2</v>
      </c>
      <c r="RI64" s="1">
        <v>-1.0101669609691799E-2</v>
      </c>
      <c r="RJ64" s="1">
        <v>-1.0688888102621801E-2</v>
      </c>
      <c r="RK64" s="1">
        <v>5.0403648344053299E-3</v>
      </c>
      <c r="RL64" s="1">
        <v>-3.1131554551343799E-2</v>
      </c>
      <c r="RM64" s="1">
        <v>-3.6432844945554601E-3</v>
      </c>
      <c r="RN64" s="1">
        <v>-2.8919258266902198E-3</v>
      </c>
      <c r="RO64" s="1">
        <v>-1.50396197229417E-2</v>
      </c>
      <c r="RP64" s="1">
        <v>-3.7987178755219099E-2</v>
      </c>
      <c r="RQ64" s="1">
        <v>5.3835001453025999E-2</v>
      </c>
      <c r="RR64" s="1">
        <v>-4.2800594406198602E-3</v>
      </c>
      <c r="RS64" s="1">
        <v>-3.8794135922890299E-2</v>
      </c>
      <c r="RT64" s="1">
        <v>1.3555772182838099E-2</v>
      </c>
      <c r="RU64" s="1">
        <v>2.2301966895694001E-2</v>
      </c>
    </row>
    <row r="65" spans="1:489">
      <c r="A65" t="s">
        <v>63</v>
      </c>
      <c r="B65" s="1">
        <v>-7.88574311258389E-2</v>
      </c>
      <c r="C65" s="1">
        <v>0.51961433375314003</v>
      </c>
      <c r="D65" s="1">
        <v>0.74262786391827795</v>
      </c>
      <c r="E65" s="1">
        <v>0.399739559883455</v>
      </c>
      <c r="F65" s="1">
        <v>0.26179028519925501</v>
      </c>
      <c r="G65" s="1">
        <v>0.226618721095635</v>
      </c>
      <c r="H65" s="1">
        <v>-4.0205980092443298E-2</v>
      </c>
      <c r="I65" s="1">
        <v>-0.32421019048154698</v>
      </c>
      <c r="J65" s="1">
        <v>7.9481606958151499E-2</v>
      </c>
      <c r="K65" s="1">
        <v>7.8986843771814003E-2</v>
      </c>
      <c r="L65" s="1">
        <v>6.3538803922590398E-2</v>
      </c>
      <c r="M65" s="1">
        <v>-0.18669666189989501</v>
      </c>
      <c r="N65" s="1">
        <v>0.151812572021853</v>
      </c>
      <c r="O65" s="1">
        <v>-0.348241645908278</v>
      </c>
      <c r="P65" s="1">
        <v>-0.19517299766697399</v>
      </c>
      <c r="Q65" s="1">
        <v>0.992671255120951</v>
      </c>
      <c r="R65" s="1">
        <v>-2.2009754581258402E-3</v>
      </c>
      <c r="S65" s="1">
        <v>-0.16592208482860199</v>
      </c>
      <c r="T65" s="1">
        <v>0.40408866112768499</v>
      </c>
      <c r="U65" s="1">
        <v>0.137259847241127</v>
      </c>
      <c r="V65" s="1">
        <v>-0.27170149466908</v>
      </c>
      <c r="W65" s="1">
        <v>7.8192616177078303E-2</v>
      </c>
      <c r="X65" s="1">
        <v>0.49805017118150602</v>
      </c>
      <c r="Y65" s="1">
        <v>0.16248521000764701</v>
      </c>
      <c r="Z65" s="1">
        <v>-1.19818083121008E-2</v>
      </c>
      <c r="AA65" s="1">
        <v>0.37272058922171297</v>
      </c>
      <c r="AB65" s="1">
        <v>-0.338692497298545</v>
      </c>
      <c r="AC65" s="1">
        <v>-0.51629039935508403</v>
      </c>
      <c r="AD65" s="1">
        <v>8.6407242825986899E-2</v>
      </c>
      <c r="AE65" s="1">
        <v>1.9654304805424599E-2</v>
      </c>
      <c r="AF65" s="1">
        <v>-0.56724218730762499</v>
      </c>
      <c r="AG65" s="1">
        <v>-0.16691352043088201</v>
      </c>
      <c r="AH65" s="1">
        <v>3.07248681608643E-2</v>
      </c>
      <c r="AI65" s="1">
        <v>5.5069091257278199E-2</v>
      </c>
      <c r="AJ65" s="1">
        <v>-5.0063323006070103E-2</v>
      </c>
      <c r="AK65" s="1">
        <v>0.20140200920367399</v>
      </c>
      <c r="AL65" s="1">
        <v>3.8853262824318099E-2</v>
      </c>
      <c r="AM65" s="1">
        <v>0.42664329326693401</v>
      </c>
      <c r="AN65" s="1">
        <v>0.78149584135152905</v>
      </c>
      <c r="AO65" s="1">
        <v>-0.14991887678020999</v>
      </c>
      <c r="AP65" s="1">
        <v>2.1469208338367299E-2</v>
      </c>
      <c r="AQ65" s="1">
        <v>-0.86512710344782695</v>
      </c>
      <c r="AR65" s="1">
        <v>3.4249985952345303E-2</v>
      </c>
      <c r="AS65" s="1">
        <v>5.6649551984233597E-2</v>
      </c>
      <c r="AT65" s="1">
        <v>-0.67638302148735197</v>
      </c>
      <c r="AU65" s="1">
        <v>-1.6115782304759001E-3</v>
      </c>
      <c r="AV65" s="1">
        <v>0.14726620718447</v>
      </c>
      <c r="AW65" s="1">
        <v>-0.46185221364488399</v>
      </c>
      <c r="AX65" s="1">
        <v>0.24169228953426899</v>
      </c>
      <c r="AY65" s="1">
        <v>-0.10896893554638699</v>
      </c>
      <c r="AZ65" s="1">
        <v>0.54645612820898903</v>
      </c>
      <c r="BA65" s="1">
        <v>0.52648316020006902</v>
      </c>
      <c r="BB65" s="1">
        <v>0.43935173749073397</v>
      </c>
      <c r="BC65" s="1">
        <v>-7.4319899350297994E-2</v>
      </c>
      <c r="BD65" s="1">
        <v>1.28954915601854E-2</v>
      </c>
      <c r="BE65" s="1">
        <v>0.953863469732945</v>
      </c>
      <c r="BF65" s="1">
        <v>0.49658340538809798</v>
      </c>
      <c r="BG65" s="1">
        <v>0.200121794772672</v>
      </c>
      <c r="BH65" s="1">
        <v>-1.5316350396656599E-2</v>
      </c>
      <c r="BI65" s="1">
        <v>-1.79678097933983E-2</v>
      </c>
      <c r="BJ65" s="1">
        <v>0.20825321411852499</v>
      </c>
      <c r="BK65" s="1">
        <v>3.5086464660160702E-2</v>
      </c>
      <c r="BL65" s="1">
        <v>-0.44199591946948902</v>
      </c>
      <c r="BM65" s="1">
        <v>1</v>
      </c>
      <c r="BN65" s="1">
        <v>0.23654742572610701</v>
      </c>
      <c r="BO65" s="1">
        <v>5.8351662868381497E-3</v>
      </c>
      <c r="BP65" s="1">
        <v>-0.47741067170449403</v>
      </c>
      <c r="BQ65" s="1">
        <v>-0.54696659750906096</v>
      </c>
      <c r="BR65" s="1">
        <v>4.9272944311643099E-2</v>
      </c>
      <c r="BS65" s="1">
        <v>-0.48200856448234097</v>
      </c>
      <c r="BT65" s="1">
        <v>-0.50315664953625705</v>
      </c>
      <c r="BU65" s="1">
        <v>-0.38479849064679</v>
      </c>
      <c r="BV65" s="1">
        <v>-0.15549470996706699</v>
      </c>
      <c r="BW65" s="1">
        <v>0.61161793207155801</v>
      </c>
      <c r="BX65" s="1">
        <v>0.380982043723678</v>
      </c>
      <c r="BY65" s="1">
        <v>0.11225114807538</v>
      </c>
      <c r="BZ65" s="1">
        <v>-3.21747037390544E-2</v>
      </c>
      <c r="CA65" s="1">
        <v>4.5722416203193899E-3</v>
      </c>
      <c r="CB65" s="1">
        <v>0.87488922146152903</v>
      </c>
      <c r="CC65" s="1">
        <v>-0.23055253954225099</v>
      </c>
      <c r="CD65" s="1">
        <v>-0.101716116075615</v>
      </c>
      <c r="CE65" s="1">
        <v>0.33288881817568999</v>
      </c>
      <c r="CF65" s="1">
        <v>0.43629075341212697</v>
      </c>
      <c r="CG65" s="1">
        <v>-5.1680968056080398E-2</v>
      </c>
      <c r="CH65" s="1">
        <v>0.38416636655049402</v>
      </c>
      <c r="CI65" s="1">
        <v>0.105527751953277</v>
      </c>
      <c r="CJ65" s="1">
        <v>0.76767674316532197</v>
      </c>
      <c r="CK65" s="1">
        <v>0.43022089530650598</v>
      </c>
      <c r="CL65" s="1">
        <v>-0.264476690887538</v>
      </c>
      <c r="CM65" s="1">
        <v>-0.15469443231227001</v>
      </c>
      <c r="CN65" s="1">
        <v>0.140462543856679</v>
      </c>
      <c r="CO65" s="1">
        <v>0.79823432132076899</v>
      </c>
      <c r="CP65" s="1">
        <v>0.69841941420926601</v>
      </c>
      <c r="CQ65" s="1">
        <v>0.67610873139405203</v>
      </c>
      <c r="CR65" s="1">
        <v>-0.507464812467184</v>
      </c>
      <c r="CS65" s="1">
        <v>6.0927971106112699E-2</v>
      </c>
      <c r="CT65" s="1">
        <v>1.7518675596143299E-2</v>
      </c>
      <c r="CU65" s="1">
        <v>0.367391450005908</v>
      </c>
      <c r="CV65" s="1">
        <v>0.498847020720463</v>
      </c>
      <c r="CW65" s="1">
        <v>0.374036037950217</v>
      </c>
      <c r="CX65" s="1">
        <v>-0.40812933747781499</v>
      </c>
      <c r="CY65" s="1">
        <v>-0.11488916698679399</v>
      </c>
      <c r="CZ65" s="1">
        <v>-0.48822367590884003</v>
      </c>
      <c r="DA65" s="1">
        <v>-6.2644387610696295E-2</v>
      </c>
      <c r="DB65" s="1">
        <v>-0.46706101673790101</v>
      </c>
      <c r="DC65" s="1">
        <v>0.17652340951752801</v>
      </c>
      <c r="DD65" s="1">
        <v>-0.123873146764806</v>
      </c>
      <c r="DE65" s="1">
        <v>3.0208178379329001E-2</v>
      </c>
      <c r="DF65" s="1">
        <v>0.72334297338638298</v>
      </c>
      <c r="DG65" s="1">
        <v>9.6483576284252401E-2</v>
      </c>
      <c r="DH65" s="1">
        <v>-0.46525094252426302</v>
      </c>
      <c r="DI65" s="1">
        <v>0.298246350006594</v>
      </c>
      <c r="DJ65" s="1">
        <v>3.6557413507814301E-2</v>
      </c>
      <c r="DK65" s="1">
        <v>1.7268763407340801E-3</v>
      </c>
      <c r="DL65" s="1">
        <v>-6.5779092891366006E-2</v>
      </c>
      <c r="DM65" s="1">
        <v>-3.6317174823385298E-3</v>
      </c>
      <c r="DN65" s="1">
        <v>3.0138403641453999E-3</v>
      </c>
      <c r="DO65" s="1">
        <v>1.39575835509138E-2</v>
      </c>
      <c r="DP65" s="1">
        <v>7.6026843525171797E-3</v>
      </c>
      <c r="DQ65" s="1">
        <v>-1.88780615996413E-2</v>
      </c>
      <c r="DR65" s="1">
        <v>-2.8919397704188698E-3</v>
      </c>
      <c r="DS65" s="1">
        <v>1.14251469224199E-2</v>
      </c>
      <c r="DT65" s="1">
        <v>-1.8616777563337902E-2</v>
      </c>
      <c r="DU65" s="1">
        <v>-9.4434486309139601E-3</v>
      </c>
      <c r="DV65" s="1">
        <v>-2.2471820161495602E-2</v>
      </c>
      <c r="DW65" s="1">
        <v>-8.0971260186803399E-3</v>
      </c>
      <c r="DX65" s="1">
        <v>-1.6401247623154001E-2</v>
      </c>
      <c r="DY65" s="1">
        <v>-0.13182757499762901</v>
      </c>
      <c r="DZ65" s="1">
        <v>9.8653785419720405E-2</v>
      </c>
      <c r="EA65" s="1">
        <v>4.4667562973319197E-2</v>
      </c>
      <c r="EB65" s="1">
        <v>4.6052782649808601E-3</v>
      </c>
      <c r="EC65" s="1">
        <v>6.1259199959889897E-3</v>
      </c>
      <c r="ED65" s="1">
        <v>7.6585946130894395E-2</v>
      </c>
      <c r="EE65" s="1">
        <v>6.02777978436961E-2</v>
      </c>
      <c r="EF65" s="1">
        <v>-5.9645603708326597E-2</v>
      </c>
      <c r="EG65" s="1">
        <v>-1.1096473381069301E-3</v>
      </c>
      <c r="EH65" s="1">
        <v>-2.9760938020481801E-2</v>
      </c>
      <c r="EI65" s="1"/>
      <c r="EJ65" s="1">
        <v>-5.9368544971135799E-2</v>
      </c>
      <c r="EK65" s="1">
        <v>-3.1524255177311E-2</v>
      </c>
      <c r="EL65" s="1">
        <v>7.7393463360332102E-3</v>
      </c>
      <c r="EM65" s="1">
        <v>2.3977431232076901E-3</v>
      </c>
      <c r="EN65" s="1">
        <v>2.2919473550859302E-3</v>
      </c>
      <c r="EO65" s="1">
        <v>6.4302021089104097E-4</v>
      </c>
      <c r="EP65" s="1">
        <v>-3.1862866052788002E-3</v>
      </c>
      <c r="EQ65" s="1">
        <v>4.1602477920348203E-3</v>
      </c>
      <c r="ER65" s="1">
        <v>7.0828851868045704E-4</v>
      </c>
      <c r="ES65" s="1">
        <v>4.8576106342572102E-3</v>
      </c>
      <c r="ET65" s="1">
        <v>-1.0308443287204001E-2</v>
      </c>
      <c r="EU65" s="1">
        <v>2.3439047542139001E-3</v>
      </c>
      <c r="EV65" s="1">
        <v>-8.1610905126373195E-4</v>
      </c>
      <c r="EW65" s="1">
        <v>-1.00800758311599E-2</v>
      </c>
      <c r="EX65" s="1">
        <v>3.9170547007019198E-3</v>
      </c>
      <c r="EY65" s="1">
        <v>1.3769438433515E-2</v>
      </c>
      <c r="EZ65" s="1">
        <v>-6.1375261209738203E-3</v>
      </c>
      <c r="FA65" s="1">
        <v>9.2733256530335498E-3</v>
      </c>
      <c r="FB65" s="1"/>
      <c r="FC65" s="1"/>
      <c r="FD65" s="1">
        <v>2.0169917174773101E-2</v>
      </c>
      <c r="FE65" s="1">
        <v>6.6765081043799399E-3</v>
      </c>
      <c r="FF65" s="1">
        <v>2.11143187016713E-4</v>
      </c>
      <c r="FG65" s="1">
        <v>4.41381301256132E-3</v>
      </c>
      <c r="FH65" s="1">
        <v>3.92057170992285E-3</v>
      </c>
      <c r="FI65" s="1">
        <v>3.0770377715883001E-3</v>
      </c>
      <c r="FJ65" s="1">
        <v>1.25266509017309E-2</v>
      </c>
      <c r="FK65" s="1">
        <v>-1.59787629383788E-4</v>
      </c>
      <c r="FL65" s="1">
        <v>-1.5140560445003001E-3</v>
      </c>
      <c r="FM65" s="1">
        <v>-5.5527548210456698E-3</v>
      </c>
      <c r="FN65" s="1">
        <v>1.04347401181353E-2</v>
      </c>
      <c r="FO65" s="1"/>
      <c r="FP65" s="1">
        <v>-2.9399640838567399E-3</v>
      </c>
      <c r="FQ65" s="1">
        <v>-1.2248109680739199E-2</v>
      </c>
      <c r="FR65" s="1">
        <v>-3.1561569394637601E-3</v>
      </c>
      <c r="FS65" s="1">
        <v>1.08765131924032E-3</v>
      </c>
      <c r="FT65" s="1">
        <v>1.00168552539921E-2</v>
      </c>
      <c r="FU65" s="1">
        <v>-9.2194339363825002E-3</v>
      </c>
      <c r="FV65" s="1"/>
      <c r="FW65" s="1">
        <v>-1.26296282388544E-3</v>
      </c>
      <c r="FX65" s="1">
        <v>1.29846654717452E-2</v>
      </c>
      <c r="FY65" s="1">
        <v>-5.3236213522633996E-3</v>
      </c>
      <c r="FZ65" s="1">
        <v>1.2659280810595299E-2</v>
      </c>
      <c r="GA65" s="1"/>
      <c r="GB65" s="1">
        <v>-1.1358877550532299E-3</v>
      </c>
      <c r="GC65" s="1">
        <v>2.6849050853274999E-3</v>
      </c>
      <c r="GD65" s="1">
        <v>6.4637730161507803E-3</v>
      </c>
      <c r="GE65" s="1">
        <v>1.5249790788762501E-2</v>
      </c>
      <c r="GF65" s="1">
        <v>-3.7944242223911101E-3</v>
      </c>
      <c r="GG65" s="1">
        <v>3.0696625097755702E-3</v>
      </c>
      <c r="GH65" s="1">
        <v>1.8227311953879499E-2</v>
      </c>
      <c r="GI65" s="1">
        <v>-1.4797585991478601E-2</v>
      </c>
      <c r="GJ65" s="1">
        <v>-1.05481583709054E-2</v>
      </c>
      <c r="GK65" s="1">
        <v>3.0187465507276901E-2</v>
      </c>
      <c r="GL65" s="1">
        <v>2.0713195790243399E-2</v>
      </c>
      <c r="GM65" s="1">
        <v>-2.28813675668239E-3</v>
      </c>
      <c r="GN65" s="1">
        <v>2.8290421239094999E-5</v>
      </c>
      <c r="GO65" s="1">
        <v>4.35405660198626E-4</v>
      </c>
      <c r="GP65" s="1">
        <v>2.09198431501035E-2</v>
      </c>
      <c r="GQ65" s="1">
        <v>-2.6869958065554398E-3</v>
      </c>
      <c r="GR65" s="1">
        <v>1.3098246665209701E-2</v>
      </c>
      <c r="GS65" s="1">
        <v>5.6775486793042597E-3</v>
      </c>
      <c r="GT65" s="1">
        <v>2.95187279294989E-2</v>
      </c>
      <c r="GU65" s="1">
        <v>2.0093826359722299E-2</v>
      </c>
      <c r="GV65" s="1">
        <v>2.6038375778782499E-2</v>
      </c>
      <c r="GW65" s="1">
        <v>1.2994662803860599E-4</v>
      </c>
      <c r="GX65" s="1">
        <v>2.6701018222419302E-4</v>
      </c>
      <c r="GY65" s="1">
        <v>-1.6008413075356599E-2</v>
      </c>
      <c r="GZ65" s="1">
        <v>2.1449940993964901E-2</v>
      </c>
      <c r="HA65" s="1">
        <v>-3.1114075684723899E-3</v>
      </c>
      <c r="HB65" s="1">
        <v>7.6397504648931399E-4</v>
      </c>
      <c r="HC65" s="1">
        <v>-6.6648221243556299E-3</v>
      </c>
      <c r="HD65" s="1">
        <v>2.0833606908559699E-3</v>
      </c>
      <c r="HE65" s="1">
        <v>-2.6000597131823001E-4</v>
      </c>
      <c r="HF65" s="1">
        <v>3.4044965114298801E-3</v>
      </c>
      <c r="HG65" s="1"/>
      <c r="HH65" s="1">
        <v>-2.65146961495336E-3</v>
      </c>
      <c r="HI65" s="1">
        <v>-8.5681381356063503E-3</v>
      </c>
      <c r="HJ65" s="1">
        <v>2.9096933625740902E-3</v>
      </c>
      <c r="HK65" s="1">
        <v>-2.4109243729056101E-4</v>
      </c>
      <c r="HL65" s="1">
        <v>-1.84776481692581E-3</v>
      </c>
      <c r="HM65" s="1">
        <v>-1.7341920359289002E-2</v>
      </c>
      <c r="HN65" s="1">
        <v>-4.0130785586815799E-2</v>
      </c>
      <c r="HO65" s="1">
        <v>7.2003635274178199E-3</v>
      </c>
      <c r="HP65" s="1">
        <v>-1.0084702494885699E-2</v>
      </c>
      <c r="HQ65" s="1">
        <v>1.6899199972900399E-4</v>
      </c>
      <c r="HR65" s="1"/>
      <c r="HS65" s="1">
        <v>1.04826318538887E-2</v>
      </c>
      <c r="HT65" s="1">
        <v>1.8807039236964699E-2</v>
      </c>
      <c r="HU65" s="1"/>
      <c r="HV65" s="1">
        <v>-4.2863194255071298E-3</v>
      </c>
      <c r="HW65" s="1">
        <v>-3.6997425995211899E-4</v>
      </c>
      <c r="HX65" s="1">
        <v>6.4783367052892596E-3</v>
      </c>
      <c r="HY65" s="1">
        <v>-8.6478676522595301E-4</v>
      </c>
      <c r="HZ65" s="1">
        <v>-2.52308804100492E-4</v>
      </c>
      <c r="IA65" s="1">
        <v>1.8276134286952302E-2</v>
      </c>
      <c r="IB65" s="1">
        <v>1.37749027136878E-2</v>
      </c>
      <c r="IC65" s="1">
        <v>2.00289863080096E-3</v>
      </c>
      <c r="ID65" s="1">
        <v>3.4650085995396999E-3</v>
      </c>
      <c r="IE65" s="1"/>
      <c r="IF65" s="1">
        <v>-3.1867955700303398E-3</v>
      </c>
      <c r="IG65" s="1">
        <v>-8.0386978163832397E-3</v>
      </c>
      <c r="IH65" s="1">
        <v>8.3379115782106009E-3</v>
      </c>
      <c r="II65" s="1">
        <v>-1.8616862556590501E-2</v>
      </c>
      <c r="IJ65" s="1">
        <v>5.6210011210223801E-2</v>
      </c>
      <c r="IK65" s="1">
        <v>-3.6962368516230901E-3</v>
      </c>
      <c r="IL65" s="1">
        <v>-3.0098907059893602E-3</v>
      </c>
      <c r="IM65" s="1">
        <v>-1.4858243354858101E-3</v>
      </c>
      <c r="IN65" s="1">
        <v>7.5677883982965596E-3</v>
      </c>
      <c r="IO65" s="1">
        <v>1.01831901402846E-2</v>
      </c>
      <c r="IP65" s="1">
        <v>-1.2934477449082301E-2</v>
      </c>
      <c r="IQ65" s="1">
        <v>-1.8742543905015299E-2</v>
      </c>
      <c r="IR65" s="1">
        <v>-5.9700431188412805E-4</v>
      </c>
      <c r="IS65" s="1">
        <v>-8.5097698272311902E-3</v>
      </c>
      <c r="IT65" s="1">
        <v>-1.8575834379350501E-3</v>
      </c>
      <c r="IU65" s="1">
        <v>5.04643289563816E-3</v>
      </c>
      <c r="IV65" s="1">
        <v>-5.7394179529295499E-4</v>
      </c>
      <c r="IW65" s="1">
        <v>6.9171878741063303E-4</v>
      </c>
      <c r="IX65" s="1">
        <v>6.5044628583894697E-4</v>
      </c>
      <c r="IY65" s="1">
        <v>-2.1959320984569701E-2</v>
      </c>
      <c r="IZ65" s="1">
        <v>-2.4968350929835199E-2</v>
      </c>
      <c r="JA65" s="1">
        <v>5.4388857245072303E-3</v>
      </c>
      <c r="JB65" s="1">
        <v>3.0573442095029801E-3</v>
      </c>
      <c r="JC65" s="1">
        <v>2.30795098186223E-2</v>
      </c>
      <c r="JD65" s="1">
        <v>-1.34927655762185E-2</v>
      </c>
      <c r="JE65" s="1">
        <v>-3.5938575847004198E-3</v>
      </c>
      <c r="JF65" s="1"/>
      <c r="JG65" s="1"/>
      <c r="JH65" s="1"/>
      <c r="JI65" s="1"/>
      <c r="JJ65" s="1">
        <v>4.5304850997514396E-3</v>
      </c>
      <c r="JK65" s="1">
        <v>-1.8361952255029901E-2</v>
      </c>
      <c r="JL65" s="1">
        <v>1.11570476915031E-3</v>
      </c>
      <c r="JM65" s="1">
        <v>-2.8621995400185601E-2</v>
      </c>
      <c r="JN65" s="1">
        <v>1.13064756159309E-2</v>
      </c>
      <c r="JO65" s="1">
        <v>1.5551777184810199E-2</v>
      </c>
      <c r="JP65" s="1"/>
      <c r="JQ65" s="1"/>
      <c r="JR65" s="1">
        <v>2.49470589221477E-2</v>
      </c>
      <c r="JS65" s="1">
        <v>2.9015640588725699E-2</v>
      </c>
      <c r="JT65" s="1">
        <v>-3.5992799871879602E-3</v>
      </c>
      <c r="JU65" s="1"/>
      <c r="JV65" s="1">
        <v>-9.3409846017352E-3</v>
      </c>
      <c r="JW65" s="1">
        <v>5.7741316838552399E-3</v>
      </c>
      <c r="JX65" s="1">
        <v>-3.4563945894024603E-2</v>
      </c>
      <c r="JY65" s="1">
        <v>-3.1873801077856E-2</v>
      </c>
      <c r="JZ65" s="1">
        <v>7.67230499931702E-2</v>
      </c>
      <c r="KA65" s="1">
        <v>-3.81949214709779E-3</v>
      </c>
      <c r="KB65" s="1">
        <v>4.9577369374244097E-2</v>
      </c>
      <c r="KC65" s="1">
        <v>-7.0978190245415103E-3</v>
      </c>
      <c r="KD65" s="1"/>
      <c r="KE65" s="1"/>
      <c r="KF65" s="1">
        <v>-4.1444031013743103E-2</v>
      </c>
      <c r="KG65" s="1"/>
      <c r="KH65" s="1"/>
      <c r="KI65" s="1">
        <v>-4.4061356075064603E-3</v>
      </c>
      <c r="KJ65" s="1"/>
      <c r="KK65" s="1">
        <v>-1.1747969900409399E-3</v>
      </c>
      <c r="KL65" s="1"/>
      <c r="KM65" s="1">
        <v>1.24726400132177E-2</v>
      </c>
      <c r="KN65" s="1">
        <v>-5.3532451546474003E-3</v>
      </c>
      <c r="KO65" s="1">
        <v>1.86311178435834E-3</v>
      </c>
      <c r="KP65" s="1">
        <v>-5.61285927692887E-3</v>
      </c>
      <c r="KQ65" s="1">
        <v>4.1362777075634398E-2</v>
      </c>
      <c r="KR65" s="1"/>
      <c r="KS65" s="1">
        <v>-4.1267496358235803E-2</v>
      </c>
      <c r="KT65" s="1">
        <v>1.3419851871192901E-2</v>
      </c>
      <c r="KU65" s="1">
        <v>7.5246287439575704E-2</v>
      </c>
      <c r="KV65" s="1">
        <v>-5.3483004157152403E-2</v>
      </c>
      <c r="KW65" s="1">
        <v>-5.9645603708326597E-2</v>
      </c>
      <c r="KX65" s="1">
        <v>-9.9849713382235104E-3</v>
      </c>
      <c r="KY65" s="1">
        <v>4.8717712813482097E-2</v>
      </c>
      <c r="KZ65" s="1">
        <v>1.34085097293136E-3</v>
      </c>
      <c r="LA65" s="1">
        <v>-2.3967066845206299E-2</v>
      </c>
      <c r="LB65" s="1">
        <v>-2.0444284302993301E-2</v>
      </c>
      <c r="LC65" s="1">
        <v>3.5954239091252199E-2</v>
      </c>
      <c r="LD65" s="1">
        <v>-1.11169501601162E-3</v>
      </c>
      <c r="LE65" s="1"/>
      <c r="LF65" s="1">
        <v>-2.9760938020481801E-2</v>
      </c>
      <c r="LG65" s="1">
        <v>5.92282171456245E-3</v>
      </c>
      <c r="LH65" s="1">
        <v>3.9947904858962199E-2</v>
      </c>
      <c r="LI65" s="1">
        <v>4.7908467515032999E-2</v>
      </c>
      <c r="LJ65" s="1">
        <v>-2.0165465091230701E-2</v>
      </c>
      <c r="LK65" s="1">
        <v>6.1259199959889897E-3</v>
      </c>
      <c r="LL65" s="1">
        <v>-7.3688303447064804E-4</v>
      </c>
      <c r="LM65" s="1">
        <v>5.6871694111567501E-4</v>
      </c>
      <c r="LN65" s="1">
        <v>-1.47335563577067E-3</v>
      </c>
      <c r="LO65" s="1">
        <v>5.7160310423149301E-3</v>
      </c>
      <c r="LP65" s="1">
        <v>1.8703872545354001E-2</v>
      </c>
      <c r="LQ65" s="1">
        <v>-4.8895230505708797E-3</v>
      </c>
      <c r="LR65" s="1">
        <v>-2.8782132933037699E-3</v>
      </c>
      <c r="LS65" s="1">
        <v>-4.8895230505708797E-3</v>
      </c>
      <c r="LT65" s="1">
        <v>5.6871694111567501E-4</v>
      </c>
      <c r="LU65" s="1">
        <v>-2.8782132933037699E-3</v>
      </c>
      <c r="LV65" s="1">
        <v>-1.47335563577067E-3</v>
      </c>
      <c r="LW65" s="1">
        <v>-7.3688303447064804E-4</v>
      </c>
      <c r="LX65" s="1">
        <v>1.8703872545354001E-2</v>
      </c>
      <c r="LY65" s="1">
        <v>5.7160310423149301E-3</v>
      </c>
      <c r="LZ65" s="1">
        <v>-0.101121215485515</v>
      </c>
      <c r="MA65" s="1">
        <v>7.6585946130894395E-2</v>
      </c>
      <c r="MB65" s="1">
        <v>6.0611245600776298E-2</v>
      </c>
      <c r="MC65" s="1">
        <v>9.1144279243109E-2</v>
      </c>
      <c r="MD65" s="1">
        <v>2.4123835673064298E-2</v>
      </c>
      <c r="ME65" s="1">
        <v>7.3849551520572196E-3</v>
      </c>
      <c r="MF65" s="1">
        <v>-3.7220444232056997E-2</v>
      </c>
      <c r="MG65" s="1">
        <v>-1.56469123511098E-2</v>
      </c>
      <c r="MH65" s="1">
        <v>0.31222390315576998</v>
      </c>
      <c r="MI65" s="1">
        <v>1.623215548609E-2</v>
      </c>
      <c r="MJ65" s="1">
        <v>-8.2886549483388597E-2</v>
      </c>
      <c r="MK65" s="1">
        <v>-0.19929342595317001</v>
      </c>
      <c r="ML65" s="1">
        <v>-4.8717594155849898E-2</v>
      </c>
      <c r="MM65" s="1">
        <v>-3.4034371467822198E-2</v>
      </c>
      <c r="MN65" s="1">
        <v>-1.2575994844193601E-2</v>
      </c>
      <c r="MO65" s="1">
        <v>-1.6958025912087799E-2</v>
      </c>
      <c r="MP65" s="1">
        <v>-0.11591468635896</v>
      </c>
      <c r="MQ65" s="1">
        <v>-2.36388990248599E-2</v>
      </c>
      <c r="MR65" s="1">
        <v>-5.2656875505730102E-2</v>
      </c>
      <c r="MS65" s="1">
        <v>-2.97304128588851E-2</v>
      </c>
      <c r="MT65" s="1">
        <v>2.6106836664319701E-2</v>
      </c>
      <c r="MU65" s="1">
        <v>-3.8148135838106903E-2</v>
      </c>
      <c r="MV65" s="1">
        <v>-2.0686950545375199E-2</v>
      </c>
      <c r="MW65" s="1">
        <v>1.28258931472952E-2</v>
      </c>
      <c r="MX65" s="1">
        <v>-9.1821097380285592E-3</v>
      </c>
      <c r="MY65" s="1">
        <v>4.79934668240005E-3</v>
      </c>
      <c r="MZ65" s="1"/>
      <c r="NA65" s="1">
        <v>-2.65963870368905E-2</v>
      </c>
      <c r="NB65" s="1">
        <v>-7.6902413410751703E-3</v>
      </c>
      <c r="NC65" s="1">
        <v>1.57308144145465E-5</v>
      </c>
      <c r="ND65" s="1">
        <v>-8.5670053526969991E-3</v>
      </c>
      <c r="NE65" s="1">
        <v>-3.1313329166800297E-2</v>
      </c>
      <c r="NF65" s="1">
        <v>-1.45483774546117E-2</v>
      </c>
      <c r="NG65" s="1">
        <v>1.25782188075929E-3</v>
      </c>
      <c r="NH65" s="1">
        <v>-8.78059544644068E-3</v>
      </c>
      <c r="NI65" s="1">
        <v>-1.4799288882627E-2</v>
      </c>
      <c r="NJ65" s="1"/>
      <c r="NK65" s="1">
        <v>-1.69734334916384E-3</v>
      </c>
      <c r="NL65" s="1">
        <v>3.5505148112323199E-3</v>
      </c>
      <c r="NM65" s="1">
        <v>-8.0968482149022594E-3</v>
      </c>
      <c r="NN65" s="1">
        <v>2.33405228192324E-2</v>
      </c>
      <c r="NO65" s="1">
        <v>2.1411621738965901E-2</v>
      </c>
      <c r="NP65" s="1">
        <v>-9.8108261719048101E-2</v>
      </c>
      <c r="NQ65" s="1">
        <v>4.4100723332839899E-3</v>
      </c>
      <c r="NR65" s="1">
        <v>-7.6677588696745097E-3</v>
      </c>
      <c r="NS65" s="1">
        <v>-1.37915000611785E-2</v>
      </c>
      <c r="NT65" s="1"/>
      <c r="NU65" s="1">
        <v>5.8315329800574401E-3</v>
      </c>
      <c r="NV65" s="1">
        <v>2.0767344947558702E-3</v>
      </c>
      <c r="NW65" s="1">
        <v>3.3272931478440397E-2</v>
      </c>
      <c r="NX65" s="1">
        <v>1.59539759980974E-3</v>
      </c>
      <c r="NY65" s="1">
        <v>3.2510789861979902E-2</v>
      </c>
      <c r="NZ65" s="1">
        <v>-1.35455622083758E-2</v>
      </c>
      <c r="OA65" s="1">
        <v>2.2088115420670199E-2</v>
      </c>
      <c r="OB65" s="1">
        <v>-2.3328560463848399E-2</v>
      </c>
      <c r="OC65" s="1">
        <v>-6.0943348122530997E-3</v>
      </c>
      <c r="OD65" s="1">
        <v>3.6920832043871997E-2</v>
      </c>
      <c r="OE65" s="1">
        <v>-1.9840206919850199E-2</v>
      </c>
      <c r="OF65" s="1">
        <v>-1.29167021057413E-2</v>
      </c>
      <c r="OG65" s="1">
        <v>-6.2614412598035298E-3</v>
      </c>
      <c r="OH65" s="1">
        <v>-1.9774002236030399E-2</v>
      </c>
      <c r="OI65" s="1">
        <v>1.6525411692879001E-3</v>
      </c>
      <c r="OJ65" s="1">
        <v>6.0569207436050598E-3</v>
      </c>
      <c r="OK65" s="1">
        <v>-5.0434746799616296E-3</v>
      </c>
      <c r="OL65" s="1">
        <v>8.5333690375446797E-4</v>
      </c>
      <c r="OM65" s="1">
        <v>2.5773685749733702E-3</v>
      </c>
      <c r="ON65" s="1">
        <v>1.8937877514191199E-2</v>
      </c>
      <c r="OO65" s="1">
        <v>-3.8148135838106903E-2</v>
      </c>
      <c r="OP65" s="1">
        <v>-1.60130672980169E-3</v>
      </c>
      <c r="OQ65" s="1">
        <v>3.72918682107755E-2</v>
      </c>
      <c r="OR65" s="1">
        <v>-9.1211678629333891E-3</v>
      </c>
      <c r="OS65" s="1">
        <v>-2.9361076578721002E-2</v>
      </c>
      <c r="OT65" s="1">
        <v>-2.5708332716468398E-3</v>
      </c>
      <c r="OU65" s="1">
        <v>-9.6839856552099299E-2</v>
      </c>
      <c r="OV65" s="1">
        <v>-5.6219182319702397E-4</v>
      </c>
      <c r="OW65" s="1">
        <v>-1.43206402942113E-2</v>
      </c>
      <c r="OX65" s="1">
        <v>2.3047667284678601E-2</v>
      </c>
      <c r="OY65" s="1">
        <v>-8.4043051119828197E-3</v>
      </c>
      <c r="OZ65" s="1">
        <v>-4.2741447047975001E-2</v>
      </c>
      <c r="PA65" s="1">
        <v>8.0073528035116598E-5</v>
      </c>
      <c r="PB65" s="1">
        <v>0.17884690973890299</v>
      </c>
      <c r="PC65" s="1">
        <v>-2.4795067709038501E-3</v>
      </c>
      <c r="PD65" s="1">
        <v>-4.9758805729236202E-3</v>
      </c>
      <c r="PE65" s="1">
        <v>-1.44863310387336E-2</v>
      </c>
      <c r="PF65" s="1">
        <v>-2.03582524931861E-2</v>
      </c>
      <c r="PG65" s="1">
        <v>-1.0932222064062001E-2</v>
      </c>
      <c r="PH65" s="1">
        <v>-4.5237937539742102E-3</v>
      </c>
      <c r="PI65" s="1">
        <v>-2.06417896939281E-2</v>
      </c>
      <c r="PJ65" s="1">
        <v>0.17576347857216701</v>
      </c>
      <c r="PK65" s="1">
        <v>7.6624360281531495E-2</v>
      </c>
      <c r="PL65" s="1">
        <v>-3.2425859731254601E-3</v>
      </c>
      <c r="PM65" s="1">
        <v>1.4474516707731601E-3</v>
      </c>
      <c r="PN65" s="1">
        <v>-9.8994727905762497E-3</v>
      </c>
      <c r="PO65" s="1">
        <v>-3.4372714462641799E-2</v>
      </c>
      <c r="PP65" s="1">
        <v>-1.7895948679202401E-2</v>
      </c>
      <c r="PQ65" s="1">
        <v>-1.48749754929912E-2</v>
      </c>
      <c r="PR65" s="1">
        <v>-4.9778107053475001E-3</v>
      </c>
      <c r="PS65" s="1">
        <v>1.0420624695491199E-2</v>
      </c>
      <c r="PT65" s="1">
        <v>5.5961010000941799E-3</v>
      </c>
      <c r="PU65" s="1">
        <v>-0.131135928085544</v>
      </c>
      <c r="PV65" s="1">
        <v>-1.40567672229195E-2</v>
      </c>
      <c r="PW65" s="1">
        <v>1.1799875768954599E-2</v>
      </c>
      <c r="PX65" s="1">
        <v>-0.14386986131794199</v>
      </c>
      <c r="PY65" s="1">
        <v>-6.5981901635236897E-4</v>
      </c>
      <c r="PZ65" s="1">
        <v>1.73230101314868E-2</v>
      </c>
      <c r="QA65" s="1">
        <v>-2.05670616807485E-2</v>
      </c>
      <c r="QB65" s="1">
        <v>-1.46682087368853E-2</v>
      </c>
      <c r="QC65" s="1">
        <v>9.5696289677808799E-3</v>
      </c>
      <c r="QD65" s="1">
        <v>1.3689740204390601E-2</v>
      </c>
      <c r="QE65" s="1">
        <v>-5.1659209473764898E-3</v>
      </c>
      <c r="QF65" s="1">
        <v>-4.9222035325735001E-3</v>
      </c>
      <c r="QG65" s="1">
        <v>-1.9213054324266701E-2</v>
      </c>
      <c r="QH65" s="1">
        <v>6.2103123133745101E-2</v>
      </c>
      <c r="QI65" s="1">
        <v>-5.57568488654481E-2</v>
      </c>
      <c r="QJ65" s="1">
        <v>7.1484202226343399E-2</v>
      </c>
      <c r="QK65" s="1"/>
      <c r="QL65" s="1">
        <v>-1.24550296834086E-2</v>
      </c>
      <c r="QM65" s="1">
        <v>-5.4681983221217201E-2</v>
      </c>
      <c r="QN65" s="1">
        <v>-1.2895392314718E-2</v>
      </c>
      <c r="QO65" s="1">
        <v>-3.5893696861958903E-2</v>
      </c>
      <c r="QP65" s="1">
        <v>-4.1473219778112198E-2</v>
      </c>
      <c r="QQ65" s="1">
        <v>9.7388325212822806E-3</v>
      </c>
      <c r="QR65" s="1">
        <v>-1.07971199233693E-2</v>
      </c>
      <c r="QS65" s="1">
        <v>-2.3487037472439399E-2</v>
      </c>
      <c r="QT65" s="1">
        <v>-5.1563988811506502E-3</v>
      </c>
      <c r="QU65" s="1">
        <v>-4.4082595228810296E-3</v>
      </c>
      <c r="QV65" s="1">
        <v>-3.3229443768816501E-2</v>
      </c>
      <c r="QW65" s="1">
        <v>-5.1697923941125701E-3</v>
      </c>
      <c r="QX65" s="1">
        <v>4.5797499498425598E-3</v>
      </c>
      <c r="QY65" s="1">
        <v>-2.6522015871546401E-2</v>
      </c>
      <c r="QZ65" s="1">
        <v>-3.55226512719021E-2</v>
      </c>
      <c r="RA65" s="1">
        <v>-5.1238774502657299E-3</v>
      </c>
      <c r="RB65" s="1">
        <v>0.21182288667075999</v>
      </c>
      <c r="RC65" s="1">
        <v>-5.0330626273639503E-2</v>
      </c>
      <c r="RD65" s="1">
        <v>1.63615938467347E-3</v>
      </c>
      <c r="RE65" s="1">
        <v>1.4370770232984E-2</v>
      </c>
      <c r="RF65" s="1">
        <v>4.8134014908086102E-2</v>
      </c>
      <c r="RG65" s="1">
        <v>0.115764480266571</v>
      </c>
      <c r="RH65" s="1">
        <v>-1.5818279459632802E-2</v>
      </c>
      <c r="RI65" s="1">
        <v>4.7964871846829698E-3</v>
      </c>
      <c r="RJ65" s="1">
        <v>2.7019667469850299E-3</v>
      </c>
      <c r="RK65" s="1">
        <v>-1.89180188158014E-2</v>
      </c>
      <c r="RL65" s="1">
        <v>2.3166197723170499E-2</v>
      </c>
      <c r="RM65" s="1">
        <v>-1.4167812678466301E-2</v>
      </c>
      <c r="RN65" s="1">
        <v>2.18943964646399E-3</v>
      </c>
      <c r="RO65" s="1">
        <v>1.42328776510929E-2</v>
      </c>
      <c r="RP65" s="1">
        <v>-7.7153477882094604E-3</v>
      </c>
      <c r="RQ65" s="1">
        <v>5.6510004015358301E-2</v>
      </c>
      <c r="RR65" s="1">
        <v>1.5667583696237199E-2</v>
      </c>
      <c r="RS65" s="1">
        <v>-1.6658523085993401E-2</v>
      </c>
      <c r="RT65" s="1">
        <v>-4.7154940547063304E-3</v>
      </c>
      <c r="RU65" s="1">
        <v>-1.49224238156704E-2</v>
      </c>
    </row>
    <row r="66" spans="1:489">
      <c r="A66" t="s">
        <v>64</v>
      </c>
      <c r="B66" s="1">
        <v>-0.17507269723087401</v>
      </c>
      <c r="C66" s="1">
        <v>0.180929676501496</v>
      </c>
      <c r="D66" s="1">
        <v>6.3300540351064499E-2</v>
      </c>
      <c r="E66" s="1">
        <v>0.42018738281638202</v>
      </c>
      <c r="F66" s="1">
        <v>0.16779475243264</v>
      </c>
      <c r="G66" s="1">
        <v>-0.22737308313465901</v>
      </c>
      <c r="H66" s="1">
        <v>4.3878278743781703E-2</v>
      </c>
      <c r="I66" s="1">
        <v>0.12964787631717001</v>
      </c>
      <c r="J66" s="1">
        <v>4.55875079916917E-2</v>
      </c>
      <c r="K66" s="1">
        <v>0.25633304664822798</v>
      </c>
      <c r="L66" s="1">
        <v>4.2609263840414899E-2</v>
      </c>
      <c r="M66" s="1">
        <v>0.24062837137585599</v>
      </c>
      <c r="N66" s="1">
        <v>7.0007131406373199E-2</v>
      </c>
      <c r="O66" s="1">
        <v>3.6067780548318098E-3</v>
      </c>
      <c r="P66" s="1">
        <v>1.4246583882306801E-2</v>
      </c>
      <c r="Q66" s="1">
        <v>0.26431708319917802</v>
      </c>
      <c r="R66" s="1">
        <v>-6.5497565950842496E-2</v>
      </c>
      <c r="S66" s="1">
        <v>-0.124031515807197</v>
      </c>
      <c r="T66" s="1">
        <v>0.61740715824522696</v>
      </c>
      <c r="U66" s="1">
        <v>6.4025251673809597E-2</v>
      </c>
      <c r="V66" s="1">
        <v>-0.22438949453732199</v>
      </c>
      <c r="W66" s="1">
        <v>7.8517275542572595E-2</v>
      </c>
      <c r="X66" s="1">
        <v>0.18893387291007099</v>
      </c>
      <c r="Y66" s="1">
        <v>-0.48382110461450301</v>
      </c>
      <c r="Z66" s="1">
        <v>9.9036017652692904E-2</v>
      </c>
      <c r="AA66" s="1">
        <v>0.92037345250379898</v>
      </c>
      <c r="AB66" s="1">
        <v>0.23875318215497601</v>
      </c>
      <c r="AC66" s="1">
        <v>-0.32907562464133</v>
      </c>
      <c r="AD66" s="1">
        <v>-1.9197628910228901E-2</v>
      </c>
      <c r="AE66" s="1">
        <v>0.59664062125170203</v>
      </c>
      <c r="AF66" s="1">
        <v>-0.24963592109913799</v>
      </c>
      <c r="AG66" s="1">
        <v>-9.9290359101974299E-2</v>
      </c>
      <c r="AH66" s="1">
        <v>-2.7384355808859201E-2</v>
      </c>
      <c r="AI66" s="1">
        <v>-0.32221400926645</v>
      </c>
      <c r="AJ66" s="1">
        <v>4.16600199267343E-2</v>
      </c>
      <c r="AK66" s="1">
        <v>0.870866851838488</v>
      </c>
      <c r="AL66" s="1">
        <v>0.63264776420913904</v>
      </c>
      <c r="AM66" s="1">
        <v>-0.18210415055260501</v>
      </c>
      <c r="AN66" s="1">
        <v>0.32313344705984998</v>
      </c>
      <c r="AO66" s="1">
        <v>0.119598181300301</v>
      </c>
      <c r="AP66" s="1">
        <v>3.8338250040148701E-2</v>
      </c>
      <c r="AQ66" s="1">
        <v>-0.33063207061237099</v>
      </c>
      <c r="AR66" s="1">
        <v>0.74911661446653299</v>
      </c>
      <c r="AS66" s="1">
        <v>1.8345163916664201E-2</v>
      </c>
      <c r="AT66" s="1">
        <v>-0.46845675073669701</v>
      </c>
      <c r="AU66" s="1">
        <v>0.195707808916538</v>
      </c>
      <c r="AV66" s="1">
        <v>9.9274810929967802E-2</v>
      </c>
      <c r="AW66" s="1">
        <v>-0.30335287119420001</v>
      </c>
      <c r="AX66" s="1">
        <v>0.11009930364159</v>
      </c>
      <c r="AY66" s="1">
        <v>6.6566453676414797E-2</v>
      </c>
      <c r="AZ66" s="1">
        <v>0.62520531312481797</v>
      </c>
      <c r="BA66" s="1">
        <v>0.22869841843636399</v>
      </c>
      <c r="BB66" s="1">
        <v>0.30965053056793301</v>
      </c>
      <c r="BC66" s="1">
        <v>-1.8021781031536399E-2</v>
      </c>
      <c r="BD66" s="1">
        <v>6.1324081330050698E-2</v>
      </c>
      <c r="BE66" s="1">
        <v>0.30140200117740301</v>
      </c>
      <c r="BF66" s="1">
        <v>0.62533017918451195</v>
      </c>
      <c r="BG66" s="1">
        <v>0.90907700436622296</v>
      </c>
      <c r="BH66" s="1">
        <v>0.38002754427733598</v>
      </c>
      <c r="BI66" s="1">
        <v>-2.1134207223840198E-2</v>
      </c>
      <c r="BJ66" s="1">
        <v>0.70837812522496901</v>
      </c>
      <c r="BK66" s="1">
        <v>-1.24005436476241E-2</v>
      </c>
      <c r="BL66" s="1">
        <v>-0.11007189827738</v>
      </c>
      <c r="BM66" s="1">
        <v>0.23654742572610701</v>
      </c>
      <c r="BN66" s="1">
        <v>1</v>
      </c>
      <c r="BO66" s="1">
        <v>-1.9946033318437601E-2</v>
      </c>
      <c r="BP66" s="1">
        <v>-0.37694158734216598</v>
      </c>
      <c r="BQ66" s="1">
        <v>-0.43646681804815002</v>
      </c>
      <c r="BR66" s="1">
        <v>1.31219920044706E-2</v>
      </c>
      <c r="BS66" s="1">
        <v>-0.30992641745390898</v>
      </c>
      <c r="BT66" s="1">
        <v>-0.26845685278298298</v>
      </c>
      <c r="BU66" s="1">
        <v>-0.15613972621261599</v>
      </c>
      <c r="BV66" s="1">
        <v>0.42437392563507698</v>
      </c>
      <c r="BW66" s="1">
        <v>0.53917543034818605</v>
      </c>
      <c r="BX66" s="1">
        <v>-0.15140318480211401</v>
      </c>
      <c r="BY66" s="1">
        <v>8.0289696766541893E-2</v>
      </c>
      <c r="BZ66" s="1">
        <v>1.03526055346776E-2</v>
      </c>
      <c r="CA66" s="1">
        <v>0.60695878907533096</v>
      </c>
      <c r="CB66" s="1">
        <v>0.43993733864940798</v>
      </c>
      <c r="CC66" s="1">
        <v>-0.48375964670428401</v>
      </c>
      <c r="CD66" s="1">
        <v>0.50334047628491696</v>
      </c>
      <c r="CE66" s="1">
        <v>0.87847931800512902</v>
      </c>
      <c r="CF66" s="1">
        <v>0.52223325891285599</v>
      </c>
      <c r="CG66" s="1">
        <v>-0.55305299945910602</v>
      </c>
      <c r="CH66" s="1">
        <v>0.48228970218690198</v>
      </c>
      <c r="CI66" s="1">
        <v>-6.4904837388375797E-2</v>
      </c>
      <c r="CJ66" s="1">
        <v>0.370690527372321</v>
      </c>
      <c r="CK66" s="1">
        <v>0.27019754161326798</v>
      </c>
      <c r="CL66" s="1">
        <v>-0.49142820128173198</v>
      </c>
      <c r="CM66" s="1">
        <v>0.10907544557476501</v>
      </c>
      <c r="CN66" s="1">
        <v>9.8162336059390704E-2</v>
      </c>
      <c r="CO66" s="1">
        <v>0.338355658565404</v>
      </c>
      <c r="CP66" s="1">
        <v>0.338580915976396</v>
      </c>
      <c r="CQ66" s="1">
        <v>0.31684659262172599</v>
      </c>
      <c r="CR66" s="1">
        <v>-0.31326105358345602</v>
      </c>
      <c r="CS66" s="1">
        <v>-3.3722344393664699E-2</v>
      </c>
      <c r="CT66" s="1">
        <v>2.08490937726497E-2</v>
      </c>
      <c r="CU66" s="1">
        <v>-0.23713882371181699</v>
      </c>
      <c r="CV66" s="1">
        <v>0.389545641532415</v>
      </c>
      <c r="CW66" s="1">
        <v>0.47502290333319003</v>
      </c>
      <c r="CX66" s="1">
        <v>-0.13001671941784801</v>
      </c>
      <c r="CY66" s="1">
        <v>-0.22754997397197499</v>
      </c>
      <c r="CZ66" s="1">
        <v>-0.48396224355360401</v>
      </c>
      <c r="DA66" s="1">
        <v>0.36503187975449602</v>
      </c>
      <c r="DB66" s="1">
        <v>-0.30181791397400598</v>
      </c>
      <c r="DC66" s="1">
        <v>0.11827392190385599</v>
      </c>
      <c r="DD66" s="1">
        <v>-0.32671597912051697</v>
      </c>
      <c r="DE66" s="1">
        <v>-0.50232481227563297</v>
      </c>
      <c r="DF66" s="1">
        <v>0.33062708665076201</v>
      </c>
      <c r="DG66" s="1">
        <v>2.35981870471875E-2</v>
      </c>
      <c r="DH66" s="1">
        <v>-0.18060246544481401</v>
      </c>
      <c r="DI66" s="1">
        <v>8.3305009476866108E-3</v>
      </c>
      <c r="DJ66" s="1">
        <v>4.5076109261366704E-3</v>
      </c>
      <c r="DK66" s="1">
        <v>2.8567374318481499E-3</v>
      </c>
      <c r="DL66" s="1">
        <v>-4.5492898977697302E-2</v>
      </c>
      <c r="DM66" s="1">
        <v>3.04879085063241E-3</v>
      </c>
      <c r="DN66" s="1">
        <v>8.5763502077386301E-3</v>
      </c>
      <c r="DO66" s="1">
        <v>1.18775357665438E-2</v>
      </c>
      <c r="DP66" s="1">
        <v>9.3543502044974008E-3</v>
      </c>
      <c r="DQ66" s="1">
        <v>-2.4319354725662799E-2</v>
      </c>
      <c r="DR66" s="1">
        <v>-1.6179821167097898E-2</v>
      </c>
      <c r="DS66" s="1">
        <v>4.6040370673399002E-3</v>
      </c>
      <c r="DT66" s="1">
        <v>5.2367503438466496E-4</v>
      </c>
      <c r="DU66" s="1">
        <v>-1.3586662053802099E-2</v>
      </c>
      <c r="DV66" s="1">
        <v>-9.4427692043456903E-4</v>
      </c>
      <c r="DW66" s="1">
        <v>3.2739342368056602E-3</v>
      </c>
      <c r="DX66" s="1">
        <v>7.9554914493065593E-3</v>
      </c>
      <c r="DY66" s="1">
        <v>-3.9248100762938498E-2</v>
      </c>
      <c r="DZ66" s="1">
        <v>3.2464511396765199E-2</v>
      </c>
      <c r="EA66" s="1">
        <v>-2.7256748529339701E-2</v>
      </c>
      <c r="EB66" s="1">
        <v>5.2619127592716799E-3</v>
      </c>
      <c r="EC66" s="1">
        <v>3.2019112964489999E-3</v>
      </c>
      <c r="ED66" s="1">
        <v>2.3122810189382299E-2</v>
      </c>
      <c r="EE66" s="1">
        <v>4.5998488324096198E-2</v>
      </c>
      <c r="EF66" s="1">
        <v>-3.05095966080038E-2</v>
      </c>
      <c r="EG66" s="1">
        <v>-1.8676146420220101E-3</v>
      </c>
      <c r="EH66" s="1">
        <v>-2.0136614582153899E-2</v>
      </c>
      <c r="EI66" s="1"/>
      <c r="EJ66" s="1">
        <v>-1.0339964149430701E-2</v>
      </c>
      <c r="EK66" s="1">
        <v>-3.5244574985356297E-2</v>
      </c>
      <c r="EL66" s="1">
        <v>2.6228087800570701E-3</v>
      </c>
      <c r="EM66" s="1">
        <v>4.4810026696858896E-3</v>
      </c>
      <c r="EN66" s="1">
        <v>1.27737643253431E-3</v>
      </c>
      <c r="EO66" s="1">
        <v>-5.32190997319534E-3</v>
      </c>
      <c r="EP66" s="1">
        <v>-3.0297656857011701E-3</v>
      </c>
      <c r="EQ66" s="1">
        <v>5.5648976294310499E-3</v>
      </c>
      <c r="ER66" s="1">
        <v>-3.6066998523536301E-3</v>
      </c>
      <c r="ES66" s="1">
        <v>4.8983179027415804E-3</v>
      </c>
      <c r="ET66" s="1">
        <v>-4.0544793405120098E-3</v>
      </c>
      <c r="EU66" s="1">
        <v>-1.5775294560894601E-3</v>
      </c>
      <c r="EV66" s="1">
        <v>1.29522389852505E-5</v>
      </c>
      <c r="EW66" s="1">
        <v>-8.4059842159988902E-4</v>
      </c>
      <c r="EX66" s="1">
        <v>-9.8786446186535804E-3</v>
      </c>
      <c r="EY66" s="1">
        <v>-3.4084723328111398E-3</v>
      </c>
      <c r="EZ66" s="1">
        <v>5.5505146562485601E-3</v>
      </c>
      <c r="FA66" s="1">
        <v>7.2564934695077603E-4</v>
      </c>
      <c r="FB66" s="1"/>
      <c r="FC66" s="1"/>
      <c r="FD66" s="1">
        <v>1.5879909868978699E-2</v>
      </c>
      <c r="FE66" s="1">
        <v>5.75185011826395E-3</v>
      </c>
      <c r="FF66" s="1">
        <v>-6.0018335739176502E-3</v>
      </c>
      <c r="FG66" s="1">
        <v>1.20533966699609E-2</v>
      </c>
      <c r="FH66" s="1">
        <v>-2.50970584026501E-3</v>
      </c>
      <c r="FI66" s="1">
        <v>6.4911560027195597E-4</v>
      </c>
      <c r="FJ66" s="1">
        <v>-2.44759389887351E-3</v>
      </c>
      <c r="FK66" s="1">
        <v>-5.1576125401599296E-3</v>
      </c>
      <c r="FL66" s="1">
        <v>-1.19127195837791E-2</v>
      </c>
      <c r="FM66" s="1">
        <v>-4.2367971139025198E-3</v>
      </c>
      <c r="FN66" s="1">
        <v>3.45729453678695E-3</v>
      </c>
      <c r="FO66" s="1"/>
      <c r="FP66" s="1">
        <v>1.51388186868463E-3</v>
      </c>
      <c r="FQ66" s="1">
        <v>-3.7028628311841501E-3</v>
      </c>
      <c r="FR66" s="1">
        <v>-4.7928952290015297E-3</v>
      </c>
      <c r="FS66" s="1">
        <v>-3.2631276749399301E-3</v>
      </c>
      <c r="FT66" s="1">
        <v>5.0137512026974399E-3</v>
      </c>
      <c r="FU66" s="1">
        <v>-8.5764959788679901E-3</v>
      </c>
      <c r="FV66" s="1"/>
      <c r="FW66" s="1">
        <v>-4.4047188919228899E-3</v>
      </c>
      <c r="FX66" s="1">
        <v>4.69755410467196E-3</v>
      </c>
      <c r="FY66" s="1">
        <v>-8.1376442187181298E-3</v>
      </c>
      <c r="FZ66" s="1">
        <v>-1.9146530441170599E-3</v>
      </c>
      <c r="GA66" s="1"/>
      <c r="GB66" s="1">
        <v>5.6959995535819301E-4</v>
      </c>
      <c r="GC66" s="1">
        <v>-2.8819007113450698E-3</v>
      </c>
      <c r="GD66" s="1">
        <v>2.1461002780949201E-3</v>
      </c>
      <c r="GE66" s="1">
        <v>2.5402040856648803E-4</v>
      </c>
      <c r="GF66" s="1">
        <v>-9.0343231613985407E-3</v>
      </c>
      <c r="GG66" s="1">
        <v>3.39516433101213E-3</v>
      </c>
      <c r="GH66" s="1">
        <v>-6.4796612450922298E-3</v>
      </c>
      <c r="GI66" s="1">
        <v>-1.77648501570653E-2</v>
      </c>
      <c r="GJ66" s="1">
        <v>-1.2423772809789001E-3</v>
      </c>
      <c r="GK66" s="1">
        <v>3.7387881431157399E-2</v>
      </c>
      <c r="GL66" s="1">
        <v>1.1399035924684E-2</v>
      </c>
      <c r="GM66" s="1">
        <v>-5.8857462043599498E-3</v>
      </c>
      <c r="GN66" s="1">
        <v>2.7103057987136201E-3</v>
      </c>
      <c r="GO66" s="1">
        <v>-7.9898850103546696E-4</v>
      </c>
      <c r="GP66" s="1">
        <v>5.9507534633888399E-3</v>
      </c>
      <c r="GQ66" s="1">
        <v>6.6222621744107797E-4</v>
      </c>
      <c r="GR66" s="1">
        <v>7.6591593978916498E-3</v>
      </c>
      <c r="GS66" s="1">
        <v>-1.6847854035184401E-3</v>
      </c>
      <c r="GT66" s="1">
        <v>4.1670198256997196E-3</v>
      </c>
      <c r="GU66" s="1">
        <v>-3.33750082824026E-3</v>
      </c>
      <c r="GV66" s="1">
        <v>1.41100691905651E-2</v>
      </c>
      <c r="GW66" s="1">
        <v>-2.3611234587485101E-2</v>
      </c>
      <c r="GX66" s="1">
        <v>-7.3019640695456004E-3</v>
      </c>
      <c r="GY66" s="1">
        <v>1.7279496312363599E-2</v>
      </c>
      <c r="GZ66" s="1">
        <v>2.7362151067244398E-3</v>
      </c>
      <c r="HA66" s="1">
        <v>-3.8715529317585001E-3</v>
      </c>
      <c r="HB66" s="1">
        <v>-3.0565627931081899E-3</v>
      </c>
      <c r="HC66" s="1">
        <v>-1.55576875812834E-2</v>
      </c>
      <c r="HD66" s="1">
        <v>-1.7883258828278999E-4</v>
      </c>
      <c r="HE66" s="1">
        <v>-1.86667435482087E-3</v>
      </c>
      <c r="HF66" s="1">
        <v>3.3243307432648298E-3</v>
      </c>
      <c r="HG66" s="1"/>
      <c r="HH66" s="1">
        <v>-2.1756177374129999E-3</v>
      </c>
      <c r="HI66" s="1">
        <v>-2.8545468154241999E-3</v>
      </c>
      <c r="HJ66" s="1">
        <v>1.20596044090334E-4</v>
      </c>
      <c r="HK66" s="1">
        <v>3.3731624927439701E-3</v>
      </c>
      <c r="HL66" s="1">
        <v>7.9760306581766905E-3</v>
      </c>
      <c r="HM66" s="1">
        <v>-9.0642723601515804E-3</v>
      </c>
      <c r="HN66" s="1">
        <v>-1.2073044288037999E-2</v>
      </c>
      <c r="HO66" s="1">
        <v>1.5918351801090199E-3</v>
      </c>
      <c r="HP66" s="1">
        <v>-1.16454723167709E-2</v>
      </c>
      <c r="HQ66" s="1">
        <v>-1.5662032622754301E-3</v>
      </c>
      <c r="HR66" s="1"/>
      <c r="HS66" s="1">
        <v>-1.1496040829293499E-2</v>
      </c>
      <c r="HT66" s="1">
        <v>6.0392579939314798E-4</v>
      </c>
      <c r="HU66" s="1"/>
      <c r="HV66" s="1">
        <v>6.90902840732436E-4</v>
      </c>
      <c r="HW66" s="1">
        <v>-4.0099824971724098E-4</v>
      </c>
      <c r="HX66" s="1">
        <v>-1.5446600672588599E-3</v>
      </c>
      <c r="HY66" s="1">
        <v>-1.9869043058681E-2</v>
      </c>
      <c r="HZ66" s="1">
        <v>3.4417927010798699E-3</v>
      </c>
      <c r="IA66" s="1">
        <v>-2.04851311815798E-3</v>
      </c>
      <c r="IB66" s="1">
        <v>-7.5133916192785402E-3</v>
      </c>
      <c r="IC66" s="1">
        <v>-2.0947091296886502E-3</v>
      </c>
      <c r="ID66" s="1">
        <v>6.63377713231299E-3</v>
      </c>
      <c r="IE66" s="1"/>
      <c r="IF66" s="1">
        <v>-6.5540460474284201E-4</v>
      </c>
      <c r="IG66" s="1">
        <v>-9.5403957534514004E-3</v>
      </c>
      <c r="IH66" s="1">
        <v>1.2724371140484299E-2</v>
      </c>
      <c r="II66" s="1">
        <v>-4.0266639767709998E-3</v>
      </c>
      <c r="IJ66" s="1">
        <v>2.3165028327846199E-2</v>
      </c>
      <c r="IK66" s="1">
        <v>-7.39411829847887E-3</v>
      </c>
      <c r="IL66" s="1">
        <v>-1.22791318152599E-2</v>
      </c>
      <c r="IM66" s="1">
        <v>-5.31005856483098E-3</v>
      </c>
      <c r="IN66" s="1">
        <v>7.9046930377705605E-4</v>
      </c>
      <c r="IO66" s="1">
        <v>4.0395862358679297E-3</v>
      </c>
      <c r="IP66" s="1">
        <v>4.8062168236485698E-3</v>
      </c>
      <c r="IQ66" s="1">
        <v>-1.5818169683090501E-2</v>
      </c>
      <c r="IR66" s="1">
        <v>5.1146721027219401E-3</v>
      </c>
      <c r="IS66" s="1">
        <v>-4.0059985930961297E-3</v>
      </c>
      <c r="IT66" s="1">
        <v>1.2425817847100901E-3</v>
      </c>
      <c r="IU66" s="1">
        <v>1.3395905164176199E-3</v>
      </c>
      <c r="IV66" s="1">
        <v>-1.3619821748949599E-3</v>
      </c>
      <c r="IW66" s="1">
        <v>-1.5194422240595599E-3</v>
      </c>
      <c r="IX66" s="1">
        <v>7.7292443694415803E-3</v>
      </c>
      <c r="IY66" s="1">
        <v>-8.9378288684484799E-3</v>
      </c>
      <c r="IZ66" s="1">
        <v>-1.2046231926542901E-2</v>
      </c>
      <c r="JA66" s="1">
        <v>-4.5280232594632702E-5</v>
      </c>
      <c r="JB66" s="1">
        <v>5.23938927162103E-3</v>
      </c>
      <c r="JC66" s="1">
        <v>5.0587704981254903E-3</v>
      </c>
      <c r="JD66" s="1">
        <v>-8.5850200388105993E-3</v>
      </c>
      <c r="JE66" s="1">
        <v>2.6250282636427198E-3</v>
      </c>
      <c r="JF66" s="1"/>
      <c r="JG66" s="1"/>
      <c r="JH66" s="1"/>
      <c r="JI66" s="1"/>
      <c r="JJ66" s="1">
        <v>2.0217555422570601E-3</v>
      </c>
      <c r="JK66" s="1">
        <v>-1.07872183873971E-2</v>
      </c>
      <c r="JL66" s="1">
        <v>-7.78899792714907E-3</v>
      </c>
      <c r="JM66" s="1">
        <v>-3.6762044873311899E-3</v>
      </c>
      <c r="JN66" s="1">
        <v>4.2842666299765996E-3</v>
      </c>
      <c r="JO66" s="1">
        <v>1.58277390055961E-2</v>
      </c>
      <c r="JP66" s="1"/>
      <c r="JQ66" s="1"/>
      <c r="JR66" s="1">
        <v>-3.382656853694E-3</v>
      </c>
      <c r="JS66" s="1">
        <v>-1.26395117916328E-2</v>
      </c>
      <c r="JT66" s="1">
        <v>6.6185385103047197E-3</v>
      </c>
      <c r="JU66" s="1"/>
      <c r="JV66" s="1">
        <v>-1.0391605731972601E-2</v>
      </c>
      <c r="JW66" s="1">
        <v>1.0469930442484499E-2</v>
      </c>
      <c r="JX66" s="1">
        <v>-9.4523372725444903E-3</v>
      </c>
      <c r="JY66" s="1">
        <v>1.46766425213528E-2</v>
      </c>
      <c r="JZ66" s="1">
        <v>-2.8713674098530002E-3</v>
      </c>
      <c r="KA66" s="1">
        <v>-7.43466351848122E-3</v>
      </c>
      <c r="KB66" s="1">
        <v>2.9782526838224001E-2</v>
      </c>
      <c r="KC66" s="1">
        <v>1.7316115612608499E-2</v>
      </c>
      <c r="KD66" s="1"/>
      <c r="KE66" s="1"/>
      <c r="KF66" s="1">
        <v>-3.7406610910918701E-2</v>
      </c>
      <c r="KG66" s="1"/>
      <c r="KH66" s="1"/>
      <c r="KI66" s="1">
        <v>-4.6193138007852297E-3</v>
      </c>
      <c r="KJ66" s="1"/>
      <c r="KK66" s="1">
        <v>-1.8614339826708601E-3</v>
      </c>
      <c r="KL66" s="1"/>
      <c r="KM66" s="1">
        <v>-1.9485711969260699E-3</v>
      </c>
      <c r="KN66" s="1">
        <v>1.8979046205173301E-2</v>
      </c>
      <c r="KO66" s="1">
        <v>-1.9216393591676401E-2</v>
      </c>
      <c r="KP66" s="1">
        <v>-7.9145556340285694E-3</v>
      </c>
      <c r="KQ66" s="1">
        <v>3.7501116220375399E-2</v>
      </c>
      <c r="KR66" s="1"/>
      <c r="KS66" s="1">
        <v>-3.7367655713741503E-2</v>
      </c>
      <c r="KT66" s="1">
        <v>1.0486605119387701E-2</v>
      </c>
      <c r="KU66" s="1">
        <v>-2.13830280359669E-3</v>
      </c>
      <c r="KV66" s="1">
        <v>-6.1951544626325803E-3</v>
      </c>
      <c r="KW66" s="1">
        <v>-3.05095966080038E-2</v>
      </c>
      <c r="KX66" s="1">
        <v>1.43589976008794E-2</v>
      </c>
      <c r="KY66" s="1">
        <v>1.23382478059509E-2</v>
      </c>
      <c r="KZ66" s="1">
        <v>-2.54822076689983E-3</v>
      </c>
      <c r="LA66" s="1">
        <v>-2.69882792802183E-2</v>
      </c>
      <c r="LB66" s="1">
        <v>-1.1869041125652499E-2</v>
      </c>
      <c r="LC66" s="1">
        <v>2.5236162056104999E-2</v>
      </c>
      <c r="LD66" s="1">
        <v>-1.8024354569735901E-3</v>
      </c>
      <c r="LE66" s="1"/>
      <c r="LF66" s="1">
        <v>-2.0136614582153899E-2</v>
      </c>
      <c r="LG66" s="1">
        <v>5.4401316171422999E-3</v>
      </c>
      <c r="LH66" s="1">
        <v>2.5763759832765E-2</v>
      </c>
      <c r="LI66" s="1">
        <v>3.8155994149408901E-2</v>
      </c>
      <c r="LJ66" s="1">
        <v>-2.2321409522569599E-2</v>
      </c>
      <c r="LK66" s="1">
        <v>3.2019112964489999E-3</v>
      </c>
      <c r="LL66" s="1">
        <v>6.6471205556099099E-3</v>
      </c>
      <c r="LM66" s="1">
        <v>1.0266178848733201E-3</v>
      </c>
      <c r="LN66" s="1">
        <v>-6.2295521863374296E-4</v>
      </c>
      <c r="LO66" s="1">
        <v>-8.9262066408487498E-4</v>
      </c>
      <c r="LP66" s="1">
        <v>9.5963110815567298E-3</v>
      </c>
      <c r="LQ66" s="1">
        <v>-1.1263149364210001E-2</v>
      </c>
      <c r="LR66" s="1">
        <v>-2.4481481033210599E-3</v>
      </c>
      <c r="LS66" s="1">
        <v>-1.1263149364210001E-2</v>
      </c>
      <c r="LT66" s="1">
        <v>1.0266178848733201E-3</v>
      </c>
      <c r="LU66" s="1">
        <v>-2.4481481033210599E-3</v>
      </c>
      <c r="LV66" s="1">
        <v>-6.2295521863374296E-4</v>
      </c>
      <c r="LW66" s="1">
        <v>6.6471205556099099E-3</v>
      </c>
      <c r="LX66" s="1">
        <v>9.5963110815567298E-3</v>
      </c>
      <c r="LY66" s="1">
        <v>-8.9262066408487498E-4</v>
      </c>
      <c r="LZ66" s="1">
        <v>-4.15512038288057E-2</v>
      </c>
      <c r="MA66" s="1">
        <v>2.3122810189382299E-2</v>
      </c>
      <c r="MB66" s="1">
        <v>4.60739022824199E-2</v>
      </c>
      <c r="MC66" s="1">
        <v>4.4137279249259698E-2</v>
      </c>
      <c r="MD66" s="1">
        <v>-4.3069208486368298E-2</v>
      </c>
      <c r="ME66" s="1">
        <v>5.3512392914368198E-2</v>
      </c>
      <c r="MF66" s="1">
        <v>-6.0216442814087903E-2</v>
      </c>
      <c r="MG66" s="1">
        <v>-3.3724658107780199E-2</v>
      </c>
      <c r="MH66" s="1">
        <v>0.31542518134207698</v>
      </c>
      <c r="MI66" s="1">
        <v>-1.02386316454869E-2</v>
      </c>
      <c r="MJ66" s="1">
        <v>-0.15512641271220801</v>
      </c>
      <c r="MK66" s="1">
        <v>-0.10950845728991999</v>
      </c>
      <c r="ML66" s="1">
        <v>2.7724033836615598E-2</v>
      </c>
      <c r="MM66" s="1">
        <v>-3.6414203992775701E-2</v>
      </c>
      <c r="MN66" s="1">
        <v>1.5201377717810501E-3</v>
      </c>
      <c r="MO66" s="1">
        <v>-3.9969270785824199E-2</v>
      </c>
      <c r="MP66" s="1">
        <v>-0.14297235496511199</v>
      </c>
      <c r="MQ66" s="1">
        <v>-4.4506352694255499E-2</v>
      </c>
      <c r="MR66" s="1">
        <v>2.5705501499163199E-2</v>
      </c>
      <c r="MS66" s="1">
        <v>-6.7308412607614701E-3</v>
      </c>
      <c r="MT66" s="1">
        <v>-3.3980819298980697E-2</v>
      </c>
      <c r="MU66" s="1">
        <v>-3.6814808858400098E-2</v>
      </c>
      <c r="MV66" s="1">
        <v>1.9075685166818401E-2</v>
      </c>
      <c r="MW66" s="1">
        <v>8.2137451724891807E-3</v>
      </c>
      <c r="MX66" s="1">
        <v>4.1654039507327597E-3</v>
      </c>
      <c r="MY66" s="1">
        <v>7.3151499369645198E-3</v>
      </c>
      <c r="MZ66" s="1"/>
      <c r="NA66" s="1">
        <v>-1.2360517438085399E-2</v>
      </c>
      <c r="NB66" s="1">
        <v>1.4572356168612299E-2</v>
      </c>
      <c r="NC66" s="1">
        <v>-3.5966000288681702E-2</v>
      </c>
      <c r="ND66" s="1">
        <v>-2.7982929491520599E-3</v>
      </c>
      <c r="NE66" s="1">
        <v>-9.2002758306907895E-3</v>
      </c>
      <c r="NF66" s="1">
        <v>1.06448206195055E-2</v>
      </c>
      <c r="NG66" s="1">
        <v>-2.3108448073700799E-2</v>
      </c>
      <c r="NH66" s="1">
        <v>-7.5237914337088598E-3</v>
      </c>
      <c r="NI66" s="1">
        <v>7.9452178259361005E-5</v>
      </c>
      <c r="NJ66" s="1"/>
      <c r="NK66" s="1">
        <v>-5.3463584144866098E-3</v>
      </c>
      <c r="NL66" s="1">
        <v>-9.5308724263369407E-3</v>
      </c>
      <c r="NM66" s="1">
        <v>-6.7130025125066101E-3</v>
      </c>
      <c r="NN66" s="1">
        <v>-3.4273347905962701E-3</v>
      </c>
      <c r="NO66" s="1">
        <v>-6.8265678347487002E-3</v>
      </c>
      <c r="NP66" s="1">
        <v>-4.9006613946858901E-2</v>
      </c>
      <c r="NQ66" s="1">
        <v>3.6086676262935902E-3</v>
      </c>
      <c r="NR66" s="1">
        <v>2.25478767959062E-2</v>
      </c>
      <c r="NS66" s="1">
        <v>-2.0530785597786701E-2</v>
      </c>
      <c r="NT66" s="1"/>
      <c r="NU66" s="1">
        <v>4.4256460455864097E-3</v>
      </c>
      <c r="NV66" s="1">
        <v>-3.1949349260446097E-2</v>
      </c>
      <c r="NW66" s="1">
        <v>3.6078569053295699E-2</v>
      </c>
      <c r="NX66" s="1">
        <v>2.6023751661282698E-4</v>
      </c>
      <c r="NY66" s="1">
        <v>2.6197804338167801E-2</v>
      </c>
      <c r="NZ66" s="1">
        <v>-7.6073635830481399E-3</v>
      </c>
      <c r="OA66" s="1">
        <v>1.18025065166343E-2</v>
      </c>
      <c r="OB66" s="1">
        <v>-4.6248666458767696E-3</v>
      </c>
      <c r="OC66" s="1">
        <v>-1.9495241561825999E-2</v>
      </c>
      <c r="OD66" s="1">
        <v>9.2261614176597593E-3</v>
      </c>
      <c r="OE66" s="1">
        <v>-2.6809660073934599E-3</v>
      </c>
      <c r="OF66" s="1">
        <v>-6.1903344396244502E-3</v>
      </c>
      <c r="OG66" s="1">
        <v>3.1201467164315901E-3</v>
      </c>
      <c r="OH66" s="1">
        <v>-1.07031083288227E-3</v>
      </c>
      <c r="OI66" s="1">
        <v>6.5447459357297101E-3</v>
      </c>
      <c r="OJ66" s="1">
        <v>-3.0151481352680001E-2</v>
      </c>
      <c r="OK66" s="1">
        <v>-9.5654588670737607E-3</v>
      </c>
      <c r="OL66" s="1">
        <v>1.08622931179751E-2</v>
      </c>
      <c r="OM66" s="1">
        <v>3.4100070025337298E-2</v>
      </c>
      <c r="ON66" s="1">
        <v>2.32905855485527E-3</v>
      </c>
      <c r="OO66" s="1">
        <v>-3.6814808858400098E-2</v>
      </c>
      <c r="OP66" s="1">
        <v>3.85345707044172E-3</v>
      </c>
      <c r="OQ66" s="1">
        <v>6.1455355560901002E-2</v>
      </c>
      <c r="OR66" s="1">
        <v>-1.6757540932480199E-2</v>
      </c>
      <c r="OS66" s="1">
        <v>-5.1990919520376398E-2</v>
      </c>
      <c r="OT66" s="1">
        <v>-1.5618635713590699E-2</v>
      </c>
      <c r="OU66" s="1">
        <v>-8.3089354139863E-2</v>
      </c>
      <c r="OV66" s="1">
        <v>-7.5190447772126496E-5</v>
      </c>
      <c r="OW66" s="1">
        <v>-4.1299346716886599E-2</v>
      </c>
      <c r="OX66" s="1">
        <v>1.9192808097642702E-2</v>
      </c>
      <c r="OY66" s="1">
        <v>-9.1303947347026009E-3</v>
      </c>
      <c r="OZ66" s="1">
        <v>3.2369847633209901E-2</v>
      </c>
      <c r="PA66" s="1">
        <v>-1.26076354805348E-2</v>
      </c>
      <c r="PB66" s="1">
        <v>0.120148480804977</v>
      </c>
      <c r="PC66" s="1">
        <v>-3.9754646762902197E-2</v>
      </c>
      <c r="PD66" s="1">
        <v>1.49966605161755E-2</v>
      </c>
      <c r="PE66" s="1">
        <v>6.8391743851576401E-3</v>
      </c>
      <c r="PF66" s="1">
        <v>-1.7378493526346201E-2</v>
      </c>
      <c r="PG66" s="1">
        <v>-2.6322521487198901E-2</v>
      </c>
      <c r="PH66" s="1">
        <v>-1.32647996408242E-2</v>
      </c>
      <c r="PI66" s="1">
        <v>2.5998908770604501E-2</v>
      </c>
      <c r="PJ66" s="1">
        <v>0.119258553903468</v>
      </c>
      <c r="PK66" s="1">
        <v>9.7336813976017594E-2</v>
      </c>
      <c r="PL66" s="1">
        <v>-1.8375939444458601E-3</v>
      </c>
      <c r="PM66" s="1">
        <v>-1.0064325305553099E-2</v>
      </c>
      <c r="PN66" s="1">
        <v>-7.0604882141375698E-3</v>
      </c>
      <c r="PO66" s="1">
        <v>-0.100750864541092</v>
      </c>
      <c r="PP66" s="1">
        <v>-5.8570506475620003E-2</v>
      </c>
      <c r="PQ66" s="1">
        <v>-2.43962986756209E-2</v>
      </c>
      <c r="PR66" s="1">
        <v>-2.0564913952865301E-2</v>
      </c>
      <c r="PS66" s="1">
        <v>5.0759120489272697E-2</v>
      </c>
      <c r="PT66" s="1">
        <v>-7.9629660390915305E-3</v>
      </c>
      <c r="PU66" s="1">
        <v>-8.2244996011328703E-2</v>
      </c>
      <c r="PV66" s="1">
        <v>-2.8703608315451101E-4</v>
      </c>
      <c r="PW66" s="1">
        <v>-2.4410115871288602E-3</v>
      </c>
      <c r="PX66" s="1">
        <v>-7.0181036229644597E-2</v>
      </c>
      <c r="PY66" s="1">
        <v>2.30792857301724E-2</v>
      </c>
      <c r="PZ66" s="1">
        <v>-6.1804659996194798E-2</v>
      </c>
      <c r="QA66" s="1">
        <v>-2.87291229846619E-2</v>
      </c>
      <c r="QB66" s="1">
        <v>-6.2863274195422106E-2</v>
      </c>
      <c r="QC66" s="1">
        <v>2.3351264451742398E-3</v>
      </c>
      <c r="QD66" s="1">
        <v>5.4753568557061496E-4</v>
      </c>
      <c r="QE66" s="1">
        <v>-5.0735608351404303E-2</v>
      </c>
      <c r="QF66" s="1">
        <v>1.50200505185079E-2</v>
      </c>
      <c r="QG66" s="1">
        <v>-2.7900814086514798E-2</v>
      </c>
      <c r="QH66" s="1">
        <v>4.74740489058934E-2</v>
      </c>
      <c r="QI66" s="1">
        <v>-6.3231302040046899E-2</v>
      </c>
      <c r="QJ66" s="1">
        <v>0.13253415501495799</v>
      </c>
      <c r="QK66" s="1"/>
      <c r="QL66" s="1">
        <v>-2.1117578728546801E-2</v>
      </c>
      <c r="QM66" s="1">
        <v>-8.2521576116125595E-2</v>
      </c>
      <c r="QN66" s="1">
        <v>-1.8588622213550499E-2</v>
      </c>
      <c r="QO66" s="1">
        <v>-8.8135282537710802E-2</v>
      </c>
      <c r="QP66" s="1">
        <v>-7.9305549920043003E-2</v>
      </c>
      <c r="QQ66" s="1">
        <v>2.3849214938300101E-2</v>
      </c>
      <c r="QR66" s="1">
        <v>-2.3350809688964601E-2</v>
      </c>
      <c r="QS66" s="1">
        <v>1.40856415890461E-2</v>
      </c>
      <c r="QT66" s="1">
        <v>1.09875843687821E-2</v>
      </c>
      <c r="QU66" s="1">
        <v>-4.9471978261331302E-3</v>
      </c>
      <c r="QV66" s="1">
        <v>-2.2317095231947699E-2</v>
      </c>
      <c r="QW66" s="1">
        <v>-5.7597097236558202E-3</v>
      </c>
      <c r="QX66" s="1">
        <v>-7.3109254213466501E-5</v>
      </c>
      <c r="QY66" s="1">
        <v>-3.9188814387906598E-2</v>
      </c>
      <c r="QZ66" s="1">
        <v>5.0853417760607103E-2</v>
      </c>
      <c r="RA66" s="1">
        <v>-4.4504080572123399E-4</v>
      </c>
      <c r="RB66" s="1">
        <v>0.119907440009957</v>
      </c>
      <c r="RC66" s="1">
        <v>1.58696773387592E-2</v>
      </c>
      <c r="RD66" s="1">
        <v>-3.6450287157788398E-2</v>
      </c>
      <c r="RE66" s="1">
        <v>-2.9469649793705199E-2</v>
      </c>
      <c r="RF66" s="1">
        <v>8.8000904191853899E-2</v>
      </c>
      <c r="RG66" s="1">
        <v>0.11225319779675</v>
      </c>
      <c r="RH66" s="1">
        <v>-4.02422340489553E-2</v>
      </c>
      <c r="RI66" s="1">
        <v>-4.2247050662929601E-2</v>
      </c>
      <c r="RJ66" s="1">
        <v>-2.1314835663172198E-2</v>
      </c>
      <c r="RK66" s="1">
        <v>2.18655326606873E-2</v>
      </c>
      <c r="RL66" s="1">
        <v>-2.26548810589467E-2</v>
      </c>
      <c r="RM66" s="1">
        <v>-3.4314206271638302E-2</v>
      </c>
      <c r="RN66" s="1">
        <v>7.1056208435306099E-3</v>
      </c>
      <c r="RO66" s="1">
        <v>-1.3853379038655101E-2</v>
      </c>
      <c r="RP66" s="1">
        <v>-4.4506410586264603E-2</v>
      </c>
      <c r="RQ66" s="1">
        <v>3.0777490785108799E-2</v>
      </c>
      <c r="RR66" s="1">
        <v>-2.5737763820661799E-2</v>
      </c>
      <c r="RS66" s="1">
        <v>-3.3583263310929798E-2</v>
      </c>
      <c r="RT66" s="1">
        <v>1.07717128818604E-2</v>
      </c>
      <c r="RU66" s="1">
        <v>3.5135888273382897E-2</v>
      </c>
    </row>
    <row r="67" spans="1:489">
      <c r="A67" t="s">
        <v>65</v>
      </c>
      <c r="B67" s="1">
        <v>-0.22624236399088901</v>
      </c>
      <c r="C67" s="1">
        <v>-0.133330797595829</v>
      </c>
      <c r="D67" s="1">
        <v>-4.5231397209947198E-2</v>
      </c>
      <c r="E67" s="1">
        <v>-5.7230876253730703E-2</v>
      </c>
      <c r="F67" s="1">
        <v>3.1887639782478799E-2</v>
      </c>
      <c r="G67" s="1">
        <v>-0.15729278526679399</v>
      </c>
      <c r="H67" s="1">
        <v>0.129059446255268</v>
      </c>
      <c r="I67" s="1">
        <v>-0.14953259895736901</v>
      </c>
      <c r="J67" s="1">
        <v>3.1238800028804202E-3</v>
      </c>
      <c r="K67" s="1">
        <v>0.30213914984534401</v>
      </c>
      <c r="L67" s="1">
        <v>4.6069384826047197E-3</v>
      </c>
      <c r="M67" s="1">
        <v>-9.1017989491587493E-3</v>
      </c>
      <c r="N67" s="1">
        <v>8.2341955814024901E-3</v>
      </c>
      <c r="O67" s="1">
        <v>-6.7443909908074196E-2</v>
      </c>
      <c r="P67" s="1">
        <v>-0.80141372564146196</v>
      </c>
      <c r="Q67" s="1">
        <v>-5.0375815043957597E-3</v>
      </c>
      <c r="R67" s="1">
        <v>7.2275775280472604E-2</v>
      </c>
      <c r="S67" s="1">
        <v>-1.0621545615044499E-2</v>
      </c>
      <c r="T67" s="1">
        <v>-1.1758521598652399E-2</v>
      </c>
      <c r="U67" s="1">
        <v>9.7286820856108402E-3</v>
      </c>
      <c r="V67" s="1">
        <v>4.4198899327809398E-2</v>
      </c>
      <c r="W67" s="1">
        <v>0.13856415209969999</v>
      </c>
      <c r="X67" s="1">
        <v>-8.71866127940185E-2</v>
      </c>
      <c r="Y67" s="1">
        <v>-5.80666038009508E-2</v>
      </c>
      <c r="Z67" s="1">
        <v>2.7769887383346199E-2</v>
      </c>
      <c r="AA67" s="1">
        <v>-1.6635583499973201E-3</v>
      </c>
      <c r="AB67" s="1">
        <v>-0.19979373465061301</v>
      </c>
      <c r="AC67" s="1">
        <v>8.8273902593143605E-2</v>
      </c>
      <c r="AD67" s="1">
        <v>-1.8675322309943801E-2</v>
      </c>
      <c r="AE67" s="1">
        <v>0.210494068070955</v>
      </c>
      <c r="AF67" s="1">
        <v>4.1494045571817302E-2</v>
      </c>
      <c r="AG67" s="1">
        <v>-0.13971853882028301</v>
      </c>
      <c r="AH67" s="1">
        <v>-1.3944664231442499E-3</v>
      </c>
      <c r="AI67" s="1">
        <v>4.9443272323538998E-2</v>
      </c>
      <c r="AJ67" s="1">
        <v>2.0624025585743101E-2</v>
      </c>
      <c r="AK67" s="1">
        <v>0.14160406128164499</v>
      </c>
      <c r="AL67" s="1">
        <v>-3.1699645979159599E-2</v>
      </c>
      <c r="AM67" s="1">
        <v>-9.9005154641858703E-2</v>
      </c>
      <c r="AN67" s="1">
        <v>-6.8449813429721298E-2</v>
      </c>
      <c r="AO67" s="1">
        <v>1.8960249838981098E-2</v>
      </c>
      <c r="AP67" s="1">
        <v>0.130450256606716</v>
      </c>
      <c r="AQ67" s="1">
        <v>5.2394536070679801E-2</v>
      </c>
      <c r="AR67" s="1">
        <v>0.183372350131944</v>
      </c>
      <c r="AS67" s="1">
        <v>-2.6143036906708401E-3</v>
      </c>
      <c r="AT67" s="1">
        <v>8.5139643621701594E-2</v>
      </c>
      <c r="AU67" s="1">
        <v>9.1463317669194702E-2</v>
      </c>
      <c r="AV67" s="1">
        <v>0.147311083654421</v>
      </c>
      <c r="AW67" s="1">
        <v>5.3895334604382401E-2</v>
      </c>
      <c r="AX67" s="1">
        <v>-0.18642891430512501</v>
      </c>
      <c r="AY67" s="1">
        <v>0.195587598482552</v>
      </c>
      <c r="AZ67" s="1">
        <v>-6.5127042867582099E-2</v>
      </c>
      <c r="BA67" s="1">
        <v>-4.3519777755962302E-2</v>
      </c>
      <c r="BB67" s="1">
        <v>-9.3540366667556593E-2</v>
      </c>
      <c r="BC67" s="1">
        <v>-1.4065756633034599E-2</v>
      </c>
      <c r="BD67" s="1">
        <v>0.13534474402404501</v>
      </c>
      <c r="BE67" s="1">
        <v>-2.4522093883369001E-2</v>
      </c>
      <c r="BF67" s="1">
        <v>-0.14372517217649</v>
      </c>
      <c r="BG67" s="1">
        <v>3.6818671732836698E-2</v>
      </c>
      <c r="BH67" s="1">
        <v>-6.7654087692591597E-2</v>
      </c>
      <c r="BI67" s="1">
        <v>-7.8750614130426999E-2</v>
      </c>
      <c r="BJ67" s="1">
        <v>-1.1667236100625301E-2</v>
      </c>
      <c r="BK67" s="1">
        <v>-2.1091460047411002E-2</v>
      </c>
      <c r="BL67" s="1">
        <v>-0.22585909511607299</v>
      </c>
      <c r="BM67" s="1">
        <v>5.8351662868381497E-3</v>
      </c>
      <c r="BN67" s="1">
        <v>-1.9946033318437601E-2</v>
      </c>
      <c r="BO67" s="1">
        <v>1</v>
      </c>
      <c r="BP67" s="1">
        <v>-0.38038981648777698</v>
      </c>
      <c r="BQ67" s="1">
        <v>5.2498633003148998E-2</v>
      </c>
      <c r="BR67" s="1">
        <v>-8.6159808366568794E-2</v>
      </c>
      <c r="BS67" s="1">
        <v>0.318329770793568</v>
      </c>
      <c r="BT67" s="1">
        <v>-0.35505942164639898</v>
      </c>
      <c r="BU67" s="1">
        <v>0.121301334304575</v>
      </c>
      <c r="BV67" s="1">
        <v>-6.14366699452846E-2</v>
      </c>
      <c r="BW67" s="1">
        <v>-4.42322382352211E-2</v>
      </c>
      <c r="BX67" s="1">
        <v>4.9696879349966597E-2</v>
      </c>
      <c r="BY67" s="1">
        <v>0.14586195069287999</v>
      </c>
      <c r="BZ67" s="1">
        <v>-0.144226578163408</v>
      </c>
      <c r="CA67" s="1">
        <v>0.1185394847744</v>
      </c>
      <c r="CB67" s="1">
        <v>-1.11338876401908E-2</v>
      </c>
      <c r="CC67" s="1">
        <v>-9.0145093676383403E-2</v>
      </c>
      <c r="CD67" s="1">
        <v>0.13341958772436299</v>
      </c>
      <c r="CE67" s="1">
        <v>2.5903043576791299E-2</v>
      </c>
      <c r="CF67" s="1">
        <v>0.10573306441327</v>
      </c>
      <c r="CG67" s="1">
        <v>-8.5004275730193299E-2</v>
      </c>
      <c r="CH67" s="1">
        <v>1.24380701015907E-2</v>
      </c>
      <c r="CI67" s="1">
        <v>-0.196708994499002</v>
      </c>
      <c r="CJ67" s="1">
        <v>-7.8892967743306897E-2</v>
      </c>
      <c r="CK67" s="1">
        <v>0.15282261007835399</v>
      </c>
      <c r="CL67" s="1">
        <v>-6.5178866581227499E-2</v>
      </c>
      <c r="CM67" s="1">
        <v>-0.128158928761408</v>
      </c>
      <c r="CN67" s="1">
        <v>0.14310506493523401</v>
      </c>
      <c r="CO67" s="1">
        <v>-6.3073270553151595E-2</v>
      </c>
      <c r="CP67" s="1">
        <v>-1.51471064543467E-2</v>
      </c>
      <c r="CQ67" s="1">
        <v>3.7693361540413702E-2</v>
      </c>
      <c r="CR67" s="1">
        <v>0.115667481335765</v>
      </c>
      <c r="CS67" s="1">
        <v>-2.1325555586682799E-2</v>
      </c>
      <c r="CT67" s="1">
        <v>8.2223072940728004E-2</v>
      </c>
      <c r="CU67" s="1">
        <v>-3.9076369465144298E-2</v>
      </c>
      <c r="CV67" s="1">
        <v>2.7681469016886E-2</v>
      </c>
      <c r="CW67" s="1">
        <v>6.3742278698112206E-2</v>
      </c>
      <c r="CX67" s="1">
        <v>4.81050898901123E-2</v>
      </c>
      <c r="CY67" s="1">
        <v>6.4286609353235005E-2</v>
      </c>
      <c r="CZ67" s="1">
        <v>0.26892421762222601</v>
      </c>
      <c r="DA67" s="1">
        <v>6.7136982706888906E-2</v>
      </c>
      <c r="DB67" s="1">
        <v>9.0191162380781995E-2</v>
      </c>
      <c r="DC67" s="1">
        <v>0.14574418415152601</v>
      </c>
      <c r="DD67" s="1">
        <v>-8.9023130535357597E-2</v>
      </c>
      <c r="DE67" s="1">
        <v>3.1507710374136001E-2</v>
      </c>
      <c r="DF67" s="1">
        <v>1.1426466511951901E-2</v>
      </c>
      <c r="DG67" s="1">
        <v>-1.3584519983426E-2</v>
      </c>
      <c r="DH67" s="1">
        <v>0.11945412589460901</v>
      </c>
      <c r="DI67" s="1">
        <v>-0.35328696698918399</v>
      </c>
      <c r="DJ67" s="1">
        <v>4.7482147737778202E-3</v>
      </c>
      <c r="DK67" s="1">
        <v>-3.8698531240033101E-3</v>
      </c>
      <c r="DL67" s="1">
        <v>-1.6627567718500099E-2</v>
      </c>
      <c r="DM67" s="1">
        <v>-4.7801512878705597E-3</v>
      </c>
      <c r="DN67" s="1">
        <v>4.6758110783825298E-3</v>
      </c>
      <c r="DO67" s="1">
        <v>7.3930256912353E-3</v>
      </c>
      <c r="DP67" s="1">
        <v>-4.1614132754150901E-3</v>
      </c>
      <c r="DQ67" s="1">
        <v>-3.4296254646775902E-3</v>
      </c>
      <c r="DR67" s="1">
        <v>2.81325872122765E-3</v>
      </c>
      <c r="DS67" s="1">
        <v>5.6744714756383199E-3</v>
      </c>
      <c r="DT67" s="1">
        <v>-3.43260164703902E-2</v>
      </c>
      <c r="DU67" s="1">
        <v>1.15184101264108E-2</v>
      </c>
      <c r="DV67" s="1">
        <v>-6.5927109576478004E-3</v>
      </c>
      <c r="DW67" s="1">
        <v>-2.1377065056601302E-3</v>
      </c>
      <c r="DX67" s="1">
        <v>3.1196673627292601E-2</v>
      </c>
      <c r="DY67" s="1">
        <v>-4.9698694614580896E-3</v>
      </c>
      <c r="DZ67" s="1">
        <v>-5.12542930064506E-3</v>
      </c>
      <c r="EA67" s="1">
        <v>4.0469630196698402E-3</v>
      </c>
      <c r="EB67" s="1">
        <v>-2.8395862066874101E-3</v>
      </c>
      <c r="EC67" s="1">
        <v>2.18034438136147E-4</v>
      </c>
      <c r="ED67" s="1">
        <v>1.2948692550298501E-2</v>
      </c>
      <c r="EE67" s="1">
        <v>1.7956831706145801E-2</v>
      </c>
      <c r="EF67" s="1">
        <v>3.46684800030729E-3</v>
      </c>
      <c r="EG67" s="1">
        <v>-1.9493598309756201E-2</v>
      </c>
      <c r="EH67" s="1">
        <v>-1.9099870008216699E-3</v>
      </c>
      <c r="EI67" s="1"/>
      <c r="EJ67" s="1">
        <v>-1.20850108078194E-2</v>
      </c>
      <c r="EK67" s="1">
        <v>-7.5710122440438201E-3</v>
      </c>
      <c r="EL67" s="1">
        <v>8.6954919251108695E-3</v>
      </c>
      <c r="EM67" s="1">
        <v>-4.6877648997768499E-3</v>
      </c>
      <c r="EN67" s="1">
        <v>-3.8192234146468798E-3</v>
      </c>
      <c r="EO67" s="1">
        <v>8.7094317760654395E-3</v>
      </c>
      <c r="EP67" s="1">
        <v>2.3796203818642701E-4</v>
      </c>
      <c r="EQ67" s="1">
        <v>2.1903314468159399E-3</v>
      </c>
      <c r="ER67" s="1">
        <v>-3.56854031688579E-3</v>
      </c>
      <c r="ES67" s="1">
        <v>1.3792692866436201E-3</v>
      </c>
      <c r="ET67" s="1">
        <v>-8.2255202727991392E-3</v>
      </c>
      <c r="EU67" s="1">
        <v>-1.9704680808838601E-4</v>
      </c>
      <c r="EV67" s="1">
        <v>4.02838980387254E-3</v>
      </c>
      <c r="EW67" s="1">
        <v>-3.9684068248767397E-3</v>
      </c>
      <c r="EX67" s="1">
        <v>4.7162431823352001E-3</v>
      </c>
      <c r="EY67" s="1">
        <v>-7.15405154972059E-3</v>
      </c>
      <c r="EZ67" s="1">
        <v>4.31943184529538E-3</v>
      </c>
      <c r="FA67" s="1">
        <v>4.4815342248877797E-4</v>
      </c>
      <c r="FB67" s="1"/>
      <c r="FC67" s="1"/>
      <c r="FD67" s="1">
        <v>1.2317577680741701E-2</v>
      </c>
      <c r="FE67" s="1">
        <v>1.2721420935131701E-3</v>
      </c>
      <c r="FF67" s="1">
        <v>-1.5185013145691401E-2</v>
      </c>
      <c r="FG67" s="1">
        <v>5.0369349658105703E-3</v>
      </c>
      <c r="FH67" s="1">
        <v>3.0127743379662398E-3</v>
      </c>
      <c r="FI67" s="1">
        <v>-4.4072917351639096E-3</v>
      </c>
      <c r="FJ67" s="1">
        <v>-2.84191318808654E-3</v>
      </c>
      <c r="FK67" s="1">
        <v>2.0324549928222601E-3</v>
      </c>
      <c r="FL67" s="1">
        <v>-5.8291213008699796E-3</v>
      </c>
      <c r="FM67" s="1">
        <v>-8.9893562556440706E-3</v>
      </c>
      <c r="FN67" s="1">
        <v>5.2264874063174703E-3</v>
      </c>
      <c r="FO67" s="1"/>
      <c r="FP67" s="1">
        <v>-1.0636487871688799E-3</v>
      </c>
      <c r="FQ67" s="1">
        <v>-3.1802824643039299E-3</v>
      </c>
      <c r="FR67" s="1">
        <v>7.9228894065712897E-5</v>
      </c>
      <c r="FS67" s="1">
        <v>3.0808062009641999E-3</v>
      </c>
      <c r="FT67" s="1">
        <v>5.7639083234321403E-3</v>
      </c>
      <c r="FU67" s="1">
        <v>-7.1147979117240096E-3</v>
      </c>
      <c r="FV67" s="1"/>
      <c r="FW67" s="1">
        <v>2.4730819908679101E-3</v>
      </c>
      <c r="FX67" s="1">
        <v>-1.03505442717452E-3</v>
      </c>
      <c r="FY67" s="1">
        <v>4.7064252862432801E-3</v>
      </c>
      <c r="FZ67" s="1">
        <v>2.72586317971887E-4</v>
      </c>
      <c r="GA67" s="1"/>
      <c r="GB67" s="1">
        <v>-6.7674184350947995E-4</v>
      </c>
      <c r="GC67" s="1">
        <v>1.3513235414458499E-3</v>
      </c>
      <c r="GD67" s="1">
        <v>7.9118523407238801E-3</v>
      </c>
      <c r="GE67" s="1">
        <v>9.1091098482527603E-4</v>
      </c>
      <c r="GF67" s="1">
        <v>-7.3221808480626802E-3</v>
      </c>
      <c r="GG67" s="1">
        <v>4.5728799640432699E-3</v>
      </c>
      <c r="GH67" s="1">
        <v>-4.0092998620116201E-3</v>
      </c>
      <c r="GI67" s="1">
        <v>-1.1287098297388699E-2</v>
      </c>
      <c r="GJ67" s="1">
        <v>-3.4414179779177199E-3</v>
      </c>
      <c r="GK67" s="1">
        <v>-1.6805715987642301E-3</v>
      </c>
      <c r="GL67" s="1">
        <v>-4.15787610855176E-3</v>
      </c>
      <c r="GM67" s="1">
        <v>-5.5984533607532699E-3</v>
      </c>
      <c r="GN67" s="1">
        <v>1.47747908965796E-3</v>
      </c>
      <c r="GO67" s="1">
        <v>1.07150522121543E-3</v>
      </c>
      <c r="GP67" s="1">
        <v>4.1425928384664101E-4</v>
      </c>
      <c r="GQ67" s="1">
        <v>5.3776553655991396E-4</v>
      </c>
      <c r="GR67" s="1">
        <v>4.2648683330767101E-3</v>
      </c>
      <c r="GS67" s="1">
        <v>-5.7591074048804402E-3</v>
      </c>
      <c r="GT67" s="1">
        <v>3.0048645537659301E-3</v>
      </c>
      <c r="GU67" s="1">
        <v>1.32084728839505E-3</v>
      </c>
      <c r="GV67" s="1">
        <v>-9.6561216466161098E-3</v>
      </c>
      <c r="GW67" s="1">
        <v>-9.8366243038580797E-3</v>
      </c>
      <c r="GX67" s="1">
        <v>2.55182277232619E-3</v>
      </c>
      <c r="GY67" s="1">
        <v>2.71341995328792E-2</v>
      </c>
      <c r="GZ67" s="1">
        <v>6.1968518106796803E-3</v>
      </c>
      <c r="HA67" s="1">
        <v>2.35325814697135E-3</v>
      </c>
      <c r="HB67" s="1">
        <v>2.8694161893188801E-3</v>
      </c>
      <c r="HC67" s="1">
        <v>-2.4713397549693599E-3</v>
      </c>
      <c r="HD67" s="1">
        <v>-5.0897277818208403E-3</v>
      </c>
      <c r="HE67" s="1">
        <v>-6.5859825189130503E-3</v>
      </c>
      <c r="HF67" s="1">
        <v>2.6331594856951598E-3</v>
      </c>
      <c r="HG67" s="1"/>
      <c r="HH67" s="1">
        <v>1.17145616488898E-3</v>
      </c>
      <c r="HI67" s="1">
        <v>-6.6226311558745202E-3</v>
      </c>
      <c r="HJ67" s="1">
        <v>-4.74120950418941E-4</v>
      </c>
      <c r="HK67" s="1">
        <v>2.6924232200869901E-3</v>
      </c>
      <c r="HL67" s="1">
        <v>1.39988389818E-4</v>
      </c>
      <c r="HM67" s="1">
        <v>-2.2982567146052802E-3</v>
      </c>
      <c r="HN67" s="1">
        <v>1.2857170183741801E-2</v>
      </c>
      <c r="HO67" s="1">
        <v>2.4814253209902199E-3</v>
      </c>
      <c r="HP67" s="1">
        <v>-6.2670728857693002E-3</v>
      </c>
      <c r="HQ67" s="1">
        <v>-9.1748639786884897E-3</v>
      </c>
      <c r="HR67" s="1"/>
      <c r="HS67" s="1">
        <v>8.0187795195230099E-3</v>
      </c>
      <c r="HT67" s="1">
        <v>2.2011265949760801E-4</v>
      </c>
      <c r="HU67" s="1"/>
      <c r="HV67" s="1">
        <v>-5.4415412700181904E-3</v>
      </c>
      <c r="HW67" s="1">
        <v>3.64774217513452E-3</v>
      </c>
      <c r="HX67" s="1">
        <v>-1.22250253381605E-2</v>
      </c>
      <c r="HY67" s="1">
        <v>-4.8546154969131899E-3</v>
      </c>
      <c r="HZ67" s="1">
        <v>-4.5006722646382096E-3</v>
      </c>
      <c r="IA67" s="1">
        <v>6.6787058791031905E-4</v>
      </c>
      <c r="IB67" s="1">
        <v>-3.6959034385918E-3</v>
      </c>
      <c r="IC67" s="1">
        <v>-2.23686446968191E-3</v>
      </c>
      <c r="ID67" s="1">
        <v>4.1558370507460904E-3</v>
      </c>
      <c r="IE67" s="1"/>
      <c r="IF67" s="1">
        <v>-8.94698962398798E-4</v>
      </c>
      <c r="IG67" s="1">
        <v>-1.82782180090609E-3</v>
      </c>
      <c r="IH67" s="1">
        <v>8.73733025977649E-3</v>
      </c>
      <c r="II67" s="1">
        <v>2.7339899751178099E-3</v>
      </c>
      <c r="IJ67" s="1">
        <v>-1.00784988198412E-3</v>
      </c>
      <c r="IK67" s="1">
        <v>-3.9680630372919499E-3</v>
      </c>
      <c r="IL67" s="1">
        <v>-6.7126384689222404E-3</v>
      </c>
      <c r="IM67" s="1">
        <v>-5.3050476712406002E-4</v>
      </c>
      <c r="IN67" s="1">
        <v>4.2493765019227603E-3</v>
      </c>
      <c r="IO67" s="1">
        <v>-1.8203740821008099E-3</v>
      </c>
      <c r="IP67" s="1">
        <v>-7.0349460392478301E-3</v>
      </c>
      <c r="IQ67" s="1">
        <v>-6.5215474693166805E-4</v>
      </c>
      <c r="IR67" s="1">
        <v>-5.1289765466612904E-3</v>
      </c>
      <c r="IS67" s="1">
        <v>-3.63481747548694E-3</v>
      </c>
      <c r="IT67" s="1">
        <v>-2.3136919054939698E-3</v>
      </c>
      <c r="IU67" s="1">
        <v>9.7116592699248699E-5</v>
      </c>
      <c r="IV67" s="1">
        <v>-2.05747536755976E-4</v>
      </c>
      <c r="IW67" s="1">
        <v>1.13258783268283E-3</v>
      </c>
      <c r="IX67" s="1">
        <v>-1.08850992995262E-4</v>
      </c>
      <c r="IY67" s="1">
        <v>-8.7170819509517893E-3</v>
      </c>
      <c r="IZ67" s="1">
        <v>2.2119248817805098E-3</v>
      </c>
      <c r="JA67" s="1">
        <v>3.2208253593194998E-4</v>
      </c>
      <c r="JB67" s="1">
        <v>-3.6775486745919102E-3</v>
      </c>
      <c r="JC67" s="1">
        <v>4.01963526150828E-3</v>
      </c>
      <c r="JD67" s="1">
        <v>-7.0669046876590301E-3</v>
      </c>
      <c r="JE67" s="1">
        <v>-1.6160712936259399E-3</v>
      </c>
      <c r="JF67" s="1"/>
      <c r="JG67" s="1"/>
      <c r="JH67" s="1"/>
      <c r="JI67" s="1"/>
      <c r="JJ67" s="1">
        <v>-4.0125368065903203E-3</v>
      </c>
      <c r="JK67" s="1">
        <v>-1.1107125893540201E-2</v>
      </c>
      <c r="JL67" s="1">
        <v>-1.01770000038917E-2</v>
      </c>
      <c r="JM67" s="1">
        <v>1.6175069319948399E-3</v>
      </c>
      <c r="JN67" s="1">
        <v>-3.9597440300800603E-3</v>
      </c>
      <c r="JO67" s="1">
        <v>9.59963290136512E-3</v>
      </c>
      <c r="JP67" s="1"/>
      <c r="JQ67" s="1"/>
      <c r="JR67" s="1">
        <v>3.4106255856011102E-3</v>
      </c>
      <c r="JS67" s="1">
        <v>5.0499517083765696E-3</v>
      </c>
      <c r="JT67" s="1">
        <v>1.2464360356009799E-3</v>
      </c>
      <c r="JU67" s="1"/>
      <c r="JV67" s="1">
        <v>4.9527881555143797E-3</v>
      </c>
      <c r="JW67" s="1">
        <v>6.3889583929762897E-3</v>
      </c>
      <c r="JX67" s="1">
        <v>-2.3185374430610101E-2</v>
      </c>
      <c r="JY67" s="1">
        <v>3.04471877587143E-2</v>
      </c>
      <c r="JZ67" s="1">
        <v>-1.3814793828434699E-3</v>
      </c>
      <c r="KA67" s="1">
        <v>2.25453675609308E-4</v>
      </c>
      <c r="KB67" s="1">
        <v>-1.4296709483037E-3</v>
      </c>
      <c r="KC67" s="1">
        <v>2.1757595457242301E-2</v>
      </c>
      <c r="KD67" s="1"/>
      <c r="KE67" s="1"/>
      <c r="KF67" s="1">
        <v>-1.1270412620738701E-2</v>
      </c>
      <c r="KG67" s="1"/>
      <c r="KH67" s="1"/>
      <c r="KI67" s="1">
        <v>-8.3586466658251805E-3</v>
      </c>
      <c r="KJ67" s="1"/>
      <c r="KK67" s="1">
        <v>-2.7121370334691399E-4</v>
      </c>
      <c r="KL67" s="1"/>
      <c r="KM67" s="1">
        <v>2.95035903382335E-3</v>
      </c>
      <c r="KN67" s="1">
        <v>-1.69235447624657E-3</v>
      </c>
      <c r="KO67" s="1">
        <v>8.9730699397038999E-4</v>
      </c>
      <c r="KP67" s="1">
        <v>-5.9334280307550297E-3</v>
      </c>
      <c r="KQ67" s="1">
        <v>1.13994059907007E-2</v>
      </c>
      <c r="KR67" s="1"/>
      <c r="KS67" s="1">
        <v>-1.13000552742747E-2</v>
      </c>
      <c r="KT67" s="1">
        <v>7.5467118359734296E-3</v>
      </c>
      <c r="KU67" s="1">
        <v>-5.9559317524475802E-3</v>
      </c>
      <c r="KV67" s="1">
        <v>-7.2473445717433299E-3</v>
      </c>
      <c r="KW67" s="1">
        <v>3.46684800030729E-3</v>
      </c>
      <c r="KX67" s="1">
        <v>2.0701024978682099E-2</v>
      </c>
      <c r="KY67" s="1">
        <v>-7.8175361760146108E-3</v>
      </c>
      <c r="KZ67" s="1">
        <v>4.8046879462577898E-4</v>
      </c>
      <c r="LA67" s="1">
        <v>-5.4301178724184603E-3</v>
      </c>
      <c r="LB67" s="1">
        <v>-1.41955680369403E-2</v>
      </c>
      <c r="LC67" s="1">
        <v>9.6612487252753908E-3</v>
      </c>
      <c r="LD67" s="1">
        <v>-1.9592675519178E-2</v>
      </c>
      <c r="LE67" s="1"/>
      <c r="LF67" s="1">
        <v>-1.9099870008216699E-3</v>
      </c>
      <c r="LG67" s="1">
        <v>-1.89397493093771E-3</v>
      </c>
      <c r="LH67" s="1">
        <v>7.1270317575548595E-5</v>
      </c>
      <c r="LI67" s="1">
        <v>1.49485256493173E-2</v>
      </c>
      <c r="LJ67" s="1">
        <v>-5.2211291390574502E-3</v>
      </c>
      <c r="LK67" s="1">
        <v>2.18034438136147E-4</v>
      </c>
      <c r="LL67" s="1">
        <v>-1.5977588675582101E-3</v>
      </c>
      <c r="LM67" s="1">
        <v>1.4023702258305301E-3</v>
      </c>
      <c r="LN67" s="1">
        <v>9.8381293038741005E-4</v>
      </c>
      <c r="LO67" s="1">
        <v>6.7463670356534304E-3</v>
      </c>
      <c r="LP67" s="1">
        <v>-1.34841004721318E-3</v>
      </c>
      <c r="LQ67" s="1">
        <v>2.9183609889392699E-3</v>
      </c>
      <c r="LR67" s="1">
        <v>-3.1055653084547199E-3</v>
      </c>
      <c r="LS67" s="1">
        <v>2.9183609889392699E-3</v>
      </c>
      <c r="LT67" s="1">
        <v>1.4023702258305301E-3</v>
      </c>
      <c r="LU67" s="1">
        <v>-3.1055653084547199E-3</v>
      </c>
      <c r="LV67" s="1">
        <v>9.8381293038741005E-4</v>
      </c>
      <c r="LW67" s="1">
        <v>-1.5977588675582101E-3</v>
      </c>
      <c r="LX67" s="1">
        <v>-1.34841004721318E-3</v>
      </c>
      <c r="LY67" s="1">
        <v>6.7463670356534304E-3</v>
      </c>
      <c r="LZ67" s="1">
        <v>-2.0120201701961798E-2</v>
      </c>
      <c r="MA67" s="1">
        <v>1.2948692550298501E-2</v>
      </c>
      <c r="MB67" s="1">
        <v>1.7860793779872899E-2</v>
      </c>
      <c r="MC67" s="1">
        <v>-7.8991971309361596E-3</v>
      </c>
      <c r="MD67" s="1">
        <v>-9.8456818643700601E-3</v>
      </c>
      <c r="ME67" s="1">
        <v>-1.4266064884369599E-3</v>
      </c>
      <c r="MF67" s="1">
        <v>1.99009408191245E-2</v>
      </c>
      <c r="MG67" s="1">
        <v>4.2088030309007499E-2</v>
      </c>
      <c r="MH67" s="1">
        <v>7.5592408828533394E-2</v>
      </c>
      <c r="MI67" s="1">
        <v>9.1177877189084298E-3</v>
      </c>
      <c r="MJ67" s="1">
        <v>3.3837910788165199E-2</v>
      </c>
      <c r="MK67" s="1">
        <v>-7.1775667623952405E-2</v>
      </c>
      <c r="ML67" s="1">
        <v>-5.3882316299966197E-2</v>
      </c>
      <c r="MM67" s="1">
        <v>-9.9399214471641607E-3</v>
      </c>
      <c r="MN67" s="1">
        <v>-2.13265430610113E-2</v>
      </c>
      <c r="MO67" s="1">
        <v>3.5256448402848002E-3</v>
      </c>
      <c r="MP67" s="1">
        <v>2.9682407332162701E-2</v>
      </c>
      <c r="MQ67" s="1">
        <v>-3.2772581639533498E-2</v>
      </c>
      <c r="MR67" s="1">
        <v>-4.2941645699914398E-2</v>
      </c>
      <c r="MS67" s="1">
        <v>-4.1342999319542197E-2</v>
      </c>
      <c r="MT67" s="1">
        <v>1.9859638363380901E-2</v>
      </c>
      <c r="MU67" s="1">
        <v>-4.0247066777888002E-3</v>
      </c>
      <c r="MV67" s="1">
        <v>-8.4314320860457599E-3</v>
      </c>
      <c r="MW67" s="1">
        <v>-7.5900448083385404E-4</v>
      </c>
      <c r="MX67" s="1">
        <v>-1.2224053932053801E-2</v>
      </c>
      <c r="MY67" s="1">
        <v>-8.8177857521332595E-5</v>
      </c>
      <c r="MZ67" s="1"/>
      <c r="NA67" s="1">
        <v>-1.9182458899333001E-3</v>
      </c>
      <c r="NB67" s="1">
        <v>-5.25569042039688E-3</v>
      </c>
      <c r="NC67" s="1">
        <v>-2.3414390452749E-3</v>
      </c>
      <c r="ND67" s="1">
        <v>-1.39245720290813E-4</v>
      </c>
      <c r="NE67" s="1">
        <v>-1.60446787917491E-2</v>
      </c>
      <c r="NF67" s="1">
        <v>-6.2769437921166103E-4</v>
      </c>
      <c r="NG67" s="1">
        <v>-1.0019442194636699E-3</v>
      </c>
      <c r="NH67" s="1">
        <v>-7.5858239475420598E-3</v>
      </c>
      <c r="NI67" s="1">
        <v>-1.68735598534362E-3</v>
      </c>
      <c r="NJ67" s="1"/>
      <c r="NK67" s="1">
        <v>6.8478183641763204E-5</v>
      </c>
      <c r="NL67" s="1">
        <v>1.3349733487318899E-4</v>
      </c>
      <c r="NM67" s="1">
        <v>3.9311353568696099E-3</v>
      </c>
      <c r="NN67" s="1">
        <v>-2.57104300785249E-4</v>
      </c>
      <c r="NO67" s="1">
        <v>2.04867638145881E-3</v>
      </c>
      <c r="NP67" s="1">
        <v>-2.6853417775868798E-3</v>
      </c>
      <c r="NQ67" s="1">
        <v>7.6158346972148199E-3</v>
      </c>
      <c r="NR67" s="1">
        <v>-1.48250006055E-2</v>
      </c>
      <c r="NS67" s="1">
        <v>-7.5765766958886896E-4</v>
      </c>
      <c r="NT67" s="1"/>
      <c r="NU67" s="1">
        <v>-2.1731285988465898E-3</v>
      </c>
      <c r="NV67" s="1">
        <v>-1.23146702124616E-2</v>
      </c>
      <c r="NW67" s="1">
        <v>1.3745493983373E-2</v>
      </c>
      <c r="NX67" s="1">
        <v>9.3389370576906997E-3</v>
      </c>
      <c r="NY67" s="1">
        <v>-5.4069151583195901E-3</v>
      </c>
      <c r="NZ67" s="1">
        <v>-1.93864547378957E-3</v>
      </c>
      <c r="OA67" s="1">
        <v>6.2765047421851003E-3</v>
      </c>
      <c r="OB67" s="1">
        <v>5.0157505792665204E-3</v>
      </c>
      <c r="OC67" s="1">
        <v>-8.18466677735687E-3</v>
      </c>
      <c r="OD67" s="1">
        <v>9.9971640290062794E-3</v>
      </c>
      <c r="OE67" s="1">
        <v>9.2975957729699195E-3</v>
      </c>
      <c r="OF67" s="1">
        <v>-2.4094329839189398E-3</v>
      </c>
      <c r="OG67" s="1">
        <v>-5.90864884870338E-3</v>
      </c>
      <c r="OH67" s="1">
        <v>-4.9968779888948805E-4</v>
      </c>
      <c r="OI67" s="1">
        <v>1.4460574226708601E-3</v>
      </c>
      <c r="OJ67" s="1">
        <v>-1.57207034292151E-2</v>
      </c>
      <c r="OK67" s="1">
        <v>-9.4059260769765608E-3</v>
      </c>
      <c r="OL67" s="1">
        <v>7.3242231903546604E-3</v>
      </c>
      <c r="OM67" s="1">
        <v>3.9627086531407098E-2</v>
      </c>
      <c r="ON67" s="1">
        <v>-1.1875560141150199E-2</v>
      </c>
      <c r="OO67" s="1">
        <v>-4.0247066777888002E-3</v>
      </c>
      <c r="OP67" s="1">
        <v>2.8653623497930901E-3</v>
      </c>
      <c r="OQ67" s="1">
        <v>1.1973421035026501E-2</v>
      </c>
      <c r="OR67" s="1">
        <v>-1.7880012427603301E-3</v>
      </c>
      <c r="OS67" s="1">
        <v>1.8137552465618201E-2</v>
      </c>
      <c r="OT67" s="1">
        <v>-4.6911478512253201E-4</v>
      </c>
      <c r="OU67" s="1">
        <v>3.9291124649022902E-2</v>
      </c>
      <c r="OV67" s="1">
        <v>-2.9933499892286402E-3</v>
      </c>
      <c r="OW67" s="1">
        <v>-6.1663608321504797E-3</v>
      </c>
      <c r="OX67" s="1">
        <v>4.66923209316129E-3</v>
      </c>
      <c r="OY67" s="1">
        <v>-2.0758696984286801E-2</v>
      </c>
      <c r="OZ67" s="1">
        <v>6.55934762720259E-2</v>
      </c>
      <c r="PA67" s="1">
        <v>2.9140198454604199E-3</v>
      </c>
      <c r="PB67" s="1">
        <v>8.1071334098971798E-2</v>
      </c>
      <c r="PC67" s="1">
        <v>9.8909065209234898E-3</v>
      </c>
      <c r="PD67" s="1">
        <v>-1.2499617205166701E-2</v>
      </c>
      <c r="PE67" s="1">
        <v>-3.4307116134066402E-2</v>
      </c>
      <c r="PF67" s="1">
        <v>-5.9576795442847401E-3</v>
      </c>
      <c r="PG67" s="1">
        <v>-2.97764047507456E-2</v>
      </c>
      <c r="PH67" s="1">
        <v>5.70612701611657E-3</v>
      </c>
      <c r="PI67" s="1">
        <v>-3.1459779993575E-2</v>
      </c>
      <c r="PJ67" s="1">
        <v>0.104328114419571</v>
      </c>
      <c r="PK67" s="1">
        <v>3.9915276131595699E-2</v>
      </c>
      <c r="PL67" s="1">
        <v>1.3838009766925501E-3</v>
      </c>
      <c r="PM67" s="1">
        <v>8.5934025022943797E-3</v>
      </c>
      <c r="PN67" s="1">
        <v>7.3196041620836698E-3</v>
      </c>
      <c r="PO67" s="1">
        <v>-9.9503861817254609E-4</v>
      </c>
      <c r="PP67" s="1">
        <v>-8.4911680889077305E-3</v>
      </c>
      <c r="PQ67" s="1">
        <v>1.93061275392785E-3</v>
      </c>
      <c r="PR67" s="1">
        <v>4.99407883166131E-3</v>
      </c>
      <c r="PS67" s="1">
        <v>4.4901960381623796E-3</v>
      </c>
      <c r="PT67" s="1">
        <v>-5.7821558853146998E-3</v>
      </c>
      <c r="PU67" s="1">
        <v>-7.1517484767994799E-2</v>
      </c>
      <c r="PV67" s="1">
        <v>-2.2365532342611998E-2</v>
      </c>
      <c r="PW67" s="1">
        <v>9.4688094787120404E-3</v>
      </c>
      <c r="PX67" s="1">
        <v>-3.0661826042049398E-2</v>
      </c>
      <c r="PY67" s="1">
        <v>-7.1882008508200399E-3</v>
      </c>
      <c r="PZ67" s="1">
        <v>-1.2299046883538E-5</v>
      </c>
      <c r="QA67" s="1">
        <v>1.5891844301589499E-2</v>
      </c>
      <c r="QB67" s="1">
        <v>9.8045657773688406E-3</v>
      </c>
      <c r="QC67" s="1">
        <v>-8.8371585358081005E-3</v>
      </c>
      <c r="QD67" s="1">
        <v>4.5273736324722797E-3</v>
      </c>
      <c r="QE67" s="1">
        <v>-8.8621400821244402E-3</v>
      </c>
      <c r="QF67" s="1">
        <v>-7.0925898432677098E-3</v>
      </c>
      <c r="QG67" s="1">
        <v>-5.2135313015039403E-3</v>
      </c>
      <c r="QH67" s="1">
        <v>-6.0367305489346396E-3</v>
      </c>
      <c r="QI67" s="1">
        <v>-2.0302470008069702E-3</v>
      </c>
      <c r="QJ67" s="1">
        <v>-5.2054123150685701E-2</v>
      </c>
      <c r="QK67" s="1"/>
      <c r="QL67" s="1">
        <v>-2.13439281272649E-3</v>
      </c>
      <c r="QM67" s="1">
        <v>1.5938743940606601E-2</v>
      </c>
      <c r="QN67" s="1">
        <v>-1.5185704944205799E-3</v>
      </c>
      <c r="QO67" s="1">
        <v>1.4056022255340399E-2</v>
      </c>
      <c r="QP67" s="1">
        <v>1.9186308116607799E-2</v>
      </c>
      <c r="QQ67" s="1">
        <v>5.0783818670936103E-3</v>
      </c>
      <c r="QR67" s="1">
        <v>-2.0130763133854299E-2</v>
      </c>
      <c r="QS67" s="1">
        <v>1.09192680801346E-2</v>
      </c>
      <c r="QT67" s="1">
        <v>-5.0398780407176803E-3</v>
      </c>
      <c r="QU67" s="1">
        <v>-3.9265755501909604E-3</v>
      </c>
      <c r="QV67" s="1">
        <v>-2.6028825707389E-2</v>
      </c>
      <c r="QW67" s="1">
        <v>1.0581927378958401E-2</v>
      </c>
      <c r="QX67" s="1">
        <v>-7.6536094433423399E-3</v>
      </c>
      <c r="QY67" s="1">
        <v>1.3654072458955301E-2</v>
      </c>
      <c r="QZ67" s="1">
        <v>-4.7256921329976997E-2</v>
      </c>
      <c r="RA67" s="1">
        <v>-2.5737695995824901E-3</v>
      </c>
      <c r="RB67" s="1">
        <v>-2.9891335405378902E-3</v>
      </c>
      <c r="RC67" s="1">
        <v>-4.51455449970775E-2</v>
      </c>
      <c r="RD67" s="1">
        <v>4.5603525553478599E-3</v>
      </c>
      <c r="RE67" s="1">
        <v>2.0153740962334001E-2</v>
      </c>
      <c r="RF67" s="1">
        <v>-1.6672901056542299E-2</v>
      </c>
      <c r="RG67" s="1">
        <v>-1.5397272080830599E-2</v>
      </c>
      <c r="RH67" s="1">
        <v>1.7271572317433499E-2</v>
      </c>
      <c r="RI67" s="1">
        <v>-2.5339246725596498E-3</v>
      </c>
      <c r="RJ67" s="1">
        <v>-1.4359603874991001E-3</v>
      </c>
      <c r="RK67" s="1">
        <v>-9.5048629369076203E-3</v>
      </c>
      <c r="RL67" s="1">
        <v>1.77552134137695E-2</v>
      </c>
      <c r="RM67" s="1">
        <v>-7.8827260778730303E-4</v>
      </c>
      <c r="RN67" s="1">
        <v>-8.69788091604933E-3</v>
      </c>
      <c r="RO67" s="1">
        <v>-4.8341177481109401E-3</v>
      </c>
      <c r="RP67" s="1">
        <v>1.44773125128455E-2</v>
      </c>
      <c r="RQ67" s="1">
        <v>3.9927005175120801E-3</v>
      </c>
      <c r="RR67" s="1">
        <v>-5.4197743958310299E-3</v>
      </c>
      <c r="RS67" s="1">
        <v>1.69416730122623E-2</v>
      </c>
      <c r="RT67" s="1">
        <v>-2.8377902009990099E-2</v>
      </c>
      <c r="RU67" s="1">
        <v>-4.8441482778697796E-3</v>
      </c>
    </row>
    <row r="68" spans="1:489">
      <c r="A68" t="s">
        <v>66</v>
      </c>
      <c r="B68" s="1">
        <v>0.178232575844716</v>
      </c>
      <c r="C68" s="1">
        <v>-0.29892234011389601</v>
      </c>
      <c r="D68" s="1">
        <v>-0.44629482687863098</v>
      </c>
      <c r="E68" s="1">
        <v>-0.328405330791743</v>
      </c>
      <c r="F68" s="1">
        <v>-0.229396304022635</v>
      </c>
      <c r="G68" s="1">
        <v>-3.9664393091338603E-2</v>
      </c>
      <c r="H68" s="1">
        <v>-4.2879219204999298E-2</v>
      </c>
      <c r="I68" s="1">
        <v>0.39809215571664802</v>
      </c>
      <c r="J68" s="1">
        <v>-6.5099385709624896E-2</v>
      </c>
      <c r="K68" s="1">
        <v>-0.24188119533031699</v>
      </c>
      <c r="L68" s="1">
        <v>-5.4324911349997201E-2</v>
      </c>
      <c r="M68" s="1">
        <v>1.2024656832630799E-2</v>
      </c>
      <c r="N68" s="1">
        <v>-0.106269605270965</v>
      </c>
      <c r="O68" s="1">
        <v>0.13019505653088301</v>
      </c>
      <c r="P68" s="1">
        <v>0.55767086325996096</v>
      </c>
      <c r="Q68" s="1">
        <v>-0.503319057144059</v>
      </c>
      <c r="R68" s="1">
        <v>3.12042414323212E-2</v>
      </c>
      <c r="S68" s="1">
        <v>3.8232873686246498E-2</v>
      </c>
      <c r="T68" s="1">
        <v>-0.40073983089812998</v>
      </c>
      <c r="U68" s="1">
        <v>-9.0364511718675197E-2</v>
      </c>
      <c r="V68" s="1">
        <v>0.25994548046066801</v>
      </c>
      <c r="W68" s="1">
        <v>-9.1099886114318698E-2</v>
      </c>
      <c r="X68" s="1">
        <v>-0.27940072077681399</v>
      </c>
      <c r="Y68" s="1">
        <v>1.41472059380916E-2</v>
      </c>
      <c r="Z68" s="1">
        <v>1.24416471449796E-2</v>
      </c>
      <c r="AA68" s="1">
        <v>-0.486483218654368</v>
      </c>
      <c r="AB68" s="1">
        <v>0.265248504720978</v>
      </c>
      <c r="AC68" s="1">
        <v>0.65215639922384205</v>
      </c>
      <c r="AD68" s="1">
        <v>-4.71203764331279E-2</v>
      </c>
      <c r="AE68" s="1">
        <v>-0.17264216913900701</v>
      </c>
      <c r="AF68" s="1">
        <v>0.36795970423754898</v>
      </c>
      <c r="AG68" s="1">
        <v>0.184674331770947</v>
      </c>
      <c r="AH68" s="1">
        <v>-2.71744997317541E-2</v>
      </c>
      <c r="AI68" s="1">
        <v>-2.0114170036602499E-2</v>
      </c>
      <c r="AJ68" s="1">
        <v>1.6791417817254801E-2</v>
      </c>
      <c r="AK68" s="1">
        <v>-0.32023376940125398</v>
      </c>
      <c r="AL68" s="1">
        <v>-0.188377705486623</v>
      </c>
      <c r="AM68" s="1">
        <v>-0.18409722996077901</v>
      </c>
      <c r="AN68" s="1">
        <v>-0.45812158471974801</v>
      </c>
      <c r="AO68" s="1">
        <v>0.14390301006356099</v>
      </c>
      <c r="AP68" s="1">
        <v>-6.7919931488970103E-2</v>
      </c>
      <c r="AQ68" s="1">
        <v>0.56452920400456197</v>
      </c>
      <c r="AR68" s="1">
        <v>-0.18454321190443701</v>
      </c>
      <c r="AS68" s="1">
        <v>-4.1164053365497499E-2</v>
      </c>
      <c r="AT68" s="1">
        <v>0.51468430860405401</v>
      </c>
      <c r="AU68" s="1">
        <v>-3.27393549895224E-2</v>
      </c>
      <c r="AV68" s="1">
        <v>-0.11094483487916899</v>
      </c>
      <c r="AW68" s="1">
        <v>0.61177574444346405</v>
      </c>
      <c r="AX68" s="1">
        <v>-0.124296261017314</v>
      </c>
      <c r="AY68" s="1">
        <v>7.89388523438736E-2</v>
      </c>
      <c r="AZ68" s="1">
        <v>-0.43967995979528801</v>
      </c>
      <c r="BA68" s="1">
        <v>-0.32249667471008597</v>
      </c>
      <c r="BB68" s="1">
        <v>-0.42677443369467299</v>
      </c>
      <c r="BC68" s="1">
        <v>5.6985932511321502E-2</v>
      </c>
      <c r="BD68" s="1">
        <v>-6.8719996393992996E-2</v>
      </c>
      <c r="BE68" s="1">
        <v>-0.53276212534162204</v>
      </c>
      <c r="BF68" s="1">
        <v>-0.52423743071414297</v>
      </c>
      <c r="BG68" s="1">
        <v>-0.271338738415631</v>
      </c>
      <c r="BH68" s="1">
        <v>-2.6455654042697101E-2</v>
      </c>
      <c r="BI68" s="1">
        <v>0.140532390702407</v>
      </c>
      <c r="BJ68" s="1">
        <v>-0.24846682063123199</v>
      </c>
      <c r="BK68" s="1">
        <v>-2.01426185406594E-2</v>
      </c>
      <c r="BL68" s="1">
        <v>0.39946175423406</v>
      </c>
      <c r="BM68" s="1">
        <v>-0.47741067170449403</v>
      </c>
      <c r="BN68" s="1">
        <v>-0.37694158734216598</v>
      </c>
      <c r="BO68" s="1">
        <v>-0.38038981648777698</v>
      </c>
      <c r="BP68" s="1">
        <v>1</v>
      </c>
      <c r="BQ68" s="1">
        <v>0.400541674535007</v>
      </c>
      <c r="BR68" s="1">
        <v>-5.9127207524164303E-2</v>
      </c>
      <c r="BS68" s="1">
        <v>0.50710882140750602</v>
      </c>
      <c r="BT68" s="1">
        <v>0.83917984643360299</v>
      </c>
      <c r="BU68" s="1">
        <v>0.32485504455150099</v>
      </c>
      <c r="BV68" s="1">
        <v>-0.102406194018498</v>
      </c>
      <c r="BW68" s="1">
        <v>-0.44724156948627702</v>
      </c>
      <c r="BX68" s="1">
        <v>-0.30187402119453699</v>
      </c>
      <c r="BY68" s="1">
        <v>-0.108173197934366</v>
      </c>
      <c r="BZ68" s="1">
        <v>2.99167840028127E-2</v>
      </c>
      <c r="CA68" s="1">
        <v>-0.21533305972140099</v>
      </c>
      <c r="CB68" s="1">
        <v>-0.54387116357710397</v>
      </c>
      <c r="CC68" s="1">
        <v>0.14572108335721901</v>
      </c>
      <c r="CD68" s="1">
        <v>-8.6376877372881897E-2</v>
      </c>
      <c r="CE68" s="1">
        <v>-0.44632203315677399</v>
      </c>
      <c r="CF68" s="1">
        <v>-0.37258262403967701</v>
      </c>
      <c r="CG68" s="1">
        <v>0.115388622844373</v>
      </c>
      <c r="CH68" s="1">
        <v>-0.404134740145906</v>
      </c>
      <c r="CI68" s="1">
        <v>-7.7281427633002803E-2</v>
      </c>
      <c r="CJ68" s="1">
        <v>-0.48850001853585001</v>
      </c>
      <c r="CK68" s="1">
        <v>-0.23267580335830501</v>
      </c>
      <c r="CL68" s="1">
        <v>0.24303202728419199</v>
      </c>
      <c r="CM68" s="1">
        <v>2.6320644007914499E-3</v>
      </c>
      <c r="CN68" s="1">
        <v>-0.12050932433030601</v>
      </c>
      <c r="CO68" s="1">
        <v>-0.54037092065422199</v>
      </c>
      <c r="CP68" s="1">
        <v>-0.39335343909070702</v>
      </c>
      <c r="CQ68" s="1">
        <v>-0.388195731336754</v>
      </c>
      <c r="CR68" s="1">
        <v>0.61056292823047797</v>
      </c>
      <c r="CS68" s="1">
        <v>-2.6859970874197E-2</v>
      </c>
      <c r="CT68" s="1">
        <v>-0.135679953648877</v>
      </c>
      <c r="CU68" s="1">
        <v>-9.8894062597609703E-2</v>
      </c>
      <c r="CV68" s="1">
        <v>-0.34327896810326403</v>
      </c>
      <c r="CW68" s="1">
        <v>-0.30842518213604803</v>
      </c>
      <c r="CX68" s="1">
        <v>0.354034555058027</v>
      </c>
      <c r="CY68" s="1">
        <v>0.14332944507853199</v>
      </c>
      <c r="CZ68" s="1">
        <v>0.54941483203817698</v>
      </c>
      <c r="DA68" s="1">
        <v>-0.16887562716440799</v>
      </c>
      <c r="DB68" s="1">
        <v>0.44668035434516301</v>
      </c>
      <c r="DC68" s="1">
        <v>-0.120680353961369</v>
      </c>
      <c r="DD68" s="1">
        <v>-1.5522822363884499E-3</v>
      </c>
      <c r="DE68" s="1">
        <v>5.9957000591653598E-2</v>
      </c>
      <c r="DF68" s="1">
        <v>-0.410630049725767</v>
      </c>
      <c r="DG68" s="1">
        <v>-6.1796910837307401E-2</v>
      </c>
      <c r="DH68" s="1">
        <v>0.46967845915804901</v>
      </c>
      <c r="DI68" s="1">
        <v>-0.25150571324834398</v>
      </c>
      <c r="DJ68" s="1">
        <v>-2.0165634734561198E-2</v>
      </c>
      <c r="DK68" s="1">
        <v>-1.6070522545818199E-3</v>
      </c>
      <c r="DL68" s="1">
        <v>5.7900586367305301E-2</v>
      </c>
      <c r="DM68" s="1">
        <v>3.5463816776838599E-3</v>
      </c>
      <c r="DN68" s="1">
        <v>-2.0687085280024298E-3</v>
      </c>
      <c r="DO68" s="1">
        <v>-1.43803437166497E-2</v>
      </c>
      <c r="DP68" s="1">
        <v>-5.9556403509117197E-3</v>
      </c>
      <c r="DQ68" s="1">
        <v>1.7294568312880201E-2</v>
      </c>
      <c r="DR68" s="1">
        <v>-1.8060200432921799E-3</v>
      </c>
      <c r="DS68" s="1">
        <v>-1.2467566368010901E-2</v>
      </c>
      <c r="DT68" s="1">
        <v>6.3939987578153596E-3</v>
      </c>
      <c r="DU68" s="1">
        <v>1.6795138212399401E-3</v>
      </c>
      <c r="DV68" s="1">
        <v>1.85261147523017E-2</v>
      </c>
      <c r="DW68" s="1">
        <v>-1.6775318889794401E-3</v>
      </c>
      <c r="DX68" s="1">
        <v>6.8175859949318896E-3</v>
      </c>
      <c r="DY68" s="1">
        <v>9.9257560350093005E-2</v>
      </c>
      <c r="DZ68" s="1">
        <v>-6.7418209754204303E-2</v>
      </c>
      <c r="EA68" s="1">
        <v>-3.6268148009997198E-2</v>
      </c>
      <c r="EB68" s="1">
        <v>-3.38471385893864E-3</v>
      </c>
      <c r="EC68" s="1">
        <v>-2.8813686423515999E-3</v>
      </c>
      <c r="ED68" s="1">
        <v>-4.9431452586515101E-2</v>
      </c>
      <c r="EE68" s="1">
        <v>-5.6442767798909499E-2</v>
      </c>
      <c r="EF68" s="1">
        <v>4.88598395202023E-2</v>
      </c>
      <c r="EG68" s="1">
        <v>-5.8463302242170497E-3</v>
      </c>
      <c r="EH68" s="1">
        <v>2.81794770198486E-2</v>
      </c>
      <c r="EI68" s="1"/>
      <c r="EJ68" s="1">
        <v>3.7502110738201699E-2</v>
      </c>
      <c r="EK68" s="1">
        <v>2.8086013397628298E-2</v>
      </c>
      <c r="EL68" s="1">
        <v>-4.9874681685920397E-3</v>
      </c>
      <c r="EM68" s="1">
        <v>-3.7874154717127198E-3</v>
      </c>
      <c r="EN68" s="1">
        <v>-1.0664340672763199E-3</v>
      </c>
      <c r="EO68" s="1">
        <v>-2.3776298476893098E-3</v>
      </c>
      <c r="EP68" s="1">
        <v>5.9393461827184097E-3</v>
      </c>
      <c r="EQ68" s="1">
        <v>-7.7119782710689802E-3</v>
      </c>
      <c r="ER68" s="1">
        <v>4.0381630859191303E-3</v>
      </c>
      <c r="ES68" s="1">
        <v>-2.25374702780547E-4</v>
      </c>
      <c r="ET68" s="1">
        <v>1.10096804722414E-2</v>
      </c>
      <c r="EU68" s="1">
        <v>1.1355410049231501E-3</v>
      </c>
      <c r="EV68" s="1">
        <v>-4.9202205077146701E-3</v>
      </c>
      <c r="EW68" s="1">
        <v>2.49189615203225E-3</v>
      </c>
      <c r="EX68" s="1">
        <v>-3.3866943004897099E-3</v>
      </c>
      <c r="EY68" s="1">
        <v>1.68006190829827E-3</v>
      </c>
      <c r="EZ68" s="1">
        <v>-4.6572318279084802E-4</v>
      </c>
      <c r="FA68" s="1">
        <v>-9.5762462085210599E-3</v>
      </c>
      <c r="FB68" s="1"/>
      <c r="FC68" s="1"/>
      <c r="FD68" s="1">
        <v>-1.04361514589403E-2</v>
      </c>
      <c r="FE68" s="1">
        <v>-6.61526561288487E-3</v>
      </c>
      <c r="FF68" s="1">
        <v>-3.5505031332407001E-4</v>
      </c>
      <c r="FG68" s="1">
        <v>-9.2537261035681804E-3</v>
      </c>
      <c r="FH68" s="1">
        <v>-3.9826462088598004E-3</v>
      </c>
      <c r="FI68" s="1">
        <v>3.9197116143565398E-3</v>
      </c>
      <c r="FJ68" s="1">
        <v>-9.90696781095869E-3</v>
      </c>
      <c r="FK68" s="1">
        <v>-2.2803128805098999E-3</v>
      </c>
      <c r="FL68" s="1">
        <v>4.6517242958705697E-3</v>
      </c>
      <c r="FM68" s="1">
        <v>7.0294523875592497E-3</v>
      </c>
      <c r="FN68" s="1">
        <v>-3.9846528946352704E-3</v>
      </c>
      <c r="FO68" s="1"/>
      <c r="FP68" s="1">
        <v>1.5906810254446499E-3</v>
      </c>
      <c r="FQ68" s="1">
        <v>8.02381596606235E-3</v>
      </c>
      <c r="FR68" s="1">
        <v>7.4184167750402704E-3</v>
      </c>
      <c r="FS68" s="1">
        <v>1.0777989202569601E-3</v>
      </c>
      <c r="FT68" s="1">
        <v>-7.1230857205404497E-3</v>
      </c>
      <c r="FU68" s="1">
        <v>1.5774687894975301E-2</v>
      </c>
      <c r="FV68" s="1"/>
      <c r="FW68" s="1">
        <v>8.4201946495334498E-4</v>
      </c>
      <c r="FX68" s="1">
        <v>-1.1716680118504E-2</v>
      </c>
      <c r="FY68" s="1">
        <v>2.5237811446122398E-3</v>
      </c>
      <c r="FZ68" s="1">
        <v>-7.2558239552611E-3</v>
      </c>
      <c r="GA68" s="1"/>
      <c r="GB68" s="1">
        <v>3.02023623007664E-3</v>
      </c>
      <c r="GC68" s="1">
        <v>-6.2216704030182302E-3</v>
      </c>
      <c r="GD68" s="1">
        <v>-7.4644087010385602E-3</v>
      </c>
      <c r="GE68" s="1">
        <v>-3.7534756142296802E-3</v>
      </c>
      <c r="GF68" s="1">
        <v>6.62892011110438E-3</v>
      </c>
      <c r="GG68" s="1">
        <v>-2.2651483173387402E-3</v>
      </c>
      <c r="GH68" s="1">
        <v>-1.29336696268775E-2</v>
      </c>
      <c r="GI68" s="1">
        <v>1.5714328619384699E-2</v>
      </c>
      <c r="GJ68" s="1">
        <v>3.54158927140723E-3</v>
      </c>
      <c r="GK68" s="1">
        <v>-3.6779307273715499E-2</v>
      </c>
      <c r="GL68" s="1">
        <v>-1.5563083384388301E-2</v>
      </c>
      <c r="GM68" s="1">
        <v>3.0547554050091201E-3</v>
      </c>
      <c r="GN68" s="1">
        <v>2.4861602876892598E-3</v>
      </c>
      <c r="GO68" s="1">
        <v>2.0280215022699501E-3</v>
      </c>
      <c r="GP68" s="1">
        <v>-1.51475736232789E-2</v>
      </c>
      <c r="GQ68" s="1">
        <v>-6.6009583603913297E-4</v>
      </c>
      <c r="GR68" s="1">
        <v>-4.02347061454034E-3</v>
      </c>
      <c r="GS68" s="1">
        <v>7.9808659140149108E-3</v>
      </c>
      <c r="GT68" s="1">
        <v>-1.4650334027271899E-2</v>
      </c>
      <c r="GU68" s="1">
        <v>-1.46166369405096E-2</v>
      </c>
      <c r="GV68" s="1">
        <v>-2.5349516578180398E-2</v>
      </c>
      <c r="GW68" s="1">
        <v>9.4997673770693992E-3</v>
      </c>
      <c r="GX68" s="1">
        <v>-1.8179041735848399E-4</v>
      </c>
      <c r="GY68" s="1">
        <v>1.98471660620115E-2</v>
      </c>
      <c r="GZ68" s="1">
        <v>-1.08819406305245E-2</v>
      </c>
      <c r="HA68" s="1">
        <v>2.8772052722676701E-3</v>
      </c>
      <c r="HB68" s="1">
        <v>-6.42872766972178E-4</v>
      </c>
      <c r="HC68" s="1">
        <v>7.3349792643233403E-3</v>
      </c>
      <c r="HD68" s="1">
        <v>-1.4344251500217099E-3</v>
      </c>
      <c r="HE68" s="1">
        <v>6.9431897180606298E-3</v>
      </c>
      <c r="HF68" s="1">
        <v>-2.1775913829053602E-3</v>
      </c>
      <c r="HG68" s="1"/>
      <c r="HH68" s="1">
        <v>-7.5551217314022998E-4</v>
      </c>
      <c r="HI68" s="1">
        <v>1.72543924942913E-3</v>
      </c>
      <c r="HJ68" s="1">
        <v>-2.3947595302578899E-3</v>
      </c>
      <c r="HK68" s="1">
        <v>-3.0796478412246499E-3</v>
      </c>
      <c r="HL68" s="1">
        <v>-1.1740484287304999E-3</v>
      </c>
      <c r="HM68" s="1">
        <v>1.57512655594674E-2</v>
      </c>
      <c r="HN68" s="1">
        <v>3.1701073564819902E-2</v>
      </c>
      <c r="HO68" s="1">
        <v>-5.2759761866016204E-3</v>
      </c>
      <c r="HP68" s="1">
        <v>1.64398018128953E-2</v>
      </c>
      <c r="HQ68" s="1">
        <v>6.2672036358020098E-4</v>
      </c>
      <c r="HR68" s="1"/>
      <c r="HS68" s="1">
        <v>-1.50553291417486E-2</v>
      </c>
      <c r="HT68" s="1">
        <v>-5.0426685569541999E-3</v>
      </c>
      <c r="HU68" s="1"/>
      <c r="HV68" s="1">
        <v>5.0063133699281203E-3</v>
      </c>
      <c r="HW68" s="1">
        <v>-9.0853410137182195E-3</v>
      </c>
      <c r="HX68" s="1">
        <v>-1.5201282734074301E-3</v>
      </c>
      <c r="HY68" s="1">
        <v>4.1120565669433101E-4</v>
      </c>
      <c r="HZ68" s="1">
        <v>1.74712425461377E-3</v>
      </c>
      <c r="IA68" s="1">
        <v>-4.5502254441618902E-3</v>
      </c>
      <c r="IB68" s="1">
        <v>-5.3813989384873199E-4</v>
      </c>
      <c r="IC68" s="1">
        <v>2.9493465097139801E-3</v>
      </c>
      <c r="ID68" s="1">
        <v>-5.0497170327524496E-3</v>
      </c>
      <c r="IE68" s="1"/>
      <c r="IF68" s="1">
        <v>1.8015150729289E-3</v>
      </c>
      <c r="IG68" s="1">
        <v>6.4112315672675097E-3</v>
      </c>
      <c r="IH68" s="1">
        <v>-6.8590721339894401E-3</v>
      </c>
      <c r="II68" s="1">
        <v>1.35149892866655E-2</v>
      </c>
      <c r="IJ68" s="1">
        <v>-4.2238587745825201E-2</v>
      </c>
      <c r="IK68" s="1">
        <v>-1.81451768710975E-3</v>
      </c>
      <c r="IL68" s="1">
        <v>5.6879788276303503E-3</v>
      </c>
      <c r="IM68" s="1">
        <v>1.1235541648394801E-3</v>
      </c>
      <c r="IN68" s="1">
        <v>-8.56918693331854E-3</v>
      </c>
      <c r="IO68" s="1">
        <v>-1.10102918296669E-2</v>
      </c>
      <c r="IP68" s="1">
        <v>3.4202846724637999E-3</v>
      </c>
      <c r="IQ68" s="1">
        <v>2.0092436811109799E-2</v>
      </c>
      <c r="IR68" s="1">
        <v>2.7141084669568502E-3</v>
      </c>
      <c r="IS68" s="1">
        <v>7.2205362204738298E-3</v>
      </c>
      <c r="IT68" s="1">
        <v>-3.9624100073471996E-3</v>
      </c>
      <c r="IU68" s="1">
        <v>-2.8264757715034802E-3</v>
      </c>
      <c r="IV68" s="1">
        <v>3.7332706208588598E-5</v>
      </c>
      <c r="IW68" s="1">
        <v>-2.5913033464558298E-3</v>
      </c>
      <c r="IX68" s="1">
        <v>-2.4252938233897499E-3</v>
      </c>
      <c r="IY68" s="1">
        <v>5.4711275158546603E-3</v>
      </c>
      <c r="IZ68" s="1">
        <v>1.7227834042830799E-2</v>
      </c>
      <c r="JA68" s="1">
        <v>-6.8149612412195804E-3</v>
      </c>
      <c r="JB68" s="1">
        <v>-4.6697707059385702E-4</v>
      </c>
      <c r="JC68" s="1">
        <v>-1.1734400109494799E-2</v>
      </c>
      <c r="JD68" s="1">
        <v>1.38936922842905E-2</v>
      </c>
      <c r="JE68" s="1">
        <v>3.8845426292863001E-3</v>
      </c>
      <c r="JF68" s="1"/>
      <c r="JG68" s="1"/>
      <c r="JH68" s="1"/>
      <c r="JI68" s="1"/>
      <c r="JJ68" s="1">
        <v>-1.55597680773469E-3</v>
      </c>
      <c r="JK68" s="1">
        <v>2.23940418093048E-2</v>
      </c>
      <c r="JL68" s="1">
        <v>-5.7301244301767298E-3</v>
      </c>
      <c r="JM68" s="1">
        <v>1.9924194854313401E-2</v>
      </c>
      <c r="JN68" s="1">
        <v>-6.4936409661822498E-3</v>
      </c>
      <c r="JO68" s="1">
        <v>-1.3588263417059E-2</v>
      </c>
      <c r="JP68" s="1"/>
      <c r="JQ68" s="1"/>
      <c r="JR68" s="1">
        <v>-1.4541226177470201E-2</v>
      </c>
      <c r="JS68" s="1">
        <v>-2.2713415496784999E-2</v>
      </c>
      <c r="JT68" s="1">
        <v>9.7580510551537796E-4</v>
      </c>
      <c r="JU68" s="1"/>
      <c r="JV68" s="1">
        <v>6.0436167313976698E-3</v>
      </c>
      <c r="JW68" s="1">
        <v>-6.5090145778329703E-3</v>
      </c>
      <c r="JX68" s="1">
        <v>-3.4491181781906E-3</v>
      </c>
      <c r="JY68" s="1">
        <v>3.3038233556756703E-2</v>
      </c>
      <c r="JZ68" s="1">
        <v>-2.9276072376302999E-2</v>
      </c>
      <c r="KA68" s="1">
        <v>8.0111119795207002E-3</v>
      </c>
      <c r="KB68" s="1">
        <v>-4.0992422717989002E-2</v>
      </c>
      <c r="KC68" s="1">
        <v>2.1023684911210699E-3</v>
      </c>
      <c r="KD68" s="1"/>
      <c r="KE68" s="1"/>
      <c r="KF68" s="1">
        <v>3.6468151957166399E-2</v>
      </c>
      <c r="KG68" s="1"/>
      <c r="KH68" s="1"/>
      <c r="KI68" s="1">
        <v>2.1997680906172198E-3</v>
      </c>
      <c r="KJ68" s="1"/>
      <c r="KK68" s="1">
        <v>-2.1640041607895199E-3</v>
      </c>
      <c r="KL68" s="1"/>
      <c r="KM68" s="1">
        <v>-9.8248530083238396E-3</v>
      </c>
      <c r="KN68" s="1">
        <v>3.2341946115577399E-3</v>
      </c>
      <c r="KO68" s="1">
        <v>-4.4258059135311403E-4</v>
      </c>
      <c r="KP68" s="1">
        <v>4.4791169963262698E-3</v>
      </c>
      <c r="KQ68" s="1">
        <v>-3.6560728907344603E-2</v>
      </c>
      <c r="KR68" s="1"/>
      <c r="KS68" s="1">
        <v>3.6484498755518201E-2</v>
      </c>
      <c r="KT68" s="1">
        <v>-1.18007494923934E-2</v>
      </c>
      <c r="KU68" s="1">
        <v>-5.4993793969527298E-2</v>
      </c>
      <c r="KV68" s="1">
        <v>3.4362294451229097E-2</v>
      </c>
      <c r="KW68" s="1">
        <v>4.88598395202023E-2</v>
      </c>
      <c r="KX68" s="1">
        <v>1.11601908544171E-2</v>
      </c>
      <c r="KY68" s="1">
        <v>-2.62969549549706E-2</v>
      </c>
      <c r="KZ68" s="1">
        <v>-5.4625853034830796E-3</v>
      </c>
      <c r="LA68" s="1">
        <v>1.7638140890805398E-2</v>
      </c>
      <c r="LB68" s="1">
        <v>1.1298746837516201E-2</v>
      </c>
      <c r="LC68" s="1">
        <v>-3.33271062223277E-2</v>
      </c>
      <c r="LD68" s="1">
        <v>-5.8351749898141103E-3</v>
      </c>
      <c r="LE68" s="1"/>
      <c r="LF68" s="1">
        <v>2.81794770198486E-2</v>
      </c>
      <c r="LG68" s="1">
        <v>-5.4475616764717199E-3</v>
      </c>
      <c r="LH68" s="1">
        <v>-2.32552198811358E-2</v>
      </c>
      <c r="LI68" s="1">
        <v>-4.4881195250650499E-2</v>
      </c>
      <c r="LJ68" s="1">
        <v>2.2274833876338499E-2</v>
      </c>
      <c r="LK68" s="1">
        <v>-2.8813686423515999E-3</v>
      </c>
      <c r="LL68" s="1">
        <v>-5.6410189363908104E-4</v>
      </c>
      <c r="LM68" s="1">
        <v>2.9631050575118899E-3</v>
      </c>
      <c r="LN68" s="1">
        <v>3.4910948830205301E-3</v>
      </c>
      <c r="LO68" s="1">
        <v>-5.8582707082395805E-4</v>
      </c>
      <c r="LP68" s="1">
        <v>-3.7547087551507599E-3</v>
      </c>
      <c r="LQ68" s="1">
        <v>-6.9000130388118796E-5</v>
      </c>
      <c r="LR68" s="1">
        <v>-4.0705677393442297E-3</v>
      </c>
      <c r="LS68" s="1">
        <v>-6.9000130388118796E-5</v>
      </c>
      <c r="LT68" s="1">
        <v>2.9631050575118899E-3</v>
      </c>
      <c r="LU68" s="1">
        <v>-4.0705677393442297E-3</v>
      </c>
      <c r="LV68" s="1">
        <v>3.4910948830205301E-3</v>
      </c>
      <c r="LW68" s="1">
        <v>-5.6410189363908104E-4</v>
      </c>
      <c r="LX68" s="1">
        <v>-3.7547087551507599E-3</v>
      </c>
      <c r="LY68" s="1">
        <v>-5.8582707082395805E-4</v>
      </c>
      <c r="LZ68" s="1">
        <v>7.2127455794961007E-2</v>
      </c>
      <c r="MA68" s="1">
        <v>-4.9431452586515101E-2</v>
      </c>
      <c r="MB68" s="1">
        <v>-5.6407881573086002E-2</v>
      </c>
      <c r="MC68" s="1">
        <v>-6.6986913599663203E-2</v>
      </c>
      <c r="MD68" s="1">
        <v>1.8147547507893502E-2</v>
      </c>
      <c r="ME68" s="1">
        <v>-4.1246460840181796E-3</v>
      </c>
      <c r="MF68" s="1">
        <v>1.06263353835682E-2</v>
      </c>
      <c r="MG68" s="1">
        <v>-2.9380140799494799E-2</v>
      </c>
      <c r="MH68" s="1">
        <v>-0.139937833501805</v>
      </c>
      <c r="MI68" s="1">
        <v>-2.1428636339028299E-2</v>
      </c>
      <c r="MJ68" s="1">
        <v>6.5138232464103593E-2</v>
      </c>
      <c r="MK68" s="1">
        <v>0.187262038394337</v>
      </c>
      <c r="ML68" s="1">
        <v>6.2192660066550103E-2</v>
      </c>
      <c r="MM68" s="1">
        <v>-1.47996813414603E-2</v>
      </c>
      <c r="MN68" s="1">
        <v>1.4394041466645499E-3</v>
      </c>
      <c r="MO68" s="1">
        <v>-1.5370877823987101E-2</v>
      </c>
      <c r="MP68" s="1">
        <v>9.9174127768426705E-3</v>
      </c>
      <c r="MQ68" s="1">
        <v>3.3678076159392702E-2</v>
      </c>
      <c r="MR68" s="1">
        <v>3.6652302484030598E-2</v>
      </c>
      <c r="MS68" s="1">
        <v>5.1980826630729504E-3</v>
      </c>
      <c r="MT68" s="1">
        <v>-6.0190342781326699E-2</v>
      </c>
      <c r="MU68" s="1">
        <v>1.72476952183803E-2</v>
      </c>
      <c r="MV68" s="1">
        <v>1.7961251123729701E-2</v>
      </c>
      <c r="MW68" s="1">
        <v>-5.0773266610854302E-2</v>
      </c>
      <c r="MX68" s="1">
        <v>1.9719275906917001E-2</v>
      </c>
      <c r="MY68" s="1">
        <v>-3.1630810495343301E-3</v>
      </c>
      <c r="MZ68" s="1"/>
      <c r="NA68" s="1">
        <v>1.19368250030778E-2</v>
      </c>
      <c r="NB68" s="1">
        <v>-5.39434449649253E-3</v>
      </c>
      <c r="NC68" s="1">
        <v>-3.4322334058825999E-4</v>
      </c>
      <c r="ND68" s="1">
        <v>8.9697005608220092E-3</v>
      </c>
      <c r="NE68" s="1">
        <v>2.2458276940460601E-2</v>
      </c>
      <c r="NF68" s="1">
        <v>5.7590247188637805E-4</v>
      </c>
      <c r="NG68" s="1">
        <v>-6.9738974567842603E-3</v>
      </c>
      <c r="NH68" s="1">
        <v>9.29900008357578E-3</v>
      </c>
      <c r="NI68" s="1">
        <v>1.9206559369741999E-3</v>
      </c>
      <c r="NJ68" s="1"/>
      <c r="NK68" s="1">
        <v>1.01611048270482E-2</v>
      </c>
      <c r="NL68" s="1">
        <v>-8.8992079457998004E-4</v>
      </c>
      <c r="NM68" s="1">
        <v>6.8964362037196797E-3</v>
      </c>
      <c r="NN68" s="1">
        <v>-1.5168572592449E-2</v>
      </c>
      <c r="NO68" s="1">
        <v>-1.1998349411523199E-2</v>
      </c>
      <c r="NP68" s="1">
        <v>7.7006533354163895E-2</v>
      </c>
      <c r="NQ68" s="1">
        <v>-2.3633266655402599E-3</v>
      </c>
      <c r="NR68" s="1">
        <v>2.7597353312388698E-3</v>
      </c>
      <c r="NS68" s="1">
        <v>1.11629239640938E-2</v>
      </c>
      <c r="NT68" s="1"/>
      <c r="NU68" s="1">
        <v>-8.1365960903905694E-3</v>
      </c>
      <c r="NV68" s="1">
        <v>6.1746706247552503E-3</v>
      </c>
      <c r="NW68" s="1">
        <v>-3.4562052600604999E-2</v>
      </c>
      <c r="NX68" s="1">
        <v>-8.3041479630420901E-3</v>
      </c>
      <c r="NY68" s="1">
        <v>-2.4124743887878601E-2</v>
      </c>
      <c r="NZ68" s="1">
        <v>1.14371981055042E-2</v>
      </c>
      <c r="OA68" s="1">
        <v>-1.35105367575415E-2</v>
      </c>
      <c r="OB68" s="1">
        <v>1.02289547673884E-2</v>
      </c>
      <c r="OC68" s="1">
        <v>9.5836133816559095E-3</v>
      </c>
      <c r="OD68" s="1">
        <v>-2.3381889255092301E-2</v>
      </c>
      <c r="OE68" s="1">
        <v>1.24432020042112E-2</v>
      </c>
      <c r="OF68" s="1">
        <v>1.9114311947723099E-3</v>
      </c>
      <c r="OG68" s="1">
        <v>1.3819275241488101E-3</v>
      </c>
      <c r="OH68" s="1">
        <v>1.6261194300450501E-2</v>
      </c>
      <c r="OI68" s="1">
        <v>-8.8964053511587596E-3</v>
      </c>
      <c r="OJ68" s="1">
        <v>-1.6243644716676602E-2</v>
      </c>
      <c r="OK68" s="1">
        <v>2.1195022453216498E-3</v>
      </c>
      <c r="OL68" s="1">
        <v>9.0643026469599403E-4</v>
      </c>
      <c r="OM68" s="1">
        <v>-3.2391417490900902E-2</v>
      </c>
      <c r="ON68" s="1">
        <v>-1.28526991968067E-2</v>
      </c>
      <c r="OO68" s="1">
        <v>1.72476952183803E-2</v>
      </c>
      <c r="OP68" s="1">
        <v>-2.3032052417927999E-2</v>
      </c>
      <c r="OQ68" s="1">
        <v>-4.1993161451559298E-2</v>
      </c>
      <c r="OR68" s="1">
        <v>8.2716005574754708E-3</v>
      </c>
      <c r="OS68" s="1">
        <v>2.65254822105431E-2</v>
      </c>
      <c r="OT68" s="1">
        <v>-5.40502222156142E-3</v>
      </c>
      <c r="OU68" s="1">
        <v>-9.1980996729762402E-3</v>
      </c>
      <c r="OV68" s="1">
        <v>-1.11252628214612E-2</v>
      </c>
      <c r="OW68" s="1">
        <v>1.35637025796677E-2</v>
      </c>
      <c r="OX68" s="1">
        <v>-3.64589325803681E-2</v>
      </c>
      <c r="OY68" s="1">
        <v>2.6322791792575701E-2</v>
      </c>
      <c r="OZ68" s="1">
        <v>2.9835763901936398E-2</v>
      </c>
      <c r="PA68" s="1">
        <v>-2.5273439759311199E-2</v>
      </c>
      <c r="PB68" s="1">
        <v>-8.1746663327929694E-2</v>
      </c>
      <c r="PC68" s="1">
        <v>-1.3362124238982399E-2</v>
      </c>
      <c r="PD68" s="1">
        <v>-1.9462678263917901E-3</v>
      </c>
      <c r="PE68" s="1">
        <v>2.0595905228476701E-2</v>
      </c>
      <c r="PF68" s="1">
        <v>6.0237662515712203E-3</v>
      </c>
      <c r="PG68" s="1">
        <v>1.2637804191283099E-2</v>
      </c>
      <c r="PH68" s="1">
        <v>1.3099267205981001E-2</v>
      </c>
      <c r="PI68" s="1">
        <v>-7.8488938126138903E-3</v>
      </c>
      <c r="PJ68" s="1">
        <v>-9.9411908110072306E-2</v>
      </c>
      <c r="PK68" s="1">
        <v>-4.60418843631165E-2</v>
      </c>
      <c r="PL68" s="1">
        <v>-5.2945465115840796E-3</v>
      </c>
      <c r="PM68" s="1">
        <v>-3.6427146212756598E-3</v>
      </c>
      <c r="PN68" s="1">
        <v>-1.9802859007160799E-2</v>
      </c>
      <c r="PO68" s="1">
        <v>8.7316489822812007E-3</v>
      </c>
      <c r="PP68" s="1">
        <v>3.80546829035227E-2</v>
      </c>
      <c r="PQ68" s="1">
        <v>4.9402883989981602E-3</v>
      </c>
      <c r="PR68" s="1">
        <v>-2.0512889004126698E-2</v>
      </c>
      <c r="PS68" s="1">
        <v>-1.6496345383853899E-2</v>
      </c>
      <c r="PT68" s="1">
        <v>-1.1806190503934701E-2</v>
      </c>
      <c r="PU68" s="1">
        <v>0.137614395078832</v>
      </c>
      <c r="PV68" s="1">
        <v>1.32600116116756E-3</v>
      </c>
      <c r="PW68" s="1">
        <v>-1.6636625379453301E-2</v>
      </c>
      <c r="PX68" s="1">
        <v>0.12264464592440601</v>
      </c>
      <c r="PY68" s="1">
        <v>1.23864801543142E-2</v>
      </c>
      <c r="PZ68" s="1">
        <v>3.3966550625201597E-2</v>
      </c>
      <c r="QA68" s="1">
        <v>1.9632160015657402E-2</v>
      </c>
      <c r="QB68" s="1">
        <v>1.7422693339988499E-2</v>
      </c>
      <c r="QC68" s="1">
        <v>-8.9331154315157799E-3</v>
      </c>
      <c r="QD68" s="1">
        <v>-1.4512304044698899E-2</v>
      </c>
      <c r="QE68" s="1">
        <v>1.1758758920996501E-2</v>
      </c>
      <c r="QF68" s="1">
        <v>-3.4218027781374098E-3</v>
      </c>
      <c r="QG68" s="1">
        <v>-1.7311252011053799E-2</v>
      </c>
      <c r="QH68" s="1">
        <v>-3.5109637654335502E-2</v>
      </c>
      <c r="QI68" s="1">
        <v>3.2741643440307597E-2</v>
      </c>
      <c r="QJ68" s="1">
        <v>-3.09675175662356E-2</v>
      </c>
      <c r="QK68" s="1"/>
      <c r="QL68" s="1">
        <v>-9.4485941039923003E-3</v>
      </c>
      <c r="QM68" s="1">
        <v>4.1287753453059399E-2</v>
      </c>
      <c r="QN68" s="1">
        <v>3.0302374284708101E-2</v>
      </c>
      <c r="QO68" s="1">
        <v>3.3434736194367501E-2</v>
      </c>
      <c r="QP68" s="1">
        <v>2.9204042278795899E-2</v>
      </c>
      <c r="QQ68" s="1">
        <v>-4.9120902648247602E-2</v>
      </c>
      <c r="QR68" s="1">
        <v>3.1403109862442997E-2</v>
      </c>
      <c r="QS68" s="1">
        <v>-3.4409895298558998E-3</v>
      </c>
      <c r="QT68" s="1">
        <v>1.01564575850773E-2</v>
      </c>
      <c r="QU68" s="1">
        <v>-3.0232432788412301E-2</v>
      </c>
      <c r="QV68" s="1">
        <v>6.3522060768694696E-2</v>
      </c>
      <c r="QW68" s="1">
        <v>-6.5483824108956302E-3</v>
      </c>
      <c r="QX68" s="1">
        <v>-2.0814377040003201E-3</v>
      </c>
      <c r="QY68" s="1">
        <v>-1.2132673784951699E-2</v>
      </c>
      <c r="QZ68" s="1">
        <v>2.9665645142275002E-2</v>
      </c>
      <c r="RA68" s="1">
        <v>5.2998225362975299E-3</v>
      </c>
      <c r="RB68" s="1">
        <v>-7.8981268723668702E-2</v>
      </c>
      <c r="RC68" s="1">
        <v>3.6387885257879997E-2</v>
      </c>
      <c r="RD68" s="1">
        <v>-3.9520085880579503E-3</v>
      </c>
      <c r="RE68" s="1">
        <v>-2.9220407157499202E-2</v>
      </c>
      <c r="RF68" s="1">
        <v>-1.7920246019527099E-2</v>
      </c>
      <c r="RG68" s="1">
        <v>-5.24445170399752E-2</v>
      </c>
      <c r="RH68" s="1">
        <v>3.5318703164715702E-3</v>
      </c>
      <c r="RI68" s="1">
        <v>-9.3557790079612999E-3</v>
      </c>
      <c r="RJ68" s="1">
        <v>-4.7888624495874398E-3</v>
      </c>
      <c r="RK68" s="1">
        <v>1.1220725249357201E-2</v>
      </c>
      <c r="RL68" s="1">
        <v>-3.0081082929462401E-2</v>
      </c>
      <c r="RM68" s="1">
        <v>4.3143531919872602E-3</v>
      </c>
      <c r="RN68" s="1">
        <v>-1.9127554897030399E-2</v>
      </c>
      <c r="RO68" s="1">
        <v>5.8102157103396496E-3</v>
      </c>
      <c r="RP68" s="1">
        <v>-2.25795703363783E-2</v>
      </c>
      <c r="RQ68" s="1">
        <v>-4.8227688031579702E-2</v>
      </c>
      <c r="RR68" s="1">
        <v>1.40373929399468E-2</v>
      </c>
      <c r="RS68" s="1">
        <v>8.3360170090603404E-3</v>
      </c>
      <c r="RT68" s="1">
        <v>2.4142269729725101E-2</v>
      </c>
      <c r="RU68" s="1">
        <v>7.2928527325975302E-3</v>
      </c>
    </row>
    <row r="69" spans="1:489">
      <c r="A69" t="s">
        <v>67</v>
      </c>
      <c r="B69" s="1">
        <v>9.6943589164060304E-2</v>
      </c>
      <c r="C69" s="1">
        <v>-0.32096727311664702</v>
      </c>
      <c r="D69" s="1">
        <v>-0.42453256946750501</v>
      </c>
      <c r="E69" s="1">
        <v>-0.90551750898815497</v>
      </c>
      <c r="F69" s="1">
        <v>-0.25691739371883898</v>
      </c>
      <c r="G69" s="1">
        <v>-0.115486068622712</v>
      </c>
      <c r="H69" s="1">
        <v>7.6939234467776701E-2</v>
      </c>
      <c r="I69" s="1">
        <v>0.16256027282925001</v>
      </c>
      <c r="J69" s="1">
        <v>-5.6825357996064703E-2</v>
      </c>
      <c r="K69" s="1">
        <v>-0.16760029426548101</v>
      </c>
      <c r="L69" s="1">
        <v>-4.8405491733837201E-2</v>
      </c>
      <c r="M69" s="1">
        <v>0.11390035297332</v>
      </c>
      <c r="N69" s="1">
        <v>-0.109231476512593</v>
      </c>
      <c r="O69" s="1">
        <v>0.245758070865321</v>
      </c>
      <c r="P69" s="1">
        <v>7.5833704609142294E-2</v>
      </c>
      <c r="Q69" s="1">
        <v>-0.56909515972753999</v>
      </c>
      <c r="R69" s="1">
        <v>-0.16238800472291201</v>
      </c>
      <c r="S69" s="1">
        <v>0.13799800698498199</v>
      </c>
      <c r="T69" s="1">
        <v>-0.47150190619439702</v>
      </c>
      <c r="U69" s="1">
        <v>-0.100508618949572</v>
      </c>
      <c r="V69" s="1">
        <v>0.21071776386038199</v>
      </c>
      <c r="W69" s="1">
        <v>-1.63529985647352E-2</v>
      </c>
      <c r="X69" s="1">
        <v>-0.33241743815824898</v>
      </c>
      <c r="Y69" s="1">
        <v>3.8691481240317699E-3</v>
      </c>
      <c r="Z69" s="1">
        <v>-0.24770252946620999</v>
      </c>
      <c r="AA69" s="1">
        <v>-0.49851281992854202</v>
      </c>
      <c r="AB69" s="1">
        <v>0.17639367373369699</v>
      </c>
      <c r="AC69" s="1">
        <v>0.45155162250171099</v>
      </c>
      <c r="AD69" s="1">
        <v>-5.4397062237566102E-2</v>
      </c>
      <c r="AE69" s="1">
        <v>-0.21956356677855901</v>
      </c>
      <c r="AF69" s="1">
        <v>0.66558076154190904</v>
      </c>
      <c r="AG69" s="1">
        <v>0.14542206739576399</v>
      </c>
      <c r="AH69" s="1">
        <v>-7.6698043982896397E-3</v>
      </c>
      <c r="AI69" s="1">
        <v>8.6083645237550604E-3</v>
      </c>
      <c r="AJ69" s="1">
        <v>2.8235849307975399E-2</v>
      </c>
      <c r="AK69" s="1">
        <v>-0.38320224544244902</v>
      </c>
      <c r="AL69" s="1">
        <v>-0.18958124369677001</v>
      </c>
      <c r="AM69" s="1">
        <v>-0.18684890263149401</v>
      </c>
      <c r="AN69" s="1">
        <v>-0.53836854621361696</v>
      </c>
      <c r="AO69" s="1">
        <v>-4.4834794211488904E-3</v>
      </c>
      <c r="AP69" s="1">
        <v>3.3997286456734201E-2</v>
      </c>
      <c r="AQ69" s="1">
        <v>0.56842744864001205</v>
      </c>
      <c r="AR69" s="1">
        <v>-0.221927771751775</v>
      </c>
      <c r="AS69" s="1">
        <v>-3.3919929801569999E-2</v>
      </c>
      <c r="AT69" s="1">
        <v>0.80655034141520698</v>
      </c>
      <c r="AU69" s="1">
        <v>-0.108760557486256</v>
      </c>
      <c r="AV69" s="1">
        <v>-6.98120405537834E-2</v>
      </c>
      <c r="AW69" s="1">
        <v>0.41939878352122201</v>
      </c>
      <c r="AX69" s="1">
        <v>-0.20573517804643801</v>
      </c>
      <c r="AY69" s="1">
        <v>8.7929904211114199E-2</v>
      </c>
      <c r="AZ69" s="1">
        <v>-0.57205784545213001</v>
      </c>
      <c r="BA69" s="1">
        <v>-0.36017591000320898</v>
      </c>
      <c r="BB69" s="1">
        <v>-0.38351827582290099</v>
      </c>
      <c r="BC69" s="1">
        <v>4.0941748928565502E-2</v>
      </c>
      <c r="BD69" s="1">
        <v>2.9278644398939999E-2</v>
      </c>
      <c r="BE69" s="1">
        <v>-0.58775584134701797</v>
      </c>
      <c r="BF69" s="1">
        <v>-0.532430840289975</v>
      </c>
      <c r="BG69" s="1">
        <v>-0.37259129635300298</v>
      </c>
      <c r="BH69" s="1">
        <v>-9.3769460247767403E-2</v>
      </c>
      <c r="BI69" s="1">
        <v>5.9753460423533002E-2</v>
      </c>
      <c r="BJ69" s="1">
        <v>-0.409365260652159</v>
      </c>
      <c r="BK69" s="1">
        <v>-1.6528518077739699E-2</v>
      </c>
      <c r="BL69" s="1">
        <v>0.33058636075607201</v>
      </c>
      <c r="BM69" s="1">
        <v>-0.54696659750906096</v>
      </c>
      <c r="BN69" s="1">
        <v>-0.43646681804815002</v>
      </c>
      <c r="BO69" s="1">
        <v>5.2498633003148998E-2</v>
      </c>
      <c r="BP69" s="1">
        <v>0.400541674535007</v>
      </c>
      <c r="BQ69" s="1">
        <v>1</v>
      </c>
      <c r="BR69" s="1">
        <v>-0.38314777910791797</v>
      </c>
      <c r="BS69" s="1">
        <v>0.43494455110854202</v>
      </c>
      <c r="BT69" s="1">
        <v>0.39971988314957302</v>
      </c>
      <c r="BU69" s="1">
        <v>0.28521204825511098</v>
      </c>
      <c r="BV69" s="1">
        <v>1.2036974402729101E-2</v>
      </c>
      <c r="BW69" s="1">
        <v>-0.83549355379527901</v>
      </c>
      <c r="BX69" s="1">
        <v>-0.187062997967894</v>
      </c>
      <c r="BY69" s="1">
        <v>-4.3079990921166003E-2</v>
      </c>
      <c r="BZ69" s="1">
        <v>-4.0854605902252497E-2</v>
      </c>
      <c r="CA69" s="1">
        <v>-0.14003014112880399</v>
      </c>
      <c r="CB69" s="1">
        <v>-0.65501152838056698</v>
      </c>
      <c r="CC69" s="1">
        <v>0.28431744661388803</v>
      </c>
      <c r="CD69" s="1">
        <v>-3.8753594273088797E-2</v>
      </c>
      <c r="CE69" s="1">
        <v>-0.480705579486854</v>
      </c>
      <c r="CF69" s="1">
        <v>-0.343904655892669</v>
      </c>
      <c r="CG69" s="1">
        <v>0.104939760659222</v>
      </c>
      <c r="CH69" s="1">
        <v>-0.41941620865610701</v>
      </c>
      <c r="CI69" s="1">
        <v>-8.5493614329611403E-2</v>
      </c>
      <c r="CJ69" s="1">
        <v>-0.57036782042645295</v>
      </c>
      <c r="CK69" s="1">
        <v>-0.381260730181953</v>
      </c>
      <c r="CL69" s="1">
        <v>0.31653864276711002</v>
      </c>
      <c r="CM69" s="1">
        <v>9.7738983909574001E-2</v>
      </c>
      <c r="CN69" s="1">
        <v>-8.0928218221205203E-2</v>
      </c>
      <c r="CO69" s="1">
        <v>-0.55824470080102595</v>
      </c>
      <c r="CP69" s="1">
        <v>-0.77680200497542196</v>
      </c>
      <c r="CQ69" s="1">
        <v>-0.611916006955461</v>
      </c>
      <c r="CR69" s="1">
        <v>0.42637658449292098</v>
      </c>
      <c r="CS69" s="1">
        <v>-3.6590318455786697E-2</v>
      </c>
      <c r="CT69" s="1">
        <v>-5.9624793791065299E-2</v>
      </c>
      <c r="CU69" s="1">
        <v>-0.128093418503544</v>
      </c>
      <c r="CV69" s="1">
        <v>-0.563344234716739</v>
      </c>
      <c r="CW69" s="1">
        <v>-0.29114071783159801</v>
      </c>
      <c r="CX69" s="1">
        <v>0.21858408846609501</v>
      </c>
      <c r="CY69" s="1">
        <v>0.26565102975373001</v>
      </c>
      <c r="CZ69" s="1">
        <v>0.477828815700094</v>
      </c>
      <c r="DA69" s="1">
        <v>-6.47607568233282E-2</v>
      </c>
      <c r="DB69" s="1">
        <v>0.35711428627291297</v>
      </c>
      <c r="DC69" s="1">
        <v>-7.2185092366992304E-2</v>
      </c>
      <c r="DD69" s="1">
        <v>0.163089815566756</v>
      </c>
      <c r="DE69" s="1">
        <v>0.183620341954252</v>
      </c>
      <c r="DF69" s="1">
        <v>-0.76381011060326798</v>
      </c>
      <c r="DG69" s="1">
        <v>-5.6829654484029303E-2</v>
      </c>
      <c r="DH69" s="1">
        <v>0.38240124673468001</v>
      </c>
      <c r="DI69" s="1">
        <v>-0.20377946298993099</v>
      </c>
      <c r="DJ69" s="1">
        <v>-1.8489761383398501E-2</v>
      </c>
      <c r="DK69" s="1">
        <v>5.6451323755083403E-4</v>
      </c>
      <c r="DL69" s="1">
        <v>5.2984095698750497E-2</v>
      </c>
      <c r="DM69" s="1">
        <v>6.1085110252456004E-3</v>
      </c>
      <c r="DN69" s="1">
        <v>-6.6017508050721001E-3</v>
      </c>
      <c r="DO69" s="1">
        <v>-1.21804492654019E-2</v>
      </c>
      <c r="DP69" s="1">
        <v>-3.7774233123317701E-3</v>
      </c>
      <c r="DQ69" s="1">
        <v>1.50929909561367E-2</v>
      </c>
      <c r="DR69" s="1">
        <v>1.1818969572127201E-3</v>
      </c>
      <c r="DS69" s="1">
        <v>-1.03697697751072E-2</v>
      </c>
      <c r="DT69" s="1">
        <v>-3.93833398781774E-4</v>
      </c>
      <c r="DU69" s="1">
        <v>6.7837368287201596E-3</v>
      </c>
      <c r="DV69" s="1">
        <v>1.45201302715579E-2</v>
      </c>
      <c r="DW69" s="1">
        <v>4.1939300541916696E-3</v>
      </c>
      <c r="DX69" s="1">
        <v>1.50493935100924E-2</v>
      </c>
      <c r="DY69" s="1">
        <v>8.4271604370144901E-2</v>
      </c>
      <c r="DZ69" s="1">
        <v>-5.9477422839107098E-2</v>
      </c>
      <c r="EA69" s="1">
        <v>-2.1049703189411802E-2</v>
      </c>
      <c r="EB69" s="1">
        <v>-1.21611829442606E-2</v>
      </c>
      <c r="EC69" s="1">
        <v>-7.9214700583697204E-3</v>
      </c>
      <c r="ED69" s="1">
        <v>-4.3429031309140297E-2</v>
      </c>
      <c r="EE69" s="1">
        <v>-5.1004585671092603E-2</v>
      </c>
      <c r="EF69" s="1">
        <v>3.8587234212660498E-2</v>
      </c>
      <c r="EG69" s="1">
        <v>-5.3037374886170301E-4</v>
      </c>
      <c r="EH69" s="1">
        <v>2.2664599029132201E-2</v>
      </c>
      <c r="EI69" s="1"/>
      <c r="EJ69" s="1">
        <v>3.3316665344842303E-2</v>
      </c>
      <c r="EK69" s="1">
        <v>2.9503025369170498E-2</v>
      </c>
      <c r="EL69" s="1">
        <v>-8.1658923031621301E-3</v>
      </c>
      <c r="EM69" s="1">
        <v>4.0009409604614303E-4</v>
      </c>
      <c r="EN69" s="1">
        <v>1.32907263643379E-4</v>
      </c>
      <c r="EO69" s="1">
        <v>-1.0089896884742601E-3</v>
      </c>
      <c r="EP69" s="1">
        <v>5.2854477801164397E-3</v>
      </c>
      <c r="EQ69" s="1">
        <v>-5.0952122883272596E-3</v>
      </c>
      <c r="ER69" s="1">
        <v>4.2531159151095203E-3</v>
      </c>
      <c r="ES69" s="1">
        <v>-1.12203651103372E-3</v>
      </c>
      <c r="ET69" s="1">
        <v>1.18931894852135E-2</v>
      </c>
      <c r="EU69" s="1">
        <v>-1.9084080784936401E-3</v>
      </c>
      <c r="EV69" s="1">
        <v>-9.7938318296578002E-3</v>
      </c>
      <c r="EW69" s="1">
        <v>4.4688121688604403E-3</v>
      </c>
      <c r="EX69" s="1">
        <v>2.8111256441155298E-3</v>
      </c>
      <c r="EY69" s="1">
        <v>-8.3897748579514694E-3</v>
      </c>
      <c r="EZ69" s="1">
        <v>1.71542756699682E-4</v>
      </c>
      <c r="FA69" s="1">
        <v>-9.7102371878475396E-3</v>
      </c>
      <c r="FB69" s="1"/>
      <c r="FC69" s="1"/>
      <c r="FD69" s="1">
        <v>-1.2679974989541E-2</v>
      </c>
      <c r="FE69" s="1">
        <v>-1.06632481087578E-2</v>
      </c>
      <c r="FF69" s="1">
        <v>1.72140210683686E-3</v>
      </c>
      <c r="FG69" s="1">
        <v>-3.8264563778918699E-3</v>
      </c>
      <c r="FH69" s="1">
        <v>-3.5045822438654201E-3</v>
      </c>
      <c r="FI69" s="1">
        <v>-2.8215782923049198E-3</v>
      </c>
      <c r="FJ69" s="1">
        <v>-4.2482520779796498E-3</v>
      </c>
      <c r="FK69" s="1">
        <v>3.5449645405099899E-3</v>
      </c>
      <c r="FL69" s="1">
        <v>5.1109231462505098E-3</v>
      </c>
      <c r="FM69" s="1">
        <v>1.22532662438346E-3</v>
      </c>
      <c r="FN69" s="1">
        <v>-6.6933462006731502E-3</v>
      </c>
      <c r="FO69" s="1"/>
      <c r="FP69" s="1">
        <v>1.00618977911292E-3</v>
      </c>
      <c r="FQ69" s="1">
        <v>9.0869634053909291E-3</v>
      </c>
      <c r="FR69" s="1">
        <v>4.3738569916350499E-3</v>
      </c>
      <c r="FS69" s="1">
        <v>-3.2600210646513599E-3</v>
      </c>
      <c r="FT69" s="1">
        <v>-5.0780122470251701E-3</v>
      </c>
      <c r="FU69" s="1">
        <v>9.8858448734977893E-3</v>
      </c>
      <c r="FV69" s="1"/>
      <c r="FW69" s="1">
        <v>4.1547457493555399E-3</v>
      </c>
      <c r="FX69" s="1">
        <v>-8.9297159073597407E-3</v>
      </c>
      <c r="FY69" s="1">
        <v>4.7329245576812999E-3</v>
      </c>
      <c r="FZ69" s="1">
        <v>-6.6699419392309304E-3</v>
      </c>
      <c r="GA69" s="1"/>
      <c r="GB69" s="1">
        <v>1.1937369147896901E-3</v>
      </c>
      <c r="GC69" s="1">
        <v>1.9171168716325101E-3</v>
      </c>
      <c r="GD69" s="1">
        <v>-6.4787791438565999E-3</v>
      </c>
      <c r="GE69" s="1">
        <v>-1.21407879491474E-2</v>
      </c>
      <c r="GF69" s="1">
        <v>7.4366391117553499E-3</v>
      </c>
      <c r="GG69" s="1">
        <v>-4.70925995782149E-3</v>
      </c>
      <c r="GH69" s="1">
        <v>-1.55685814777761E-2</v>
      </c>
      <c r="GI69" s="1">
        <v>5.6170358280418402E-3</v>
      </c>
      <c r="GJ69" s="1">
        <v>6.0335573887866202E-3</v>
      </c>
      <c r="GK69" s="1">
        <v>-2.89499772621091E-2</v>
      </c>
      <c r="GL69" s="1">
        <v>-2.0318333586891699E-2</v>
      </c>
      <c r="GM69" s="1">
        <v>2.37074323602882E-3</v>
      </c>
      <c r="GN69" s="1">
        <v>8.5266923460954199E-4</v>
      </c>
      <c r="GO69" s="1">
        <v>1.8681416829341099E-4</v>
      </c>
      <c r="GP69" s="1">
        <v>-1.0737837159600101E-2</v>
      </c>
      <c r="GQ69" s="1">
        <v>9.21160910376964E-4</v>
      </c>
      <c r="GR69" s="1">
        <v>-6.7856907312435696E-3</v>
      </c>
      <c r="GS69" s="1">
        <v>-7.1972760358022898E-3</v>
      </c>
      <c r="GT69" s="1">
        <v>-1.2024116758153E-2</v>
      </c>
      <c r="GU69" s="1">
        <v>-1.4801681599601201E-2</v>
      </c>
      <c r="GV69" s="1">
        <v>-1.8058139278849E-2</v>
      </c>
      <c r="GW69" s="1">
        <v>7.1588698138430598E-3</v>
      </c>
      <c r="GX69" s="1">
        <v>1.3038066432374399E-3</v>
      </c>
      <c r="GY69" s="1">
        <v>1.32404357475232E-2</v>
      </c>
      <c r="GZ69" s="1">
        <v>-8.8067044082271295E-3</v>
      </c>
      <c r="HA69" s="1">
        <v>4.8248172706944902E-4</v>
      </c>
      <c r="HB69" s="1">
        <v>-2.3588018089064399E-3</v>
      </c>
      <c r="HC69" s="1">
        <v>7.5368756698261799E-3</v>
      </c>
      <c r="HD69" s="1">
        <v>-2.2618685551523102E-3</v>
      </c>
      <c r="HE69" s="1">
        <v>-2.5241067622238902E-5</v>
      </c>
      <c r="HF69" s="1">
        <v>-7.2242512925938598E-3</v>
      </c>
      <c r="HG69" s="1"/>
      <c r="HH69" s="1">
        <v>3.3633101170593401E-3</v>
      </c>
      <c r="HI69" s="1">
        <v>5.3495793289093201E-3</v>
      </c>
      <c r="HJ69" s="1">
        <v>-7.2686065991525101E-3</v>
      </c>
      <c r="HK69" s="1">
        <v>-6.4881448165893399E-3</v>
      </c>
      <c r="HL69" s="1">
        <v>-6.1936296109421102E-3</v>
      </c>
      <c r="HM69" s="1">
        <v>7.1614755140826996E-3</v>
      </c>
      <c r="HN69" s="1">
        <v>2.2309922968719299E-2</v>
      </c>
      <c r="HO69" s="1">
        <v>-3.9127482453494402E-3</v>
      </c>
      <c r="HP69" s="1">
        <v>7.1533663876172599E-3</v>
      </c>
      <c r="HQ69" s="1">
        <v>3.2177819384693E-3</v>
      </c>
      <c r="HR69" s="1"/>
      <c r="HS69" s="1">
        <v>2.5444932487943398E-3</v>
      </c>
      <c r="HT69" s="1">
        <v>-6.4254377984328502E-3</v>
      </c>
      <c r="HU69" s="1"/>
      <c r="HV69" s="1">
        <v>5.61848699385322E-3</v>
      </c>
      <c r="HW69" s="1">
        <v>7.0312691709630698E-3</v>
      </c>
      <c r="HX69" s="1">
        <v>-1.1612274143197401E-2</v>
      </c>
      <c r="HY69" s="1">
        <v>-9.5052521615531795E-4</v>
      </c>
      <c r="HZ69" s="1">
        <v>-3.9635964564909603E-4</v>
      </c>
      <c r="IA69" s="1">
        <v>-6.4759787515730497E-3</v>
      </c>
      <c r="IB69" s="1">
        <v>-6.2324674728496E-3</v>
      </c>
      <c r="IC69" s="1">
        <v>-1.5796278259935001E-3</v>
      </c>
      <c r="ID69" s="1">
        <v>-4.3696807887626497E-3</v>
      </c>
      <c r="IE69" s="1"/>
      <c r="IF69" s="1">
        <v>-2.3218074947883101E-3</v>
      </c>
      <c r="IG69" s="1">
        <v>1.60564749943913E-3</v>
      </c>
      <c r="IH69" s="1">
        <v>-2.9194130165787601E-3</v>
      </c>
      <c r="II69" s="1">
        <v>7.1808596718995598E-3</v>
      </c>
      <c r="IJ69" s="1">
        <v>-3.6174448675805299E-2</v>
      </c>
      <c r="IK69" s="1">
        <v>3.8464908999443102E-3</v>
      </c>
      <c r="IL69" s="1">
        <v>6.6678908599128702E-3</v>
      </c>
      <c r="IM69" s="1">
        <v>2.5443144450522999E-3</v>
      </c>
      <c r="IN69" s="1">
        <v>-3.5679397622178899E-3</v>
      </c>
      <c r="IO69" s="1">
        <v>-3.17777191256668E-3</v>
      </c>
      <c r="IP69" s="1">
        <v>2.9807592740636402E-3</v>
      </c>
      <c r="IQ69" s="1">
        <v>1.8766154343418499E-2</v>
      </c>
      <c r="IR69" s="1">
        <v>9.0650435869350798E-4</v>
      </c>
      <c r="IS69" s="1">
        <v>5.0959306075589999E-3</v>
      </c>
      <c r="IT69" s="1">
        <v>3.30492020313567E-3</v>
      </c>
      <c r="IU69" s="1">
        <v>-7.9050573250688799E-3</v>
      </c>
      <c r="IV69" s="1">
        <v>3.68718044728152E-3</v>
      </c>
      <c r="IW69" s="1">
        <v>4.54386909093562E-3</v>
      </c>
      <c r="IX69" s="1">
        <v>2.0481428718067802E-3</v>
      </c>
      <c r="IY69" s="1">
        <v>1.5472486647546999E-2</v>
      </c>
      <c r="IZ69" s="1">
        <v>1.8563651797734001E-2</v>
      </c>
      <c r="JA69" s="1">
        <v>-4.07376289029753E-3</v>
      </c>
      <c r="JB69" s="1">
        <v>-6.7519577887868E-3</v>
      </c>
      <c r="JC69" s="1">
        <v>-1.19701984776097E-2</v>
      </c>
      <c r="JD69" s="1">
        <v>9.1221861952678601E-3</v>
      </c>
      <c r="JE69" s="1">
        <v>4.1024983529689199E-4</v>
      </c>
      <c r="JF69" s="1"/>
      <c r="JG69" s="1"/>
      <c r="JH69" s="1"/>
      <c r="JI69" s="1"/>
      <c r="JJ69" s="1">
        <v>-3.6246564507580199E-3</v>
      </c>
      <c r="JK69" s="1">
        <v>1.2038198227764E-2</v>
      </c>
      <c r="JL69" s="1">
        <v>-2.15966328788011E-3</v>
      </c>
      <c r="JM69" s="1">
        <v>1.7518993549053102E-2</v>
      </c>
      <c r="JN69" s="1">
        <v>-2.2188787870007901E-3</v>
      </c>
      <c r="JO69" s="1">
        <v>-1.23409181855748E-2</v>
      </c>
      <c r="JP69" s="1"/>
      <c r="JQ69" s="1"/>
      <c r="JR69" s="1">
        <v>-1.59726932412581E-2</v>
      </c>
      <c r="JS69" s="1">
        <v>-1.56238790826571E-2</v>
      </c>
      <c r="JT69" s="1">
        <v>7.4514227451609601E-5</v>
      </c>
      <c r="JU69" s="1"/>
      <c r="JV69" s="1">
        <v>3.2169078887531802E-3</v>
      </c>
      <c r="JW69" s="1">
        <v>-5.0118086791369398E-3</v>
      </c>
      <c r="JX69" s="1">
        <v>1.22357930032981E-2</v>
      </c>
      <c r="JY69" s="1">
        <v>2.4786900975457798E-2</v>
      </c>
      <c r="JZ69" s="1">
        <v>-4.1128154365101401E-2</v>
      </c>
      <c r="KA69" s="1">
        <v>5.4379300792097296E-3</v>
      </c>
      <c r="KB69" s="1">
        <v>-3.6878118813503898E-2</v>
      </c>
      <c r="KC69" s="1">
        <v>5.87739814935977E-3</v>
      </c>
      <c r="KD69" s="1"/>
      <c r="KE69" s="1"/>
      <c r="KF69" s="1">
        <v>3.0360498123932898E-2</v>
      </c>
      <c r="KG69" s="1"/>
      <c r="KH69" s="1"/>
      <c r="KI69" s="1">
        <v>7.6546289104600903E-3</v>
      </c>
      <c r="KJ69" s="1"/>
      <c r="KK69" s="1">
        <v>3.1231937887718898E-4</v>
      </c>
      <c r="KL69" s="1"/>
      <c r="KM69" s="1">
        <v>-1.5699547275179099E-2</v>
      </c>
      <c r="KN69" s="1">
        <v>-1.03194194606198E-3</v>
      </c>
      <c r="KO69" s="1">
        <v>5.711438544285E-3</v>
      </c>
      <c r="KP69" s="1">
        <v>8.28791277978351E-3</v>
      </c>
      <c r="KQ69" s="1">
        <v>-3.04285957209595E-2</v>
      </c>
      <c r="KR69" s="1"/>
      <c r="KS69" s="1">
        <v>3.0290604012846199E-2</v>
      </c>
      <c r="KT69" s="1">
        <v>-5.2081772530323698E-3</v>
      </c>
      <c r="KU69" s="1">
        <v>-3.6826694888286403E-2</v>
      </c>
      <c r="KV69" s="1">
        <v>2.96761594602406E-2</v>
      </c>
      <c r="KW69" s="1">
        <v>3.8587234212660498E-2</v>
      </c>
      <c r="KX69" s="1">
        <v>5.8062052545901598E-3</v>
      </c>
      <c r="KY69" s="1">
        <v>-3.11539244653917E-2</v>
      </c>
      <c r="KZ69" s="1">
        <v>-2.4926776196869398E-3</v>
      </c>
      <c r="LA69" s="1">
        <v>1.8004699041314801E-2</v>
      </c>
      <c r="LB69" s="1">
        <v>1.17740534473095E-2</v>
      </c>
      <c r="LC69" s="1">
        <v>-2.7429259531943299E-2</v>
      </c>
      <c r="LD69" s="1">
        <v>-4.4216055321330799E-4</v>
      </c>
      <c r="LE69" s="1"/>
      <c r="LF69" s="1">
        <v>2.2664599029132201E-2</v>
      </c>
      <c r="LG69" s="1">
        <v>-7.3090716031657399E-3</v>
      </c>
      <c r="LH69" s="1">
        <v>-3.57791020075479E-2</v>
      </c>
      <c r="LI69" s="1">
        <v>-4.2409751813046903E-2</v>
      </c>
      <c r="LJ69" s="1">
        <v>2.3948486689870301E-2</v>
      </c>
      <c r="LK69" s="1">
        <v>-7.9214700583697204E-3</v>
      </c>
      <c r="LL69" s="1">
        <v>-3.2074154679356999E-4</v>
      </c>
      <c r="LM69" s="1">
        <v>2.3273178815262198E-3</v>
      </c>
      <c r="LN69" s="1">
        <v>-1.0097211958193799E-3</v>
      </c>
      <c r="LO69" s="1">
        <v>-7.3054702131131405E-4</v>
      </c>
      <c r="LP69" s="1">
        <v>-7.6459898304571203E-3</v>
      </c>
      <c r="LQ69" s="1">
        <v>-2.0508821969791799E-3</v>
      </c>
      <c r="LR69" s="1">
        <v>3.8639745808671301E-3</v>
      </c>
      <c r="LS69" s="1">
        <v>-2.0508821969791799E-3</v>
      </c>
      <c r="LT69" s="1">
        <v>2.3273178815262198E-3</v>
      </c>
      <c r="LU69" s="1">
        <v>3.8639745808671301E-3</v>
      </c>
      <c r="LV69" s="1">
        <v>-1.0097211958193799E-3</v>
      </c>
      <c r="LW69" s="1">
        <v>-3.2074154679356999E-4</v>
      </c>
      <c r="LX69" s="1">
        <v>-7.6459898304571203E-3</v>
      </c>
      <c r="LY69" s="1">
        <v>-7.3054702131131405E-4</v>
      </c>
      <c r="LZ69" s="1">
        <v>6.4352741360002699E-2</v>
      </c>
      <c r="MA69" s="1">
        <v>-4.3429031309140297E-2</v>
      </c>
      <c r="MB69" s="1">
        <v>-5.1619394720542298E-2</v>
      </c>
      <c r="MC69" s="1">
        <v>-6.1043551670846297E-2</v>
      </c>
      <c r="MD69" s="1">
        <v>1.28593673570231E-2</v>
      </c>
      <c r="ME69" s="1">
        <v>-4.8605199637052898E-2</v>
      </c>
      <c r="MF69" s="1">
        <v>1.6476172581426099E-2</v>
      </c>
      <c r="MG69" s="1">
        <v>1.43558018449364E-2</v>
      </c>
      <c r="MH69" s="1">
        <v>-0.189281598922065</v>
      </c>
      <c r="MI69" s="1">
        <v>-2.9487106118069901E-4</v>
      </c>
      <c r="MJ69" s="1">
        <v>6.3425703971740105E-2</v>
      </c>
      <c r="MK69" s="1">
        <v>0.15860110903395</v>
      </c>
      <c r="ML69" s="1">
        <v>9.00444863176879E-3</v>
      </c>
      <c r="MM69" s="1">
        <v>1.68186095950341E-2</v>
      </c>
      <c r="MN69" s="1">
        <v>-1.7278272317099899E-2</v>
      </c>
      <c r="MO69" s="1">
        <v>4.5433515639043097E-2</v>
      </c>
      <c r="MP69" s="1">
        <v>3.2290004132655897E-2</v>
      </c>
      <c r="MQ69" s="1">
        <v>5.3820995573341301E-2</v>
      </c>
      <c r="MR69" s="1">
        <v>3.4438779847838198E-2</v>
      </c>
      <c r="MS69" s="1">
        <v>1.6577524990963599E-2</v>
      </c>
      <c r="MT69" s="1">
        <v>-2.89431500402034E-2</v>
      </c>
      <c r="MU69" s="1">
        <v>3.1038414908198399E-2</v>
      </c>
      <c r="MV69" s="1">
        <v>1.5031538417858901E-2</v>
      </c>
      <c r="MW69" s="1">
        <v>-3.1383474963668501E-2</v>
      </c>
      <c r="MX69" s="1">
        <v>2.89523892436446E-2</v>
      </c>
      <c r="MY69" s="1">
        <v>-3.4544909360157698E-3</v>
      </c>
      <c r="MZ69" s="1"/>
      <c r="NA69" s="1">
        <v>2.3996542830333398E-2</v>
      </c>
      <c r="NB69" s="1">
        <v>-3.6657072321993598E-3</v>
      </c>
      <c r="NC69" s="1">
        <v>1.00226626786541E-2</v>
      </c>
      <c r="ND69" s="1">
        <v>2.2693719297771299E-3</v>
      </c>
      <c r="NE69" s="1">
        <v>1.6823053962157102E-2</v>
      </c>
      <c r="NF69" s="1">
        <v>3.4279019500366198E-3</v>
      </c>
      <c r="NG69" s="1">
        <v>-2.48646574906444E-3</v>
      </c>
      <c r="NH69" s="1">
        <v>1.00566636666105E-2</v>
      </c>
      <c r="NI69" s="1">
        <v>8.2576903267547897E-3</v>
      </c>
      <c r="NJ69" s="1"/>
      <c r="NK69" s="1">
        <v>-2.9363539229926398E-3</v>
      </c>
      <c r="NL69" s="1">
        <v>-7.9234289858752006E-3</v>
      </c>
      <c r="NM69" s="1">
        <v>4.7943120716138097E-3</v>
      </c>
      <c r="NN69" s="1">
        <v>-5.7247308038531099E-3</v>
      </c>
      <c r="NO69" s="1">
        <v>-5.4730994789073803E-3</v>
      </c>
      <c r="NP69" s="1">
        <v>7.9644513914599604E-2</v>
      </c>
      <c r="NQ69" s="1">
        <v>-3.99367522857894E-3</v>
      </c>
      <c r="NR69" s="1">
        <v>-9.1306802654464204E-3</v>
      </c>
      <c r="NS69" s="1">
        <v>1.20272570441888E-2</v>
      </c>
      <c r="NT69" s="1"/>
      <c r="NU69" s="1">
        <v>-7.4567285686199299E-3</v>
      </c>
      <c r="NV69" s="1">
        <v>3.6502581481792601E-3</v>
      </c>
      <c r="NW69" s="1">
        <v>-2.97304551067776E-2</v>
      </c>
      <c r="NX69" s="1">
        <v>-2.2832991535747999E-3</v>
      </c>
      <c r="NY69" s="1">
        <v>-3.10101245932582E-2</v>
      </c>
      <c r="NZ69" s="1">
        <v>1.2396332889292601E-2</v>
      </c>
      <c r="OA69" s="1">
        <v>-1.8575359446708E-2</v>
      </c>
      <c r="OB69" s="1">
        <v>1.77067894460286E-2</v>
      </c>
      <c r="OC69" s="1">
        <v>7.2937734603754599E-3</v>
      </c>
      <c r="OD69" s="1">
        <v>-2.4647852679913498E-2</v>
      </c>
      <c r="OE69" s="1">
        <v>1.3245167143492701E-2</v>
      </c>
      <c r="OF69" s="1">
        <v>8.25021117178645E-3</v>
      </c>
      <c r="OG69" s="1">
        <v>-2.5620740816511898E-3</v>
      </c>
      <c r="OH69" s="1">
        <v>9.1482386325015697E-3</v>
      </c>
      <c r="OI69" s="1">
        <v>-2.7732682324146298E-3</v>
      </c>
      <c r="OJ69" s="1">
        <v>2.6287961876996498E-2</v>
      </c>
      <c r="OK69" s="1">
        <v>-8.3569801000929098E-4</v>
      </c>
      <c r="OL69" s="1">
        <v>1.0505588085503901E-3</v>
      </c>
      <c r="OM69" s="1">
        <v>-3.0358319964094601E-2</v>
      </c>
      <c r="ON69" s="1">
        <v>-1.5235981088405201E-2</v>
      </c>
      <c r="OO69" s="1">
        <v>3.1038414908198399E-2</v>
      </c>
      <c r="OP69" s="1">
        <v>-3.6268910040577898E-3</v>
      </c>
      <c r="OQ69" s="1">
        <v>-7.0476072163734596E-2</v>
      </c>
      <c r="OR69" s="1">
        <v>2.6129533045280099E-2</v>
      </c>
      <c r="OS69" s="1">
        <v>3.3552911856171701E-2</v>
      </c>
      <c r="OT69" s="1">
        <v>9.2533702265535003E-3</v>
      </c>
      <c r="OU69" s="1">
        <v>4.32982823600652E-2</v>
      </c>
      <c r="OV69" s="1">
        <v>-2.2853329646920001E-3</v>
      </c>
      <c r="OW69" s="1">
        <v>5.2491576313329298E-2</v>
      </c>
      <c r="OX69" s="1">
        <v>-4.04218875499733E-2</v>
      </c>
      <c r="OY69" s="1">
        <v>3.8249429634721901E-2</v>
      </c>
      <c r="OZ69" s="1">
        <v>0.103018226607204</v>
      </c>
      <c r="PA69" s="1">
        <v>-3.1065583812534001E-3</v>
      </c>
      <c r="PB69" s="1">
        <v>-0.12934905694684201</v>
      </c>
      <c r="PC69" s="1">
        <v>3.3839791494028798E-2</v>
      </c>
      <c r="PD69" s="1">
        <v>-2.6738271283327699E-2</v>
      </c>
      <c r="PE69" s="1">
        <v>2.62645838959207E-2</v>
      </c>
      <c r="PF69" s="1">
        <v>3.73631162137089E-2</v>
      </c>
      <c r="PG69" s="1">
        <v>2.8213678699811201E-3</v>
      </c>
      <c r="PH69" s="1">
        <v>9.1605960908799997E-3</v>
      </c>
      <c r="PI69" s="1">
        <v>-3.9302551636092196E-3</v>
      </c>
      <c r="PJ69" s="1">
        <v>-0.12682724584245</v>
      </c>
      <c r="PK69" s="1">
        <v>-4.7504499812138903E-2</v>
      </c>
      <c r="PL69" s="1">
        <v>7.0654816880760902E-3</v>
      </c>
      <c r="PM69" s="1">
        <v>4.7681408882260402E-3</v>
      </c>
      <c r="PN69" s="1">
        <v>1.7934311466849501E-2</v>
      </c>
      <c r="PO69" s="1">
        <v>-2.2559005369695E-2</v>
      </c>
      <c r="PP69" s="1">
        <v>4.1684787902160902E-2</v>
      </c>
      <c r="PQ69" s="1">
        <v>2.70897598954623E-2</v>
      </c>
      <c r="PR69" s="1">
        <v>7.4989206791490296E-3</v>
      </c>
      <c r="PS69" s="1">
        <v>-4.1091950682895298E-2</v>
      </c>
      <c r="PT69" s="1">
        <v>-1.9057582821665999E-2</v>
      </c>
      <c r="PU69" s="1">
        <v>0.100342523215428</v>
      </c>
      <c r="PV69" s="1">
        <v>2.8942730669127199E-3</v>
      </c>
      <c r="PW69" s="1">
        <v>-2.4213155216794399E-3</v>
      </c>
      <c r="PX69" s="1">
        <v>0.118040350760199</v>
      </c>
      <c r="PY69" s="1">
        <v>-2.6600114683963401E-2</v>
      </c>
      <c r="PZ69" s="1">
        <v>9.7230751675572203E-4</v>
      </c>
      <c r="QA69" s="1">
        <v>3.2426725804371698E-2</v>
      </c>
      <c r="QB69" s="1">
        <v>3.8976165995186302E-2</v>
      </c>
      <c r="QC69" s="1">
        <v>5.5450219415981499E-3</v>
      </c>
      <c r="QD69" s="1">
        <v>5.9219654677266904E-4</v>
      </c>
      <c r="QE69" s="1">
        <v>3.2132619067176002E-2</v>
      </c>
      <c r="QF69" s="1">
        <v>-3.1881263703603898E-3</v>
      </c>
      <c r="QG69" s="1">
        <v>1.9910823596446602E-2</v>
      </c>
      <c r="QH69" s="1">
        <v>-4.5128558806909601E-2</v>
      </c>
      <c r="QI69" s="1">
        <v>2.6434258491511001E-2</v>
      </c>
      <c r="QJ69" s="1">
        <v>-8.17979354240677E-2</v>
      </c>
      <c r="QK69" s="1"/>
      <c r="QL69" s="1">
        <v>3.0717210633885101E-3</v>
      </c>
      <c r="QM69" s="1">
        <v>4.0496974249755499E-2</v>
      </c>
      <c r="QN69" s="1">
        <v>2.5953553356519901E-2</v>
      </c>
      <c r="QO69" s="1">
        <v>2.7244083256683298E-2</v>
      </c>
      <c r="QP69" s="1">
        <v>2.4321693022964198E-2</v>
      </c>
      <c r="QQ69" s="1">
        <v>-2.8603352655582202E-2</v>
      </c>
      <c r="QR69" s="1">
        <v>2.2992162570921602E-2</v>
      </c>
      <c r="QS69" s="1">
        <v>-9.9753724971702006E-3</v>
      </c>
      <c r="QT69" s="1">
        <v>4.9544157294375496E-3</v>
      </c>
      <c r="QU69" s="1">
        <v>6.4481388810214302E-3</v>
      </c>
      <c r="QV69" s="1">
        <v>3.9999062923071899E-2</v>
      </c>
      <c r="QW69" s="1">
        <v>1.2615258737624799E-4</v>
      </c>
      <c r="QX69" s="1">
        <v>1.29910923080955E-2</v>
      </c>
      <c r="QY69" s="1">
        <v>8.2555359619510306E-3</v>
      </c>
      <c r="QZ69" s="1">
        <v>-1.8753855663051301E-2</v>
      </c>
      <c r="RA69" s="1">
        <v>4.7622698927893004E-3</v>
      </c>
      <c r="RB69" s="1">
        <v>-0.13829590145009901</v>
      </c>
      <c r="RC69" s="1">
        <v>3.9282380606122803E-2</v>
      </c>
      <c r="RD69" s="1">
        <v>1.4564981629355499E-2</v>
      </c>
      <c r="RE69" s="1">
        <v>-1.8969058473936099E-2</v>
      </c>
      <c r="RF69" s="1">
        <v>-9.6324466546926293E-3</v>
      </c>
      <c r="RG69" s="1">
        <v>-8.8255735070950594E-2</v>
      </c>
      <c r="RH69" s="1">
        <v>2.5321513465675901E-2</v>
      </c>
      <c r="RI69" s="1">
        <v>9.6217104243630693E-3</v>
      </c>
      <c r="RJ69" s="1">
        <v>3.77142621237346E-3</v>
      </c>
      <c r="RK69" s="1">
        <v>3.01318130304271E-3</v>
      </c>
      <c r="RL69" s="1">
        <v>-1.8685140961455699E-2</v>
      </c>
      <c r="RM69" s="1">
        <v>2.89863192896485E-2</v>
      </c>
      <c r="RN69" s="1">
        <v>-2.0136086671394798E-2</v>
      </c>
      <c r="RO69" s="1">
        <v>8.5727989080494997E-3</v>
      </c>
      <c r="RP69" s="1">
        <v>-1.3224163488833599E-2</v>
      </c>
      <c r="RQ69" s="1">
        <v>-3.6902494873963299E-2</v>
      </c>
      <c r="RR69" s="1">
        <v>4.55729077192103E-3</v>
      </c>
      <c r="RS69" s="1">
        <v>4.1900472713236499E-3</v>
      </c>
      <c r="RT69" s="1">
        <v>-9.2829122393810193E-3</v>
      </c>
      <c r="RU69" s="1">
        <v>-2.0326562346779401E-3</v>
      </c>
    </row>
    <row r="70" spans="1:489">
      <c r="A70" t="s">
        <v>68</v>
      </c>
      <c r="B70" s="1">
        <v>-0.15614677252377299</v>
      </c>
      <c r="C70" s="1">
        <v>0.391309105714995</v>
      </c>
      <c r="D70" s="1">
        <v>0.21388210406800201</v>
      </c>
      <c r="E70" s="1">
        <v>0.21774970335243199</v>
      </c>
      <c r="F70" s="1">
        <v>-2.56924095741041E-2</v>
      </c>
      <c r="G70" s="1">
        <v>0.21535056389492699</v>
      </c>
      <c r="H70" s="1">
        <v>-0.379221140418531</v>
      </c>
      <c r="I70" s="1">
        <v>0.176765950902258</v>
      </c>
      <c r="J70" s="1">
        <v>1.1299915069782999E-2</v>
      </c>
      <c r="K70" s="1">
        <v>0.24181557251637301</v>
      </c>
      <c r="L70" s="1">
        <v>8.3297005621549899E-3</v>
      </c>
      <c r="M70" s="1">
        <v>-0.38498678187774599</v>
      </c>
      <c r="N70" s="1">
        <v>-1.75226424069084E-3</v>
      </c>
      <c r="O70" s="1">
        <v>-0.21018284565258299</v>
      </c>
      <c r="P70" s="1">
        <v>5.2700681206097097E-2</v>
      </c>
      <c r="Q70" s="1">
        <v>7.0262288779389295E-2</v>
      </c>
      <c r="R70" s="1">
        <v>-2.2323642840134099E-2</v>
      </c>
      <c r="S70" s="1">
        <v>-0.15801643251752001</v>
      </c>
      <c r="T70" s="1">
        <v>0.244017585820412</v>
      </c>
      <c r="U70" s="1">
        <v>-1.7977087762798001E-2</v>
      </c>
      <c r="V70" s="1">
        <v>-0.22794988419701501</v>
      </c>
      <c r="W70" s="1">
        <v>-0.37935304377610901</v>
      </c>
      <c r="X70" s="1">
        <v>-3.2342945773823302E-2</v>
      </c>
      <c r="Y70" s="1">
        <v>0.16159435555989801</v>
      </c>
      <c r="Z70" s="1">
        <v>-2.9216686299788099E-2</v>
      </c>
      <c r="AA70" s="1">
        <v>0.129008248620577</v>
      </c>
      <c r="AB70" s="1">
        <v>-0.208521815845229</v>
      </c>
      <c r="AC70" s="1">
        <v>-0.35376853480966503</v>
      </c>
      <c r="AD70" s="1">
        <v>5.4372265799836998E-2</v>
      </c>
      <c r="AE70" s="1">
        <v>6.0139713454186797E-2</v>
      </c>
      <c r="AF70" s="1">
        <v>-0.488644185157456</v>
      </c>
      <c r="AG70" s="1">
        <v>-0.23851557837367701</v>
      </c>
      <c r="AH70" s="1">
        <v>4.1232975153609602E-2</v>
      </c>
      <c r="AI70" s="1">
        <v>0.17943204336156399</v>
      </c>
      <c r="AJ70" s="1">
        <v>-5.0257726556438398E-2</v>
      </c>
      <c r="AK70" s="1">
        <v>7.9629328723906406E-2</v>
      </c>
      <c r="AL70" s="1">
        <v>-0.17785173516467101</v>
      </c>
      <c r="AM70" s="1">
        <v>-2.76685670522108E-2</v>
      </c>
      <c r="AN70" s="1">
        <v>0.186572472820693</v>
      </c>
      <c r="AO70" s="1">
        <v>7.4464071636375195E-2</v>
      </c>
      <c r="AP70" s="1">
        <v>-0.38395308228388197</v>
      </c>
      <c r="AQ70" s="1">
        <v>-0.20545999438350701</v>
      </c>
      <c r="AR70" s="1">
        <v>-2.9058642962517301E-2</v>
      </c>
      <c r="AS70" s="1">
        <v>9.7386420051373199E-3</v>
      </c>
      <c r="AT70" s="1">
        <v>-0.36294899206750603</v>
      </c>
      <c r="AU70" s="1">
        <v>0.23743685040687401</v>
      </c>
      <c r="AV70" s="1">
        <v>-0.34949112259385401</v>
      </c>
      <c r="AW70" s="1">
        <v>-0.35636496499882098</v>
      </c>
      <c r="AX70" s="1">
        <v>0.220130103755282</v>
      </c>
      <c r="AY70" s="1">
        <v>-0.54332888653868205</v>
      </c>
      <c r="AZ70" s="1">
        <v>0.20483786994168399</v>
      </c>
      <c r="BA70" s="1">
        <v>-2.3434830149818698E-3</v>
      </c>
      <c r="BB70" s="1">
        <v>0.40799583955651603</v>
      </c>
      <c r="BC70" s="1">
        <v>2.9492403389311601E-2</v>
      </c>
      <c r="BD70" s="1">
        <v>-0.38954618365614202</v>
      </c>
      <c r="BE70" s="1">
        <v>0.116573644863654</v>
      </c>
      <c r="BF70" s="1">
        <v>0.32386204600386098</v>
      </c>
      <c r="BG70" s="1">
        <v>-7.3458066996606296E-3</v>
      </c>
      <c r="BH70" s="1">
        <v>-0.17444214610682601</v>
      </c>
      <c r="BI70" s="1">
        <v>-0.1502552692237</v>
      </c>
      <c r="BJ70" s="1">
        <v>-5.0816499979447302E-2</v>
      </c>
      <c r="BK70" s="1">
        <v>5.6695574100833999E-2</v>
      </c>
      <c r="BL70" s="1">
        <v>-0.22578702928297401</v>
      </c>
      <c r="BM70" s="1">
        <v>4.9272944311643099E-2</v>
      </c>
      <c r="BN70" s="1">
        <v>1.31219920044706E-2</v>
      </c>
      <c r="BO70" s="1">
        <v>-8.6159808366568794E-2</v>
      </c>
      <c r="BP70" s="1">
        <v>-5.9127207524164303E-2</v>
      </c>
      <c r="BQ70" s="1">
        <v>-0.38314777910791797</v>
      </c>
      <c r="BR70" s="1">
        <v>1</v>
      </c>
      <c r="BS70" s="1">
        <v>-0.35786599141659098</v>
      </c>
      <c r="BT70" s="1">
        <v>-0.24435082006776401</v>
      </c>
      <c r="BU70" s="1">
        <v>-0.44164441563685602</v>
      </c>
      <c r="BV70" s="1">
        <v>-0.12902532272414299</v>
      </c>
      <c r="BW70" s="1">
        <v>4.3741578319212999E-2</v>
      </c>
      <c r="BX70" s="1">
        <v>0.27690287363556199</v>
      </c>
      <c r="BY70" s="1">
        <v>-0.35904233917092698</v>
      </c>
      <c r="BZ70" s="1">
        <v>9.8994714165767203E-2</v>
      </c>
      <c r="CA70" s="1">
        <v>-0.119862901914829</v>
      </c>
      <c r="CB70" s="1">
        <v>3.3391830721093703E-2</v>
      </c>
      <c r="CC70" s="1">
        <v>-0.20932424098622601</v>
      </c>
      <c r="CD70" s="1">
        <v>-0.19084092702826699</v>
      </c>
      <c r="CE70" s="1">
        <v>0.18437894601252799</v>
      </c>
      <c r="CF70" s="1">
        <v>-0.208682645819915</v>
      </c>
      <c r="CG70" s="1">
        <v>0.27278588285368999</v>
      </c>
      <c r="CH70" s="1">
        <v>5.1607000906310103E-3</v>
      </c>
      <c r="CI70" s="1">
        <v>0.54189130568160404</v>
      </c>
      <c r="CJ70" s="1">
        <v>0.21232269062394599</v>
      </c>
      <c r="CK70" s="1">
        <v>-0.26794121336422699</v>
      </c>
      <c r="CL70" s="1">
        <v>-0.24481450082713499</v>
      </c>
      <c r="CM70" s="1">
        <v>-0.34168491791944999</v>
      </c>
      <c r="CN70" s="1">
        <v>-0.31456579944913698</v>
      </c>
      <c r="CO70" s="1">
        <v>0.24692338383138501</v>
      </c>
      <c r="CP70" s="1">
        <v>8.7362709881336195E-2</v>
      </c>
      <c r="CQ70" s="1">
        <v>-0.193981421911121</v>
      </c>
      <c r="CR70" s="1">
        <v>-0.30304567663133603</v>
      </c>
      <c r="CS70" s="1">
        <v>5.2946433641547899E-2</v>
      </c>
      <c r="CT70" s="1">
        <v>0.14959139108321001</v>
      </c>
      <c r="CU70" s="1">
        <v>-6.2642476879196093E-2</v>
      </c>
      <c r="CV70" s="1">
        <v>-0.51775051754032697</v>
      </c>
      <c r="CW70" s="1">
        <v>-0.26469371506476602</v>
      </c>
      <c r="CX70" s="1">
        <v>-0.33938253525046003</v>
      </c>
      <c r="CY70" s="1">
        <v>1.0214807882303899E-2</v>
      </c>
      <c r="CZ70" s="1">
        <v>-0.34216270183434799</v>
      </c>
      <c r="DA70" s="1">
        <v>0.22529858593793201</v>
      </c>
      <c r="DB70" s="1">
        <v>-0.389559756984589</v>
      </c>
      <c r="DC70" s="1">
        <v>-0.28605731563285602</v>
      </c>
      <c r="DD70" s="1">
        <v>-0.107484303930349</v>
      </c>
      <c r="DE70" s="1">
        <v>5.4024134817183801E-2</v>
      </c>
      <c r="DF70" s="1">
        <v>5.3444484440502302E-2</v>
      </c>
      <c r="DG70" s="1">
        <v>1.41343483099535E-2</v>
      </c>
      <c r="DH70" s="1">
        <v>-0.366826741062731</v>
      </c>
      <c r="DI70" s="1">
        <v>5.5528369377637901E-2</v>
      </c>
      <c r="DJ70" s="1">
        <v>7.0591891829869201E-4</v>
      </c>
      <c r="DK70" s="1">
        <v>-3.96421494291882E-3</v>
      </c>
      <c r="DL70" s="1">
        <v>2.0183121001359099E-2</v>
      </c>
      <c r="DM70" s="1">
        <v>6.8289881940481901E-3</v>
      </c>
      <c r="DN70" s="1">
        <v>4.5611606174344298E-3</v>
      </c>
      <c r="DO70" s="1">
        <v>1.18943186490976E-2</v>
      </c>
      <c r="DP70" s="1">
        <v>4.8080339379927598E-4</v>
      </c>
      <c r="DQ70" s="1">
        <v>-1.57735173858304E-2</v>
      </c>
      <c r="DR70" s="1">
        <v>9.3590828000449794E-3</v>
      </c>
      <c r="DS70" s="1">
        <v>1.2138339848272599E-2</v>
      </c>
      <c r="DT70" s="1">
        <v>6.9551243389420897E-2</v>
      </c>
      <c r="DU70" s="1">
        <v>-1.0627882838421599E-2</v>
      </c>
      <c r="DV70" s="1">
        <v>1.92510991249457E-2</v>
      </c>
      <c r="DW70" s="1">
        <v>8.2996173166229106E-3</v>
      </c>
      <c r="DX70" s="1">
        <v>-5.2577168612222898E-2</v>
      </c>
      <c r="DY70" s="1">
        <v>-4.6267155052739997E-3</v>
      </c>
      <c r="DZ70" s="1">
        <v>4.6141268342610601E-3</v>
      </c>
      <c r="EA70" s="1">
        <v>2.6350539781663299E-2</v>
      </c>
      <c r="EB70" s="1">
        <v>7.2944830039792397E-3</v>
      </c>
      <c r="EC70" s="1">
        <v>6.2050032699681804E-3</v>
      </c>
      <c r="ED70" s="1">
        <v>-4.5434658139583299E-2</v>
      </c>
      <c r="EE70" s="1">
        <v>-2.1759008820299498E-2</v>
      </c>
      <c r="EF70" s="1">
        <v>-2.3487376510368901E-2</v>
      </c>
      <c r="EG70" s="1">
        <v>8.5339539981545101E-2</v>
      </c>
      <c r="EH70" s="1">
        <v>4.4157837923812096E-3</v>
      </c>
      <c r="EI70" s="1"/>
      <c r="EJ70" s="1">
        <v>2.7395211096385399E-2</v>
      </c>
      <c r="EK70" s="1">
        <v>1.7089254268706298E-2</v>
      </c>
      <c r="EL70" s="1">
        <v>5.1192201230844296E-3</v>
      </c>
      <c r="EM70" s="1">
        <v>-1.39971227264772E-2</v>
      </c>
      <c r="EN70" s="1">
        <v>-3.6827569409456301E-3</v>
      </c>
      <c r="EO70" s="1">
        <v>9.0577672302223893E-3</v>
      </c>
      <c r="EP70" s="1">
        <v>-6.05813361073285E-3</v>
      </c>
      <c r="EQ70" s="1">
        <v>1.2497890987403699E-3</v>
      </c>
      <c r="ER70" s="1">
        <v>-5.8550167438476504E-4</v>
      </c>
      <c r="ES70" s="1">
        <v>-2.2526672059307198E-3</v>
      </c>
      <c r="ET70" s="1">
        <v>-2.02007903346909E-4</v>
      </c>
      <c r="EU70" s="1">
        <v>3.7043759283755299E-3</v>
      </c>
      <c r="EV70" s="1">
        <v>4.3739396623856302E-3</v>
      </c>
      <c r="EW70" s="1">
        <v>3.0953366561464902E-3</v>
      </c>
      <c r="EX70" s="1">
        <v>1.0813591601197201E-2</v>
      </c>
      <c r="EY70" s="1">
        <v>3.5162712263449602E-3</v>
      </c>
      <c r="EZ70" s="1">
        <v>-4.2103217758783697E-3</v>
      </c>
      <c r="FA70" s="1">
        <v>1.06730112986856E-2</v>
      </c>
      <c r="FB70" s="1"/>
      <c r="FC70" s="1"/>
      <c r="FD70" s="1">
        <v>-1.47883269087574E-2</v>
      </c>
      <c r="FE70" s="1">
        <v>4.4503608675419103E-3</v>
      </c>
      <c r="FF70" s="1">
        <v>2.4467631241108199E-3</v>
      </c>
      <c r="FG70" s="1">
        <v>-4.86067749543816E-3</v>
      </c>
      <c r="FH70" s="1">
        <v>-3.0977244050728299E-3</v>
      </c>
      <c r="FI70" s="1">
        <v>6.0429147879162998E-3</v>
      </c>
      <c r="FJ70" s="1">
        <v>-3.1285689296421202E-3</v>
      </c>
      <c r="FK70" s="1">
        <v>2.5791923601523599E-3</v>
      </c>
      <c r="FL70" s="1">
        <v>1.122216116447E-2</v>
      </c>
      <c r="FM70" s="1">
        <v>-2.1691979335581001E-3</v>
      </c>
      <c r="FN70" s="1">
        <v>-1.0662723204754899E-3</v>
      </c>
      <c r="FO70" s="1"/>
      <c r="FP70" s="1">
        <v>-3.4787479816545301E-3</v>
      </c>
      <c r="FQ70" s="1">
        <v>-1.4689286809177599E-2</v>
      </c>
      <c r="FR70" s="1">
        <v>-2.9773575710525398E-3</v>
      </c>
      <c r="FS70" s="1">
        <v>2.9594092282688401E-3</v>
      </c>
      <c r="FT70" s="1">
        <v>-2.9646370621992401E-3</v>
      </c>
      <c r="FU70" s="1">
        <v>-1.9155976632292099E-2</v>
      </c>
      <c r="FV70" s="1"/>
      <c r="FW70" s="1">
        <v>1.30426689810749E-3</v>
      </c>
      <c r="FX70" s="1">
        <v>-5.7972642935787497E-3</v>
      </c>
      <c r="FY70" s="1">
        <v>-3.0450992054522901E-3</v>
      </c>
      <c r="FZ70" s="1">
        <v>4.0695679084240899E-3</v>
      </c>
      <c r="GA70" s="1"/>
      <c r="GB70" s="1">
        <v>-2.6701869024275699E-3</v>
      </c>
      <c r="GC70" s="1">
        <v>-1.9662212165535002E-3</v>
      </c>
      <c r="GD70" s="1">
        <v>-2.7730544125632498E-4</v>
      </c>
      <c r="GE70" s="1">
        <v>-3.3340972151391902E-3</v>
      </c>
      <c r="GF70" s="1">
        <v>-5.2372889514934202E-3</v>
      </c>
      <c r="GG70" s="1">
        <v>-1.0413669078896801E-3</v>
      </c>
      <c r="GH70" s="1">
        <v>4.5064303083045699E-3</v>
      </c>
      <c r="GI70" s="1">
        <v>2.6206782937335901E-2</v>
      </c>
      <c r="GJ70" s="1">
        <v>6.0096737330870799E-3</v>
      </c>
      <c r="GK70" s="1">
        <v>3.1812338782664699E-2</v>
      </c>
      <c r="GL70" s="1">
        <v>1.0996350083925899E-2</v>
      </c>
      <c r="GM70" s="1">
        <v>-2.7940377347554801E-3</v>
      </c>
      <c r="GN70" s="1">
        <v>-2.7704102604579799E-3</v>
      </c>
      <c r="GO70" s="1">
        <v>6.0585208595199795E-4</v>
      </c>
      <c r="GP70" s="1">
        <v>2.1475215572405699E-4</v>
      </c>
      <c r="GQ70" s="1">
        <v>-1.00114742555744E-3</v>
      </c>
      <c r="GR70" s="1">
        <v>-2.0368592178221499E-3</v>
      </c>
      <c r="GS70" s="1">
        <v>9.4150125205301298E-4</v>
      </c>
      <c r="GT70" s="1">
        <v>2.9950305217256198E-3</v>
      </c>
      <c r="GU70" s="1">
        <v>4.3237193068516199E-4</v>
      </c>
      <c r="GV70" s="1">
        <v>1.6359073291877701E-2</v>
      </c>
      <c r="GW70" s="1">
        <v>1.8700400326851101E-2</v>
      </c>
      <c r="GX70" s="1">
        <v>8.5369787622376694E-3</v>
      </c>
      <c r="GY70" s="1">
        <v>-6.5714430513411207E-2</v>
      </c>
      <c r="GZ70" s="1">
        <v>-3.1320000614841201E-3</v>
      </c>
      <c r="HA70" s="1">
        <v>-3.9857324758813704E-3</v>
      </c>
      <c r="HB70" s="1">
        <v>-4.0713220555336398E-3</v>
      </c>
      <c r="HC70" s="1">
        <v>5.8950187019321696E-3</v>
      </c>
      <c r="HD70" s="1">
        <v>2.25099445362109E-3</v>
      </c>
      <c r="HE70" s="1">
        <v>-2.6322526125403599E-3</v>
      </c>
      <c r="HF70" s="1">
        <v>-3.0926089250162799E-3</v>
      </c>
      <c r="HG70" s="1"/>
      <c r="HH70" s="1">
        <v>-2.1614259589938598E-3</v>
      </c>
      <c r="HI70" s="1">
        <v>3.9762826290964697E-5</v>
      </c>
      <c r="HJ70" s="1">
        <v>7.29161578071005E-3</v>
      </c>
      <c r="HK70" s="1">
        <v>7.1553822921781403E-3</v>
      </c>
      <c r="HL70" s="1">
        <v>7.5145434501489904E-3</v>
      </c>
      <c r="HM70" s="1">
        <v>3.64282660364256E-3</v>
      </c>
      <c r="HN70" s="1">
        <v>-1.9699341450994799E-2</v>
      </c>
      <c r="HO70" s="1">
        <v>1.3100364154953301E-3</v>
      </c>
      <c r="HP70" s="1">
        <v>9.42794397949606E-3</v>
      </c>
      <c r="HQ70" s="1">
        <v>-9.9383865247239302E-5</v>
      </c>
      <c r="HR70" s="1"/>
      <c r="HS70" s="1">
        <v>8.4634755699956998E-3</v>
      </c>
      <c r="HT70" s="1">
        <v>-1.0885707437625501E-3</v>
      </c>
      <c r="HU70" s="1"/>
      <c r="HV70" s="1">
        <v>-2.4209291599956101E-3</v>
      </c>
      <c r="HW70" s="1">
        <v>-7.7839600888409003E-3</v>
      </c>
      <c r="HX70" s="1">
        <v>1.5026931174387801E-3</v>
      </c>
      <c r="HY70" s="1">
        <v>1.08040589905354E-2</v>
      </c>
      <c r="HZ70" s="1">
        <v>-2.87956593739273E-3</v>
      </c>
      <c r="IA70" s="1">
        <v>-2.3784764228424399E-3</v>
      </c>
      <c r="IB70" s="1">
        <v>5.3905444686317197E-4</v>
      </c>
      <c r="IC70" s="1">
        <v>-2.98929424469103E-3</v>
      </c>
      <c r="ID70" s="1">
        <v>-2.6058042852489501E-3</v>
      </c>
      <c r="IE70" s="1"/>
      <c r="IF70" s="1">
        <v>3.78312787432478E-3</v>
      </c>
      <c r="IG70" s="1">
        <v>7.0732604255664697E-3</v>
      </c>
      <c r="IH70" s="1">
        <v>-3.8821892795509998E-3</v>
      </c>
      <c r="II70" s="1">
        <v>-7.8175001490194494E-3</v>
      </c>
      <c r="IJ70" s="1">
        <v>8.9937748845140999E-4</v>
      </c>
      <c r="IK70" s="1">
        <v>1.8635089160834398E-2</v>
      </c>
      <c r="IL70" s="1">
        <v>8.2683993110167699E-4</v>
      </c>
      <c r="IM70" s="1">
        <v>-4.0153379146555898E-4</v>
      </c>
      <c r="IN70" s="1">
        <v>3.8393029229068201E-3</v>
      </c>
      <c r="IO70" s="1">
        <v>-8.3368610308900103E-3</v>
      </c>
      <c r="IP70" s="1">
        <v>2.1584023427792799E-2</v>
      </c>
      <c r="IQ70" s="1">
        <v>-6.6727629634562103E-3</v>
      </c>
      <c r="IR70" s="1">
        <v>-6.1102500527191201E-3</v>
      </c>
      <c r="IS70" s="1">
        <v>1.2282264361835799E-3</v>
      </c>
      <c r="IT70" s="1">
        <v>1.8990028196776601E-2</v>
      </c>
      <c r="IU70" s="1">
        <v>7.2356103247487296E-3</v>
      </c>
      <c r="IV70" s="1">
        <v>-2.7861386405493098E-3</v>
      </c>
      <c r="IW70" s="1">
        <v>3.0137280371128499E-3</v>
      </c>
      <c r="IX70" s="1">
        <v>-2.7824211153363301E-3</v>
      </c>
      <c r="IY70" s="1">
        <v>2.8688203733737799E-2</v>
      </c>
      <c r="IZ70" s="1">
        <v>-2.3356495320868099E-3</v>
      </c>
      <c r="JA70" s="1">
        <v>-8.46278278803448E-4</v>
      </c>
      <c r="JB70" s="1">
        <v>2.6211029454128402E-3</v>
      </c>
      <c r="JC70" s="1">
        <v>-4.6214281395360202E-3</v>
      </c>
      <c r="JD70" s="1">
        <v>1.8015918750640798E-2</v>
      </c>
      <c r="JE70" s="1">
        <v>-2.8261778028284899E-3</v>
      </c>
      <c r="JF70" s="1"/>
      <c r="JG70" s="1"/>
      <c r="JH70" s="1"/>
      <c r="JI70" s="1"/>
      <c r="JJ70" s="1">
        <v>-7.9903434496210999E-4</v>
      </c>
      <c r="JK70" s="1">
        <v>-6.2370693324587502E-3</v>
      </c>
      <c r="JL70" s="1">
        <v>-2.94165546961524E-3</v>
      </c>
      <c r="JM70" s="1">
        <v>-3.3391886140795302E-3</v>
      </c>
      <c r="JN70" s="1">
        <v>-2.5379403675431702E-3</v>
      </c>
      <c r="JO70" s="1">
        <v>4.9782208202532401E-4</v>
      </c>
      <c r="JP70" s="1"/>
      <c r="JQ70" s="1"/>
      <c r="JR70" s="1">
        <v>1.49406653751025E-2</v>
      </c>
      <c r="JS70" s="1">
        <v>1.8196251268052199E-2</v>
      </c>
      <c r="JT70" s="1">
        <v>-3.9789036935632396E-3</v>
      </c>
      <c r="JU70" s="1"/>
      <c r="JV70" s="1">
        <v>7.0834448945015904E-3</v>
      </c>
      <c r="JW70" s="1">
        <v>-3.4253559181040001E-3</v>
      </c>
      <c r="JX70" s="1">
        <v>4.3970788616961097E-2</v>
      </c>
      <c r="JY70" s="1">
        <v>-7.4271166464322497E-2</v>
      </c>
      <c r="JZ70" s="1">
        <v>1.9691668784859898E-2</v>
      </c>
      <c r="KA70" s="1">
        <v>-2.9616166331167498E-3</v>
      </c>
      <c r="KB70" s="1">
        <v>-5.9036134044242704E-3</v>
      </c>
      <c r="KC70" s="1">
        <v>-4.2376706936813002E-2</v>
      </c>
      <c r="KD70" s="1"/>
      <c r="KE70" s="1"/>
      <c r="KF70" s="1">
        <v>3.03357110021771E-2</v>
      </c>
      <c r="KG70" s="1"/>
      <c r="KH70" s="1"/>
      <c r="KI70" s="1">
        <v>-7.2112133575909004E-4</v>
      </c>
      <c r="KJ70" s="1"/>
      <c r="KK70" s="1">
        <v>-2.9140697578566199E-3</v>
      </c>
      <c r="KL70" s="1"/>
      <c r="KM70" s="1">
        <v>6.2662683124743903E-3</v>
      </c>
      <c r="KN70" s="1">
        <v>-2.8549334946895599E-2</v>
      </c>
      <c r="KO70" s="1">
        <v>2.7906338287644598E-2</v>
      </c>
      <c r="KP70" s="1">
        <v>-3.4478278244408698E-3</v>
      </c>
      <c r="KQ70" s="1">
        <v>-3.0296919702454201E-2</v>
      </c>
      <c r="KR70" s="1"/>
      <c r="KS70" s="1">
        <v>3.03524392470873E-2</v>
      </c>
      <c r="KT70" s="1">
        <v>-6.4723461779657302E-3</v>
      </c>
      <c r="KU70" s="1">
        <v>1.061688720322E-2</v>
      </c>
      <c r="KV70" s="1">
        <v>1.09486930142993E-2</v>
      </c>
      <c r="KW70" s="1">
        <v>-2.3487376510368901E-2</v>
      </c>
      <c r="KX70" s="1">
        <v>-5.85406577678406E-2</v>
      </c>
      <c r="KY70" s="1">
        <v>-1.14776883096967E-2</v>
      </c>
      <c r="KZ70" s="1">
        <v>-4.7047843993361301E-4</v>
      </c>
      <c r="LA70" s="1">
        <v>1.1978426969391101E-2</v>
      </c>
      <c r="LB70" s="1">
        <v>4.7524484728623799E-2</v>
      </c>
      <c r="LC70" s="1">
        <v>-5.2590775284922699E-3</v>
      </c>
      <c r="LD70" s="1">
        <v>8.5255997574845893E-2</v>
      </c>
      <c r="LE70" s="1"/>
      <c r="LF70" s="1">
        <v>4.4157837923812096E-3</v>
      </c>
      <c r="LG70" s="1">
        <v>-4.6925426591690996E-3</v>
      </c>
      <c r="LH70" s="1">
        <v>-1.7369357649373E-4</v>
      </c>
      <c r="LI70" s="1">
        <v>-2.2279972375026401E-2</v>
      </c>
      <c r="LJ70" s="1">
        <v>1.20941039894729E-2</v>
      </c>
      <c r="LK70" s="1">
        <v>6.2050032699681804E-3</v>
      </c>
      <c r="LL70" s="1">
        <v>-2.5337025650639501E-3</v>
      </c>
      <c r="LM70" s="1">
        <v>-4.4444064566658203E-3</v>
      </c>
      <c r="LN70" s="1">
        <v>8.7792529591476896E-3</v>
      </c>
      <c r="LO70" s="1">
        <v>-8.1143079283102504E-4</v>
      </c>
      <c r="LP70" s="1">
        <v>-3.6081751577198501E-3</v>
      </c>
      <c r="LQ70" s="1">
        <v>3.2861807064292702E-3</v>
      </c>
      <c r="LR70" s="1">
        <v>-2.6092487246671199E-3</v>
      </c>
      <c r="LS70" s="1">
        <v>3.2861807064292702E-3</v>
      </c>
      <c r="LT70" s="1">
        <v>-4.4444064566658203E-3</v>
      </c>
      <c r="LU70" s="1">
        <v>-2.6092487246671199E-3</v>
      </c>
      <c r="LV70" s="1">
        <v>8.7792529591476896E-3</v>
      </c>
      <c r="LW70" s="1">
        <v>-2.5337025650639501E-3</v>
      </c>
      <c r="LX70" s="1">
        <v>-3.6081751577198501E-3</v>
      </c>
      <c r="LY70" s="1">
        <v>-8.1143079283102504E-4</v>
      </c>
      <c r="LZ70" s="1">
        <v>5.4082997204300001E-2</v>
      </c>
      <c r="MA70" s="1">
        <v>-4.5434658139583299E-2</v>
      </c>
      <c r="MB70" s="1">
        <v>-2.0858626224937098E-2</v>
      </c>
      <c r="MC70" s="1">
        <v>-1.42318165522045E-2</v>
      </c>
      <c r="MD70" s="1">
        <v>6.4638702238571696E-2</v>
      </c>
      <c r="ME70" s="1">
        <v>3.4316336557416701E-3</v>
      </c>
      <c r="MF70" s="1">
        <v>4.9501574646220098E-2</v>
      </c>
      <c r="MG70" s="1">
        <v>3.9591378194999999E-2</v>
      </c>
      <c r="MH70" s="1">
        <v>-0.210130891190244</v>
      </c>
      <c r="MI70" s="1">
        <v>2.6912106374850201E-2</v>
      </c>
      <c r="MJ70" s="1">
        <v>-6.7530660408728202E-3</v>
      </c>
      <c r="MK70" s="1">
        <v>-2.75384216472329E-2</v>
      </c>
      <c r="ML70" s="1">
        <v>7.6783613930730896E-2</v>
      </c>
      <c r="MM70" s="1">
        <v>3.0061152667613399E-2</v>
      </c>
      <c r="MN70" s="1">
        <v>8.8818315101763107E-2</v>
      </c>
      <c r="MO70" s="1">
        <v>2.4352037610978001E-2</v>
      </c>
      <c r="MP70" s="1">
        <v>-0.122224055067577</v>
      </c>
      <c r="MQ70" s="1">
        <v>4.0585946638104303E-2</v>
      </c>
      <c r="MR70" s="1">
        <v>2.5839063466080999E-2</v>
      </c>
      <c r="MS70" s="1">
        <v>1.6520219384288399E-2</v>
      </c>
      <c r="MT70" s="1">
        <v>6.9485595516451101E-2</v>
      </c>
      <c r="MU70" s="1">
        <v>-1.8173642428236799E-3</v>
      </c>
      <c r="MV70" s="1">
        <v>7.6025792302963899E-2</v>
      </c>
      <c r="MW70" s="1">
        <v>6.1742608687445702E-2</v>
      </c>
      <c r="MX70" s="1">
        <v>4.0842532998386E-2</v>
      </c>
      <c r="MY70" s="1">
        <v>1.3879346766728399E-3</v>
      </c>
      <c r="MZ70" s="1"/>
      <c r="NA70" s="1">
        <v>-6.9063974069952204E-3</v>
      </c>
      <c r="NB70" s="1">
        <v>-2.6260148422508102E-3</v>
      </c>
      <c r="NC70" s="1">
        <v>2.5225808132328699E-2</v>
      </c>
      <c r="ND70" s="1">
        <v>5.7159195782379903E-3</v>
      </c>
      <c r="NE70" s="1">
        <v>2.1158886158573999E-2</v>
      </c>
      <c r="NF70" s="1">
        <v>-1.27839080931918E-2</v>
      </c>
      <c r="NG70" s="1">
        <v>1.1529672972137001E-2</v>
      </c>
      <c r="NH70" s="1">
        <v>1.05342724754736E-3</v>
      </c>
      <c r="NI70" s="1">
        <v>4.6189314511133799E-3</v>
      </c>
      <c r="NJ70" s="1"/>
      <c r="NK70" s="1">
        <v>6.1404481497422201E-3</v>
      </c>
      <c r="NL70" s="1">
        <v>1.7389836442935399E-2</v>
      </c>
      <c r="NM70" s="1">
        <v>-2.27909854873703E-3</v>
      </c>
      <c r="NN70" s="1">
        <v>-2.0431423667174099E-3</v>
      </c>
      <c r="NO70" s="1">
        <v>-7.9933668344128808E-3</v>
      </c>
      <c r="NP70" s="1">
        <v>2.29990717692997E-2</v>
      </c>
      <c r="NQ70" s="1">
        <v>-7.3016290170562403E-4</v>
      </c>
      <c r="NR70" s="1">
        <v>1.24066230402221E-2</v>
      </c>
      <c r="NS70" s="1">
        <v>1.8532055288891E-2</v>
      </c>
      <c r="NT70" s="1"/>
      <c r="NU70" s="1">
        <v>-5.4090568773486102E-3</v>
      </c>
      <c r="NV70" s="1">
        <v>4.6869727609215497E-2</v>
      </c>
      <c r="NW70" s="1">
        <v>-1.9951906866284098E-2</v>
      </c>
      <c r="NX70" s="1">
        <v>-9.0135141152879999E-3</v>
      </c>
      <c r="NY70" s="1">
        <v>3.54097820461005E-3</v>
      </c>
      <c r="NZ70" s="1">
        <v>1.00343260131011E-2</v>
      </c>
      <c r="OA70" s="1">
        <v>7.7417035282209999E-3</v>
      </c>
      <c r="OB70" s="1">
        <v>-1.8518253957187501E-2</v>
      </c>
      <c r="OC70" s="1">
        <v>1.10640191713323E-2</v>
      </c>
      <c r="OD70" s="1">
        <v>-8.6338750704907097E-3</v>
      </c>
      <c r="OE70" s="1">
        <v>-1.3729166577708301E-2</v>
      </c>
      <c r="OF70" s="1">
        <v>4.8942389035586198E-3</v>
      </c>
      <c r="OG70" s="1">
        <v>1.75176942251353E-2</v>
      </c>
      <c r="OH70" s="1">
        <v>-1.18270469603115E-2</v>
      </c>
      <c r="OI70" s="1">
        <v>7.9461776047004395E-3</v>
      </c>
      <c r="OJ70" s="1">
        <v>1.0567467269654901E-3</v>
      </c>
      <c r="OK70" s="1">
        <v>3.1381141823332098E-2</v>
      </c>
      <c r="OL70" s="1">
        <v>1.26827490312584E-2</v>
      </c>
      <c r="OM70" s="1">
        <v>4.8321397235296E-3</v>
      </c>
      <c r="ON70" s="1">
        <v>2.94331191006828E-2</v>
      </c>
      <c r="OO70" s="1">
        <v>-1.8173642428236799E-3</v>
      </c>
      <c r="OP70" s="1">
        <v>2.1442075094659601E-2</v>
      </c>
      <c r="OQ70" s="1">
        <v>-1.0261083295214499E-2</v>
      </c>
      <c r="OR70" s="1">
        <v>3.4065927617622803E-2</v>
      </c>
      <c r="OS70" s="1">
        <v>1.8993858657344102E-2</v>
      </c>
      <c r="OT70" s="1">
        <v>4.8955999738295704E-3</v>
      </c>
      <c r="OU70" s="1">
        <v>-0.124477421330106</v>
      </c>
      <c r="OV70" s="1">
        <v>4.1849840533286199E-2</v>
      </c>
      <c r="OW70" s="1">
        <v>2.39822395255108E-2</v>
      </c>
      <c r="OX70" s="1">
        <v>1.10895200976077E-2</v>
      </c>
      <c r="OY70" s="1">
        <v>3.9879297727226599E-2</v>
      </c>
      <c r="OZ70" s="1">
        <v>-0.12608442540322701</v>
      </c>
      <c r="PA70" s="1">
        <v>2.6185387627888801E-2</v>
      </c>
      <c r="PB70" s="1">
        <v>-7.7872319477797797E-2</v>
      </c>
      <c r="PC70" s="1">
        <v>2.3473348473451901E-2</v>
      </c>
      <c r="PD70" s="1">
        <v>4.1795860308122497E-2</v>
      </c>
      <c r="PE70" s="1">
        <v>6.8910822546665003E-3</v>
      </c>
      <c r="PF70" s="1">
        <v>2.2710503052672099E-2</v>
      </c>
      <c r="PG70" s="1">
        <v>1.7490441284433798E-2</v>
      </c>
      <c r="PH70" s="1">
        <v>1.11520145592168E-2</v>
      </c>
      <c r="PI70" s="1">
        <v>-6.8945752459970899E-3</v>
      </c>
      <c r="PJ70" s="1">
        <v>-7.7533687055794498E-2</v>
      </c>
      <c r="PK70" s="1">
        <v>-9.2824829758939395E-2</v>
      </c>
      <c r="PL70" s="1">
        <v>2.2539589568304999E-2</v>
      </c>
      <c r="PM70" s="1">
        <v>-5.1874221622464096E-3</v>
      </c>
      <c r="PN70" s="1">
        <v>1.05789375754566E-3</v>
      </c>
      <c r="PO70" s="1">
        <v>-3.5357201096227697E-2</v>
      </c>
      <c r="PP70" s="1">
        <v>4.0034727103915098E-2</v>
      </c>
      <c r="PQ70" s="1">
        <v>3.1951895032583402E-2</v>
      </c>
      <c r="PR70" s="1">
        <v>1.7088954429064E-2</v>
      </c>
      <c r="PS70" s="1">
        <v>1.03884871675155E-2</v>
      </c>
      <c r="PT70" s="1">
        <v>3.94658173387901E-2</v>
      </c>
      <c r="PU70" s="1">
        <v>3.1464794592392302E-3</v>
      </c>
      <c r="PV70" s="1">
        <v>4.3048368144699901E-2</v>
      </c>
      <c r="PW70" s="1">
        <v>4.6481652457405201E-3</v>
      </c>
      <c r="PX70" s="1">
        <v>-3.8465409598935497E-2</v>
      </c>
      <c r="PY70" s="1">
        <v>-6.5627485277194803E-3</v>
      </c>
      <c r="PZ70" s="1">
        <v>3.6932312439080198E-2</v>
      </c>
      <c r="QA70" s="1">
        <v>1.9001135765976899E-2</v>
      </c>
      <c r="QB70" s="1">
        <v>2.3199553344855298E-2</v>
      </c>
      <c r="QC70" s="1">
        <v>3.13129548033717E-2</v>
      </c>
      <c r="QD70" s="1">
        <v>2.47064955760436E-2</v>
      </c>
      <c r="QE70" s="1">
        <v>1.97866219616647E-2</v>
      </c>
      <c r="QF70" s="1">
        <v>3.9037328442625002E-2</v>
      </c>
      <c r="QG70" s="1">
        <v>2.1892794865940101E-2</v>
      </c>
      <c r="QH70" s="1">
        <v>3.36949169610751E-2</v>
      </c>
      <c r="QI70" s="1">
        <v>-1.3965476686086E-2</v>
      </c>
      <c r="QJ70" s="1">
        <v>3.54932226009513E-3</v>
      </c>
      <c r="QK70" s="1"/>
      <c r="QL70" s="1">
        <v>8.7514381020280599E-3</v>
      </c>
      <c r="QM70" s="1">
        <v>5.1223670299677098E-3</v>
      </c>
      <c r="QN70" s="1">
        <v>5.24695316856311E-2</v>
      </c>
      <c r="QO70" s="1">
        <v>-2.77656665930286E-3</v>
      </c>
      <c r="QP70" s="1">
        <v>-2.71896788867474E-2</v>
      </c>
      <c r="QQ70" s="1">
        <v>3.5945866094907901E-2</v>
      </c>
      <c r="QR70" s="1">
        <v>3.6374309988735899E-2</v>
      </c>
      <c r="QS70" s="1">
        <v>1.9845221549522601E-2</v>
      </c>
      <c r="QT70" s="1">
        <v>5.7171777158336896E-3</v>
      </c>
      <c r="QU70" s="1">
        <v>3.2404809419805801E-2</v>
      </c>
      <c r="QV70" s="1">
        <v>4.9429868551321997E-2</v>
      </c>
      <c r="QW70" s="1">
        <v>4.16340181061906E-2</v>
      </c>
      <c r="QX70" s="1">
        <v>2.09719798534659E-2</v>
      </c>
      <c r="QY70" s="1">
        <v>-1.8010775028745801E-2</v>
      </c>
      <c r="QZ70" s="1">
        <v>5.8161848223170401E-2</v>
      </c>
      <c r="RA70" s="1">
        <v>4.0212133122252197E-3</v>
      </c>
      <c r="RB70" s="1">
        <v>-4.7231017994508302E-2</v>
      </c>
      <c r="RC70" s="1">
        <v>-6.5578152462338803E-3</v>
      </c>
      <c r="RD70" s="1">
        <v>2.0613156023388798E-2</v>
      </c>
      <c r="RE70" s="1">
        <v>2.2708387397441999E-2</v>
      </c>
      <c r="RF70" s="1">
        <v>-8.7461747621075697E-2</v>
      </c>
      <c r="RG70" s="1">
        <v>-3.6650184949673703E-2</v>
      </c>
      <c r="RH70" s="1">
        <v>1.8999330925118699E-2</v>
      </c>
      <c r="RI70" s="1">
        <v>5.1741510496933402E-2</v>
      </c>
      <c r="RJ70" s="1">
        <v>3.3827235279927703E-2</v>
      </c>
      <c r="RK70" s="1">
        <v>5.4994955417600799E-2</v>
      </c>
      <c r="RL70" s="1">
        <v>2.5940668269751398E-2</v>
      </c>
      <c r="RM70" s="1">
        <v>2.0402814293761E-2</v>
      </c>
      <c r="RN70" s="1">
        <v>2.4972015431286899E-2</v>
      </c>
      <c r="RO70" s="1">
        <v>3.7136874673451899E-2</v>
      </c>
      <c r="RP70" s="1">
        <v>8.6325399582909304E-4</v>
      </c>
      <c r="RQ70" s="1">
        <v>-6.5719445277121896E-2</v>
      </c>
      <c r="RR70" s="1">
        <v>9.8010286431433405E-3</v>
      </c>
      <c r="RS70" s="1">
        <v>3.5966920244381598E-2</v>
      </c>
      <c r="RT70" s="1">
        <v>4.2354370019791102E-2</v>
      </c>
      <c r="RU70" s="1">
        <v>3.3154107506893203E-2</v>
      </c>
    </row>
    <row r="71" spans="1:489">
      <c r="A71" t="s">
        <v>69</v>
      </c>
      <c r="B71" s="1">
        <v>0.33913489709731398</v>
      </c>
      <c r="C71" s="1">
        <v>-0.58762276406410596</v>
      </c>
      <c r="D71" s="1">
        <v>-0.65522974959918001</v>
      </c>
      <c r="E71" s="1">
        <v>-0.31004192418191301</v>
      </c>
      <c r="F71" s="1">
        <v>-0.256560826462289</v>
      </c>
      <c r="G71" s="1">
        <v>-0.35028009607254801</v>
      </c>
      <c r="H71" s="1">
        <v>0.297260828061783</v>
      </c>
      <c r="I71" s="1">
        <v>9.4306326720283204E-2</v>
      </c>
      <c r="J71" s="1">
        <v>-6.80220091105605E-2</v>
      </c>
      <c r="K71" s="1">
        <v>-0.21682219048095899</v>
      </c>
      <c r="L71" s="1">
        <v>-5.63047371837712E-2</v>
      </c>
      <c r="M71" s="1">
        <v>0.405049489042281</v>
      </c>
      <c r="N71" s="1">
        <v>-9.1292718706856096E-2</v>
      </c>
      <c r="O71" s="1">
        <v>0.36993238007666901</v>
      </c>
      <c r="P71" s="1">
        <v>-0.15228404089151701</v>
      </c>
      <c r="Q71" s="1">
        <v>-0.531575058828751</v>
      </c>
      <c r="R71" s="1">
        <v>0.14137691458520399</v>
      </c>
      <c r="S71" s="1">
        <v>0.210627980084899</v>
      </c>
      <c r="T71" s="1">
        <v>-0.523223192487138</v>
      </c>
      <c r="U71" s="1">
        <v>-6.4811600382232298E-2</v>
      </c>
      <c r="V71" s="1">
        <v>0.468836680681952</v>
      </c>
      <c r="W71" s="1">
        <v>0.248647800386464</v>
      </c>
      <c r="X71" s="1">
        <v>-0.29165331550132101</v>
      </c>
      <c r="Y71" s="1">
        <v>-0.286050124312418</v>
      </c>
      <c r="Z71" s="1">
        <v>0.15501847227808699</v>
      </c>
      <c r="AA71" s="1">
        <v>-0.46427333469834398</v>
      </c>
      <c r="AB71" s="1">
        <v>0.36312987396000201</v>
      </c>
      <c r="AC71" s="1">
        <v>0.96430194386981405</v>
      </c>
      <c r="AD71" s="1">
        <v>-9.3807388810355399E-2</v>
      </c>
      <c r="AE71" s="1">
        <v>2.0190228112061798E-2</v>
      </c>
      <c r="AF71" s="1">
        <v>0.49516820160478903</v>
      </c>
      <c r="AG71" s="1">
        <v>0.47124340751188598</v>
      </c>
      <c r="AH71" s="1">
        <v>-4.5397284264780499E-2</v>
      </c>
      <c r="AI71" s="1">
        <v>-0.12769549590285201</v>
      </c>
      <c r="AJ71" s="1">
        <v>6.3166379088085797E-2</v>
      </c>
      <c r="AK71" s="1">
        <v>-0.17084333699333601</v>
      </c>
      <c r="AL71" s="1">
        <v>0.10767730262925999</v>
      </c>
      <c r="AM71" s="1">
        <v>-0.26404283534709699</v>
      </c>
      <c r="AN71" s="1">
        <v>-0.63663615528934003</v>
      </c>
      <c r="AO71" s="1">
        <v>0.169790006170633</v>
      </c>
      <c r="AP71" s="1">
        <v>0.26443611644432402</v>
      </c>
      <c r="AQ71" s="1">
        <v>0.71017124940716503</v>
      </c>
      <c r="AR71" s="1">
        <v>6.4938811207453803E-2</v>
      </c>
      <c r="AS71" s="1">
        <v>-4.4067317590455603E-2</v>
      </c>
      <c r="AT71" s="1">
        <v>0.65513422518283804</v>
      </c>
      <c r="AU71" s="1">
        <v>-0.18658365105647501</v>
      </c>
      <c r="AV71" s="1">
        <v>0.22263461988741401</v>
      </c>
      <c r="AW71" s="1">
        <v>0.90170005157183897</v>
      </c>
      <c r="AX71" s="1">
        <v>-0.38168593334087703</v>
      </c>
      <c r="AY71" s="1">
        <v>0.53743868588278898</v>
      </c>
      <c r="AZ71" s="1">
        <v>-0.52129567770878604</v>
      </c>
      <c r="BA71" s="1">
        <v>-0.36653496864394097</v>
      </c>
      <c r="BB71" s="1">
        <v>-0.76055845347973206</v>
      </c>
      <c r="BC71" s="1">
        <v>2.5244360060617099E-2</v>
      </c>
      <c r="BD71" s="1">
        <v>0.27142170924562398</v>
      </c>
      <c r="BE71" s="1">
        <v>-0.60869729809791895</v>
      </c>
      <c r="BF71" s="1">
        <v>-0.81157942036806197</v>
      </c>
      <c r="BG71" s="1">
        <v>-0.109499827252069</v>
      </c>
      <c r="BH71" s="1">
        <v>6.1790557774112499E-2</v>
      </c>
      <c r="BI71" s="1">
        <v>0.16763661239592401</v>
      </c>
      <c r="BJ71" s="1">
        <v>-7.8240984082148093E-2</v>
      </c>
      <c r="BK71" s="1">
        <v>-6.7412053260773805E-2</v>
      </c>
      <c r="BL71" s="1">
        <v>0.44694326701158399</v>
      </c>
      <c r="BM71" s="1">
        <v>-0.48200856448234097</v>
      </c>
      <c r="BN71" s="1">
        <v>-0.30992641745390898</v>
      </c>
      <c r="BO71" s="1">
        <v>0.318329770793568</v>
      </c>
      <c r="BP71" s="1">
        <v>0.50710882140750602</v>
      </c>
      <c r="BQ71" s="1">
        <v>0.43494455110854202</v>
      </c>
      <c r="BR71" s="1">
        <v>-0.35786599141659098</v>
      </c>
      <c r="BS71" s="1">
        <v>1</v>
      </c>
      <c r="BT71" s="1">
        <v>0.64395566792088599</v>
      </c>
      <c r="BU71" s="1">
        <v>0.66716651283833395</v>
      </c>
      <c r="BV71" s="1">
        <v>0.11407441798241599</v>
      </c>
      <c r="BW71" s="1">
        <v>-0.40596591425902101</v>
      </c>
      <c r="BX71" s="1">
        <v>-0.40226578066818602</v>
      </c>
      <c r="BY71" s="1">
        <v>0.225185504423698</v>
      </c>
      <c r="BZ71" s="1">
        <v>-5.8642216523341298E-2</v>
      </c>
      <c r="CA71" s="1">
        <v>3.3756228859467698E-2</v>
      </c>
      <c r="CB71" s="1">
        <v>-0.56394936381320104</v>
      </c>
      <c r="CC71" s="1">
        <v>0.28526147139487201</v>
      </c>
      <c r="CD71" s="1">
        <v>0.22599183961071301</v>
      </c>
      <c r="CE71" s="1">
        <v>-0.46830892917982903</v>
      </c>
      <c r="CF71" s="1">
        <v>-0.131630101042534</v>
      </c>
      <c r="CG71" s="1">
        <v>-0.223560504579744</v>
      </c>
      <c r="CH71" s="1">
        <v>-0.36933504983579202</v>
      </c>
      <c r="CI71" s="1">
        <v>-0.53798417951504496</v>
      </c>
      <c r="CJ71" s="1">
        <v>-0.62114373768114295</v>
      </c>
      <c r="CK71" s="1">
        <v>7.7050098418468493E-2</v>
      </c>
      <c r="CL71" s="1">
        <v>0.39437607749762399</v>
      </c>
      <c r="CM71" s="1">
        <v>0.313975137876702</v>
      </c>
      <c r="CN71" s="1">
        <v>0.20841160277804199</v>
      </c>
      <c r="CO71" s="1">
        <v>-0.73538697304107103</v>
      </c>
      <c r="CP71" s="1">
        <v>-0.36758565385894298</v>
      </c>
      <c r="CQ71" s="1">
        <v>-0.25839627457137698</v>
      </c>
      <c r="CR71" s="1">
        <v>0.90408914263350604</v>
      </c>
      <c r="CS71" s="1">
        <v>-7.3025875815980495E-2</v>
      </c>
      <c r="CT71" s="1">
        <v>-0.165743426031599</v>
      </c>
      <c r="CU71" s="1">
        <v>-0.16567641069091099</v>
      </c>
      <c r="CV71" s="1">
        <v>-0.134333974706144</v>
      </c>
      <c r="CW71" s="1">
        <v>7.2288695014674801E-4</v>
      </c>
      <c r="CX71" s="1">
        <v>0.59437293581498596</v>
      </c>
      <c r="CY71" s="1">
        <v>0.187670528176517</v>
      </c>
      <c r="CZ71" s="1">
        <v>0.96623756713825504</v>
      </c>
      <c r="DA71" s="1">
        <v>-0.20196758030744599</v>
      </c>
      <c r="DB71" s="1">
        <v>0.75868656185921701</v>
      </c>
      <c r="DC71" s="1">
        <v>0.20646738099258199</v>
      </c>
      <c r="DD71" s="1">
        <v>8.2694458111081295E-2</v>
      </c>
      <c r="DE71" s="1">
        <v>-0.13061073501673501</v>
      </c>
      <c r="DF71" s="1">
        <v>-0.33890559698942202</v>
      </c>
      <c r="DG71" s="1">
        <v>-7.9583341504250601E-2</v>
      </c>
      <c r="DH71" s="1">
        <v>0.86126644013582099</v>
      </c>
      <c r="DI71" s="1">
        <v>-0.27290958395690301</v>
      </c>
      <c r="DJ71" s="1">
        <v>-1.35231396294594E-2</v>
      </c>
      <c r="DK71" s="1">
        <v>-6.7693978199552E-3</v>
      </c>
      <c r="DL71" s="1">
        <v>2.92664166177945E-2</v>
      </c>
      <c r="DM71" s="1">
        <v>-6.7261928395095398E-3</v>
      </c>
      <c r="DN71" s="1">
        <v>-1.87114630917451E-3</v>
      </c>
      <c r="DO71" s="1">
        <v>-1.5856195723065299E-2</v>
      </c>
      <c r="DP71" s="1">
        <v>-4.1466973165843902E-3</v>
      </c>
      <c r="DQ71" s="1">
        <v>2.0785553420563398E-2</v>
      </c>
      <c r="DR71" s="1">
        <v>-6.8286759746041597E-3</v>
      </c>
      <c r="DS71" s="1">
        <v>-1.52730842362294E-2</v>
      </c>
      <c r="DT71" s="1">
        <v>-5.4399780945115397E-2</v>
      </c>
      <c r="DU71" s="1">
        <v>1.41391329958265E-2</v>
      </c>
      <c r="DV71" s="1">
        <v>-4.9428900938090501E-3</v>
      </c>
      <c r="DW71" s="1">
        <v>-1.45514751584281E-2</v>
      </c>
      <c r="DX71" s="1">
        <v>5.7173612127135301E-2</v>
      </c>
      <c r="DY71" s="1">
        <v>9.4203565537353803E-2</v>
      </c>
      <c r="DZ71" s="1">
        <v>-7.2859953497382599E-2</v>
      </c>
      <c r="EA71" s="1">
        <v>-4.5854349394559402E-2</v>
      </c>
      <c r="EB71" s="1">
        <v>-4.7911395120306E-3</v>
      </c>
      <c r="EC71" s="1">
        <v>-6.7089973833543998E-3</v>
      </c>
      <c r="ED71" s="1">
        <v>-1.4522902210296E-2</v>
      </c>
      <c r="EE71" s="1">
        <v>-2.6094811310013399E-2</v>
      </c>
      <c r="EF71" s="1">
        <v>6.6195991223588505E-2</v>
      </c>
      <c r="EG71" s="1">
        <v>-6.4196295968975206E-2</v>
      </c>
      <c r="EH71" s="1">
        <v>1.46006059547189E-2</v>
      </c>
      <c r="EI71" s="1"/>
      <c r="EJ71" s="1">
        <v>1.38835952225859E-2</v>
      </c>
      <c r="EK71" s="1">
        <v>9.8822474401911702E-3</v>
      </c>
      <c r="EL71" s="1">
        <v>-5.8077107083058998E-3</v>
      </c>
      <c r="EM71" s="1">
        <v>2.3721966135554101E-3</v>
      </c>
      <c r="EN71" s="1">
        <v>-2.20301878305669E-3</v>
      </c>
      <c r="EO71" s="1">
        <v>4.60263906986913E-3</v>
      </c>
      <c r="EP71" s="1">
        <v>1.0206724699022399E-2</v>
      </c>
      <c r="EQ71" s="1">
        <v>-2.5905518550733298E-3</v>
      </c>
      <c r="ER71" s="1">
        <v>-7.9470788959111699E-4</v>
      </c>
      <c r="ES71" s="1">
        <v>8.9387294241097303E-4</v>
      </c>
      <c r="ET71" s="1">
        <v>4.0602557900371299E-3</v>
      </c>
      <c r="EU71" s="1">
        <v>-7.6709257316343298E-3</v>
      </c>
      <c r="EV71" s="1">
        <v>-1.2157761444708301E-3</v>
      </c>
      <c r="EW71" s="1">
        <v>-1.4360585266197201E-3</v>
      </c>
      <c r="EX71" s="1">
        <v>-6.7880571268427101E-3</v>
      </c>
      <c r="EY71" s="1">
        <v>-3.5933137079044398E-3</v>
      </c>
      <c r="EZ71" s="1">
        <v>5.0834466332311699E-3</v>
      </c>
      <c r="FA71" s="1">
        <v>-9.2307693209108307E-3</v>
      </c>
      <c r="FB71" s="1"/>
      <c r="FC71" s="1"/>
      <c r="FD71" s="1">
        <v>3.0444769467843202E-3</v>
      </c>
      <c r="FE71" s="1">
        <v>-1.1730949187067199E-2</v>
      </c>
      <c r="FF71" s="1">
        <v>-5.5198050555454797E-3</v>
      </c>
      <c r="FG71" s="1">
        <v>-2.6515388247381499E-3</v>
      </c>
      <c r="FH71" s="1">
        <v>-2.56308225513769E-3</v>
      </c>
      <c r="FI71" s="1">
        <v>-4.2509808897662902E-4</v>
      </c>
      <c r="FJ71" s="1">
        <v>-1.3762212345310399E-2</v>
      </c>
      <c r="FK71" s="1">
        <v>-2.53462081202886E-3</v>
      </c>
      <c r="FL71" s="1">
        <v>-7.1307357679672601E-3</v>
      </c>
      <c r="FM71" s="1">
        <v>-3.9494129813176203E-3</v>
      </c>
      <c r="FN71" s="1">
        <v>1.9760776002493998E-3</v>
      </c>
      <c r="FO71" s="1"/>
      <c r="FP71" s="1">
        <v>1.08240639055934E-3</v>
      </c>
      <c r="FQ71" s="1">
        <v>1.24696079814952E-2</v>
      </c>
      <c r="FR71" s="1">
        <v>4.1394477856071697E-3</v>
      </c>
      <c r="FS71" s="1">
        <v>-5.5734973004676998E-5</v>
      </c>
      <c r="FT71" s="1">
        <v>-1.1237020111505599E-3</v>
      </c>
      <c r="FU71" s="1">
        <v>1.3239416060433501E-2</v>
      </c>
      <c r="FV71" s="1"/>
      <c r="FW71" s="1">
        <v>6.4147362908433496E-5</v>
      </c>
      <c r="FX71" s="1">
        <v>-9.4989180500875993E-3</v>
      </c>
      <c r="FY71" s="1">
        <v>4.9035380200662497E-3</v>
      </c>
      <c r="FZ71" s="1">
        <v>-7.03897922621114E-3</v>
      </c>
      <c r="GA71" s="1"/>
      <c r="GB71" s="1">
        <v>8.7096121546921502E-4</v>
      </c>
      <c r="GC71" s="1">
        <v>-6.2672590448869204E-3</v>
      </c>
      <c r="GD71" s="1">
        <v>-3.6224585525881999E-3</v>
      </c>
      <c r="GE71" s="1">
        <v>-2.5365128337608601E-3</v>
      </c>
      <c r="GF71" s="1">
        <v>3.00062878004222E-3</v>
      </c>
      <c r="GG71" s="1">
        <v>-2.5032183801786301E-3</v>
      </c>
      <c r="GH71" s="1">
        <v>-1.3366955408751701E-2</v>
      </c>
      <c r="GI71" s="1">
        <v>-6.51574145728279E-3</v>
      </c>
      <c r="GJ71" s="1">
        <v>-1.2550593287866999E-3</v>
      </c>
      <c r="GK71" s="1">
        <v>-5.1629976822123502E-2</v>
      </c>
      <c r="GL71" s="1">
        <v>-1.6363976563597799E-2</v>
      </c>
      <c r="GM71" s="1">
        <v>-3.0538418624858001E-3</v>
      </c>
      <c r="GN71" s="1">
        <v>1.8026726800542999E-3</v>
      </c>
      <c r="GO71" s="1">
        <v>3.84223878122057E-3</v>
      </c>
      <c r="GP71" s="1">
        <v>-1.8523846387395099E-2</v>
      </c>
      <c r="GQ71" s="1">
        <v>1.8229540019828501E-4</v>
      </c>
      <c r="GR71" s="1">
        <v>-4.7742826495454404E-3</v>
      </c>
      <c r="GS71" s="1">
        <v>-4.3671509234602503E-3</v>
      </c>
      <c r="GT71" s="1">
        <v>-1.12641841919337E-2</v>
      </c>
      <c r="GU71" s="1">
        <v>-1.1562780620099199E-2</v>
      </c>
      <c r="GV71" s="1">
        <v>-4.2967154358706697E-2</v>
      </c>
      <c r="GW71" s="1">
        <v>-1.1095921516995001E-2</v>
      </c>
      <c r="GX71" s="1">
        <v>-1.77760211651404E-3</v>
      </c>
      <c r="GY71" s="1">
        <v>8.4236866142999703E-2</v>
      </c>
      <c r="GZ71" s="1">
        <v>-5.0747085623249304E-3</v>
      </c>
      <c r="HA71" s="1">
        <v>2.7527554668161898E-3</v>
      </c>
      <c r="HB71" s="1">
        <v>-1.05110552305817E-3</v>
      </c>
      <c r="HC71" s="1">
        <v>1.65265644123682E-3</v>
      </c>
      <c r="HD71" s="1">
        <v>-4.7407380785135901E-3</v>
      </c>
      <c r="HE71" s="1">
        <v>-1.91354482412691E-3</v>
      </c>
      <c r="HF71" s="1">
        <v>-1.48445583754462E-3</v>
      </c>
      <c r="HG71" s="1"/>
      <c r="HH71" s="1">
        <v>4.3634238551720799E-4</v>
      </c>
      <c r="HI71" s="1">
        <v>2.2822636307347401E-3</v>
      </c>
      <c r="HJ71" s="1">
        <v>-3.0843635868414401E-3</v>
      </c>
      <c r="HK71" s="1">
        <v>-2.5552999434426899E-3</v>
      </c>
      <c r="HL71" s="1">
        <v>-2.0759088726137998E-3</v>
      </c>
      <c r="HM71" s="1">
        <v>1.41106996641097E-2</v>
      </c>
      <c r="HN71" s="1">
        <v>5.81289262127112E-2</v>
      </c>
      <c r="HO71" s="1">
        <v>-9.7834849979369001E-3</v>
      </c>
      <c r="HP71" s="1">
        <v>6.0816626325013601E-3</v>
      </c>
      <c r="HQ71" s="1">
        <v>-1.6876708257836E-3</v>
      </c>
      <c r="HR71" s="1"/>
      <c r="HS71" s="1">
        <v>-1.54464545230722E-2</v>
      </c>
      <c r="HT71" s="1">
        <v>-3.3700254846005802E-3</v>
      </c>
      <c r="HU71" s="1"/>
      <c r="HV71" s="1">
        <v>2.4794316539604802E-3</v>
      </c>
      <c r="HW71" s="1">
        <v>-5.1525080043447902E-3</v>
      </c>
      <c r="HX71" s="1">
        <v>-5.2749920920891298E-3</v>
      </c>
      <c r="HY71" s="1">
        <v>-4.5246954420113897E-3</v>
      </c>
      <c r="HZ71" s="1">
        <v>-3.0688496884921299E-3</v>
      </c>
      <c r="IA71" s="1">
        <v>-1.90941270802698E-3</v>
      </c>
      <c r="IB71" s="1">
        <v>-1.04893506984792E-2</v>
      </c>
      <c r="IC71" s="1">
        <v>-2.3364765287501801E-4</v>
      </c>
      <c r="ID71" s="1">
        <v>9.0553899059297798E-4</v>
      </c>
      <c r="IE71" s="1"/>
      <c r="IF71" s="1">
        <v>5.6734376467439205E-4</v>
      </c>
      <c r="IG71" s="1">
        <v>-2.1545034373061898E-3</v>
      </c>
      <c r="IH71" s="1">
        <v>-1.00677670817995E-3</v>
      </c>
      <c r="II71" s="1">
        <v>1.8724082554784201E-2</v>
      </c>
      <c r="IJ71" s="1">
        <v>-4.2478356600761297E-2</v>
      </c>
      <c r="IK71" s="1">
        <v>-1.9028067106210401E-2</v>
      </c>
      <c r="IL71" s="1">
        <v>1.2263601259184999E-3</v>
      </c>
      <c r="IM71" s="1">
        <v>-2.1623732387408001E-3</v>
      </c>
      <c r="IN71" s="1">
        <v>-4.8588578592220896E-3</v>
      </c>
      <c r="IO71" s="1">
        <v>-4.0609362501079398E-3</v>
      </c>
      <c r="IP71" s="1">
        <v>-1.58813847942673E-2</v>
      </c>
      <c r="IQ71" s="1">
        <v>1.6422005161478102E-2</v>
      </c>
      <c r="IR71" s="1">
        <v>-2.3941616236189001E-3</v>
      </c>
      <c r="IS71" s="1">
        <v>-1.3129087113192999E-3</v>
      </c>
      <c r="IT71" s="1">
        <v>-1.4598546878752099E-2</v>
      </c>
      <c r="IU71" s="1">
        <v>-3.8769542001612502E-3</v>
      </c>
      <c r="IV71" s="1">
        <v>-3.9390483741850203E-3</v>
      </c>
      <c r="IW71" s="1">
        <v>-8.8253534268872499E-4</v>
      </c>
      <c r="IX71" s="1">
        <v>-3.5454056011826199E-3</v>
      </c>
      <c r="IY71" s="1">
        <v>-1.52090339827579E-2</v>
      </c>
      <c r="IZ71" s="1">
        <v>2.5163415871377999E-2</v>
      </c>
      <c r="JA71" s="1">
        <v>-2.6050757241432299E-3</v>
      </c>
      <c r="JB71" s="1">
        <v>-3.42996395230154E-3</v>
      </c>
      <c r="JC71" s="1">
        <v>-8.2228416781825794E-3</v>
      </c>
      <c r="JD71" s="1">
        <v>-6.6359374995882099E-3</v>
      </c>
      <c r="JE71" s="1">
        <v>4.8927187901127503E-3</v>
      </c>
      <c r="JF71" s="1"/>
      <c r="JG71" s="1"/>
      <c r="JH71" s="1"/>
      <c r="JI71" s="1"/>
      <c r="JJ71" s="1">
        <v>-4.7812611742697499E-3</v>
      </c>
      <c r="JK71" s="1">
        <v>1.4538556626507E-2</v>
      </c>
      <c r="JL71" s="1">
        <v>-4.2701178549924799E-3</v>
      </c>
      <c r="JM71" s="1">
        <v>2.54477105341042E-2</v>
      </c>
      <c r="JN71" s="1">
        <v>-6.5655699611455696E-3</v>
      </c>
      <c r="JO71" s="1">
        <v>2.2203946642048501E-3</v>
      </c>
      <c r="JP71" s="1"/>
      <c r="JQ71" s="1"/>
      <c r="JR71" s="1">
        <v>-1.8627968068038799E-2</v>
      </c>
      <c r="JS71" s="1">
        <v>-2.6270548844138802E-2</v>
      </c>
      <c r="JT71" s="1">
        <v>5.4243127673277497E-3</v>
      </c>
      <c r="JU71" s="1"/>
      <c r="JV71" s="1">
        <v>3.9079837835455898E-3</v>
      </c>
      <c r="JW71" s="1">
        <v>-3.46284089613415E-3</v>
      </c>
      <c r="JX71" s="1">
        <v>-4.9962914708052197E-2</v>
      </c>
      <c r="JY71" s="1">
        <v>0.10640794621430701</v>
      </c>
      <c r="JZ71" s="1">
        <v>-4.4573445949743898E-2</v>
      </c>
      <c r="KA71" s="1">
        <v>6.0210076967907996E-3</v>
      </c>
      <c r="KB71" s="1">
        <v>-4.0253001392376399E-2</v>
      </c>
      <c r="KC71" s="1">
        <v>3.71417400768577E-2</v>
      </c>
      <c r="KD71" s="1"/>
      <c r="KE71" s="1"/>
      <c r="KF71" s="1">
        <v>1.5371667066794501E-2</v>
      </c>
      <c r="KG71" s="1"/>
      <c r="KH71" s="1"/>
      <c r="KI71" s="1">
        <v>1.65700262020376E-3</v>
      </c>
      <c r="KJ71" s="1"/>
      <c r="KK71" s="1">
        <v>-1.73099108357666E-3</v>
      </c>
      <c r="KL71" s="1"/>
      <c r="KM71" s="1">
        <v>-1.1620583493658999E-2</v>
      </c>
      <c r="KN71" s="1">
        <v>1.8515386651753701E-2</v>
      </c>
      <c r="KO71" s="1">
        <v>-1.5847209831204301E-2</v>
      </c>
      <c r="KP71" s="1">
        <v>3.3167541603677099E-3</v>
      </c>
      <c r="KQ71" s="1">
        <v>-1.5387293468864501E-2</v>
      </c>
      <c r="KR71" s="1"/>
      <c r="KS71" s="1">
        <v>1.53313789057655E-2</v>
      </c>
      <c r="KT71" s="1">
        <v>-7.1424124385715999E-3</v>
      </c>
      <c r="KU71" s="1">
        <v>-6.4965250067890903E-2</v>
      </c>
      <c r="KV71" s="1">
        <v>2.4407729960831299E-2</v>
      </c>
      <c r="KW71" s="1">
        <v>6.6195991223588505E-2</v>
      </c>
      <c r="KX71" s="1">
        <v>5.8451409569813997E-2</v>
      </c>
      <c r="KY71" s="1">
        <v>-2.7788288224482299E-2</v>
      </c>
      <c r="KZ71" s="1">
        <v>-6.9588978776179396E-3</v>
      </c>
      <c r="LA71" s="1">
        <v>6.7768802878837697E-3</v>
      </c>
      <c r="LB71" s="1">
        <v>-2.7800357410626399E-2</v>
      </c>
      <c r="LC71" s="1">
        <v>-1.77834178861997E-2</v>
      </c>
      <c r="LD71" s="1">
        <v>-6.4265463469146203E-2</v>
      </c>
      <c r="LE71" s="1"/>
      <c r="LF71" s="1">
        <v>1.46006059547189E-2</v>
      </c>
      <c r="LG71" s="1">
        <v>-6.7098861208353703E-3</v>
      </c>
      <c r="LH71" s="1">
        <v>-1.9231663088774401E-2</v>
      </c>
      <c r="LI71" s="1">
        <v>-1.89972663003742E-2</v>
      </c>
      <c r="LJ71" s="1">
        <v>7.1758985912205499E-3</v>
      </c>
      <c r="LK71" s="1">
        <v>-6.7089973833543998E-3</v>
      </c>
      <c r="LL71" s="1">
        <v>-3.1691666751798499E-4</v>
      </c>
      <c r="LM71" s="1">
        <v>4.6794520674298999E-3</v>
      </c>
      <c r="LN71" s="1">
        <v>2.7819591582079798E-3</v>
      </c>
      <c r="LO71" s="1">
        <v>4.9110026569942197E-3</v>
      </c>
      <c r="LP71" s="1">
        <v>-4.5467754272284699E-3</v>
      </c>
      <c r="LQ71" s="1">
        <v>1.24385478408217E-3</v>
      </c>
      <c r="LR71" s="1">
        <v>-6.5892552745282504E-3</v>
      </c>
      <c r="LS71" s="1">
        <v>1.24385478408217E-3</v>
      </c>
      <c r="LT71" s="1">
        <v>4.6794520674298999E-3</v>
      </c>
      <c r="LU71" s="1">
        <v>-6.5892552745282504E-3</v>
      </c>
      <c r="LV71" s="1">
        <v>2.7819591582079798E-3</v>
      </c>
      <c r="LW71" s="1">
        <v>-3.1691666751798499E-4</v>
      </c>
      <c r="LX71" s="1">
        <v>-4.5467754272284699E-3</v>
      </c>
      <c r="LY71" s="1">
        <v>4.9110026569942197E-3</v>
      </c>
      <c r="LZ71" s="1">
        <v>2.5222214597117199E-2</v>
      </c>
      <c r="MA71" s="1">
        <v>-1.4522902210296E-2</v>
      </c>
      <c r="MB71" s="1">
        <v>-2.6732327703893902E-2</v>
      </c>
      <c r="MC71" s="1">
        <v>-4.8604571334976102E-2</v>
      </c>
      <c r="MD71" s="1">
        <v>-3.5138049776623902E-2</v>
      </c>
      <c r="ME71" s="1">
        <v>7.0312387866139001E-5</v>
      </c>
      <c r="MF71" s="1">
        <v>-3.60481690909683E-2</v>
      </c>
      <c r="MG71" s="1">
        <v>-2.9420161281332201E-2</v>
      </c>
      <c r="MH71" s="1">
        <v>9.2703255927025996E-2</v>
      </c>
      <c r="MI71" s="1">
        <v>-3.4381056932221703E-2</v>
      </c>
      <c r="MJ71" s="1">
        <v>7.5077525034459205E-2</v>
      </c>
      <c r="MK71" s="1">
        <v>0.11497737787753599</v>
      </c>
      <c r="ML71" s="1">
        <v>-2.5509241164231502E-3</v>
      </c>
      <c r="MM71" s="1">
        <v>-4.6807564005102199E-2</v>
      </c>
      <c r="MN71" s="1">
        <v>-5.0791626242863798E-2</v>
      </c>
      <c r="MO71" s="1">
        <v>-4.0491697114068498E-2</v>
      </c>
      <c r="MP71" s="1">
        <v>6.5681753285457195E-2</v>
      </c>
      <c r="MQ71" s="1">
        <v>-3.8091583344458502E-2</v>
      </c>
      <c r="MR71" s="1">
        <v>-1.18296243701263E-2</v>
      </c>
      <c r="MS71" s="1">
        <v>-2.7435769048670702E-2</v>
      </c>
      <c r="MT71" s="1">
        <v>-7.6537116456403306E-2</v>
      </c>
      <c r="MU71" s="1">
        <v>-1.44930980542213E-2</v>
      </c>
      <c r="MV71" s="1">
        <v>7.04058063581366E-4</v>
      </c>
      <c r="MW71" s="1">
        <v>-7.3032947264120504E-2</v>
      </c>
      <c r="MX71" s="1">
        <v>-1.3327018397430701E-2</v>
      </c>
      <c r="MY71" s="1">
        <v>-5.1348257246866102E-3</v>
      </c>
      <c r="MZ71" s="1"/>
      <c r="NA71" s="1">
        <v>1.48035167528414E-2</v>
      </c>
      <c r="NB71" s="1">
        <v>-5.19231029214635E-3</v>
      </c>
      <c r="NC71" s="1">
        <v>-2.0349622320892598E-2</v>
      </c>
      <c r="ND71" s="1">
        <v>8.5804847547943999E-3</v>
      </c>
      <c r="NE71" s="1">
        <v>3.2393388384745802E-3</v>
      </c>
      <c r="NF71" s="1">
        <v>8.0077585626688007E-3</v>
      </c>
      <c r="NG71" s="1">
        <v>-9.37153678381452E-3</v>
      </c>
      <c r="NH71" s="1">
        <v>6.2406843876359596E-3</v>
      </c>
      <c r="NI71" s="1">
        <v>4.1133991767185896E-3</v>
      </c>
      <c r="NJ71" s="1"/>
      <c r="NK71" s="1">
        <v>1.56297035124364E-3</v>
      </c>
      <c r="NL71" s="1">
        <v>-1.2028948285836699E-2</v>
      </c>
      <c r="NM71" s="1">
        <v>5.3230222852338098E-3</v>
      </c>
      <c r="NN71" s="1">
        <v>-1.06690675118792E-2</v>
      </c>
      <c r="NO71" s="1">
        <v>-6.5616383447773402E-3</v>
      </c>
      <c r="NP71" s="1">
        <v>5.5053840618143203E-2</v>
      </c>
      <c r="NQ71" s="1">
        <v>4.0864319518845596E-3</v>
      </c>
      <c r="NR71" s="1">
        <v>-1.26457823123637E-2</v>
      </c>
      <c r="NS71" s="1">
        <v>-2.5708947096605402E-3</v>
      </c>
      <c r="NT71" s="1"/>
      <c r="NU71" s="1">
        <v>-8.0232998266718796E-3</v>
      </c>
      <c r="NV71" s="1">
        <v>-2.87005248024951E-2</v>
      </c>
      <c r="NW71" s="1">
        <v>-1.26024723072339E-2</v>
      </c>
      <c r="NX71" s="1">
        <v>-9.21367716025072E-4</v>
      </c>
      <c r="NY71" s="1">
        <v>-2.5734501045875099E-2</v>
      </c>
      <c r="NZ71" s="1">
        <v>-3.1555658813659901E-3</v>
      </c>
      <c r="OA71" s="1">
        <v>-1.0195299185060199E-2</v>
      </c>
      <c r="OB71" s="1">
        <v>3.1164931989159299E-2</v>
      </c>
      <c r="OC71" s="1">
        <v>-1.1197952853443801E-2</v>
      </c>
      <c r="OD71" s="1">
        <v>-1.47536410761171E-2</v>
      </c>
      <c r="OE71" s="1">
        <v>2.3980792939946999E-2</v>
      </c>
      <c r="OF71" s="1">
        <v>-5.76213837112384E-3</v>
      </c>
      <c r="OG71" s="1">
        <v>-1.15909298954262E-2</v>
      </c>
      <c r="OH71" s="1">
        <v>2.24814749036822E-2</v>
      </c>
      <c r="OI71" s="1">
        <v>-7.6167205556989196E-3</v>
      </c>
      <c r="OJ71" s="1">
        <v>-2.4590914255293798E-2</v>
      </c>
      <c r="OK71" s="1">
        <v>-2.3699780089402201E-2</v>
      </c>
      <c r="OL71" s="1">
        <v>1.0076584165012401E-2</v>
      </c>
      <c r="OM71" s="1">
        <v>9.8502864565915699E-5</v>
      </c>
      <c r="ON71" s="1">
        <v>-2.7203047979431801E-2</v>
      </c>
      <c r="OO71" s="1">
        <v>-1.44930980542213E-2</v>
      </c>
      <c r="OP71" s="1">
        <v>-2.4849051075767001E-2</v>
      </c>
      <c r="OQ71" s="1">
        <v>-2.9652391075423199E-2</v>
      </c>
      <c r="OR71" s="1">
        <v>-8.7021104331642795E-3</v>
      </c>
      <c r="OS71" s="1">
        <v>2.9056449960595501E-2</v>
      </c>
      <c r="OT71" s="1">
        <v>-1.41848992064387E-2</v>
      </c>
      <c r="OU71" s="1">
        <v>7.4156654554378601E-2</v>
      </c>
      <c r="OV71" s="1">
        <v>-2.63463431563732E-2</v>
      </c>
      <c r="OW71" s="1">
        <v>-1.1129125079736599E-2</v>
      </c>
      <c r="OX71" s="1">
        <v>-3.7495472584372601E-2</v>
      </c>
      <c r="OY71" s="1">
        <v>-1.62267993360291E-2</v>
      </c>
      <c r="OZ71" s="1">
        <v>0.18730638526687399</v>
      </c>
      <c r="PA71" s="1">
        <v>-3.65838373283046E-2</v>
      </c>
      <c r="PB71" s="1">
        <v>2.0725555095291399E-2</v>
      </c>
      <c r="PC71" s="1">
        <v>-3.01495669966238E-2</v>
      </c>
      <c r="PD71" s="1">
        <v>-2.4716722509504001E-2</v>
      </c>
      <c r="PE71" s="1">
        <v>-1.5862303178725601E-2</v>
      </c>
      <c r="PF71" s="1">
        <v>-1.7673982455746501E-2</v>
      </c>
      <c r="PG71" s="1">
        <v>-8.5346699020695093E-3</v>
      </c>
      <c r="PH71" s="1">
        <v>1.00903901969394E-2</v>
      </c>
      <c r="PI71" s="1">
        <v>-2.12472519576564E-2</v>
      </c>
      <c r="PJ71" s="1">
        <v>7.7473005764340699E-2</v>
      </c>
      <c r="PK71" s="1">
        <v>3.4291520647468599E-2</v>
      </c>
      <c r="PL71" s="1">
        <v>-1.7627032573768499E-2</v>
      </c>
      <c r="PM71" s="1">
        <v>8.3251631716340004E-3</v>
      </c>
      <c r="PN71" s="1">
        <v>-2.34204891903513E-2</v>
      </c>
      <c r="PO71" s="1">
        <v>-8.8259250138715394E-3</v>
      </c>
      <c r="PP71" s="1">
        <v>-1.69667787323808E-2</v>
      </c>
      <c r="PQ71" s="1">
        <v>-2.1993649382685099E-2</v>
      </c>
      <c r="PR71" s="1">
        <v>-3.5554616217117301E-2</v>
      </c>
      <c r="PS71" s="1">
        <v>-6.2085246315524301E-3</v>
      </c>
      <c r="PT71" s="1">
        <v>-3.7190593328480098E-2</v>
      </c>
      <c r="PU71" s="1">
        <v>3.9616283252498101E-2</v>
      </c>
      <c r="PV71" s="1">
        <v>-2.6619522041565102E-2</v>
      </c>
      <c r="PW71" s="1">
        <v>-1.86888873179804E-2</v>
      </c>
      <c r="PX71" s="1">
        <v>0.114380866722818</v>
      </c>
      <c r="PY71" s="1">
        <v>7.0941769729931398E-3</v>
      </c>
      <c r="PZ71" s="1">
        <v>1.22200693927781E-4</v>
      </c>
      <c r="QA71" s="1">
        <v>8.9853887779432207E-3</v>
      </c>
      <c r="QB71" s="1">
        <v>-5.1160030724488898E-3</v>
      </c>
      <c r="QC71" s="1">
        <v>-2.6298424003318999E-2</v>
      </c>
      <c r="QD71" s="1">
        <v>-2.9793022122496699E-2</v>
      </c>
      <c r="QE71" s="1">
        <v>-1.8086919608882802E-2</v>
      </c>
      <c r="QF71" s="1">
        <v>-4.4645396668180097E-3</v>
      </c>
      <c r="QG71" s="1">
        <v>-4.2083564973221799E-2</v>
      </c>
      <c r="QH71" s="1">
        <v>-4.2507514941861398E-2</v>
      </c>
      <c r="QI71" s="1">
        <v>3.0883141193270802E-2</v>
      </c>
      <c r="QJ71" s="1">
        <v>-4.5937913656275801E-2</v>
      </c>
      <c r="QK71" s="1"/>
      <c r="QL71" s="1">
        <v>-1.8935454529809301E-2</v>
      </c>
      <c r="QM71" s="1">
        <v>5.2329370333316597E-2</v>
      </c>
      <c r="QN71" s="1">
        <v>1.19638249924465E-2</v>
      </c>
      <c r="QO71" s="1">
        <v>2.45817573041235E-2</v>
      </c>
      <c r="QP71" s="1">
        <v>4.2479859929948703E-2</v>
      </c>
      <c r="QQ71" s="1">
        <v>-5.3879322150934099E-2</v>
      </c>
      <c r="QR71" s="1">
        <v>-1.4322721773895E-2</v>
      </c>
      <c r="QS71" s="1">
        <v>-2.1308274821569901E-2</v>
      </c>
      <c r="QT71" s="1">
        <v>6.2911545738423495E-4</v>
      </c>
      <c r="QU71" s="1">
        <v>-4.2784215385344299E-2</v>
      </c>
      <c r="QV71" s="1">
        <v>1.4312759347958399E-2</v>
      </c>
      <c r="QW71" s="1">
        <v>-1.7274809976642099E-2</v>
      </c>
      <c r="QX71" s="1">
        <v>-2.6912879308592399E-2</v>
      </c>
      <c r="QY71" s="1">
        <v>-1.3320732242064801E-2</v>
      </c>
      <c r="QZ71" s="1">
        <v>-1.3789759199608899E-2</v>
      </c>
      <c r="RA71" s="1">
        <v>3.83298543597422E-3</v>
      </c>
      <c r="RB71" s="1">
        <v>-5.2533517411888601E-2</v>
      </c>
      <c r="RC71" s="1">
        <v>-7.7331520904301799E-3</v>
      </c>
      <c r="RD71" s="1">
        <v>-1.4475012382629399E-2</v>
      </c>
      <c r="RE71" s="1">
        <v>-2.9903822911255901E-2</v>
      </c>
      <c r="RF71" s="1">
        <v>3.6112965730263201E-2</v>
      </c>
      <c r="RG71" s="1">
        <v>-3.4267031028226203E-2</v>
      </c>
      <c r="RH71" s="1">
        <v>-5.7892827873772803E-3</v>
      </c>
      <c r="RI71" s="1">
        <v>-3.5048924732845203E-2</v>
      </c>
      <c r="RJ71" s="1">
        <v>-1.8360424899095399E-2</v>
      </c>
      <c r="RK71" s="1">
        <v>-9.4388276100854408E-3</v>
      </c>
      <c r="RL71" s="1">
        <v>-3.0712486501128702E-2</v>
      </c>
      <c r="RM71" s="1">
        <v>-2.7241897654731902E-2</v>
      </c>
      <c r="RN71" s="1">
        <v>-2.7498624541122701E-2</v>
      </c>
      <c r="RO71" s="1">
        <v>-2.2901881658527599E-2</v>
      </c>
      <c r="RP71" s="1">
        <v>-2.14163949102332E-2</v>
      </c>
      <c r="RQ71" s="1">
        <v>-3.0458321865906501E-3</v>
      </c>
      <c r="RR71" s="1">
        <v>7.5550874292947797E-3</v>
      </c>
      <c r="RS71" s="1">
        <v>-1.2137896560187499E-2</v>
      </c>
      <c r="RT71" s="1">
        <v>-8.6360758834836595E-3</v>
      </c>
      <c r="RU71" s="1">
        <v>1.1111464958118899E-3</v>
      </c>
    </row>
    <row r="72" spans="1:489">
      <c r="A72" t="s">
        <v>70</v>
      </c>
      <c r="B72" s="1">
        <v>0.19508891998571501</v>
      </c>
      <c r="C72" s="1">
        <v>-0.44462613510536397</v>
      </c>
      <c r="D72" s="1">
        <v>-0.61756308879698496</v>
      </c>
      <c r="E72" s="1">
        <v>-0.27669066268902698</v>
      </c>
      <c r="F72" s="1">
        <v>-0.30794601791368398</v>
      </c>
      <c r="G72" s="1">
        <v>-0.281237749934312</v>
      </c>
      <c r="H72" s="1">
        <v>0.13361950204816</v>
      </c>
      <c r="I72" s="1">
        <v>0.25162431339144498</v>
      </c>
      <c r="J72" s="1">
        <v>-7.2402201785794804E-2</v>
      </c>
      <c r="K72" s="1">
        <v>-0.43547094456660701</v>
      </c>
      <c r="L72" s="1">
        <v>-6.0168922215681701E-2</v>
      </c>
      <c r="M72" s="1">
        <v>0.43263092603467002</v>
      </c>
      <c r="N72" s="1">
        <v>-0.10354315931429101</v>
      </c>
      <c r="O72" s="1">
        <v>0.460567812216364</v>
      </c>
      <c r="P72" s="1">
        <v>0.56085700731229404</v>
      </c>
      <c r="Q72" s="1">
        <v>-0.542677568166407</v>
      </c>
      <c r="R72" s="1">
        <v>4.8532806319512303E-2</v>
      </c>
      <c r="S72" s="1">
        <v>0.22729191830034401</v>
      </c>
      <c r="T72" s="1">
        <v>-0.50430791438649003</v>
      </c>
      <c r="U72" s="1">
        <v>-8.0566173663824195E-2</v>
      </c>
      <c r="V72" s="1">
        <v>0.392635172709346</v>
      </c>
      <c r="W72" s="1">
        <v>7.3582645604795202E-2</v>
      </c>
      <c r="X72" s="1">
        <v>-0.33909741049813902</v>
      </c>
      <c r="Y72" s="1">
        <v>-0.27082608856937901</v>
      </c>
      <c r="Z72" s="1">
        <v>0.126438975773841</v>
      </c>
      <c r="AA72" s="1">
        <v>-0.44130040427635098</v>
      </c>
      <c r="AB72" s="1">
        <v>0.58754127104907194</v>
      </c>
      <c r="AC72" s="1">
        <v>0.80422131169656297</v>
      </c>
      <c r="AD72" s="1">
        <v>-7.7986814610876601E-2</v>
      </c>
      <c r="AE72" s="1">
        <v>-0.15836991412732901</v>
      </c>
      <c r="AF72" s="1">
        <v>0.46615965877939303</v>
      </c>
      <c r="AG72" s="1">
        <v>0.29968333029730398</v>
      </c>
      <c r="AH72" s="1">
        <v>-4.4101523670128498E-2</v>
      </c>
      <c r="AI72" s="1">
        <v>-0.19887105319500001</v>
      </c>
      <c r="AJ72" s="1">
        <v>4.4859347519668101E-2</v>
      </c>
      <c r="AK72" s="1">
        <v>-0.28962415859333901</v>
      </c>
      <c r="AL72" s="1">
        <v>0.117113638227063</v>
      </c>
      <c r="AM72" s="1">
        <v>-0.29806270435357701</v>
      </c>
      <c r="AN72" s="1">
        <v>-0.56532177324354704</v>
      </c>
      <c r="AO72" s="1">
        <v>0.18253753414560001</v>
      </c>
      <c r="AP72" s="1">
        <v>0.101183993886259</v>
      </c>
      <c r="AQ72" s="1">
        <v>0.66567757978123698</v>
      </c>
      <c r="AR72" s="1">
        <v>-9.5315373485349505E-2</v>
      </c>
      <c r="AS72" s="1">
        <v>-4.6357543276078897E-2</v>
      </c>
      <c r="AT72" s="1">
        <v>0.56726141404035901</v>
      </c>
      <c r="AU72" s="1">
        <v>-0.233880701325485</v>
      </c>
      <c r="AV72" s="1">
        <v>3.7648840364349498E-2</v>
      </c>
      <c r="AW72" s="1">
        <v>0.77681644309079101</v>
      </c>
      <c r="AX72" s="1">
        <v>-0.256743285739295</v>
      </c>
      <c r="AY72" s="1">
        <v>0.30292313416451899</v>
      </c>
      <c r="AZ72" s="1">
        <v>-0.45045429491698702</v>
      </c>
      <c r="BA72" s="1">
        <v>-0.38638891517247997</v>
      </c>
      <c r="BB72" s="1">
        <v>-0.66107295909540897</v>
      </c>
      <c r="BC72" s="1">
        <v>4.4533405947185599E-2</v>
      </c>
      <c r="BD72" s="1">
        <v>0.100263980300401</v>
      </c>
      <c r="BE72" s="1">
        <v>-0.60014080069964204</v>
      </c>
      <c r="BF72" s="1">
        <v>-0.64698118651486003</v>
      </c>
      <c r="BG72" s="1">
        <v>-0.153128161613581</v>
      </c>
      <c r="BH72" s="1">
        <v>0.14630526611613301</v>
      </c>
      <c r="BI72" s="1">
        <v>0.203292271247977</v>
      </c>
      <c r="BJ72" s="1">
        <v>-7.1692818918001902E-2</v>
      </c>
      <c r="BK72" s="1">
        <v>-4.8385415554659701E-2</v>
      </c>
      <c r="BL72" s="1">
        <v>0.70057660627645302</v>
      </c>
      <c r="BM72" s="1">
        <v>-0.50315664953625705</v>
      </c>
      <c r="BN72" s="1">
        <v>-0.26845685278298298</v>
      </c>
      <c r="BO72" s="1">
        <v>-0.35505942164639898</v>
      </c>
      <c r="BP72" s="1">
        <v>0.83917984643360299</v>
      </c>
      <c r="BQ72" s="1">
        <v>0.39971988314957302</v>
      </c>
      <c r="BR72" s="1">
        <v>-0.24435082006776401</v>
      </c>
      <c r="BS72" s="1">
        <v>0.64395566792088599</v>
      </c>
      <c r="BT72" s="1">
        <v>1</v>
      </c>
      <c r="BU72" s="1">
        <v>0.51121485607199602</v>
      </c>
      <c r="BV72" s="1">
        <v>0.20610893797062299</v>
      </c>
      <c r="BW72" s="1">
        <v>-0.39692614406705301</v>
      </c>
      <c r="BX72" s="1">
        <v>-0.456121449056554</v>
      </c>
      <c r="BY72" s="1">
        <v>3.4130943771983599E-2</v>
      </c>
      <c r="BZ72" s="1">
        <v>9.5477078225714301E-2</v>
      </c>
      <c r="CA72" s="1">
        <v>-1.41743388045871E-2</v>
      </c>
      <c r="CB72" s="1">
        <v>-0.55574833974028903</v>
      </c>
      <c r="CC72" s="1">
        <v>0.35774016477910098</v>
      </c>
      <c r="CD72" s="1">
        <v>0.14857215360509099</v>
      </c>
      <c r="CE72" s="1">
        <v>-0.462062174630888</v>
      </c>
      <c r="CF72" s="1">
        <v>-0.23212506290659499</v>
      </c>
      <c r="CG72" s="1">
        <v>-0.130746535238254</v>
      </c>
      <c r="CH72" s="1">
        <v>-0.37889928831195402</v>
      </c>
      <c r="CI72" s="1">
        <v>-0.30123639282175002</v>
      </c>
      <c r="CJ72" s="1">
        <v>-0.54908392574584497</v>
      </c>
      <c r="CK72" s="1">
        <v>-0.13515189499528399</v>
      </c>
      <c r="CL72" s="1">
        <v>0.45167056842974401</v>
      </c>
      <c r="CM72" s="1">
        <v>0.45326022355580498</v>
      </c>
      <c r="CN72" s="1">
        <v>3.0619213515495201E-2</v>
      </c>
      <c r="CO72" s="1">
        <v>-0.68187248794481103</v>
      </c>
      <c r="CP72" s="1">
        <v>-0.38324100933974498</v>
      </c>
      <c r="CQ72" s="1">
        <v>-0.32535243474464598</v>
      </c>
      <c r="CR72" s="1">
        <v>0.72705133392494703</v>
      </c>
      <c r="CS72" s="1">
        <v>-5.5227248574356402E-2</v>
      </c>
      <c r="CT72" s="1">
        <v>-0.19991848194599099</v>
      </c>
      <c r="CU72" s="1">
        <v>-0.20364375517991501</v>
      </c>
      <c r="CV72" s="1">
        <v>-0.20243623813837</v>
      </c>
      <c r="CW72" s="1">
        <v>-0.142392067507667</v>
      </c>
      <c r="CX72" s="1">
        <v>0.52382897899467196</v>
      </c>
      <c r="CY72" s="1">
        <v>0.13602255822821199</v>
      </c>
      <c r="CZ72" s="1">
        <v>0.66575513270884401</v>
      </c>
      <c r="DA72" s="1">
        <v>-0.230906107271274</v>
      </c>
      <c r="DB72" s="1">
        <v>0.62588282961353703</v>
      </c>
      <c r="DC72" s="1">
        <v>2.4145704380747E-2</v>
      </c>
      <c r="DD72" s="1">
        <v>0.14871642317068201</v>
      </c>
      <c r="DE72" s="1">
        <v>-0.153747689188512</v>
      </c>
      <c r="DF72" s="1">
        <v>-0.37680043589825402</v>
      </c>
      <c r="DG72" s="1">
        <v>-7.3935897093967806E-2</v>
      </c>
      <c r="DH72" s="1">
        <v>0.70932869130912601</v>
      </c>
      <c r="DI72" s="1">
        <v>-0.30154652592961201</v>
      </c>
      <c r="DJ72" s="1">
        <v>-1.6539710215489299E-2</v>
      </c>
      <c r="DK72" s="1">
        <v>-4.14994658362112E-3</v>
      </c>
      <c r="DL72" s="1">
        <v>4.1229125526434297E-2</v>
      </c>
      <c r="DM72" s="1">
        <v>-4.0584038311579701E-3</v>
      </c>
      <c r="DN72" s="1">
        <v>-5.6381881394211601E-3</v>
      </c>
      <c r="DO72" s="1">
        <v>-2.0710065036730101E-2</v>
      </c>
      <c r="DP72" s="1">
        <v>-2.2389119284312001E-3</v>
      </c>
      <c r="DQ72" s="1">
        <v>2.43319617888412E-2</v>
      </c>
      <c r="DR72" s="1">
        <v>-9.9264788196523693E-3</v>
      </c>
      <c r="DS72" s="1">
        <v>-1.66132325505059E-2</v>
      </c>
      <c r="DT72" s="1">
        <v>-1.7288615202614401E-2</v>
      </c>
      <c r="DU72" s="1">
        <v>2.0791095941709299E-3</v>
      </c>
      <c r="DV72" s="1">
        <v>3.3902487469234599E-3</v>
      </c>
      <c r="DW72" s="1">
        <v>-9.6566464272967098E-3</v>
      </c>
      <c r="DX72" s="1">
        <v>2.4652166111217001E-2</v>
      </c>
      <c r="DY72" s="1">
        <v>0.102335526174024</v>
      </c>
      <c r="DZ72" s="1">
        <v>-7.4024256343382805E-2</v>
      </c>
      <c r="EA72" s="1">
        <v>-4.9504789620146199E-2</v>
      </c>
      <c r="EB72" s="1">
        <v>-3.2375035578057201E-3</v>
      </c>
      <c r="EC72" s="1">
        <v>-6.0241922734457004E-3</v>
      </c>
      <c r="ED72" s="1">
        <v>-4.1068397624881903E-2</v>
      </c>
      <c r="EE72" s="1">
        <v>-3.9246829937366001E-2</v>
      </c>
      <c r="EF72" s="1">
        <v>6.0474057941124398E-2</v>
      </c>
      <c r="EG72" s="1">
        <v>-3.5728280617339903E-2</v>
      </c>
      <c r="EH72" s="1">
        <v>2.2024054147788501E-2</v>
      </c>
      <c r="EI72" s="1"/>
      <c r="EJ72" s="1">
        <v>3.38829848308791E-2</v>
      </c>
      <c r="EK72" s="1">
        <v>1.7801360900062801E-2</v>
      </c>
      <c r="EL72" s="1">
        <v>-1.0135641143436199E-2</v>
      </c>
      <c r="EM72" s="1">
        <v>3.16035504980125E-3</v>
      </c>
      <c r="EN72" s="1">
        <v>2.50215579963547E-4</v>
      </c>
      <c r="EO72" s="1">
        <v>-1.4731779692847499E-3</v>
      </c>
      <c r="EP72" s="1">
        <v>8.0369505153274502E-3</v>
      </c>
      <c r="EQ72" s="1">
        <v>-7.3865566552926898E-3</v>
      </c>
      <c r="ER72" s="1">
        <v>1.5985146501685599E-3</v>
      </c>
      <c r="ES72" s="1">
        <v>3.1007743834974501E-3</v>
      </c>
      <c r="ET72" s="1">
        <v>1.2917097547984801E-2</v>
      </c>
      <c r="EU72" s="1">
        <v>-5.8142517078241399E-3</v>
      </c>
      <c r="EV72" s="1">
        <v>-5.1745390691240499E-3</v>
      </c>
      <c r="EW72" s="1">
        <v>8.5652382309066104E-4</v>
      </c>
      <c r="EX72" s="1">
        <v>-1.1693753878351599E-2</v>
      </c>
      <c r="EY72" s="1">
        <v>2.6871742430625801E-3</v>
      </c>
      <c r="EZ72" s="1">
        <v>4.3449693301531901E-4</v>
      </c>
      <c r="FA72" s="1">
        <v>-1.0142147697388399E-2</v>
      </c>
      <c r="FB72" s="1"/>
      <c r="FC72" s="1"/>
      <c r="FD72" s="1">
        <v>-2.6608487407862201E-3</v>
      </c>
      <c r="FE72" s="1">
        <v>-1.00052235230201E-2</v>
      </c>
      <c r="FF72" s="1">
        <v>-3.9129635064908703E-3</v>
      </c>
      <c r="FG72" s="1">
        <v>-5.8071627377250601E-3</v>
      </c>
      <c r="FH72" s="1">
        <v>-3.4114981787871498E-3</v>
      </c>
      <c r="FI72" s="1">
        <v>4.9789303953319897E-3</v>
      </c>
      <c r="FJ72" s="1">
        <v>-1.29218194004097E-2</v>
      </c>
      <c r="FK72" s="1">
        <v>-2.57132113628342E-3</v>
      </c>
      <c r="FL72" s="1">
        <v>7.5103342221069698E-4</v>
      </c>
      <c r="FM72" s="1">
        <v>6.3579547047808603E-3</v>
      </c>
      <c r="FN72" s="1">
        <v>-2.6092213832688898E-3</v>
      </c>
      <c r="FO72" s="1"/>
      <c r="FP72" s="1">
        <v>1.5196681393993799E-3</v>
      </c>
      <c r="FQ72" s="1">
        <v>1.01232525013668E-2</v>
      </c>
      <c r="FR72" s="1">
        <v>6.8573396552123501E-3</v>
      </c>
      <c r="FS72" s="1">
        <v>-3.12987020466178E-3</v>
      </c>
      <c r="FT72" s="1">
        <v>-5.2046587216874199E-3</v>
      </c>
      <c r="FU72" s="1">
        <v>1.92679474734129E-2</v>
      </c>
      <c r="FV72" s="1"/>
      <c r="FW72" s="1">
        <v>-1.14151685049447E-3</v>
      </c>
      <c r="FX72" s="1">
        <v>-1.20178260690767E-2</v>
      </c>
      <c r="FY72" s="1">
        <v>-5.0225523078695504E-4</v>
      </c>
      <c r="FZ72" s="1">
        <v>-5.6478695798484599E-3</v>
      </c>
      <c r="GA72" s="1"/>
      <c r="GB72" s="1">
        <v>2.2510477359296301E-3</v>
      </c>
      <c r="GC72" s="1">
        <v>-5.7502023801701899E-3</v>
      </c>
      <c r="GD72" s="1">
        <v>-5.8569965442188997E-3</v>
      </c>
      <c r="GE72" s="1">
        <v>-3.7150161428991901E-3</v>
      </c>
      <c r="GF72" s="1">
        <v>7.1936797534103598E-3</v>
      </c>
      <c r="GG72" s="1">
        <v>-4.8027960708814403E-3</v>
      </c>
      <c r="GH72" s="1">
        <v>-9.3998527957081107E-3</v>
      </c>
      <c r="GI72" s="1">
        <v>5.1584141401717302E-3</v>
      </c>
      <c r="GJ72" s="1">
        <v>3.1426801755049701E-3</v>
      </c>
      <c r="GK72" s="1">
        <v>-4.3038503145473403E-2</v>
      </c>
      <c r="GL72" s="1">
        <v>-1.7052577488889501E-2</v>
      </c>
      <c r="GM72" s="1">
        <v>3.0142586748040199E-4</v>
      </c>
      <c r="GN72" s="1">
        <v>5.5479342410543202E-4</v>
      </c>
      <c r="GO72" s="1">
        <v>3.0385328701065502E-3</v>
      </c>
      <c r="GP72" s="1">
        <v>-2.03707128189329E-2</v>
      </c>
      <c r="GQ72" s="1">
        <v>-6.3602931208739096E-4</v>
      </c>
      <c r="GR72" s="1">
        <v>-6.2543578964899798E-3</v>
      </c>
      <c r="GS72" s="1">
        <v>2.3858160456969998E-3</v>
      </c>
      <c r="GT72" s="1">
        <v>-1.38143644777362E-2</v>
      </c>
      <c r="GU72" s="1">
        <v>-1.48176406125898E-2</v>
      </c>
      <c r="GV72" s="1">
        <v>-3.2414294944743099E-2</v>
      </c>
      <c r="GW72" s="1">
        <v>-2.82143440341723E-3</v>
      </c>
      <c r="GX72" s="1">
        <v>-3.6210662886743301E-3</v>
      </c>
      <c r="GY72" s="1">
        <v>4.4495793372937797E-2</v>
      </c>
      <c r="GZ72" s="1">
        <v>-9.6635122748036009E-3</v>
      </c>
      <c r="HA72" s="1">
        <v>1.1147927272975699E-3</v>
      </c>
      <c r="HB72" s="1">
        <v>5.3789864914770703E-4</v>
      </c>
      <c r="HC72" s="1">
        <v>5.17021117945603E-3</v>
      </c>
      <c r="HD72" s="1">
        <v>-2.16917923524669E-3</v>
      </c>
      <c r="HE72" s="1">
        <v>3.9595871844960899E-3</v>
      </c>
      <c r="HF72" s="1">
        <v>3.6532200426914299E-4</v>
      </c>
      <c r="HG72" s="1"/>
      <c r="HH72" s="1">
        <v>2.8530521778836001E-4</v>
      </c>
      <c r="HI72" s="1">
        <v>6.3030524702857504E-3</v>
      </c>
      <c r="HJ72" s="1">
        <v>-2.8715555054831402E-3</v>
      </c>
      <c r="HK72" s="1">
        <v>-3.3755682791073698E-3</v>
      </c>
      <c r="HL72" s="1">
        <v>-8.8249199378839403E-4</v>
      </c>
      <c r="HM72" s="1">
        <v>1.49817385906326E-2</v>
      </c>
      <c r="HN72" s="1">
        <v>4.2946303161675498E-2</v>
      </c>
      <c r="HO72" s="1">
        <v>-8.8825146593216296E-3</v>
      </c>
      <c r="HP72" s="1">
        <v>1.09154940864201E-2</v>
      </c>
      <c r="HQ72" s="1">
        <v>-1.6245611030136699E-3</v>
      </c>
      <c r="HR72" s="1"/>
      <c r="HS72" s="1">
        <v>-1.9729635291869201E-2</v>
      </c>
      <c r="HT72" s="1">
        <v>-3.5280509713366999E-3</v>
      </c>
      <c r="HU72" s="1"/>
      <c r="HV72" s="1">
        <v>7.2303126901587904E-3</v>
      </c>
      <c r="HW72" s="1">
        <v>-6.5565331263200601E-3</v>
      </c>
      <c r="HX72" s="1">
        <v>-6.7657098100030501E-4</v>
      </c>
      <c r="HY72" s="1">
        <v>-1.4889454493722499E-3</v>
      </c>
      <c r="HZ72" s="1">
        <v>-3.9228191552363002E-4</v>
      </c>
      <c r="IA72" s="1">
        <v>-3.8558097660074198E-3</v>
      </c>
      <c r="IB72" s="1">
        <v>-6.8781340988418897E-3</v>
      </c>
      <c r="IC72" s="1">
        <v>9.7635807172207802E-4</v>
      </c>
      <c r="ID72" s="1">
        <v>-3.7664252266874001E-3</v>
      </c>
      <c r="IE72" s="1"/>
      <c r="IF72" s="1">
        <v>1.09571296510373E-3</v>
      </c>
      <c r="IG72" s="1">
        <v>7.6634194960080101E-4</v>
      </c>
      <c r="IH72" s="1">
        <v>-6.03829021504827E-3</v>
      </c>
      <c r="II72" s="1">
        <v>1.5084648635526599E-2</v>
      </c>
      <c r="IJ72" s="1">
        <v>-4.4427723517463498E-2</v>
      </c>
      <c r="IK72" s="1">
        <v>-1.34620766207084E-2</v>
      </c>
      <c r="IL72" s="1">
        <v>8.2255787619678195E-3</v>
      </c>
      <c r="IM72" s="1">
        <v>7.4767778321197203E-4</v>
      </c>
      <c r="IN72" s="1">
        <v>-9.5175000906837903E-3</v>
      </c>
      <c r="IO72" s="1">
        <v>-6.3218871068603001E-3</v>
      </c>
      <c r="IP72" s="1">
        <v>-4.2825699908326598E-3</v>
      </c>
      <c r="IQ72" s="1">
        <v>2.15510411188598E-2</v>
      </c>
      <c r="IR72" s="1">
        <v>3.4237014244376798E-3</v>
      </c>
      <c r="IS72" s="1">
        <v>5.0884817299677101E-3</v>
      </c>
      <c r="IT72" s="1">
        <v>-1.0299967821804199E-2</v>
      </c>
      <c r="IU72" s="1">
        <v>-2.7903397731365198E-3</v>
      </c>
      <c r="IV72" s="1">
        <v>-2.7093043651936601E-3</v>
      </c>
      <c r="IW72" s="1">
        <v>-3.6951577428274499E-3</v>
      </c>
      <c r="IX72" s="1">
        <v>-3.35002340440298E-3</v>
      </c>
      <c r="IY72" s="1">
        <v>-2.15086832378144E-4</v>
      </c>
      <c r="IZ72" s="1">
        <v>2.23122535181591E-2</v>
      </c>
      <c r="JA72" s="1">
        <v>-4.7097557371797898E-3</v>
      </c>
      <c r="JB72" s="1">
        <v>-6.8129904959905903E-4</v>
      </c>
      <c r="JC72" s="1">
        <v>-1.03414657219159E-2</v>
      </c>
      <c r="JD72" s="1">
        <v>5.1222076424146598E-3</v>
      </c>
      <c r="JE72" s="1">
        <v>8.8882837634083802E-3</v>
      </c>
      <c r="JF72" s="1"/>
      <c r="JG72" s="1"/>
      <c r="JH72" s="1"/>
      <c r="JI72" s="1"/>
      <c r="JJ72" s="1">
        <v>-3.0513274611676799E-3</v>
      </c>
      <c r="JK72" s="1">
        <v>2.35993925544929E-2</v>
      </c>
      <c r="JL72" s="1">
        <v>-1.4340212218617199E-3</v>
      </c>
      <c r="JM72" s="1">
        <v>2.56511422931965E-2</v>
      </c>
      <c r="JN72" s="1">
        <v>-1.84220164314092E-3</v>
      </c>
      <c r="JO72" s="1">
        <v>-9.8903088906557701E-3</v>
      </c>
      <c r="JP72" s="1"/>
      <c r="JQ72" s="1"/>
      <c r="JR72" s="1">
        <v>-1.9226520479621201E-2</v>
      </c>
      <c r="JS72" s="1">
        <v>-3.20187945611633E-2</v>
      </c>
      <c r="JT72" s="1">
        <v>6.6592695904485397E-3</v>
      </c>
      <c r="JU72" s="1"/>
      <c r="JV72" s="1">
        <v>3.7543631031875398E-3</v>
      </c>
      <c r="JW72" s="1">
        <v>-4.0654623351227799E-3</v>
      </c>
      <c r="JX72" s="1">
        <v>-1.9694295844679001E-2</v>
      </c>
      <c r="JY72" s="1">
        <v>6.42105244742356E-2</v>
      </c>
      <c r="JZ72" s="1">
        <v>-4.0273471290520502E-2</v>
      </c>
      <c r="KA72" s="1">
        <v>6.7037942439543297E-3</v>
      </c>
      <c r="KB72" s="1">
        <v>-4.1866997434589798E-2</v>
      </c>
      <c r="KC72" s="1">
        <v>1.24531888638233E-2</v>
      </c>
      <c r="KD72" s="1"/>
      <c r="KE72" s="1"/>
      <c r="KF72" s="1">
        <v>3.1164159210563501E-2</v>
      </c>
      <c r="KG72" s="1"/>
      <c r="KH72" s="1"/>
      <c r="KI72" s="1">
        <v>9.2766382448462997E-3</v>
      </c>
      <c r="KJ72" s="1"/>
      <c r="KK72" s="1">
        <v>-2.1026678283667301E-3</v>
      </c>
      <c r="KL72" s="1"/>
      <c r="KM72" s="1">
        <v>-1.2612523663543001E-2</v>
      </c>
      <c r="KN72" s="1">
        <v>1.6338012401432799E-2</v>
      </c>
      <c r="KO72" s="1">
        <v>-1.32799795368154E-2</v>
      </c>
      <c r="KP72" s="1">
        <v>8.86029225231863E-3</v>
      </c>
      <c r="KQ72" s="1">
        <v>-3.1291973510880602E-2</v>
      </c>
      <c r="KR72" s="1"/>
      <c r="KS72" s="1">
        <v>3.1143045778292602E-2</v>
      </c>
      <c r="KT72" s="1">
        <v>-9.4701207713469796E-3</v>
      </c>
      <c r="KU72" s="1">
        <v>-6.4400146503279104E-2</v>
      </c>
      <c r="KV72" s="1">
        <v>3.7069917429527498E-2</v>
      </c>
      <c r="KW72" s="1">
        <v>6.0474057941124398E-2</v>
      </c>
      <c r="KX72" s="1">
        <v>2.8400351517340799E-2</v>
      </c>
      <c r="KY72" s="1">
        <v>-2.6107972620832299E-2</v>
      </c>
      <c r="KZ72" s="1">
        <v>-6.31098831003665E-3</v>
      </c>
      <c r="LA72" s="1">
        <v>1.3191884340166301E-2</v>
      </c>
      <c r="LB72" s="1">
        <v>-6.2756780394242597E-3</v>
      </c>
      <c r="LC72" s="1">
        <v>-2.4980829547394001E-2</v>
      </c>
      <c r="LD72" s="1">
        <v>-3.56712352688053E-2</v>
      </c>
      <c r="LE72" s="1"/>
      <c r="LF72" s="1">
        <v>2.2024054147788501E-2</v>
      </c>
      <c r="LG72" s="1">
        <v>-4.5908409933209703E-3</v>
      </c>
      <c r="LH72" s="1">
        <v>-2.1301488003315099E-2</v>
      </c>
      <c r="LI72" s="1">
        <v>-2.9914887952245402E-2</v>
      </c>
      <c r="LJ72" s="1">
        <v>1.1783989140258499E-2</v>
      </c>
      <c r="LK72" s="1">
        <v>-6.0241922734457004E-3</v>
      </c>
      <c r="LL72" s="1">
        <v>2.5050259643100798E-4</v>
      </c>
      <c r="LM72" s="1">
        <v>4.5565386016802401E-3</v>
      </c>
      <c r="LN72" s="1">
        <v>3.1087183590750698E-5</v>
      </c>
      <c r="LO72" s="1">
        <v>5.6345233219042901E-4</v>
      </c>
      <c r="LP72" s="1">
        <v>-4.3925086320780503E-3</v>
      </c>
      <c r="LQ72" s="1">
        <v>-1.29196617070804E-3</v>
      </c>
      <c r="LR72" s="1">
        <v>-1.9933148428549802E-3</v>
      </c>
      <c r="LS72" s="1">
        <v>-1.29196617070804E-3</v>
      </c>
      <c r="LT72" s="1">
        <v>4.5565386016802401E-3</v>
      </c>
      <c r="LU72" s="1">
        <v>-1.9933148428549802E-3</v>
      </c>
      <c r="LV72" s="1">
        <v>3.1087183590750698E-5</v>
      </c>
      <c r="LW72" s="1">
        <v>2.5050259643100798E-4</v>
      </c>
      <c r="LX72" s="1">
        <v>-4.3925086320780503E-3</v>
      </c>
      <c r="LY72" s="1">
        <v>5.6345233219042901E-4</v>
      </c>
      <c r="LZ72" s="1">
        <v>5.7086738788754303E-2</v>
      </c>
      <c r="MA72" s="1">
        <v>-4.1068397624881903E-2</v>
      </c>
      <c r="MB72" s="1">
        <v>-3.9711377695839697E-2</v>
      </c>
      <c r="MC72" s="1">
        <v>-3.7281584232427098E-2</v>
      </c>
      <c r="MD72" s="1">
        <v>-2.35292006989462E-2</v>
      </c>
      <c r="ME72" s="1">
        <v>-2.0959885592381901E-3</v>
      </c>
      <c r="MF72" s="1">
        <v>-4.99936087492375E-2</v>
      </c>
      <c r="MG72" s="1">
        <v>-5.5232198245919899E-2</v>
      </c>
      <c r="MH72" s="1">
        <v>-3.4903807781437701E-2</v>
      </c>
      <c r="MI72" s="1">
        <v>-3.0708436452142E-2</v>
      </c>
      <c r="MJ72" s="1">
        <v>2.1725853587944901E-2</v>
      </c>
      <c r="MK72" s="1">
        <v>0.22023143646180801</v>
      </c>
      <c r="ML72" s="1">
        <v>6.0859459555708199E-2</v>
      </c>
      <c r="MM72" s="1">
        <v>-2.9952593223685101E-2</v>
      </c>
      <c r="MN72" s="1">
        <v>-2.6752302328301301E-2</v>
      </c>
      <c r="MO72" s="1">
        <v>-3.6857955519815598E-2</v>
      </c>
      <c r="MP72" s="1">
        <v>1.0262188689190601E-2</v>
      </c>
      <c r="MQ72" s="1">
        <v>-4.3026765157907097E-3</v>
      </c>
      <c r="MR72" s="1">
        <v>4.5189035211080197E-2</v>
      </c>
      <c r="MS72" s="1">
        <v>7.5332114659023702E-3</v>
      </c>
      <c r="MT72" s="1">
        <v>-7.3352115758356207E-2</v>
      </c>
      <c r="MU72" s="1">
        <v>-7.3474916742332697E-4</v>
      </c>
      <c r="MV72" s="1">
        <v>1.7531332846010501E-2</v>
      </c>
      <c r="MW72" s="1">
        <v>-5.9910889091495903E-2</v>
      </c>
      <c r="MX72" s="1">
        <v>1.6920932267917E-4</v>
      </c>
      <c r="MY72" s="1">
        <v>-5.7403577976778298E-3</v>
      </c>
      <c r="MZ72" s="1"/>
      <c r="NA72" s="1">
        <v>1.49471638239404E-2</v>
      </c>
      <c r="NB72" s="1">
        <v>-4.39845161137446E-3</v>
      </c>
      <c r="NC72" s="1">
        <v>-1.7372752475924302E-2</v>
      </c>
      <c r="ND72" s="1">
        <v>9.1348072136543806E-3</v>
      </c>
      <c r="NE72" s="1">
        <v>1.7886473767158999E-2</v>
      </c>
      <c r="NF72" s="1">
        <v>4.7334088272673897E-3</v>
      </c>
      <c r="NG72" s="1">
        <v>-1.1355130918839201E-2</v>
      </c>
      <c r="NH72" s="1">
        <v>1.1879480025658499E-2</v>
      </c>
      <c r="NI72" s="1">
        <v>1.14277178905377E-2</v>
      </c>
      <c r="NJ72" s="1"/>
      <c r="NK72" s="1">
        <v>5.8929970618339003E-4</v>
      </c>
      <c r="NL72" s="1">
        <v>-1.2769416953398401E-2</v>
      </c>
      <c r="NM72" s="1">
        <v>6.9991657735335097E-3</v>
      </c>
      <c r="NN72" s="1">
        <v>-1.01570363254641E-2</v>
      </c>
      <c r="NO72" s="1">
        <v>-4.1967112099045396E-3</v>
      </c>
      <c r="NP72" s="1">
        <v>7.3334690465614694E-2</v>
      </c>
      <c r="NQ72" s="1">
        <v>-2.8568931424181798E-3</v>
      </c>
      <c r="NR72" s="1">
        <v>5.7196032551590902E-3</v>
      </c>
      <c r="NS72" s="1">
        <v>1.8311054422673101E-4</v>
      </c>
      <c r="NT72" s="1"/>
      <c r="NU72" s="1">
        <v>-6.1760853096595198E-3</v>
      </c>
      <c r="NV72" s="1">
        <v>-1.54344413694143E-2</v>
      </c>
      <c r="NW72" s="1">
        <v>-2.3154019378083202E-2</v>
      </c>
      <c r="NX72" s="1">
        <v>-7.2208292867675297E-3</v>
      </c>
      <c r="NY72" s="1">
        <v>-2.4182796910319701E-2</v>
      </c>
      <c r="NZ72" s="1">
        <v>5.9834359581895603E-3</v>
      </c>
      <c r="OA72" s="1">
        <v>-1.5020236456368101E-2</v>
      </c>
      <c r="OB72" s="1">
        <v>2.3275119657105402E-2</v>
      </c>
      <c r="OC72" s="1">
        <v>-8.5650384840397999E-4</v>
      </c>
      <c r="OD72" s="1">
        <v>-2.16684038907973E-2</v>
      </c>
      <c r="OE72" s="1">
        <v>1.7471334965302902E-2</v>
      </c>
      <c r="OF72" s="1">
        <v>-4.0880645943128902E-4</v>
      </c>
      <c r="OG72" s="1">
        <v>-3.5002995038269499E-3</v>
      </c>
      <c r="OH72" s="1">
        <v>1.8848720872406601E-2</v>
      </c>
      <c r="OI72" s="1">
        <v>-6.2029383975970099E-3</v>
      </c>
      <c r="OJ72" s="1">
        <v>-1.51242754082117E-2</v>
      </c>
      <c r="OK72" s="1">
        <v>-1.8032724623971E-2</v>
      </c>
      <c r="OL72" s="1">
        <v>-6.4560405229858002E-5</v>
      </c>
      <c r="OM72" s="1">
        <v>-2.5057449641667E-2</v>
      </c>
      <c r="ON72" s="1">
        <v>-2.03234027573682E-2</v>
      </c>
      <c r="OO72" s="1">
        <v>-7.3474916742332697E-4</v>
      </c>
      <c r="OP72" s="1">
        <v>-2.0725982442081198E-2</v>
      </c>
      <c r="OQ72" s="1">
        <v>-4.0390860092138797E-2</v>
      </c>
      <c r="OR72" s="1">
        <v>-4.4609001292311799E-3</v>
      </c>
      <c r="OS72" s="1">
        <v>4.6156551357600904E-3</v>
      </c>
      <c r="OT72" s="1">
        <v>-1.5968291947425901E-2</v>
      </c>
      <c r="OU72" s="1">
        <v>1.21044340703558E-2</v>
      </c>
      <c r="OV72" s="1">
        <v>-1.8423749696270399E-2</v>
      </c>
      <c r="OW72" s="1">
        <v>-6.10315432124422E-3</v>
      </c>
      <c r="OX72" s="1">
        <v>-3.4552016555213803E-2</v>
      </c>
      <c r="OY72" s="1">
        <v>2.8780251582014699E-3</v>
      </c>
      <c r="OZ72" s="1">
        <v>7.3913677740277503E-2</v>
      </c>
      <c r="PA72" s="1">
        <v>-3.1610851779701798E-2</v>
      </c>
      <c r="PB72" s="1">
        <v>-6.15278591183928E-2</v>
      </c>
      <c r="PC72" s="1">
        <v>-3.0905977003865999E-2</v>
      </c>
      <c r="PD72" s="1">
        <v>-7.4487081730592103E-3</v>
      </c>
      <c r="PE72" s="1">
        <v>2.4415370099370198E-2</v>
      </c>
      <c r="PF72" s="1">
        <v>-8.7498915638560704E-3</v>
      </c>
      <c r="PG72" s="1">
        <v>8.6237387388844299E-3</v>
      </c>
      <c r="PH72" s="1">
        <v>1.1402826683225701E-3</v>
      </c>
      <c r="PI72" s="1">
        <v>9.8531415937992504E-3</v>
      </c>
      <c r="PJ72" s="1">
        <v>-7.1731942105821497E-2</v>
      </c>
      <c r="PK72" s="1">
        <v>-1.50660876097752E-2</v>
      </c>
      <c r="PL72" s="1">
        <v>-1.3635807800254701E-2</v>
      </c>
      <c r="PM72" s="1">
        <v>-7.6207954734369603E-3</v>
      </c>
      <c r="PN72" s="1">
        <v>-2.5325698863236001E-2</v>
      </c>
      <c r="PO72" s="1">
        <v>-2.0700745395890702E-2</v>
      </c>
      <c r="PP72" s="1">
        <v>-5.9921608522066697E-3</v>
      </c>
      <c r="PQ72" s="1">
        <v>-2.19694588212095E-2</v>
      </c>
      <c r="PR72" s="1">
        <v>-3.2393984758129497E-2</v>
      </c>
      <c r="PS72" s="1">
        <v>-1.0122493107456301E-2</v>
      </c>
      <c r="PT72" s="1">
        <v>-3.05938979015212E-2</v>
      </c>
      <c r="PU72" s="1">
        <v>0.13879265104451299</v>
      </c>
      <c r="PV72" s="1">
        <v>-2.5871935793964598E-3</v>
      </c>
      <c r="PW72" s="1">
        <v>-1.71471145571995E-2</v>
      </c>
      <c r="PX72" s="1">
        <v>0.16431036104909</v>
      </c>
      <c r="PY72" s="1">
        <v>8.2526462163773299E-3</v>
      </c>
      <c r="PZ72" s="1">
        <v>-1.9609445813361E-3</v>
      </c>
      <c r="QA72" s="1">
        <v>-1.2548522581552499E-4</v>
      </c>
      <c r="QB72" s="1">
        <v>-1.25943642607382E-2</v>
      </c>
      <c r="QC72" s="1">
        <v>-1.7019115547017301E-2</v>
      </c>
      <c r="QD72" s="1">
        <v>-2.55753623658567E-2</v>
      </c>
      <c r="QE72" s="1">
        <v>-1.5882778656188999E-2</v>
      </c>
      <c r="QF72" s="1">
        <v>1.0933673592858E-2</v>
      </c>
      <c r="QG72" s="1">
        <v>-2.6819669271876598E-2</v>
      </c>
      <c r="QH72" s="1">
        <v>-2.6540688678356999E-2</v>
      </c>
      <c r="QI72" s="1">
        <v>3.03431687086562E-2</v>
      </c>
      <c r="QJ72" s="1">
        <v>2.9971440398663201E-3</v>
      </c>
      <c r="QK72" s="1"/>
      <c r="QL72" s="1">
        <v>-2.2558774734386298E-2</v>
      </c>
      <c r="QM72" s="1">
        <v>2.20661891539927E-2</v>
      </c>
      <c r="QN72" s="1">
        <v>1.3278953328890701E-2</v>
      </c>
      <c r="QO72" s="1">
        <v>2.15071963220974E-3</v>
      </c>
      <c r="QP72" s="1">
        <v>1.4651079698625599E-2</v>
      </c>
      <c r="QQ72" s="1">
        <v>-4.1480625875120997E-2</v>
      </c>
      <c r="QR72" s="1">
        <v>4.7093703145614801E-4</v>
      </c>
      <c r="QS72" s="1">
        <v>-2.5903159764742101E-2</v>
      </c>
      <c r="QT72" s="1">
        <v>7.1321625060556402E-3</v>
      </c>
      <c r="QU72" s="1">
        <v>-3.2296946890797998E-2</v>
      </c>
      <c r="QV72" s="1">
        <v>5.2565589143716902E-2</v>
      </c>
      <c r="QW72" s="1">
        <v>-2.41333258718875E-2</v>
      </c>
      <c r="QX72" s="1">
        <v>-1.6631889881033798E-2</v>
      </c>
      <c r="QY72" s="1">
        <v>-2.5856625861189399E-2</v>
      </c>
      <c r="QZ72" s="1">
        <v>3.61603943579916E-2</v>
      </c>
      <c r="RA72" s="1">
        <v>5.87395468241782E-3</v>
      </c>
      <c r="RB72" s="1">
        <v>-4.9208846148896201E-2</v>
      </c>
      <c r="RC72" s="1">
        <v>5.00033036165154E-2</v>
      </c>
      <c r="RD72" s="1">
        <v>-2.08880863290919E-2</v>
      </c>
      <c r="RE72" s="1">
        <v>-3.9109963087347897E-2</v>
      </c>
      <c r="RF72" s="1">
        <v>3.49871093755246E-2</v>
      </c>
      <c r="RG72" s="1">
        <v>-2.4899215948701401E-2</v>
      </c>
      <c r="RH72" s="1">
        <v>-1.9252430484028301E-2</v>
      </c>
      <c r="RI72" s="1">
        <v>-2.50566280744145E-2</v>
      </c>
      <c r="RJ72" s="1">
        <v>-1.6442487736115199E-2</v>
      </c>
      <c r="RK72" s="1">
        <v>6.3750397807393801E-3</v>
      </c>
      <c r="RL72" s="1">
        <v>-3.9247103928733103E-2</v>
      </c>
      <c r="RM72" s="1">
        <v>-2.2266980778470599E-2</v>
      </c>
      <c r="RN72" s="1">
        <v>-1.7177321999966001E-2</v>
      </c>
      <c r="RO72" s="1">
        <v>-1.45702687611238E-2</v>
      </c>
      <c r="RP72" s="1">
        <v>-3.85602852184131E-2</v>
      </c>
      <c r="RQ72" s="1">
        <v>-7.12840721588346E-4</v>
      </c>
      <c r="RR72" s="1">
        <v>5.8709795383390601E-3</v>
      </c>
      <c r="RS72" s="1">
        <v>-2.6942708096709098E-2</v>
      </c>
      <c r="RT72" s="1">
        <v>1.6983278488246701E-2</v>
      </c>
      <c r="RU72" s="1">
        <v>1.0493643036653099E-2</v>
      </c>
    </row>
    <row r="73" spans="1:489">
      <c r="A73" t="s">
        <v>71</v>
      </c>
      <c r="B73" s="1">
        <v>0.25514079478107199</v>
      </c>
      <c r="C73" s="1">
        <v>-0.62570599145817196</v>
      </c>
      <c r="D73" s="1">
        <v>-0.58479432370563</v>
      </c>
      <c r="E73" s="1">
        <v>-0.16883525490035001</v>
      </c>
      <c r="F73" s="1">
        <v>-0.10790249403056899</v>
      </c>
      <c r="G73" s="1">
        <v>-0.37624655018195702</v>
      </c>
      <c r="H73" s="1">
        <v>0.34666560956949499</v>
      </c>
      <c r="I73" s="1">
        <v>1.19878351647109E-2</v>
      </c>
      <c r="J73" s="1">
        <v>-7.0152352055182499E-2</v>
      </c>
      <c r="K73" s="1">
        <v>-0.27756610277639399</v>
      </c>
      <c r="L73" s="1">
        <v>-5.8193713681292399E-2</v>
      </c>
      <c r="M73" s="1">
        <v>0.42830753959791801</v>
      </c>
      <c r="N73" s="1">
        <v>-7.6551787684044095E-2</v>
      </c>
      <c r="O73" s="1">
        <v>0.37002404996632299</v>
      </c>
      <c r="P73" s="1">
        <v>-1.60080744667149E-2</v>
      </c>
      <c r="Q73" s="1">
        <v>-0.43103667449108102</v>
      </c>
      <c r="R73" s="1">
        <v>0.16305187412038899</v>
      </c>
      <c r="S73" s="1">
        <v>0.203302208682242</v>
      </c>
      <c r="T73" s="1">
        <v>-0.43293041062839699</v>
      </c>
      <c r="U73" s="1">
        <v>-4.48508041022758E-2</v>
      </c>
      <c r="V73" s="1">
        <v>0.42865567132827997</v>
      </c>
      <c r="W73" s="1">
        <v>0.32528703823374799</v>
      </c>
      <c r="X73" s="1">
        <v>-0.18849668885270801</v>
      </c>
      <c r="Y73" s="1">
        <v>-0.28575418446644002</v>
      </c>
      <c r="Z73" s="1">
        <v>0.223912516299929</v>
      </c>
      <c r="AA73" s="1">
        <v>-0.33017387755592298</v>
      </c>
      <c r="AB73" s="1">
        <v>0.359613110742316</v>
      </c>
      <c r="AC73" s="1">
        <v>0.67316247837517196</v>
      </c>
      <c r="AD73" s="1">
        <v>-9.2147369877907906E-2</v>
      </c>
      <c r="AE73" s="1">
        <v>-2.0147194032724101E-2</v>
      </c>
      <c r="AF73" s="1">
        <v>0.44532501564476101</v>
      </c>
      <c r="AG73" s="1">
        <v>0.39378936786547403</v>
      </c>
      <c r="AH73" s="1">
        <v>-6.0931982798600799E-2</v>
      </c>
      <c r="AI73" s="1">
        <v>-0.17501927435044601</v>
      </c>
      <c r="AJ73" s="1">
        <v>6.0381246990220599E-2</v>
      </c>
      <c r="AK73" s="1">
        <v>-0.17023688380157601</v>
      </c>
      <c r="AL73" s="1">
        <v>9.5292748016198497E-2</v>
      </c>
      <c r="AM73" s="1">
        <v>-0.16803667840654499</v>
      </c>
      <c r="AN73" s="1">
        <v>-0.55534046092337597</v>
      </c>
      <c r="AO73" s="1">
        <v>0.100749535268455</v>
      </c>
      <c r="AP73" s="1">
        <v>0.33411763701776698</v>
      </c>
      <c r="AQ73" s="1">
        <v>0.62162704785867196</v>
      </c>
      <c r="AR73" s="1">
        <v>1.7126438121765099E-2</v>
      </c>
      <c r="AS73" s="1">
        <v>-4.5496574983496497E-2</v>
      </c>
      <c r="AT73" s="1">
        <v>0.52988949704072696</v>
      </c>
      <c r="AU73" s="1">
        <v>-0.24022447636618399</v>
      </c>
      <c r="AV73" s="1">
        <v>0.29985727845954202</v>
      </c>
      <c r="AW73" s="1">
        <v>0.62821366884558705</v>
      </c>
      <c r="AX73" s="1">
        <v>-0.381449134022185</v>
      </c>
      <c r="AY73" s="1">
        <v>0.68169050803170905</v>
      </c>
      <c r="AZ73" s="1">
        <v>-0.44892886336322302</v>
      </c>
      <c r="BA73" s="1">
        <v>-0.24431168399891701</v>
      </c>
      <c r="BB73" s="1">
        <v>-0.73636082023594396</v>
      </c>
      <c r="BC73" s="1">
        <v>1.1791245216305601E-2</v>
      </c>
      <c r="BD73" s="1">
        <v>0.33967150479986602</v>
      </c>
      <c r="BE73" s="1">
        <v>-0.50801873447115298</v>
      </c>
      <c r="BF73" s="1">
        <v>-0.59881548964953601</v>
      </c>
      <c r="BG73" s="1">
        <v>-8.2669534982131504E-2</v>
      </c>
      <c r="BH73" s="1">
        <v>0.13559882419161601</v>
      </c>
      <c r="BI73" s="1">
        <v>0.13375438554035901</v>
      </c>
      <c r="BJ73" s="1">
        <v>-2.5216244620191899E-3</v>
      </c>
      <c r="BK73" s="1">
        <v>-8.5916520636021496E-2</v>
      </c>
      <c r="BL73" s="1">
        <v>0.42938722776281801</v>
      </c>
      <c r="BM73" s="1">
        <v>-0.38479849064679</v>
      </c>
      <c r="BN73" s="1">
        <v>-0.15613972621261599</v>
      </c>
      <c r="BO73" s="1">
        <v>0.121301334304575</v>
      </c>
      <c r="BP73" s="1">
        <v>0.32485504455150099</v>
      </c>
      <c r="BQ73" s="1">
        <v>0.28521204825511098</v>
      </c>
      <c r="BR73" s="1">
        <v>-0.44164441563685602</v>
      </c>
      <c r="BS73" s="1">
        <v>0.66716651283833395</v>
      </c>
      <c r="BT73" s="1">
        <v>0.51121485607199602</v>
      </c>
      <c r="BU73" s="1">
        <v>1</v>
      </c>
      <c r="BV73" s="1">
        <v>0.176954775714357</v>
      </c>
      <c r="BW73" s="1">
        <v>-0.20728009161845201</v>
      </c>
      <c r="BX73" s="1">
        <v>-0.433139699791735</v>
      </c>
      <c r="BY73" s="1">
        <v>0.31293408514830501</v>
      </c>
      <c r="BZ73" s="1">
        <v>-9.9122720590943805E-2</v>
      </c>
      <c r="CA73" s="1">
        <v>0.104803384163632</v>
      </c>
      <c r="CB73" s="1">
        <v>-0.407691090906252</v>
      </c>
      <c r="CC73" s="1">
        <v>0.231581099254284</v>
      </c>
      <c r="CD73" s="1">
        <v>0.24255243706156901</v>
      </c>
      <c r="CE73" s="1">
        <v>-0.36363411436207399</v>
      </c>
      <c r="CF73" s="1">
        <v>4.42307829205233E-2</v>
      </c>
      <c r="CG73" s="1">
        <v>-0.260596995721952</v>
      </c>
      <c r="CH73" s="1">
        <v>-0.28429785677597602</v>
      </c>
      <c r="CI73" s="1">
        <v>-0.68026584064830797</v>
      </c>
      <c r="CJ73" s="1">
        <v>-0.54943829107946696</v>
      </c>
      <c r="CK73" s="1">
        <v>0.19286557359134299</v>
      </c>
      <c r="CL73" s="1">
        <v>0.31138499662147101</v>
      </c>
      <c r="CM73" s="1">
        <v>0.37011084456256699</v>
      </c>
      <c r="CN73" s="1">
        <v>0.27749670446334801</v>
      </c>
      <c r="CO73" s="1">
        <v>-0.65511159170636801</v>
      </c>
      <c r="CP73" s="1">
        <v>-0.219839859784728</v>
      </c>
      <c r="CQ73" s="1">
        <v>-9.76180789390306E-2</v>
      </c>
      <c r="CR73" s="1">
        <v>0.63230862183484104</v>
      </c>
      <c r="CS73" s="1">
        <v>-7.0415706903322398E-2</v>
      </c>
      <c r="CT73" s="1">
        <v>-0.13350439129521699</v>
      </c>
      <c r="CU73" s="1">
        <v>-0.10173265121344501</v>
      </c>
      <c r="CV73" s="1">
        <v>7.7356434466176405E-2</v>
      </c>
      <c r="CW73" s="1">
        <v>0.14924329491368199</v>
      </c>
      <c r="CX73" s="1">
        <v>0.69252379042256895</v>
      </c>
      <c r="CY73" s="1">
        <v>9.7605744384868895E-2</v>
      </c>
      <c r="CZ73" s="1">
        <v>0.65415431988384298</v>
      </c>
      <c r="DA73" s="1">
        <v>-0.18158158220066201</v>
      </c>
      <c r="DB73" s="1">
        <v>0.776370774942583</v>
      </c>
      <c r="DC73" s="1">
        <v>0.25665927515156101</v>
      </c>
      <c r="DD73" s="1">
        <v>7.6208787014477294E-2</v>
      </c>
      <c r="DE73" s="1">
        <v>-6.6349716000832198E-2</v>
      </c>
      <c r="DF73" s="1">
        <v>-0.191741125149131</v>
      </c>
      <c r="DG73" s="1">
        <v>-7.8462177350180295E-2</v>
      </c>
      <c r="DH73" s="1">
        <v>0.65436504446938704</v>
      </c>
      <c r="DI73" s="1">
        <v>-0.172291219342702</v>
      </c>
      <c r="DJ73" s="1">
        <v>-1.46103792521039E-2</v>
      </c>
      <c r="DK73" s="1">
        <v>-4.2999312410376299E-3</v>
      </c>
      <c r="DL73" s="1">
        <v>1.1049256105191099E-2</v>
      </c>
      <c r="DM73" s="1">
        <v>-6.3715119474578802E-3</v>
      </c>
      <c r="DN73" s="1">
        <v>-2.77714305516665E-3</v>
      </c>
      <c r="DO73" s="1">
        <v>-2.24608266840544E-2</v>
      </c>
      <c r="DP73" s="1">
        <v>-7.6330296342300404E-3</v>
      </c>
      <c r="DQ73" s="1">
        <v>3.0006272067355101E-2</v>
      </c>
      <c r="DR73" s="1">
        <v>-9.4295259488977202E-3</v>
      </c>
      <c r="DS73" s="1">
        <v>-1.9980798239808101E-2</v>
      </c>
      <c r="DT73" s="1">
        <v>-8.6591514059600902E-2</v>
      </c>
      <c r="DU73" s="1">
        <v>2.6332080139953799E-2</v>
      </c>
      <c r="DV73" s="1">
        <v>-8.4664653731555094E-3</v>
      </c>
      <c r="DW73" s="1">
        <v>-1.20701181553857E-2</v>
      </c>
      <c r="DX73" s="1">
        <v>7.3221245804938995E-2</v>
      </c>
      <c r="DY73" s="1">
        <v>8.3811917019406795E-2</v>
      </c>
      <c r="DZ73" s="1">
        <v>-6.9465799989315596E-2</v>
      </c>
      <c r="EA73" s="1">
        <v>-4.95909690213941E-2</v>
      </c>
      <c r="EB73" s="1">
        <v>-3.0684448409086401E-3</v>
      </c>
      <c r="EC73" s="1">
        <v>-2.5864196009486298E-3</v>
      </c>
      <c r="ED73" s="1">
        <v>-8.0613136992202202E-4</v>
      </c>
      <c r="EE73" s="1">
        <v>-7.2786770362513404E-3</v>
      </c>
      <c r="EF73" s="1">
        <v>6.2235115838265097E-2</v>
      </c>
      <c r="EG73" s="1">
        <v>-8.7905010474670101E-2</v>
      </c>
      <c r="EH73" s="1">
        <v>1.3171409414352801E-2</v>
      </c>
      <c r="EI73" s="1"/>
      <c r="EJ73" s="1">
        <v>5.9204999473721903E-3</v>
      </c>
      <c r="EK73" s="1">
        <v>5.8037378899377604E-4</v>
      </c>
      <c r="EL73" s="1">
        <v>-3.8713363414593699E-3</v>
      </c>
      <c r="EM73" s="1">
        <v>9.3487331554088695E-3</v>
      </c>
      <c r="EN73" s="1">
        <v>1.9911941251800598E-3</v>
      </c>
      <c r="EO73" s="1">
        <v>-2.7979115123909801E-3</v>
      </c>
      <c r="EP73" s="1">
        <v>6.2723108450967397E-3</v>
      </c>
      <c r="EQ73" s="1">
        <v>-8.5856422072683805E-3</v>
      </c>
      <c r="ER73" s="1">
        <v>6.4412755378732804E-4</v>
      </c>
      <c r="ES73" s="1">
        <v>9.3844037522467899E-5</v>
      </c>
      <c r="ET73" s="1">
        <v>6.8502823333560199E-3</v>
      </c>
      <c r="EU73" s="1">
        <v>-1.14591549160027E-2</v>
      </c>
      <c r="EV73" s="1">
        <v>3.3446236865819498E-3</v>
      </c>
      <c r="EW73" s="1">
        <v>-1.1574668854505601E-3</v>
      </c>
      <c r="EX73" s="1">
        <v>-5.3436499093661698E-3</v>
      </c>
      <c r="EY73" s="1">
        <v>-1.9719522832952799E-3</v>
      </c>
      <c r="EZ73" s="1">
        <v>1.16277923525857E-2</v>
      </c>
      <c r="FA73" s="1">
        <v>-6.4579738670171999E-3</v>
      </c>
      <c r="FB73" s="1"/>
      <c r="FC73" s="1"/>
      <c r="FD73" s="1">
        <v>9.2242021881934705E-4</v>
      </c>
      <c r="FE73" s="1">
        <v>-1.0252757718008E-2</v>
      </c>
      <c r="FF73" s="1">
        <v>-4.7960366895859604E-3</v>
      </c>
      <c r="FG73" s="1">
        <v>2.2969131594499201E-3</v>
      </c>
      <c r="FH73" s="1">
        <v>-7.0056186882143996E-6</v>
      </c>
      <c r="FI73" s="1">
        <v>3.4632359914659602E-5</v>
      </c>
      <c r="FJ73" s="1">
        <v>-1.27318272270117E-2</v>
      </c>
      <c r="FK73" s="1">
        <v>1.62107023612004E-3</v>
      </c>
      <c r="FL73" s="1">
        <v>-2.1227316470662301E-3</v>
      </c>
      <c r="FM73" s="1">
        <v>-6.81038502929994E-4</v>
      </c>
      <c r="FN73" s="1">
        <v>-1.3144538384525001E-3</v>
      </c>
      <c r="FO73" s="1"/>
      <c r="FP73" s="1">
        <v>3.6470616755405702E-3</v>
      </c>
      <c r="FQ73" s="1">
        <v>1.5079304749223201E-2</v>
      </c>
      <c r="FR73" s="1">
        <v>3.0590665125502102E-3</v>
      </c>
      <c r="FS73" s="1">
        <v>-3.0182456022923099E-3</v>
      </c>
      <c r="FT73" s="1">
        <v>1.0626706075234E-3</v>
      </c>
      <c r="FU73" s="1">
        <v>2.1251576923160698E-2</v>
      </c>
      <c r="FV73" s="1"/>
      <c r="FW73" s="1">
        <v>-5.7329657740025301E-3</v>
      </c>
      <c r="FX73" s="1">
        <v>-1.1873193493582099E-2</v>
      </c>
      <c r="FY73" s="1">
        <v>6.0350037142644503E-3</v>
      </c>
      <c r="FZ73" s="1">
        <v>-6.6867956794738701E-3</v>
      </c>
      <c r="GA73" s="1"/>
      <c r="GB73" s="1">
        <v>-5.5245660259098698E-4</v>
      </c>
      <c r="GC73" s="1">
        <v>-6.7813182895445695E-4</v>
      </c>
      <c r="GD73" s="1">
        <v>-5.4613876875367201E-3</v>
      </c>
      <c r="GE73" s="1">
        <v>2.9671394638176498E-3</v>
      </c>
      <c r="GF73" s="1">
        <v>3.9144831016423697E-3</v>
      </c>
      <c r="GG73" s="1">
        <v>1.5174033202278801E-3</v>
      </c>
      <c r="GH73" s="1">
        <v>-9.4737952028242593E-3</v>
      </c>
      <c r="GI73" s="1">
        <v>-1.7418379067707601E-2</v>
      </c>
      <c r="GJ73" s="1">
        <v>-4.8833286976801603E-3</v>
      </c>
      <c r="GK73" s="1">
        <v>-4.8239646724603E-2</v>
      </c>
      <c r="GL73" s="1">
        <v>-1.7197665085802401E-2</v>
      </c>
      <c r="GM73" s="1">
        <v>1.9626253481422099E-3</v>
      </c>
      <c r="GN73" s="1">
        <v>1.15773456194096E-3</v>
      </c>
      <c r="GO73" s="1">
        <v>4.9636126010508003E-3</v>
      </c>
      <c r="GP73" s="1">
        <v>-2.2387146359685799E-2</v>
      </c>
      <c r="GQ73" s="1">
        <v>1.8936420682953E-3</v>
      </c>
      <c r="GR73" s="1">
        <v>-7.6777293622250099E-3</v>
      </c>
      <c r="GS73" s="1">
        <v>-1.1117088782209201E-2</v>
      </c>
      <c r="GT73" s="1">
        <v>-9.2257011837813905E-3</v>
      </c>
      <c r="GU73" s="1">
        <v>-6.9775097811522798E-3</v>
      </c>
      <c r="GV73" s="1">
        <v>-3.8236039061287697E-2</v>
      </c>
      <c r="GW73" s="1">
        <v>-1.2994518616482299E-2</v>
      </c>
      <c r="GX73" s="1">
        <v>-4.7317384051663398E-3</v>
      </c>
      <c r="GY73" s="1">
        <v>8.6188339435771297E-2</v>
      </c>
      <c r="GZ73" s="1">
        <v>-8.9970035009842002E-3</v>
      </c>
      <c r="HA73" s="1">
        <v>4.1098539902157403E-3</v>
      </c>
      <c r="HB73" s="1">
        <v>-2.4784011709742802E-3</v>
      </c>
      <c r="HC73" s="1">
        <v>-3.2899386837971201E-3</v>
      </c>
      <c r="HD73" s="1">
        <v>-4.8785290531377602E-3</v>
      </c>
      <c r="HE73" s="1">
        <v>-1.4370795067703401E-3</v>
      </c>
      <c r="HF73" s="1">
        <v>2.60209047327497E-3</v>
      </c>
      <c r="HG73" s="1"/>
      <c r="HH73" s="1">
        <v>2.6538161881130701E-3</v>
      </c>
      <c r="HI73" s="1">
        <v>3.6268245422976702E-3</v>
      </c>
      <c r="HJ73" s="1">
        <v>-4.6315385438240198E-3</v>
      </c>
      <c r="HK73" s="1">
        <v>-3.65900641725052E-3</v>
      </c>
      <c r="HL73" s="1">
        <v>-1.36935195134328E-3</v>
      </c>
      <c r="HM73" s="1">
        <v>6.54361374083393E-3</v>
      </c>
      <c r="HN73" s="1">
        <v>5.2554977290196203E-2</v>
      </c>
      <c r="HO73" s="1">
        <v>-4.12204106494492E-3</v>
      </c>
      <c r="HP73" s="1">
        <v>-1.7110087854886301E-3</v>
      </c>
      <c r="HQ73" s="1">
        <v>-4.6549685535811998E-3</v>
      </c>
      <c r="HR73" s="1"/>
      <c r="HS73" s="1">
        <v>-2.0729834004768501E-2</v>
      </c>
      <c r="HT73" s="1">
        <v>-4.2361628080359202E-3</v>
      </c>
      <c r="HU73" s="1"/>
      <c r="HV73" s="1">
        <v>2.66866949163257E-3</v>
      </c>
      <c r="HW73" s="1">
        <v>-4.2593597952901201E-3</v>
      </c>
      <c r="HX73" s="1">
        <v>-3.7759369462131002E-3</v>
      </c>
      <c r="HY73" s="1">
        <v>-3.1507017956233798E-3</v>
      </c>
      <c r="HZ73" s="1">
        <v>-1.66388109180325E-3</v>
      </c>
      <c r="IA73" s="1">
        <v>-1.42941408946356E-3</v>
      </c>
      <c r="IB73" s="1">
        <v>-4.71993602237017E-3</v>
      </c>
      <c r="IC73" s="1">
        <v>-6.7733033308295702E-4</v>
      </c>
      <c r="ID73" s="1">
        <v>4.7937567008597302E-3</v>
      </c>
      <c r="IE73" s="1"/>
      <c r="IF73" s="1">
        <v>5.5635028624678104E-3</v>
      </c>
      <c r="IG73" s="1">
        <v>-4.3689645525635803E-3</v>
      </c>
      <c r="IH73" s="1">
        <v>-2.12216894801059E-3</v>
      </c>
      <c r="II73" s="1">
        <v>2.3650926837370901E-2</v>
      </c>
      <c r="IJ73" s="1">
        <v>-3.3489995234616703E-2</v>
      </c>
      <c r="IK73" s="1">
        <v>-2.6432996228836599E-2</v>
      </c>
      <c r="IL73" s="1">
        <v>-5.4714910216420399E-3</v>
      </c>
      <c r="IM73" s="1">
        <v>-4.3815703688157102E-3</v>
      </c>
      <c r="IN73" s="1">
        <v>-1.22497914684692E-2</v>
      </c>
      <c r="IO73" s="1">
        <v>-4.2236431968089901E-3</v>
      </c>
      <c r="IP73" s="1">
        <v>-2.0909569476538499E-2</v>
      </c>
      <c r="IQ73" s="1">
        <v>1.7439913982872202E-2</v>
      </c>
      <c r="IR73" s="1">
        <v>2.3663728455777899E-3</v>
      </c>
      <c r="IS73" s="1">
        <v>-3.2610360658339899E-3</v>
      </c>
      <c r="IT73" s="1">
        <v>-1.6465668291149701E-2</v>
      </c>
      <c r="IU73" s="1">
        <v>-3.6752142660744298E-3</v>
      </c>
      <c r="IV73" s="1">
        <v>-4.52551903807865E-3</v>
      </c>
      <c r="IW73" s="1">
        <v>1.0394370296063699E-3</v>
      </c>
      <c r="IX73" s="1">
        <v>-2.3353533014179198E-3</v>
      </c>
      <c r="IY73" s="1">
        <v>-2.5090322228332001E-2</v>
      </c>
      <c r="IZ73" s="1">
        <v>2.7552442523136302E-2</v>
      </c>
      <c r="JA73" s="1">
        <v>3.0819957171401399E-3</v>
      </c>
      <c r="JB73" s="1">
        <v>6.9827358172259405E-4</v>
      </c>
      <c r="JC73" s="1">
        <v>-3.09000605083039E-3</v>
      </c>
      <c r="JD73" s="1">
        <v>-1.36882839115281E-2</v>
      </c>
      <c r="JE73" s="1">
        <v>-2.9678388903018498E-4</v>
      </c>
      <c r="JF73" s="1"/>
      <c r="JG73" s="1"/>
      <c r="JH73" s="1"/>
      <c r="JI73" s="1"/>
      <c r="JJ73" s="1">
        <v>-3.49288142974302E-3</v>
      </c>
      <c r="JK73" s="1">
        <v>1.5310442471169699E-2</v>
      </c>
      <c r="JL73" s="1">
        <v>3.0175794801966002E-3</v>
      </c>
      <c r="JM73" s="1">
        <v>1.7942080704866099E-2</v>
      </c>
      <c r="JN73" s="1">
        <v>-6.1307652851102599E-3</v>
      </c>
      <c r="JO73" s="1">
        <v>1.46919719052963E-3</v>
      </c>
      <c r="JP73" s="1"/>
      <c r="JQ73" s="1"/>
      <c r="JR73" s="1">
        <v>-1.9968797372208299E-2</v>
      </c>
      <c r="JS73" s="1">
        <v>-3.2970112259067402E-2</v>
      </c>
      <c r="JT73" s="1">
        <v>9.1139435090913899E-3</v>
      </c>
      <c r="JU73" s="1"/>
      <c r="JV73" s="1">
        <v>-4.6776633000746297E-4</v>
      </c>
      <c r="JW73" s="1">
        <v>1.2859828135765401E-3</v>
      </c>
      <c r="JX73" s="1">
        <v>-5.33726374184064E-2</v>
      </c>
      <c r="JY73" s="1">
        <v>0.106008807601654</v>
      </c>
      <c r="JZ73" s="1">
        <v>-4.009077737076E-2</v>
      </c>
      <c r="KA73" s="1">
        <v>2.3987297835229601E-3</v>
      </c>
      <c r="KB73" s="1">
        <v>-2.32393574394512E-2</v>
      </c>
      <c r="KC73" s="1">
        <v>5.3376039663429797E-2</v>
      </c>
      <c r="KD73" s="1"/>
      <c r="KE73" s="1"/>
      <c r="KF73" s="1">
        <v>-9.8955464142926903E-3</v>
      </c>
      <c r="KG73" s="1"/>
      <c r="KH73" s="1"/>
      <c r="KI73" s="1">
        <v>8.8637479783875706E-3</v>
      </c>
      <c r="KJ73" s="1"/>
      <c r="KK73" s="1">
        <v>5.4112510745527704E-4</v>
      </c>
      <c r="KL73" s="1"/>
      <c r="KM73" s="1">
        <v>-1.47274768861493E-2</v>
      </c>
      <c r="KN73" s="1">
        <v>3.2192605719426101E-2</v>
      </c>
      <c r="KO73" s="1">
        <v>-2.91859767613636E-2</v>
      </c>
      <c r="KP73" s="1">
        <v>7.7376768888052496E-3</v>
      </c>
      <c r="KQ73" s="1">
        <v>9.7989036435941895E-3</v>
      </c>
      <c r="KR73" s="1"/>
      <c r="KS73" s="1">
        <v>-9.9279880087295592E-3</v>
      </c>
      <c r="KT73" s="1">
        <v>-4.5644523256229098E-3</v>
      </c>
      <c r="KU73" s="1">
        <v>-6.2610237809112498E-2</v>
      </c>
      <c r="KV73" s="1">
        <v>2.2861189359431398E-2</v>
      </c>
      <c r="KW73" s="1">
        <v>6.2235115838265097E-2</v>
      </c>
      <c r="KX73" s="1">
        <v>6.7674454878289797E-2</v>
      </c>
      <c r="KY73" s="1">
        <v>-1.5773578896761099E-2</v>
      </c>
      <c r="KZ73" s="1">
        <v>-5.9530073571682799E-3</v>
      </c>
      <c r="LA73" s="1">
        <v>3.3554153630575801E-4</v>
      </c>
      <c r="LB73" s="1">
        <v>-4.5660883421831097E-2</v>
      </c>
      <c r="LC73" s="1">
        <v>-2.47332730402296E-3</v>
      </c>
      <c r="LD73" s="1">
        <v>-8.7883171311422995E-2</v>
      </c>
      <c r="LE73" s="1"/>
      <c r="LF73" s="1">
        <v>1.3171409414352801E-2</v>
      </c>
      <c r="LG73" s="1">
        <v>-6.4497649401195596E-3</v>
      </c>
      <c r="LH73" s="1">
        <v>-1.4700382255484199E-2</v>
      </c>
      <c r="LI73" s="1">
        <v>-6.7191634078472198E-3</v>
      </c>
      <c r="LJ73" s="1">
        <v>4.9259919192834402E-4</v>
      </c>
      <c r="LK73" s="1">
        <v>-2.5864196009486298E-3</v>
      </c>
      <c r="LL73" s="1">
        <v>-9.3650389177874296E-4</v>
      </c>
      <c r="LM73" s="1">
        <v>7.3679563992115104E-3</v>
      </c>
      <c r="LN73" s="1">
        <v>-1.5291321751146102E-5</v>
      </c>
      <c r="LO73" s="1">
        <v>1.4382812281831499E-3</v>
      </c>
      <c r="LP73" s="1">
        <v>-6.5924215963229496E-3</v>
      </c>
      <c r="LQ73" s="1">
        <v>2.2637514386312598E-3</v>
      </c>
      <c r="LR73" s="1">
        <v>-5.3720791754271104E-3</v>
      </c>
      <c r="LS73" s="1">
        <v>2.2637514386312598E-3</v>
      </c>
      <c r="LT73" s="1">
        <v>7.3679563992115104E-3</v>
      </c>
      <c r="LU73" s="1">
        <v>-5.3720791754271104E-3</v>
      </c>
      <c r="LV73" s="1">
        <v>-1.5291321751146102E-5</v>
      </c>
      <c r="LW73" s="1">
        <v>-9.3650389177874296E-4</v>
      </c>
      <c r="LX73" s="1">
        <v>-6.5924215963229496E-3</v>
      </c>
      <c r="LY73" s="1">
        <v>1.4382812281831499E-3</v>
      </c>
      <c r="LZ73" s="1">
        <v>3.8261850406537102E-3</v>
      </c>
      <c r="MA73" s="1">
        <v>-8.0613136992202202E-4</v>
      </c>
      <c r="MB73" s="1">
        <v>-7.5436918087124797E-3</v>
      </c>
      <c r="MC73" s="1">
        <v>-2.54603544803573E-2</v>
      </c>
      <c r="MD73" s="1">
        <v>-6.21023110342716E-2</v>
      </c>
      <c r="ME73" s="1">
        <v>-1.2653605921116799E-2</v>
      </c>
      <c r="MF73" s="1">
        <v>-3.17159817626212E-2</v>
      </c>
      <c r="MG73" s="1">
        <v>-2.6366704707148601E-2</v>
      </c>
      <c r="MH73" s="1">
        <v>0.195178793227157</v>
      </c>
      <c r="MI73" s="1">
        <v>-1.2297618056730899E-2</v>
      </c>
      <c r="MJ73" s="1">
        <v>2.8907158712517499E-2</v>
      </c>
      <c r="MK73" s="1">
        <v>3.3313960661055499E-2</v>
      </c>
      <c r="ML73" s="1">
        <v>-2.4008542395874199E-2</v>
      </c>
      <c r="MM73" s="1">
        <v>-3.5272662608228901E-2</v>
      </c>
      <c r="MN73" s="1">
        <v>-6.9267078257456802E-2</v>
      </c>
      <c r="MO73" s="1">
        <v>-4.4091844894512802E-2</v>
      </c>
      <c r="MP73" s="1">
        <v>9.2550184549297601E-2</v>
      </c>
      <c r="MQ73" s="1">
        <v>-5.0675676954122097E-2</v>
      </c>
      <c r="MR73" s="1">
        <v>-3.7273080762696198E-2</v>
      </c>
      <c r="MS73" s="1">
        <v>-3.29972821129009E-2</v>
      </c>
      <c r="MT73" s="1">
        <v>-6.9196565696265894E-2</v>
      </c>
      <c r="MU73" s="1">
        <v>4.2453573264610099E-2</v>
      </c>
      <c r="MV73" s="1">
        <v>-1.7448155680199001E-2</v>
      </c>
      <c r="MW73" s="1">
        <v>-0.10740003030805501</v>
      </c>
      <c r="MX73" s="1">
        <v>-2.7425144382025299E-2</v>
      </c>
      <c r="MY73" s="1">
        <v>-3.8957324455467898E-3</v>
      </c>
      <c r="MZ73" s="1"/>
      <c r="NA73" s="1">
        <v>1.47718890156587E-2</v>
      </c>
      <c r="NB73" s="1">
        <v>9.1227440483889304E-3</v>
      </c>
      <c r="NC73" s="1">
        <v>-2.0933488227464402E-2</v>
      </c>
      <c r="ND73" s="1">
        <v>1.6763148095267401E-3</v>
      </c>
      <c r="NE73" s="1">
        <v>6.9603900180571603E-4</v>
      </c>
      <c r="NF73" s="1">
        <v>1.4947897618571E-2</v>
      </c>
      <c r="NG73" s="1">
        <v>-7.5288913261511801E-3</v>
      </c>
      <c r="NH73" s="1">
        <v>3.9745689681227499E-3</v>
      </c>
      <c r="NI73" s="1">
        <v>6.7951003126071599E-3</v>
      </c>
      <c r="NJ73" s="1"/>
      <c r="NK73" s="1">
        <v>1.0156275477015799E-2</v>
      </c>
      <c r="NL73" s="1">
        <v>-8.1609279377928695E-3</v>
      </c>
      <c r="NM73" s="1">
        <v>2.2188186068731498E-3</v>
      </c>
      <c r="NN73" s="1">
        <v>-4.2767303255194103E-3</v>
      </c>
      <c r="NO73" s="1">
        <v>-3.8622613201842199E-3</v>
      </c>
      <c r="NP73" s="1">
        <v>2.0315954870028199E-2</v>
      </c>
      <c r="NQ73" s="1">
        <v>-1.0157220453157301E-3</v>
      </c>
      <c r="NR73" s="1">
        <v>-1.5360845901189401E-2</v>
      </c>
      <c r="NS73" s="1">
        <v>-9.4725110014397002E-3</v>
      </c>
      <c r="NT73" s="1"/>
      <c r="NU73" s="1">
        <v>-4.0919829314734098E-3</v>
      </c>
      <c r="NV73" s="1">
        <v>-4.23366446749147E-2</v>
      </c>
      <c r="NW73" s="1">
        <v>2.3585035270939E-4</v>
      </c>
      <c r="NX73" s="1">
        <v>1.40926597212103E-3</v>
      </c>
      <c r="NY73" s="1">
        <v>-2.0696904310653401E-2</v>
      </c>
      <c r="NZ73" s="1">
        <v>-1.21709626068469E-2</v>
      </c>
      <c r="OA73" s="1">
        <v>-5.0743918196530097E-3</v>
      </c>
      <c r="OB73" s="1">
        <v>3.3798804633751997E-2</v>
      </c>
      <c r="OC73" s="1">
        <v>-8.2043736143127006E-3</v>
      </c>
      <c r="OD73" s="1">
        <v>-9.8258456152363095E-3</v>
      </c>
      <c r="OE73" s="1">
        <v>2.4268561944434101E-2</v>
      </c>
      <c r="OF73" s="1">
        <v>-6.0208752363612595E-4</v>
      </c>
      <c r="OG73" s="1">
        <v>-1.2960302353839701E-2</v>
      </c>
      <c r="OH73" s="1">
        <v>2.64896282285716E-2</v>
      </c>
      <c r="OI73" s="1">
        <v>-1.4390448832283799E-2</v>
      </c>
      <c r="OJ73" s="1">
        <v>-2.83246682582927E-2</v>
      </c>
      <c r="OK73" s="1">
        <v>-3.20491148975156E-2</v>
      </c>
      <c r="OL73" s="1">
        <v>7.1552808852085002E-3</v>
      </c>
      <c r="OM73" s="1">
        <v>3.8284155490518799E-3</v>
      </c>
      <c r="ON73" s="1">
        <v>-3.01208151032514E-3</v>
      </c>
      <c r="OO73" s="1">
        <v>4.2453573264610099E-2</v>
      </c>
      <c r="OP73" s="1">
        <v>-4.5533473600468097E-2</v>
      </c>
      <c r="OQ73" s="1">
        <v>-1.29868997596013E-2</v>
      </c>
      <c r="OR73" s="1">
        <v>-1.8155765950987598E-2</v>
      </c>
      <c r="OS73" s="1">
        <v>-9.5252095605089394E-3</v>
      </c>
      <c r="OT73" s="1">
        <v>-4.3760777209791704E-3</v>
      </c>
      <c r="OU73" s="1">
        <v>0.11731695345318401</v>
      </c>
      <c r="OV73" s="1">
        <v>-4.9390106022524201E-2</v>
      </c>
      <c r="OW73" s="1">
        <v>-2.6588877808725899E-2</v>
      </c>
      <c r="OX73" s="1">
        <v>-3.96569818749999E-2</v>
      </c>
      <c r="OY73" s="1">
        <v>-2.8308359635954801E-2</v>
      </c>
      <c r="OZ73" s="1">
        <v>0.14872140827184199</v>
      </c>
      <c r="PA73" s="1">
        <v>-2.2876125742872899E-2</v>
      </c>
      <c r="PB73" s="1">
        <v>8.3216386797915695E-2</v>
      </c>
      <c r="PC73" s="1">
        <v>-1.7546977178200699E-2</v>
      </c>
      <c r="PD73" s="1">
        <v>-3.3837191810595101E-2</v>
      </c>
      <c r="PE73" s="1">
        <v>-1.19189690115226E-2</v>
      </c>
      <c r="PF73" s="1">
        <v>-2.9268246431888301E-2</v>
      </c>
      <c r="PG73" s="1">
        <v>-1.8477317403517001E-2</v>
      </c>
      <c r="PH73" s="1">
        <v>-5.9839836324447199E-3</v>
      </c>
      <c r="PI73" s="1">
        <v>-1.2452625589050101E-2</v>
      </c>
      <c r="PJ73" s="1">
        <v>8.7814193604752802E-2</v>
      </c>
      <c r="PK73" s="1">
        <v>9.3157127058019207E-2</v>
      </c>
      <c r="PL73" s="1">
        <v>-1.48291528738846E-2</v>
      </c>
      <c r="PM73" s="1">
        <v>1.70526176274821E-2</v>
      </c>
      <c r="PN73" s="1">
        <v>-2.7311071566202501E-2</v>
      </c>
      <c r="PO73" s="1">
        <v>-1.3424747575413299E-2</v>
      </c>
      <c r="PP73" s="1">
        <v>-2.71328033430858E-2</v>
      </c>
      <c r="PQ73" s="1">
        <v>-2.2942065680470299E-2</v>
      </c>
      <c r="PR73" s="1">
        <v>-2.21583843701042E-2</v>
      </c>
      <c r="PS73" s="1">
        <v>-8.2408359442076098E-3</v>
      </c>
      <c r="PT73" s="1">
        <v>-6.2347276469108801E-2</v>
      </c>
      <c r="PU73" s="1">
        <v>-6.4375534688540402E-3</v>
      </c>
      <c r="PV73" s="1">
        <v>-2.3232383827349701E-2</v>
      </c>
      <c r="PW73" s="1">
        <v>3.5433687651318202E-3</v>
      </c>
      <c r="PX73" s="1">
        <v>4.8739769479093503E-2</v>
      </c>
      <c r="PY73" s="1">
        <v>-9.6941966409996392E-3</v>
      </c>
      <c r="PZ73" s="1">
        <v>-2.4049489629281402E-2</v>
      </c>
      <c r="QA73" s="1">
        <v>-1.2528686428352901E-2</v>
      </c>
      <c r="QB73" s="1">
        <v>-1.4941291460860699E-2</v>
      </c>
      <c r="QC73" s="1">
        <v>-3.8495548610313603E-2</v>
      </c>
      <c r="QD73" s="1">
        <v>-2.3190151795103899E-2</v>
      </c>
      <c r="QE73" s="1">
        <v>-2.52446935867233E-2</v>
      </c>
      <c r="QF73" s="1">
        <v>2.1053939196038702E-3</v>
      </c>
      <c r="QG73" s="1">
        <v>-4.1940433972511001E-2</v>
      </c>
      <c r="QH73" s="1">
        <v>-3.0662998157729798E-2</v>
      </c>
      <c r="QI73" s="1">
        <v>1.86921566857313E-2</v>
      </c>
      <c r="QJ73" s="1">
        <v>-3.1427515829654698E-3</v>
      </c>
      <c r="QK73" s="1"/>
      <c r="QL73" s="1">
        <v>7.6309515737323199E-3</v>
      </c>
      <c r="QM73" s="1">
        <v>1.06817259836921E-2</v>
      </c>
      <c r="QN73" s="1">
        <v>-9.8368713799982695E-3</v>
      </c>
      <c r="QO73" s="1">
        <v>1.8303161590558299E-2</v>
      </c>
      <c r="QP73" s="1">
        <v>3.1791782740852301E-2</v>
      </c>
      <c r="QQ73" s="1">
        <v>-4.6758801230412303E-2</v>
      </c>
      <c r="QR73" s="1">
        <v>-2.11354827767237E-2</v>
      </c>
      <c r="QS73" s="1">
        <v>-1.5753259152586799E-2</v>
      </c>
      <c r="QT73" s="1">
        <v>-1.11654148931056E-2</v>
      </c>
      <c r="QU73" s="1">
        <v>-4.9831145046943498E-2</v>
      </c>
      <c r="QV73" s="1">
        <v>-1.9325065094895399E-2</v>
      </c>
      <c r="QW73" s="1">
        <v>-2.6862786671055999E-2</v>
      </c>
      <c r="QX73" s="1">
        <v>-3.4472402661963102E-2</v>
      </c>
      <c r="QY73" s="1">
        <v>3.17204723532905E-3</v>
      </c>
      <c r="QZ73" s="1">
        <v>-1.5301386552164399E-2</v>
      </c>
      <c r="RA73" s="1">
        <v>6.6905627085593897E-3</v>
      </c>
      <c r="RB73" s="1">
        <v>4.1979598502284301E-4</v>
      </c>
      <c r="RC73" s="1">
        <v>-2.5867366708090901E-2</v>
      </c>
      <c r="RD73" s="1">
        <v>-1.9514883617131801E-2</v>
      </c>
      <c r="RE73" s="1">
        <v>-2.3538169495231201E-2</v>
      </c>
      <c r="RF73" s="1">
        <v>6.4719603421774297E-2</v>
      </c>
      <c r="RG73" s="1">
        <v>2.5303977411873999E-2</v>
      </c>
      <c r="RH73" s="1">
        <v>-2.6849823389499199E-2</v>
      </c>
      <c r="RI73" s="1">
        <v>-4.2855391172082001E-2</v>
      </c>
      <c r="RJ73" s="1">
        <v>-1.5900652419615802E-2</v>
      </c>
      <c r="RK73" s="1">
        <v>-2.7586796616519901E-2</v>
      </c>
      <c r="RL73" s="1">
        <v>-2.1764755553704399E-2</v>
      </c>
      <c r="RM73" s="1">
        <v>-4.2544628612819997E-2</v>
      </c>
      <c r="RN73" s="1">
        <v>-2.6222918780201301E-2</v>
      </c>
      <c r="RO73" s="1">
        <v>-2.95699371926318E-2</v>
      </c>
      <c r="RP73" s="1">
        <v>5.4748707475930202E-3</v>
      </c>
      <c r="RQ73" s="1">
        <v>1.96334417126026E-2</v>
      </c>
      <c r="RR73" s="1">
        <v>-1.4126714548360101E-2</v>
      </c>
      <c r="RS73" s="1">
        <v>-2.2177540899654E-2</v>
      </c>
      <c r="RT73" s="1">
        <v>-2.5462630807023899E-2</v>
      </c>
      <c r="RU73" s="1">
        <v>-1.4304781545599001E-2</v>
      </c>
    </row>
    <row r="74" spans="1:489">
      <c r="A74" t="s">
        <v>72</v>
      </c>
      <c r="B74" s="1">
        <v>-5.09348035648194E-2</v>
      </c>
      <c r="C74" s="1">
        <v>-0.16294433365931801</v>
      </c>
      <c r="D74" s="1">
        <v>-0.277148485237114</v>
      </c>
      <c r="E74" s="1">
        <v>3.4769135642012901E-2</v>
      </c>
      <c r="F74" s="1">
        <v>-7.5035805675942299E-2</v>
      </c>
      <c r="G74" s="1">
        <v>-0.393273633248857</v>
      </c>
      <c r="H74" s="1">
        <v>0.16029871617931099</v>
      </c>
      <c r="I74" s="1">
        <v>0.47842711692296602</v>
      </c>
      <c r="J74" s="1">
        <v>-7.8788798836027397E-3</v>
      </c>
      <c r="K74" s="1">
        <v>-0.44175930419440401</v>
      </c>
      <c r="L74" s="1">
        <v>-3.4738862498325902E-3</v>
      </c>
      <c r="M74" s="1">
        <v>0.67308499026358204</v>
      </c>
      <c r="N74" s="1">
        <v>-1.2817778381715999E-2</v>
      </c>
      <c r="O74" s="1">
        <v>0.86625180131398605</v>
      </c>
      <c r="P74" s="1">
        <v>0.16380611252306701</v>
      </c>
      <c r="Q74" s="1">
        <v>-0.162196754553251</v>
      </c>
      <c r="R74" s="1">
        <v>0.10083728557329701</v>
      </c>
      <c r="S74" s="1">
        <v>0.15447702712143499</v>
      </c>
      <c r="T74" s="1">
        <v>7.2849550253323195E-2</v>
      </c>
      <c r="U74" s="1">
        <v>-1.06047057907682E-2</v>
      </c>
      <c r="V74" s="1">
        <v>8.1872564839201006E-3</v>
      </c>
      <c r="W74" s="1">
        <v>0.12694803227607299</v>
      </c>
      <c r="X74" s="1">
        <v>-0.17781891361939201</v>
      </c>
      <c r="Y74" s="1">
        <v>-0.40459818301540301</v>
      </c>
      <c r="Z74" s="1">
        <v>0.16106187205726899</v>
      </c>
      <c r="AA74" s="1">
        <v>0.33174817011083901</v>
      </c>
      <c r="AB74" s="1">
        <v>0.91266653642905204</v>
      </c>
      <c r="AC74" s="1">
        <v>0.14185356245442701</v>
      </c>
      <c r="AD74" s="1">
        <v>-4.66885741067695E-2</v>
      </c>
      <c r="AE74" s="1">
        <v>6.2578895831637199E-2</v>
      </c>
      <c r="AF74" s="1">
        <v>0.18171293207488001</v>
      </c>
      <c r="AG74" s="1">
        <v>8.6403079150614903E-2</v>
      </c>
      <c r="AH74" s="1">
        <v>-1.7314415852982799E-2</v>
      </c>
      <c r="AI74" s="1">
        <v>-0.19267575101610801</v>
      </c>
      <c r="AJ74" s="1">
        <v>4.3980710743583902E-2</v>
      </c>
      <c r="AK74" s="1">
        <v>0.20621849246489601</v>
      </c>
      <c r="AL74" s="1">
        <v>0.47175026236783801</v>
      </c>
      <c r="AM74" s="1">
        <v>-0.34843419746368998</v>
      </c>
      <c r="AN74" s="1">
        <v>-0.180023393374318</v>
      </c>
      <c r="AO74" s="1">
        <v>-0.109268503751016</v>
      </c>
      <c r="AP74" s="1">
        <v>0.133448466460308</v>
      </c>
      <c r="AQ74" s="1">
        <v>0.160588773128476</v>
      </c>
      <c r="AR74" s="1">
        <v>0.215476740292702</v>
      </c>
      <c r="AS74" s="1">
        <v>-1.2099682945411101E-2</v>
      </c>
      <c r="AT74" s="1">
        <v>6.5306546970920198E-2</v>
      </c>
      <c r="AU74" s="1">
        <v>-0.47177680705873098</v>
      </c>
      <c r="AV74" s="1">
        <v>9.6385452615641007E-2</v>
      </c>
      <c r="AW74" s="1">
        <v>0.136533984861469</v>
      </c>
      <c r="AX74" s="1">
        <v>-0.28206447913437999</v>
      </c>
      <c r="AY74" s="1">
        <v>0.29441940777570202</v>
      </c>
      <c r="AZ74" s="1">
        <v>-6.2943949246584002E-2</v>
      </c>
      <c r="BA74" s="1">
        <v>-0.17223904657758701</v>
      </c>
      <c r="BB74" s="1">
        <v>-0.21659331761262701</v>
      </c>
      <c r="BC74" s="1">
        <v>1.4327191579380501E-3</v>
      </c>
      <c r="BD74" s="1">
        <v>0.134679542031685</v>
      </c>
      <c r="BE74" s="1">
        <v>-0.17317116305955399</v>
      </c>
      <c r="BF74" s="1">
        <v>1.42206834780361E-2</v>
      </c>
      <c r="BG74" s="1">
        <v>0.44209189374273899</v>
      </c>
      <c r="BH74" s="1">
        <v>0.146968359880702</v>
      </c>
      <c r="BI74" s="1">
        <v>3.32277570609203E-2</v>
      </c>
      <c r="BJ74" s="1">
        <v>0.24595312231000199</v>
      </c>
      <c r="BK74" s="1">
        <v>-2.43144315506931E-2</v>
      </c>
      <c r="BL74" s="1">
        <v>0.74977196244636102</v>
      </c>
      <c r="BM74" s="1">
        <v>-0.15549470996706699</v>
      </c>
      <c r="BN74" s="1">
        <v>0.42437392563507698</v>
      </c>
      <c r="BO74" s="1">
        <v>-6.14366699452846E-2</v>
      </c>
      <c r="BP74" s="1">
        <v>-0.102406194018498</v>
      </c>
      <c r="BQ74" s="1">
        <v>1.2036974402729101E-2</v>
      </c>
      <c r="BR74" s="1">
        <v>-0.12902532272414299</v>
      </c>
      <c r="BS74" s="1">
        <v>0.11407441798241599</v>
      </c>
      <c r="BT74" s="1">
        <v>0.20610893797062299</v>
      </c>
      <c r="BU74" s="1">
        <v>0.176954775714357</v>
      </c>
      <c r="BV74" s="1">
        <v>1</v>
      </c>
      <c r="BW74" s="1">
        <v>3.2247041814190698E-2</v>
      </c>
      <c r="BX74" s="1">
        <v>-0.21283334664006601</v>
      </c>
      <c r="BY74" s="1">
        <v>9.00449599308734E-2</v>
      </c>
      <c r="BZ74" s="1">
        <v>-0.103324595911802</v>
      </c>
      <c r="CA74" s="1">
        <v>0.49804794741265601</v>
      </c>
      <c r="CB74" s="1">
        <v>-5.4900598875768897E-2</v>
      </c>
      <c r="CC74" s="1">
        <v>-3.2951104499052301E-2</v>
      </c>
      <c r="CD74" s="1">
        <v>0.50690972723571903</v>
      </c>
      <c r="CE74" s="1">
        <v>0.14876399517883901</v>
      </c>
      <c r="CF74" s="1">
        <v>0.182137902488998</v>
      </c>
      <c r="CG74" s="1">
        <v>-0.29175667082838602</v>
      </c>
      <c r="CH74" s="1">
        <v>8.2529815953248598E-2</v>
      </c>
      <c r="CI74" s="1">
        <v>-0.295724060443529</v>
      </c>
      <c r="CJ74" s="1">
        <v>-0.16502955102144901</v>
      </c>
      <c r="CK74" s="1">
        <v>3.3419487948354802E-2</v>
      </c>
      <c r="CL74" s="1">
        <v>-2.0562752186785899E-2</v>
      </c>
      <c r="CM74" s="1">
        <v>0.62447758820211796</v>
      </c>
      <c r="CN74" s="1">
        <v>0.123603398968894</v>
      </c>
      <c r="CO74" s="1">
        <v>-0.19906539373830301</v>
      </c>
      <c r="CP74" s="1">
        <v>-9.5552246407629299E-2</v>
      </c>
      <c r="CQ74" s="1">
        <v>-5.0069138044630597E-2</v>
      </c>
      <c r="CR74" s="1">
        <v>0.128477349156671</v>
      </c>
      <c r="CS74" s="1">
        <v>-4.6355960249712502E-2</v>
      </c>
      <c r="CT74" s="1">
        <v>-3.3410865703989497E-2</v>
      </c>
      <c r="CU74" s="1">
        <v>-0.345881978223535</v>
      </c>
      <c r="CV74" s="1">
        <v>7.5745782365708697E-2</v>
      </c>
      <c r="CW74" s="1">
        <v>0.19862027686509501</v>
      </c>
      <c r="CX74" s="1">
        <v>0.112451263401216</v>
      </c>
      <c r="CY74" s="1">
        <v>0.113852699613499</v>
      </c>
      <c r="CZ74" s="1">
        <v>6.0074279513934903E-2</v>
      </c>
      <c r="DA74" s="1">
        <v>0.57548651744055701</v>
      </c>
      <c r="DB74" s="1">
        <v>8.3686325366463102E-2</v>
      </c>
      <c r="DC74" s="1">
        <v>0.124840989485153</v>
      </c>
      <c r="DD74" s="1">
        <v>-3.59227087423609E-2</v>
      </c>
      <c r="DE74" s="1">
        <v>-0.201461027230976</v>
      </c>
      <c r="DF74" s="1">
        <v>-6.4938993210150994E-2</v>
      </c>
      <c r="DG74" s="1">
        <v>-2.0291427384892698E-2</v>
      </c>
      <c r="DH74" s="1">
        <v>0.26422997135614401</v>
      </c>
      <c r="DI74" s="1">
        <v>-0.16040884896309701</v>
      </c>
      <c r="DJ74" s="1">
        <v>-7.0461555046216599E-4</v>
      </c>
      <c r="DK74" s="1">
        <v>1.01574889180712E-3</v>
      </c>
      <c r="DL74" s="1">
        <v>-1.14147621613622E-2</v>
      </c>
      <c r="DM74" s="1">
        <v>-3.4793866035136402E-3</v>
      </c>
      <c r="DN74" s="1">
        <v>9.3345579202426098E-4</v>
      </c>
      <c r="DO74" s="1">
        <v>-5.76427478445188E-3</v>
      </c>
      <c r="DP74" s="1">
        <v>5.0490803796839701E-3</v>
      </c>
      <c r="DQ74" s="1">
        <v>1.28257953928174E-3</v>
      </c>
      <c r="DR74" s="1">
        <v>-7.73348143658083E-3</v>
      </c>
      <c r="DS74" s="1">
        <v>-5.3092089131923899E-3</v>
      </c>
      <c r="DT74" s="1">
        <v>-3.7941495776568003E-2</v>
      </c>
      <c r="DU74" s="1">
        <v>-7.0133849261481995E-4</v>
      </c>
      <c r="DV74" s="1">
        <v>-1.01930899443043E-2</v>
      </c>
      <c r="DW74" s="1">
        <v>-5.9023441573992199E-3</v>
      </c>
      <c r="DX74" s="1">
        <v>3.3526710489235903E-2</v>
      </c>
      <c r="DY74" s="1">
        <v>1.50687894788963E-2</v>
      </c>
      <c r="DZ74" s="1">
        <v>-1.47420721355763E-2</v>
      </c>
      <c r="EA74" s="1">
        <v>-1.9886398015226001E-2</v>
      </c>
      <c r="EB74" s="1">
        <v>1.7786181811187401E-3</v>
      </c>
      <c r="EC74" s="1">
        <v>-1.2046537151863899E-3</v>
      </c>
      <c r="ED74" s="1">
        <v>-5.5694606038508903E-3</v>
      </c>
      <c r="EE74" s="1">
        <v>1.4079292675820599E-2</v>
      </c>
      <c r="EF74" s="1">
        <v>8.0087852603143699E-3</v>
      </c>
      <c r="EG74" s="1">
        <v>-2.4490540747098999E-2</v>
      </c>
      <c r="EH74" s="1">
        <v>-4.7905650142156799E-3</v>
      </c>
      <c r="EI74" s="1"/>
      <c r="EJ74" s="1">
        <v>8.1094183649003098E-3</v>
      </c>
      <c r="EK74" s="1">
        <v>8.2397438839167103E-5</v>
      </c>
      <c r="EL74" s="1">
        <v>-1.0468534211777999E-2</v>
      </c>
      <c r="EM74" s="1">
        <v>9.3078801447305601E-3</v>
      </c>
      <c r="EN74" s="1">
        <v>4.04095615032772E-3</v>
      </c>
      <c r="EO74" s="1">
        <v>-5.3257597313515499E-3</v>
      </c>
      <c r="EP74" s="1">
        <v>-8.5245355931055003E-5</v>
      </c>
      <c r="EQ74" s="1">
        <v>4.1032772596623296E-3</v>
      </c>
      <c r="ER74" s="1">
        <v>-5.1318443358809498E-4</v>
      </c>
      <c r="ES74" s="1">
        <v>6.0376880544383699E-3</v>
      </c>
      <c r="ET74" s="1">
        <v>5.4474513671228901E-3</v>
      </c>
      <c r="EU74" s="1">
        <v>-1.4190310036486801E-2</v>
      </c>
      <c r="EV74" s="1">
        <v>1.3493263516549899E-3</v>
      </c>
      <c r="EW74" s="1">
        <v>1.0015997013402599E-3</v>
      </c>
      <c r="EX74" s="1">
        <v>-7.8607279674703899E-3</v>
      </c>
      <c r="EY74" s="1">
        <v>-5.1886953650082199E-3</v>
      </c>
      <c r="EZ74" s="1">
        <v>1.9087474129362699E-3</v>
      </c>
      <c r="FA74" s="1">
        <v>-5.3292530841722897E-3</v>
      </c>
      <c r="FB74" s="1"/>
      <c r="FC74" s="1"/>
      <c r="FD74" s="1">
        <v>4.6591983032517499E-3</v>
      </c>
      <c r="FE74" s="1">
        <v>-2.2256866911497999E-3</v>
      </c>
      <c r="FF74" s="1">
        <v>-5.9141589604198401E-3</v>
      </c>
      <c r="FG74" s="1">
        <v>9.3644716822874601E-3</v>
      </c>
      <c r="FH74" s="1">
        <v>-4.4836178883910201E-3</v>
      </c>
      <c r="FI74" s="1">
        <v>3.4859128546103202E-4</v>
      </c>
      <c r="FJ74" s="1">
        <v>-1.11037998606729E-2</v>
      </c>
      <c r="FK74" s="1">
        <v>-2.37814396914218E-4</v>
      </c>
      <c r="FL74" s="1">
        <v>-3.2666624563668302E-3</v>
      </c>
      <c r="FM74" s="1">
        <v>1.8572904847402301E-4</v>
      </c>
      <c r="FN74" s="1">
        <v>1.55482321529021E-3</v>
      </c>
      <c r="FO74" s="1"/>
      <c r="FP74" s="1">
        <v>-8.8556365864091696E-3</v>
      </c>
      <c r="FQ74" s="1">
        <v>2.7866711786748901E-3</v>
      </c>
      <c r="FR74" s="1">
        <v>-1.43302542439043E-3</v>
      </c>
      <c r="FS74" s="1">
        <v>-6.28601641089484E-3</v>
      </c>
      <c r="FT74" s="1">
        <v>-1.1809361790358799E-3</v>
      </c>
      <c r="FU74" s="1">
        <v>2.1936071467268301E-3</v>
      </c>
      <c r="FV74" s="1"/>
      <c r="FW74" s="1">
        <v>-7.5516892378630898E-3</v>
      </c>
      <c r="FX74" s="1">
        <v>-2.8098837677337299E-3</v>
      </c>
      <c r="FY74" s="1">
        <v>-5.1266327178003399E-3</v>
      </c>
      <c r="FZ74" s="1">
        <v>-2.55039784552725E-3</v>
      </c>
      <c r="GA74" s="1"/>
      <c r="GB74" s="1">
        <v>3.0134655900239302E-3</v>
      </c>
      <c r="GC74" s="1">
        <v>-1.31814685530323E-3</v>
      </c>
      <c r="GD74" s="1">
        <v>-1.90263824474679E-3</v>
      </c>
      <c r="GE74" s="1">
        <v>-2.1698261064773401E-3</v>
      </c>
      <c r="GF74" s="1">
        <v>-4.9793750692426796E-3</v>
      </c>
      <c r="GG74" s="1">
        <v>3.1996114676773402E-3</v>
      </c>
      <c r="GH74" s="1">
        <v>1.16810061788173E-3</v>
      </c>
      <c r="GI74" s="1">
        <v>-9.6304671183133697E-3</v>
      </c>
      <c r="GJ74" s="1">
        <v>4.8443641106773001E-3</v>
      </c>
      <c r="GK74" s="1">
        <v>-1.0212677766241599E-3</v>
      </c>
      <c r="GL74" s="1">
        <v>1.0993552315229701E-3</v>
      </c>
      <c r="GM74" s="1">
        <v>3.3659506475836899E-4</v>
      </c>
      <c r="GN74" s="1">
        <v>7.89976793970835E-4</v>
      </c>
      <c r="GO74" s="1">
        <v>1.3961217433507899E-3</v>
      </c>
      <c r="GP74" s="1">
        <v>-6.3430736297998298E-3</v>
      </c>
      <c r="GQ74" s="1">
        <v>4.35685042444577E-3</v>
      </c>
      <c r="GR74" s="1">
        <v>-3.6625767975115098E-3</v>
      </c>
      <c r="GS74" s="1">
        <v>5.4493485455739997E-3</v>
      </c>
      <c r="GT74" s="1">
        <v>1.5695745633085799E-3</v>
      </c>
      <c r="GU74" s="1">
        <v>-9.4077043209378399E-3</v>
      </c>
      <c r="GV74" s="1">
        <v>-5.9105504058054401E-3</v>
      </c>
      <c r="GW74" s="1">
        <v>-1.23722935980133E-2</v>
      </c>
      <c r="GX74" s="1">
        <v>-3.9894096069906498E-3</v>
      </c>
      <c r="GY74" s="1">
        <v>2.5751660430714501E-2</v>
      </c>
      <c r="GZ74" s="1">
        <v>-1.0577602515818899E-3</v>
      </c>
      <c r="HA74" s="1">
        <v>2.0139274726978002E-3</v>
      </c>
      <c r="HB74" s="1">
        <v>2.0685959577260598E-3</v>
      </c>
      <c r="HC74" s="1">
        <v>-3.8275906096719198E-3</v>
      </c>
      <c r="HD74" s="1">
        <v>-1.59825662447231E-3</v>
      </c>
      <c r="HE74" s="1">
        <v>-2.9641046318247301E-3</v>
      </c>
      <c r="HF74" s="1">
        <v>7.1902945367355103E-4</v>
      </c>
      <c r="HG74" s="1"/>
      <c r="HH74" s="1">
        <v>3.6054678819456999E-3</v>
      </c>
      <c r="HI74" s="1">
        <v>1.2968399130765701E-2</v>
      </c>
      <c r="HJ74" s="1">
        <v>-2.52405554153358E-3</v>
      </c>
      <c r="HK74" s="1">
        <v>-1.89230473322103E-4</v>
      </c>
      <c r="HL74" s="1">
        <v>3.6331143016873299E-3</v>
      </c>
      <c r="HM74" s="1">
        <v>7.4620984737917102E-3</v>
      </c>
      <c r="HN74" s="1">
        <v>9.4818112723083405E-3</v>
      </c>
      <c r="HO74" s="1">
        <v>-4.6397008243697201E-3</v>
      </c>
      <c r="HP74" s="1">
        <v>-9.4666581808562297E-4</v>
      </c>
      <c r="HQ74" s="1">
        <v>1.6122020864116701E-4</v>
      </c>
      <c r="HR74" s="1"/>
      <c r="HS74" s="1">
        <v>-6.2118287079514101E-3</v>
      </c>
      <c r="HT74" s="1">
        <v>4.1060533309539198E-3</v>
      </c>
      <c r="HU74" s="1"/>
      <c r="HV74" s="1">
        <v>5.4125414214515498E-3</v>
      </c>
      <c r="HW74" s="1">
        <v>-3.9895028304660803E-3</v>
      </c>
      <c r="HX74" s="1">
        <v>4.3536631427966597E-3</v>
      </c>
      <c r="HY74" s="1">
        <v>-6.3042007662783596E-3</v>
      </c>
      <c r="HZ74" s="1">
        <v>-2.70201896828934E-4</v>
      </c>
      <c r="IA74" s="1">
        <v>-1.2489378282081001E-3</v>
      </c>
      <c r="IB74" s="1">
        <v>-1.0130462888838201E-2</v>
      </c>
      <c r="IC74" s="1">
        <v>-3.3864122894035299E-3</v>
      </c>
      <c r="ID74" s="1">
        <v>3.8945601965924802E-3</v>
      </c>
      <c r="IE74" s="1"/>
      <c r="IF74" s="1">
        <v>1.2195590530612399E-3</v>
      </c>
      <c r="IG74" s="1">
        <v>-2.9377496850746801E-3</v>
      </c>
      <c r="IH74" s="1">
        <v>1.80341779925693E-3</v>
      </c>
      <c r="II74" s="1">
        <v>-4.1264089695144703E-3</v>
      </c>
      <c r="IJ74" s="1">
        <v>-5.3839620752711096E-3</v>
      </c>
      <c r="IK74" s="1">
        <v>-7.3673852985793199E-3</v>
      </c>
      <c r="IL74" s="1">
        <v>-5.1944422587659302E-3</v>
      </c>
      <c r="IM74" s="1">
        <v>2.1452434211638799E-4</v>
      </c>
      <c r="IN74" s="1">
        <v>-6.3073300069106299E-3</v>
      </c>
      <c r="IO74" s="1">
        <v>1.60088844956207E-3</v>
      </c>
      <c r="IP74" s="1">
        <v>-2.3043892614301501E-3</v>
      </c>
      <c r="IQ74" s="1">
        <v>-2.0179765905328699E-3</v>
      </c>
      <c r="IR74" s="1">
        <v>-1.87692348786039E-4</v>
      </c>
      <c r="IS74" s="1">
        <v>-2.3736846026076201E-3</v>
      </c>
      <c r="IT74" s="1">
        <v>8.5546138727749703E-4</v>
      </c>
      <c r="IU74" s="1">
        <v>-2.3660148110136699E-3</v>
      </c>
      <c r="IV74" s="1">
        <v>-6.5811782775135096E-3</v>
      </c>
      <c r="IW74" s="1">
        <v>-2.0567561309167001E-3</v>
      </c>
      <c r="IX74" s="1">
        <v>2.89519980770186E-3</v>
      </c>
      <c r="IY74" s="1">
        <v>-5.1099195333997897E-3</v>
      </c>
      <c r="IZ74" s="1">
        <v>2.6545340871045099E-3</v>
      </c>
      <c r="JA74" s="1">
        <v>9.5897815268146901E-4</v>
      </c>
      <c r="JB74" s="1">
        <v>-6.7972578698788995E-5</v>
      </c>
      <c r="JC74" s="1">
        <v>-4.6534918308972001E-3</v>
      </c>
      <c r="JD74" s="1">
        <v>-3.0764462745394099E-3</v>
      </c>
      <c r="JE74" s="1">
        <v>1.6376412671305501E-2</v>
      </c>
      <c r="JF74" s="1"/>
      <c r="JG74" s="1"/>
      <c r="JH74" s="1"/>
      <c r="JI74" s="1"/>
      <c r="JJ74" s="1">
        <v>-3.5216191930138E-3</v>
      </c>
      <c r="JK74" s="1">
        <v>-1.5298635544100001E-4</v>
      </c>
      <c r="JL74" s="1">
        <v>-4.2817263235201799E-3</v>
      </c>
      <c r="JM74" s="1">
        <v>1.64246616589875E-2</v>
      </c>
      <c r="JN74" s="1">
        <v>4.0535762789412396E-3</v>
      </c>
      <c r="JO74" s="1">
        <v>5.7130287524449399E-3</v>
      </c>
      <c r="JP74" s="1"/>
      <c r="JQ74" s="1"/>
      <c r="JR74" s="1">
        <v>-3.86581572702963E-3</v>
      </c>
      <c r="JS74" s="1">
        <v>-1.3021824214413599E-2</v>
      </c>
      <c r="JT74" s="1">
        <v>1.6162744044830299E-2</v>
      </c>
      <c r="JU74" s="1"/>
      <c r="JV74" s="1">
        <v>-2.2423092624827001E-3</v>
      </c>
      <c r="JW74" s="1">
        <v>2.8512050793466901E-3</v>
      </c>
      <c r="JX74" s="1">
        <v>-1.6944862676921701E-2</v>
      </c>
      <c r="JY74" s="1">
        <v>3.2689349515134802E-2</v>
      </c>
      <c r="JZ74" s="1">
        <v>-1.1651585768859199E-2</v>
      </c>
      <c r="KA74" s="1">
        <v>-2.8616184700229002E-3</v>
      </c>
      <c r="KB74" s="1">
        <v>-6.0226056043238803E-3</v>
      </c>
      <c r="KC74" s="1">
        <v>1.88999006727615E-2</v>
      </c>
      <c r="KD74" s="1"/>
      <c r="KE74" s="1"/>
      <c r="KF74" s="1">
        <v>-5.4908430053373499E-3</v>
      </c>
      <c r="KG74" s="1"/>
      <c r="KH74" s="1"/>
      <c r="KI74" s="1">
        <v>5.48597810453992E-3</v>
      </c>
      <c r="KJ74" s="1"/>
      <c r="KK74" s="1">
        <v>-2.7569649008183398E-3</v>
      </c>
      <c r="KL74" s="1"/>
      <c r="KM74" s="1">
        <v>-6.3823214261414301E-3</v>
      </c>
      <c r="KN74" s="1">
        <v>1.3309873305822E-2</v>
      </c>
      <c r="KO74" s="1">
        <v>-1.19799216389847E-2</v>
      </c>
      <c r="KP74" s="1">
        <v>1.06987544266601E-3</v>
      </c>
      <c r="KQ74" s="1">
        <v>5.50323692813969E-3</v>
      </c>
      <c r="KR74" s="1"/>
      <c r="KS74" s="1">
        <v>-5.5208027552141299E-3</v>
      </c>
      <c r="KT74" s="1">
        <v>1.05557556152052E-3</v>
      </c>
      <c r="KU74" s="1">
        <v>-2.4823203866307701E-2</v>
      </c>
      <c r="KV74" s="1">
        <v>1.34706079327435E-2</v>
      </c>
      <c r="KW74" s="1">
        <v>8.0087852603143699E-3</v>
      </c>
      <c r="KX74" s="1">
        <v>1.58294613924902E-2</v>
      </c>
      <c r="KY74" s="1">
        <v>-4.6457687973497398E-3</v>
      </c>
      <c r="KZ74" s="1">
        <v>-1.67039558623744E-3</v>
      </c>
      <c r="LA74" s="1">
        <v>3.82065571868811E-3</v>
      </c>
      <c r="LB74" s="1">
        <v>-1.39317016406729E-2</v>
      </c>
      <c r="LC74" s="1">
        <v>1.25084041868953E-2</v>
      </c>
      <c r="LD74" s="1">
        <v>-2.443343208031E-2</v>
      </c>
      <c r="LE74" s="1"/>
      <c r="LF74" s="1">
        <v>-4.7905650142156799E-3</v>
      </c>
      <c r="LG74" s="1">
        <v>2.2188150587153601E-4</v>
      </c>
      <c r="LH74" s="1">
        <v>4.7839164681728902E-3</v>
      </c>
      <c r="LI74" s="1">
        <v>8.61868538400388E-3</v>
      </c>
      <c r="LJ74" s="1">
        <v>-4.3082259076828401E-3</v>
      </c>
      <c r="LK74" s="1">
        <v>-1.2046537151863899E-3</v>
      </c>
      <c r="LL74" s="1">
        <v>1.7495207423908199E-3</v>
      </c>
      <c r="LM74" s="1">
        <v>3.5173034427277402E-3</v>
      </c>
      <c r="LN74" s="1">
        <v>-8.90393061432488E-3</v>
      </c>
      <c r="LO74" s="1">
        <v>-1.3377816236770799E-4</v>
      </c>
      <c r="LP74" s="1">
        <v>7.2712077318351595E-4</v>
      </c>
      <c r="LQ74" s="1">
        <v>-1.1861669231043701E-3</v>
      </c>
      <c r="LR74" s="1">
        <v>4.1258846666830697E-3</v>
      </c>
      <c r="LS74" s="1">
        <v>-1.1861669231043701E-3</v>
      </c>
      <c r="LT74" s="1">
        <v>3.5173034427277402E-3</v>
      </c>
      <c r="LU74" s="1">
        <v>4.1258846666830697E-3</v>
      </c>
      <c r="LV74" s="1">
        <v>-8.90393061432488E-3</v>
      </c>
      <c r="LW74" s="1">
        <v>1.7495207423908199E-3</v>
      </c>
      <c r="LX74" s="1">
        <v>7.2712077318351595E-4</v>
      </c>
      <c r="LY74" s="1">
        <v>-1.3377816236770799E-4</v>
      </c>
      <c r="LZ74" s="1">
        <v>1.14885168259427E-4</v>
      </c>
      <c r="MA74" s="1">
        <v>-5.5694606038508903E-3</v>
      </c>
      <c r="MB74" s="1">
        <v>1.38368058734381E-2</v>
      </c>
      <c r="MC74" s="1">
        <v>8.23786686090585E-2</v>
      </c>
      <c r="MD74" s="1">
        <v>-1.50538570516041E-2</v>
      </c>
      <c r="ME74" s="1">
        <v>3.1279166548377903E-2</v>
      </c>
      <c r="MF74" s="1">
        <v>-7.3911365890257194E-2</v>
      </c>
      <c r="MG74" s="1">
        <v>-4.6337527030752702E-2</v>
      </c>
      <c r="MH74" s="1">
        <v>9.3734620699067794E-2</v>
      </c>
      <c r="MI74" s="1">
        <v>-1.7592065850044299E-2</v>
      </c>
      <c r="MJ74" s="1">
        <v>-8.9035589765017006E-2</v>
      </c>
      <c r="MK74" s="1">
        <v>-5.9117579786718E-2</v>
      </c>
      <c r="ML74" s="1">
        <v>1.8538602331051798E-2</v>
      </c>
      <c r="MM74" s="1">
        <v>-9.7651963331158703E-3</v>
      </c>
      <c r="MN74" s="1">
        <v>-1.73320572077871E-3</v>
      </c>
      <c r="MO74" s="1">
        <v>-3.5336333087038298E-2</v>
      </c>
      <c r="MP74" s="1">
        <v>-5.5465087274330797E-2</v>
      </c>
      <c r="MQ74" s="1">
        <v>-5.9522554272199201E-3</v>
      </c>
      <c r="MR74" s="1">
        <v>4.2300434353131501E-2</v>
      </c>
      <c r="MS74" s="1">
        <v>2.8810979405673998E-2</v>
      </c>
      <c r="MT74" s="1">
        <v>-1.57391997411074E-2</v>
      </c>
      <c r="MU74" s="1">
        <v>-2.7155527776926699E-2</v>
      </c>
      <c r="MV74" s="1">
        <v>2.75717619735458E-2</v>
      </c>
      <c r="MW74" s="1">
        <v>3.8793512182939298E-2</v>
      </c>
      <c r="MX74" s="1">
        <v>7.8781929219305206E-3</v>
      </c>
      <c r="MY74" s="1">
        <v>-3.37871704956633E-3</v>
      </c>
      <c r="MZ74" s="1"/>
      <c r="NA74" s="1">
        <v>8.9459659322900097E-4</v>
      </c>
      <c r="NB74" s="1">
        <v>-1.5709274539389901E-3</v>
      </c>
      <c r="NC74" s="1">
        <v>-1.5477900881932001E-2</v>
      </c>
      <c r="ND74" s="1">
        <v>8.0616196436332195E-5</v>
      </c>
      <c r="NE74" s="1">
        <v>-3.15098478628446E-4</v>
      </c>
      <c r="NF74" s="1">
        <v>1.29799074117371E-2</v>
      </c>
      <c r="NG74" s="1">
        <v>-1.4303972403717899E-2</v>
      </c>
      <c r="NH74" s="1">
        <v>4.4999583177673498E-3</v>
      </c>
      <c r="NI74" s="1">
        <v>1.1252331810251299E-2</v>
      </c>
      <c r="NJ74" s="1"/>
      <c r="NK74" s="1">
        <v>-3.03294311986042E-3</v>
      </c>
      <c r="NL74" s="1">
        <v>-9.1835909795230895E-3</v>
      </c>
      <c r="NM74" s="1">
        <v>-4.1987991820392999E-3</v>
      </c>
      <c r="NN74" s="1">
        <v>-1.57464565809726E-3</v>
      </c>
      <c r="NO74" s="1">
        <v>2.4974781298142301E-3</v>
      </c>
      <c r="NP74" s="1">
        <v>2.6848006809925499E-3</v>
      </c>
      <c r="NQ74" s="1">
        <v>1.1809140806832001E-3</v>
      </c>
      <c r="NR74" s="1">
        <v>1.37303098494583E-2</v>
      </c>
      <c r="NS74" s="1">
        <v>-6.56118769690204E-3</v>
      </c>
      <c r="NT74" s="1"/>
      <c r="NU74" s="1">
        <v>5.7932576972089499E-3</v>
      </c>
      <c r="NV74" s="1">
        <v>-1.86594441922633E-2</v>
      </c>
      <c r="NW74" s="1">
        <v>1.24989102613112E-2</v>
      </c>
      <c r="NX74" s="1">
        <v>6.17589001356469E-3</v>
      </c>
      <c r="NY74" s="1">
        <v>3.1892942526910799E-3</v>
      </c>
      <c r="NZ74" s="1">
        <v>1.33434728123911E-3</v>
      </c>
      <c r="OA74" s="1">
        <v>-6.48861995108447E-3</v>
      </c>
      <c r="OB74" s="1">
        <v>1.31513990073587E-2</v>
      </c>
      <c r="OC74" s="1">
        <v>-1.00666947907712E-2</v>
      </c>
      <c r="OD74" s="1">
        <v>-2.3958295357038501E-3</v>
      </c>
      <c r="OE74" s="1">
        <v>6.3059327125837804E-3</v>
      </c>
      <c r="OF74" s="1">
        <v>-3.3935873860391802E-3</v>
      </c>
      <c r="OG74" s="1">
        <v>-4.7117741771097001E-4</v>
      </c>
      <c r="OH74" s="1">
        <v>4.82681905414762E-3</v>
      </c>
      <c r="OI74" s="1">
        <v>7.1341304732741098E-3</v>
      </c>
      <c r="OJ74" s="1">
        <v>1.92780985327351E-2</v>
      </c>
      <c r="OK74" s="1">
        <v>-9.1504142758021701E-3</v>
      </c>
      <c r="OL74" s="1">
        <v>1.0038378198388299E-2</v>
      </c>
      <c r="OM74" s="1">
        <v>8.4729720867029006E-3</v>
      </c>
      <c r="ON74" s="1">
        <v>1.7367488478103599E-2</v>
      </c>
      <c r="OO74" s="1">
        <v>-2.7155527776926699E-2</v>
      </c>
      <c r="OP74" s="1">
        <v>2.8679361129722001E-2</v>
      </c>
      <c r="OQ74" s="1">
        <v>3.9551243001629398E-2</v>
      </c>
      <c r="OR74" s="1">
        <v>3.0599506750832299E-3</v>
      </c>
      <c r="OS74" s="1">
        <v>-1.9756920134919798E-2</v>
      </c>
      <c r="OT74" s="1">
        <v>-7.8347349755298005E-3</v>
      </c>
      <c r="OU74" s="1">
        <v>-3.9455822891305198E-2</v>
      </c>
      <c r="OV74" s="1">
        <v>5.9421362579938396E-3</v>
      </c>
      <c r="OW74" s="1">
        <v>-2.5557839881963199E-2</v>
      </c>
      <c r="OX74" s="1">
        <v>1.8882300912863598E-2</v>
      </c>
      <c r="OY74" s="1">
        <v>-7.4240069797699704E-3</v>
      </c>
      <c r="OZ74" s="1">
        <v>1.1336250128033999E-2</v>
      </c>
      <c r="PA74" s="1">
        <v>-7.1844995123820201E-3</v>
      </c>
      <c r="PB74" s="1">
        <v>-8.1967083823678896E-3</v>
      </c>
      <c r="PC74" s="1">
        <v>-2.7482841740466699E-2</v>
      </c>
      <c r="PD74" s="1">
        <v>1.0872285076926599E-2</v>
      </c>
      <c r="PE74" s="1">
        <v>1.85736726281483E-2</v>
      </c>
      <c r="PF74" s="1">
        <v>1.5634431892164901E-5</v>
      </c>
      <c r="PG74" s="1">
        <v>7.8285760987792895E-4</v>
      </c>
      <c r="PH74" s="1">
        <v>-1.24662918294284E-2</v>
      </c>
      <c r="PI74" s="1">
        <v>4.2932083028694099E-2</v>
      </c>
      <c r="PJ74" s="1">
        <v>6.37916792179601E-3</v>
      </c>
      <c r="PK74" s="1">
        <v>1.7349297373392799E-2</v>
      </c>
      <c r="PL74" s="1">
        <v>4.4147791582356002E-4</v>
      </c>
      <c r="PM74" s="1">
        <v>-4.9098956744822496E-3</v>
      </c>
      <c r="PN74" s="1">
        <v>-1.9988567912520499E-2</v>
      </c>
      <c r="PO74" s="1">
        <v>-3.7206358854287698E-2</v>
      </c>
      <c r="PP74" s="1">
        <v>-4.2983841974256802E-2</v>
      </c>
      <c r="PQ74" s="1">
        <v>-1.8538200298784901E-2</v>
      </c>
      <c r="PR74" s="1">
        <v>-1.5375092698386199E-2</v>
      </c>
      <c r="PS74" s="1">
        <v>2.8020212763584601E-2</v>
      </c>
      <c r="PT74" s="1">
        <v>1.7232424874651799E-2</v>
      </c>
      <c r="PU74" s="1">
        <v>-5.1029756512664497E-2</v>
      </c>
      <c r="PV74" s="1">
        <v>5.6140304679803401E-3</v>
      </c>
      <c r="PW74" s="1">
        <v>-1.82852956571482E-2</v>
      </c>
      <c r="PX74" s="1">
        <v>-3.2113682031069797E-2</v>
      </c>
      <c r="PY74" s="1">
        <v>1.53472668146958E-2</v>
      </c>
      <c r="PZ74" s="1">
        <v>-2.06087737161273E-2</v>
      </c>
      <c r="QA74" s="1">
        <v>-2.6789088261416402E-2</v>
      </c>
      <c r="QB74" s="1">
        <v>-3.3151868103133197E-2</v>
      </c>
      <c r="QC74" s="1">
        <v>8.1454038557330303E-3</v>
      </c>
      <c r="QD74" s="1">
        <v>6.0406573070757299E-3</v>
      </c>
      <c r="QE74" s="1">
        <v>-3.3093946513867899E-2</v>
      </c>
      <c r="QF74" s="1">
        <v>2.0158825702597302E-2</v>
      </c>
      <c r="QG74" s="1">
        <v>1.1988230950459699E-3</v>
      </c>
      <c r="QH74" s="1">
        <v>3.6937961859591001E-2</v>
      </c>
      <c r="QI74" s="1">
        <v>-1.2266820376534E-2</v>
      </c>
      <c r="QJ74" s="1">
        <v>7.8486626700723996E-2</v>
      </c>
      <c r="QK74" s="1"/>
      <c r="QL74" s="1">
        <v>-2.7020771426639199E-2</v>
      </c>
      <c r="QM74" s="1">
        <v>-4.9414258145207203E-2</v>
      </c>
      <c r="QN74" s="1">
        <v>-3.5029853755506701E-3</v>
      </c>
      <c r="QO74" s="1">
        <v>-4.6188318136251003E-2</v>
      </c>
      <c r="QP74" s="1">
        <v>-5.3968537685771603E-2</v>
      </c>
      <c r="QQ74" s="1">
        <v>1.9137267181160302E-2</v>
      </c>
      <c r="QR74" s="1">
        <v>-2.8648855400263502E-3</v>
      </c>
      <c r="QS74" s="1">
        <v>-2.6108822113436399E-2</v>
      </c>
      <c r="QT74" s="1">
        <v>1.4296842163299E-2</v>
      </c>
      <c r="QU74" s="1">
        <v>1.4945599655432001E-2</v>
      </c>
      <c r="QV74" s="1">
        <v>-1.07827655649893E-2</v>
      </c>
      <c r="QW74" s="1">
        <v>-1.03581463278617E-2</v>
      </c>
      <c r="QX74" s="1">
        <v>3.5740047738397003E-5</v>
      </c>
      <c r="QY74" s="1">
        <v>-2.53145727413095E-2</v>
      </c>
      <c r="QZ74" s="1">
        <v>3.0927920263663401E-2</v>
      </c>
      <c r="RA74" s="1">
        <v>5.9037620341899702E-3</v>
      </c>
      <c r="RB74" s="1">
        <v>2.28715466616611E-2</v>
      </c>
      <c r="RC74" s="1">
        <v>4.6509673017838302E-2</v>
      </c>
      <c r="RD74" s="1">
        <v>-2.74871446012518E-2</v>
      </c>
      <c r="RE74" s="1">
        <v>-1.76201675996994E-2</v>
      </c>
      <c r="RF74" s="1">
        <v>7.3112893146056304E-2</v>
      </c>
      <c r="RG74" s="1">
        <v>3.3001519105938099E-2</v>
      </c>
      <c r="RH74" s="1">
        <v>-4.5661819676875701E-2</v>
      </c>
      <c r="RI74" s="1">
        <v>-1.18946207043132E-2</v>
      </c>
      <c r="RJ74" s="1">
        <v>-1.16160179245169E-2</v>
      </c>
      <c r="RK74" s="1">
        <v>6.3987480180101898E-3</v>
      </c>
      <c r="RL74" s="1">
        <v>-2.33051431975566E-2</v>
      </c>
      <c r="RM74" s="1">
        <v>-7.3222048980308404E-3</v>
      </c>
      <c r="RN74" s="1">
        <v>7.03356724745986E-3</v>
      </c>
      <c r="RO74" s="1">
        <v>-1.3286124661131601E-2</v>
      </c>
      <c r="RP74" s="1">
        <v>-3.6484175213870998E-2</v>
      </c>
      <c r="RQ74" s="1">
        <v>6.93584187147544E-2</v>
      </c>
      <c r="RR74" s="1">
        <v>-1.35175551006063E-2</v>
      </c>
      <c r="RS74" s="1">
        <v>-4.0565712093187697E-2</v>
      </c>
      <c r="RT74" s="1">
        <v>7.2954445632751599E-3</v>
      </c>
      <c r="RU74" s="1">
        <v>2.51893024316714E-2</v>
      </c>
    </row>
    <row r="75" spans="1:489">
      <c r="A75" t="s">
        <v>73</v>
      </c>
      <c r="B75" s="1">
        <v>-6.9770029814951007E-2</v>
      </c>
      <c r="C75" s="1">
        <v>0.27229055985808598</v>
      </c>
      <c r="D75" s="1">
        <v>0.42389822511948</v>
      </c>
      <c r="E75" s="1">
        <v>0.72877310892219604</v>
      </c>
      <c r="F75" s="1">
        <v>0.27740700607428698</v>
      </c>
      <c r="G75" s="1">
        <v>8.5605634889794599E-2</v>
      </c>
      <c r="H75" s="1">
        <v>1.8869527863890002E-2</v>
      </c>
      <c r="I75" s="1">
        <v>-0.217993606651434</v>
      </c>
      <c r="J75" s="1">
        <v>6.2435492457366903E-2</v>
      </c>
      <c r="K75" s="1">
        <v>0.130782500390766</v>
      </c>
      <c r="L75" s="1">
        <v>5.16554876288896E-2</v>
      </c>
      <c r="M75" s="1">
        <v>-1.9510178786663401E-2</v>
      </c>
      <c r="N75" s="1">
        <v>0.120506735694971</v>
      </c>
      <c r="O75" s="1">
        <v>-0.22792939922688599</v>
      </c>
      <c r="P75" s="1">
        <v>-9.9553542217092394E-2</v>
      </c>
      <c r="Q75" s="1">
        <v>0.63182981342437305</v>
      </c>
      <c r="R75" s="1">
        <v>3.0228962040590598E-2</v>
      </c>
      <c r="S75" s="1">
        <v>-0.11212203722063099</v>
      </c>
      <c r="T75" s="1">
        <v>0.48925841090031202</v>
      </c>
      <c r="U75" s="1">
        <v>0.113931983685865</v>
      </c>
      <c r="V75" s="1">
        <v>-0.158842398251233</v>
      </c>
      <c r="W75" s="1">
        <v>0.121180901095419</v>
      </c>
      <c r="X75" s="1">
        <v>0.41470412744692497</v>
      </c>
      <c r="Y75" s="1">
        <v>-7.2105468451773902E-2</v>
      </c>
      <c r="Z75" s="1">
        <v>6.4512395735376898E-2</v>
      </c>
      <c r="AA75" s="1">
        <v>0.57486855266054004</v>
      </c>
      <c r="AB75" s="1">
        <v>-0.13815848848945</v>
      </c>
      <c r="AC75" s="1">
        <v>-0.42651167303687998</v>
      </c>
      <c r="AD75" s="1">
        <v>4.54314147693234E-2</v>
      </c>
      <c r="AE75" s="1">
        <v>0.25690936177228202</v>
      </c>
      <c r="AF75" s="1">
        <v>-0.64379683603049898</v>
      </c>
      <c r="AG75" s="1">
        <v>-9.9394563439417702E-2</v>
      </c>
      <c r="AH75" s="1">
        <v>7.5977621000638202E-3</v>
      </c>
      <c r="AI75" s="1">
        <v>-4.3032965757894802E-2</v>
      </c>
      <c r="AJ75" s="1">
        <v>-1.6334359243723201E-2</v>
      </c>
      <c r="AK75" s="1">
        <v>0.45542686506307301</v>
      </c>
      <c r="AL75" s="1">
        <v>0.30647244867798101</v>
      </c>
      <c r="AM75" s="1">
        <v>0.229584433132104</v>
      </c>
      <c r="AN75" s="1">
        <v>0.52734276901158705</v>
      </c>
      <c r="AO75" s="1">
        <v>-5.8011909739252203E-3</v>
      </c>
      <c r="AP75" s="1">
        <v>6.7061255039522705E-2</v>
      </c>
      <c r="AQ75" s="1">
        <v>-0.60229644877785704</v>
      </c>
      <c r="AR75" s="1">
        <v>0.29995282121353301</v>
      </c>
      <c r="AS75" s="1">
        <v>4.0791863029363599E-2</v>
      </c>
      <c r="AT75" s="1">
        <v>-0.69478535842115596</v>
      </c>
      <c r="AU75" s="1">
        <v>6.0593732286012898E-2</v>
      </c>
      <c r="AV75" s="1">
        <v>0.16789888280641899</v>
      </c>
      <c r="AW75" s="1">
        <v>-0.38272610876570501</v>
      </c>
      <c r="AX75" s="1">
        <v>0.20813388245375899</v>
      </c>
      <c r="AY75" s="1">
        <v>4.8389552824110303E-2</v>
      </c>
      <c r="AZ75" s="1">
        <v>0.61410390543930604</v>
      </c>
      <c r="BA75" s="1">
        <v>0.43951024520689702</v>
      </c>
      <c r="BB75" s="1">
        <v>0.347993490407841</v>
      </c>
      <c r="BC75" s="1">
        <v>-5.17258394509185E-2</v>
      </c>
      <c r="BD75" s="1">
        <v>7.3696374018206195E-2</v>
      </c>
      <c r="BE75" s="1">
        <v>0.64225036374722899</v>
      </c>
      <c r="BF75" s="1">
        <v>0.53707431057261801</v>
      </c>
      <c r="BG75" s="1">
        <v>0.47137713785107499</v>
      </c>
      <c r="BH75" s="1">
        <v>0.13895195753545</v>
      </c>
      <c r="BI75" s="1">
        <v>-1.24194449855953E-2</v>
      </c>
      <c r="BJ75" s="1">
        <v>0.54473405561172505</v>
      </c>
      <c r="BK75" s="1">
        <v>1.44314271141703E-2</v>
      </c>
      <c r="BL75" s="1">
        <v>-0.32482034879098298</v>
      </c>
      <c r="BM75" s="1">
        <v>0.61161793207155801</v>
      </c>
      <c r="BN75" s="1">
        <v>0.53917543034818605</v>
      </c>
      <c r="BO75" s="1">
        <v>-4.42322382352211E-2</v>
      </c>
      <c r="BP75" s="1">
        <v>-0.44724156948627702</v>
      </c>
      <c r="BQ75" s="1">
        <v>-0.83549355379527901</v>
      </c>
      <c r="BR75" s="1">
        <v>4.3741578319212999E-2</v>
      </c>
      <c r="BS75" s="1">
        <v>-0.40596591425902101</v>
      </c>
      <c r="BT75" s="1">
        <v>-0.39692614406705301</v>
      </c>
      <c r="BU75" s="1">
        <v>-0.20728009161845201</v>
      </c>
      <c r="BV75" s="1">
        <v>3.2247041814190698E-2</v>
      </c>
      <c r="BW75" s="1">
        <v>1</v>
      </c>
      <c r="BX75" s="1">
        <v>0.131836457824755</v>
      </c>
      <c r="BY75" s="1">
        <v>0.14348339215796699</v>
      </c>
      <c r="BZ75" s="1">
        <v>2.8145467862832101E-2</v>
      </c>
      <c r="CA75" s="1">
        <v>0.21532179824894801</v>
      </c>
      <c r="CB75" s="1">
        <v>0.72796699355936001</v>
      </c>
      <c r="CC75" s="1">
        <v>-0.27713579295998902</v>
      </c>
      <c r="CD75" s="1">
        <v>0.11730440459578401</v>
      </c>
      <c r="CE75" s="1">
        <v>0.53605324650128505</v>
      </c>
      <c r="CF75" s="1">
        <v>0.47327160685131803</v>
      </c>
      <c r="CG75" s="1">
        <v>-0.23352685775356599</v>
      </c>
      <c r="CH75" s="1">
        <v>0.46315907375079601</v>
      </c>
      <c r="CI75" s="1">
        <v>-5.0363554189761198E-2</v>
      </c>
      <c r="CJ75" s="1">
        <v>0.60651969888741297</v>
      </c>
      <c r="CK75" s="1">
        <v>0.48212525705978898</v>
      </c>
      <c r="CL75" s="1">
        <v>-0.31973166971373301</v>
      </c>
      <c r="CM75" s="1">
        <v>-1.8905568469733201E-2</v>
      </c>
      <c r="CN75" s="1">
        <v>0.16962087129249201</v>
      </c>
      <c r="CO75" s="1">
        <v>0.57964187226369701</v>
      </c>
      <c r="CP75" s="1">
        <v>0.80454081333670402</v>
      </c>
      <c r="CQ75" s="1">
        <v>0.77425721704200001</v>
      </c>
      <c r="CR75" s="1">
        <v>-0.417990675080473</v>
      </c>
      <c r="CS75" s="1">
        <v>2.61264825553271E-2</v>
      </c>
      <c r="CT75" s="1">
        <v>1.17644377978109E-2</v>
      </c>
      <c r="CU75" s="1">
        <v>0.169760961061246</v>
      </c>
      <c r="CV75" s="1">
        <v>0.75824716291510696</v>
      </c>
      <c r="CW75" s="1">
        <v>0.42774320011575301</v>
      </c>
      <c r="CX75" s="1">
        <v>-0.15099779329952001</v>
      </c>
      <c r="CY75" s="1">
        <v>-0.30370416801738098</v>
      </c>
      <c r="CZ75" s="1">
        <v>-0.46548573971054202</v>
      </c>
      <c r="DA75" s="1">
        <v>3.2921204377043302E-2</v>
      </c>
      <c r="DB75" s="1">
        <v>-0.29223929056688802</v>
      </c>
      <c r="DC75" s="1">
        <v>0.163889529290136</v>
      </c>
      <c r="DD75" s="1">
        <v>-0.147663588219384</v>
      </c>
      <c r="DE75" s="1">
        <v>-0.26118142834072999</v>
      </c>
      <c r="DF75" s="1">
        <v>0.80760072169874397</v>
      </c>
      <c r="DG75" s="1">
        <v>6.4743684969807702E-2</v>
      </c>
      <c r="DH75" s="1">
        <v>-0.333697055146914</v>
      </c>
      <c r="DI75" s="1">
        <v>0.227990504262823</v>
      </c>
      <c r="DJ75" s="1">
        <v>1.9541436490515401E-2</v>
      </c>
      <c r="DK75" s="1">
        <v>1.8807294358619E-3</v>
      </c>
      <c r="DL75" s="1">
        <v>-6.1544095321074001E-2</v>
      </c>
      <c r="DM75" s="1">
        <v>-4.6654751099511E-3</v>
      </c>
      <c r="DN75" s="1">
        <v>9.3005657295000595E-3</v>
      </c>
      <c r="DO75" s="1">
        <v>7.8185112321892992E-3</v>
      </c>
      <c r="DP75" s="1">
        <v>6.7173033176641701E-3</v>
      </c>
      <c r="DQ75" s="1">
        <v>-1.6026603031322601E-2</v>
      </c>
      <c r="DR75" s="1">
        <v>-3.7547749989460298E-3</v>
      </c>
      <c r="DS75" s="1">
        <v>9.7031834307081608E-3</v>
      </c>
      <c r="DT75" s="1">
        <v>-1.6464727992203099E-2</v>
      </c>
      <c r="DU75" s="1">
        <v>-5.4086627974344499E-3</v>
      </c>
      <c r="DV75" s="1">
        <v>-1.6545618820507799E-2</v>
      </c>
      <c r="DW75" s="1">
        <v>-1.7550300589473E-3</v>
      </c>
      <c r="DX75" s="1">
        <v>-2.2543717180183299E-3</v>
      </c>
      <c r="DY75" s="1">
        <v>-9.3940977985580099E-2</v>
      </c>
      <c r="DZ75" s="1">
        <v>6.7288786238089496E-2</v>
      </c>
      <c r="EA75" s="1">
        <v>1.8202568008262001E-2</v>
      </c>
      <c r="EB75" s="1">
        <v>9.4841715275788899E-3</v>
      </c>
      <c r="EC75" s="1">
        <v>5.4696404892853904E-3</v>
      </c>
      <c r="ED75" s="1">
        <v>6.6821269877605199E-2</v>
      </c>
      <c r="EE75" s="1">
        <v>5.9027557353015202E-2</v>
      </c>
      <c r="EF75" s="1">
        <v>-3.7291271181069001E-2</v>
      </c>
      <c r="EG75" s="1">
        <v>-1.08822033406616E-2</v>
      </c>
      <c r="EH75" s="1">
        <v>-2.8789740246953601E-2</v>
      </c>
      <c r="EI75" s="1"/>
      <c r="EJ75" s="1">
        <v>-4.9257981652790203E-2</v>
      </c>
      <c r="EK75" s="1">
        <v>-4.81952097153103E-2</v>
      </c>
      <c r="EL75" s="1">
        <v>7.7127537625476502E-3</v>
      </c>
      <c r="EM75" s="1">
        <v>7.4004847093469698E-3</v>
      </c>
      <c r="EN75" s="1">
        <v>2.5825402416142199E-3</v>
      </c>
      <c r="EO75" s="1">
        <v>-6.7595530246739196E-4</v>
      </c>
      <c r="EP75" s="1">
        <v>-3.9414041685642302E-3</v>
      </c>
      <c r="EQ75" s="1">
        <v>1.92632598039157E-3</v>
      </c>
      <c r="ER75" s="1">
        <v>-4.4251465635923902E-3</v>
      </c>
      <c r="ES75" s="1">
        <v>3.46929959019312E-3</v>
      </c>
      <c r="ET75" s="1">
        <v>-1.2867390279156199E-2</v>
      </c>
      <c r="EU75" s="1">
        <v>1.7064660097330299E-3</v>
      </c>
      <c r="EV75" s="1">
        <v>7.2797237348623802E-3</v>
      </c>
      <c r="EW75" s="1">
        <v>-9.3403938959955093E-3</v>
      </c>
      <c r="EX75" s="1">
        <v>-5.0985122782334002E-3</v>
      </c>
      <c r="EY75" s="1">
        <v>7.0465004071057899E-3</v>
      </c>
      <c r="EZ75" s="1">
        <v>2.1658478341782801E-3</v>
      </c>
      <c r="FA75" s="1">
        <v>6.0080969015003996E-3</v>
      </c>
      <c r="FB75" s="1"/>
      <c r="FC75" s="1"/>
      <c r="FD75" s="1">
        <v>1.75429633181283E-2</v>
      </c>
      <c r="FE75" s="1">
        <v>1.11397973646256E-2</v>
      </c>
      <c r="FF75" s="1">
        <v>5.9130217827023195E-4</v>
      </c>
      <c r="FG75" s="1">
        <v>8.1229098934710291E-3</v>
      </c>
      <c r="FH75" s="1">
        <v>4.7723399823456098E-3</v>
      </c>
      <c r="FI75" s="1">
        <v>6.6247703734244696E-3</v>
      </c>
      <c r="FJ75" s="1">
        <v>7.5942535088554504E-3</v>
      </c>
      <c r="FK75" s="1">
        <v>-4.7473767118463798E-3</v>
      </c>
      <c r="FL75" s="1">
        <v>-1.0851030544556601E-2</v>
      </c>
      <c r="FM75" s="1">
        <v>-3.1177345224132499E-3</v>
      </c>
      <c r="FN75" s="1">
        <v>6.0138660299615303E-3</v>
      </c>
      <c r="FO75" s="1"/>
      <c r="FP75" s="1">
        <v>1.18654614684973E-3</v>
      </c>
      <c r="FQ75" s="1">
        <v>-3.9412561239822704E-3</v>
      </c>
      <c r="FR75" s="1">
        <v>-3.3862660822060399E-3</v>
      </c>
      <c r="FS75" s="1">
        <v>1.2973130542915799E-3</v>
      </c>
      <c r="FT75" s="1">
        <v>7.2372289139717204E-3</v>
      </c>
      <c r="FU75" s="1">
        <v>-5.4665350740110003E-3</v>
      </c>
      <c r="FV75" s="1"/>
      <c r="FW75" s="1">
        <v>-7.0595005614803004E-3</v>
      </c>
      <c r="FX75" s="1">
        <v>1.2728619726261801E-2</v>
      </c>
      <c r="FY75" s="1">
        <v>-4.54229224212688E-3</v>
      </c>
      <c r="FZ75" s="1">
        <v>5.9113843033463797E-3</v>
      </c>
      <c r="GA75" s="1"/>
      <c r="GB75" s="1">
        <v>-1.0235183747401299E-3</v>
      </c>
      <c r="GC75" s="1">
        <v>3.4463338375946301E-4</v>
      </c>
      <c r="GD75" s="1">
        <v>3.0532225970282701E-3</v>
      </c>
      <c r="GE75" s="1">
        <v>1.18744484241493E-2</v>
      </c>
      <c r="GF75" s="1">
        <v>-8.1448748780053992E-3</v>
      </c>
      <c r="GG75" s="1">
        <v>7.2271319965145301E-3</v>
      </c>
      <c r="GH75" s="1">
        <v>8.6898764198252102E-3</v>
      </c>
      <c r="GI75" s="1">
        <v>-1.27109081243019E-2</v>
      </c>
      <c r="GJ75" s="1">
        <v>-1.1505360284407099E-2</v>
      </c>
      <c r="GK75" s="1">
        <v>3.0912655292196601E-2</v>
      </c>
      <c r="GL75" s="1">
        <v>1.33218863390698E-2</v>
      </c>
      <c r="GM75" s="1">
        <v>-3.1225963754629099E-3</v>
      </c>
      <c r="GN75" s="1">
        <v>1.0411924503186301E-3</v>
      </c>
      <c r="GO75" s="1">
        <v>-3.0555129079960501E-3</v>
      </c>
      <c r="GP75" s="1">
        <v>1.38195098291492E-2</v>
      </c>
      <c r="GQ75" s="1">
        <v>-6.5815964693652102E-4</v>
      </c>
      <c r="GR75" s="1">
        <v>9.1766047504092899E-3</v>
      </c>
      <c r="GS75" s="1">
        <v>1.1932600877865599E-2</v>
      </c>
      <c r="GT75" s="1">
        <v>1.22834886506815E-2</v>
      </c>
      <c r="GU75" s="1">
        <v>1.43928279993344E-2</v>
      </c>
      <c r="GV75" s="1">
        <v>1.6852201993064399E-2</v>
      </c>
      <c r="GW75" s="1">
        <v>-1.1081842774698101E-2</v>
      </c>
      <c r="GX75" s="1">
        <v>-2.6098590384743998E-3</v>
      </c>
      <c r="GY75" s="1">
        <v>5.4916796949820096E-3</v>
      </c>
      <c r="GZ75" s="1">
        <v>9.2835427390663399E-3</v>
      </c>
      <c r="HA75" s="1">
        <v>-4.4841770066111197E-4</v>
      </c>
      <c r="HB75" s="1">
        <v>3.8318784412678499E-3</v>
      </c>
      <c r="HC75" s="1">
        <v>-1.1093785010136499E-2</v>
      </c>
      <c r="HD75" s="1">
        <v>7.2489697963519896E-3</v>
      </c>
      <c r="HE75" s="1">
        <v>1.1766117421733E-3</v>
      </c>
      <c r="HF75" s="1">
        <v>5.8704897739768596E-3</v>
      </c>
      <c r="HG75" s="1"/>
      <c r="HH75" s="1">
        <v>-2.3756799341055602E-3</v>
      </c>
      <c r="HI75" s="1">
        <v>-7.7120413271137096E-3</v>
      </c>
      <c r="HJ75" s="1">
        <v>3.4794340394012201E-3</v>
      </c>
      <c r="HK75" s="1">
        <v>6.5312311271670199E-4</v>
      </c>
      <c r="HL75" s="1">
        <v>2.3823099833346398E-3</v>
      </c>
      <c r="HM75" s="1">
        <v>-1.53686376654316E-2</v>
      </c>
      <c r="HN75" s="1">
        <v>-1.9181067568493099E-2</v>
      </c>
      <c r="HO75" s="1">
        <v>5.8848019915997696E-3</v>
      </c>
      <c r="HP75" s="1">
        <v>-1.25593356098447E-2</v>
      </c>
      <c r="HQ75" s="1">
        <v>-3.3145685315356102E-3</v>
      </c>
      <c r="HR75" s="1"/>
      <c r="HS75" s="1">
        <v>1.2923272483041101E-4</v>
      </c>
      <c r="HT75" s="1">
        <v>8.3760177586109201E-3</v>
      </c>
      <c r="HU75" s="1"/>
      <c r="HV75" s="1">
        <v>-3.7045791555198699E-3</v>
      </c>
      <c r="HW75" s="1">
        <v>-4.70517515330225E-3</v>
      </c>
      <c r="HX75" s="1">
        <v>9.7232773553048504E-3</v>
      </c>
      <c r="HY75" s="1">
        <v>-3.6071016528096602E-3</v>
      </c>
      <c r="HZ75" s="1">
        <v>1.8469637669868101E-3</v>
      </c>
      <c r="IA75" s="1">
        <v>7.38570337222599E-3</v>
      </c>
      <c r="IB75" s="1">
        <v>7.76621445592588E-3</v>
      </c>
      <c r="IC75" s="1">
        <v>2.3215177348537099E-3</v>
      </c>
      <c r="ID75" s="1">
        <v>6.4008329499555799E-3</v>
      </c>
      <c r="IE75" s="1"/>
      <c r="IF75" s="1">
        <v>1.93880049717502E-3</v>
      </c>
      <c r="IG75" s="1">
        <v>-6.6627678952704697E-3</v>
      </c>
      <c r="IH75" s="1">
        <v>5.0559439319562598E-3</v>
      </c>
      <c r="II75" s="1">
        <v>-7.3082396651922401E-3</v>
      </c>
      <c r="IJ75" s="1">
        <v>4.30475658955837E-2</v>
      </c>
      <c r="IK75" s="1">
        <v>-7.2846160953995197E-3</v>
      </c>
      <c r="IL75" s="1">
        <v>-8.5051566191460797E-3</v>
      </c>
      <c r="IM75" s="1">
        <v>-5.5578558978805403E-3</v>
      </c>
      <c r="IN75" s="1">
        <v>1.83202098856459E-3</v>
      </c>
      <c r="IO75" s="1">
        <v>5.6690332529342096E-3</v>
      </c>
      <c r="IP75" s="1">
        <v>-1.2374787905700299E-2</v>
      </c>
      <c r="IQ75" s="1">
        <v>-1.8740638879655401E-2</v>
      </c>
      <c r="IR75" s="1">
        <v>1.7197408419577999E-3</v>
      </c>
      <c r="IS75" s="1">
        <v>-8.2750439237175896E-3</v>
      </c>
      <c r="IT75" s="1">
        <v>-7.3599486872314799E-3</v>
      </c>
      <c r="IU75" s="1">
        <v>3.2697370409484E-3</v>
      </c>
      <c r="IV75" s="1">
        <v>-8.8011130307914104E-4</v>
      </c>
      <c r="IW75" s="1">
        <v>-5.30647996884899E-3</v>
      </c>
      <c r="IX75" s="1">
        <v>-2.9780896839439098E-4</v>
      </c>
      <c r="IY75" s="1">
        <v>-2.7793552937139199E-2</v>
      </c>
      <c r="IZ75" s="1">
        <v>-2.00272426311222E-2</v>
      </c>
      <c r="JA75" s="1">
        <v>4.7609903520532404E-3</v>
      </c>
      <c r="JB75" s="1">
        <v>6.6253550807486104E-3</v>
      </c>
      <c r="JC75" s="1">
        <v>1.5646091326633499E-2</v>
      </c>
      <c r="JD75" s="1">
        <v>-1.8135700631287499E-2</v>
      </c>
      <c r="JE75" s="1">
        <v>-3.3572502254852402E-4</v>
      </c>
      <c r="JF75" s="1"/>
      <c r="JG75" s="1"/>
      <c r="JH75" s="1"/>
      <c r="JI75" s="1"/>
      <c r="JJ75" s="1">
        <v>6.5216625790149004E-3</v>
      </c>
      <c r="JK75" s="1">
        <v>-1.12391943796904E-2</v>
      </c>
      <c r="JL75" s="1">
        <v>2.3284984933718599E-3</v>
      </c>
      <c r="JM75" s="1">
        <v>-2.3918780102971601E-2</v>
      </c>
      <c r="JN75" s="1">
        <v>3.73970766120591E-3</v>
      </c>
      <c r="JO75" s="1">
        <v>1.25014796089925E-2</v>
      </c>
      <c r="JP75" s="1"/>
      <c r="JQ75" s="1"/>
      <c r="JR75" s="1">
        <v>9.7772945076352903E-3</v>
      </c>
      <c r="JS75" s="1">
        <v>1.40625072840604E-2</v>
      </c>
      <c r="JT75" s="1">
        <v>9.57394491948434E-4</v>
      </c>
      <c r="JU75" s="1"/>
      <c r="JV75" s="1">
        <v>-1.24139548084261E-2</v>
      </c>
      <c r="JW75" s="1">
        <v>6.4755358771107904E-3</v>
      </c>
      <c r="JX75" s="1">
        <v>-2.68892277284218E-2</v>
      </c>
      <c r="JY75" s="1">
        <v>-7.3874617915949403E-3</v>
      </c>
      <c r="JZ75" s="1">
        <v>4.2103704227844901E-2</v>
      </c>
      <c r="KA75" s="1">
        <v>-5.8023486903488802E-3</v>
      </c>
      <c r="KB75" s="1">
        <v>4.8233551446145197E-2</v>
      </c>
      <c r="KC75" s="1">
        <v>4.7772095275209403E-3</v>
      </c>
      <c r="KD75" s="1"/>
      <c r="KE75" s="1"/>
      <c r="KF75" s="1">
        <v>-4.7074117911053898E-2</v>
      </c>
      <c r="KG75" s="1"/>
      <c r="KH75" s="1"/>
      <c r="KI75" s="1">
        <v>-6.2822988698666201E-3</v>
      </c>
      <c r="KJ75" s="1"/>
      <c r="KK75" s="1">
        <v>-1.9551650499368699E-4</v>
      </c>
      <c r="KL75" s="1"/>
      <c r="KM75" s="1">
        <v>1.3282529990152701E-2</v>
      </c>
      <c r="KN75" s="1">
        <v>6.5883845869694696E-3</v>
      </c>
      <c r="KO75" s="1">
        <v>-1.0789154721408701E-2</v>
      </c>
      <c r="KP75" s="1">
        <v>-7.4413249070732499E-3</v>
      </c>
      <c r="KQ75" s="1">
        <v>4.7117025916153903E-2</v>
      </c>
      <c r="KR75" s="1"/>
      <c r="KS75" s="1">
        <v>-4.6992229538580198E-2</v>
      </c>
      <c r="KT75" s="1">
        <v>8.6813467319634702E-3</v>
      </c>
      <c r="KU75" s="1">
        <v>4.2803845981785001E-2</v>
      </c>
      <c r="KV75" s="1">
        <v>-3.9920425235068502E-2</v>
      </c>
      <c r="KW75" s="1">
        <v>-3.7291271181069001E-2</v>
      </c>
      <c r="KX75" s="1">
        <v>1.43416748106063E-2</v>
      </c>
      <c r="KY75" s="1">
        <v>3.5225181675026002E-2</v>
      </c>
      <c r="KZ75" s="1">
        <v>7.6253725172832796E-3</v>
      </c>
      <c r="LA75" s="1">
        <v>-3.2600100987988802E-2</v>
      </c>
      <c r="LB75" s="1">
        <v>-2.8803221209058101E-2</v>
      </c>
      <c r="LC75" s="1">
        <v>3.0238050895399798E-2</v>
      </c>
      <c r="LD75" s="1">
        <v>-1.08933084227762E-2</v>
      </c>
      <c r="LE75" s="1"/>
      <c r="LF75" s="1">
        <v>-2.8789740246953601E-2</v>
      </c>
      <c r="LG75" s="1">
        <v>9.0010138395236194E-3</v>
      </c>
      <c r="LH75" s="1">
        <v>3.4653066604714497E-2</v>
      </c>
      <c r="LI75" s="1">
        <v>4.98307627747114E-2</v>
      </c>
      <c r="LJ75" s="1">
        <v>-3.54596527688271E-2</v>
      </c>
      <c r="LK75" s="1">
        <v>5.4696404892853904E-3</v>
      </c>
      <c r="LL75" s="1">
        <v>2.88619605457861E-3</v>
      </c>
      <c r="LM75" s="1">
        <v>1.49994250573443E-3</v>
      </c>
      <c r="LN75" s="1">
        <v>-3.6015434522420299E-3</v>
      </c>
      <c r="LO75" s="1">
        <v>6.2898073375779002E-3</v>
      </c>
      <c r="LP75" s="1">
        <v>1.6062805017552799E-2</v>
      </c>
      <c r="LQ75" s="1">
        <v>-2.8477249356717201E-3</v>
      </c>
      <c r="LR75" s="1">
        <v>-6.0327938023167701E-3</v>
      </c>
      <c r="LS75" s="1">
        <v>-2.8477249356717201E-3</v>
      </c>
      <c r="LT75" s="1">
        <v>1.49994250573443E-3</v>
      </c>
      <c r="LU75" s="1">
        <v>-6.0327938023167701E-3</v>
      </c>
      <c r="LV75" s="1">
        <v>-3.6015434522420299E-3</v>
      </c>
      <c r="LW75" s="1">
        <v>2.88619605457861E-3</v>
      </c>
      <c r="LX75" s="1">
        <v>1.6062805017552799E-2</v>
      </c>
      <c r="LY75" s="1">
        <v>6.2898073375779002E-3</v>
      </c>
      <c r="LZ75" s="1">
        <v>-9.09811233916272E-2</v>
      </c>
      <c r="MA75" s="1">
        <v>6.6821269877605199E-2</v>
      </c>
      <c r="MB75" s="1">
        <v>5.9290511669070997E-2</v>
      </c>
      <c r="MC75" s="1">
        <v>6.2278293821747203E-2</v>
      </c>
      <c r="MD75" s="1">
        <v>-4.6376136733431397E-2</v>
      </c>
      <c r="ME75" s="1">
        <v>5.1988229003456898E-2</v>
      </c>
      <c r="MF75" s="1">
        <v>-4.6444036557093699E-2</v>
      </c>
      <c r="MG75" s="1">
        <v>-3.9896250423855098E-2</v>
      </c>
      <c r="MH75" s="1">
        <v>0.328288158669434</v>
      </c>
      <c r="MI75" s="1">
        <v>-3.0758448478922602E-3</v>
      </c>
      <c r="MJ75" s="1">
        <v>-0.110998179676637</v>
      </c>
      <c r="MK75" s="1">
        <v>-0.21511213113268801</v>
      </c>
      <c r="ML75" s="1">
        <v>2.79319148576108E-4</v>
      </c>
      <c r="MM75" s="1">
        <v>-2.06523542669888E-2</v>
      </c>
      <c r="MN75" s="1">
        <v>1.76232449417561E-2</v>
      </c>
      <c r="MO75" s="1">
        <v>-4.3392088004426198E-2</v>
      </c>
      <c r="MP75" s="1">
        <v>-3.4758470257209101E-2</v>
      </c>
      <c r="MQ75" s="1">
        <v>-2.1949272521951699E-2</v>
      </c>
      <c r="MR75" s="1">
        <v>6.3457004186225604E-3</v>
      </c>
      <c r="MS75" s="1">
        <v>8.0019964731121197E-3</v>
      </c>
      <c r="MT75" s="1">
        <v>-2.2052834627212699E-2</v>
      </c>
      <c r="MU75" s="1">
        <v>-3.7874416561753201E-2</v>
      </c>
      <c r="MV75" s="1">
        <v>-7.7103387885583297E-2</v>
      </c>
      <c r="MW75" s="1">
        <v>-2.2951932567446001E-2</v>
      </c>
      <c r="MX75" s="1">
        <v>-6.7794725145902696E-3</v>
      </c>
      <c r="MY75" s="1">
        <v>-6.1669050979165998E-4</v>
      </c>
      <c r="MZ75" s="1"/>
      <c r="NA75" s="1">
        <v>-2.1476625284359001E-2</v>
      </c>
      <c r="NB75" s="1">
        <v>6.9650405742067902E-3</v>
      </c>
      <c r="NC75" s="1">
        <v>-1.6804463530391001E-2</v>
      </c>
      <c r="ND75" s="1">
        <v>-4.2085105445977102E-3</v>
      </c>
      <c r="NE75" s="1">
        <v>-2.71278434087192E-2</v>
      </c>
      <c r="NF75" s="1">
        <v>-2.51561708097349E-3</v>
      </c>
      <c r="NG75" s="1">
        <v>-2.96779275259848E-3</v>
      </c>
      <c r="NH75" s="1">
        <v>-1.17294184574034E-2</v>
      </c>
      <c r="NI75" s="1">
        <v>-1.00232662842453E-2</v>
      </c>
      <c r="NJ75" s="1"/>
      <c r="NK75" s="1">
        <v>-1.3825055459819101E-3</v>
      </c>
      <c r="NL75" s="1">
        <v>-7.7000584529505895E-5</v>
      </c>
      <c r="NM75" s="1">
        <v>-6.4069685843058301E-3</v>
      </c>
      <c r="NN75" s="1">
        <v>7.17967150076521E-3</v>
      </c>
      <c r="NO75" s="1">
        <v>7.0013337418368404E-3</v>
      </c>
      <c r="NP75" s="1">
        <v>-9.7727816244606996E-2</v>
      </c>
      <c r="NQ75" s="1">
        <v>6.0174095016996103E-3</v>
      </c>
      <c r="NR75" s="1">
        <v>5.7367864062545298E-3</v>
      </c>
      <c r="NS75" s="1">
        <v>-1.97432723500316E-2</v>
      </c>
      <c r="NT75" s="1"/>
      <c r="NU75" s="1">
        <v>8.6620565366862905E-3</v>
      </c>
      <c r="NV75" s="1">
        <v>-1.7460711442659E-2</v>
      </c>
      <c r="NW75" s="1">
        <v>3.4298833188161897E-2</v>
      </c>
      <c r="NX75" s="1">
        <v>-2.1895699927662401E-4</v>
      </c>
      <c r="NY75" s="1">
        <v>3.2939216493145802E-2</v>
      </c>
      <c r="NZ75" s="1">
        <v>-1.90646180666737E-2</v>
      </c>
      <c r="OA75" s="1">
        <v>1.6276087539970702E-2</v>
      </c>
      <c r="OB75" s="1">
        <v>-1.01624484906332E-2</v>
      </c>
      <c r="OC75" s="1">
        <v>-1.1509307409508601E-2</v>
      </c>
      <c r="OD75" s="1">
        <v>3.1559882825246098E-2</v>
      </c>
      <c r="OE75" s="1">
        <v>-1.37877909956154E-2</v>
      </c>
      <c r="OF75" s="1">
        <v>-9.9461802227988304E-3</v>
      </c>
      <c r="OG75" s="1">
        <v>-1.59755350967883E-3</v>
      </c>
      <c r="OH75" s="1">
        <v>-7.7367458027712702E-3</v>
      </c>
      <c r="OI75" s="1">
        <v>-2.3049581461092E-4</v>
      </c>
      <c r="OJ75" s="1">
        <v>-3.2285770453260997E-2</v>
      </c>
      <c r="OK75" s="1">
        <v>3.3682759802363103E-5</v>
      </c>
      <c r="OL75" s="1">
        <v>1.15377883319454E-2</v>
      </c>
      <c r="OM75" s="1">
        <v>2.9512133449383901E-2</v>
      </c>
      <c r="ON75" s="1">
        <v>2.06763760591436E-2</v>
      </c>
      <c r="OO75" s="1">
        <v>-3.7874416561753201E-2</v>
      </c>
      <c r="OP75" s="1">
        <v>-2.8713364376324099E-2</v>
      </c>
      <c r="OQ75" s="1">
        <v>3.6812330405577E-2</v>
      </c>
      <c r="OR75" s="1">
        <v>-2.4641361796973599E-2</v>
      </c>
      <c r="OS75" s="1">
        <v>-5.4029111963472598E-2</v>
      </c>
      <c r="OT75" s="1">
        <v>-9.5798419447509098E-3</v>
      </c>
      <c r="OU75" s="1">
        <v>-2.0949486743550998E-2</v>
      </c>
      <c r="OV75" s="1">
        <v>-7.1570873455804101E-3</v>
      </c>
      <c r="OW75" s="1">
        <v>-5.1149549258546298E-2</v>
      </c>
      <c r="OX75" s="1">
        <v>1.46420535636449E-2</v>
      </c>
      <c r="OY75" s="1">
        <v>-2.9101591169413601E-2</v>
      </c>
      <c r="OZ75" s="1">
        <v>-7.2506170492458305E-2</v>
      </c>
      <c r="PA75" s="1">
        <v>-1.9309359579501501E-2</v>
      </c>
      <c r="PB75" s="1">
        <v>0.180519193322906</v>
      </c>
      <c r="PC75" s="1">
        <v>-3.9233479135919999E-2</v>
      </c>
      <c r="PD75" s="1">
        <v>2.8880017274377799E-2</v>
      </c>
      <c r="PE75" s="1">
        <v>-2.8421690217677901E-3</v>
      </c>
      <c r="PF75" s="1">
        <v>-2.5077882571519598E-2</v>
      </c>
      <c r="PG75" s="1">
        <v>3.2701582364411601E-3</v>
      </c>
      <c r="PH75" s="1">
        <v>-1.2296859528371701E-2</v>
      </c>
      <c r="PI75" s="1">
        <v>2.68472147988447E-2</v>
      </c>
      <c r="PJ75" s="1">
        <v>0.151412084194497</v>
      </c>
      <c r="PK75" s="1">
        <v>0.102400345502006</v>
      </c>
      <c r="PL75" s="1">
        <v>3.2751001401090398E-3</v>
      </c>
      <c r="PM75" s="1">
        <v>3.8311010160685501E-3</v>
      </c>
      <c r="PN75" s="1">
        <v>-1.08854788380125E-2</v>
      </c>
      <c r="PO75" s="1">
        <v>3.8014137719605502E-3</v>
      </c>
      <c r="PP75" s="1">
        <v>-5.0539353706569298E-2</v>
      </c>
      <c r="PQ75" s="1">
        <v>-3.0278166648946499E-2</v>
      </c>
      <c r="PR75" s="1">
        <v>-1.25087047539661E-2</v>
      </c>
      <c r="PS75" s="1">
        <v>4.0246245472047602E-2</v>
      </c>
      <c r="PT75" s="1">
        <v>-1.5232327962146E-2</v>
      </c>
      <c r="PU75" s="1">
        <v>-0.14609723740299499</v>
      </c>
      <c r="PV75" s="1">
        <v>-2.9122925679690099E-3</v>
      </c>
      <c r="PW75" s="1">
        <v>1.38188435111839E-2</v>
      </c>
      <c r="PX75" s="1">
        <v>-0.151360141814539</v>
      </c>
      <c r="PY75" s="1">
        <v>3.2629046220581201E-2</v>
      </c>
      <c r="PZ75" s="1">
        <v>-2.81529185717047E-2</v>
      </c>
      <c r="QA75" s="1">
        <v>-5.1102328375358601E-2</v>
      </c>
      <c r="QB75" s="1">
        <v>-6.1593458413835699E-2</v>
      </c>
      <c r="QC75" s="1">
        <v>-1.5452235282579999E-2</v>
      </c>
      <c r="QD75" s="1">
        <v>-1.3938452375445399E-2</v>
      </c>
      <c r="QE75" s="1">
        <v>-1.7231802512194101E-2</v>
      </c>
      <c r="QF75" s="1">
        <v>-2.9118365860226699E-2</v>
      </c>
      <c r="QG75" s="1">
        <v>-2.7500941294677499E-2</v>
      </c>
      <c r="QH75" s="1">
        <v>4.93026935628521E-2</v>
      </c>
      <c r="QI75" s="1">
        <v>-5.2857765403707603E-2</v>
      </c>
      <c r="QJ75" s="1">
        <v>0.12554608643658</v>
      </c>
      <c r="QK75" s="1"/>
      <c r="QL75" s="1">
        <v>-2.7725956578472601E-4</v>
      </c>
      <c r="QM75" s="1">
        <v>-6.5651110325942105E-2</v>
      </c>
      <c r="QN75" s="1">
        <v>-4.1093693180617397E-2</v>
      </c>
      <c r="QO75" s="1">
        <v>-4.9433712914909299E-2</v>
      </c>
      <c r="QP75" s="1">
        <v>-5.0258267076024002E-2</v>
      </c>
      <c r="QQ75" s="1">
        <v>-2.7465766327557E-3</v>
      </c>
      <c r="QR75" s="1">
        <v>-3.36637641963477E-3</v>
      </c>
      <c r="QS75" s="1">
        <v>-5.8436937472594597E-3</v>
      </c>
      <c r="QT75" s="1">
        <v>8.4933961502897098E-3</v>
      </c>
      <c r="QU75" s="1">
        <v>-2.6369295519542198E-2</v>
      </c>
      <c r="QV75" s="1">
        <v>-4.6253064638005402E-2</v>
      </c>
      <c r="QW75" s="1">
        <v>-1.84846467376088E-3</v>
      </c>
      <c r="QX75" s="1">
        <v>-2.9628833718689698E-2</v>
      </c>
      <c r="QY75" s="1">
        <v>-8.0664910180134903E-3</v>
      </c>
      <c r="QZ75" s="1">
        <v>3.4931424452951602E-2</v>
      </c>
      <c r="RA75" s="1">
        <v>-7.4703298210345897E-3</v>
      </c>
      <c r="RB75" s="1">
        <v>0.202121440774329</v>
      </c>
      <c r="RC75" s="1">
        <v>-2.3462934698547399E-3</v>
      </c>
      <c r="RD75" s="1">
        <v>-1.7982507056219101E-2</v>
      </c>
      <c r="RE75" s="1">
        <v>-9.9410446447723206E-4</v>
      </c>
      <c r="RF75" s="1">
        <v>5.0535057427231397E-2</v>
      </c>
      <c r="RG75" s="1">
        <v>0.139832850318998</v>
      </c>
      <c r="RH75" s="1">
        <v>-5.1886273456594197E-2</v>
      </c>
      <c r="RI75" s="1">
        <v>-3.1599826291601699E-2</v>
      </c>
      <c r="RJ75" s="1">
        <v>-2.3274394860095599E-2</v>
      </c>
      <c r="RK75" s="1">
        <v>1.45827401819332E-2</v>
      </c>
      <c r="RL75" s="1">
        <v>-8.0478455361123295E-3</v>
      </c>
      <c r="RM75" s="1">
        <v>-2.2056791503583299E-2</v>
      </c>
      <c r="RN75" s="1">
        <v>1.55533358615015E-2</v>
      </c>
      <c r="RO75" s="1">
        <v>-1.9585287936664902E-2</v>
      </c>
      <c r="RP75" s="1">
        <v>1.14964165840852E-4</v>
      </c>
      <c r="RQ75" s="1">
        <v>6.3537049618880598E-2</v>
      </c>
      <c r="RR75" s="1">
        <v>-1.9310707298294701E-2</v>
      </c>
      <c r="RS75" s="1">
        <v>-1.2067247737829899E-2</v>
      </c>
      <c r="RT75" s="1">
        <v>1.6675277611252801E-2</v>
      </c>
      <c r="RU75" s="1">
        <v>-5.49239302220106E-2</v>
      </c>
    </row>
    <row r="76" spans="1:489">
      <c r="A76" t="s">
        <v>74</v>
      </c>
      <c r="B76" s="1">
        <v>-8.16394430885235E-2</v>
      </c>
      <c r="C76" s="1">
        <v>0.30323839130866098</v>
      </c>
      <c r="D76" s="1">
        <v>0.63357170979931299</v>
      </c>
      <c r="E76" s="1">
        <v>2.54695697313028E-2</v>
      </c>
      <c r="F76" s="1">
        <v>0.27800684937332298</v>
      </c>
      <c r="G76" s="1">
        <v>0.33829661288629098</v>
      </c>
      <c r="H76" s="1">
        <v>-0.12958160606861399</v>
      </c>
      <c r="I76" s="1">
        <v>-5.7202734532992301E-2</v>
      </c>
      <c r="J76" s="1">
        <v>5.63013009840347E-2</v>
      </c>
      <c r="K76" s="1">
        <v>0.12675073827281599</v>
      </c>
      <c r="L76" s="1">
        <v>4.5940047460438699E-2</v>
      </c>
      <c r="M76" s="1">
        <v>-0.36491852527053997</v>
      </c>
      <c r="N76" s="1">
        <v>8.2406552407091604E-2</v>
      </c>
      <c r="O76" s="1">
        <v>-0.35730996454978398</v>
      </c>
      <c r="P76" s="1">
        <v>-0.185667232874346</v>
      </c>
      <c r="Q76" s="1">
        <v>0.40111903037056601</v>
      </c>
      <c r="R76" s="1">
        <v>-5.9570230847024001E-2</v>
      </c>
      <c r="S76" s="1">
        <v>-0.19970305516100501</v>
      </c>
      <c r="T76" s="1">
        <v>0.32243746169562798</v>
      </c>
      <c r="U76" s="1">
        <v>6.1642952160029199E-2</v>
      </c>
      <c r="V76" s="1">
        <v>-0.28806553352928299</v>
      </c>
      <c r="W76" s="1">
        <v>-8.6717376310576494E-2</v>
      </c>
      <c r="X76" s="1">
        <v>0.37838650244437799</v>
      </c>
      <c r="Y76" s="1">
        <v>0.32293651317727901</v>
      </c>
      <c r="Z76" s="1">
        <v>-0.29621053078600101</v>
      </c>
      <c r="AA76" s="1">
        <v>0.243843579215725</v>
      </c>
      <c r="AB76" s="1">
        <v>-0.36624837729222398</v>
      </c>
      <c r="AC76" s="1">
        <v>-0.44426201192640702</v>
      </c>
      <c r="AD76" s="1">
        <v>7.8163854934838004E-2</v>
      </c>
      <c r="AE76" s="1">
        <v>-1.00393320942184E-2</v>
      </c>
      <c r="AF76" s="1">
        <v>-0.45364660695312398</v>
      </c>
      <c r="AG76" s="1">
        <v>-0.20222676070342699</v>
      </c>
      <c r="AH76" s="1">
        <v>0.11046810116459201</v>
      </c>
      <c r="AI76" s="1">
        <v>0.48518666896436802</v>
      </c>
      <c r="AJ76" s="1">
        <v>-5.2814740096366497E-2</v>
      </c>
      <c r="AK76" s="1">
        <v>0.117587980076882</v>
      </c>
      <c r="AL76" s="1">
        <v>-0.10484647088372701</v>
      </c>
      <c r="AM76" s="1">
        <v>0.36067737030443198</v>
      </c>
      <c r="AN76" s="1">
        <v>0.29880598841390599</v>
      </c>
      <c r="AO76" s="1">
        <v>-0.25240051290716697</v>
      </c>
      <c r="AP76" s="1">
        <v>-0.10036380885394899</v>
      </c>
      <c r="AQ76" s="1">
        <v>-0.48548230934334902</v>
      </c>
      <c r="AR76" s="1">
        <v>-2.5329902648856199E-2</v>
      </c>
      <c r="AS76" s="1">
        <v>3.7995826172157202E-2</v>
      </c>
      <c r="AT76" s="1">
        <v>-0.32530035008513702</v>
      </c>
      <c r="AU76" s="1">
        <v>4.9235173394528001E-2</v>
      </c>
      <c r="AV76" s="1">
        <v>-5.5687816793149103E-2</v>
      </c>
      <c r="AW76" s="1">
        <v>-0.43585161743252199</v>
      </c>
      <c r="AX76" s="1">
        <v>0.286044326111007</v>
      </c>
      <c r="AY76" s="1">
        <v>-0.339022880122339</v>
      </c>
      <c r="AZ76" s="1">
        <v>0.262485411583668</v>
      </c>
      <c r="BA76" s="1">
        <v>0.40406379282918198</v>
      </c>
      <c r="BB76" s="1">
        <v>0.47765884323615998</v>
      </c>
      <c r="BC76" s="1">
        <v>-4.8646994468035797E-2</v>
      </c>
      <c r="BD76" s="1">
        <v>-0.107518733211612</v>
      </c>
      <c r="BE76" s="1">
        <v>0.43242594743922103</v>
      </c>
      <c r="BF76" s="1">
        <v>0.400930034179942</v>
      </c>
      <c r="BG76" s="1">
        <v>8.3789966138329494E-2</v>
      </c>
      <c r="BH76" s="1">
        <v>-0.49968826949397599</v>
      </c>
      <c r="BI76" s="1">
        <v>-0.16833995951656899</v>
      </c>
      <c r="BJ76" s="1">
        <v>-0.19474651133979201</v>
      </c>
      <c r="BK76" s="1">
        <v>8.7657684573954994E-2</v>
      </c>
      <c r="BL76" s="1">
        <v>-0.43500448757759902</v>
      </c>
      <c r="BM76" s="1">
        <v>0.380982043723678</v>
      </c>
      <c r="BN76" s="1">
        <v>-0.15140318480211401</v>
      </c>
      <c r="BO76" s="1">
        <v>4.9696879349966597E-2</v>
      </c>
      <c r="BP76" s="1">
        <v>-0.30187402119453699</v>
      </c>
      <c r="BQ76" s="1">
        <v>-0.187062997967894</v>
      </c>
      <c r="BR76" s="1">
        <v>0.27690287363556199</v>
      </c>
      <c r="BS76" s="1">
        <v>-0.40226578066818602</v>
      </c>
      <c r="BT76" s="1">
        <v>-0.456121449056554</v>
      </c>
      <c r="BU76" s="1">
        <v>-0.433139699791735</v>
      </c>
      <c r="BV76" s="1">
        <v>-0.21283334664006601</v>
      </c>
      <c r="BW76" s="1">
        <v>0.131836457824755</v>
      </c>
      <c r="BX76" s="1">
        <v>1</v>
      </c>
      <c r="BY76" s="1">
        <v>-5.7566757233189998E-2</v>
      </c>
      <c r="BZ76" s="1">
        <v>-0.16539807480836199</v>
      </c>
      <c r="CA76" s="1">
        <v>-0.115188830162092</v>
      </c>
      <c r="CB76" s="1">
        <v>0.34214148949241802</v>
      </c>
      <c r="CC76" s="1">
        <v>-0.24605459429106599</v>
      </c>
      <c r="CD76" s="1">
        <v>-0.204762274923391</v>
      </c>
      <c r="CE76" s="1">
        <v>0.232885684736898</v>
      </c>
      <c r="CF76" s="1">
        <v>0.182618298899795</v>
      </c>
      <c r="CG76" s="1">
        <v>0.28223571076710902</v>
      </c>
      <c r="CH76" s="1">
        <v>0.21339297288929401</v>
      </c>
      <c r="CI76" s="1">
        <v>0.33493528728278799</v>
      </c>
      <c r="CJ76" s="1">
        <v>0.44349249320671902</v>
      </c>
      <c r="CK76" s="1">
        <v>7.8268215045049896E-2</v>
      </c>
      <c r="CL76" s="1">
        <v>-0.28911265411133202</v>
      </c>
      <c r="CM76" s="1">
        <v>-0.34582409584151502</v>
      </c>
      <c r="CN76" s="1">
        <v>-2.6381003619948599E-2</v>
      </c>
      <c r="CO76" s="1">
        <v>0.48646405286884797</v>
      </c>
      <c r="CP76" s="1">
        <v>0.27337850229517402</v>
      </c>
      <c r="CQ76" s="1">
        <v>0.23626378602234799</v>
      </c>
      <c r="CR76" s="1">
        <v>-0.39411825583571097</v>
      </c>
      <c r="CS76" s="1">
        <v>6.11051662324089E-2</v>
      </c>
      <c r="CT76" s="1">
        <v>0.16596709793195799</v>
      </c>
      <c r="CU76" s="1">
        <v>0.31582560715160002</v>
      </c>
      <c r="CV76" s="1">
        <v>5.2389390117021399E-3</v>
      </c>
      <c r="CW76" s="1">
        <v>0.12101912581108901</v>
      </c>
      <c r="CX76" s="1">
        <v>-0.532847966213847</v>
      </c>
      <c r="CY76" s="1">
        <v>0.117266150827042</v>
      </c>
      <c r="CZ76" s="1">
        <v>-0.39805304587370499</v>
      </c>
      <c r="DA76" s="1">
        <v>0.118762108062946</v>
      </c>
      <c r="DB76" s="1">
        <v>-0.49437304019746298</v>
      </c>
      <c r="DC76" s="1">
        <v>-3.1316427382251898E-2</v>
      </c>
      <c r="DD76" s="1">
        <v>-0.124517517777109</v>
      </c>
      <c r="DE76" s="1">
        <v>0.196274748391773</v>
      </c>
      <c r="DF76" s="1">
        <v>0.285333251238026</v>
      </c>
      <c r="DG76" s="1">
        <v>7.6883090482081501E-2</v>
      </c>
      <c r="DH76" s="1">
        <v>-0.44587453760587598</v>
      </c>
      <c r="DI76" s="1">
        <v>0.21108150823976299</v>
      </c>
      <c r="DJ76" s="1">
        <v>1.5477706660086899E-2</v>
      </c>
      <c r="DK76" s="1">
        <v>6.6592201181202796E-3</v>
      </c>
      <c r="DL76" s="1">
        <v>-2.7765810078016501E-2</v>
      </c>
      <c r="DM76" s="1">
        <v>5.6474924660100297E-3</v>
      </c>
      <c r="DN76" s="1">
        <v>4.5443501683054199E-3</v>
      </c>
      <c r="DO76" s="1">
        <v>1.94176266699819E-2</v>
      </c>
      <c r="DP76" s="1">
        <v>3.4891470739240801E-3</v>
      </c>
      <c r="DQ76" s="1">
        <v>-2.4326155285798699E-2</v>
      </c>
      <c r="DR76" s="1">
        <v>1.3488391146384299E-2</v>
      </c>
      <c r="DS76" s="1">
        <v>1.720358537787E-2</v>
      </c>
      <c r="DT76" s="1">
        <v>7.3569701581421999E-3</v>
      </c>
      <c r="DU76" s="1">
        <v>3.6079713057963199E-3</v>
      </c>
      <c r="DV76" s="1">
        <v>1.2953966245812299E-3</v>
      </c>
      <c r="DW76" s="1">
        <v>9.08016343232264E-3</v>
      </c>
      <c r="DX76" s="1">
        <v>-1.11234527543805E-2</v>
      </c>
      <c r="DY76" s="1">
        <v>-0.104855805297267</v>
      </c>
      <c r="DZ76" s="1">
        <v>6.036792465581E-2</v>
      </c>
      <c r="EA76" s="1">
        <v>0.102673014585803</v>
      </c>
      <c r="EB76" s="1">
        <v>-1.0278306196515501E-3</v>
      </c>
      <c r="EC76" s="1">
        <v>4.1342050105491303E-3</v>
      </c>
      <c r="ED76" s="1">
        <v>4.3932890690031798E-2</v>
      </c>
      <c r="EE76" s="1">
        <v>2.4190771250606601E-2</v>
      </c>
      <c r="EF76" s="1">
        <v>-4.8755409237384001E-2</v>
      </c>
      <c r="EG76" s="1">
        <v>3.76483143649834E-2</v>
      </c>
      <c r="EH76" s="1">
        <v>-8.5465010175073807E-3</v>
      </c>
      <c r="EI76" s="1"/>
      <c r="EJ76" s="1">
        <v>-4.6343101607848103E-2</v>
      </c>
      <c r="EK76" s="1">
        <v>-4.5653561195872902E-3</v>
      </c>
      <c r="EL76" s="1">
        <v>6.8963856699056896E-3</v>
      </c>
      <c r="EM76" s="1">
        <v>-2.47303923999629E-3</v>
      </c>
      <c r="EN76" s="1">
        <v>3.1300959433446002E-3</v>
      </c>
      <c r="EO76" s="1">
        <v>-2.3972512275556601E-3</v>
      </c>
      <c r="EP76" s="1">
        <v>-9.860521721317629E-4</v>
      </c>
      <c r="EQ76" s="1">
        <v>1.77065009141886E-3</v>
      </c>
      <c r="ER76" s="1">
        <v>-4.4922109464765802E-3</v>
      </c>
      <c r="ES76" s="1">
        <v>-1.5020368688086899E-3</v>
      </c>
      <c r="ET76" s="1">
        <v>-2.8148158638840398E-3</v>
      </c>
      <c r="EU76" s="1">
        <v>2.7830989273587999E-3</v>
      </c>
      <c r="EV76" s="1">
        <v>2.6233919701815801E-3</v>
      </c>
      <c r="EW76" s="1">
        <v>-2.54570887662718E-3</v>
      </c>
      <c r="EX76" s="1">
        <v>2.5483113187818901E-2</v>
      </c>
      <c r="EY76" s="1">
        <v>7.5831482190855601E-3</v>
      </c>
      <c r="EZ76" s="1">
        <v>-6.8547418086110003E-3</v>
      </c>
      <c r="FA76" s="1">
        <v>1.03370942459825E-2</v>
      </c>
      <c r="FB76" s="1"/>
      <c r="FC76" s="1"/>
      <c r="FD76" s="1">
        <v>6.0587025424110202E-4</v>
      </c>
      <c r="FE76" s="1">
        <v>7.12494214154366E-3</v>
      </c>
      <c r="FF76" s="1">
        <v>3.5330345989927799E-3</v>
      </c>
      <c r="FG76" s="1">
        <v>-3.9835755047846798E-3</v>
      </c>
      <c r="FH76" s="1">
        <v>3.13631604328357E-3</v>
      </c>
      <c r="FI76" s="1">
        <v>-1.5482571924935601E-3</v>
      </c>
      <c r="FJ76" s="1">
        <v>1.13345805755746E-2</v>
      </c>
      <c r="FK76" s="1">
        <v>7.44766779440651E-3</v>
      </c>
      <c r="FL76" s="1">
        <v>1.00901571572129E-2</v>
      </c>
      <c r="FM76" s="1">
        <v>-6.2970399951302099E-3</v>
      </c>
      <c r="FN76" s="1">
        <v>1.1873083023615E-2</v>
      </c>
      <c r="FO76" s="1"/>
      <c r="FP76" s="1">
        <v>-1.3738920621929301E-3</v>
      </c>
      <c r="FQ76" s="1">
        <v>-6.5798599913065199E-3</v>
      </c>
      <c r="FR76" s="1">
        <v>-3.4948405888102301E-3</v>
      </c>
      <c r="FS76" s="1">
        <v>7.1517802925098904E-3</v>
      </c>
      <c r="FT76" s="1">
        <v>1.11737690976632E-4</v>
      </c>
      <c r="FU76" s="1">
        <v>-2.0239017512093699E-2</v>
      </c>
      <c r="FV76" s="1"/>
      <c r="FW76" s="1">
        <v>2.3428154981667499E-3</v>
      </c>
      <c r="FX76" s="1">
        <v>7.55845895498278E-3</v>
      </c>
      <c r="FY76" s="1">
        <v>-4.8049555030898897E-3</v>
      </c>
      <c r="FZ76" s="1">
        <v>4.4897333773071798E-4</v>
      </c>
      <c r="GA76" s="1"/>
      <c r="GB76" s="1">
        <v>-3.60790016648228E-3</v>
      </c>
      <c r="GC76" s="1">
        <v>5.6497724632402404E-3</v>
      </c>
      <c r="GD76" s="1">
        <v>-1.3133048925557599E-3</v>
      </c>
      <c r="GE76" s="1">
        <v>3.2124895036254801E-3</v>
      </c>
      <c r="GF76" s="1">
        <v>-2.58124316071412E-3</v>
      </c>
      <c r="GG76" s="1">
        <v>-8.0436529464070596E-4</v>
      </c>
      <c r="GH76" s="1">
        <v>2.4789550891098099E-2</v>
      </c>
      <c r="GI76" s="1">
        <v>1.0027133927257E-4</v>
      </c>
      <c r="GJ76" s="1">
        <v>-5.0439443231054702E-3</v>
      </c>
      <c r="GK76" s="1">
        <v>3.1011099565758701E-2</v>
      </c>
      <c r="GL76" s="1">
        <v>1.5701039640665899E-2</v>
      </c>
      <c r="GM76" s="1">
        <v>-1.659321503917E-4</v>
      </c>
      <c r="GN76" s="1">
        <v>-3.9374522712849703E-3</v>
      </c>
      <c r="GO76" s="1">
        <v>2.9636201858981698E-3</v>
      </c>
      <c r="GP76" s="1">
        <v>1.8425832014781401E-2</v>
      </c>
      <c r="GQ76" s="1">
        <v>-1.7436604728138501E-3</v>
      </c>
      <c r="GR76" s="1">
        <v>-4.6261062941359402E-4</v>
      </c>
      <c r="GS76" s="1">
        <v>1.5891250806008402E-2</v>
      </c>
      <c r="GT76" s="1">
        <v>1.26857147955653E-2</v>
      </c>
      <c r="GU76" s="1">
        <v>4.6275970780399996E-3</v>
      </c>
      <c r="GV76" s="1">
        <v>2.6035496034742901E-2</v>
      </c>
      <c r="GW76" s="1">
        <v>1.4009908544544701E-2</v>
      </c>
      <c r="GX76" s="1">
        <v>6.3264028892005804E-3</v>
      </c>
      <c r="GY76" s="1">
        <v>-4.2450085218881002E-2</v>
      </c>
      <c r="GZ76" s="1">
        <v>4.6392492035502702E-3</v>
      </c>
      <c r="HA76" s="1">
        <v>-6.5556852148928701E-4</v>
      </c>
      <c r="HB76" s="1">
        <v>1.09606002801681E-2</v>
      </c>
      <c r="HC76" s="1">
        <v>9.4380005558123096E-3</v>
      </c>
      <c r="HD76" s="1">
        <v>2.9053506978234298E-3</v>
      </c>
      <c r="HE76" s="1">
        <v>1.89484081983162E-4</v>
      </c>
      <c r="HF76" s="1">
        <v>8.7714975398713805E-4</v>
      </c>
      <c r="HG76" s="1"/>
      <c r="HH76" s="1">
        <v>-4.76029306933929E-3</v>
      </c>
      <c r="HI76" s="1">
        <v>-5.2486696918772101E-3</v>
      </c>
      <c r="HJ76" s="1">
        <v>2.0713177860172001E-3</v>
      </c>
      <c r="HK76" s="1">
        <v>8.5600871583710705E-4</v>
      </c>
      <c r="HL76" s="1">
        <v>7.0643843160558606E-5</v>
      </c>
      <c r="HM76" s="1">
        <v>-8.8231120050268202E-3</v>
      </c>
      <c r="HN76" s="1">
        <v>-4.7148623056495198E-2</v>
      </c>
      <c r="HO76" s="1">
        <v>6.1730874750182503E-3</v>
      </c>
      <c r="HP76" s="1">
        <v>-4.2503400906491497E-3</v>
      </c>
      <c r="HQ76" s="1">
        <v>6.4418744901947201E-3</v>
      </c>
      <c r="HR76" s="1"/>
      <c r="HS76" s="1">
        <v>3.4084290847841002E-2</v>
      </c>
      <c r="HT76" s="1">
        <v>-8.3460886325482399E-5</v>
      </c>
      <c r="HU76" s="1"/>
      <c r="HV76" s="1">
        <v>-8.89744118303561E-4</v>
      </c>
      <c r="HW76" s="1">
        <v>3.2805542905789001E-3</v>
      </c>
      <c r="HX76" s="1">
        <v>1.54944531960188E-2</v>
      </c>
      <c r="HY76" s="1">
        <v>2.4846265244027999E-2</v>
      </c>
      <c r="HZ76" s="1">
        <v>1.0403239174961399E-3</v>
      </c>
      <c r="IA76" s="1">
        <v>9.8866728243787502E-3</v>
      </c>
      <c r="IB76" s="1">
        <v>4.30233889115853E-3</v>
      </c>
      <c r="IC76" s="1">
        <v>5.3210809822296903E-4</v>
      </c>
      <c r="ID76" s="1">
        <v>-2.30429410179161E-3</v>
      </c>
      <c r="IE76" s="1"/>
      <c r="IF76" s="1">
        <v>1.05240548271394E-3</v>
      </c>
      <c r="IG76" s="1">
        <v>6.8239755822009501E-3</v>
      </c>
      <c r="IH76" s="1">
        <v>1.0987834022742401E-3</v>
      </c>
      <c r="II76" s="1">
        <v>-1.41879216805957E-2</v>
      </c>
      <c r="IJ76" s="1">
        <v>3.2677282965142003E-2</v>
      </c>
      <c r="IK76" s="1">
        <v>1.0139418936357301E-3</v>
      </c>
      <c r="IL76" s="1">
        <v>-2.5215446089186999E-3</v>
      </c>
      <c r="IM76" s="1">
        <v>5.6380737449387803E-3</v>
      </c>
      <c r="IN76" s="1">
        <v>7.5697434568642499E-3</v>
      </c>
      <c r="IO76" s="1">
        <v>1.4797128405458599E-3</v>
      </c>
      <c r="IP76" s="1">
        <v>-8.5784103151448701E-4</v>
      </c>
      <c r="IQ76" s="1">
        <v>-1.49202751586834E-2</v>
      </c>
      <c r="IR76" s="1">
        <v>-4.1682323479284803E-3</v>
      </c>
      <c r="IS76" s="1">
        <v>-6.9842949336410701E-3</v>
      </c>
      <c r="IT76" s="1">
        <v>6.0987638202529004E-3</v>
      </c>
      <c r="IU76" s="1">
        <v>-2.8944916499744003E-4</v>
      </c>
      <c r="IV76" s="1">
        <v>2.4543341338537899E-3</v>
      </c>
      <c r="IW76" s="1">
        <v>-2.4906499431332499E-4</v>
      </c>
      <c r="IX76" s="1">
        <v>1.5804866205745599E-3</v>
      </c>
      <c r="IY76" s="1">
        <v>7.4028593037810499E-4</v>
      </c>
      <c r="IZ76" s="1">
        <v>-1.4361590739555299E-2</v>
      </c>
      <c r="JA76" s="1">
        <v>1.4525291997618301E-3</v>
      </c>
      <c r="JB76" s="1">
        <v>1.0043446728426901E-3</v>
      </c>
      <c r="JC76" s="1">
        <v>3.3533865653790399E-3</v>
      </c>
      <c r="JD76" s="1">
        <v>-5.3779887087603596E-3</v>
      </c>
      <c r="JE76" s="1">
        <v>-2.3366953476650701E-3</v>
      </c>
      <c r="JF76" s="1"/>
      <c r="JG76" s="1"/>
      <c r="JH76" s="1"/>
      <c r="JI76" s="1"/>
      <c r="JJ76" s="1">
        <v>6.3518483229434699E-3</v>
      </c>
      <c r="JK76" s="1">
        <v>-1.4722946747046099E-2</v>
      </c>
      <c r="JL76" s="1">
        <v>1.9924573619798801E-3</v>
      </c>
      <c r="JM76" s="1">
        <v>-2.2467197336280501E-2</v>
      </c>
      <c r="JN76" s="1">
        <v>3.2740618710026198E-3</v>
      </c>
      <c r="JO76" s="1">
        <v>3.0005578480857701E-3</v>
      </c>
      <c r="JP76" s="1"/>
      <c r="JQ76" s="1"/>
      <c r="JR76" s="1">
        <v>1.8369617294496599E-2</v>
      </c>
      <c r="JS76" s="1">
        <v>5.7517287211730501E-2</v>
      </c>
      <c r="JT76" s="1">
        <v>-2.60590963574862E-3</v>
      </c>
      <c r="JU76" s="1"/>
      <c r="JV76" s="1">
        <v>-4.7953797716067097E-3</v>
      </c>
      <c r="JW76" s="1">
        <v>1.43367084541257E-3</v>
      </c>
      <c r="JX76" s="1">
        <v>2.8074108191154998E-2</v>
      </c>
      <c r="JY76" s="1">
        <v>-6.5069355021338995E-2</v>
      </c>
      <c r="JZ76" s="1">
        <v>3.04281601934006E-2</v>
      </c>
      <c r="KA76" s="1">
        <v>-5.3019196650706301E-3</v>
      </c>
      <c r="KB76" s="1">
        <v>1.7621651392342501E-2</v>
      </c>
      <c r="KC76" s="1">
        <v>-6.17018822251121E-3</v>
      </c>
      <c r="KD76" s="1"/>
      <c r="KE76" s="1"/>
      <c r="KF76" s="1">
        <v>-1.2582298190864099E-2</v>
      </c>
      <c r="KG76" s="1"/>
      <c r="KH76" s="1"/>
      <c r="KI76" s="1">
        <v>-7.6893876653789397E-4</v>
      </c>
      <c r="KJ76" s="1"/>
      <c r="KK76" s="1">
        <v>-2.2604741477070999E-4</v>
      </c>
      <c r="KL76" s="1"/>
      <c r="KM76" s="1">
        <v>3.6812206615274803E-2</v>
      </c>
      <c r="KN76" s="1">
        <v>-5.3229389405899302E-2</v>
      </c>
      <c r="KO76" s="1">
        <v>4.4543028667278897E-2</v>
      </c>
      <c r="KP76" s="1">
        <v>-3.3077780806410398E-3</v>
      </c>
      <c r="KQ76" s="1">
        <v>1.2616576494618699E-2</v>
      </c>
      <c r="KR76" s="1"/>
      <c r="KS76" s="1">
        <v>-1.25609358951949E-2</v>
      </c>
      <c r="KT76" s="1">
        <v>4.3509886658335698E-3</v>
      </c>
      <c r="KU76" s="1">
        <v>7.6864703646185001E-2</v>
      </c>
      <c r="KV76" s="1">
        <v>-4.7450995833830098E-2</v>
      </c>
      <c r="KW76" s="1">
        <v>-4.8755409237384001E-2</v>
      </c>
      <c r="KX76" s="1">
        <v>-3.09071679978049E-2</v>
      </c>
      <c r="KY76" s="1">
        <v>1.2499943490428799E-2</v>
      </c>
      <c r="KZ76" s="1">
        <v>-3.3645453631212401E-3</v>
      </c>
      <c r="LA76" s="1">
        <v>-1.1056841742102901E-3</v>
      </c>
      <c r="LB76" s="1">
        <v>-5.2903378383525304E-4</v>
      </c>
      <c r="LC76" s="1">
        <v>1.74683829691657E-2</v>
      </c>
      <c r="LD76" s="1">
        <v>3.7509711002275299E-2</v>
      </c>
      <c r="LE76" s="1"/>
      <c r="LF76" s="1">
        <v>-8.5465010175073807E-3</v>
      </c>
      <c r="LG76" s="1">
        <v>4.18384142583324E-3</v>
      </c>
      <c r="LH76" s="1">
        <v>1.3902920611128701E-2</v>
      </c>
      <c r="LI76" s="1">
        <v>1.7441189490858398E-2</v>
      </c>
      <c r="LJ76" s="1">
        <v>-5.6650527423822003E-3</v>
      </c>
      <c r="LK76" s="1">
        <v>4.1342050105491303E-3</v>
      </c>
      <c r="LL76" s="1">
        <v>-7.8177959057478905E-3</v>
      </c>
      <c r="LM76" s="1">
        <v>3.1247882753519E-3</v>
      </c>
      <c r="LN76" s="1">
        <v>8.7493913108050597E-4</v>
      </c>
      <c r="LO76" s="1">
        <v>2.4793195187569101E-3</v>
      </c>
      <c r="LP76" s="1">
        <v>-2.12924023902476E-5</v>
      </c>
      <c r="LQ76" s="1">
        <v>4.7488211739229397E-3</v>
      </c>
      <c r="LR76" s="1">
        <v>2.8716824513051297E-4</v>
      </c>
      <c r="LS76" s="1">
        <v>4.7488211739229397E-3</v>
      </c>
      <c r="LT76" s="1">
        <v>3.1247882753519E-3</v>
      </c>
      <c r="LU76" s="1">
        <v>2.8716824513051297E-4</v>
      </c>
      <c r="LV76" s="1">
        <v>8.7493913108050597E-4</v>
      </c>
      <c r="LW76" s="1">
        <v>-7.8177959057478905E-3</v>
      </c>
      <c r="LX76" s="1">
        <v>-2.12924023902476E-5</v>
      </c>
      <c r="LY76" s="1">
        <v>2.4793195187569101E-3</v>
      </c>
      <c r="LZ76" s="1">
        <v>-5.3945236716529198E-2</v>
      </c>
      <c r="MA76" s="1">
        <v>4.3932890690031798E-2</v>
      </c>
      <c r="MB76" s="1">
        <v>2.4528288397404899E-2</v>
      </c>
      <c r="MC76" s="1">
        <v>4.3192826846338104E-3</v>
      </c>
      <c r="MD76" s="1">
        <v>5.8903487220418001E-2</v>
      </c>
      <c r="ME76" s="1">
        <v>-3.6878151707644198E-2</v>
      </c>
      <c r="MF76" s="1">
        <v>0.105439742766495</v>
      </c>
      <c r="MG76" s="1">
        <v>0.100773482099593</v>
      </c>
      <c r="MH76" s="1">
        <v>-0.126216621311382</v>
      </c>
      <c r="MI76" s="1">
        <v>3.4021523005985203E-2</v>
      </c>
      <c r="MJ76" s="1">
        <v>0.10215139930876201</v>
      </c>
      <c r="MK76" s="1">
        <v>-0.17848463432977199</v>
      </c>
      <c r="ML76" s="1">
        <v>-5.2299730102764501E-2</v>
      </c>
      <c r="MM76" s="1">
        <v>4.8170451126888301E-2</v>
      </c>
      <c r="MN76" s="1">
        <v>6.3266053772330104E-3</v>
      </c>
      <c r="MO76" s="1">
        <v>5.1007626668819799E-2</v>
      </c>
      <c r="MP76" s="1">
        <v>5.1367901769029001E-2</v>
      </c>
      <c r="MQ76" s="1">
        <v>3.3531550695407697E-2</v>
      </c>
      <c r="MR76" s="1">
        <v>-6.7480314730672994E-2</v>
      </c>
      <c r="MS76" s="1">
        <v>4.78427250452097E-2</v>
      </c>
      <c r="MT76" s="1">
        <v>6.4601976273136505E-2</v>
      </c>
      <c r="MU76" s="1">
        <v>5.0754794908679901E-2</v>
      </c>
      <c r="MV76" s="1">
        <v>-6.5823249678171894E-2</v>
      </c>
      <c r="MW76" s="1">
        <v>2.2443591614661199E-2</v>
      </c>
      <c r="MX76" s="1">
        <v>-1.8753897032250801E-2</v>
      </c>
      <c r="MY76" s="1">
        <v>4.4308584975184502E-3</v>
      </c>
      <c r="MZ76" s="1"/>
      <c r="NA76" s="1">
        <v>-1.53723655936069E-2</v>
      </c>
      <c r="NB76" s="1">
        <v>-6.8352866835051096E-3</v>
      </c>
      <c r="NC76" s="1">
        <v>7.2751900034786599E-2</v>
      </c>
      <c r="ND76" s="1">
        <v>-7.6323042334047802E-3</v>
      </c>
      <c r="NE76" s="1">
        <v>-1.15663646925713E-2</v>
      </c>
      <c r="NF76" s="1">
        <v>-8.8320897393125101E-3</v>
      </c>
      <c r="NG76" s="1">
        <v>2.2184588334857799E-2</v>
      </c>
      <c r="NH76" s="1">
        <v>-1.07965101155593E-2</v>
      </c>
      <c r="NI76" s="1">
        <v>-1.3844201288898499E-2</v>
      </c>
      <c r="NJ76" s="1"/>
      <c r="NK76" s="1">
        <v>2.8850116487063198E-3</v>
      </c>
      <c r="NL76" s="1">
        <v>2.1842058179420799E-2</v>
      </c>
      <c r="NM76" s="1">
        <v>-3.75117180929746E-3</v>
      </c>
      <c r="NN76" s="1">
        <v>2.4450199825531899E-2</v>
      </c>
      <c r="NO76" s="1">
        <v>8.2968031638674094E-3</v>
      </c>
      <c r="NP76" s="1">
        <v>-6.8507721541485794E-2</v>
      </c>
      <c r="NQ76" s="1">
        <v>-3.57323599035531E-3</v>
      </c>
      <c r="NR76" s="1">
        <v>-1.44231875074654E-2</v>
      </c>
      <c r="NS76" s="1">
        <v>2.6036865717581299E-2</v>
      </c>
      <c r="NT76" s="1"/>
      <c r="NU76" s="1">
        <v>5.0558419092594899E-3</v>
      </c>
      <c r="NV76" s="1">
        <v>1.6750279191126899E-2</v>
      </c>
      <c r="NW76" s="1">
        <v>1.14122835366188E-2</v>
      </c>
      <c r="NX76" s="1">
        <v>3.3060271918308598E-3</v>
      </c>
      <c r="NY76" s="1">
        <v>1.7309456962969198E-2</v>
      </c>
      <c r="NZ76" s="1">
        <v>3.0232079381027799E-3</v>
      </c>
      <c r="OA76" s="1">
        <v>9.3354075868468198E-3</v>
      </c>
      <c r="OB76" s="1">
        <v>-2.1623233761315499E-2</v>
      </c>
      <c r="OC76" s="1">
        <v>2.5362936114514899E-3</v>
      </c>
      <c r="OD76" s="1">
        <v>1.63382761533435E-2</v>
      </c>
      <c r="OE76" s="1">
        <v>-1.75425644239584E-2</v>
      </c>
      <c r="OF76" s="1">
        <v>-5.3906053725712002E-3</v>
      </c>
      <c r="OG76" s="1">
        <v>-3.4958560647802501E-3</v>
      </c>
      <c r="OH76" s="1">
        <v>-8.1885747591680103E-3</v>
      </c>
      <c r="OI76" s="1">
        <v>2.4449774658560999E-3</v>
      </c>
      <c r="OJ76" s="1">
        <v>3.5379189591176201E-3</v>
      </c>
      <c r="OK76" s="1">
        <v>9.9194739047651897E-3</v>
      </c>
      <c r="OL76" s="1">
        <v>-1.62233562021688E-2</v>
      </c>
      <c r="OM76" s="1">
        <v>2.4663577338198701E-2</v>
      </c>
      <c r="ON76" s="1">
        <v>2.7397884662209701E-2</v>
      </c>
      <c r="OO76" s="1">
        <v>5.0754794908679901E-2</v>
      </c>
      <c r="OP76" s="1">
        <v>8.9350627525534403E-3</v>
      </c>
      <c r="OQ76" s="1">
        <v>3.5232613372813699E-2</v>
      </c>
      <c r="OR76" s="1">
        <v>1.6891018197476699E-2</v>
      </c>
      <c r="OS76" s="1">
        <v>2.9865771675779699E-2</v>
      </c>
      <c r="OT76" s="1">
        <v>2.8252177371234401E-2</v>
      </c>
      <c r="OU76" s="1">
        <v>-7.2090287249860999E-3</v>
      </c>
      <c r="OV76" s="1">
        <v>-6.8010791300654296E-3</v>
      </c>
      <c r="OW76" s="1">
        <v>3.9832304154103999E-2</v>
      </c>
      <c r="OX76" s="1">
        <v>1.82178908987238E-3</v>
      </c>
      <c r="OY76" s="1">
        <v>-9.25884025151885E-4</v>
      </c>
      <c r="OZ76" s="1">
        <v>-0.10151357280694399</v>
      </c>
      <c r="PA76" s="1">
        <v>5.4389432957545697E-2</v>
      </c>
      <c r="PB76" s="1">
        <v>-2.0172263562794699E-2</v>
      </c>
      <c r="PC76" s="1">
        <v>6.6226359355890704E-2</v>
      </c>
      <c r="PD76" s="1">
        <v>-8.5291199813520499E-3</v>
      </c>
      <c r="PE76" s="1">
        <v>-7.0253750129128699E-3</v>
      </c>
      <c r="PF76" s="1">
        <v>1.67427053659721E-2</v>
      </c>
      <c r="PG76" s="1">
        <v>4.7439823600878298E-2</v>
      </c>
      <c r="PH76" s="1">
        <v>1.01557152042407E-2</v>
      </c>
      <c r="PI76" s="1">
        <v>1.7644519774469701E-2</v>
      </c>
      <c r="PJ76" s="1">
        <v>0.100985416388857</v>
      </c>
      <c r="PK76" s="1">
        <v>-3.98516231067403E-2</v>
      </c>
      <c r="PL76" s="1">
        <v>6.0042510747119896E-3</v>
      </c>
      <c r="PM76" s="1">
        <v>1.50653056919093E-2</v>
      </c>
      <c r="PN76" s="1">
        <v>8.6254498986672607E-3</v>
      </c>
      <c r="PO76" s="1">
        <v>7.4919877183914699E-2</v>
      </c>
      <c r="PP76" s="1">
        <v>4.9535517469884702E-2</v>
      </c>
      <c r="PQ76" s="1">
        <v>1.8341338486201501E-2</v>
      </c>
      <c r="PR76" s="1">
        <v>3.9721613511484399E-2</v>
      </c>
      <c r="PS76" s="1">
        <v>-2.63224533590295E-2</v>
      </c>
      <c r="PT76" s="1">
        <v>1.87424948238443E-2</v>
      </c>
      <c r="PU76" s="1">
        <v>-9.0917613327516897E-2</v>
      </c>
      <c r="PV76" s="1">
        <v>1.42494982448601E-2</v>
      </c>
      <c r="PW76" s="1">
        <v>1.0085447362853901E-2</v>
      </c>
      <c r="PX76" s="1">
        <v>-0.15194197038379301</v>
      </c>
      <c r="PY76" s="1">
        <v>-2.5651524379260899E-2</v>
      </c>
      <c r="PZ76" s="1">
        <v>5.5095628711548203E-2</v>
      </c>
      <c r="QA76" s="1">
        <v>3.6633014627874903E-2</v>
      </c>
      <c r="QB76" s="1">
        <v>5.1316306730187201E-2</v>
      </c>
      <c r="QC76" s="1">
        <v>6.6810880999463498E-3</v>
      </c>
      <c r="QD76" s="1">
        <v>3.99944064748591E-2</v>
      </c>
      <c r="QE76" s="1">
        <v>2.1061264408860698E-2</v>
      </c>
      <c r="QF76" s="1">
        <v>-4.7305663148430703E-2</v>
      </c>
      <c r="QG76" s="1">
        <v>3.5267170800706203E-2</v>
      </c>
      <c r="QH76" s="1">
        <v>-2.4166722325145102E-3</v>
      </c>
      <c r="QI76" s="1">
        <v>4.5646008693103798E-2</v>
      </c>
      <c r="QJ76" s="1">
        <v>-5.19437203905114E-2</v>
      </c>
      <c r="QK76" s="1"/>
      <c r="QL76" s="1">
        <v>3.3850300712423703E-2</v>
      </c>
      <c r="QM76" s="1">
        <v>5.1607500041784798E-2</v>
      </c>
      <c r="QN76" s="1">
        <v>-4.4332188773963596E-3</v>
      </c>
      <c r="QO76" s="1">
        <v>5.3995898626254202E-2</v>
      </c>
      <c r="QP76" s="1">
        <v>5.7272633078716398E-2</v>
      </c>
      <c r="QQ76" s="1">
        <v>2.3761578193958698E-2</v>
      </c>
      <c r="QR76" s="1">
        <v>1.8865553305037499E-2</v>
      </c>
      <c r="QS76" s="1">
        <v>4.6565577532800301E-2</v>
      </c>
      <c r="QT76" s="1">
        <v>-2.5220283393044801E-2</v>
      </c>
      <c r="QU76" s="1">
        <v>4.4553474325752601E-2</v>
      </c>
      <c r="QV76" s="1">
        <v>-2.4080850661792299E-2</v>
      </c>
      <c r="QW76" s="1">
        <v>2.7151465686674702E-4</v>
      </c>
      <c r="QX76" s="1">
        <v>1.1873327338029E-2</v>
      </c>
      <c r="QY76" s="1">
        <v>3.6814091246239897E-2</v>
      </c>
      <c r="QZ76" s="1">
        <v>-4.6748941294750303E-2</v>
      </c>
      <c r="RA76" s="1">
        <v>6.6590531537617196E-4</v>
      </c>
      <c r="RB76" s="1">
        <v>-4.8487813046429303E-2</v>
      </c>
      <c r="RC76" s="1">
        <v>-7.2752078294330405E-2</v>
      </c>
      <c r="RD76" s="1">
        <v>4.74855169283444E-2</v>
      </c>
      <c r="RE76" s="1">
        <v>3.4717627977668003E-2</v>
      </c>
      <c r="RF76" s="1">
        <v>-8.2309694372536005E-2</v>
      </c>
      <c r="RG76" s="1">
        <v>-6.5871992631913595E-2</v>
      </c>
      <c r="RH76" s="1">
        <v>3.5096289659409197E-2</v>
      </c>
      <c r="RI76" s="1">
        <v>4.6426847308535898E-2</v>
      </c>
      <c r="RJ76" s="1">
        <v>2.5796002388266001E-2</v>
      </c>
      <c r="RK76" s="1">
        <v>-1.23008687105225E-2</v>
      </c>
      <c r="RL76" s="1">
        <v>2.3222033900603199E-2</v>
      </c>
      <c r="RM76" s="1">
        <v>3.5886681729559798E-2</v>
      </c>
      <c r="RN76" s="1">
        <v>8.7059704058968495E-3</v>
      </c>
      <c r="RO76" s="1">
        <v>3.5215842664391997E-2</v>
      </c>
      <c r="RP76" s="1">
        <v>5.8976968250361098E-2</v>
      </c>
      <c r="RQ76" s="1">
        <v>-3.5098116016070303E-2</v>
      </c>
      <c r="RR76" s="1">
        <v>2.1744197443148799E-2</v>
      </c>
      <c r="RS76" s="1">
        <v>3.9439657243984398E-2</v>
      </c>
      <c r="RT76" s="1">
        <v>-6.7830207410868003E-3</v>
      </c>
      <c r="RU76" s="1">
        <v>-6.3192087532858404E-2</v>
      </c>
    </row>
    <row r="77" spans="1:489">
      <c r="A77" t="s">
        <v>75</v>
      </c>
      <c r="B77" s="1">
        <v>0.182938634968067</v>
      </c>
      <c r="C77" s="1">
        <v>-0.30312877970776098</v>
      </c>
      <c r="D77" s="1">
        <v>-5.4427250089854898E-2</v>
      </c>
      <c r="E77" s="1">
        <v>7.3339774027954205E-2</v>
      </c>
      <c r="F77" s="1">
        <v>7.0637949502570602E-2</v>
      </c>
      <c r="G77" s="1">
        <v>-0.182784869116148</v>
      </c>
      <c r="H77" s="1">
        <v>0.87618269631554602</v>
      </c>
      <c r="I77" s="1">
        <v>-0.20956606608143499</v>
      </c>
      <c r="J77" s="1">
        <v>6.5494037986211298E-3</v>
      </c>
      <c r="K77" s="1">
        <v>-0.149376400587452</v>
      </c>
      <c r="L77" s="1">
        <v>9.1299364662163901E-3</v>
      </c>
      <c r="M77" s="1">
        <v>0.33646183509279598</v>
      </c>
      <c r="N77" s="1">
        <v>3.6848742572746403E-2</v>
      </c>
      <c r="O77" s="1">
        <v>8.8327576758695694E-2</v>
      </c>
      <c r="P77" s="1">
        <v>-0.176296997376648</v>
      </c>
      <c r="Q77" s="1">
        <v>8.5342521789884995E-2</v>
      </c>
      <c r="R77" s="1">
        <v>0.13189664612021801</v>
      </c>
      <c r="S77" s="1">
        <v>0.105421038178103</v>
      </c>
      <c r="T77" s="1">
        <v>-8.2240945753341094E-2</v>
      </c>
      <c r="U77" s="1">
        <v>4.9252216703096298E-2</v>
      </c>
      <c r="V77" s="1">
        <v>0.13942418162911599</v>
      </c>
      <c r="W77" s="1">
        <v>0.96460594235286601</v>
      </c>
      <c r="X77" s="1">
        <v>0.17046081665858101</v>
      </c>
      <c r="Y77" s="1">
        <v>-0.12737115759746201</v>
      </c>
      <c r="Z77" s="1">
        <v>0.12618222617029401</v>
      </c>
      <c r="AA77" s="1">
        <v>4.2191953312754403E-2</v>
      </c>
      <c r="AB77" s="1">
        <v>8.8712906833637403E-2</v>
      </c>
      <c r="AC77" s="1">
        <v>0.194592987340726</v>
      </c>
      <c r="AD77" s="1">
        <v>-3.2902616802136797E-2</v>
      </c>
      <c r="AE77" s="1">
        <v>6.2697863079874794E-2</v>
      </c>
      <c r="AF77" s="1">
        <v>9.0228447829539496E-2</v>
      </c>
      <c r="AG77" s="1">
        <v>0.24044764275872199</v>
      </c>
      <c r="AH77" s="1">
        <v>-3.15518231218756E-2</v>
      </c>
      <c r="AI77" s="1">
        <v>-8.8145945706408199E-2</v>
      </c>
      <c r="AJ77" s="1">
        <v>3.6896379017509001E-2</v>
      </c>
      <c r="AK77" s="1">
        <v>6.5080309382658796E-2</v>
      </c>
      <c r="AL77" s="1">
        <v>0.209684072562205</v>
      </c>
      <c r="AM77" s="1">
        <v>0.119306607069133</v>
      </c>
      <c r="AN77" s="1">
        <v>-8.3286287756571806E-2</v>
      </c>
      <c r="AO77" s="1">
        <v>-0.164130420863108</v>
      </c>
      <c r="AP77" s="1">
        <v>0.93173452755922204</v>
      </c>
      <c r="AQ77" s="1">
        <v>3.75536829331551E-2</v>
      </c>
      <c r="AR77" s="1">
        <v>0.119732112696307</v>
      </c>
      <c r="AS77" s="1">
        <v>-4.2932195602025701E-3</v>
      </c>
      <c r="AT77" s="1">
        <v>1.38730990731973E-2</v>
      </c>
      <c r="AU77" s="1">
        <v>-0.18393169322633199</v>
      </c>
      <c r="AV77" s="1">
        <v>0.95630703402861095</v>
      </c>
      <c r="AW77" s="1">
        <v>0.19106036107937199</v>
      </c>
      <c r="AX77" s="1">
        <v>-0.23979721957676201</v>
      </c>
      <c r="AY77" s="1">
        <v>0.56003754541378203</v>
      </c>
      <c r="AZ77" s="1">
        <v>-8.7946693440270104E-2</v>
      </c>
      <c r="BA77" s="1">
        <v>0.13838460206679001</v>
      </c>
      <c r="BB77" s="1">
        <v>-0.254208285892144</v>
      </c>
      <c r="BC77" s="1">
        <v>-4.2801624771105398E-2</v>
      </c>
      <c r="BD77" s="1">
        <v>0.93088417710002702</v>
      </c>
      <c r="BE77" s="1">
        <v>3.2053524963419198E-2</v>
      </c>
      <c r="BF77" s="1">
        <v>-0.14614152671828001</v>
      </c>
      <c r="BG77" s="1">
        <v>0.13351390587252401</v>
      </c>
      <c r="BH77" s="1">
        <v>5.7707381798309101E-2</v>
      </c>
      <c r="BI77" s="1">
        <v>6.5110839644957896E-2</v>
      </c>
      <c r="BJ77" s="1">
        <v>0.115409622428292</v>
      </c>
      <c r="BK77" s="1">
        <v>-5.7194978827911899E-2</v>
      </c>
      <c r="BL77" s="1">
        <v>5.3360916592211101E-2</v>
      </c>
      <c r="BM77" s="1">
        <v>0.11225114807538</v>
      </c>
      <c r="BN77" s="1">
        <v>8.0289696766541893E-2</v>
      </c>
      <c r="BO77" s="1">
        <v>0.14586195069287999</v>
      </c>
      <c r="BP77" s="1">
        <v>-0.108173197934366</v>
      </c>
      <c r="BQ77" s="1">
        <v>-4.3079990921166003E-2</v>
      </c>
      <c r="BR77" s="1">
        <v>-0.35904233917092698</v>
      </c>
      <c r="BS77" s="1">
        <v>0.225185504423698</v>
      </c>
      <c r="BT77" s="1">
        <v>3.4130943771983599E-2</v>
      </c>
      <c r="BU77" s="1">
        <v>0.31293408514830501</v>
      </c>
      <c r="BV77" s="1">
        <v>9.00449599308734E-2</v>
      </c>
      <c r="BW77" s="1">
        <v>0.14348339215796699</v>
      </c>
      <c r="BX77" s="1">
        <v>-5.7566757233189998E-2</v>
      </c>
      <c r="BY77" s="1">
        <v>1</v>
      </c>
      <c r="BZ77" s="1">
        <v>-0.210149463746651</v>
      </c>
      <c r="CA77" s="1">
        <v>0.169247867370205</v>
      </c>
      <c r="CB77" s="1">
        <v>0.15840728723167599</v>
      </c>
      <c r="CC77" s="1">
        <v>7.3124635396116994E-2</v>
      </c>
      <c r="CD77" s="1">
        <v>0.203042991152379</v>
      </c>
      <c r="CE77" s="1">
        <v>-1.2848919620449799E-2</v>
      </c>
      <c r="CF77" s="1">
        <v>0.35697044423007401</v>
      </c>
      <c r="CG77" s="1">
        <v>-0.28825936829557802</v>
      </c>
      <c r="CH77" s="1">
        <v>2.01310914599468E-2</v>
      </c>
      <c r="CI77" s="1">
        <v>-0.56230057881969697</v>
      </c>
      <c r="CJ77" s="1">
        <v>-7.9081452275827802E-2</v>
      </c>
      <c r="CK77" s="1">
        <v>0.56619298543802998</v>
      </c>
      <c r="CL77" s="1">
        <v>9.4054201709938196E-2</v>
      </c>
      <c r="CM77" s="1">
        <v>0.256491506966806</v>
      </c>
      <c r="CN77" s="1">
        <v>0.92278986697418297</v>
      </c>
      <c r="CO77" s="1">
        <v>-9.6215309074507496E-2</v>
      </c>
      <c r="CP77" s="1">
        <v>0.12823366818530499</v>
      </c>
      <c r="CQ77" s="1">
        <v>0.25700070861103103</v>
      </c>
      <c r="CR77" s="1">
        <v>0.17218544864947799</v>
      </c>
      <c r="CS77" s="1">
        <v>-3.7574830586518101E-2</v>
      </c>
      <c r="CT77" s="1">
        <v>-6.5036123470412002E-2</v>
      </c>
      <c r="CU77" s="1">
        <v>0.12673112524951399</v>
      </c>
      <c r="CV77" s="1">
        <v>0.33514344695887299</v>
      </c>
      <c r="CW77" s="1">
        <v>0.40791441976445703</v>
      </c>
      <c r="CX77" s="1">
        <v>0.18374015231221999</v>
      </c>
      <c r="CY77" s="1">
        <v>8.1739587854386106E-2</v>
      </c>
      <c r="CZ77" s="1">
        <v>0.187891035426588</v>
      </c>
      <c r="DA77" s="1">
        <v>-0.16055237588142901</v>
      </c>
      <c r="DB77" s="1">
        <v>0.23699229483678499</v>
      </c>
      <c r="DC77" s="1">
        <v>0.76158968745123901</v>
      </c>
      <c r="DD77" s="1">
        <v>2.8483847365304502E-2</v>
      </c>
      <c r="DE77" s="1">
        <v>-1.5656799237883899E-2</v>
      </c>
      <c r="DF77" s="1">
        <v>0.20731867179917501</v>
      </c>
      <c r="DG77" s="1">
        <v>-9.5502768009088808E-3</v>
      </c>
      <c r="DH77" s="1">
        <v>0.225535847299145</v>
      </c>
      <c r="DI77" s="1">
        <v>4.1895411077446099E-2</v>
      </c>
      <c r="DJ77" s="1">
        <v>3.2815789174385299E-3</v>
      </c>
      <c r="DK77" s="1">
        <v>-3.3014105946376502E-3</v>
      </c>
      <c r="DL77" s="1">
        <v>-5.5039558221936402E-2</v>
      </c>
      <c r="DM77" s="1">
        <v>-6.2669951498669904E-3</v>
      </c>
      <c r="DN77" s="1">
        <v>8.73630979408597E-3</v>
      </c>
      <c r="DO77" s="1">
        <v>2.8859448853800602E-3</v>
      </c>
      <c r="DP77" s="1">
        <v>-1.7860439242790801E-3</v>
      </c>
      <c r="DQ77" s="1">
        <v>-3.3762887742046399E-3</v>
      </c>
      <c r="DR77" s="1">
        <v>-1.1961275397095799E-2</v>
      </c>
      <c r="DS77" s="1">
        <v>-9.7504665632646408E-3</v>
      </c>
      <c r="DT77" s="1">
        <v>-7.6127505008318497E-2</v>
      </c>
      <c r="DU77" s="1">
        <v>1.8367731878892301E-2</v>
      </c>
      <c r="DV77" s="1">
        <v>-2.3228429863801699E-2</v>
      </c>
      <c r="DW77" s="1">
        <v>-1.32550625559581E-2</v>
      </c>
      <c r="DX77" s="1">
        <v>6.4333623958041902E-2</v>
      </c>
      <c r="DY77" s="1">
        <v>-2.31193909943554E-2</v>
      </c>
      <c r="DZ77" s="1">
        <v>4.0807804450992899E-3</v>
      </c>
      <c r="EA77" s="1">
        <v>-1.86667045191528E-2</v>
      </c>
      <c r="EB77" s="1">
        <v>-3.9539369269784297E-3</v>
      </c>
      <c r="EC77" s="1">
        <v>5.1202675178260498E-3</v>
      </c>
      <c r="ED77" s="1">
        <v>4.5228609530060498E-2</v>
      </c>
      <c r="EE77" s="1">
        <v>5.7707099495071003E-2</v>
      </c>
      <c r="EF77" s="1">
        <v>9.9150454575378192E-3</v>
      </c>
      <c r="EG77" s="1">
        <v>-6.7203779133101799E-2</v>
      </c>
      <c r="EH77" s="1">
        <v>-1.31723553107268E-2</v>
      </c>
      <c r="EI77" s="1"/>
      <c r="EJ77" s="1">
        <v>-3.8291400120543502E-2</v>
      </c>
      <c r="EK77" s="1">
        <v>-2.4624812206358902E-2</v>
      </c>
      <c r="EL77" s="1">
        <v>4.0830752068519499E-3</v>
      </c>
      <c r="EM77" s="1">
        <v>1.3410320298619599E-2</v>
      </c>
      <c r="EN77" s="1">
        <v>-6.1465719947339003E-3</v>
      </c>
      <c r="EO77" s="1">
        <v>-7.4457234918121002E-3</v>
      </c>
      <c r="EP77" s="1">
        <v>-8.2339254280298902E-4</v>
      </c>
      <c r="EQ77" s="1">
        <v>8.1699414486021606E-3</v>
      </c>
      <c r="ER77" s="1">
        <v>-4.9100741347566298E-3</v>
      </c>
      <c r="ES77" s="1">
        <v>6.1086259486678798E-3</v>
      </c>
      <c r="ET77" s="1">
        <v>-2.093270800842E-4</v>
      </c>
      <c r="EU77" s="1">
        <v>-2.9930306290694301E-3</v>
      </c>
      <c r="EV77" s="1">
        <v>-4.6299577779262101E-3</v>
      </c>
      <c r="EW77" s="1">
        <v>-4.1555063543820903E-3</v>
      </c>
      <c r="EX77" s="1">
        <v>-4.7493120319142797E-3</v>
      </c>
      <c r="EY77" s="1">
        <v>-2.9026897912997002E-3</v>
      </c>
      <c r="EZ77" s="1">
        <v>8.5998459691836895E-4</v>
      </c>
      <c r="FA77" s="1">
        <v>8.2648428047858002E-3</v>
      </c>
      <c r="FB77" s="1"/>
      <c r="FC77" s="1"/>
      <c r="FD77" s="1">
        <v>2.5562863006583302E-2</v>
      </c>
      <c r="FE77" s="1">
        <v>-8.1189222975100693E-3</v>
      </c>
      <c r="FF77" s="1">
        <v>-4.03365500849019E-3</v>
      </c>
      <c r="FG77" s="1">
        <v>8.9275555498852296E-3</v>
      </c>
      <c r="FH77" s="1">
        <v>-8.6689328940374097E-4</v>
      </c>
      <c r="FI77" s="1">
        <v>-4.7457699726969399E-3</v>
      </c>
      <c r="FJ77" s="1">
        <v>-1.00578269939268E-3</v>
      </c>
      <c r="FK77" s="1">
        <v>-2.0606848216662998E-3</v>
      </c>
      <c r="FL77" s="1">
        <v>-6.4779027679961196E-3</v>
      </c>
      <c r="FM77" s="1">
        <v>-7.4716238943019399E-3</v>
      </c>
      <c r="FN77" s="1">
        <v>1.64042308574106E-2</v>
      </c>
      <c r="FO77" s="1"/>
      <c r="FP77" s="1">
        <v>7.2176093655816696E-4</v>
      </c>
      <c r="FQ77" s="1">
        <v>9.9409269475408905E-3</v>
      </c>
      <c r="FR77" s="1">
        <v>-2.96082678330622E-3</v>
      </c>
      <c r="FS77" s="1">
        <v>-1.57526563300027E-3</v>
      </c>
      <c r="FT77" s="1">
        <v>1.63793575330409E-3</v>
      </c>
      <c r="FU77" s="1">
        <v>-2.15436666943264E-3</v>
      </c>
      <c r="FV77" s="1"/>
      <c r="FW77" s="1">
        <v>-5.6810476497042902E-3</v>
      </c>
      <c r="FX77" s="1">
        <v>-1.86558312025342E-5</v>
      </c>
      <c r="FY77" s="1">
        <v>-6.9756363035397995E-4</v>
      </c>
      <c r="FZ77" s="1">
        <v>-6.0278895433889604E-3</v>
      </c>
      <c r="GA77" s="1"/>
      <c r="GB77" s="1">
        <v>-1.51016058866045E-3</v>
      </c>
      <c r="GC77" s="1">
        <v>-1.6448714290706601E-3</v>
      </c>
      <c r="GD77" s="1">
        <v>-1.4744033568497301E-3</v>
      </c>
      <c r="GE77" s="1">
        <v>1.64686649059601E-2</v>
      </c>
      <c r="GF77" s="1">
        <v>3.4215429162322299E-3</v>
      </c>
      <c r="GG77" s="1">
        <v>-3.2596458444483401E-3</v>
      </c>
      <c r="GH77" s="1">
        <v>-8.6971437917746498E-4</v>
      </c>
      <c r="GI77" s="1">
        <v>-2.6868323701563199E-2</v>
      </c>
      <c r="GJ77" s="1">
        <v>-8.8805688722863006E-3</v>
      </c>
      <c r="GK77" s="1">
        <v>-3.68162083565436E-3</v>
      </c>
      <c r="GL77" s="1">
        <v>5.0132253416264099E-3</v>
      </c>
      <c r="GM77" s="1">
        <v>-1.55948719406971E-3</v>
      </c>
      <c r="GN77" s="1">
        <v>-5.6798861013646203E-4</v>
      </c>
      <c r="GO77" s="1">
        <v>-2.2318456340395601E-3</v>
      </c>
      <c r="GP77" s="1">
        <v>-4.6969827380327102E-3</v>
      </c>
      <c r="GQ77" s="1">
        <v>-3.33221830682275E-3</v>
      </c>
      <c r="GR77" s="1">
        <v>-1.2022387678060501E-3</v>
      </c>
      <c r="GS77" s="1">
        <v>-2.8315805476031102E-3</v>
      </c>
      <c r="GT77" s="1">
        <v>3.0509339908139498E-4</v>
      </c>
      <c r="GU77" s="1">
        <v>1.22034884811421E-2</v>
      </c>
      <c r="GV77" s="1">
        <v>-1.4625492543649501E-2</v>
      </c>
      <c r="GW77" s="1">
        <v>-1.5888433480931E-2</v>
      </c>
      <c r="GX77" s="1">
        <v>-5.7159031486292396E-3</v>
      </c>
      <c r="GY77" s="1">
        <v>7.4209962772234794E-2</v>
      </c>
      <c r="GZ77" s="1">
        <v>2.1890593008626002E-3</v>
      </c>
      <c r="HA77" s="1">
        <v>-1.7879841467253099E-3</v>
      </c>
      <c r="HB77" s="1">
        <v>-1.5408620143889701E-3</v>
      </c>
      <c r="HC77" s="1">
        <v>-7.1439429307032102E-3</v>
      </c>
      <c r="HD77" s="1">
        <v>-1.9689378761307301E-3</v>
      </c>
      <c r="HE77" s="1">
        <v>-1.5894765835507601E-3</v>
      </c>
      <c r="HF77" s="1">
        <v>6.8019891847597401E-3</v>
      </c>
      <c r="HG77" s="1"/>
      <c r="HH77" s="1">
        <v>5.2071386487381505E-4</v>
      </c>
      <c r="HI77" s="1">
        <v>-7.78303051765098E-3</v>
      </c>
      <c r="HJ77" s="1">
        <v>-1.8903037008427899E-3</v>
      </c>
      <c r="HK77" s="1">
        <v>-1.8899601686252199E-3</v>
      </c>
      <c r="HL77" s="1">
        <v>-2.0065845996140299E-3</v>
      </c>
      <c r="HM77" s="1">
        <v>-6.4943952505614605E-4</v>
      </c>
      <c r="HN77" s="1">
        <v>1.7421569718957301E-2</v>
      </c>
      <c r="HO77" s="1">
        <v>7.8114309170133501E-3</v>
      </c>
      <c r="HP77" s="1">
        <v>-8.58442849232398E-3</v>
      </c>
      <c r="HQ77" s="1">
        <v>-1.62753222068034E-3</v>
      </c>
      <c r="HR77" s="1"/>
      <c r="HS77" s="1">
        <v>-3.7552442631852401E-3</v>
      </c>
      <c r="HT77" s="1">
        <v>-6.6894903410520302E-5</v>
      </c>
      <c r="HU77" s="1"/>
      <c r="HV77" s="1">
        <v>-1.3911827261768101E-4</v>
      </c>
      <c r="HW77" s="1">
        <v>1.8968669674230901E-2</v>
      </c>
      <c r="HX77" s="1">
        <v>2.61001998312607E-3</v>
      </c>
      <c r="HY77" s="1">
        <v>-9.1531034677989898E-3</v>
      </c>
      <c r="HZ77" s="1">
        <v>-1.3843374615436E-3</v>
      </c>
      <c r="IA77" s="1">
        <v>-1.02445547220421E-3</v>
      </c>
      <c r="IB77" s="1">
        <v>-3.1328110892690601E-3</v>
      </c>
      <c r="IC77" s="1">
        <v>-1.5319892499933E-3</v>
      </c>
      <c r="ID77" s="1">
        <v>2.7990746138616802E-4</v>
      </c>
      <c r="IE77" s="1"/>
      <c r="IF77" s="1">
        <v>4.9338355029194198E-3</v>
      </c>
      <c r="IG77" s="1">
        <v>-7.8954113216553601E-3</v>
      </c>
      <c r="IH77" s="1">
        <v>1.10073404724622E-2</v>
      </c>
      <c r="II77" s="1">
        <v>6.9695106996143603E-3</v>
      </c>
      <c r="IJ77" s="1">
        <v>2.4590486809067699E-3</v>
      </c>
      <c r="IK77" s="1">
        <v>-2.2191662419258198E-2</v>
      </c>
      <c r="IL77" s="1">
        <v>-4.0127990900131003E-3</v>
      </c>
      <c r="IM77" s="1">
        <v>-6.4858752762527198E-3</v>
      </c>
      <c r="IN77" s="1">
        <v>-1.00904163322551E-3</v>
      </c>
      <c r="IO77" s="1">
        <v>6.2183741236216603E-3</v>
      </c>
      <c r="IP77" s="1">
        <v>-2.2476081964814699E-2</v>
      </c>
      <c r="IQ77" s="1">
        <v>-1.1091914676198101E-2</v>
      </c>
      <c r="IR77" s="1">
        <v>3.9791169400226799E-3</v>
      </c>
      <c r="IS77" s="1">
        <v>-7.1189372938397404E-3</v>
      </c>
      <c r="IT77" s="1">
        <v>-8.9784601857890202E-3</v>
      </c>
      <c r="IU77" s="1">
        <v>-2.97470116447422E-3</v>
      </c>
      <c r="IV77" s="1">
        <v>1.13571405786749E-3</v>
      </c>
      <c r="IW77" s="1">
        <v>1.15428146976098E-3</v>
      </c>
      <c r="IX77" s="1">
        <v>-1.99486108863417E-3</v>
      </c>
      <c r="IY77" s="1">
        <v>-3.0835410103222001E-2</v>
      </c>
      <c r="IZ77" s="1">
        <v>-3.1467415797656701E-3</v>
      </c>
      <c r="JA77" s="1">
        <v>3.9489211418543297E-3</v>
      </c>
      <c r="JB77" s="1">
        <v>-1.13111800283336E-3</v>
      </c>
      <c r="JC77" s="1">
        <v>8.38682037026354E-3</v>
      </c>
      <c r="JD77" s="1">
        <v>-1.7721675928054001E-2</v>
      </c>
      <c r="JE77" s="1">
        <v>1.1878956224135699E-3</v>
      </c>
      <c r="JF77" s="1"/>
      <c r="JG77" s="1"/>
      <c r="JH77" s="1"/>
      <c r="JI77" s="1"/>
      <c r="JJ77" s="1">
        <v>-2.3134924027992301E-3</v>
      </c>
      <c r="JK77" s="1">
        <v>-2.5555335207711801E-3</v>
      </c>
      <c r="JL77" s="1">
        <v>8.5564210965371392E-3</v>
      </c>
      <c r="JM77" s="1">
        <v>3.3415520263145298E-3</v>
      </c>
      <c r="JN77" s="1">
        <v>6.6542096843617698E-3</v>
      </c>
      <c r="JO77" s="1">
        <v>2.6661305343641101E-2</v>
      </c>
      <c r="JP77" s="1"/>
      <c r="JQ77" s="1"/>
      <c r="JR77" s="1">
        <v>-9.6766026129869401E-3</v>
      </c>
      <c r="JS77" s="1">
        <v>-1.7033142086435402E-2</v>
      </c>
      <c r="JT77" s="1">
        <v>-1.17086812322452E-3</v>
      </c>
      <c r="JU77" s="1"/>
      <c r="JV77" s="1">
        <v>-9.0402431572957007E-3</v>
      </c>
      <c r="JW77" s="1">
        <v>4.0454860501847297E-3</v>
      </c>
      <c r="JX77" s="1">
        <v>-5.8416305926688901E-2</v>
      </c>
      <c r="JY77" s="1">
        <v>7.6457421933939201E-2</v>
      </c>
      <c r="JZ77" s="1">
        <v>-3.3836104932175302E-3</v>
      </c>
      <c r="KA77" s="1">
        <v>-2.0124714871038799E-3</v>
      </c>
      <c r="KB77" s="1">
        <v>1.63934590937139E-2</v>
      </c>
      <c r="KC77" s="1">
        <v>5.2673826140364498E-2</v>
      </c>
      <c r="KD77" s="1"/>
      <c r="KE77" s="1"/>
      <c r="KF77" s="1">
        <v>-4.5942371538290401E-2</v>
      </c>
      <c r="KG77" s="1"/>
      <c r="KH77" s="1"/>
      <c r="KI77" s="1">
        <v>-1.4779617066112401E-3</v>
      </c>
      <c r="KJ77" s="1"/>
      <c r="KK77" s="1">
        <v>7.8377353354937296E-4</v>
      </c>
      <c r="KL77" s="1"/>
      <c r="KM77" s="1">
        <v>3.8531958126024998E-3</v>
      </c>
      <c r="KN77" s="1">
        <v>1.60086872489246E-2</v>
      </c>
      <c r="KO77" s="1">
        <v>-1.7823485482112902E-2</v>
      </c>
      <c r="KP77" s="1">
        <v>-1.6594556555171399E-3</v>
      </c>
      <c r="KQ77" s="1">
        <v>4.5921732849400397E-2</v>
      </c>
      <c r="KR77" s="1"/>
      <c r="KS77" s="1">
        <v>-4.58923565325077E-2</v>
      </c>
      <c r="KT77" s="1">
        <v>6.3480975924045399E-3</v>
      </c>
      <c r="KU77" s="1">
        <v>-1.31670064374955E-2</v>
      </c>
      <c r="KV77" s="1">
        <v>-2.2808872163675799E-2</v>
      </c>
      <c r="KW77" s="1">
        <v>9.9150454575378192E-3</v>
      </c>
      <c r="KX77" s="1">
        <v>5.6623214906715798E-2</v>
      </c>
      <c r="KY77" s="1">
        <v>6.3792549205841601E-3</v>
      </c>
      <c r="KZ77" s="1">
        <v>-3.4886249364227601E-3</v>
      </c>
      <c r="LA77" s="1">
        <v>-1.73760639229536E-2</v>
      </c>
      <c r="LB77" s="1">
        <v>-4.5527323078733903E-2</v>
      </c>
      <c r="LC77" s="1">
        <v>2.3941771659069098E-2</v>
      </c>
      <c r="LD77" s="1">
        <v>-6.7161210949786901E-2</v>
      </c>
      <c r="LE77" s="1"/>
      <c r="LF77" s="1">
        <v>-1.31723553107268E-2</v>
      </c>
      <c r="LG77" s="1">
        <v>-4.1911022324163201E-3</v>
      </c>
      <c r="LH77" s="1">
        <v>1.38515343866954E-2</v>
      </c>
      <c r="LI77" s="1">
        <v>5.28573918761523E-2</v>
      </c>
      <c r="LJ77" s="1">
        <v>-1.7294289802224899E-2</v>
      </c>
      <c r="LK77" s="1">
        <v>5.1202675178260498E-3</v>
      </c>
      <c r="LL77" s="1">
        <v>-1.0326383552725299E-3</v>
      </c>
      <c r="LM77" s="1">
        <v>3.7732451764493002E-3</v>
      </c>
      <c r="LN77" s="1">
        <v>-4.03095611967448E-3</v>
      </c>
      <c r="LO77" s="1">
        <v>1.2162744012093999E-3</v>
      </c>
      <c r="LP77" s="1">
        <v>-2.1788269242227101E-3</v>
      </c>
      <c r="LQ77" s="1">
        <v>9.74204115230555E-3</v>
      </c>
      <c r="LR77" s="1">
        <v>-5.3885998937877296E-3</v>
      </c>
      <c r="LS77" s="1">
        <v>9.74204115230555E-3</v>
      </c>
      <c r="LT77" s="1">
        <v>3.7732451764493002E-3</v>
      </c>
      <c r="LU77" s="1">
        <v>-5.3885998937877296E-3</v>
      </c>
      <c r="LV77" s="1">
        <v>-4.03095611967448E-3</v>
      </c>
      <c r="LW77" s="1">
        <v>-1.0326383552725299E-3</v>
      </c>
      <c r="LX77" s="1">
        <v>-2.1788269242227101E-3</v>
      </c>
      <c r="LY77" s="1">
        <v>1.2162744012093999E-3</v>
      </c>
      <c r="LZ77" s="1">
        <v>-6.8687988468361993E-2</v>
      </c>
      <c r="MA77" s="1">
        <v>4.5228609530060498E-2</v>
      </c>
      <c r="MB77" s="1">
        <v>5.7936611319561099E-2</v>
      </c>
      <c r="MC77" s="1">
        <v>-2.1184935270783401E-2</v>
      </c>
      <c r="MD77" s="1">
        <v>-5.4075013647345897E-2</v>
      </c>
      <c r="ME77" s="1">
        <v>1.9560341220476202E-2</v>
      </c>
      <c r="MF77" s="1">
        <v>-8.0158105825381396E-2</v>
      </c>
      <c r="MG77" s="1">
        <v>-3.4625981511459299E-2</v>
      </c>
      <c r="MH77" s="1">
        <v>0.25632789763740998</v>
      </c>
      <c r="MI77" s="1">
        <v>4.5132555050341798E-2</v>
      </c>
      <c r="MJ77" s="1">
        <v>3.9984296122520602E-3</v>
      </c>
      <c r="MK77" s="1">
        <v>-6.9456635736610206E-2</v>
      </c>
      <c r="ML77" s="1">
        <v>-1.1190500751265599E-2</v>
      </c>
      <c r="MM77" s="1">
        <v>8.5054237820528407E-3</v>
      </c>
      <c r="MN77" s="1">
        <v>-6.6993597694107704E-2</v>
      </c>
      <c r="MO77" s="1">
        <v>-3.74747385854831E-2</v>
      </c>
      <c r="MP77" s="1">
        <v>7.4197369302786295E-2</v>
      </c>
      <c r="MQ77" s="1">
        <v>-5.8481633675579299E-2</v>
      </c>
      <c r="MR77" s="1">
        <v>-6.4216077281724196E-2</v>
      </c>
      <c r="MS77" s="1">
        <v>-3.5156916235605802E-2</v>
      </c>
      <c r="MT77" s="1">
        <v>-3.9609210505098302E-2</v>
      </c>
      <c r="MU77" s="1">
        <v>-1.0126383715976101E-2</v>
      </c>
      <c r="MV77" s="1">
        <v>-6.7397760766876494E-2</v>
      </c>
      <c r="MW77" s="1">
        <v>7.2506540371521204E-3</v>
      </c>
      <c r="MX77" s="1">
        <v>-4.7486649258205803E-2</v>
      </c>
      <c r="MY77" s="1">
        <v>9.6483935027900005E-3</v>
      </c>
      <c r="MZ77" s="1"/>
      <c r="NA77" s="1">
        <v>-4.0171217709682999E-3</v>
      </c>
      <c r="NB77" s="1">
        <v>-2.2785943987888E-4</v>
      </c>
      <c r="NC77" s="1">
        <v>-2.10766594316469E-2</v>
      </c>
      <c r="ND77" s="1">
        <v>1.6500386308249001E-3</v>
      </c>
      <c r="NE77" s="1">
        <v>-2.0051803765738101E-2</v>
      </c>
      <c r="NF77" s="1">
        <v>6.0975007348873103E-3</v>
      </c>
      <c r="NG77" s="1">
        <v>-7.2715328333406897E-3</v>
      </c>
      <c r="NH77" s="1">
        <v>-6.9038838756688096E-3</v>
      </c>
      <c r="NI77" s="1">
        <v>-9.3836341899842194E-3</v>
      </c>
      <c r="NJ77" s="1"/>
      <c r="NK77" s="1">
        <v>5.0820729874853201E-3</v>
      </c>
      <c r="NL77" s="1">
        <v>-1.33193722175339E-2</v>
      </c>
      <c r="NM77" s="1">
        <v>-2.4792760648899501E-3</v>
      </c>
      <c r="NN77" s="1">
        <v>1.6839923744828799E-2</v>
      </c>
      <c r="NO77" s="1">
        <v>9.1998169867467897E-3</v>
      </c>
      <c r="NP77" s="1">
        <v>-5.0293944154578503E-2</v>
      </c>
      <c r="NQ77" s="1">
        <v>2.0655718912112701E-3</v>
      </c>
      <c r="NR77" s="1">
        <v>-1.5226721254882E-2</v>
      </c>
      <c r="NS77" s="1">
        <v>-1.6146730701089702E-2</v>
      </c>
      <c r="NT77" s="1"/>
      <c r="NU77" s="1">
        <v>-1.0284015627220801E-3</v>
      </c>
      <c r="NV77" s="1">
        <v>-3.96701939440346E-2</v>
      </c>
      <c r="NW77" s="1">
        <v>4.5500194780878099E-2</v>
      </c>
      <c r="NX77" s="1">
        <v>-1.2747526026252E-3</v>
      </c>
      <c r="NY77" s="1">
        <v>7.2182013446281E-3</v>
      </c>
      <c r="NZ77" s="1">
        <v>-1.45364333849703E-2</v>
      </c>
      <c r="OA77" s="1">
        <v>2.3451793276032099E-3</v>
      </c>
      <c r="OB77" s="1">
        <v>1.8376635360952898E-2</v>
      </c>
      <c r="OC77" s="1">
        <v>-1.54026706201872E-2</v>
      </c>
      <c r="OD77" s="1">
        <v>1.44289252364386E-2</v>
      </c>
      <c r="OE77" s="1">
        <v>1.62655930303298E-2</v>
      </c>
      <c r="OF77" s="1">
        <v>-1.1032028299453E-2</v>
      </c>
      <c r="OG77" s="1">
        <v>-1.54058802613759E-2</v>
      </c>
      <c r="OH77" s="1">
        <v>7.9869243603925694E-3</v>
      </c>
      <c r="OI77" s="1">
        <v>-1.4448468466422299E-3</v>
      </c>
      <c r="OJ77" s="1">
        <v>9.4326703400134902E-3</v>
      </c>
      <c r="OK77" s="1">
        <v>-2.5543535499643399E-2</v>
      </c>
      <c r="OL77" s="1">
        <v>-1.56095835983048E-2</v>
      </c>
      <c r="OM77" s="1">
        <v>1.47237626518053E-2</v>
      </c>
      <c r="ON77" s="1">
        <v>-2.1719513462037501E-2</v>
      </c>
      <c r="OO77" s="1">
        <v>-1.0126383715976101E-2</v>
      </c>
      <c r="OP77" s="1">
        <v>3.2058237781785797E-4</v>
      </c>
      <c r="OQ77" s="1">
        <v>-2.8018793025740198E-2</v>
      </c>
      <c r="OR77" s="1">
        <v>-2.5233807766493699E-2</v>
      </c>
      <c r="OS77" s="1">
        <v>-2.6604669289447502E-2</v>
      </c>
      <c r="OT77" s="1">
        <v>-8.6439397946529908E-3</v>
      </c>
      <c r="OU77" s="1">
        <v>8.2296728138993802E-2</v>
      </c>
      <c r="OV77" s="1">
        <v>6.9644118961085704E-3</v>
      </c>
      <c r="OW77" s="1">
        <v>-2.94635464801557E-2</v>
      </c>
      <c r="OX77" s="1">
        <v>3.6385256900500797E-2</v>
      </c>
      <c r="OY77" s="1">
        <v>-3.5945221405824297E-2</v>
      </c>
      <c r="OZ77" s="1">
        <v>7.0213096845330697E-2</v>
      </c>
      <c r="PA77" s="1">
        <v>-2.5176641089744999E-2</v>
      </c>
      <c r="PB77" s="1">
        <v>0.13144370227341701</v>
      </c>
      <c r="PC77" s="1">
        <v>-2.7372584285669601E-2</v>
      </c>
      <c r="PD77" s="1">
        <v>-3.3912002010781497E-2</v>
      </c>
      <c r="PE77" s="1">
        <v>-1.7067212880934501E-2</v>
      </c>
      <c r="PF77" s="1">
        <v>-2.74102164728449E-2</v>
      </c>
      <c r="PG77" s="1">
        <v>-3.0346625658275402E-2</v>
      </c>
      <c r="PH77" s="1">
        <v>-5.3881663458492102E-3</v>
      </c>
      <c r="PI77" s="1">
        <v>-6.3505238003899204E-3</v>
      </c>
      <c r="PJ77" s="1">
        <v>0.44362278499896501</v>
      </c>
      <c r="PK77" s="1">
        <v>6.9084434048273496E-2</v>
      </c>
      <c r="PL77" s="1">
        <v>-2.20490389535512E-2</v>
      </c>
      <c r="PM77" s="1">
        <v>8.4576338811425105E-3</v>
      </c>
      <c r="PN77" s="1">
        <v>-1.4965107299924001E-2</v>
      </c>
      <c r="PO77" s="1">
        <v>2.4334799803099799E-2</v>
      </c>
      <c r="PP77" s="1">
        <v>-4.1227091469031203E-2</v>
      </c>
      <c r="PQ77" s="1">
        <v>-2.5996505676003201E-2</v>
      </c>
      <c r="PR77" s="1">
        <v>-2.0234849439996701E-2</v>
      </c>
      <c r="PS77" s="1">
        <v>3.31655283187011E-2</v>
      </c>
      <c r="PT77" s="1">
        <v>-2.63287395944703E-2</v>
      </c>
      <c r="PU77" s="1">
        <v>-3.3147001762245297E-2</v>
      </c>
      <c r="PV77" s="1">
        <v>-4.1782743911696799E-2</v>
      </c>
      <c r="PW77" s="1">
        <v>7.3425026868255694E-2</v>
      </c>
      <c r="PX77" s="1">
        <v>-6.1125741285755E-2</v>
      </c>
      <c r="PY77" s="1">
        <v>-8.0415797410249498E-3</v>
      </c>
      <c r="PZ77" s="1">
        <v>-3.1471455690864299E-2</v>
      </c>
      <c r="QA77" s="1">
        <v>-2.4963026524284601E-2</v>
      </c>
      <c r="QB77" s="1">
        <v>-3.6123885270429701E-2</v>
      </c>
      <c r="QC77" s="1">
        <v>-2.4229164777060001E-2</v>
      </c>
      <c r="QD77" s="1">
        <v>-2.0158728013296299E-2</v>
      </c>
      <c r="QE77" s="1">
        <v>-2.6135469486924801E-2</v>
      </c>
      <c r="QF77" s="1">
        <v>-3.7416866422317598E-2</v>
      </c>
      <c r="QG77" s="1">
        <v>-2.7178913402432298E-2</v>
      </c>
      <c r="QH77" s="1">
        <v>-3.2815426986481398E-2</v>
      </c>
      <c r="QI77" s="1">
        <v>-9.3352261982027705E-3</v>
      </c>
      <c r="QJ77" s="1">
        <v>-3.6400897903099798E-2</v>
      </c>
      <c r="QK77" s="1"/>
      <c r="QL77" s="1">
        <v>-1.30064905117618E-2</v>
      </c>
      <c r="QM77" s="1">
        <v>9.8432715922743203E-5</v>
      </c>
      <c r="QN77" s="1">
        <v>-3.3265197650880401E-2</v>
      </c>
      <c r="QO77" s="1">
        <v>-6.0328184889266298E-3</v>
      </c>
      <c r="QP77" s="1">
        <v>3.0483493368235699E-2</v>
      </c>
      <c r="QQ77" s="1">
        <v>-3.7690220079650699E-3</v>
      </c>
      <c r="QR77" s="1">
        <v>-3.6097579699416897E-2</v>
      </c>
      <c r="QS77" s="1">
        <v>-4.8513126537423103E-2</v>
      </c>
      <c r="QT77" s="1">
        <v>-1.9168839238139699E-2</v>
      </c>
      <c r="QU77" s="1">
        <v>-2.24272674707785E-2</v>
      </c>
      <c r="QV77" s="1">
        <v>-4.2510076532223398E-2</v>
      </c>
      <c r="QW77" s="1">
        <v>-2.3834068913523201E-2</v>
      </c>
      <c r="QX77" s="1">
        <v>-1.89577549929799E-2</v>
      </c>
      <c r="QY77" s="1">
        <v>9.1154613152815103E-2</v>
      </c>
      <c r="QZ77" s="1">
        <v>1.7923256197459499E-2</v>
      </c>
      <c r="RA77" s="1">
        <v>2.8962058294681502E-3</v>
      </c>
      <c r="RB77" s="1">
        <v>6.1154141476775304E-3</v>
      </c>
      <c r="RC77" s="1">
        <v>-4.3556844906925803E-2</v>
      </c>
      <c r="RD77" s="1">
        <v>-1.7238927836333899E-2</v>
      </c>
      <c r="RE77" s="1">
        <v>-2.2451455109826501E-2</v>
      </c>
      <c r="RF77" s="1">
        <v>1.53545479873322E-2</v>
      </c>
      <c r="RG77" s="1">
        <v>-7.3687200686891503E-3</v>
      </c>
      <c r="RH77" s="1">
        <v>-2.99894383170328E-2</v>
      </c>
      <c r="RI77" s="1">
        <v>-3.6899578397541502E-2</v>
      </c>
      <c r="RJ77" s="1">
        <v>-2.1229907951299299E-2</v>
      </c>
      <c r="RK77" s="1">
        <v>-4.9073471941406002E-2</v>
      </c>
      <c r="RL77" s="1">
        <v>-1.6189286686827401E-2</v>
      </c>
      <c r="RM77" s="1">
        <v>-3.7669859011485403E-2</v>
      </c>
      <c r="RN77" s="1">
        <v>-1.86627480911042E-2</v>
      </c>
      <c r="RO77" s="1">
        <v>-3.1145067182646799E-2</v>
      </c>
      <c r="RP77" s="1">
        <v>-9.9221391576612E-3</v>
      </c>
      <c r="RQ77" s="1">
        <v>2.2174762216901001E-2</v>
      </c>
      <c r="RR77" s="1">
        <v>-2.0093073326456001E-2</v>
      </c>
      <c r="RS77" s="1">
        <v>-4.0326575823771797E-2</v>
      </c>
      <c r="RT77" s="1">
        <v>-3.2884679074070403E-2</v>
      </c>
      <c r="RU77" s="1">
        <v>-3.7451955208689901E-2</v>
      </c>
    </row>
    <row r="78" spans="1:489">
      <c r="A78" t="s">
        <v>76</v>
      </c>
      <c r="B78" s="1">
        <v>-4.7527032115838898E-2</v>
      </c>
      <c r="C78" s="1">
        <v>0.14459137831376201</v>
      </c>
      <c r="D78" s="1">
        <v>-0.13272852465368801</v>
      </c>
      <c r="E78" s="1">
        <v>5.6226267763541699E-2</v>
      </c>
      <c r="F78" s="1">
        <v>-0.231844605844262</v>
      </c>
      <c r="G78" s="1">
        <v>-0.106334700192458</v>
      </c>
      <c r="H78" s="1">
        <v>-0.246065999919789</v>
      </c>
      <c r="I78" s="1">
        <v>-0.15006912132078301</v>
      </c>
      <c r="J78" s="1">
        <v>-1.2579274066942901E-2</v>
      </c>
      <c r="K78" s="1">
        <v>0.111368456647821</v>
      </c>
      <c r="L78" s="1">
        <v>-9.9288608355500609E-3</v>
      </c>
      <c r="M78" s="1">
        <v>-8.3781408438264399E-2</v>
      </c>
      <c r="N78" s="1">
        <v>-3.5857841746069299E-3</v>
      </c>
      <c r="O78" s="1">
        <v>-6.5125874191148805E-2</v>
      </c>
      <c r="P78" s="1">
        <v>0.15657205666417301</v>
      </c>
      <c r="Q78" s="1">
        <v>-2.8688634724962098E-2</v>
      </c>
      <c r="R78" s="1">
        <v>-0.31790235179170401</v>
      </c>
      <c r="S78" s="1">
        <v>0.115561160894509</v>
      </c>
      <c r="T78" s="1">
        <v>-0.20339061410946199</v>
      </c>
      <c r="U78" s="1">
        <v>9.5616660810684297E-3</v>
      </c>
      <c r="V78" s="1">
        <v>0.192286843691482</v>
      </c>
      <c r="W78" s="1">
        <v>-0.232273953026576</v>
      </c>
      <c r="X78" s="1">
        <v>-0.13440334843932</v>
      </c>
      <c r="Y78" s="1">
        <v>-0.30324578644599198</v>
      </c>
      <c r="Z78" s="1">
        <v>-5.1135737889045497E-2</v>
      </c>
      <c r="AA78" s="1">
        <v>-4.7430645113788E-2</v>
      </c>
      <c r="AB78" s="1">
        <v>-4.5511116599033598E-2</v>
      </c>
      <c r="AC78" s="1">
        <v>-1.7430623741397099E-2</v>
      </c>
      <c r="AD78" s="1">
        <v>-2.7445233562130002E-2</v>
      </c>
      <c r="AE78" s="1">
        <v>0.16479569984712999</v>
      </c>
      <c r="AF78" s="1">
        <v>-9.2202083807612301E-2</v>
      </c>
      <c r="AG78" s="1">
        <v>8.3900051675832501E-3</v>
      </c>
      <c r="AH78" s="1">
        <v>-8.9568666459987796E-3</v>
      </c>
      <c r="AI78" s="1">
        <v>-0.19967658227812399</v>
      </c>
      <c r="AJ78" s="1">
        <v>2.2016221912047901E-2</v>
      </c>
      <c r="AK78" s="1">
        <v>-1.2169926088596799E-2</v>
      </c>
      <c r="AL78" s="1">
        <v>5.6537816887229503E-2</v>
      </c>
      <c r="AM78" s="1">
        <v>-0.13073820297748401</v>
      </c>
      <c r="AN78" s="1">
        <v>3.86854472236937E-2</v>
      </c>
      <c r="AO78" s="1">
        <v>0.63570703008334595</v>
      </c>
      <c r="AP78" s="1">
        <v>-0.24139962032947901</v>
      </c>
      <c r="AQ78" s="1">
        <v>4.9789725909457801E-2</v>
      </c>
      <c r="AR78" s="1">
        <v>0.100733571179686</v>
      </c>
      <c r="AS78" s="1">
        <v>-9.2588653376468894E-3</v>
      </c>
      <c r="AT78" s="1">
        <v>-1.8485039405059502E-2</v>
      </c>
      <c r="AU78" s="1">
        <v>0.166787156968704</v>
      </c>
      <c r="AV78" s="1">
        <v>-0.208806024137384</v>
      </c>
      <c r="AW78" s="1">
        <v>2.7691964089845101E-3</v>
      </c>
      <c r="AX78" s="1">
        <v>0.14676998716355899</v>
      </c>
      <c r="AY78" s="1">
        <v>-0.29255882831307201</v>
      </c>
      <c r="AZ78" s="1">
        <v>0.39951278130731899</v>
      </c>
      <c r="BA78" s="1">
        <v>-0.128248440813507</v>
      </c>
      <c r="BB78" s="1">
        <v>3.9782398557116398E-2</v>
      </c>
      <c r="BC78" s="1">
        <v>2.1867967449648199E-2</v>
      </c>
      <c r="BD78" s="1">
        <v>-0.230753337873738</v>
      </c>
      <c r="BE78" s="1">
        <v>-2.1653216344859401E-2</v>
      </c>
      <c r="BF78" s="1">
        <v>-9.1806242547825101E-2</v>
      </c>
      <c r="BG78" s="1">
        <v>-6.2032852898700898E-2</v>
      </c>
      <c r="BH78" s="1">
        <v>0.29091848635418799</v>
      </c>
      <c r="BI78" s="1">
        <v>1.85664444801775E-2</v>
      </c>
      <c r="BJ78" s="1">
        <v>0.31543903027428499</v>
      </c>
      <c r="BK78" s="1">
        <v>-5.3398713677942303E-3</v>
      </c>
      <c r="BL78" s="1">
        <v>-4.0667379225035804E-3</v>
      </c>
      <c r="BM78" s="1">
        <v>-3.21747037390544E-2</v>
      </c>
      <c r="BN78" s="1">
        <v>1.03526055346776E-2</v>
      </c>
      <c r="BO78" s="1">
        <v>-0.144226578163408</v>
      </c>
      <c r="BP78" s="1">
        <v>2.99167840028127E-2</v>
      </c>
      <c r="BQ78" s="1">
        <v>-4.0854605902252497E-2</v>
      </c>
      <c r="BR78" s="1">
        <v>9.8994714165767203E-2</v>
      </c>
      <c r="BS78" s="1">
        <v>-5.8642216523341298E-2</v>
      </c>
      <c r="BT78" s="1">
        <v>9.5477078225714301E-2</v>
      </c>
      <c r="BU78" s="1">
        <v>-9.9122720590943805E-2</v>
      </c>
      <c r="BV78" s="1">
        <v>-0.103324595911802</v>
      </c>
      <c r="BW78" s="1">
        <v>2.8145467862832101E-2</v>
      </c>
      <c r="BX78" s="1">
        <v>-0.16539807480836199</v>
      </c>
      <c r="BY78" s="1">
        <v>-0.210149463746651</v>
      </c>
      <c r="BZ78" s="1">
        <v>1</v>
      </c>
      <c r="CA78" s="1">
        <v>2.90995643347585E-2</v>
      </c>
      <c r="CB78" s="1">
        <v>-0.124824791514586</v>
      </c>
      <c r="CC78" s="1">
        <v>0.15576238437732801</v>
      </c>
      <c r="CD78" s="1">
        <v>3.8887315943250997E-2</v>
      </c>
      <c r="CE78" s="1">
        <v>7.4966602937591598E-3</v>
      </c>
      <c r="CF78" s="1">
        <v>-8.6406238297968493E-2</v>
      </c>
      <c r="CG78" s="1">
        <v>-0.24939781158161101</v>
      </c>
      <c r="CH78" s="1">
        <v>-0.11991846411484899</v>
      </c>
      <c r="CI78" s="1">
        <v>0.29320934278681499</v>
      </c>
      <c r="CJ78" s="1">
        <v>0.115839415634404</v>
      </c>
      <c r="CK78" s="1">
        <v>-0.15239533550384499</v>
      </c>
      <c r="CL78" s="1">
        <v>9.5578278059533395E-2</v>
      </c>
      <c r="CM78" s="1">
        <v>3.43215789560916E-2</v>
      </c>
      <c r="CN78" s="1">
        <v>-0.263478077148322</v>
      </c>
      <c r="CO78" s="1">
        <v>-1.2648997127111801E-3</v>
      </c>
      <c r="CP78" s="1">
        <v>0.11774230079461601</v>
      </c>
      <c r="CQ78" s="1">
        <v>-2.4115963570084799E-2</v>
      </c>
      <c r="CR78" s="1">
        <v>-3.7887211524466703E-2</v>
      </c>
      <c r="CS78" s="1">
        <v>-1.9037618357267999E-2</v>
      </c>
      <c r="CT78" s="1">
        <v>-1.9862358199534701E-2</v>
      </c>
      <c r="CU78" s="1">
        <v>-0.13084737040128799</v>
      </c>
      <c r="CV78" s="1">
        <v>-4.8492986984887902E-2</v>
      </c>
      <c r="CW78" s="1">
        <v>-8.0880072766357405E-2</v>
      </c>
      <c r="CX78" s="1">
        <v>0.162449536291915</v>
      </c>
      <c r="CY78" s="1">
        <v>-0.31298352920343397</v>
      </c>
      <c r="CZ78" s="1">
        <v>-6.5934347735490895E-2</v>
      </c>
      <c r="DA78" s="1">
        <v>-0.17920938432140501</v>
      </c>
      <c r="DB78" s="1">
        <v>0.109127478408307</v>
      </c>
      <c r="DC78" s="1">
        <v>-0.20206909940380099</v>
      </c>
      <c r="DD78" s="1">
        <v>0.17127181600605099</v>
      </c>
      <c r="DE78" s="1">
        <v>-0.46156394709273302</v>
      </c>
      <c r="DF78" s="1">
        <v>1.01387714054704E-3</v>
      </c>
      <c r="DG78" s="1">
        <v>-2.1669997935632599E-2</v>
      </c>
      <c r="DH78" s="1">
        <v>5.6450829108056801E-2</v>
      </c>
      <c r="DI78" s="1">
        <v>-1.30056393095241E-2</v>
      </c>
      <c r="DJ78" s="1">
        <v>-1.01190592502615E-2</v>
      </c>
      <c r="DK78" s="1">
        <v>-5.4954962603122196E-3</v>
      </c>
      <c r="DL78" s="1">
        <v>2.92281960067453E-2</v>
      </c>
      <c r="DM78" s="1">
        <v>1.92114384370881E-3</v>
      </c>
      <c r="DN78" s="1">
        <v>-3.4163476980700901E-3</v>
      </c>
      <c r="DO78" s="1">
        <v>-1.4105894925314001E-3</v>
      </c>
      <c r="DP78" s="1">
        <v>1.49885108076789E-3</v>
      </c>
      <c r="DQ78" s="1">
        <v>1.06069886343577E-3</v>
      </c>
      <c r="DR78" s="1">
        <v>-1.50890249796746E-2</v>
      </c>
      <c r="DS78" s="1">
        <v>2.1690467171182298E-3</v>
      </c>
      <c r="DT78" s="1">
        <v>8.8253763631723506E-2</v>
      </c>
      <c r="DU78" s="1">
        <v>-3.5696820310164398E-2</v>
      </c>
      <c r="DV78" s="1">
        <v>5.3846320864877704E-3</v>
      </c>
      <c r="DW78" s="1">
        <v>2.2388414978747801E-3</v>
      </c>
      <c r="DX78" s="1">
        <v>-4.8683077360150498E-2</v>
      </c>
      <c r="DY78" s="1">
        <v>4.0664845773008503E-2</v>
      </c>
      <c r="DZ78" s="1">
        <v>-1.9897400577554899E-2</v>
      </c>
      <c r="EA78" s="1">
        <v>-2.6122419992185401E-2</v>
      </c>
      <c r="EB78" s="1">
        <v>3.12153322823567E-4</v>
      </c>
      <c r="EC78" s="1">
        <v>-9.0813460891830901E-4</v>
      </c>
      <c r="ED78" s="1">
        <v>-4.5613820554899098E-2</v>
      </c>
      <c r="EE78" s="1">
        <v>-2.95004530686994E-2</v>
      </c>
      <c r="EF78" s="1">
        <v>1.6432895780166299E-2</v>
      </c>
      <c r="EG78" s="1">
        <v>2.6698883352352699E-2</v>
      </c>
      <c r="EH78" s="1">
        <v>8.2798897742018904E-3</v>
      </c>
      <c r="EI78" s="1"/>
      <c r="EJ78" s="1">
        <v>4.3863906780810098E-2</v>
      </c>
      <c r="EK78" s="1">
        <v>-8.6588480051279192E-3</v>
      </c>
      <c r="EL78" s="1">
        <v>-4.1911228342439797E-3</v>
      </c>
      <c r="EM78" s="1">
        <v>7.4877641247398999E-3</v>
      </c>
      <c r="EN78" s="1">
        <v>-3.4744032541955501E-3</v>
      </c>
      <c r="EO78" s="1">
        <v>2.1613115763782901E-3</v>
      </c>
      <c r="EP78" s="1">
        <v>-2.1715542094929599E-3</v>
      </c>
      <c r="EQ78" s="1">
        <v>-2.2663905092124501E-3</v>
      </c>
      <c r="ER78" s="1">
        <v>3.1802751131395101E-3</v>
      </c>
      <c r="ES78" s="1">
        <v>-1.44345290138462E-3</v>
      </c>
      <c r="ET78" s="1">
        <v>2.0415010661881E-3</v>
      </c>
      <c r="EU78" s="1">
        <v>6.5594806834131597E-3</v>
      </c>
      <c r="EV78" s="1">
        <v>-7.5962578523690498E-3</v>
      </c>
      <c r="EW78" s="1">
        <v>-1.1735241383782199E-3</v>
      </c>
      <c r="EX78" s="1">
        <v>-9.2031334649411399E-3</v>
      </c>
      <c r="EY78" s="1">
        <v>9.3040860988149506E-3</v>
      </c>
      <c r="EZ78" s="1">
        <v>4.3401160496093997E-3</v>
      </c>
      <c r="FA78" s="1">
        <v>3.8495844009078803E-5</v>
      </c>
      <c r="FB78" s="1"/>
      <c r="FC78" s="1"/>
      <c r="FD78" s="1">
        <v>-1.1609797902730999E-2</v>
      </c>
      <c r="FE78" s="1">
        <v>-2.9773269357013699E-3</v>
      </c>
      <c r="FF78" s="1">
        <v>-5.0186191624893503E-3</v>
      </c>
      <c r="FG78" s="1">
        <v>6.4140151749798504E-3</v>
      </c>
      <c r="FH78" s="1">
        <v>-7.4986574121634205E-4</v>
      </c>
      <c r="FI78" s="1">
        <v>4.5232136834590401E-3</v>
      </c>
      <c r="FJ78" s="1">
        <v>-1.5547797200188901E-3</v>
      </c>
      <c r="FK78" s="1">
        <v>-1.9657147092359399E-3</v>
      </c>
      <c r="FL78" s="1">
        <v>-9.1080298586018304E-3</v>
      </c>
      <c r="FM78" s="1">
        <v>-5.58746477198951E-3</v>
      </c>
      <c r="FN78" s="1">
        <v>-6.5744632905374604E-3</v>
      </c>
      <c r="FO78" s="1"/>
      <c r="FP78" s="1">
        <v>5.9171098112862997E-3</v>
      </c>
      <c r="FQ78" s="1">
        <v>-3.0730203130280099E-3</v>
      </c>
      <c r="FR78" s="1">
        <v>-4.33358619202728E-4</v>
      </c>
      <c r="FS78" s="1">
        <v>-2.8750337399491999E-3</v>
      </c>
      <c r="FT78" s="1">
        <v>-1.9061460163364199E-3</v>
      </c>
      <c r="FU78" s="1">
        <v>-1.84862314272328E-2</v>
      </c>
      <c r="FV78" s="1"/>
      <c r="FW78" s="1">
        <v>5.6465068387643496E-4</v>
      </c>
      <c r="FX78" s="1">
        <v>-7.4420008681788299E-3</v>
      </c>
      <c r="FY78" s="1">
        <v>-4.64784458726312E-3</v>
      </c>
      <c r="FZ78" s="1">
        <v>4.6666530498519401E-3</v>
      </c>
      <c r="GA78" s="1"/>
      <c r="GB78" s="1">
        <v>-3.10198324778019E-3</v>
      </c>
      <c r="GC78" s="1">
        <v>-4.0039576940090497E-3</v>
      </c>
      <c r="GD78" s="1">
        <v>1.9304882749944701E-3</v>
      </c>
      <c r="GE78" s="1">
        <v>-1.0281167334581599E-2</v>
      </c>
      <c r="GF78" s="1">
        <v>1.0905012855763701E-3</v>
      </c>
      <c r="GG78" s="1">
        <v>-6.7638831530212598E-3</v>
      </c>
      <c r="GH78" s="1">
        <v>-9.7650276285219592E-3</v>
      </c>
      <c r="GI78" s="1">
        <v>-1.04130674186955E-3</v>
      </c>
      <c r="GJ78" s="1">
        <v>-2.2918429151492902E-3</v>
      </c>
      <c r="GK78" s="1">
        <v>6.3075998520108097E-3</v>
      </c>
      <c r="GL78" s="1">
        <v>1.7441009361728399E-3</v>
      </c>
      <c r="GM78" s="1">
        <v>-3.3469814769320301E-3</v>
      </c>
      <c r="GN78" s="1">
        <v>-3.0211190980729201E-3</v>
      </c>
      <c r="GO78" s="1">
        <v>-4.2140953837102903E-3</v>
      </c>
      <c r="GP78" s="1">
        <v>3.3891654068872699E-3</v>
      </c>
      <c r="GQ78" s="1">
        <v>-4.4175775232939297E-3</v>
      </c>
      <c r="GR78" s="1">
        <v>-1.37576861440006E-3</v>
      </c>
      <c r="GS78" s="1">
        <v>-3.6106259689103301E-3</v>
      </c>
      <c r="GT78" s="1">
        <v>-8.8852099770580194E-3</v>
      </c>
      <c r="GU78" s="1">
        <v>-7.8662723206351301E-3</v>
      </c>
      <c r="GV78" s="1">
        <v>-3.6522241989580999E-3</v>
      </c>
      <c r="GW78" s="1">
        <v>-1.3276181491326399E-2</v>
      </c>
      <c r="GX78" s="1">
        <v>-1.39499001499631E-4</v>
      </c>
      <c r="GY78" s="1">
        <v>-5.0379137005267796E-3</v>
      </c>
      <c r="GZ78" s="1">
        <v>-1.03138554393309E-2</v>
      </c>
      <c r="HA78" s="1">
        <v>1.9045828915968501E-3</v>
      </c>
      <c r="HB78" s="1">
        <v>1.67125398518607E-3</v>
      </c>
      <c r="HC78" s="1">
        <v>1.5571630676472E-3</v>
      </c>
      <c r="HD78" s="1">
        <v>-1.2935761628090001E-4</v>
      </c>
      <c r="HE78" s="1">
        <v>-2.5570165655327201E-3</v>
      </c>
      <c r="HF78" s="1">
        <v>-3.5029968239479801E-3</v>
      </c>
      <c r="HG78" s="1"/>
      <c r="HH78" s="1">
        <v>-1.50984338234761E-3</v>
      </c>
      <c r="HI78" s="1">
        <v>-7.1220994992699199E-4</v>
      </c>
      <c r="HJ78" s="1">
        <v>3.4851795047982799E-4</v>
      </c>
      <c r="HK78" s="1">
        <v>2.52828235976214E-3</v>
      </c>
      <c r="HL78" s="1">
        <v>2.0284541210351999E-3</v>
      </c>
      <c r="HM78" s="1">
        <v>5.8174829692380801E-3</v>
      </c>
      <c r="HN78" s="1">
        <v>1.7586443198349701E-2</v>
      </c>
      <c r="HO78" s="1">
        <v>-2.4661289535090601E-3</v>
      </c>
      <c r="HP78" s="1">
        <v>-3.9169544341302502E-3</v>
      </c>
      <c r="HQ78" s="1">
        <v>-2.16466729321635E-3</v>
      </c>
      <c r="HR78" s="1"/>
      <c r="HS78" s="1">
        <v>-1.30766207919979E-2</v>
      </c>
      <c r="HT78" s="1">
        <v>-4.0136419274755201E-3</v>
      </c>
      <c r="HU78" s="1"/>
      <c r="HV78" s="1">
        <v>-3.3884269042559101E-3</v>
      </c>
      <c r="HW78" s="1">
        <v>-7.4273759600386501E-3</v>
      </c>
      <c r="HX78" s="1">
        <v>-4.6190054575911401E-3</v>
      </c>
      <c r="HY78" s="1">
        <v>4.8283931310783598E-4</v>
      </c>
      <c r="HZ78" s="1">
        <v>-2.6061421704250999E-3</v>
      </c>
      <c r="IA78" s="1">
        <v>-1.9591060856808799E-3</v>
      </c>
      <c r="IB78" s="1">
        <v>-6.4754018023737998E-3</v>
      </c>
      <c r="IC78" s="1">
        <v>1.7101978806325199E-3</v>
      </c>
      <c r="ID78" s="1">
        <v>9.90781194547612E-4</v>
      </c>
      <c r="IE78" s="1"/>
      <c r="IF78" s="1">
        <v>-3.35617755933735E-3</v>
      </c>
      <c r="IG78" s="1">
        <v>-1.4357208883673299E-3</v>
      </c>
      <c r="IH78" s="1">
        <v>-6.6227437020135701E-3</v>
      </c>
      <c r="II78" s="1">
        <v>4.9872695316698504E-3</v>
      </c>
      <c r="IJ78" s="1">
        <v>-2.0829002609391401E-2</v>
      </c>
      <c r="IK78" s="1">
        <v>1.5774823836444199E-3</v>
      </c>
      <c r="IL78" s="1">
        <v>6.3103338484704098E-3</v>
      </c>
      <c r="IM78" s="1">
        <v>5.7693602682565499E-4</v>
      </c>
      <c r="IN78" s="1">
        <v>8.0098667639576899E-4</v>
      </c>
      <c r="IO78" s="1">
        <v>2.44641910344568E-3</v>
      </c>
      <c r="IP78" s="1">
        <v>1.2733996459526701E-2</v>
      </c>
      <c r="IQ78" s="1">
        <v>2.6268643957019599E-3</v>
      </c>
      <c r="IR78" s="1">
        <v>-2.7476553216121999E-3</v>
      </c>
      <c r="IS78" s="1">
        <v>1.7278280245717099E-3</v>
      </c>
      <c r="IT78" s="1">
        <v>1.49220262337389E-3</v>
      </c>
      <c r="IU78" s="1">
        <v>-1.06921792339233E-3</v>
      </c>
      <c r="IV78" s="1">
        <v>-2.3482663731411398E-3</v>
      </c>
      <c r="IW78" s="1">
        <v>-5.1051035748763502E-4</v>
      </c>
      <c r="IX78" s="1">
        <v>-2.4141444073373002E-3</v>
      </c>
      <c r="IY78" s="1">
        <v>1.28408870530987E-2</v>
      </c>
      <c r="IZ78" s="1">
        <v>6.3582082019047401E-3</v>
      </c>
      <c r="JA78" s="1">
        <v>4.29111732976505E-3</v>
      </c>
      <c r="JB78" s="1">
        <v>2.0680080291550999E-3</v>
      </c>
      <c r="JC78" s="1">
        <v>-1.58307508168759E-3</v>
      </c>
      <c r="JD78" s="1">
        <v>6.9315408184560398E-3</v>
      </c>
      <c r="JE78" s="1">
        <v>7.52263423720787E-5</v>
      </c>
      <c r="JF78" s="1"/>
      <c r="JG78" s="1"/>
      <c r="JH78" s="1"/>
      <c r="JI78" s="1"/>
      <c r="JJ78" s="1">
        <v>2.20404330413204E-3</v>
      </c>
      <c r="JK78" s="1">
        <v>1.5722027931738599E-2</v>
      </c>
      <c r="JL78" s="1">
        <v>1.70802650114738E-3</v>
      </c>
      <c r="JM78" s="1">
        <v>1.4457246496745501E-2</v>
      </c>
      <c r="JN78" s="1">
        <v>-2.0672970968912802E-3</v>
      </c>
      <c r="JO78" s="1">
        <v>-1.1744177390622E-2</v>
      </c>
      <c r="JP78" s="1"/>
      <c r="JQ78" s="1"/>
      <c r="JR78" s="1">
        <v>-1.0485783289780099E-2</v>
      </c>
      <c r="JS78" s="1">
        <v>-1.15651507296995E-2</v>
      </c>
      <c r="JT78" s="1">
        <v>-8.0573149666962902E-3</v>
      </c>
      <c r="JU78" s="1"/>
      <c r="JV78" s="1">
        <v>-1.07341191899401E-3</v>
      </c>
      <c r="JW78" s="1">
        <v>-2.2287167067476599E-3</v>
      </c>
      <c r="JX78" s="1">
        <v>1.67185203119244E-2</v>
      </c>
      <c r="JY78" s="1">
        <v>1.7733951747969899E-2</v>
      </c>
      <c r="JZ78" s="1">
        <v>-3.9470984459587598E-2</v>
      </c>
      <c r="KA78" s="1">
        <v>2.4581932406980401E-3</v>
      </c>
      <c r="KB78" s="1">
        <v>-2.05515289281624E-3</v>
      </c>
      <c r="KC78" s="1">
        <v>-3.6271555215484301E-2</v>
      </c>
      <c r="KD78" s="1"/>
      <c r="KE78" s="1"/>
      <c r="KF78" s="1">
        <v>2.2984470760048201E-2</v>
      </c>
      <c r="KG78" s="1"/>
      <c r="KH78" s="1"/>
      <c r="KI78" s="1">
        <v>5.0625366644059403E-3</v>
      </c>
      <c r="KJ78" s="1"/>
      <c r="KK78" s="1">
        <v>-2.2784147155697002E-3</v>
      </c>
      <c r="KL78" s="1"/>
      <c r="KM78" s="1">
        <v>5.0378398834004701E-4</v>
      </c>
      <c r="KN78" s="1">
        <v>6.0015760614246204E-3</v>
      </c>
      <c r="KO78" s="1">
        <v>-6.4107573377510298E-3</v>
      </c>
      <c r="KP78" s="1">
        <v>3.6697008749969201E-3</v>
      </c>
      <c r="KQ78" s="1">
        <v>-2.3028202136029501E-2</v>
      </c>
      <c r="KR78" s="1"/>
      <c r="KS78" s="1">
        <v>2.2966063626057E-2</v>
      </c>
      <c r="KT78" s="1">
        <v>-3.6803629445652298E-3</v>
      </c>
      <c r="KU78" s="1">
        <v>-3.4193431212682299E-2</v>
      </c>
      <c r="KV78" s="1">
        <v>3.8822668064249402E-2</v>
      </c>
      <c r="KW78" s="1">
        <v>1.6432895780166299E-2</v>
      </c>
      <c r="KX78" s="1">
        <v>-1.7226465306512999E-2</v>
      </c>
      <c r="KY78" s="1">
        <v>-9.6824389424912793E-3</v>
      </c>
      <c r="KZ78" s="1">
        <v>-4.1448119468343299E-5</v>
      </c>
      <c r="LA78" s="1">
        <v>-4.5756497753865902E-3</v>
      </c>
      <c r="LB78" s="1">
        <v>1.7153611170327501E-2</v>
      </c>
      <c r="LC78" s="1">
        <v>-1.7850976103641399E-2</v>
      </c>
      <c r="LD78" s="1">
        <v>2.6761823326207902E-2</v>
      </c>
      <c r="LE78" s="1"/>
      <c r="LF78" s="1">
        <v>8.2798897742018904E-3</v>
      </c>
      <c r="LG78" s="1">
        <v>4.5215036891544701E-3</v>
      </c>
      <c r="LH78" s="1">
        <v>-1.4057465320991599E-3</v>
      </c>
      <c r="LI78" s="1">
        <v>-2.33115903838697E-2</v>
      </c>
      <c r="LJ78" s="1">
        <v>-7.8683592228355106E-3</v>
      </c>
      <c r="LK78" s="1">
        <v>-9.0813460891830901E-4</v>
      </c>
      <c r="LL78" s="1">
        <v>6.9859328330404002E-4</v>
      </c>
      <c r="LM78" s="1">
        <v>-1.9059752221060601E-4</v>
      </c>
      <c r="LN78" s="1">
        <v>4.6141021307973696E-3</v>
      </c>
      <c r="LO78" s="1">
        <v>-3.1762565311995099E-3</v>
      </c>
      <c r="LP78" s="1">
        <v>-1.0817428261508701E-3</v>
      </c>
      <c r="LQ78" s="1">
        <v>-7.8980779816018899E-3</v>
      </c>
      <c r="LR78" s="1">
        <v>1.8109901081009201E-3</v>
      </c>
      <c r="LS78" s="1">
        <v>-7.8980779816018899E-3</v>
      </c>
      <c r="LT78" s="1">
        <v>-1.9059752221060601E-4</v>
      </c>
      <c r="LU78" s="1">
        <v>1.8109901081009201E-3</v>
      </c>
      <c r="LV78" s="1">
        <v>4.6141021307973696E-3</v>
      </c>
      <c r="LW78" s="1">
        <v>6.9859328330404002E-4</v>
      </c>
      <c r="LX78" s="1">
        <v>-1.0817428261508701E-3</v>
      </c>
      <c r="LY78" s="1">
        <v>-3.1762565311995099E-3</v>
      </c>
      <c r="LZ78" s="1">
        <v>5.7571833741344697E-2</v>
      </c>
      <c r="MA78" s="1">
        <v>-4.5613820554899098E-2</v>
      </c>
      <c r="MB78" s="1">
        <v>-2.9409529531707501E-2</v>
      </c>
      <c r="MC78" s="1">
        <v>4.9461882481569299E-5</v>
      </c>
      <c r="MD78" s="1">
        <v>-5.4713819679383602E-2</v>
      </c>
      <c r="ME78" s="1">
        <v>-2.39304415536634E-3</v>
      </c>
      <c r="MF78" s="1">
        <v>-7.19562654095771E-2</v>
      </c>
      <c r="MG78" s="1">
        <v>-4.8385008059823098E-2</v>
      </c>
      <c r="MH78" s="1">
        <v>0.165374403172414</v>
      </c>
      <c r="MI78" s="1">
        <v>-3.7745920679906599E-2</v>
      </c>
      <c r="MJ78" s="1">
        <v>-5.7170946992386597E-2</v>
      </c>
      <c r="MK78" s="1">
        <v>8.4929783683491994E-2</v>
      </c>
      <c r="ML78" s="1">
        <v>4.5053043502459499E-2</v>
      </c>
      <c r="MM78" s="1">
        <v>-3.1266716762188097E-2</v>
      </c>
      <c r="MN78" s="1">
        <v>-2.6666024534387101E-2</v>
      </c>
      <c r="MO78" s="1">
        <v>-3.8303757181956798E-2</v>
      </c>
      <c r="MP78" s="1">
        <v>-1.31400904737676E-2</v>
      </c>
      <c r="MQ78" s="1">
        <v>-4.4280554842741897E-2</v>
      </c>
      <c r="MR78" s="1">
        <v>1.8021321054958898E-2</v>
      </c>
      <c r="MS78" s="1">
        <v>-2.8756011486092199E-2</v>
      </c>
      <c r="MT78" s="1">
        <v>-4.7340420361665199E-2</v>
      </c>
      <c r="MU78" s="1">
        <v>-9.5211512746481101E-3</v>
      </c>
      <c r="MV78" s="1">
        <v>-1.4533308438286799E-2</v>
      </c>
      <c r="MW78" s="1">
        <v>-1.8880639970105601E-2</v>
      </c>
      <c r="MX78" s="1">
        <v>-2.4097664816599699E-2</v>
      </c>
      <c r="MY78" s="1">
        <v>5.6473632673260195E-4</v>
      </c>
      <c r="MZ78" s="1"/>
      <c r="NA78" s="1">
        <v>2.9831062219547498E-3</v>
      </c>
      <c r="NB78" s="1">
        <v>1.2580929424085801E-2</v>
      </c>
      <c r="NC78" s="1">
        <v>-4.0867850013465599E-3</v>
      </c>
      <c r="ND78" s="1">
        <v>8.6755563401151002E-3</v>
      </c>
      <c r="NE78" s="1">
        <v>2.2925266659196499E-2</v>
      </c>
      <c r="NF78" s="1">
        <v>5.83338300828124E-4</v>
      </c>
      <c r="NG78" s="1">
        <v>-8.55443907087086E-3</v>
      </c>
      <c r="NH78" s="1">
        <v>6.0604927840112897E-3</v>
      </c>
      <c r="NI78" s="1">
        <v>1.66640357359704E-3</v>
      </c>
      <c r="NJ78" s="1"/>
      <c r="NK78" s="1">
        <v>-1.89490814121306E-3</v>
      </c>
      <c r="NL78" s="1">
        <v>-7.27897903813946E-3</v>
      </c>
      <c r="NM78" s="1">
        <v>2.06239503685268E-3</v>
      </c>
      <c r="NN78" s="1">
        <v>-2.0498087538274899E-2</v>
      </c>
      <c r="NO78" s="1">
        <v>-9.38675478388693E-3</v>
      </c>
      <c r="NP78" s="1">
        <v>5.0788166917954E-2</v>
      </c>
      <c r="NQ78" s="1">
        <v>-7.0556720498263399E-3</v>
      </c>
      <c r="NR78" s="1">
        <v>1.9829493763697598E-2</v>
      </c>
      <c r="NS78" s="1">
        <v>3.2508590355085302E-3</v>
      </c>
      <c r="NT78" s="1"/>
      <c r="NU78" s="1">
        <v>-7.0831290480641096E-3</v>
      </c>
      <c r="NV78" s="1">
        <v>-6.3784083457144904E-3</v>
      </c>
      <c r="NW78" s="1">
        <v>-2.1382142615430401E-2</v>
      </c>
      <c r="NX78" s="1">
        <v>-1.46960607550553E-2</v>
      </c>
      <c r="NY78" s="1">
        <v>4.2684158536154702E-3</v>
      </c>
      <c r="NZ78" s="1">
        <v>-4.4842237941139802E-3</v>
      </c>
      <c r="OA78" s="1">
        <v>-2.51997411131588E-3</v>
      </c>
      <c r="OB78" s="1">
        <v>2.1801159436730298E-2</v>
      </c>
      <c r="OC78" s="1">
        <v>-1.19970511775239E-2</v>
      </c>
      <c r="OD78" s="1">
        <v>-1.13729932895062E-2</v>
      </c>
      <c r="OE78" s="1">
        <v>-1.2157532118675801E-3</v>
      </c>
      <c r="OF78" s="1">
        <v>-2.9991804679110599E-3</v>
      </c>
      <c r="OG78" s="1">
        <v>1.29639384534326E-2</v>
      </c>
      <c r="OH78" s="1">
        <v>3.7202474628106798E-3</v>
      </c>
      <c r="OI78" s="1">
        <v>-8.4579423306750199E-3</v>
      </c>
      <c r="OJ78" s="1">
        <v>-1.8442506508743701E-2</v>
      </c>
      <c r="OK78" s="1">
        <v>-2.1914928192356801E-2</v>
      </c>
      <c r="OL78" s="1">
        <v>-1.25418691114666E-2</v>
      </c>
      <c r="OM78" s="1">
        <v>-2.6154222122720099E-2</v>
      </c>
      <c r="ON78" s="1">
        <v>-2.78457944090107E-2</v>
      </c>
      <c r="OO78" s="1">
        <v>-9.5211512746481101E-3</v>
      </c>
      <c r="OP78" s="1">
        <v>6.0164902444745996E-3</v>
      </c>
      <c r="OQ78" s="1">
        <v>-1.41107620433498E-2</v>
      </c>
      <c r="OR78" s="1">
        <v>-8.9490747068771796E-3</v>
      </c>
      <c r="OS78" s="1">
        <v>-1.1921600549125401E-2</v>
      </c>
      <c r="OT78" s="1">
        <v>-5.98767193357389E-3</v>
      </c>
      <c r="OU78" s="1">
        <v>3.85293790806936E-3</v>
      </c>
      <c r="OV78" s="1">
        <v>-1.10378380097234E-2</v>
      </c>
      <c r="OW78" s="1">
        <v>-1.33293146520716E-2</v>
      </c>
      <c r="OX78" s="1">
        <v>-1.8739988946214699E-2</v>
      </c>
      <c r="OY78" s="1">
        <v>-1.53673423023517E-2</v>
      </c>
      <c r="OZ78" s="1">
        <v>0.12502335462332501</v>
      </c>
      <c r="PA78" s="1">
        <v>-2.3175379691812999E-2</v>
      </c>
      <c r="PB78" s="1">
        <v>-3.1978494862362497E-2</v>
      </c>
      <c r="PC78" s="1">
        <v>-2.8947648208757101E-2</v>
      </c>
      <c r="PD78" s="1">
        <v>-1.6771253324181501E-3</v>
      </c>
      <c r="PE78" s="1">
        <v>-9.8848829368255592E-3</v>
      </c>
      <c r="PF78" s="1">
        <v>-1.48679620901731E-2</v>
      </c>
      <c r="PG78" s="1">
        <v>-1.8328340467989899E-2</v>
      </c>
      <c r="PH78" s="1">
        <v>-3.82918039308675E-3</v>
      </c>
      <c r="PI78" s="1">
        <v>-1.63910331460678E-2</v>
      </c>
      <c r="PJ78" s="1">
        <v>-0.13788686140987899</v>
      </c>
      <c r="PK78" s="1">
        <v>2.0743702288781599E-2</v>
      </c>
      <c r="PL78" s="1">
        <v>-8.2885599468943607E-3</v>
      </c>
      <c r="PM78" s="1">
        <v>-1.33438768796792E-2</v>
      </c>
      <c r="PN78" s="1">
        <v>-2.2615843591697899E-2</v>
      </c>
      <c r="PO78" s="1">
        <v>-2.7020815341454299E-2</v>
      </c>
      <c r="PP78" s="1">
        <v>-2.6561783637794399E-2</v>
      </c>
      <c r="PQ78" s="1">
        <v>-2.8417369236053799E-2</v>
      </c>
      <c r="PR78" s="1">
        <v>-3.03178521781696E-2</v>
      </c>
      <c r="PS78" s="1">
        <v>6.0537816635848002E-3</v>
      </c>
      <c r="PT78" s="1">
        <v>-1.5665967693607601E-2</v>
      </c>
      <c r="PU78" s="1">
        <v>4.2602570761803002E-2</v>
      </c>
      <c r="PV78" s="1">
        <v>-1.75965033259728E-3</v>
      </c>
      <c r="PW78" s="1">
        <v>-3.80673989656449E-2</v>
      </c>
      <c r="PX78" s="1">
        <v>7.2873848889743797E-2</v>
      </c>
      <c r="PY78" s="1">
        <v>-1.04018659325346E-2</v>
      </c>
      <c r="PZ78" s="1">
        <v>-4.4727775630785303E-2</v>
      </c>
      <c r="QA78" s="1">
        <v>-1.54777331113108E-3</v>
      </c>
      <c r="QB78" s="1">
        <v>-2.73588620544527E-2</v>
      </c>
      <c r="QC78" s="1">
        <v>-2.25824550464322E-2</v>
      </c>
      <c r="QD78" s="1">
        <v>-9.5077721774213496E-3</v>
      </c>
      <c r="QE78" s="1">
        <v>-2.6891276138606202E-2</v>
      </c>
      <c r="QF78" s="1">
        <v>-1.4842997880614E-2</v>
      </c>
      <c r="QG78" s="1">
        <v>-1.9003808549270602E-2</v>
      </c>
      <c r="QH78" s="1">
        <v>2.59677742756006E-2</v>
      </c>
      <c r="QI78" s="1">
        <v>-5.0086087592869999E-3</v>
      </c>
      <c r="QJ78" s="1">
        <v>0.106038560661949</v>
      </c>
      <c r="QK78" s="1"/>
      <c r="QL78" s="1">
        <v>-2.07124787743222E-2</v>
      </c>
      <c r="QM78" s="1">
        <v>-2.3760888443127001E-2</v>
      </c>
      <c r="QN78" s="1">
        <v>-1.8625437472311299E-2</v>
      </c>
      <c r="QO78" s="1">
        <v>-3.7624329667362198E-2</v>
      </c>
      <c r="QP78" s="1">
        <v>-3.6023298908163803E-2</v>
      </c>
      <c r="QQ78" s="1">
        <v>-7.1482094112493696E-3</v>
      </c>
      <c r="QR78" s="1">
        <v>-1.5600638695390299E-2</v>
      </c>
      <c r="QS78" s="1">
        <v>-3.7791107329877602E-2</v>
      </c>
      <c r="QT78" s="1">
        <v>-1.1981830727293599E-2</v>
      </c>
      <c r="QU78" s="1">
        <v>2.3106377020622599E-4</v>
      </c>
      <c r="QV78" s="1">
        <v>4.9397917975857802E-3</v>
      </c>
      <c r="QW78" s="1">
        <v>-1.7699532761347898E-2</v>
      </c>
      <c r="QX78" s="1">
        <v>-1.6758538075553199E-2</v>
      </c>
      <c r="QY78" s="1">
        <v>-3.6418731267752198E-2</v>
      </c>
      <c r="QZ78" s="1">
        <v>5.2016580695534297E-2</v>
      </c>
      <c r="RA78" s="1">
        <v>-6.9666871205893996E-3</v>
      </c>
      <c r="RB78" s="1">
        <v>8.1955707665568797E-2</v>
      </c>
      <c r="RC78" s="1">
        <v>4.8114553278684902E-3</v>
      </c>
      <c r="RD78" s="1">
        <v>-1.8570911127853699E-2</v>
      </c>
      <c r="RE78" s="1">
        <v>-3.0480532985404599E-2</v>
      </c>
      <c r="RF78" s="1">
        <v>0.15470171641137601</v>
      </c>
      <c r="RG78" s="1">
        <v>7.6247110220328096E-2</v>
      </c>
      <c r="RH78" s="1">
        <v>-9.6597801054331897E-3</v>
      </c>
      <c r="RI78" s="1">
        <v>-2.2735348335809799E-2</v>
      </c>
      <c r="RJ78" s="1">
        <v>-5.46535160912509E-3</v>
      </c>
      <c r="RK78" s="1">
        <v>2.4484139346154898E-2</v>
      </c>
      <c r="RL78" s="1">
        <v>-3.4851662359375798E-2</v>
      </c>
      <c r="RM78" s="1">
        <v>-3.7509639479569402E-2</v>
      </c>
      <c r="RN78" s="1">
        <v>-2.1585344793040601E-2</v>
      </c>
      <c r="RO78" s="1">
        <v>-1.97980282363894E-2</v>
      </c>
      <c r="RP78" s="1">
        <v>-4.3183879950437702E-2</v>
      </c>
      <c r="RQ78" s="1">
        <v>1.1296370459283601E-2</v>
      </c>
      <c r="RR78" s="1">
        <v>-3.9735085325063903E-3</v>
      </c>
      <c r="RS78" s="1">
        <v>-2.5418118436417201E-2</v>
      </c>
      <c r="RT78" s="1">
        <v>1.74169033601001E-2</v>
      </c>
      <c r="RU78" s="1">
        <v>6.8375463513057301E-3</v>
      </c>
    </row>
    <row r="79" spans="1:489">
      <c r="A79" t="s">
        <v>77</v>
      </c>
      <c r="B79" s="1">
        <v>-0.17338225203754901</v>
      </c>
      <c r="C79" s="1">
        <v>-0.133987314957106</v>
      </c>
      <c r="D79" s="1">
        <v>-0.21055660877464799</v>
      </c>
      <c r="E79" s="1">
        <v>0.145597395340929</v>
      </c>
      <c r="F79" s="1">
        <v>1.8065271031105399E-3</v>
      </c>
      <c r="G79" s="1">
        <v>-0.74257841335230002</v>
      </c>
      <c r="H79" s="1">
        <v>0.183363100935034</v>
      </c>
      <c r="I79" s="1">
        <v>8.8341459722220295E-2</v>
      </c>
      <c r="J79" s="1">
        <v>2.2624218803100501E-2</v>
      </c>
      <c r="K79" s="1">
        <v>0.25561332848950102</v>
      </c>
      <c r="L79" s="1">
        <v>2.5853402134303999E-2</v>
      </c>
      <c r="M79" s="1">
        <v>0.51681120418096704</v>
      </c>
      <c r="N79" s="1">
        <v>3.3941855316570402E-2</v>
      </c>
      <c r="O79" s="1">
        <v>0.26159036574979</v>
      </c>
      <c r="P79" s="1">
        <v>-3.6228313492841198E-3</v>
      </c>
      <c r="Q79" s="1">
        <v>1.28843920831729E-3</v>
      </c>
      <c r="R79" s="1">
        <v>1.19569336794577E-2</v>
      </c>
      <c r="S79" s="1">
        <v>0.25927211331195998</v>
      </c>
      <c r="T79" s="1">
        <v>0.244151092736309</v>
      </c>
      <c r="U79" s="1">
        <v>3.5054910373564098E-2</v>
      </c>
      <c r="V79" s="1">
        <v>-1.33814320396991E-2</v>
      </c>
      <c r="W79" s="1">
        <v>0.18535328891060501</v>
      </c>
      <c r="X79" s="1">
        <v>-0.28962342233567701</v>
      </c>
      <c r="Y79" s="1">
        <v>-0.68027551366212302</v>
      </c>
      <c r="Z79" s="1">
        <v>0.132609902646598</v>
      </c>
      <c r="AA79" s="1">
        <v>0.55048041930425495</v>
      </c>
      <c r="AB79" s="1">
        <v>0.40588210710224498</v>
      </c>
      <c r="AC79" s="1">
        <v>-6.7812380053670505E-4</v>
      </c>
      <c r="AD79" s="1">
        <v>-6.3251016075313596E-2</v>
      </c>
      <c r="AE79" s="1">
        <v>0.57840359867660995</v>
      </c>
      <c r="AF79" s="1">
        <v>-2.6509584721234401E-2</v>
      </c>
      <c r="AG79" s="1">
        <v>0.102140210103524</v>
      </c>
      <c r="AH79" s="1">
        <v>-1.15783506644187E-2</v>
      </c>
      <c r="AI79" s="1">
        <v>-0.22838715434474599</v>
      </c>
      <c r="AJ79" s="1">
        <v>7.5660377435915999E-2</v>
      </c>
      <c r="AK79" s="1">
        <v>0.63990804440526405</v>
      </c>
      <c r="AL79" s="1">
        <v>0.45905545706073098</v>
      </c>
      <c r="AM79" s="1">
        <v>-0.52160312895327698</v>
      </c>
      <c r="AN79" s="1">
        <v>-4.3241070965374002E-2</v>
      </c>
      <c r="AO79" s="1">
        <v>0.23665121423747101</v>
      </c>
      <c r="AP79" s="1">
        <v>0.165781488890656</v>
      </c>
      <c r="AQ79" s="1">
        <v>7.4442081133899198E-3</v>
      </c>
      <c r="AR79" s="1">
        <v>0.65550106978665601</v>
      </c>
      <c r="AS79" s="1">
        <v>-1.6996745191784799E-3</v>
      </c>
      <c r="AT79" s="1">
        <v>-9.2471923635397801E-2</v>
      </c>
      <c r="AU79" s="1">
        <v>0.22152985729268501</v>
      </c>
      <c r="AV79" s="1">
        <v>0.18932923871485499</v>
      </c>
      <c r="AW79" s="1">
        <v>-5.1634991086932404E-3</v>
      </c>
      <c r="AX79" s="1">
        <v>-0.39569165788670602</v>
      </c>
      <c r="AY79" s="1">
        <v>0.28884461169623998</v>
      </c>
      <c r="AZ79" s="1">
        <v>0.29697775238253998</v>
      </c>
      <c r="BA79" s="1">
        <v>-0.262289095004892</v>
      </c>
      <c r="BB79" s="1">
        <v>-7.8155282223300704E-2</v>
      </c>
      <c r="BC79" s="1">
        <v>-2.3533559329813901E-2</v>
      </c>
      <c r="BD79" s="1">
        <v>0.181237996417006</v>
      </c>
      <c r="BE79" s="1">
        <v>-8.3128432786561297E-3</v>
      </c>
      <c r="BF79" s="1">
        <v>0.20900533928649301</v>
      </c>
      <c r="BG79" s="1">
        <v>0.630339254056276</v>
      </c>
      <c r="BH79" s="1">
        <v>0.22500318537015401</v>
      </c>
      <c r="BI79" s="1">
        <v>-1.5867646876525601E-2</v>
      </c>
      <c r="BJ79" s="1">
        <v>0.51882900517969199</v>
      </c>
      <c r="BK79" s="1">
        <v>-2.2841523111913301E-2</v>
      </c>
      <c r="BL79" s="1">
        <v>0.17800233318324801</v>
      </c>
      <c r="BM79" s="1">
        <v>4.5722416203193899E-3</v>
      </c>
      <c r="BN79" s="1">
        <v>0.60695878907533096</v>
      </c>
      <c r="BO79" s="1">
        <v>0.1185394847744</v>
      </c>
      <c r="BP79" s="1">
        <v>-0.21533305972140099</v>
      </c>
      <c r="BQ79" s="1">
        <v>-0.14003014112880399</v>
      </c>
      <c r="BR79" s="1">
        <v>-0.119862901914829</v>
      </c>
      <c r="BS79" s="1">
        <v>3.3756228859467698E-2</v>
      </c>
      <c r="BT79" s="1">
        <v>-1.41743388045871E-2</v>
      </c>
      <c r="BU79" s="1">
        <v>0.104803384163632</v>
      </c>
      <c r="BV79" s="1">
        <v>0.49804794741265601</v>
      </c>
      <c r="BW79" s="1">
        <v>0.21532179824894801</v>
      </c>
      <c r="BX79" s="1">
        <v>-0.115188830162092</v>
      </c>
      <c r="BY79" s="1">
        <v>0.169247867370205</v>
      </c>
      <c r="BZ79" s="1">
        <v>2.90995643347585E-2</v>
      </c>
      <c r="CA79" s="1">
        <v>1</v>
      </c>
      <c r="CB79" s="1">
        <v>0.13002348874604999</v>
      </c>
      <c r="CC79" s="1">
        <v>-0.311768130554131</v>
      </c>
      <c r="CD79" s="1">
        <v>0.97708907295826597</v>
      </c>
      <c r="CE79" s="1">
        <v>0.56245993027977903</v>
      </c>
      <c r="CF79" s="1">
        <v>0.45038102586595602</v>
      </c>
      <c r="CG79" s="1">
        <v>-0.56134628543149601</v>
      </c>
      <c r="CH79" s="1">
        <v>0.24586648186760501</v>
      </c>
      <c r="CI79" s="1">
        <v>-0.29013799597168799</v>
      </c>
      <c r="CJ79" s="1">
        <v>2.79179124449941E-2</v>
      </c>
      <c r="CK79" s="1">
        <v>0.24528627166716599</v>
      </c>
      <c r="CL79" s="1">
        <v>-0.28478064657739399</v>
      </c>
      <c r="CM79" s="1">
        <v>0.37289133336082803</v>
      </c>
      <c r="CN79" s="1">
        <v>0.19154703215168201</v>
      </c>
      <c r="CO79" s="1">
        <v>-4.0182123185391903E-2</v>
      </c>
      <c r="CP79" s="1">
        <v>0.116702217189669</v>
      </c>
      <c r="CQ79" s="1">
        <v>0.161108966505114</v>
      </c>
      <c r="CR79" s="1">
        <v>3.9816746518477799E-3</v>
      </c>
      <c r="CS79" s="1">
        <v>-7.1703100225074201E-2</v>
      </c>
      <c r="CT79" s="1">
        <v>1.45815273924238E-2</v>
      </c>
      <c r="CU79" s="1">
        <v>-0.53833773982475897</v>
      </c>
      <c r="CV79" s="1">
        <v>0.230376421561896</v>
      </c>
      <c r="CW79" s="1">
        <v>0.46057275290038502</v>
      </c>
      <c r="CX79" s="1">
        <v>4.6463903750539701E-2</v>
      </c>
      <c r="CY79" s="1">
        <v>-2.34790899968461E-2</v>
      </c>
      <c r="CZ79" s="1">
        <v>-0.116316373825317</v>
      </c>
      <c r="DA79" s="1">
        <v>0.22342057509355101</v>
      </c>
      <c r="DB79" s="1">
        <v>-1.0357407844657301E-3</v>
      </c>
      <c r="DC79" s="1">
        <v>0.21035378684630299</v>
      </c>
      <c r="DD79" s="1">
        <v>-0.24434515337743201</v>
      </c>
      <c r="DE79" s="1">
        <v>-0.385954455136372</v>
      </c>
      <c r="DF79" s="1">
        <v>0.134025598239991</v>
      </c>
      <c r="DG79" s="1">
        <v>1.8486266248640599E-3</v>
      </c>
      <c r="DH79" s="1">
        <v>0.35231810922362</v>
      </c>
      <c r="DI79" s="1">
        <v>-0.1884009745778</v>
      </c>
      <c r="DJ79" s="1">
        <v>-1.7875372768345801E-3</v>
      </c>
      <c r="DK79" s="1">
        <v>-2.5172230409090399E-3</v>
      </c>
      <c r="DL79" s="1">
        <v>-3.5225857542710598E-2</v>
      </c>
      <c r="DM79" s="1">
        <v>1.1093873082354999E-3</v>
      </c>
      <c r="DN79" s="1">
        <v>6.6088456034560797E-3</v>
      </c>
      <c r="DO79" s="1">
        <v>3.0680277484075699E-3</v>
      </c>
      <c r="DP79" s="1">
        <v>7.5744992961085502E-3</v>
      </c>
      <c r="DQ79" s="1">
        <v>-1.34014280532737E-2</v>
      </c>
      <c r="DR79" s="1">
        <v>-1.4997798938431599E-2</v>
      </c>
      <c r="DS79" s="1">
        <v>-2.6527856903079202E-3</v>
      </c>
      <c r="DT79" s="1">
        <v>-2.9872100523543998E-2</v>
      </c>
      <c r="DU79" s="1">
        <v>-3.1414375023006598E-3</v>
      </c>
      <c r="DV79" s="1">
        <v>-5.49158016744328E-3</v>
      </c>
      <c r="DW79" s="1">
        <v>-1.7406123066487E-3</v>
      </c>
      <c r="DX79" s="1">
        <v>3.30056034470224E-2</v>
      </c>
      <c r="DY79" s="1">
        <v>-1.6960908058425699E-2</v>
      </c>
      <c r="DZ79" s="1">
        <v>6.7461242046171696E-3</v>
      </c>
      <c r="EA79" s="1">
        <v>-1.6603735378177099E-2</v>
      </c>
      <c r="EB79" s="1">
        <v>-2.3804574257369499E-3</v>
      </c>
      <c r="EC79" s="1">
        <v>-2.05923596935443E-4</v>
      </c>
      <c r="ED79" s="1">
        <v>1.2464789012329801E-2</v>
      </c>
      <c r="EE79" s="1">
        <v>3.8112267883379299E-2</v>
      </c>
      <c r="EF79" s="1">
        <v>-4.8358174947033799E-3</v>
      </c>
      <c r="EG79" s="1">
        <v>-3.11086204604504E-2</v>
      </c>
      <c r="EH79" s="1">
        <v>-1.6005103476429802E-2</v>
      </c>
      <c r="EI79" s="1"/>
      <c r="EJ79" s="1">
        <v>-1.9391858888824201E-3</v>
      </c>
      <c r="EK79" s="1">
        <v>-1.9870993330526401E-2</v>
      </c>
      <c r="EL79" s="1">
        <v>2.5965292263157902E-4</v>
      </c>
      <c r="EM79" s="1">
        <v>9.6467406086833702E-3</v>
      </c>
      <c r="EN79" s="1">
        <v>-2.55304426831363E-3</v>
      </c>
      <c r="EO79" s="1">
        <v>1.5760563971945901E-3</v>
      </c>
      <c r="EP79" s="1">
        <v>-8.3167439737307695E-4</v>
      </c>
      <c r="EQ79" s="1">
        <v>1.8477632225715099E-3</v>
      </c>
      <c r="ER79" s="1">
        <v>-5.3552033551245099E-3</v>
      </c>
      <c r="ES79" s="1">
        <v>5.9699675577630498E-3</v>
      </c>
      <c r="ET79" s="1">
        <v>-5.2652307644473501E-3</v>
      </c>
      <c r="EU79" s="1">
        <v>-9.2762241959085806E-3</v>
      </c>
      <c r="EV79" s="1">
        <v>-8.3254604717753801E-4</v>
      </c>
      <c r="EW79" s="1">
        <v>5.7612844502110102E-3</v>
      </c>
      <c r="EX79" s="1">
        <v>-8.3522979662650799E-3</v>
      </c>
      <c r="EY79" s="1">
        <v>4.5586405659115701E-5</v>
      </c>
      <c r="EZ79" s="1">
        <v>1.07185225912981E-2</v>
      </c>
      <c r="FA79" s="1">
        <v>-7.6882131745906895E-4</v>
      </c>
      <c r="FB79" s="1"/>
      <c r="FC79" s="1"/>
      <c r="FD79" s="1">
        <v>1.52846127740295E-2</v>
      </c>
      <c r="FE79" s="1">
        <v>3.6328001664421498E-3</v>
      </c>
      <c r="FF79" s="1">
        <v>-5.2166189786864801E-3</v>
      </c>
      <c r="FG79" s="1">
        <v>1.03944559686773E-2</v>
      </c>
      <c r="FH79" s="1">
        <v>-1.24679842862359E-5</v>
      </c>
      <c r="FI79" s="1">
        <v>2.1005811232376599E-3</v>
      </c>
      <c r="FJ79" s="1">
        <v>-3.4697077200557401E-3</v>
      </c>
      <c r="FK79" s="1">
        <v>-3.4797936470040499E-3</v>
      </c>
      <c r="FL79" s="1">
        <v>-7.4635950697752402E-3</v>
      </c>
      <c r="FM79" s="1">
        <v>-9.0841611667600904E-3</v>
      </c>
      <c r="FN79" s="1">
        <v>3.2733684326881102E-3</v>
      </c>
      <c r="FO79" s="1"/>
      <c r="FP79" s="1">
        <v>-2.6120515526112999E-4</v>
      </c>
      <c r="FQ79" s="1">
        <v>-4.7789017867301596E-3</v>
      </c>
      <c r="FR79" s="1">
        <v>-2.1596711815956402E-3</v>
      </c>
      <c r="FS79" s="1">
        <v>-2.9813593879421799E-3</v>
      </c>
      <c r="FT79" s="1">
        <v>-1.0951387047981799E-3</v>
      </c>
      <c r="FU79" s="1">
        <v>-1.3008032213256601E-2</v>
      </c>
      <c r="FV79" s="1"/>
      <c r="FW79" s="1">
        <v>-5.9675250809112E-3</v>
      </c>
      <c r="FX79" s="1">
        <v>3.17116561536017E-3</v>
      </c>
      <c r="FY79" s="1">
        <v>-5.0493082827809902E-3</v>
      </c>
      <c r="FZ79" s="1">
        <v>-5.5434222994937502E-3</v>
      </c>
      <c r="GA79" s="1"/>
      <c r="GB79" s="1">
        <v>-1.67726638874395E-3</v>
      </c>
      <c r="GC79" s="1">
        <v>-2.86118555415813E-3</v>
      </c>
      <c r="GD79" s="1">
        <v>-7.3588088756685504E-4</v>
      </c>
      <c r="GE79" s="1">
        <v>-2.9079830120879902E-3</v>
      </c>
      <c r="GF79" s="1">
        <v>-4.4453039143240699E-3</v>
      </c>
      <c r="GG79" s="1">
        <v>-3.6172347011733099E-3</v>
      </c>
      <c r="GH79" s="1">
        <v>-1.43898366582148E-3</v>
      </c>
      <c r="GI79" s="1">
        <v>-2.25159820411923E-2</v>
      </c>
      <c r="GJ79" s="1">
        <v>-5.8411436013776803E-3</v>
      </c>
      <c r="GK79" s="1">
        <v>1.5895959854708201E-2</v>
      </c>
      <c r="GL79" s="1">
        <v>9.9139656388022301E-3</v>
      </c>
      <c r="GM79" s="1">
        <v>-2.6862953876871602E-3</v>
      </c>
      <c r="GN79" s="1">
        <v>5.1960338494264698E-4</v>
      </c>
      <c r="GO79" s="1">
        <v>2.3861800418694002E-3</v>
      </c>
      <c r="GP79" s="1">
        <v>-2.0018598451905598E-3</v>
      </c>
      <c r="GQ79" s="1">
        <v>1.6838767085344301E-3</v>
      </c>
      <c r="GR79" s="1">
        <v>-1.40543905779757E-3</v>
      </c>
      <c r="GS79" s="1">
        <v>-3.63190364093913E-3</v>
      </c>
      <c r="GT79" s="1">
        <v>3.5196783762031299E-3</v>
      </c>
      <c r="GU79" s="1">
        <v>-9.7949038169810598E-3</v>
      </c>
      <c r="GV79" s="1">
        <v>-2.57216259476125E-3</v>
      </c>
      <c r="GW79" s="1">
        <v>-2.5234821801970501E-2</v>
      </c>
      <c r="GX79" s="1">
        <v>-2.00759080393647E-3</v>
      </c>
      <c r="GY79" s="1">
        <v>4.5653585827383297E-2</v>
      </c>
      <c r="GZ79" s="1">
        <v>-1.0282359880596701E-3</v>
      </c>
      <c r="HA79" s="1">
        <v>1.49859325615931E-3</v>
      </c>
      <c r="HB79" s="1">
        <v>-1.38941798457366E-3</v>
      </c>
      <c r="HC79" s="1">
        <v>-1.0730833967184101E-2</v>
      </c>
      <c r="HD79" s="1">
        <v>-4.3467910544055799E-3</v>
      </c>
      <c r="HE79" s="1">
        <v>-2.3078374686175702E-3</v>
      </c>
      <c r="HF79" s="1">
        <v>-1.3962532448179401E-3</v>
      </c>
      <c r="HG79" s="1"/>
      <c r="HH79" s="1">
        <v>-3.3574178886067699E-3</v>
      </c>
      <c r="HI79" s="1">
        <v>2.7136768398327198E-3</v>
      </c>
      <c r="HJ79" s="1">
        <v>-3.6833772679789401E-3</v>
      </c>
      <c r="HK79" s="1">
        <v>8.4928500235965595E-4</v>
      </c>
      <c r="HL79" s="1">
        <v>7.0658680603083498E-3</v>
      </c>
      <c r="HM79" s="1">
        <v>-1.10303213676243E-3</v>
      </c>
      <c r="HN79" s="1">
        <v>5.63525766486778E-3</v>
      </c>
      <c r="HO79" s="1">
        <v>-2.6354984084299101E-3</v>
      </c>
      <c r="HP79" s="1">
        <v>-6.0699587394062197E-3</v>
      </c>
      <c r="HQ79" s="1">
        <v>3.34466921077687E-4</v>
      </c>
      <c r="HR79" s="1"/>
      <c r="HS79" s="1">
        <v>-4.6676047275706501E-3</v>
      </c>
      <c r="HT79" s="1">
        <v>1.00739287766015E-3</v>
      </c>
      <c r="HU79" s="1"/>
      <c r="HV79" s="1">
        <v>6.4461357177410502E-3</v>
      </c>
      <c r="HW79" s="1">
        <v>-7.4262806326581901E-3</v>
      </c>
      <c r="HX79" s="1">
        <v>-1.2386533207597501E-3</v>
      </c>
      <c r="HY79" s="1">
        <v>-3.22519545659645E-3</v>
      </c>
      <c r="HZ79" s="1">
        <v>2.2183363226260899E-3</v>
      </c>
      <c r="IA79" s="1">
        <v>-1.6718567082755001E-3</v>
      </c>
      <c r="IB79" s="1">
        <v>-1.68274395172699E-2</v>
      </c>
      <c r="IC79" s="1">
        <v>-3.6225393584392099E-3</v>
      </c>
      <c r="ID79" s="1">
        <v>1.15664716335369E-3</v>
      </c>
      <c r="IE79" s="1"/>
      <c r="IF79" s="1">
        <v>-1.9827384557585398E-3</v>
      </c>
      <c r="IG79" s="1">
        <v>-1.44554019614148E-2</v>
      </c>
      <c r="IH79" s="1">
        <v>1.3724961633790399E-2</v>
      </c>
      <c r="II79" s="1">
        <v>-3.53716925933853E-3</v>
      </c>
      <c r="IJ79" s="1">
        <v>9.2855202839124001E-4</v>
      </c>
      <c r="IK79" s="1">
        <v>-2.14395833449538E-2</v>
      </c>
      <c r="IL79" s="1">
        <v>-5.0711976788452703E-3</v>
      </c>
      <c r="IM79" s="1">
        <v>-3.1824079989073001E-3</v>
      </c>
      <c r="IN79" s="1">
        <v>-4.9365574682084697E-3</v>
      </c>
      <c r="IO79" s="1">
        <v>1.23005510057656E-3</v>
      </c>
      <c r="IP79" s="1">
        <v>-1.8669557033784399E-3</v>
      </c>
      <c r="IQ79" s="1">
        <v>-6.3213313245815798E-3</v>
      </c>
      <c r="IR79" s="1">
        <v>4.2473749631058103E-3</v>
      </c>
      <c r="IS79" s="1">
        <v>-1.04683824230066E-2</v>
      </c>
      <c r="IT79" s="1">
        <v>-7.4911987712890501E-3</v>
      </c>
      <c r="IU79" s="1">
        <v>5.8142265643691302E-4</v>
      </c>
      <c r="IV79" s="1">
        <v>-1.5420191352903401E-3</v>
      </c>
      <c r="IW79" s="1">
        <v>-9.9344940933880892E-4</v>
      </c>
      <c r="IX79" s="1">
        <v>2.43178674095587E-3</v>
      </c>
      <c r="IY79" s="1">
        <v>-1.39502330323782E-2</v>
      </c>
      <c r="IZ79" s="1">
        <v>4.30803744734064E-3</v>
      </c>
      <c r="JA79" s="1">
        <v>1.0928346847533801E-3</v>
      </c>
      <c r="JB79" s="1">
        <v>1.8964153952708599E-3</v>
      </c>
      <c r="JC79" s="1">
        <v>-3.3801104819197698E-4</v>
      </c>
      <c r="JD79" s="1">
        <v>-8.5217207556889992E-3</v>
      </c>
      <c r="JE79" s="1">
        <v>6.4567715079074202E-3</v>
      </c>
      <c r="JF79" s="1"/>
      <c r="JG79" s="1"/>
      <c r="JH79" s="1"/>
      <c r="JI79" s="1"/>
      <c r="JJ79" s="1">
        <v>-2.6363841084500201E-3</v>
      </c>
      <c r="JK79" s="1">
        <v>-2.6892183936197199E-3</v>
      </c>
      <c r="JL79" s="1">
        <v>-8.4961611956659196E-4</v>
      </c>
      <c r="JM79" s="1">
        <v>1.2038196967879699E-2</v>
      </c>
      <c r="JN79" s="1">
        <v>7.13024564488617E-3</v>
      </c>
      <c r="JO79" s="1">
        <v>6.9668035442635896E-3</v>
      </c>
      <c r="JP79" s="1"/>
      <c r="JQ79" s="1"/>
      <c r="JR79" s="1">
        <v>-7.7490973966813804E-3</v>
      </c>
      <c r="JS79" s="1">
        <v>-1.09224268227118E-2</v>
      </c>
      <c r="JT79" s="1">
        <v>6.9429236026053998E-3</v>
      </c>
      <c r="JU79" s="1"/>
      <c r="JV79" s="1">
        <v>-6.54967102814969E-3</v>
      </c>
      <c r="JW79" s="1">
        <v>1.3929061017821501E-2</v>
      </c>
      <c r="JX79" s="1">
        <v>-2.51077376358162E-2</v>
      </c>
      <c r="JY79" s="1">
        <v>5.3862116929283103E-2</v>
      </c>
      <c r="JZ79" s="1">
        <v>-2.2795360959607099E-2</v>
      </c>
      <c r="KA79" s="1">
        <v>-3.6184304564238598E-3</v>
      </c>
      <c r="KB79" s="1">
        <v>5.4272961699906802E-3</v>
      </c>
      <c r="KC79" s="1">
        <v>3.9108897132551598E-2</v>
      </c>
      <c r="KD79" s="1"/>
      <c r="KE79" s="1"/>
      <c r="KF79" s="1">
        <v>-2.7722346614363499E-2</v>
      </c>
      <c r="KG79" s="1"/>
      <c r="KH79" s="1"/>
      <c r="KI79" s="1">
        <v>-2.6223450176121699E-3</v>
      </c>
      <c r="KJ79" s="1"/>
      <c r="KK79" s="1">
        <v>-3.1137696203432401E-3</v>
      </c>
      <c r="KL79" s="1"/>
      <c r="KM79" s="1">
        <v>-3.4594594958556899E-4</v>
      </c>
      <c r="KN79" s="1">
        <v>1.1765308872287999E-2</v>
      </c>
      <c r="KO79" s="1">
        <v>-1.2169607520843201E-2</v>
      </c>
      <c r="KP79" s="1">
        <v>-5.2204850548683499E-3</v>
      </c>
      <c r="KQ79" s="1">
        <v>2.78112186493484E-2</v>
      </c>
      <c r="KR79" s="1"/>
      <c r="KS79" s="1">
        <v>-2.7723042333166501E-2</v>
      </c>
      <c r="KT79" s="1">
        <v>1.15890264881393E-2</v>
      </c>
      <c r="KU79" s="1">
        <v>-1.60732679598262E-2</v>
      </c>
      <c r="KV79" s="1">
        <v>8.9892031929714299E-3</v>
      </c>
      <c r="KW79" s="1">
        <v>-4.8358174947033799E-3</v>
      </c>
      <c r="KX79" s="1">
        <v>2.2107432221770799E-2</v>
      </c>
      <c r="KY79" s="1">
        <v>-4.9266368442350099E-3</v>
      </c>
      <c r="KZ79" s="1">
        <v>-7.3529920050838301E-3</v>
      </c>
      <c r="LA79" s="1">
        <v>-1.2471851336435301E-2</v>
      </c>
      <c r="LB79" s="1">
        <v>-3.0116364183237401E-2</v>
      </c>
      <c r="LC79" s="1">
        <v>2.4322118382475201E-2</v>
      </c>
      <c r="LD79" s="1">
        <v>-3.1066861258704601E-2</v>
      </c>
      <c r="LE79" s="1"/>
      <c r="LF79" s="1">
        <v>-1.6005103476429802E-2</v>
      </c>
      <c r="LG79" s="1">
        <v>-3.6118073253024198E-4</v>
      </c>
      <c r="LH79" s="1">
        <v>1.6422589046360798E-2</v>
      </c>
      <c r="LI79" s="1">
        <v>2.9652662259433801E-2</v>
      </c>
      <c r="LJ79" s="1">
        <v>-1.5769331617970402E-2</v>
      </c>
      <c r="LK79" s="1">
        <v>-2.05923596935443E-4</v>
      </c>
      <c r="LL79" s="1">
        <v>1.5545429006453399E-3</v>
      </c>
      <c r="LM79" s="1">
        <v>1.6188939683170001E-3</v>
      </c>
      <c r="LN79" s="1">
        <v>6.1196506298530405E-4</v>
      </c>
      <c r="LO79" s="1">
        <v>-1.1488259781296799E-3</v>
      </c>
      <c r="LP79" s="1">
        <v>4.1646844666242697E-3</v>
      </c>
      <c r="LQ79" s="1">
        <v>-7.7258249618917304E-3</v>
      </c>
      <c r="LR79" s="1">
        <v>5.7911050319417901E-4</v>
      </c>
      <c r="LS79" s="1">
        <v>-7.7258249618917304E-3</v>
      </c>
      <c r="LT79" s="1">
        <v>1.6188939683170001E-3</v>
      </c>
      <c r="LU79" s="1">
        <v>5.7911050319417901E-4</v>
      </c>
      <c r="LV79" s="1">
        <v>6.1196506298530405E-4</v>
      </c>
      <c r="LW79" s="1">
        <v>1.5545429006453399E-3</v>
      </c>
      <c r="LX79" s="1">
        <v>4.1646844666242697E-3</v>
      </c>
      <c r="LY79" s="1">
        <v>-1.1488259781296799E-3</v>
      </c>
      <c r="LZ79" s="1">
        <v>-2.7551582788624299E-2</v>
      </c>
      <c r="MA79" s="1">
        <v>1.2464789012329801E-2</v>
      </c>
      <c r="MB79" s="1">
        <v>3.7827122651111003E-2</v>
      </c>
      <c r="MC79" s="1">
        <v>5.7063787713964698E-2</v>
      </c>
      <c r="MD79" s="1">
        <v>-4.7136775447957302E-2</v>
      </c>
      <c r="ME79" s="1">
        <v>1.74002946297535E-2</v>
      </c>
      <c r="MF79" s="1">
        <v>-5.8711849824706203E-2</v>
      </c>
      <c r="MG79" s="1">
        <v>-1.1323689575292501E-2</v>
      </c>
      <c r="MH79" s="1">
        <v>0.28391285943800099</v>
      </c>
      <c r="MI79" s="1">
        <v>-2.9140002355466901E-2</v>
      </c>
      <c r="MJ79" s="1">
        <v>-8.9159735801290996E-2</v>
      </c>
      <c r="MK79" s="1">
        <v>-6.7092649730853396E-2</v>
      </c>
      <c r="ML79" s="1">
        <v>-8.7435434933030801E-3</v>
      </c>
      <c r="MM79" s="1">
        <v>-3.2212273424888999E-2</v>
      </c>
      <c r="MN79" s="1">
        <v>-3.5271681172882999E-2</v>
      </c>
      <c r="MO79" s="1">
        <v>-4.4399157353544598E-2</v>
      </c>
      <c r="MP79" s="1">
        <v>-8.2548752517843701E-2</v>
      </c>
      <c r="MQ79" s="1">
        <v>-6.1444757587819303E-2</v>
      </c>
      <c r="MR79" s="1">
        <v>-1.13195473495702E-2</v>
      </c>
      <c r="MS79" s="1">
        <v>-1.34628778345833E-2</v>
      </c>
      <c r="MT79" s="1">
        <v>-1.83453529227963E-2</v>
      </c>
      <c r="MU79" s="1">
        <v>-2.68510346117007E-2</v>
      </c>
      <c r="MV79" s="1">
        <v>-1.6293160849383301E-2</v>
      </c>
      <c r="MW79" s="1">
        <v>5.0081581536955896E-3</v>
      </c>
      <c r="MX79" s="1">
        <v>-2.0008249720069898E-2</v>
      </c>
      <c r="MY79" s="1">
        <v>3.28124258810952E-3</v>
      </c>
      <c r="MZ79" s="1"/>
      <c r="NA79" s="1">
        <v>-3.9193109516337601E-3</v>
      </c>
      <c r="NB79" s="1">
        <v>5.6293142769805503E-3</v>
      </c>
      <c r="NC79" s="1">
        <v>-1.33928200578141E-2</v>
      </c>
      <c r="ND79" s="1">
        <v>2.8506721523107202E-4</v>
      </c>
      <c r="NE79" s="1">
        <v>-4.5751952991422004E-3</v>
      </c>
      <c r="NF79" s="1">
        <v>1.39220469028204E-2</v>
      </c>
      <c r="NG79" s="1">
        <v>-1.55662907915513E-2</v>
      </c>
      <c r="NH79" s="1">
        <v>-4.6723074156186199E-3</v>
      </c>
      <c r="NI79" s="1">
        <v>6.3711356012186504E-3</v>
      </c>
      <c r="NJ79" s="1"/>
      <c r="NK79" s="1">
        <v>-5.4163568343919199E-3</v>
      </c>
      <c r="NL79" s="1">
        <v>-1.13911519356157E-2</v>
      </c>
      <c r="NM79" s="1">
        <v>-6.0982390522672601E-3</v>
      </c>
      <c r="NN79" s="1">
        <v>-1.44452565072783E-3</v>
      </c>
      <c r="NO79" s="1">
        <v>3.83149103059546E-3</v>
      </c>
      <c r="NP79" s="1">
        <v>-2.4631544886009198E-2</v>
      </c>
      <c r="NQ79" s="1">
        <v>1.3363220232289999E-3</v>
      </c>
      <c r="NR79" s="1">
        <v>1.3707557882690199E-2</v>
      </c>
      <c r="NS79" s="1">
        <v>-1.7098352274578298E-2</v>
      </c>
      <c r="NT79" s="1"/>
      <c r="NU79" s="1">
        <v>7.9233336163382906E-3</v>
      </c>
      <c r="NV79" s="1">
        <v>-4.3508480096589898E-2</v>
      </c>
      <c r="NW79" s="1">
        <v>2.6527435464752801E-2</v>
      </c>
      <c r="NX79" s="1">
        <v>-3.3425422494296099E-4</v>
      </c>
      <c r="NY79" s="1">
        <v>1.1741389404863301E-2</v>
      </c>
      <c r="NZ79" s="1">
        <v>1.00589769856014E-2</v>
      </c>
      <c r="OA79" s="1">
        <v>7.8865409451074897E-3</v>
      </c>
      <c r="OB79" s="1">
        <v>8.4561574249827094E-3</v>
      </c>
      <c r="OC79" s="1">
        <v>-2.27926640294209E-2</v>
      </c>
      <c r="OD79" s="1">
        <v>7.2009993794834599E-3</v>
      </c>
      <c r="OE79" s="1">
        <v>4.6154818975894102E-3</v>
      </c>
      <c r="OF79" s="1">
        <v>-1.01371644217214E-2</v>
      </c>
      <c r="OG79" s="1">
        <v>3.2369545032177802E-3</v>
      </c>
      <c r="OH79" s="1">
        <v>7.2421152559193902E-3</v>
      </c>
      <c r="OI79" s="1">
        <v>8.9396355957881198E-3</v>
      </c>
      <c r="OJ79" s="1">
        <v>-4.0829446661200197E-2</v>
      </c>
      <c r="OK79" s="1">
        <v>-2.5632645604242301E-2</v>
      </c>
      <c r="OL79" s="1">
        <v>7.0460183787717195E-4</v>
      </c>
      <c r="OM79" s="1">
        <v>4.6819637303580797E-2</v>
      </c>
      <c r="ON79" s="1">
        <v>4.2076370317980904E-3</v>
      </c>
      <c r="OO79" s="1">
        <v>-2.68510346117007E-2</v>
      </c>
      <c r="OP79" s="1">
        <v>1.2012815460208499E-2</v>
      </c>
      <c r="OQ79" s="1">
        <v>3.9931252686947298E-2</v>
      </c>
      <c r="OR79" s="1">
        <v>-1.7439078898439798E-2</v>
      </c>
      <c r="OS79" s="1">
        <v>-3.16436190941526E-2</v>
      </c>
      <c r="OT79" s="1">
        <v>-1.27890976092435E-2</v>
      </c>
      <c r="OU79" s="1">
        <v>-3.8609454760601299E-2</v>
      </c>
      <c r="OV79" s="1">
        <v>-9.5248099441605193E-3</v>
      </c>
      <c r="OW79" s="1">
        <v>-2.7371478941082199E-2</v>
      </c>
      <c r="OX79" s="1">
        <v>1.3686682116512999E-2</v>
      </c>
      <c r="OY79" s="1">
        <v>-2.2985636497120401E-2</v>
      </c>
      <c r="OZ79" s="1">
        <v>8.1599077410158802E-2</v>
      </c>
      <c r="PA79" s="1">
        <v>-9.8544698472735597E-3</v>
      </c>
      <c r="PB79" s="1">
        <v>0.10930542665813001</v>
      </c>
      <c r="PC79" s="1">
        <v>-3.0841867688698E-2</v>
      </c>
      <c r="PD79" s="1">
        <v>-6.8034087310606898E-3</v>
      </c>
      <c r="PE79" s="1">
        <v>-3.9517119235078996E-3</v>
      </c>
      <c r="PF79" s="1">
        <v>-2.49532250069457E-2</v>
      </c>
      <c r="PG79" s="1">
        <v>-2.34156137061532E-2</v>
      </c>
      <c r="PH79" s="1">
        <v>-9.7674784472921994E-3</v>
      </c>
      <c r="PI79" s="1">
        <v>1.85712363828093E-2</v>
      </c>
      <c r="PJ79" s="1">
        <v>0.100060693730383</v>
      </c>
      <c r="PK79" s="1">
        <v>9.0345238115878704E-2</v>
      </c>
      <c r="PL79" s="1">
        <v>-7.7121738476447401E-3</v>
      </c>
      <c r="PM79" s="1">
        <v>-1.42930997994667E-3</v>
      </c>
      <c r="PN79" s="1">
        <v>-2.41708414151235E-2</v>
      </c>
      <c r="PO79" s="1">
        <v>-7.1895168394529196E-2</v>
      </c>
      <c r="PP79" s="1">
        <v>-5.2908804237429101E-2</v>
      </c>
      <c r="PQ79" s="1">
        <v>-3.32723428397824E-2</v>
      </c>
      <c r="PR79" s="1">
        <v>-2.5096207261452001E-2</v>
      </c>
      <c r="PS79" s="1">
        <v>2.37705325044297E-2</v>
      </c>
      <c r="PT79" s="1">
        <v>-1.7027292285045601E-2</v>
      </c>
      <c r="PU79" s="1">
        <v>-6.82038804958221E-2</v>
      </c>
      <c r="PV79" s="1">
        <v>-1.22114173973903E-2</v>
      </c>
      <c r="PW79" s="1">
        <v>-2.62356229458242E-2</v>
      </c>
      <c r="PX79" s="1">
        <v>-2.74854620619422E-2</v>
      </c>
      <c r="PY79" s="1">
        <v>-6.7405692868189497E-4</v>
      </c>
      <c r="PZ79" s="1">
        <v>-5.0278465367129099E-2</v>
      </c>
      <c r="QA79" s="1">
        <v>-1.0845744881945601E-2</v>
      </c>
      <c r="QB79" s="1">
        <v>-4.1856908405616601E-2</v>
      </c>
      <c r="QC79" s="1">
        <v>-2.85311564950053E-3</v>
      </c>
      <c r="QD79" s="1">
        <v>-7.9220281983387395E-4</v>
      </c>
      <c r="QE79" s="1">
        <v>-4.68029464427617E-2</v>
      </c>
      <c r="QF79" s="1">
        <v>-5.4748863148505102E-3</v>
      </c>
      <c r="QG79" s="1">
        <v>-2.3936019386383699E-2</v>
      </c>
      <c r="QH79" s="1">
        <v>4.6428129870412699E-2</v>
      </c>
      <c r="QI79" s="1">
        <v>-3.6882038021538902E-2</v>
      </c>
      <c r="QJ79" s="1">
        <v>0.11218764440453299</v>
      </c>
      <c r="QK79" s="1"/>
      <c r="QL79" s="1">
        <v>-2.6314232816771602E-2</v>
      </c>
      <c r="QM79" s="1">
        <v>-5.6799647226642901E-2</v>
      </c>
      <c r="QN79" s="1">
        <v>-3.3070012500935698E-2</v>
      </c>
      <c r="QO79" s="1">
        <v>-5.5177897870606403E-2</v>
      </c>
      <c r="QP79" s="1">
        <v>-3.2019224378110299E-2</v>
      </c>
      <c r="QQ79" s="1">
        <v>4.2425651023986398E-2</v>
      </c>
      <c r="QR79" s="1">
        <v>-3.7087872051559001E-2</v>
      </c>
      <c r="QS79" s="1">
        <v>-7.4640852422481097E-4</v>
      </c>
      <c r="QT79" s="1">
        <v>-5.6086774553464102E-3</v>
      </c>
      <c r="QU79" s="1">
        <v>8.4049515606637697E-3</v>
      </c>
      <c r="QV79" s="1">
        <v>-2.8614690928613001E-2</v>
      </c>
      <c r="QW79" s="1">
        <v>-2.2419198965697901E-2</v>
      </c>
      <c r="QX79" s="1">
        <v>-9.6300071553977792E-3</v>
      </c>
      <c r="QY79" s="1">
        <v>-2.10930496887917E-2</v>
      </c>
      <c r="QZ79" s="1">
        <v>1.04579502017999E-2</v>
      </c>
      <c r="RA79" s="1">
        <v>2.0717267007486898E-3</v>
      </c>
      <c r="RB79" s="1">
        <v>6.85171575660036E-2</v>
      </c>
      <c r="RC79" s="1">
        <v>-1.2815514992732001E-2</v>
      </c>
      <c r="RD79" s="1">
        <v>-2.5343148245482599E-2</v>
      </c>
      <c r="RE79" s="1">
        <v>-2.7510118330451899E-2</v>
      </c>
      <c r="RF79" s="1">
        <v>8.23914911491192E-2</v>
      </c>
      <c r="RG79" s="1">
        <v>8.8335645918151906E-2</v>
      </c>
      <c r="RH79" s="1">
        <v>-3.0273571795041199E-2</v>
      </c>
      <c r="RI79" s="1">
        <v>-3.3935003866797202E-2</v>
      </c>
      <c r="RJ79" s="1">
        <v>-1.7321700742608099E-2</v>
      </c>
      <c r="RK79" s="1">
        <v>-1.1776721249394299E-3</v>
      </c>
      <c r="RL79" s="1">
        <v>-2.1808239999639101E-2</v>
      </c>
      <c r="RM79" s="1">
        <v>-4.31588016436492E-2</v>
      </c>
      <c r="RN79" s="1">
        <v>-4.8944834983180802E-3</v>
      </c>
      <c r="RO79" s="1">
        <v>-2.3091261264854002E-2</v>
      </c>
      <c r="RP79" s="1">
        <v>-2.7744976036470401E-2</v>
      </c>
      <c r="RQ79" s="1">
        <v>6.7252348113691296E-2</v>
      </c>
      <c r="RR79" s="1">
        <v>-1.7307541255003299E-2</v>
      </c>
      <c r="RS79" s="1">
        <v>-4.1883699624431399E-2</v>
      </c>
      <c r="RT79" s="1">
        <v>-1.5449680589928001E-3</v>
      </c>
      <c r="RU79" s="1">
        <v>8.9011639396946798E-3</v>
      </c>
    </row>
    <row r="80" spans="1:489">
      <c r="A80" t="s">
        <v>78</v>
      </c>
      <c r="B80" s="1">
        <v>-0.13358657559352899</v>
      </c>
      <c r="C80" s="1">
        <v>0.39521836205600802</v>
      </c>
      <c r="D80" s="1">
        <v>0.73450920370865602</v>
      </c>
      <c r="E80" s="1">
        <v>0.52459290909587197</v>
      </c>
      <c r="F80" s="1">
        <v>0.37025606513946302</v>
      </c>
      <c r="G80" s="1">
        <v>0.19643259773965199</v>
      </c>
      <c r="H80" s="1">
        <v>1.5418240296602E-2</v>
      </c>
      <c r="I80" s="1">
        <v>-0.29790485083072199</v>
      </c>
      <c r="J80" s="1">
        <v>9.2884225148940999E-2</v>
      </c>
      <c r="K80" s="1">
        <v>0.12803506918473001</v>
      </c>
      <c r="L80" s="1">
        <v>7.76681123344094E-2</v>
      </c>
      <c r="M80" s="1">
        <v>-0.102310063606544</v>
      </c>
      <c r="N80" s="1">
        <v>0.167980183513353</v>
      </c>
      <c r="O80" s="1">
        <v>-0.334986626560701</v>
      </c>
      <c r="P80" s="1">
        <v>-0.163323053804214</v>
      </c>
      <c r="Q80" s="1">
        <v>0.88625122002582801</v>
      </c>
      <c r="R80" s="1">
        <v>6.8816203584117996E-2</v>
      </c>
      <c r="S80" s="1">
        <v>-0.16572300611499</v>
      </c>
      <c r="T80" s="1">
        <v>0.53147154044281397</v>
      </c>
      <c r="U80" s="1">
        <v>0.15147232162385499</v>
      </c>
      <c r="V80" s="1">
        <v>-0.39068564807061501</v>
      </c>
      <c r="W80" s="1">
        <v>0.13479819729438</v>
      </c>
      <c r="X80" s="1">
        <v>0.51210532635585004</v>
      </c>
      <c r="Y80" s="1">
        <v>0.100240053625771</v>
      </c>
      <c r="Z80" s="1">
        <v>6.4059843119897805E-2</v>
      </c>
      <c r="AA80" s="1">
        <v>0.55635466107333997</v>
      </c>
      <c r="AB80" s="1">
        <v>-0.27746988066514</v>
      </c>
      <c r="AC80" s="1">
        <v>-0.598468631833316</v>
      </c>
      <c r="AD80" s="1">
        <v>8.3683669918215603E-2</v>
      </c>
      <c r="AE80" s="1">
        <v>0.12232282200000701</v>
      </c>
      <c r="AF80" s="1">
        <v>-0.57390022602228097</v>
      </c>
      <c r="AG80" s="1">
        <v>-0.218564905829292</v>
      </c>
      <c r="AH80" s="1">
        <v>2.4313768909241799E-2</v>
      </c>
      <c r="AI80" s="1">
        <v>1.3539839222873501E-2</v>
      </c>
      <c r="AJ80" s="1">
        <v>-4.0800397668904302E-2</v>
      </c>
      <c r="AK80" s="1">
        <v>0.36901616137677301</v>
      </c>
      <c r="AL80" s="1">
        <v>0.19012635448163401</v>
      </c>
      <c r="AM80" s="1">
        <v>0.37440479925770398</v>
      </c>
      <c r="AN80" s="1">
        <v>0.74289849761350402</v>
      </c>
      <c r="AO80" s="1">
        <v>-0.24137948729476</v>
      </c>
      <c r="AP80" s="1">
        <v>8.0643765193800995E-2</v>
      </c>
      <c r="AQ80" s="1">
        <v>-0.84388250461096204</v>
      </c>
      <c r="AR80" s="1">
        <v>0.17322508196845701</v>
      </c>
      <c r="AS80" s="1">
        <v>5.83749045767194E-2</v>
      </c>
      <c r="AT80" s="1">
        <v>-0.81498205861409501</v>
      </c>
      <c r="AU80" s="1">
        <v>3.9158303733609602E-2</v>
      </c>
      <c r="AV80" s="1">
        <v>0.19698260004016999</v>
      </c>
      <c r="AW80" s="1">
        <v>-0.54807415797964598</v>
      </c>
      <c r="AX80" s="1">
        <v>0.242227674497035</v>
      </c>
      <c r="AY80" s="1">
        <v>-8.0444866173426693E-2</v>
      </c>
      <c r="AZ80" s="1">
        <v>0.62743123266880096</v>
      </c>
      <c r="BA80" s="1">
        <v>0.55186127911593097</v>
      </c>
      <c r="BB80" s="1">
        <v>0.50135639409412702</v>
      </c>
      <c r="BC80" s="1">
        <v>-7.4904809420737406E-2</v>
      </c>
      <c r="BD80" s="1">
        <v>7.5654098923914198E-2</v>
      </c>
      <c r="BE80" s="1">
        <v>0.88049872391011696</v>
      </c>
      <c r="BF80" s="1">
        <v>0.63160723076620495</v>
      </c>
      <c r="BG80" s="1">
        <v>0.37422025747158499</v>
      </c>
      <c r="BH80" s="1">
        <v>4.5272581150555602E-2</v>
      </c>
      <c r="BI80" s="1">
        <v>-4.4325866035936301E-2</v>
      </c>
      <c r="BJ80" s="1">
        <v>0.31149244295013201</v>
      </c>
      <c r="BK80" s="1">
        <v>3.05725057620264E-2</v>
      </c>
      <c r="BL80" s="1">
        <v>-0.44833459934341002</v>
      </c>
      <c r="BM80" s="1">
        <v>0.87488922146152903</v>
      </c>
      <c r="BN80" s="1">
        <v>0.43993733864940798</v>
      </c>
      <c r="BO80" s="1">
        <v>-1.11338876401908E-2</v>
      </c>
      <c r="BP80" s="1">
        <v>-0.54387116357710397</v>
      </c>
      <c r="BQ80" s="1">
        <v>-0.65501152838056698</v>
      </c>
      <c r="BR80" s="1">
        <v>3.3391830721093703E-2</v>
      </c>
      <c r="BS80" s="1">
        <v>-0.56394936381320104</v>
      </c>
      <c r="BT80" s="1">
        <v>-0.55574833974028903</v>
      </c>
      <c r="BU80" s="1">
        <v>-0.407691090906252</v>
      </c>
      <c r="BV80" s="1">
        <v>-5.4900598875768897E-2</v>
      </c>
      <c r="BW80" s="1">
        <v>0.72796699355936001</v>
      </c>
      <c r="BX80" s="1">
        <v>0.34214148949241802</v>
      </c>
      <c r="BY80" s="1">
        <v>0.15840728723167599</v>
      </c>
      <c r="BZ80" s="1">
        <v>-0.124824791514586</v>
      </c>
      <c r="CA80" s="1">
        <v>0.13002348874604999</v>
      </c>
      <c r="CB80" s="1">
        <v>1</v>
      </c>
      <c r="CC80" s="1">
        <v>-0.285958272727522</v>
      </c>
      <c r="CD80" s="1">
        <v>-3.1216511360269701E-3</v>
      </c>
      <c r="CE80" s="1">
        <v>0.50899794420771804</v>
      </c>
      <c r="CF80" s="1">
        <v>0.51011930852467602</v>
      </c>
      <c r="CG80" s="1">
        <v>-0.118145375328846</v>
      </c>
      <c r="CH80" s="1">
        <v>0.51988288886256795</v>
      </c>
      <c r="CI80" s="1">
        <v>7.6842674194567598E-2</v>
      </c>
      <c r="CJ80" s="1">
        <v>0.79417510124110202</v>
      </c>
      <c r="CK80" s="1">
        <v>0.49380629916020802</v>
      </c>
      <c r="CL80" s="1">
        <v>-0.33150598887674299</v>
      </c>
      <c r="CM80" s="1">
        <v>-0.101546315723862</v>
      </c>
      <c r="CN80" s="1">
        <v>0.200450663528113</v>
      </c>
      <c r="CO80" s="1">
        <v>0.78885310330900804</v>
      </c>
      <c r="CP80" s="1">
        <v>0.736774559798266</v>
      </c>
      <c r="CQ80" s="1">
        <v>0.71344804023724495</v>
      </c>
      <c r="CR80" s="1">
        <v>-0.57380334824152601</v>
      </c>
      <c r="CS80" s="1">
        <v>5.2524802019939802E-2</v>
      </c>
      <c r="CT80" s="1">
        <v>4.4199079374528202E-2</v>
      </c>
      <c r="CU80" s="1">
        <v>0.30463194277856498</v>
      </c>
      <c r="CV80" s="1">
        <v>0.60397327511841303</v>
      </c>
      <c r="CW80" s="1">
        <v>0.430989417120894</v>
      </c>
      <c r="CX80" s="1">
        <v>-0.46310655353733898</v>
      </c>
      <c r="CY80" s="1">
        <v>-0.18010042075041099</v>
      </c>
      <c r="CZ80" s="1">
        <v>-0.59993830403638004</v>
      </c>
      <c r="DA80" s="1">
        <v>5.4239712921604101E-3</v>
      </c>
      <c r="DB80" s="1">
        <v>-0.57401591283356002</v>
      </c>
      <c r="DC80" s="1">
        <v>0.197553889884578</v>
      </c>
      <c r="DD80" s="1">
        <v>-0.15017279013210499</v>
      </c>
      <c r="DE80" s="1">
        <v>-1.2596649569231899E-2</v>
      </c>
      <c r="DF80" s="1">
        <v>0.75933952051063702</v>
      </c>
      <c r="DG80" s="1">
        <v>9.6201501352981694E-2</v>
      </c>
      <c r="DH80" s="1">
        <v>-0.52641431804690497</v>
      </c>
      <c r="DI80" s="1">
        <v>0.275428492406397</v>
      </c>
      <c r="DJ80" s="1">
        <v>3.0738788792336401E-2</v>
      </c>
      <c r="DK80" s="1">
        <v>4.9487781255609202E-3</v>
      </c>
      <c r="DL80" s="1">
        <v>-7.9221718634240601E-2</v>
      </c>
      <c r="DM80" s="1">
        <v>-9.6579618673643496E-5</v>
      </c>
      <c r="DN80" s="1">
        <v>4.8955966815468202E-3</v>
      </c>
      <c r="DO80" s="1">
        <v>1.9081967242807502E-2</v>
      </c>
      <c r="DP80" s="1">
        <v>5.6866676718160501E-3</v>
      </c>
      <c r="DQ80" s="1">
        <v>-2.3969711274256001E-2</v>
      </c>
      <c r="DR80" s="1">
        <v>-9.24034815944138E-4</v>
      </c>
      <c r="DS80" s="1">
        <v>1.1915012122282E-2</v>
      </c>
      <c r="DT80" s="1">
        <v>-2.3853725819715201E-2</v>
      </c>
      <c r="DU80" s="1">
        <v>-6.8715023397149903E-3</v>
      </c>
      <c r="DV80" s="1">
        <v>-1.7386692655225699E-2</v>
      </c>
      <c r="DW80" s="1">
        <v>-4.9760467699501397E-3</v>
      </c>
      <c r="DX80" s="1">
        <v>-8.0570631590344607E-3</v>
      </c>
      <c r="DY80" s="1">
        <v>-0.140793759585815</v>
      </c>
      <c r="DZ80" s="1">
        <v>0.10248363104613099</v>
      </c>
      <c r="EA80" s="1">
        <v>4.0901270874178303E-2</v>
      </c>
      <c r="EB80" s="1">
        <v>6.2480161312728896E-3</v>
      </c>
      <c r="EC80" s="1">
        <v>8.0672067342914301E-3</v>
      </c>
      <c r="ED80" s="1">
        <v>7.6799848425423395E-2</v>
      </c>
      <c r="EE80" s="1">
        <v>7.5348608980697507E-2</v>
      </c>
      <c r="EF80" s="1">
        <v>-6.9397883689009898E-2</v>
      </c>
      <c r="EG80" s="1">
        <v>-3.5358127748938398E-3</v>
      </c>
      <c r="EH80" s="1">
        <v>-2.7672241112762098E-2</v>
      </c>
      <c r="EI80" s="1"/>
      <c r="EJ80" s="1">
        <v>-5.7427653514357302E-2</v>
      </c>
      <c r="EK80" s="1">
        <v>-4.33274801194777E-2</v>
      </c>
      <c r="EL80" s="1">
        <v>7.8557439153752705E-3</v>
      </c>
      <c r="EM80" s="1">
        <v>2.7677912747632099E-3</v>
      </c>
      <c r="EN80" s="1">
        <v>2.5755492776773602E-3</v>
      </c>
      <c r="EO80" s="1">
        <v>-4.9320338209649997E-3</v>
      </c>
      <c r="EP80" s="1">
        <v>-4.1227670634679499E-3</v>
      </c>
      <c r="EQ80" s="1">
        <v>4.6372272124296397E-3</v>
      </c>
      <c r="ER80" s="1">
        <v>-9.7948724302156297E-4</v>
      </c>
      <c r="ES80" s="1">
        <v>5.7119068330335702E-3</v>
      </c>
      <c r="ET80" s="1">
        <v>-1.2924603198534499E-2</v>
      </c>
      <c r="EU80" s="1">
        <v>3.5141466717958699E-3</v>
      </c>
      <c r="EV80" s="1">
        <v>2.9980315167213601E-3</v>
      </c>
      <c r="EW80" s="1">
        <v>-6.3131857040716497E-3</v>
      </c>
      <c r="EX80" s="1">
        <v>3.2170328744026799E-3</v>
      </c>
      <c r="EY80" s="1">
        <v>1.03615577315727E-2</v>
      </c>
      <c r="EZ80" s="1">
        <v>-4.3935439011662299E-3</v>
      </c>
      <c r="FA80" s="1">
        <v>9.8960043676365097E-3</v>
      </c>
      <c r="FB80" s="1"/>
      <c r="FC80" s="1"/>
      <c r="FD80" s="1">
        <v>2.3954123733071299E-2</v>
      </c>
      <c r="FE80" s="1">
        <v>1.23175831041886E-2</v>
      </c>
      <c r="FF80" s="1">
        <v>2.3666498133207898E-3</v>
      </c>
      <c r="FG80" s="1">
        <v>8.1604581565200892E-3</v>
      </c>
      <c r="FH80" s="1">
        <v>7.1467436692720498E-3</v>
      </c>
      <c r="FI80" s="1">
        <v>2.5560851533814801E-5</v>
      </c>
      <c r="FJ80" s="1">
        <v>1.38168660793507E-2</v>
      </c>
      <c r="FK80" s="1">
        <v>-2.53844891669956E-3</v>
      </c>
      <c r="FL80" s="1">
        <v>-5.3946474889848403E-3</v>
      </c>
      <c r="FM80" s="1">
        <v>-3.1128018147493801E-3</v>
      </c>
      <c r="FN80" s="1">
        <v>1.40587639547509E-2</v>
      </c>
      <c r="FO80" s="1"/>
      <c r="FP80" s="1">
        <v>-5.51785137286542E-4</v>
      </c>
      <c r="FQ80" s="1">
        <v>-1.5129082275071501E-2</v>
      </c>
      <c r="FR80" s="1">
        <v>-4.9075018451581803E-3</v>
      </c>
      <c r="FS80" s="1">
        <v>3.4810666452857802E-3</v>
      </c>
      <c r="FT80" s="1">
        <v>8.0524866309167192E-3</v>
      </c>
      <c r="FU80" s="1">
        <v>-9.0516936184711003E-3</v>
      </c>
      <c r="FV80" s="1"/>
      <c r="FW80" s="1">
        <v>-9.9306219976157194E-4</v>
      </c>
      <c r="FX80" s="1">
        <v>1.38067420179007E-2</v>
      </c>
      <c r="FY80" s="1">
        <v>-5.4920237498833901E-3</v>
      </c>
      <c r="FZ80" s="1">
        <v>7.3803724509520097E-3</v>
      </c>
      <c r="GA80" s="1"/>
      <c r="GB80" s="1">
        <v>-8.5641384033520701E-4</v>
      </c>
      <c r="GC80" s="1">
        <v>9.9759771869864099E-4</v>
      </c>
      <c r="GD80" s="1">
        <v>5.3544914631592404E-3</v>
      </c>
      <c r="GE80" s="1">
        <v>1.55605326636243E-2</v>
      </c>
      <c r="GF80" s="1">
        <v>-4.6062511701567398E-3</v>
      </c>
      <c r="GG80" s="1">
        <v>2.8388687950850798E-3</v>
      </c>
      <c r="GH80" s="1">
        <v>1.55587769378185E-2</v>
      </c>
      <c r="GI80" s="1">
        <v>-1.63326113862267E-2</v>
      </c>
      <c r="GJ80" s="1">
        <v>-9.7913828060503597E-3</v>
      </c>
      <c r="GK80" s="1">
        <v>4.0069390519355298E-2</v>
      </c>
      <c r="GL80" s="1">
        <v>2.4127167786175401E-2</v>
      </c>
      <c r="GM80" s="1">
        <v>-9.1567771209741895E-4</v>
      </c>
      <c r="GN80" s="1">
        <v>1.42522334033953E-3</v>
      </c>
      <c r="GO80" s="1">
        <v>-1.8710771632702301E-3</v>
      </c>
      <c r="GP80" s="1">
        <v>2.1727338060155501E-2</v>
      </c>
      <c r="GQ80" s="1">
        <v>-1.7172868076304E-3</v>
      </c>
      <c r="GR80" s="1">
        <v>1.1553321214620899E-2</v>
      </c>
      <c r="GS80" s="1">
        <v>6.6486388115384399E-3</v>
      </c>
      <c r="GT80" s="1">
        <v>2.3044636597473401E-2</v>
      </c>
      <c r="GU80" s="1">
        <v>1.47834690482396E-2</v>
      </c>
      <c r="GV80" s="1">
        <v>2.9059341282436101E-2</v>
      </c>
      <c r="GW80" s="1">
        <v>-3.6595847700582598E-3</v>
      </c>
      <c r="GX80" s="1">
        <v>-2.52610554425493E-3</v>
      </c>
      <c r="GY80" s="1">
        <v>-2.0344915147311099E-2</v>
      </c>
      <c r="GZ80" s="1">
        <v>1.79185718738555E-2</v>
      </c>
      <c r="HA80" s="1">
        <v>-5.1918388051233003E-3</v>
      </c>
      <c r="HB80" s="1">
        <v>3.2528819544648503E-4</v>
      </c>
      <c r="HC80" s="1">
        <v>-1.2051730846750401E-2</v>
      </c>
      <c r="HD80" s="1">
        <v>3.5325549346851802E-3</v>
      </c>
      <c r="HE80" s="1">
        <v>9.3281386079616395E-4</v>
      </c>
      <c r="HF80" s="1">
        <v>7.7604562211512204E-3</v>
      </c>
      <c r="HG80" s="1"/>
      <c r="HH80" s="1">
        <v>-2.6324518722321199E-3</v>
      </c>
      <c r="HI80" s="1">
        <v>-1.02502091641835E-2</v>
      </c>
      <c r="HJ80" s="1">
        <v>1.1777110281530299E-3</v>
      </c>
      <c r="HK80" s="1">
        <v>1.7372168252738099E-4</v>
      </c>
      <c r="HL80" s="1">
        <v>3.5760961039029798E-4</v>
      </c>
      <c r="HM80" s="1">
        <v>-2.1289304196057301E-2</v>
      </c>
      <c r="HN80" s="1">
        <v>-4.8004550037076203E-2</v>
      </c>
      <c r="HO80" s="1">
        <v>1.0104120713728701E-2</v>
      </c>
      <c r="HP80" s="1">
        <v>-1.23873527041843E-2</v>
      </c>
      <c r="HQ80" s="1">
        <v>-4.7842535164585299E-4</v>
      </c>
      <c r="HR80" s="1"/>
      <c r="HS80" s="1">
        <v>1.0205037746748699E-2</v>
      </c>
      <c r="HT80" s="1">
        <v>1.4550733943958101E-2</v>
      </c>
      <c r="HU80" s="1"/>
      <c r="HV80" s="1">
        <v>-1.9674381580086701E-3</v>
      </c>
      <c r="HW80" s="1">
        <v>5.4556282503325903E-3</v>
      </c>
      <c r="HX80" s="1">
        <v>1.0736611337893401E-2</v>
      </c>
      <c r="HY80" s="1">
        <v>-3.9361978004742396E-3</v>
      </c>
      <c r="HZ80" s="1">
        <v>2.16252791159449E-3</v>
      </c>
      <c r="IA80" s="1">
        <v>1.3840012664564199E-2</v>
      </c>
      <c r="IB80" s="1">
        <v>1.3764737052153799E-2</v>
      </c>
      <c r="IC80" s="1">
        <v>1.9803770834566901E-3</v>
      </c>
      <c r="ID80" s="1">
        <v>3.73736022856608E-3</v>
      </c>
      <c r="IE80" s="1"/>
      <c r="IF80" s="1">
        <v>-2.9051119431297199E-3</v>
      </c>
      <c r="IG80" s="1">
        <v>-5.0036315091533E-3</v>
      </c>
      <c r="IH80" s="1">
        <v>1.12248330991688E-2</v>
      </c>
      <c r="II80" s="1">
        <v>-1.8230619219405601E-2</v>
      </c>
      <c r="IJ80" s="1">
        <v>6.32974696800329E-2</v>
      </c>
      <c r="IK80" s="1">
        <v>-3.11962366793588E-3</v>
      </c>
      <c r="IL80" s="1">
        <v>-6.4581761025500903E-3</v>
      </c>
      <c r="IM80" s="1">
        <v>-1.2860588424529499E-3</v>
      </c>
      <c r="IN80" s="1">
        <v>4.9427929776934198E-3</v>
      </c>
      <c r="IO80" s="1">
        <v>1.09081633280505E-2</v>
      </c>
      <c r="IP80" s="1">
        <v>-8.3055581283435192E-3</v>
      </c>
      <c r="IQ80" s="1">
        <v>-2.0185772589040901E-2</v>
      </c>
      <c r="IR80" s="1">
        <v>2.7942783040477998E-3</v>
      </c>
      <c r="IS80" s="1">
        <v>-7.3654353173223499E-3</v>
      </c>
      <c r="IT80" s="1">
        <v>-1.28346931171539E-3</v>
      </c>
      <c r="IU80" s="1">
        <v>4.8949278657768203E-3</v>
      </c>
      <c r="IV80" s="1">
        <v>3.4008282692524201E-3</v>
      </c>
      <c r="IW80" s="1">
        <v>-5.2429488137521101E-4</v>
      </c>
      <c r="IX80" s="1">
        <v>1.7585317483189099E-3</v>
      </c>
      <c r="IY80" s="1">
        <v>-2.0266699461713798E-2</v>
      </c>
      <c r="IZ80" s="1">
        <v>-2.9700086994820699E-2</v>
      </c>
      <c r="JA80" s="1">
        <v>1.9795050874489499E-3</v>
      </c>
      <c r="JB80" s="1">
        <v>5.11045170986769E-3</v>
      </c>
      <c r="JC80" s="1">
        <v>2.03033982824826E-2</v>
      </c>
      <c r="JD80" s="1">
        <v>-1.55101558143587E-2</v>
      </c>
      <c r="JE80" s="1">
        <v>-2.1880946719246E-3</v>
      </c>
      <c r="JF80" s="1"/>
      <c r="JG80" s="1"/>
      <c r="JH80" s="1"/>
      <c r="JI80" s="1"/>
      <c r="JJ80" s="1">
        <v>5.3902304070922403E-3</v>
      </c>
      <c r="JK80" s="1">
        <v>-2.0700799361865401E-2</v>
      </c>
      <c r="JL80" s="1">
        <v>5.0995471531279299E-3</v>
      </c>
      <c r="JM80" s="1">
        <v>-2.8634006708440799E-2</v>
      </c>
      <c r="JN80" s="1">
        <v>8.8670718932310905E-3</v>
      </c>
      <c r="JO80" s="1">
        <v>1.47079612118634E-2</v>
      </c>
      <c r="JP80" s="1"/>
      <c r="JQ80" s="1"/>
      <c r="JR80" s="1">
        <v>2.18577995959712E-2</v>
      </c>
      <c r="JS80" s="1">
        <v>2.4999214944371899E-2</v>
      </c>
      <c r="JT80" s="1">
        <v>-2.3210524727113602E-3</v>
      </c>
      <c r="JU80" s="1"/>
      <c r="JV80" s="1">
        <v>-1.3892458739098799E-2</v>
      </c>
      <c r="JW80" s="1">
        <v>7.6864678193064497E-3</v>
      </c>
      <c r="JX80" s="1">
        <v>-2.80870639119957E-2</v>
      </c>
      <c r="JY80" s="1">
        <v>-3.5762995678508998E-2</v>
      </c>
      <c r="JZ80" s="1">
        <v>7.2398592914274404E-2</v>
      </c>
      <c r="KA80" s="1">
        <v>-4.53622711609098E-3</v>
      </c>
      <c r="KB80" s="1">
        <v>5.1554452392489097E-2</v>
      </c>
      <c r="KC80" s="1">
        <v>3.80668829769758E-3</v>
      </c>
      <c r="KD80" s="1"/>
      <c r="KE80" s="1"/>
      <c r="KF80" s="1">
        <v>-4.9606962565734797E-2</v>
      </c>
      <c r="KG80" s="1"/>
      <c r="KH80" s="1"/>
      <c r="KI80" s="1">
        <v>-6.6108504365616E-3</v>
      </c>
      <c r="KJ80" s="1"/>
      <c r="KK80" s="1">
        <v>3.6196674140497601E-4</v>
      </c>
      <c r="KL80" s="1"/>
      <c r="KM80" s="1">
        <v>1.49005361948862E-2</v>
      </c>
      <c r="KN80" s="1">
        <v>-8.1484056049123301E-4</v>
      </c>
      <c r="KO80" s="1">
        <v>-3.5953989911521999E-3</v>
      </c>
      <c r="KP80" s="1">
        <v>-6.7618283994443501E-3</v>
      </c>
      <c r="KQ80" s="1">
        <v>4.9584275454780703E-2</v>
      </c>
      <c r="KR80" s="1"/>
      <c r="KS80" s="1">
        <v>-4.94694645375887E-2</v>
      </c>
      <c r="KT80" s="1">
        <v>1.5268985576862499E-2</v>
      </c>
      <c r="KU80" s="1">
        <v>7.3259814469825296E-2</v>
      </c>
      <c r="KV80" s="1">
        <v>-5.1965586530551097E-2</v>
      </c>
      <c r="KW80" s="1">
        <v>-6.9397883689009898E-2</v>
      </c>
      <c r="KX80" s="1">
        <v>-1.00750132506196E-2</v>
      </c>
      <c r="KY80" s="1">
        <v>4.89700590775871E-2</v>
      </c>
      <c r="KZ80" s="1">
        <v>2.44088744308116E-3</v>
      </c>
      <c r="LA80" s="1">
        <v>-3.3133522331589102E-2</v>
      </c>
      <c r="LB80" s="1">
        <v>-1.9055173724666599E-2</v>
      </c>
      <c r="LC80" s="1">
        <v>4.3505082286960199E-2</v>
      </c>
      <c r="LD80" s="1">
        <v>-3.5263916181218599E-3</v>
      </c>
      <c r="LE80" s="1"/>
      <c r="LF80" s="1">
        <v>-2.7672241112762098E-2</v>
      </c>
      <c r="LG80" s="1">
        <v>6.3536700232913303E-3</v>
      </c>
      <c r="LH80" s="1">
        <v>4.47567634677715E-2</v>
      </c>
      <c r="LI80" s="1">
        <v>6.0782114665104199E-2</v>
      </c>
      <c r="LJ80" s="1">
        <v>-2.74918192276749E-2</v>
      </c>
      <c r="LK80" s="1">
        <v>8.0672067342914301E-3</v>
      </c>
      <c r="LL80" s="1">
        <v>1.62680117847926E-3</v>
      </c>
      <c r="LM80" s="1">
        <v>-8.7698360728781304E-4</v>
      </c>
      <c r="LN80" s="1">
        <v>-3.6837113453175399E-3</v>
      </c>
      <c r="LO80" s="1">
        <v>5.51703116804489E-3</v>
      </c>
      <c r="LP80" s="1">
        <v>1.42435965391918E-2</v>
      </c>
      <c r="LQ80" s="1">
        <v>2.9718354694536998E-4</v>
      </c>
      <c r="LR80" s="1">
        <v>-3.89656588282962E-3</v>
      </c>
      <c r="LS80" s="1">
        <v>2.9718354694536998E-4</v>
      </c>
      <c r="LT80" s="1">
        <v>-8.7698360728781304E-4</v>
      </c>
      <c r="LU80" s="1">
        <v>-3.89656588282962E-3</v>
      </c>
      <c r="LV80" s="1">
        <v>-3.6837113453175399E-3</v>
      </c>
      <c r="LW80" s="1">
        <v>1.62680117847926E-3</v>
      </c>
      <c r="LX80" s="1">
        <v>1.42435965391918E-2</v>
      </c>
      <c r="LY80" s="1">
        <v>5.51703116804489E-3</v>
      </c>
      <c r="LZ80" s="1">
        <v>-0.107371117880061</v>
      </c>
      <c r="MA80" s="1">
        <v>7.6799848425423395E-2</v>
      </c>
      <c r="MB80" s="1">
        <v>7.5815212956317296E-2</v>
      </c>
      <c r="MC80" s="1">
        <v>1.88770870165255E-2</v>
      </c>
      <c r="MD80" s="1">
        <v>-2.17795774161193E-2</v>
      </c>
      <c r="ME80" s="1">
        <v>2.6759768693055401E-2</v>
      </c>
      <c r="MF80" s="1">
        <v>-1.22331754373818E-2</v>
      </c>
      <c r="MG80" s="1">
        <v>-9.8924455254814705E-3</v>
      </c>
      <c r="MH80" s="1">
        <v>0.260433732700596</v>
      </c>
      <c r="MI80" s="1">
        <v>-1.0914555372452299E-2</v>
      </c>
      <c r="MJ80" s="1">
        <v>-5.9782289323005701E-2</v>
      </c>
      <c r="MK80" s="1">
        <v>-0.155364313759736</v>
      </c>
      <c r="ML80" s="1">
        <v>-1.2368485740994299E-2</v>
      </c>
      <c r="MM80" s="1">
        <v>-2.29728367908698E-2</v>
      </c>
      <c r="MN80" s="1">
        <v>-2.37970000482176E-3</v>
      </c>
      <c r="MO80" s="1">
        <v>-2.3759000218487002E-2</v>
      </c>
      <c r="MP80" s="1">
        <v>-2.38581024547261E-2</v>
      </c>
      <c r="MQ80" s="1">
        <v>-3.3690118891039497E-2</v>
      </c>
      <c r="MR80" s="1">
        <v>-2.0491325702202402E-2</v>
      </c>
      <c r="MS80" s="1">
        <v>-1.39738254474933E-2</v>
      </c>
      <c r="MT80" s="1">
        <v>-1.3835810030813999E-2</v>
      </c>
      <c r="MU80" s="1">
        <v>-2.5888216752731699E-2</v>
      </c>
      <c r="MV80" s="1">
        <v>-3.3456492329085999E-2</v>
      </c>
      <c r="MW80" s="1">
        <v>-2.3363896562090501E-2</v>
      </c>
      <c r="MX80" s="1">
        <v>-2.0838965248055501E-2</v>
      </c>
      <c r="MY80" s="1">
        <v>9.9298169201366693E-3</v>
      </c>
      <c r="MZ80" s="1"/>
      <c r="NA80" s="1">
        <v>-2.7682536550033301E-2</v>
      </c>
      <c r="NB80" s="1">
        <v>2.9028473105332702E-3</v>
      </c>
      <c r="NC80" s="1">
        <v>-7.9979853059211001E-3</v>
      </c>
      <c r="ND80" s="1">
        <v>-1.08767066557705E-2</v>
      </c>
      <c r="NE80" s="1">
        <v>-3.6111814054772803E-2</v>
      </c>
      <c r="NF80" s="1">
        <v>-9.1575010351995501E-3</v>
      </c>
      <c r="NG80" s="1">
        <v>-3.7843511601567698E-4</v>
      </c>
      <c r="NH80" s="1">
        <v>-1.1621854454307501E-2</v>
      </c>
      <c r="NI80" s="1">
        <v>-1.4416683314433401E-2</v>
      </c>
      <c r="NJ80" s="1"/>
      <c r="NK80" s="1">
        <v>-8.7077151217944907E-3</v>
      </c>
      <c r="NL80" s="1">
        <v>7.0016998807776298E-3</v>
      </c>
      <c r="NM80" s="1">
        <v>-1.00609298326708E-2</v>
      </c>
      <c r="NN80" s="1">
        <v>2.5907615461173799E-2</v>
      </c>
      <c r="NO80" s="1">
        <v>2.5310894401546401E-2</v>
      </c>
      <c r="NP80" s="1">
        <v>-0.11639835771709001</v>
      </c>
      <c r="NQ80" s="1">
        <v>5.8283321487302003E-3</v>
      </c>
      <c r="NR80" s="1">
        <v>6.9651466170317605E-4</v>
      </c>
      <c r="NS80" s="1">
        <v>-1.8382128225841E-2</v>
      </c>
      <c r="NT80" s="1"/>
      <c r="NU80" s="1">
        <v>9.8728076083341703E-3</v>
      </c>
      <c r="NV80" s="1">
        <v>-5.23484747566497E-3</v>
      </c>
      <c r="NW80" s="1">
        <v>4.6068551540604297E-2</v>
      </c>
      <c r="NX80" s="1">
        <v>3.9496889062778399E-3</v>
      </c>
      <c r="NY80" s="1">
        <v>4.2470707661542401E-2</v>
      </c>
      <c r="NZ80" s="1">
        <v>-1.05127158355478E-2</v>
      </c>
      <c r="OA80" s="1">
        <v>2.28926954840445E-2</v>
      </c>
      <c r="OB80" s="1">
        <v>-2.77206056813399E-2</v>
      </c>
      <c r="OC80" s="1">
        <v>-9.28927072253833E-3</v>
      </c>
      <c r="OD80" s="1">
        <v>4.1800943260352899E-2</v>
      </c>
      <c r="OE80" s="1">
        <v>-1.9498840743991899E-2</v>
      </c>
      <c r="OF80" s="1">
        <v>-7.4596246559911301E-3</v>
      </c>
      <c r="OG80" s="1">
        <v>-2.7349748317293701E-3</v>
      </c>
      <c r="OH80" s="1">
        <v>-2.05436290078959E-2</v>
      </c>
      <c r="OI80" s="1">
        <v>5.8706583929518203E-3</v>
      </c>
      <c r="OJ80" s="1">
        <v>-3.21707178434288E-2</v>
      </c>
      <c r="OK80" s="1">
        <v>-1.1990311271362899E-3</v>
      </c>
      <c r="OL80" s="1">
        <v>-5.1617891405612103E-5</v>
      </c>
      <c r="OM80" s="1">
        <v>2.57728900294809E-2</v>
      </c>
      <c r="ON80" s="1">
        <v>-4.0273136336354398E-4</v>
      </c>
      <c r="OO80" s="1">
        <v>-2.5888216752731699E-2</v>
      </c>
      <c r="OP80" s="1">
        <v>-2.4542466780657302E-2</v>
      </c>
      <c r="OQ80" s="1">
        <v>4.1529574630355198E-2</v>
      </c>
      <c r="OR80" s="1">
        <v>-1.8992659968038599E-2</v>
      </c>
      <c r="OS80" s="1">
        <v>-3.4426737634535902E-2</v>
      </c>
      <c r="OT80" s="1">
        <v>-2.5998689758604198E-3</v>
      </c>
      <c r="OU80" s="1">
        <v>-1.9426553045707201E-2</v>
      </c>
      <c r="OV80" s="1">
        <v>-1.2301379733422499E-2</v>
      </c>
      <c r="OW80" s="1">
        <v>-3.1039876287166899E-2</v>
      </c>
      <c r="OX80" s="1">
        <v>7.0951620556231202E-3</v>
      </c>
      <c r="OY80" s="1">
        <v>-2.45800211855065E-2</v>
      </c>
      <c r="OZ80" s="1">
        <v>-8.9910577150327006E-2</v>
      </c>
      <c r="PA80" s="1">
        <v>-6.1108376783676199E-3</v>
      </c>
      <c r="PB80" s="1">
        <v>0.16818701811484801</v>
      </c>
      <c r="PC80" s="1">
        <v>-1.83928522735251E-2</v>
      </c>
      <c r="PD80" s="1">
        <v>1.02956482766603E-2</v>
      </c>
      <c r="PE80" s="1">
        <v>-9.5941497338276598E-3</v>
      </c>
      <c r="PF80" s="1">
        <v>-2.3107544488712099E-2</v>
      </c>
      <c r="PG80" s="1">
        <v>-1.1878690921297499E-2</v>
      </c>
      <c r="PH80" s="1">
        <v>-5.4446427043370596E-3</v>
      </c>
      <c r="PI80" s="1">
        <v>6.0472898872051001E-3</v>
      </c>
      <c r="PJ80" s="1">
        <v>0.18817208440864</v>
      </c>
      <c r="PK80" s="1">
        <v>7.3474379585219199E-2</v>
      </c>
      <c r="PL80" s="1">
        <v>-8.3801554004202701E-3</v>
      </c>
      <c r="PM80" s="1">
        <v>4.4800944294757401E-3</v>
      </c>
      <c r="PN80" s="1">
        <v>-3.1151550257566499E-3</v>
      </c>
      <c r="PO80" s="1">
        <v>1.3401671192237201E-2</v>
      </c>
      <c r="PP80" s="1">
        <v>-2.6016747324776601E-2</v>
      </c>
      <c r="PQ80" s="1">
        <v>-2.426418013504E-2</v>
      </c>
      <c r="PR80" s="1">
        <v>-6.7235153305738099E-3</v>
      </c>
      <c r="PS80" s="1">
        <v>2.2077837767288298E-2</v>
      </c>
      <c r="PT80" s="1">
        <v>-1.0227720128489499E-2</v>
      </c>
      <c r="PU80" s="1">
        <v>-0.10313535216335699</v>
      </c>
      <c r="PV80" s="1">
        <v>-1.23945213420614E-2</v>
      </c>
      <c r="PW80" s="1">
        <v>-2.2193476522204898E-3</v>
      </c>
      <c r="PX80" s="1">
        <v>-0.111366585341398</v>
      </c>
      <c r="PY80" s="1">
        <v>1.5261661353685001E-2</v>
      </c>
      <c r="PZ80" s="1">
        <v>-1.62811283460748E-2</v>
      </c>
      <c r="QA80" s="1">
        <v>-2.7123193288743901E-2</v>
      </c>
      <c r="QB80" s="1">
        <v>-2.6697638274502899E-2</v>
      </c>
      <c r="QC80" s="1">
        <v>-4.8503096456416596E-3</v>
      </c>
      <c r="QD80" s="1">
        <v>-8.60025076274098E-3</v>
      </c>
      <c r="QE80" s="1">
        <v>-1.87493264355253E-2</v>
      </c>
      <c r="QF80" s="1">
        <v>-1.0356445786917299E-2</v>
      </c>
      <c r="QG80" s="1">
        <v>-2.1387827983371199E-2</v>
      </c>
      <c r="QH80" s="1">
        <v>2.07380494061884E-2</v>
      </c>
      <c r="QI80" s="1">
        <v>-4.0686425607491201E-2</v>
      </c>
      <c r="QJ80" s="1">
        <v>7.2674297176996902E-2</v>
      </c>
      <c r="QK80" s="1"/>
      <c r="QL80" s="1">
        <v>1.17350258702154E-3</v>
      </c>
      <c r="QM80" s="1">
        <v>-4.0377352520781E-2</v>
      </c>
      <c r="QN80" s="1">
        <v>-2.61785406933474E-2</v>
      </c>
      <c r="QO80" s="1">
        <v>-2.6186483459461399E-2</v>
      </c>
      <c r="QP80" s="1">
        <v>-1.9864747070513999E-2</v>
      </c>
      <c r="QQ80" s="1">
        <v>3.1015676417064002E-3</v>
      </c>
      <c r="QR80" s="1">
        <v>-1.1918620915490801E-2</v>
      </c>
      <c r="QS80" s="1">
        <v>6.5734264689301701E-3</v>
      </c>
      <c r="QT80" s="1">
        <v>-4.5403023357347997E-3</v>
      </c>
      <c r="QU80" s="1">
        <v>-1.8253267892451901E-2</v>
      </c>
      <c r="QV80" s="1">
        <v>-3.4863613541826502E-2</v>
      </c>
      <c r="QW80" s="1">
        <v>-9.0460115095478497E-3</v>
      </c>
      <c r="QX80" s="1">
        <v>-1.31308088195206E-2</v>
      </c>
      <c r="QY80" s="1">
        <v>-6.6595907534812903E-3</v>
      </c>
      <c r="QZ80" s="1">
        <v>1.0621283052729301E-2</v>
      </c>
      <c r="RA80" s="1">
        <v>-3.0950813951185199E-3</v>
      </c>
      <c r="RB80" s="1">
        <v>0.177598136421487</v>
      </c>
      <c r="RC80" s="1">
        <v>-2.39681806166771E-2</v>
      </c>
      <c r="RD80" s="1">
        <v>-7.5769727206615699E-3</v>
      </c>
      <c r="RE80" s="1">
        <v>-3.1668076574039999E-3</v>
      </c>
      <c r="RF80" s="1">
        <v>2.3317122606867701E-2</v>
      </c>
      <c r="RG80" s="1">
        <v>9.3411281704315993E-2</v>
      </c>
      <c r="RH80" s="1">
        <v>-2.2988451710581299E-2</v>
      </c>
      <c r="RI80" s="1">
        <v>-2.22861667002929E-2</v>
      </c>
      <c r="RJ80" s="1">
        <v>-1.45690603353798E-2</v>
      </c>
      <c r="RK80" s="1">
        <v>-1.0141768512260099E-3</v>
      </c>
      <c r="RL80" s="1">
        <v>-5.2310249797870899E-3</v>
      </c>
      <c r="RM80" s="1">
        <v>-2.7452824450612499E-2</v>
      </c>
      <c r="RN80" s="1">
        <v>4.2564164114524301E-3</v>
      </c>
      <c r="RO80" s="1">
        <v>-8.6233502383031603E-3</v>
      </c>
      <c r="RP80" s="1">
        <v>6.9953362276474603E-3</v>
      </c>
      <c r="RQ80" s="1">
        <v>2.4466495618341601E-2</v>
      </c>
      <c r="RR80" s="1">
        <v>-2.3316670470651401E-2</v>
      </c>
      <c r="RS80" s="1">
        <v>-5.7183440946165804E-3</v>
      </c>
      <c r="RT80" s="1">
        <v>6.3674939633816697E-3</v>
      </c>
      <c r="RU80" s="1">
        <v>-1.67392768332667E-2</v>
      </c>
    </row>
    <row r="81" spans="1:489">
      <c r="A81" t="s">
        <v>79</v>
      </c>
      <c r="B81" s="1">
        <v>0.10455397802739901</v>
      </c>
      <c r="C81" s="1">
        <v>-0.25177854898935398</v>
      </c>
      <c r="D81" s="1">
        <v>-0.271370095599682</v>
      </c>
      <c r="E81" s="1">
        <v>-0.18838284909387801</v>
      </c>
      <c r="F81" s="1">
        <v>-0.26394246790122899</v>
      </c>
      <c r="G81" s="1">
        <v>0.123681604753098</v>
      </c>
      <c r="H81" s="1">
        <v>0.156057790479811</v>
      </c>
      <c r="I81" s="1">
        <v>-0.40964438257585101</v>
      </c>
      <c r="J81" s="1">
        <v>-4.28924649454702E-2</v>
      </c>
      <c r="K81" s="1">
        <v>-0.37972637187203201</v>
      </c>
      <c r="L81" s="1">
        <v>-3.7359246621432397E-2</v>
      </c>
      <c r="M81" s="1">
        <v>0.39947603719291203</v>
      </c>
      <c r="N81" s="1">
        <v>-4.7747361339666602E-2</v>
      </c>
      <c r="O81" s="1">
        <v>0.27100312828505801</v>
      </c>
      <c r="P81" s="1">
        <v>0.14054032249257001</v>
      </c>
      <c r="Q81" s="1">
        <v>-0.25703486437694201</v>
      </c>
      <c r="R81" s="1">
        <v>4.6252489230258598E-2</v>
      </c>
      <c r="S81" s="1">
        <v>0.46063839094613002</v>
      </c>
      <c r="T81" s="1">
        <v>-0.72824129157040696</v>
      </c>
      <c r="U81" s="1">
        <v>-3.5593788555194197E-2</v>
      </c>
      <c r="V81" s="1">
        <v>0.24859160053226401</v>
      </c>
      <c r="W81" s="1">
        <v>0.108182348828219</v>
      </c>
      <c r="X81" s="1">
        <v>-0.148380457724332</v>
      </c>
      <c r="Y81" s="1">
        <v>3.9107596472759999E-2</v>
      </c>
      <c r="Z81" s="1">
        <v>6.9456479845357202E-2</v>
      </c>
      <c r="AA81" s="1">
        <v>-0.56996717886201498</v>
      </c>
      <c r="AB81" s="1">
        <v>0.122172847008442</v>
      </c>
      <c r="AC81" s="1">
        <v>0.33152154547141199</v>
      </c>
      <c r="AD81" s="1">
        <v>-1.8191240714958399E-2</v>
      </c>
      <c r="AE81" s="1">
        <v>-0.37781900742917002</v>
      </c>
      <c r="AF81" s="1">
        <v>0.28095701221522501</v>
      </c>
      <c r="AG81" s="1">
        <v>8.3240024811977897E-2</v>
      </c>
      <c r="AH81" s="1">
        <v>-1.9084393427186899E-2</v>
      </c>
      <c r="AI81" s="1">
        <v>-4.8315048500424798E-2</v>
      </c>
      <c r="AJ81" s="1">
        <v>-2.09186611966111E-3</v>
      </c>
      <c r="AK81" s="1">
        <v>-0.56822494560319103</v>
      </c>
      <c r="AL81" s="1">
        <v>0.238196320278414</v>
      </c>
      <c r="AM81" s="1">
        <v>4.3164793085116698E-2</v>
      </c>
      <c r="AN81" s="1">
        <v>-0.31342314856812198</v>
      </c>
      <c r="AO81" s="1">
        <v>-0.135249022546228</v>
      </c>
      <c r="AP81" s="1">
        <v>0.14259428819408099</v>
      </c>
      <c r="AQ81" s="1">
        <v>0.32474652753168998</v>
      </c>
      <c r="AR81" s="1">
        <v>-0.31257007560154598</v>
      </c>
      <c r="AS81" s="1">
        <v>-2.35290489613173E-2</v>
      </c>
      <c r="AT81" s="1">
        <v>0.31681613169289302</v>
      </c>
      <c r="AU81" s="1">
        <v>-0.31738552395837399</v>
      </c>
      <c r="AV81" s="1">
        <v>7.1397349225452697E-2</v>
      </c>
      <c r="AW81" s="1">
        <v>0.34380496684283901</v>
      </c>
      <c r="AX81" s="1">
        <v>-8.3757240110522106E-3</v>
      </c>
      <c r="AY81" s="1">
        <v>0.103999749123317</v>
      </c>
      <c r="AZ81" s="1">
        <v>-0.37975830785773002</v>
      </c>
      <c r="BA81" s="1">
        <v>-0.17296977012920101</v>
      </c>
      <c r="BB81" s="1">
        <v>-0.42058382840413699</v>
      </c>
      <c r="BC81" s="1">
        <v>1.7022118061107299E-2</v>
      </c>
      <c r="BD81" s="1">
        <v>0.130533859867624</v>
      </c>
      <c r="BE81" s="1">
        <v>-0.29944547416151701</v>
      </c>
      <c r="BF81" s="1">
        <v>-0.62974812341727204</v>
      </c>
      <c r="BG81" s="1">
        <v>-0.50690058690451001</v>
      </c>
      <c r="BH81" s="1">
        <v>4.4000432351470699E-2</v>
      </c>
      <c r="BI81" s="1">
        <v>0.13641596557656099</v>
      </c>
      <c r="BJ81" s="1">
        <v>-0.233968686754678</v>
      </c>
      <c r="BK81" s="1">
        <v>-2.4035813995858898E-2</v>
      </c>
      <c r="BL81" s="1">
        <v>0.35466353005366502</v>
      </c>
      <c r="BM81" s="1">
        <v>-0.23055253954225099</v>
      </c>
      <c r="BN81" s="1">
        <v>-0.48375964670428401</v>
      </c>
      <c r="BO81" s="1">
        <v>-9.0145093676383403E-2</v>
      </c>
      <c r="BP81" s="1">
        <v>0.14572108335721901</v>
      </c>
      <c r="BQ81" s="1">
        <v>0.28431744661388803</v>
      </c>
      <c r="BR81" s="1">
        <v>-0.20932424098622601</v>
      </c>
      <c r="BS81" s="1">
        <v>0.28526147139487201</v>
      </c>
      <c r="BT81" s="1">
        <v>0.35774016477910098</v>
      </c>
      <c r="BU81" s="1">
        <v>0.231581099254284</v>
      </c>
      <c r="BV81" s="1">
        <v>-3.2951104499052301E-2</v>
      </c>
      <c r="BW81" s="1">
        <v>-0.27713579295998902</v>
      </c>
      <c r="BX81" s="1">
        <v>-0.24605459429106599</v>
      </c>
      <c r="BY81" s="1">
        <v>7.3124635396116994E-2</v>
      </c>
      <c r="BZ81" s="1">
        <v>0.15576238437732801</v>
      </c>
      <c r="CA81" s="1">
        <v>-0.311768130554131</v>
      </c>
      <c r="CB81" s="1">
        <v>-0.285958272727522</v>
      </c>
      <c r="CC81" s="1">
        <v>1</v>
      </c>
      <c r="CD81" s="1">
        <v>-0.21933183864599101</v>
      </c>
      <c r="CE81" s="1">
        <v>-0.59945309508025202</v>
      </c>
      <c r="CF81" s="1">
        <v>-0.325546678933755</v>
      </c>
      <c r="CG81" s="1">
        <v>8.1807481056805506E-2</v>
      </c>
      <c r="CH81" s="1">
        <v>-0.25388596077317299</v>
      </c>
      <c r="CI81" s="1">
        <v>-0.10628607448103</v>
      </c>
      <c r="CJ81" s="1">
        <v>-0.27109462952617103</v>
      </c>
      <c r="CK81" s="1">
        <v>-0.10529355407430301</v>
      </c>
      <c r="CL81" s="1">
        <v>0.85768254692691903</v>
      </c>
      <c r="CM81" s="1">
        <v>0.549801671190707</v>
      </c>
      <c r="CN81" s="1">
        <v>8.3331615500182504E-2</v>
      </c>
      <c r="CO81" s="1">
        <v>-0.37596740354851599</v>
      </c>
      <c r="CP81" s="1">
        <v>-0.24443446127016</v>
      </c>
      <c r="CQ81" s="1">
        <v>-0.17550093259372199</v>
      </c>
      <c r="CR81" s="1">
        <v>0.27315984816212602</v>
      </c>
      <c r="CS81" s="1">
        <v>-5.1646178674135696E-3</v>
      </c>
      <c r="CT81" s="1">
        <v>-0.135617202737086</v>
      </c>
      <c r="CU81" s="1">
        <v>9.4274493472617002E-2</v>
      </c>
      <c r="CV81" s="1">
        <v>-0.10839128644613399</v>
      </c>
      <c r="CW81" s="1">
        <v>-0.29039254316065299</v>
      </c>
      <c r="CX81" s="1">
        <v>0.23701349616674799</v>
      </c>
      <c r="CY81" s="1">
        <v>6.2707913673930001E-3</v>
      </c>
      <c r="CZ81" s="1">
        <v>0.35837126668345898</v>
      </c>
      <c r="DA81" s="1">
        <v>-0.52769402777242502</v>
      </c>
      <c r="DB81" s="1">
        <v>0.34365759450512601</v>
      </c>
      <c r="DC81" s="1">
        <v>6.2226350711473699E-2</v>
      </c>
      <c r="DD81" s="1">
        <v>0.84152155036270704</v>
      </c>
      <c r="DE81" s="1">
        <v>-0.11899082810438</v>
      </c>
      <c r="DF81" s="1">
        <v>-0.21102819486654401</v>
      </c>
      <c r="DG81" s="1">
        <v>-3.3975226880649002E-2</v>
      </c>
      <c r="DH81" s="1">
        <v>0.26514081694476499</v>
      </c>
      <c r="DI81" s="1">
        <v>-7.5999582728508597E-2</v>
      </c>
      <c r="DJ81" s="1">
        <v>2.1773987111020901E-3</v>
      </c>
      <c r="DK81" s="1">
        <v>-4.6181479971269899E-3</v>
      </c>
      <c r="DL81" s="1">
        <v>2.2674064335525299E-2</v>
      </c>
      <c r="DM81" s="1">
        <v>-6.6623096608434303E-3</v>
      </c>
      <c r="DN81" s="1">
        <v>-9.1687017976623594E-3</v>
      </c>
      <c r="DO81" s="1">
        <v>-8.9925991997346494E-3</v>
      </c>
      <c r="DP81" s="1">
        <v>-2.5260604049069401E-3</v>
      </c>
      <c r="DQ81" s="1">
        <v>1.7570193373890802E-2</v>
      </c>
      <c r="DR81" s="1">
        <v>-3.1448745255725601E-3</v>
      </c>
      <c r="DS81" s="1">
        <v>-8.8299911245408608E-3</v>
      </c>
      <c r="DT81" s="1">
        <v>-2.82836434252277E-3</v>
      </c>
      <c r="DU81" s="1">
        <v>8.9460851455244392E-3</v>
      </c>
      <c r="DV81" s="1">
        <v>-1.3802064901376501E-2</v>
      </c>
      <c r="DW81" s="1">
        <v>-4.80019402542518E-3</v>
      </c>
      <c r="DX81" s="1">
        <v>3.1982052338212301E-3</v>
      </c>
      <c r="DY81" s="1">
        <v>4.4015384776831E-2</v>
      </c>
      <c r="DZ81" s="1">
        <v>-3.1153908516116501E-2</v>
      </c>
      <c r="EA81" s="1">
        <v>-1.4356061788748299E-2</v>
      </c>
      <c r="EB81" s="1">
        <v>-1.9961220094540299E-3</v>
      </c>
      <c r="EC81" s="1">
        <v>-3.6259867133202001E-3</v>
      </c>
      <c r="ED81" s="1">
        <v>-1.0048921361484499E-2</v>
      </c>
      <c r="EE81" s="1">
        <v>-2.3380713828798999E-2</v>
      </c>
      <c r="EF81" s="1">
        <v>2.5666485835603301E-2</v>
      </c>
      <c r="EG81" s="1">
        <v>-2.4233551722696901E-2</v>
      </c>
      <c r="EH81" s="1">
        <v>8.4490235344677408E-3</v>
      </c>
      <c r="EI81" s="1"/>
      <c r="EJ81" s="1">
        <v>1.51630540014838E-2</v>
      </c>
      <c r="EK81" s="1">
        <v>2.1312708838678602E-3</v>
      </c>
      <c r="EL81" s="1">
        <v>-1.6534771380189401E-2</v>
      </c>
      <c r="EM81" s="1">
        <v>6.6382014718006201E-3</v>
      </c>
      <c r="EN81" s="1">
        <v>-1.8170525479762E-3</v>
      </c>
      <c r="EO81" s="1">
        <v>6.9286217454320696E-3</v>
      </c>
      <c r="EP81" s="1">
        <v>2.3543909326817201E-3</v>
      </c>
      <c r="EQ81" s="1">
        <v>-6.4520800480632797E-3</v>
      </c>
      <c r="ER81" s="1">
        <v>-2.4477083543729102E-3</v>
      </c>
      <c r="ES81" s="1">
        <v>4.7827462568645496E-3</v>
      </c>
      <c r="ET81" s="1">
        <v>7.2103770185608703E-3</v>
      </c>
      <c r="EU81" s="1">
        <v>-1.98476279836266E-3</v>
      </c>
      <c r="EV81" s="1">
        <v>-1.64796677830531E-3</v>
      </c>
      <c r="EW81" s="1">
        <v>2.5838211755974802E-3</v>
      </c>
      <c r="EX81" s="1">
        <v>-3.4626642866150202E-3</v>
      </c>
      <c r="EY81" s="1">
        <v>1.2569777257375199E-4</v>
      </c>
      <c r="EZ81" s="1">
        <v>-2.9056040271064599E-3</v>
      </c>
      <c r="FA81" s="1">
        <v>-3.4929880249180401E-3</v>
      </c>
      <c r="FB81" s="1"/>
      <c r="FC81" s="1"/>
      <c r="FD81" s="1">
        <v>-7.9179437724068592E-3</v>
      </c>
      <c r="FE81" s="1">
        <v>-4.3294677797671103E-3</v>
      </c>
      <c r="FF81" s="1">
        <v>-4.43847080820572E-4</v>
      </c>
      <c r="FG81" s="1">
        <v>-2.80348274596593E-4</v>
      </c>
      <c r="FH81" s="1">
        <v>-1.18267753294105E-3</v>
      </c>
      <c r="FI81" s="1">
        <v>-1.83893234740641E-3</v>
      </c>
      <c r="FJ81" s="1">
        <v>-3.90138378560224E-3</v>
      </c>
      <c r="FK81" s="1">
        <v>6.6873174442287804E-4</v>
      </c>
      <c r="FL81" s="1">
        <v>3.1413467152527401E-4</v>
      </c>
      <c r="FM81" s="1">
        <v>6.1458786926431299E-3</v>
      </c>
      <c r="FN81" s="1">
        <v>-7.5139159700982495E-4</v>
      </c>
      <c r="FO81" s="1"/>
      <c r="FP81" s="1">
        <v>-8.4032773857926999E-4</v>
      </c>
      <c r="FQ81" s="1">
        <v>8.4181988267525102E-3</v>
      </c>
      <c r="FR81" s="1">
        <v>-1.08408641908325E-3</v>
      </c>
      <c r="FS81" s="1">
        <v>-3.2948989918425301E-3</v>
      </c>
      <c r="FT81" s="1">
        <v>6.7731360865883798E-4</v>
      </c>
      <c r="FU81" s="1">
        <v>1.41621780214061E-2</v>
      </c>
      <c r="FV81" s="1"/>
      <c r="FW81" s="1">
        <v>1.9344512803413901E-3</v>
      </c>
      <c r="FX81" s="1">
        <v>-2.3615768672609499E-3</v>
      </c>
      <c r="FY81" s="1">
        <v>4.2107170914629996E-3</v>
      </c>
      <c r="FZ81" s="1">
        <v>6.6042331283986903E-3</v>
      </c>
      <c r="GA81" s="1"/>
      <c r="GB81" s="1">
        <v>5.5648372334255304E-4</v>
      </c>
      <c r="GC81" s="1">
        <v>-3.29207455654161E-3</v>
      </c>
      <c r="GD81" s="1">
        <v>6.8204400614755298E-4</v>
      </c>
      <c r="GE81" s="1">
        <v>1.01314999399728E-4</v>
      </c>
      <c r="GF81" s="1">
        <v>6.5228732548936099E-3</v>
      </c>
      <c r="GG81" s="1">
        <v>-5.3436937653178604E-3</v>
      </c>
      <c r="GH81" s="1">
        <v>1.4040097384877899E-3</v>
      </c>
      <c r="GI81" s="1">
        <v>2.2235033538398198E-3</v>
      </c>
      <c r="GJ81" s="1">
        <v>3.26358009067359E-3</v>
      </c>
      <c r="GK81" s="1">
        <v>-3.2416796694162003E-2</v>
      </c>
      <c r="GL81" s="1">
        <v>-7.35142725680305E-3</v>
      </c>
      <c r="GM81" s="1">
        <v>-5.5988646720568098E-3</v>
      </c>
      <c r="GN81" s="1">
        <v>-4.1549944588603997E-3</v>
      </c>
      <c r="GO81" s="1">
        <v>-2.9846479459183801E-3</v>
      </c>
      <c r="GP81" s="1">
        <v>-9.2929549472584704E-3</v>
      </c>
      <c r="GQ81" s="1">
        <v>-6.0909992810616797E-3</v>
      </c>
      <c r="GR81" s="1">
        <v>-5.9277543881505398E-3</v>
      </c>
      <c r="GS81" s="1">
        <v>-9.6797436038581399E-3</v>
      </c>
      <c r="GT81" s="1">
        <v>-5.13019364717196E-3</v>
      </c>
      <c r="GU81" s="1">
        <v>3.4523467151401598E-4</v>
      </c>
      <c r="GV81" s="1">
        <v>-1.0957393369439501E-2</v>
      </c>
      <c r="GW81" s="1">
        <v>2.4540858018350801E-3</v>
      </c>
      <c r="GX81" s="1">
        <v>-3.1789224605960698E-3</v>
      </c>
      <c r="GY81" s="1">
        <v>1.40550627076608E-2</v>
      </c>
      <c r="GZ81" s="1">
        <v>-2.4994060562531198E-3</v>
      </c>
      <c r="HA81" s="1">
        <v>-2.08816162038301E-3</v>
      </c>
      <c r="HB81" s="1">
        <v>-3.76047107532028E-3</v>
      </c>
      <c r="HC81" s="1">
        <v>5.2594666921371002E-3</v>
      </c>
      <c r="HD81" s="1">
        <v>1.4254591510382999E-3</v>
      </c>
      <c r="HE81" s="1">
        <v>-2.5012521297317798E-3</v>
      </c>
      <c r="HF81" s="1">
        <v>2.9222232634746499E-3</v>
      </c>
      <c r="HG81" s="1"/>
      <c r="HH81" s="1">
        <v>2.02036159756966E-3</v>
      </c>
      <c r="HI81" s="1">
        <v>1.5721994618348801E-3</v>
      </c>
      <c r="HJ81" s="1">
        <v>1.9786826109345502E-3</v>
      </c>
      <c r="HK81" s="1">
        <v>-4.0031181637484496E-3</v>
      </c>
      <c r="HL81" s="1">
        <v>-4.9381140775327896E-3</v>
      </c>
      <c r="HM81" s="1">
        <v>-2.29581087737331E-3</v>
      </c>
      <c r="HN81" s="1">
        <v>1.6917051490805701E-2</v>
      </c>
      <c r="HO81" s="1">
        <v>-2.9017954936024601E-3</v>
      </c>
      <c r="HP81" s="1">
        <v>2.14004276942031E-3</v>
      </c>
      <c r="HQ81" s="1">
        <v>-2.6411171354867799E-3</v>
      </c>
      <c r="HR81" s="1"/>
      <c r="HS81" s="1">
        <v>2.5080313063535198E-3</v>
      </c>
      <c r="HT81" s="1">
        <v>-2.2501666469364298E-3</v>
      </c>
      <c r="HU81" s="1"/>
      <c r="HV81" s="1">
        <v>-6.2720743132991695E-4</v>
      </c>
      <c r="HW81" s="1">
        <v>9.7634505338879407E-3</v>
      </c>
      <c r="HX81" s="1">
        <v>-9.7386970921653905E-4</v>
      </c>
      <c r="HY81" s="1">
        <v>2.72271037130838E-3</v>
      </c>
      <c r="HZ81" s="1">
        <v>-6.5631545273478302E-3</v>
      </c>
      <c r="IA81" s="1">
        <v>-1.65548580814262E-3</v>
      </c>
      <c r="IB81" s="1">
        <v>7.1254111861435501E-3</v>
      </c>
      <c r="IC81" s="1">
        <v>1.8985605698785999E-3</v>
      </c>
      <c r="ID81" s="1">
        <v>-1.31448671163121E-3</v>
      </c>
      <c r="IE81" s="1"/>
      <c r="IF81" s="1">
        <v>2.38453507089831E-4</v>
      </c>
      <c r="IG81" s="1">
        <v>2.8459860627896602E-3</v>
      </c>
      <c r="IH81" s="1">
        <v>-1.78345145007189E-3</v>
      </c>
      <c r="II81" s="1">
        <v>2.8894297184273001E-3</v>
      </c>
      <c r="IJ81" s="1">
        <v>-2.00635952904742E-2</v>
      </c>
      <c r="IK81" s="1">
        <v>-3.0984666093086198E-4</v>
      </c>
      <c r="IL81" s="1">
        <v>3.42344223376945E-3</v>
      </c>
      <c r="IM81" s="1">
        <v>-6.2922866919793796E-4</v>
      </c>
      <c r="IN81" s="1">
        <v>-3.8148080703849698E-3</v>
      </c>
      <c r="IO81" s="1">
        <v>2.7552148459971701E-3</v>
      </c>
      <c r="IP81" s="1">
        <v>1.6132696768958201E-3</v>
      </c>
      <c r="IQ81" s="1">
        <v>1.1068079181606801E-2</v>
      </c>
      <c r="IR81" s="1">
        <v>-2.8107098919261898E-3</v>
      </c>
      <c r="IS81" s="1">
        <v>9.0633603145078598E-4</v>
      </c>
      <c r="IT81" s="1">
        <v>-8.2126222286082098E-3</v>
      </c>
      <c r="IU81" s="1">
        <v>-3.5395848890082699E-3</v>
      </c>
      <c r="IV81" s="1">
        <v>-2.2863653208740399E-3</v>
      </c>
      <c r="IW81" s="1">
        <v>-7.5159678636091897E-4</v>
      </c>
      <c r="IX81" s="1">
        <v>-7.4672242127679497E-3</v>
      </c>
      <c r="IY81" s="1">
        <v>5.7784739804270704E-3</v>
      </c>
      <c r="IZ81" s="1">
        <v>7.8372622065930597E-3</v>
      </c>
      <c r="JA81" s="1">
        <v>6.1159562345083798E-4</v>
      </c>
      <c r="JB81" s="1">
        <v>-3.7031247128102899E-3</v>
      </c>
      <c r="JC81" s="1">
        <v>-2.6043875735756602E-3</v>
      </c>
      <c r="JD81" s="1">
        <v>2.2234040784966302E-3</v>
      </c>
      <c r="JE81" s="1">
        <v>-1.7260903686773499E-3</v>
      </c>
      <c r="JF81" s="1"/>
      <c r="JG81" s="1"/>
      <c r="JH81" s="1"/>
      <c r="JI81" s="1"/>
      <c r="JJ81" s="1">
        <v>-7.8822846667618801E-4</v>
      </c>
      <c r="JK81" s="1">
        <v>4.8384728418707102E-3</v>
      </c>
      <c r="JL81" s="1">
        <v>1.8784529807048301E-2</v>
      </c>
      <c r="JM81" s="1">
        <v>6.3483281946392503E-3</v>
      </c>
      <c r="JN81" s="1">
        <v>5.2174171303194603E-3</v>
      </c>
      <c r="JO81" s="1">
        <v>-9.49089173014416E-3</v>
      </c>
      <c r="JP81" s="1"/>
      <c r="JQ81" s="1"/>
      <c r="JR81" s="1">
        <v>-9.0176359949943694E-3</v>
      </c>
      <c r="JS81" s="1">
        <v>-1.39521915331875E-2</v>
      </c>
      <c r="JT81" s="1">
        <v>-1.7106797357426401E-3</v>
      </c>
      <c r="JU81" s="1"/>
      <c r="JV81" s="1">
        <v>-8.9516854632206604E-4</v>
      </c>
      <c r="JW81" s="1">
        <v>-9.2960933331908292E-3</v>
      </c>
      <c r="JX81" s="1">
        <v>-7.1968163897667397E-3</v>
      </c>
      <c r="JY81" s="1">
        <v>1.8310298795569599E-2</v>
      </c>
      <c r="JZ81" s="1">
        <v>-9.4619724465050802E-3</v>
      </c>
      <c r="KA81" s="1">
        <v>4.27419218580597E-3</v>
      </c>
      <c r="KB81" s="1">
        <v>-2.4614872012076201E-2</v>
      </c>
      <c r="KC81" s="1">
        <v>-6.4120268977598998E-3</v>
      </c>
      <c r="KD81" s="1"/>
      <c r="KE81" s="1"/>
      <c r="KF81" s="1">
        <v>2.6302579532598899E-2</v>
      </c>
      <c r="KG81" s="1"/>
      <c r="KH81" s="1"/>
      <c r="KI81" s="1">
        <v>4.1684261141251696E-3</v>
      </c>
      <c r="KJ81" s="1"/>
      <c r="KK81" s="1">
        <v>3.7178437683335298E-3</v>
      </c>
      <c r="KL81" s="1"/>
      <c r="KM81" s="1">
        <v>-8.8218753065810798E-3</v>
      </c>
      <c r="KN81" s="1">
        <v>1.02469100416943E-2</v>
      </c>
      <c r="KO81" s="1">
        <v>-8.0570241743475705E-3</v>
      </c>
      <c r="KP81" s="1">
        <v>6.94367900872716E-3</v>
      </c>
      <c r="KQ81" s="1">
        <v>-2.6295410829300699E-2</v>
      </c>
      <c r="KR81" s="1"/>
      <c r="KS81" s="1">
        <v>2.6178618735801001E-2</v>
      </c>
      <c r="KT81" s="1">
        <v>-5.92032593216253E-3</v>
      </c>
      <c r="KU81" s="1">
        <v>-1.81017608325903E-2</v>
      </c>
      <c r="KV81" s="1">
        <v>1.3234829494467901E-2</v>
      </c>
      <c r="KW81" s="1">
        <v>2.5666485835603301E-2</v>
      </c>
      <c r="KX81" s="1">
        <v>1.3298185865911499E-2</v>
      </c>
      <c r="KY81" s="1">
        <v>-9.7540764654891095E-4</v>
      </c>
      <c r="KZ81" s="1">
        <v>4.5190901949938803E-3</v>
      </c>
      <c r="LA81" s="1">
        <v>-7.2304756601488502E-4</v>
      </c>
      <c r="LB81" s="1">
        <v>6.2542610998216498E-3</v>
      </c>
      <c r="LC81" s="1">
        <v>-1.7630671574295799E-2</v>
      </c>
      <c r="LD81" s="1">
        <v>-2.4175547658275301E-2</v>
      </c>
      <c r="LE81" s="1"/>
      <c r="LF81" s="1">
        <v>8.4490235344677408E-3</v>
      </c>
      <c r="LG81" s="1">
        <v>-4.3092456896392604E-3</v>
      </c>
      <c r="LH81" s="1">
        <v>-1.6337027932631702E-2</v>
      </c>
      <c r="LI81" s="1">
        <v>-1.6432880195949701E-2</v>
      </c>
      <c r="LJ81" s="1">
        <v>4.0826850359587602E-3</v>
      </c>
      <c r="LK81" s="1">
        <v>-3.6259867133202001E-3</v>
      </c>
      <c r="LL81" s="1">
        <v>-4.74578246260018E-3</v>
      </c>
      <c r="LM81" s="1">
        <v>1.65534332973234E-3</v>
      </c>
      <c r="LN81" s="1">
        <v>-2.6393740761987499E-3</v>
      </c>
      <c r="LO81" s="1">
        <v>7.4767042191006903E-4</v>
      </c>
      <c r="LP81" s="1">
        <v>-1.43821404284628E-2</v>
      </c>
      <c r="LQ81" s="1">
        <v>9.8629598868451695E-3</v>
      </c>
      <c r="LR81" s="1">
        <v>4.1232352838921904E-3</v>
      </c>
      <c r="LS81" s="1">
        <v>9.8629598868451695E-3</v>
      </c>
      <c r="LT81" s="1">
        <v>1.65534332973234E-3</v>
      </c>
      <c r="LU81" s="1">
        <v>4.1232352838921904E-3</v>
      </c>
      <c r="LV81" s="1">
        <v>-2.6393740761987499E-3</v>
      </c>
      <c r="LW81" s="1">
        <v>-4.74578246260018E-3</v>
      </c>
      <c r="LX81" s="1">
        <v>-1.43821404284628E-2</v>
      </c>
      <c r="LY81" s="1">
        <v>7.4767042191006903E-4</v>
      </c>
      <c r="LZ81" s="1">
        <v>1.9501468452379898E-2</v>
      </c>
      <c r="MA81" s="1">
        <v>-1.0048921361484499E-2</v>
      </c>
      <c r="MB81" s="1">
        <v>-2.3661978840845099E-2</v>
      </c>
      <c r="MC81" s="1">
        <v>-4.6562037511823501E-2</v>
      </c>
      <c r="MD81" s="1">
        <v>-2.4058448620984E-2</v>
      </c>
      <c r="ME81" s="1">
        <v>-2.91549674401867E-2</v>
      </c>
      <c r="MF81" s="1">
        <v>-1.27046616899816E-2</v>
      </c>
      <c r="MG81" s="1">
        <v>-3.9604168153800197E-2</v>
      </c>
      <c r="MH81" s="1">
        <v>-0.140788712590356</v>
      </c>
      <c r="MI81" s="1">
        <v>-1.08349070963086E-3</v>
      </c>
      <c r="MJ81" s="1">
        <v>6.2618213434069106E-2</v>
      </c>
      <c r="MK81" s="1">
        <v>0.219273836583816</v>
      </c>
      <c r="ML81" s="1">
        <v>2.30326964384404E-2</v>
      </c>
      <c r="MM81" s="1">
        <v>-2.26499619650921E-2</v>
      </c>
      <c r="MN81" s="1">
        <v>-5.3379385978626903E-2</v>
      </c>
      <c r="MO81" s="1">
        <v>-3.5398053811819099E-3</v>
      </c>
      <c r="MP81" s="1">
        <v>0.105321978018646</v>
      </c>
      <c r="MQ81" s="1">
        <v>-1.33057400006886E-2</v>
      </c>
      <c r="MR81" s="1">
        <v>8.1531140417087297E-3</v>
      </c>
      <c r="MS81" s="1">
        <v>-3.1091582150176802E-3</v>
      </c>
      <c r="MT81" s="1">
        <v>-1.6687373535360501E-2</v>
      </c>
      <c r="MU81" s="1">
        <v>4.2135008509629E-2</v>
      </c>
      <c r="MV81" s="1">
        <v>3.8706619929530901E-2</v>
      </c>
      <c r="MW81" s="1">
        <v>-5.64797352201604E-2</v>
      </c>
      <c r="MX81" s="1">
        <v>-1.8135503401267201E-2</v>
      </c>
      <c r="MY81" s="1">
        <v>-4.9745603795705003E-3</v>
      </c>
      <c r="MZ81" s="1"/>
      <c r="NA81" s="1">
        <v>1.41978914315421E-2</v>
      </c>
      <c r="NB81" s="1">
        <v>7.2030988130165202E-4</v>
      </c>
      <c r="NC81" s="1">
        <v>-1.8552590781328999E-2</v>
      </c>
      <c r="ND81" s="1">
        <v>3.42435068826662E-3</v>
      </c>
      <c r="NE81" s="1">
        <v>-2.0057406661335499E-4</v>
      </c>
      <c r="NF81" s="1">
        <v>-7.5745826494006E-3</v>
      </c>
      <c r="NG81" s="1">
        <v>9.7768286541952392E-3</v>
      </c>
      <c r="NH81" s="1">
        <v>8.2986898677682493E-3</v>
      </c>
      <c r="NI81" s="1">
        <v>1.8322516942195999E-2</v>
      </c>
      <c r="NJ81" s="1"/>
      <c r="NK81" s="1">
        <v>-8.0313596712715592E-3</v>
      </c>
      <c r="NL81" s="1">
        <v>-9.4891444887132293E-3</v>
      </c>
      <c r="NM81" s="1">
        <v>4.4346889049349603E-3</v>
      </c>
      <c r="NN81" s="1">
        <v>3.3852214177969801E-3</v>
      </c>
      <c r="NO81" s="1">
        <v>1.50402782847064E-2</v>
      </c>
      <c r="NP81" s="1">
        <v>2.7870404609892801E-2</v>
      </c>
      <c r="NQ81" s="1">
        <v>-3.0308853996387701E-3</v>
      </c>
      <c r="NR81" s="1">
        <v>-5.5685850434866301E-3</v>
      </c>
      <c r="NS81" s="1">
        <v>-4.8996329168162099E-3</v>
      </c>
      <c r="NT81" s="1"/>
      <c r="NU81" s="1">
        <v>4.3314926343665202E-4</v>
      </c>
      <c r="NV81" s="1">
        <v>-4.2838287540219698E-3</v>
      </c>
      <c r="NW81" s="1">
        <v>-1.8575426251929799E-2</v>
      </c>
      <c r="NX81" s="1">
        <v>-2.4798928909855701E-3</v>
      </c>
      <c r="NY81" s="1">
        <v>-1.63374829296427E-2</v>
      </c>
      <c r="NZ81" s="1">
        <v>6.6366196072930304E-4</v>
      </c>
      <c r="OA81" s="1">
        <v>-7.6874295202177499E-3</v>
      </c>
      <c r="OB81" s="1">
        <v>2.0114322738400501E-2</v>
      </c>
      <c r="OC81" s="1">
        <v>9.8438126548159293E-3</v>
      </c>
      <c r="OD81" s="1">
        <v>-6.3969966145994601E-3</v>
      </c>
      <c r="OE81" s="1">
        <v>2.56242436246963E-3</v>
      </c>
      <c r="OF81" s="1">
        <v>5.7126972548436003E-3</v>
      </c>
      <c r="OG81" s="1">
        <v>-7.24184098947571E-3</v>
      </c>
      <c r="OH81" s="1">
        <v>4.4343041306001002E-3</v>
      </c>
      <c r="OI81" s="1">
        <v>8.5678596614612295E-4</v>
      </c>
      <c r="OJ81" s="1">
        <v>6.46731797892476E-3</v>
      </c>
      <c r="OK81" s="1">
        <v>-2.81092107680883E-2</v>
      </c>
      <c r="OL81" s="1">
        <v>-5.7641924483628796E-4</v>
      </c>
      <c r="OM81" s="1">
        <v>-2.5561012349741001E-2</v>
      </c>
      <c r="ON81" s="1">
        <v>-2.0527407005869001E-2</v>
      </c>
      <c r="OO81" s="1">
        <v>4.2135008509629E-2</v>
      </c>
      <c r="OP81" s="1">
        <v>-2.84433430631163E-2</v>
      </c>
      <c r="OQ81" s="1">
        <v>-6.5144341340424197E-2</v>
      </c>
      <c r="OR81" s="1">
        <v>5.0298092538364004E-3</v>
      </c>
      <c r="OS81" s="1">
        <v>6.6131767112150002E-3</v>
      </c>
      <c r="OT81" s="1">
        <v>-2.5768420845704498E-3</v>
      </c>
      <c r="OU81" s="1">
        <v>0.101409378100712</v>
      </c>
      <c r="OV81" s="1">
        <v>-2.70412948421575E-2</v>
      </c>
      <c r="OW81" s="1">
        <v>1.9338778931634001E-3</v>
      </c>
      <c r="OX81" s="1">
        <v>-1.4728875088391E-2</v>
      </c>
      <c r="OY81" s="1">
        <v>-5.0076439737411797E-3</v>
      </c>
      <c r="OZ81" s="1">
        <v>1.3465695445558199E-2</v>
      </c>
      <c r="PA81" s="1">
        <v>-3.10354189341022E-2</v>
      </c>
      <c r="PB81" s="1">
        <v>-8.8418144347238506E-2</v>
      </c>
      <c r="PC81" s="1">
        <v>-1.2337163009080899E-2</v>
      </c>
      <c r="PD81" s="1">
        <v>-3.2551420094735203E-2</v>
      </c>
      <c r="PE81" s="1">
        <v>1.02589823043071E-2</v>
      </c>
      <c r="PF81" s="1">
        <v>2.8916720442350298E-4</v>
      </c>
      <c r="PG81" s="1">
        <v>-5.5791154366738299E-3</v>
      </c>
      <c r="PH81" s="1">
        <v>2.9466668983555301E-4</v>
      </c>
      <c r="PI81" s="1">
        <v>1.2881663875525699E-4</v>
      </c>
      <c r="PJ81" s="1">
        <v>-5.3426666819949002E-2</v>
      </c>
      <c r="PK81" s="1">
        <v>-4.75339862842949E-2</v>
      </c>
      <c r="PL81" s="1">
        <v>-2.4733355792134901E-2</v>
      </c>
      <c r="PM81" s="1">
        <v>-3.1580988567457302E-3</v>
      </c>
      <c r="PN81" s="1">
        <v>6.5089270291318899E-3</v>
      </c>
      <c r="PO81" s="1">
        <v>2.84596730579822E-2</v>
      </c>
      <c r="PP81" s="1">
        <v>-2.7830556128526101E-4</v>
      </c>
      <c r="PQ81" s="1">
        <v>-1.29066863608644E-2</v>
      </c>
      <c r="PR81" s="1">
        <v>-1.47418267989082E-2</v>
      </c>
      <c r="PS81" s="1">
        <v>-2.3561782994151001E-2</v>
      </c>
      <c r="PT81" s="1">
        <v>-2.8471827336838999E-2</v>
      </c>
      <c r="PU81" s="1">
        <v>0.14093424738316301</v>
      </c>
      <c r="PV81" s="1">
        <v>-1.59881466743148E-2</v>
      </c>
      <c r="PW81" s="1">
        <v>1.27563004007123E-2</v>
      </c>
      <c r="PX81" s="1">
        <v>0.16120565827730499</v>
      </c>
      <c r="PY81" s="1">
        <v>-1.7181734619493901E-2</v>
      </c>
      <c r="PZ81" s="1">
        <v>1.0960692690798501E-3</v>
      </c>
      <c r="QA81" s="1">
        <v>-7.7048336316087101E-3</v>
      </c>
      <c r="QB81" s="1">
        <v>-6.07691146684177E-3</v>
      </c>
      <c r="QC81" s="1">
        <v>-1.30761849893391E-2</v>
      </c>
      <c r="QD81" s="1">
        <v>-2.3884129050489301E-2</v>
      </c>
      <c r="QE81" s="1">
        <v>2.16202441926019E-2</v>
      </c>
      <c r="QF81" s="1">
        <v>2.8524333493326198E-2</v>
      </c>
      <c r="QG81" s="1">
        <v>-6.7000554205674297E-3</v>
      </c>
      <c r="QH81" s="1">
        <v>-4.6687894333499E-2</v>
      </c>
      <c r="QI81" s="1">
        <v>2.6880962044969699E-2</v>
      </c>
      <c r="QJ81" s="1">
        <v>-6.0336951123661997E-2</v>
      </c>
      <c r="QK81" s="1"/>
      <c r="QL81" s="1">
        <v>-1.0430059331677399E-2</v>
      </c>
      <c r="QM81" s="1">
        <v>3.9479207849571797E-2</v>
      </c>
      <c r="QN81" s="1">
        <v>-5.1638412680461796E-3</v>
      </c>
      <c r="QO81" s="1">
        <v>2.8330886191838101E-2</v>
      </c>
      <c r="QP81" s="1">
        <v>4.3276236376914003E-2</v>
      </c>
      <c r="QQ81" s="1">
        <v>-3.3454688055054901E-2</v>
      </c>
      <c r="QR81" s="1">
        <v>-2.5716298615626999E-2</v>
      </c>
      <c r="QS81" s="1">
        <v>-9.6092120206325102E-3</v>
      </c>
      <c r="QT81" s="1">
        <v>-7.2565064646439598E-3</v>
      </c>
      <c r="QU81" s="1">
        <v>-3.4437245917355003E-2</v>
      </c>
      <c r="QV81" s="1">
        <v>4.0144603633763001E-2</v>
      </c>
      <c r="QW81" s="1">
        <v>-9.6603243646944895E-3</v>
      </c>
      <c r="QX81" s="1">
        <v>-2.7972653181006699E-2</v>
      </c>
      <c r="QY81" s="1">
        <v>-1.53597568379795E-2</v>
      </c>
      <c r="QZ81" s="1">
        <v>-1.36445059230043E-3</v>
      </c>
      <c r="RA81" s="1">
        <v>1.89948239879444E-3</v>
      </c>
      <c r="RB81" s="1">
        <v>-5.9920489427494103E-2</v>
      </c>
      <c r="RC81" s="1">
        <v>2.5176074259376499E-2</v>
      </c>
      <c r="RD81" s="1">
        <v>-1.00193662057276E-2</v>
      </c>
      <c r="RE81" s="1">
        <v>7.75566105785241E-3</v>
      </c>
      <c r="RF81" s="1">
        <v>-2.37055895443977E-2</v>
      </c>
      <c r="RG81" s="1">
        <v>-5.4078138015052901E-2</v>
      </c>
      <c r="RH81" s="1">
        <v>-2.9976643157396399E-3</v>
      </c>
      <c r="RI81" s="1">
        <v>-5.4984800372107796E-3</v>
      </c>
      <c r="RJ81" s="1">
        <v>-6.5736479381720099E-3</v>
      </c>
      <c r="RK81" s="1">
        <v>-2.2281667459723299E-2</v>
      </c>
      <c r="RL81" s="1">
        <v>1.07220777611016E-3</v>
      </c>
      <c r="RM81" s="1">
        <v>-2.2255132222641E-2</v>
      </c>
      <c r="RN81" s="1">
        <v>-1.6211753730206599E-2</v>
      </c>
      <c r="RO81" s="1">
        <v>-1.41236452322521E-2</v>
      </c>
      <c r="RP81" s="1">
        <v>-2.6931090239987999E-3</v>
      </c>
      <c r="RQ81" s="1">
        <v>6.6164710367823997E-3</v>
      </c>
      <c r="RR81" s="1">
        <v>-6.0194662779063197E-3</v>
      </c>
      <c r="RS81" s="1">
        <v>-7.1970195581525301E-3</v>
      </c>
      <c r="RT81" s="1">
        <v>-2.6643732108287799E-2</v>
      </c>
      <c r="RU81" s="1">
        <v>3.5001843936964601E-2</v>
      </c>
    </row>
    <row r="82" spans="1:489">
      <c r="A82" t="s">
        <v>80</v>
      </c>
      <c r="B82" s="1">
        <v>-9.6015217595298505E-2</v>
      </c>
      <c r="C82" s="1">
        <v>-0.25175454896230298</v>
      </c>
      <c r="D82" s="1">
        <v>-0.348830808499695</v>
      </c>
      <c r="E82" s="1">
        <v>7.2677957275341695E-2</v>
      </c>
      <c r="F82" s="1">
        <v>-6.6369290237707698E-2</v>
      </c>
      <c r="G82" s="1">
        <v>-0.80669513632266698</v>
      </c>
      <c r="H82" s="1">
        <v>0.23589115303112199</v>
      </c>
      <c r="I82" s="1">
        <v>9.8704468892745104E-2</v>
      </c>
      <c r="J82" s="1">
        <v>5.8744524544630597E-3</v>
      </c>
      <c r="K82" s="1">
        <v>0.18446658146941899</v>
      </c>
      <c r="L82" s="1">
        <v>1.14971943869044E-2</v>
      </c>
      <c r="M82" s="1">
        <v>0.59731105936294504</v>
      </c>
      <c r="N82" s="1">
        <v>1.1599382863915099E-2</v>
      </c>
      <c r="O82" s="1">
        <v>0.34593271805890602</v>
      </c>
      <c r="P82" s="1">
        <v>7.7541181726390697E-3</v>
      </c>
      <c r="Q82" s="1">
        <v>-0.11584468721256901</v>
      </c>
      <c r="R82" s="1">
        <v>3.2491703120538201E-2</v>
      </c>
      <c r="S82" s="1">
        <v>0.32722418023045602</v>
      </c>
      <c r="T82" s="1">
        <v>0.10616932986889099</v>
      </c>
      <c r="U82" s="1">
        <v>1.8657090680722001E-2</v>
      </c>
      <c r="V82" s="1">
        <v>9.8336510021375001E-2</v>
      </c>
      <c r="W82" s="1">
        <v>0.22545634643404999</v>
      </c>
      <c r="X82" s="1">
        <v>-0.359896674386602</v>
      </c>
      <c r="Y82" s="1">
        <v>-0.72405464060650904</v>
      </c>
      <c r="Z82" s="1">
        <v>0.160629881794176</v>
      </c>
      <c r="AA82" s="1">
        <v>0.41332638668697902</v>
      </c>
      <c r="AB82" s="1">
        <v>0.481225528229556</v>
      </c>
      <c r="AC82" s="1">
        <v>0.198596124873301</v>
      </c>
      <c r="AD82" s="1">
        <v>-8.1519760172888103E-2</v>
      </c>
      <c r="AE82" s="1">
        <v>0.54483345581543396</v>
      </c>
      <c r="AF82" s="1">
        <v>8.1599470460759299E-2</v>
      </c>
      <c r="AG82" s="1">
        <v>0.21035831225542101</v>
      </c>
      <c r="AH82" s="1">
        <v>-2.1122712949180399E-2</v>
      </c>
      <c r="AI82" s="1">
        <v>-0.25376811050822401</v>
      </c>
      <c r="AJ82" s="1">
        <v>8.6270188773435397E-2</v>
      </c>
      <c r="AK82" s="1">
        <v>0.55497009784367102</v>
      </c>
      <c r="AL82" s="1">
        <v>0.45566002035381997</v>
      </c>
      <c r="AM82" s="1">
        <v>-0.56870733810579699</v>
      </c>
      <c r="AN82" s="1">
        <v>-0.18175105444772399</v>
      </c>
      <c r="AO82" s="1">
        <v>0.27784539721541102</v>
      </c>
      <c r="AP82" s="1">
        <v>0.211909448525016</v>
      </c>
      <c r="AQ82" s="1">
        <v>0.16304674395650401</v>
      </c>
      <c r="AR82" s="1">
        <v>0.62327703397974699</v>
      </c>
      <c r="AS82" s="1">
        <v>-1.1422039545651101E-2</v>
      </c>
      <c r="AT82" s="1">
        <v>5.6462499698661697E-2</v>
      </c>
      <c r="AU82" s="1">
        <v>0.17171369204214301</v>
      </c>
      <c r="AV82" s="1">
        <v>0.22221062316637599</v>
      </c>
      <c r="AW82" s="1">
        <v>0.18379007798844299</v>
      </c>
      <c r="AX82" s="1">
        <v>-0.47510103987421198</v>
      </c>
      <c r="AY82" s="1">
        <v>0.38501376813434901</v>
      </c>
      <c r="AZ82" s="1">
        <v>0.17126389396264599</v>
      </c>
      <c r="BA82" s="1">
        <v>-0.34974963485680799</v>
      </c>
      <c r="BB82" s="1">
        <v>-0.24647152394382499</v>
      </c>
      <c r="BC82" s="1">
        <v>-1.6619951315806999E-2</v>
      </c>
      <c r="BD82" s="1">
        <v>0.227308694626397</v>
      </c>
      <c r="BE82" s="1">
        <v>-0.14224725390075399</v>
      </c>
      <c r="BF82" s="1">
        <v>2.4509266033511501E-2</v>
      </c>
      <c r="BG82" s="1">
        <v>0.56082123116566196</v>
      </c>
      <c r="BH82" s="1">
        <v>0.23690359846585601</v>
      </c>
      <c r="BI82" s="1">
        <v>2.4344680465360799E-2</v>
      </c>
      <c r="BJ82" s="1">
        <v>0.48137136105598499</v>
      </c>
      <c r="BK82" s="1">
        <v>-3.6285419673775902E-2</v>
      </c>
      <c r="BL82" s="1">
        <v>0.29102519198029198</v>
      </c>
      <c r="BM82" s="1">
        <v>-0.101716116075615</v>
      </c>
      <c r="BN82" s="1">
        <v>0.50334047628491696</v>
      </c>
      <c r="BO82" s="1">
        <v>0.13341958772436299</v>
      </c>
      <c r="BP82" s="1">
        <v>-8.6376877372881897E-2</v>
      </c>
      <c r="BQ82" s="1">
        <v>-3.8753594273088797E-2</v>
      </c>
      <c r="BR82" s="1">
        <v>-0.19084092702826699</v>
      </c>
      <c r="BS82" s="1">
        <v>0.22599183961071301</v>
      </c>
      <c r="BT82" s="1">
        <v>0.14857215360509099</v>
      </c>
      <c r="BU82" s="1">
        <v>0.24255243706156901</v>
      </c>
      <c r="BV82" s="1">
        <v>0.50690972723571903</v>
      </c>
      <c r="BW82" s="1">
        <v>0.11730440459578401</v>
      </c>
      <c r="BX82" s="1">
        <v>-0.204762274923391</v>
      </c>
      <c r="BY82" s="1">
        <v>0.203042991152379</v>
      </c>
      <c r="BZ82" s="1">
        <v>3.8887315943250997E-2</v>
      </c>
      <c r="CA82" s="1">
        <v>0.97708907295826597</v>
      </c>
      <c r="CB82" s="1">
        <v>-3.1216511360269701E-3</v>
      </c>
      <c r="CC82" s="1">
        <v>-0.21933183864599101</v>
      </c>
      <c r="CD82" s="1">
        <v>1</v>
      </c>
      <c r="CE82" s="1">
        <v>0.42553752064021799</v>
      </c>
      <c r="CF82" s="1">
        <v>0.39613819217206703</v>
      </c>
      <c r="CG82" s="1">
        <v>-0.58407388394470705</v>
      </c>
      <c r="CH82" s="1">
        <v>0.14868234225113999</v>
      </c>
      <c r="CI82" s="1">
        <v>-0.38634265633324499</v>
      </c>
      <c r="CJ82" s="1">
        <v>-0.10853887582503299</v>
      </c>
      <c r="CK82" s="1">
        <v>0.235920697419047</v>
      </c>
      <c r="CL82" s="1">
        <v>-0.17192745975607701</v>
      </c>
      <c r="CM82" s="1">
        <v>0.45085746893199902</v>
      </c>
      <c r="CN82" s="1">
        <v>0.22064627222896299</v>
      </c>
      <c r="CO82" s="1">
        <v>-0.20177767199130001</v>
      </c>
      <c r="CP82" s="1">
        <v>3.1392356049791403E-2</v>
      </c>
      <c r="CQ82" s="1">
        <v>9.5663028340333203E-2</v>
      </c>
      <c r="CR82" s="1">
        <v>0.18784130542803101</v>
      </c>
      <c r="CS82" s="1">
        <v>-8.4666366875737004E-2</v>
      </c>
      <c r="CT82" s="1">
        <v>-2.5265314842930001E-2</v>
      </c>
      <c r="CU82" s="1">
        <v>-0.56732639470794999</v>
      </c>
      <c r="CV82" s="1">
        <v>0.188847250984846</v>
      </c>
      <c r="CW82" s="1">
        <v>0.43766840836887799</v>
      </c>
      <c r="CX82" s="1">
        <v>0.174659977163727</v>
      </c>
      <c r="CY82" s="1">
        <v>1.4778018883119699E-2</v>
      </c>
      <c r="CZ82" s="1">
        <v>7.9975255925137406E-2</v>
      </c>
      <c r="DA82" s="1">
        <v>0.157413545695195</v>
      </c>
      <c r="DB82" s="1">
        <v>0.16605020475014201</v>
      </c>
      <c r="DC82" s="1">
        <v>0.239084777503518</v>
      </c>
      <c r="DD82" s="1">
        <v>-0.201835039433434</v>
      </c>
      <c r="DE82" s="1">
        <v>-0.40094150797245398</v>
      </c>
      <c r="DF82" s="1">
        <v>5.2912279011706198E-2</v>
      </c>
      <c r="DG82" s="1">
        <v>-1.54887638407567E-2</v>
      </c>
      <c r="DH82" s="1">
        <v>0.54339794672452002</v>
      </c>
      <c r="DI82" s="1">
        <v>-0.22989704892332699</v>
      </c>
      <c r="DJ82" s="1">
        <v>-4.9092647327740697E-3</v>
      </c>
      <c r="DK82" s="1">
        <v>-3.7610433234434699E-3</v>
      </c>
      <c r="DL82" s="1">
        <v>-2.6616050214769801E-2</v>
      </c>
      <c r="DM82" s="1">
        <v>-4.8355975398846601E-4</v>
      </c>
      <c r="DN82" s="1">
        <v>5.6047085425728598E-3</v>
      </c>
      <c r="DO82" s="1">
        <v>-1.1977868773952599E-3</v>
      </c>
      <c r="DP82" s="1">
        <v>6.3478854854116902E-3</v>
      </c>
      <c r="DQ82" s="1">
        <v>-7.51429320892248E-3</v>
      </c>
      <c r="DR82" s="1">
        <v>-1.5764612742433799E-2</v>
      </c>
      <c r="DS82" s="1">
        <v>-5.9276254954876897E-3</v>
      </c>
      <c r="DT82" s="1">
        <v>-3.8425134632765999E-2</v>
      </c>
      <c r="DU82" s="1">
        <v>-3.6852530677958001E-4</v>
      </c>
      <c r="DV82" s="1">
        <v>-6.5574063464040201E-3</v>
      </c>
      <c r="DW82" s="1">
        <v>-4.7317939542603996E-3</v>
      </c>
      <c r="DX82" s="1">
        <v>4.1992732704599203E-2</v>
      </c>
      <c r="DY82" s="1">
        <v>5.04953028544812E-3</v>
      </c>
      <c r="DZ82" s="1">
        <v>-9.8661586104134592E-3</v>
      </c>
      <c r="EA82" s="1">
        <v>-2.59684501250887E-2</v>
      </c>
      <c r="EB82" s="1">
        <v>-3.30723355471731E-3</v>
      </c>
      <c r="EC82" s="1">
        <v>-1.7867647581857099E-3</v>
      </c>
      <c r="ED82" s="1">
        <v>6.5911201800754301E-3</v>
      </c>
      <c r="EE82" s="1">
        <v>3.0025087776008701E-2</v>
      </c>
      <c r="EF82" s="1">
        <v>1.05082466627695E-2</v>
      </c>
      <c r="EG82" s="1">
        <v>-4.2797115759337902E-2</v>
      </c>
      <c r="EH82" s="1">
        <v>-1.22067993083101E-2</v>
      </c>
      <c r="EI82" s="1"/>
      <c r="EJ82" s="1">
        <v>3.1085102196600398E-3</v>
      </c>
      <c r="EK82" s="1">
        <v>-1.6643757606366199E-2</v>
      </c>
      <c r="EL82" s="1">
        <v>-1.0714123027589599E-3</v>
      </c>
      <c r="EM82" s="1">
        <v>1.0260846572432701E-2</v>
      </c>
      <c r="EN82" s="1">
        <v>-3.11922154420715E-3</v>
      </c>
      <c r="EO82" s="1">
        <v>2.5787007790999501E-3</v>
      </c>
      <c r="EP82" s="1">
        <v>1.5045476314528401E-3</v>
      </c>
      <c r="EQ82" s="1">
        <v>1.03795653869959E-3</v>
      </c>
      <c r="ER82" s="1">
        <v>-5.4366253227427202E-3</v>
      </c>
      <c r="ES82" s="1">
        <v>6.0136728973393698E-3</v>
      </c>
      <c r="ET82" s="1">
        <v>-3.8398187395496698E-3</v>
      </c>
      <c r="EU82" s="1">
        <v>-1.0969124060343E-2</v>
      </c>
      <c r="EV82" s="1">
        <v>-1.4560496598531199E-3</v>
      </c>
      <c r="EW82" s="1">
        <v>5.5051329362636103E-3</v>
      </c>
      <c r="EX82" s="1">
        <v>-9.9448675635789505E-3</v>
      </c>
      <c r="EY82" s="1">
        <v>2.3104532337434299E-4</v>
      </c>
      <c r="EZ82" s="1">
        <v>1.15099425172932E-2</v>
      </c>
      <c r="FA82" s="1">
        <v>-2.5627718172507199E-3</v>
      </c>
      <c r="FB82" s="1"/>
      <c r="FC82" s="1"/>
      <c r="FD82" s="1">
        <v>1.48645110866567E-2</v>
      </c>
      <c r="FE82" s="1">
        <v>8.2241197651546495E-4</v>
      </c>
      <c r="FF82" s="1">
        <v>-5.7613666054108399E-3</v>
      </c>
      <c r="FG82" s="1">
        <v>8.9666109371442804E-3</v>
      </c>
      <c r="FH82" s="1">
        <v>-5.2468042599288899E-4</v>
      </c>
      <c r="FI82" s="1">
        <v>2.4549498033328999E-3</v>
      </c>
      <c r="FJ82" s="1">
        <v>-6.1266304307891198E-3</v>
      </c>
      <c r="FK82" s="1">
        <v>-3.8587398888477501E-3</v>
      </c>
      <c r="FL82" s="1">
        <v>-8.26349919690853E-3</v>
      </c>
      <c r="FM82" s="1">
        <v>-9.0332812877625505E-3</v>
      </c>
      <c r="FN82" s="1">
        <v>2.9618566994554099E-3</v>
      </c>
      <c r="FO82" s="1"/>
      <c r="FP82" s="1">
        <v>8.5809265099745098E-5</v>
      </c>
      <c r="FQ82" s="1">
        <v>-2.30169933358269E-3</v>
      </c>
      <c r="FR82" s="1">
        <v>-8.6673849797363697E-4</v>
      </c>
      <c r="FS82" s="1">
        <v>-3.2059298089263701E-3</v>
      </c>
      <c r="FT82" s="1">
        <v>-1.71110123854509E-3</v>
      </c>
      <c r="FU82" s="1">
        <v>-9.67812800803311E-3</v>
      </c>
      <c r="FV82" s="1"/>
      <c r="FW82" s="1">
        <v>-6.0242808360056101E-3</v>
      </c>
      <c r="FX82" s="1">
        <v>6.9100999988390595E-4</v>
      </c>
      <c r="FY82" s="1">
        <v>-4.2680246723010703E-3</v>
      </c>
      <c r="FZ82" s="1">
        <v>-6.5930997480263204E-3</v>
      </c>
      <c r="GA82" s="1"/>
      <c r="GB82" s="1">
        <v>-1.53791895229796E-3</v>
      </c>
      <c r="GC82" s="1">
        <v>-3.76014053952849E-3</v>
      </c>
      <c r="GD82" s="1">
        <v>-1.61854849006488E-3</v>
      </c>
      <c r="GE82" s="1">
        <v>-3.4661336404423499E-3</v>
      </c>
      <c r="GF82" s="1">
        <v>-2.6706097010511499E-3</v>
      </c>
      <c r="GG82" s="1">
        <v>-4.5293828544427702E-3</v>
      </c>
      <c r="GH82" s="1">
        <v>-3.4658289664896902E-3</v>
      </c>
      <c r="GI82" s="1">
        <v>-2.2272595759092101E-2</v>
      </c>
      <c r="GJ82" s="1">
        <v>-5.93644421767223E-3</v>
      </c>
      <c r="GK82" s="1">
        <v>4.2663986348718897E-3</v>
      </c>
      <c r="GL82" s="1">
        <v>6.1887429869401499E-3</v>
      </c>
      <c r="GM82" s="1">
        <v>-2.7614957230611501E-3</v>
      </c>
      <c r="GN82" s="1">
        <v>6.5273391524046497E-4</v>
      </c>
      <c r="GO82" s="1">
        <v>2.9688042476934602E-3</v>
      </c>
      <c r="GP82" s="1">
        <v>-6.1552164460918803E-3</v>
      </c>
      <c r="GQ82" s="1">
        <v>1.5915402347142101E-3</v>
      </c>
      <c r="GR82" s="1">
        <v>-2.9416983754781698E-3</v>
      </c>
      <c r="GS82" s="1">
        <v>-4.28170095999053E-3</v>
      </c>
      <c r="GT82" s="1">
        <v>8.4754371222989504E-4</v>
      </c>
      <c r="GU82" s="1">
        <v>-1.1800366807152501E-2</v>
      </c>
      <c r="GV82" s="1">
        <v>-1.13570867388148E-2</v>
      </c>
      <c r="GW82" s="1">
        <v>-2.60403782276988E-2</v>
      </c>
      <c r="GX82" s="1">
        <v>-2.5959048842510001E-3</v>
      </c>
      <c r="GY82" s="1">
        <v>6.0297126752596797E-2</v>
      </c>
      <c r="GZ82" s="1">
        <v>-2.60098468306745E-3</v>
      </c>
      <c r="HA82" s="1">
        <v>2.2046894604463999E-3</v>
      </c>
      <c r="HB82" s="1">
        <v>-1.56150505209736E-3</v>
      </c>
      <c r="HC82" s="1">
        <v>-9.9335966029353902E-3</v>
      </c>
      <c r="HD82" s="1">
        <v>-4.87496956421194E-3</v>
      </c>
      <c r="HE82" s="1">
        <v>-2.3306039694669799E-3</v>
      </c>
      <c r="HF82" s="1">
        <v>-1.80585851516683E-3</v>
      </c>
      <c r="HG82" s="1"/>
      <c r="HH82" s="1">
        <v>-3.0230434397096398E-3</v>
      </c>
      <c r="HI82" s="1">
        <v>3.4027617477167E-3</v>
      </c>
      <c r="HJ82" s="1">
        <v>-4.13414881057952E-3</v>
      </c>
      <c r="HK82" s="1">
        <v>1.70040213935066E-4</v>
      </c>
      <c r="HL82" s="1">
        <v>6.18903015908478E-3</v>
      </c>
      <c r="HM82" s="1">
        <v>1.88418857806325E-3</v>
      </c>
      <c r="HN82" s="1">
        <v>1.79466887346116E-2</v>
      </c>
      <c r="HO82" s="1">
        <v>-4.7484640739936497E-3</v>
      </c>
      <c r="HP82" s="1">
        <v>-4.5726391933714298E-3</v>
      </c>
      <c r="HQ82" s="1">
        <v>-4.9101387653291601E-6</v>
      </c>
      <c r="HR82" s="1"/>
      <c r="HS82" s="1">
        <v>-8.2258752496908102E-3</v>
      </c>
      <c r="HT82" s="1">
        <v>3.5987553320956402E-4</v>
      </c>
      <c r="HU82" s="1"/>
      <c r="HV82" s="1">
        <v>6.9193131503359102E-3</v>
      </c>
      <c r="HW82" s="1">
        <v>-8.1632837796318906E-3</v>
      </c>
      <c r="HX82" s="1">
        <v>-1.98955307236213E-3</v>
      </c>
      <c r="HY82" s="1">
        <v>-3.2361601598984301E-3</v>
      </c>
      <c r="HZ82" s="1">
        <v>1.6259417436632799E-3</v>
      </c>
      <c r="IA82" s="1">
        <v>-2.0713419232516201E-3</v>
      </c>
      <c r="IB82" s="1">
        <v>-1.85517652925438E-2</v>
      </c>
      <c r="IC82" s="1">
        <v>-3.6138734475528898E-3</v>
      </c>
      <c r="ID82" s="1">
        <v>8.5193417400193205E-4</v>
      </c>
      <c r="IE82" s="1"/>
      <c r="IF82" s="1">
        <v>-2.0400387870346801E-3</v>
      </c>
      <c r="IG82" s="1">
        <v>-1.47320520118295E-2</v>
      </c>
      <c r="IH82" s="1">
        <v>1.22034490656649E-2</v>
      </c>
      <c r="II82" s="1">
        <v>6.1863293881492297E-4</v>
      </c>
      <c r="IJ82" s="1">
        <v>-8.9656710818855102E-3</v>
      </c>
      <c r="IK82" s="1">
        <v>-2.4827679703102699E-2</v>
      </c>
      <c r="IL82" s="1">
        <v>-3.81146766408377E-3</v>
      </c>
      <c r="IM82" s="1">
        <v>-3.4449956897815901E-3</v>
      </c>
      <c r="IN82" s="1">
        <v>-6.3506265752340503E-3</v>
      </c>
      <c r="IO82" s="1">
        <v>6.0677963207175604E-4</v>
      </c>
      <c r="IP82" s="1">
        <v>-4.87850922617219E-3</v>
      </c>
      <c r="IQ82" s="1">
        <v>-2.5228791985422898E-3</v>
      </c>
      <c r="IR82" s="1">
        <v>3.8914413797408701E-3</v>
      </c>
      <c r="IS82" s="1">
        <v>-1.01730407573475E-2</v>
      </c>
      <c r="IT82" s="1">
        <v>-1.0867136882809599E-2</v>
      </c>
      <c r="IU82" s="1">
        <v>-1.0497492796765601E-4</v>
      </c>
      <c r="IV82" s="1">
        <v>-2.26981174879485E-3</v>
      </c>
      <c r="IW82" s="1">
        <v>-1.1637994881706301E-3</v>
      </c>
      <c r="IX82" s="1">
        <v>1.4509030944261901E-3</v>
      </c>
      <c r="IY82" s="1">
        <v>-1.6425944412367902E-2</v>
      </c>
      <c r="IZ82" s="1">
        <v>1.0151095254650201E-2</v>
      </c>
      <c r="JA82" s="1">
        <v>1.50585797356665E-3</v>
      </c>
      <c r="JB82" s="1">
        <v>1.16655341273632E-3</v>
      </c>
      <c r="JC82" s="1">
        <v>-2.0803126238447501E-3</v>
      </c>
      <c r="JD82" s="1">
        <v>-9.3611953419419497E-3</v>
      </c>
      <c r="JE82" s="1">
        <v>7.75593293666961E-3</v>
      </c>
      <c r="JF82" s="1"/>
      <c r="JG82" s="1"/>
      <c r="JH82" s="1"/>
      <c r="JI82" s="1"/>
      <c r="JJ82" s="1">
        <v>-3.4120249923168598E-3</v>
      </c>
      <c r="JK82" s="1">
        <v>1.9892887331204902E-3</v>
      </c>
      <c r="JL82" s="1">
        <v>-8.9135977896007905E-4</v>
      </c>
      <c r="JM82" s="1">
        <v>1.7217352129109499E-2</v>
      </c>
      <c r="JN82" s="1">
        <v>6.0591002136764997E-3</v>
      </c>
      <c r="JO82" s="1">
        <v>6.3847890357614399E-3</v>
      </c>
      <c r="JP82" s="1"/>
      <c r="JQ82" s="1"/>
      <c r="JR82" s="1">
        <v>-1.17239463030929E-2</v>
      </c>
      <c r="JS82" s="1">
        <v>-1.6623415528191E-2</v>
      </c>
      <c r="JT82" s="1">
        <v>7.6514312117803704E-3</v>
      </c>
      <c r="JU82" s="1"/>
      <c r="JV82" s="1">
        <v>-5.5061489570070003E-3</v>
      </c>
      <c r="JW82" s="1">
        <v>1.23748868831883E-2</v>
      </c>
      <c r="JX82" s="1">
        <v>-3.3596021829052698E-2</v>
      </c>
      <c r="JY82" s="1">
        <v>7.3504875741313105E-2</v>
      </c>
      <c r="JZ82" s="1">
        <v>-3.19633042251313E-2</v>
      </c>
      <c r="KA82" s="1">
        <v>-2.1684330314231401E-3</v>
      </c>
      <c r="KB82" s="1">
        <v>-3.9399946330155701E-3</v>
      </c>
      <c r="KC82" s="1">
        <v>4.4453905455188E-2</v>
      </c>
      <c r="KD82" s="1"/>
      <c r="KE82" s="1"/>
      <c r="KF82" s="1">
        <v>-2.2235158895499301E-2</v>
      </c>
      <c r="KG82" s="1"/>
      <c r="KH82" s="1"/>
      <c r="KI82" s="1">
        <v>-1.2836534835707399E-3</v>
      </c>
      <c r="KJ82" s="1"/>
      <c r="KK82" s="1">
        <v>-3.33995836857399E-3</v>
      </c>
      <c r="KL82" s="1"/>
      <c r="KM82" s="1">
        <v>-3.1002259581462302E-3</v>
      </c>
      <c r="KN82" s="1">
        <v>1.55630955815546E-2</v>
      </c>
      <c r="KO82" s="1">
        <v>-1.53095099427839E-2</v>
      </c>
      <c r="KP82" s="1">
        <v>-3.6619539371985999E-3</v>
      </c>
      <c r="KQ82" s="1">
        <v>2.23055533810795E-2</v>
      </c>
      <c r="KR82" s="1"/>
      <c r="KS82" s="1">
        <v>-2.2243575636759799E-2</v>
      </c>
      <c r="KT82" s="1">
        <v>9.2932477957883997E-3</v>
      </c>
      <c r="KU82" s="1">
        <v>-2.99241347599544E-2</v>
      </c>
      <c r="KV82" s="1">
        <v>1.5888364904023101E-2</v>
      </c>
      <c r="KW82" s="1">
        <v>1.05082466627695E-2</v>
      </c>
      <c r="KX82" s="1">
        <v>3.1838880824175297E-2</v>
      </c>
      <c r="KY82" s="1">
        <v>-1.0782571260586399E-2</v>
      </c>
      <c r="KZ82" s="1">
        <v>-8.1651191262932191E-3</v>
      </c>
      <c r="LA82" s="1">
        <v>-1.0220269393794499E-2</v>
      </c>
      <c r="LB82" s="1">
        <v>-3.4814265923181299E-2</v>
      </c>
      <c r="LC82" s="1">
        <v>1.90745479451928E-2</v>
      </c>
      <c r="LD82" s="1">
        <v>-4.2760393216743797E-2</v>
      </c>
      <c r="LE82" s="1"/>
      <c r="LF82" s="1">
        <v>-1.22067993083101E-2</v>
      </c>
      <c r="LG82" s="1">
        <v>-1.5588145122465201E-3</v>
      </c>
      <c r="LH82" s="1">
        <v>1.1436929071914501E-2</v>
      </c>
      <c r="LI82" s="1">
        <v>2.3529602961267201E-2</v>
      </c>
      <c r="LJ82" s="1">
        <v>-1.3470544919122199E-2</v>
      </c>
      <c r="LK82" s="1">
        <v>-1.7867647581857099E-3</v>
      </c>
      <c r="LL82" s="1">
        <v>9.9782033552509096E-4</v>
      </c>
      <c r="LM82" s="1">
        <v>2.9404100226068501E-3</v>
      </c>
      <c r="LN82" s="1">
        <v>7.6976870899079998E-4</v>
      </c>
      <c r="LO82" s="1">
        <v>-3.15325285892132E-4</v>
      </c>
      <c r="LP82" s="1">
        <v>3.0141458312176301E-3</v>
      </c>
      <c r="LQ82" s="1">
        <v>-6.9206397826604297E-3</v>
      </c>
      <c r="LR82" s="1">
        <v>-5.2494486889239603E-4</v>
      </c>
      <c r="LS82" s="1">
        <v>-6.9206397826604297E-3</v>
      </c>
      <c r="LT82" s="1">
        <v>2.9404100226068501E-3</v>
      </c>
      <c r="LU82" s="1">
        <v>-5.2494486889239603E-4</v>
      </c>
      <c r="LV82" s="1">
        <v>7.6976870899079998E-4</v>
      </c>
      <c r="LW82" s="1">
        <v>9.9782033552509096E-4</v>
      </c>
      <c r="LX82" s="1">
        <v>3.0141458312176301E-3</v>
      </c>
      <c r="LY82" s="1">
        <v>-3.15325285892132E-4</v>
      </c>
      <c r="LZ82" s="1">
        <v>-1.8377644200106499E-2</v>
      </c>
      <c r="MA82" s="1">
        <v>6.5911201800754301E-3</v>
      </c>
      <c r="MB82" s="1">
        <v>2.96029347280229E-2</v>
      </c>
      <c r="MC82" s="1">
        <v>4.8522143419749898E-2</v>
      </c>
      <c r="MD82" s="1">
        <v>-5.3153509535570402E-2</v>
      </c>
      <c r="ME82" s="1">
        <v>1.6104389630469E-2</v>
      </c>
      <c r="MF82" s="1">
        <v>-6.63169677588928E-2</v>
      </c>
      <c r="MG82" s="1">
        <v>-1.8642290525544201E-2</v>
      </c>
      <c r="MH82" s="1">
        <v>0.28715719468158701</v>
      </c>
      <c r="MI82" s="1">
        <v>-3.57276862481146E-2</v>
      </c>
      <c r="MJ82" s="1">
        <v>-7.5872803356308499E-2</v>
      </c>
      <c r="MK82" s="1">
        <v>-3.4007442215542E-2</v>
      </c>
      <c r="ML82" s="1">
        <v>-7.5540363344289499E-3</v>
      </c>
      <c r="MM82" s="1">
        <v>-3.9530453191154398E-2</v>
      </c>
      <c r="MN82" s="1">
        <v>-4.3387407285679497E-2</v>
      </c>
      <c r="MO82" s="1">
        <v>-5.0242314103350803E-2</v>
      </c>
      <c r="MP82" s="1">
        <v>-6.55395944775512E-2</v>
      </c>
      <c r="MQ82" s="1">
        <v>-6.6456781078169394E-2</v>
      </c>
      <c r="MR82" s="1">
        <v>-1.0894107610391E-2</v>
      </c>
      <c r="MS82" s="1">
        <v>-1.7119472678393598E-2</v>
      </c>
      <c r="MT82" s="1">
        <v>-3.3122945241085097E-2</v>
      </c>
      <c r="MU82" s="1">
        <v>-2.8970469249684799E-2</v>
      </c>
      <c r="MV82" s="1">
        <v>-1.73956793587903E-2</v>
      </c>
      <c r="MW82" s="1">
        <v>-9.0362878841131495E-3</v>
      </c>
      <c r="MX82" s="1">
        <v>-2.28268151844731E-2</v>
      </c>
      <c r="MY82" s="1">
        <v>1.57318657905097E-3</v>
      </c>
      <c r="MZ82" s="1"/>
      <c r="NA82" s="1">
        <v>-1.6354249423293301E-4</v>
      </c>
      <c r="NB82" s="1">
        <v>5.0129201011008297E-3</v>
      </c>
      <c r="NC82" s="1">
        <v>-1.6959368540329402E-2</v>
      </c>
      <c r="ND82" s="1">
        <v>2.4065087793755302E-3</v>
      </c>
      <c r="NE82" s="1">
        <v>-2.3316424215108901E-3</v>
      </c>
      <c r="NF82" s="1">
        <v>1.4725709374183899E-2</v>
      </c>
      <c r="NG82" s="1">
        <v>-1.6620012951752701E-2</v>
      </c>
      <c r="NH82" s="1">
        <v>-2.4290356312275602E-3</v>
      </c>
      <c r="NI82" s="1">
        <v>8.0984066024880706E-3</v>
      </c>
      <c r="NJ82" s="1"/>
      <c r="NK82" s="1">
        <v>-5.1304730023592499E-3</v>
      </c>
      <c r="NL82" s="1">
        <v>-1.3728896346695101E-2</v>
      </c>
      <c r="NM82" s="1">
        <v>-5.0484738208835004E-3</v>
      </c>
      <c r="NN82" s="1">
        <v>-3.32571737503954E-3</v>
      </c>
      <c r="NO82" s="1">
        <v>3.5307045147791702E-3</v>
      </c>
      <c r="NP82" s="1">
        <v>-1.03773963788038E-2</v>
      </c>
      <c r="NQ82" s="1">
        <v>1.58654413950125E-3</v>
      </c>
      <c r="NR82" s="1">
        <v>1.0722007166168401E-2</v>
      </c>
      <c r="NS82" s="1">
        <v>-1.7195133249301001E-2</v>
      </c>
      <c r="NT82" s="1"/>
      <c r="NU82" s="1">
        <v>6.2565847855355298E-3</v>
      </c>
      <c r="NV82" s="1">
        <v>-4.737111996243E-2</v>
      </c>
      <c r="NW82" s="1">
        <v>2.1751881317787599E-2</v>
      </c>
      <c r="NX82" s="1">
        <v>-1.2030661927244001E-3</v>
      </c>
      <c r="NY82" s="1">
        <v>5.7224138407373304E-3</v>
      </c>
      <c r="NZ82" s="1">
        <v>8.3200624387951908E-3</v>
      </c>
      <c r="OA82" s="1">
        <v>4.9945561900873198E-3</v>
      </c>
      <c r="OB82" s="1">
        <v>1.5797783033089499E-2</v>
      </c>
      <c r="OC82" s="1">
        <v>-2.3698338459161299E-2</v>
      </c>
      <c r="OD82" s="1">
        <v>2.9907648706144901E-3</v>
      </c>
      <c r="OE82" s="1">
        <v>9.1969065532150097E-3</v>
      </c>
      <c r="OF82" s="1">
        <v>-1.07706512562052E-2</v>
      </c>
      <c r="OG82" s="1">
        <v>1.1874169585958101E-3</v>
      </c>
      <c r="OH82" s="1">
        <v>1.23425592075165E-2</v>
      </c>
      <c r="OI82" s="1">
        <v>7.1842764250955298E-3</v>
      </c>
      <c r="OJ82" s="1">
        <v>-4.3721744148773702E-2</v>
      </c>
      <c r="OK82" s="1">
        <v>-2.9163256377185798E-2</v>
      </c>
      <c r="OL82" s="1">
        <v>1.5921314840634099E-3</v>
      </c>
      <c r="OM82" s="1">
        <v>4.3550674559669898E-2</v>
      </c>
      <c r="ON82" s="1">
        <v>-1.79067773460431E-4</v>
      </c>
      <c r="OO82" s="1">
        <v>-2.8970469249684799E-2</v>
      </c>
      <c r="OP82" s="1">
        <v>7.2803524871187597E-3</v>
      </c>
      <c r="OQ82" s="1">
        <v>3.03513526629886E-2</v>
      </c>
      <c r="OR82" s="1">
        <v>-1.8886794968624599E-2</v>
      </c>
      <c r="OS82" s="1">
        <v>-2.79549101897964E-2</v>
      </c>
      <c r="OT82" s="1">
        <v>-1.5218713391497401E-2</v>
      </c>
      <c r="OU82" s="1">
        <v>-2.11474543809098E-2</v>
      </c>
      <c r="OV82" s="1">
        <v>-1.37357470690425E-2</v>
      </c>
      <c r="OW82" s="1">
        <v>-2.8645128619998999E-2</v>
      </c>
      <c r="OX82" s="1">
        <v>5.8147090452691404E-3</v>
      </c>
      <c r="OY82" s="1">
        <v>-2.5902745162245399E-2</v>
      </c>
      <c r="OZ82" s="1">
        <v>0.11653832927466901</v>
      </c>
      <c r="PA82" s="1">
        <v>-1.6119569860289399E-2</v>
      </c>
      <c r="PB82" s="1">
        <v>0.10292196173618499</v>
      </c>
      <c r="PC82" s="1">
        <v>-3.5664350428918301E-2</v>
      </c>
      <c r="PD82" s="1">
        <v>-1.1043585678225699E-2</v>
      </c>
      <c r="PE82" s="1">
        <v>-5.7060221617103004E-3</v>
      </c>
      <c r="PF82" s="1">
        <v>-2.7577729288878E-2</v>
      </c>
      <c r="PG82" s="1">
        <v>-2.34999165307411E-2</v>
      </c>
      <c r="PH82" s="1">
        <v>-8.6836427424792292E-3</v>
      </c>
      <c r="PI82" s="1">
        <v>1.49787239389808E-2</v>
      </c>
      <c r="PJ82" s="1">
        <v>9.9142128343831404E-2</v>
      </c>
      <c r="PK82" s="1">
        <v>9.1159021586002698E-2</v>
      </c>
      <c r="PL82" s="1">
        <v>-1.0573522475610501E-2</v>
      </c>
      <c r="PM82" s="1">
        <v>-1.16071739361299E-3</v>
      </c>
      <c r="PN82" s="1">
        <v>-2.77286398706766E-2</v>
      </c>
      <c r="PO82" s="1">
        <v>-7.1250367755637201E-2</v>
      </c>
      <c r="PP82" s="1">
        <v>-5.4620960675120803E-2</v>
      </c>
      <c r="PQ82" s="1">
        <v>-3.6558116912045698E-2</v>
      </c>
      <c r="PR82" s="1">
        <v>-3.03841339117157E-2</v>
      </c>
      <c r="PS82" s="1">
        <v>2.0958160837018E-2</v>
      </c>
      <c r="PT82" s="1">
        <v>-2.4148153436151499E-2</v>
      </c>
      <c r="PU82" s="1">
        <v>-5.3087012389105397E-2</v>
      </c>
      <c r="PV82" s="1">
        <v>-1.6541732841102198E-2</v>
      </c>
      <c r="PW82" s="1">
        <v>-2.99446510418215E-2</v>
      </c>
      <c r="PX82" s="1">
        <v>2.19127263943498E-3</v>
      </c>
      <c r="PY82" s="1">
        <v>5.4913756935802795E-4</v>
      </c>
      <c r="PZ82" s="1">
        <v>-5.0210562125233803E-2</v>
      </c>
      <c r="QA82" s="1">
        <v>-1.00835044989017E-2</v>
      </c>
      <c r="QB82" s="1">
        <v>-4.2027795075259597E-2</v>
      </c>
      <c r="QC82" s="1">
        <v>-7.1679004312433098E-3</v>
      </c>
      <c r="QD82" s="1">
        <v>-6.7922648292470999E-3</v>
      </c>
      <c r="QE82" s="1">
        <v>-4.81677667642392E-2</v>
      </c>
      <c r="QF82" s="1">
        <v>-6.1483943898067699E-3</v>
      </c>
      <c r="QG82" s="1">
        <v>-3.0429278928261499E-2</v>
      </c>
      <c r="QH82" s="1">
        <v>3.8188689828242299E-2</v>
      </c>
      <c r="QI82" s="1">
        <v>-2.93353946808457E-2</v>
      </c>
      <c r="QJ82" s="1">
        <v>0.101023370597115</v>
      </c>
      <c r="QK82" s="1"/>
      <c r="QL82" s="1">
        <v>-2.92209746420234E-2</v>
      </c>
      <c r="QM82" s="1">
        <v>-4.7394694063576999E-2</v>
      </c>
      <c r="QN82" s="1">
        <v>-3.1327587887656799E-2</v>
      </c>
      <c r="QO82" s="1">
        <v>-5.0684992579036803E-2</v>
      </c>
      <c r="QP82" s="1">
        <v>-2.3779111040007499E-2</v>
      </c>
      <c r="QQ82" s="1">
        <v>3.02690542614279E-2</v>
      </c>
      <c r="QR82" s="1">
        <v>-3.9112647860476697E-2</v>
      </c>
      <c r="QS82" s="1">
        <v>-6.6825442052714399E-3</v>
      </c>
      <c r="QT82" s="1">
        <v>-5.8961801682946404E-3</v>
      </c>
      <c r="QU82" s="1">
        <v>-6.8563481297012296E-5</v>
      </c>
      <c r="QV82" s="1">
        <v>-2.4217374892045999E-2</v>
      </c>
      <c r="QW82" s="1">
        <v>-2.61496423840521E-2</v>
      </c>
      <c r="QX82" s="1">
        <v>-1.43618813892482E-2</v>
      </c>
      <c r="QY82" s="1">
        <v>-2.3054494864834098E-2</v>
      </c>
      <c r="QZ82" s="1">
        <v>8.6603144130029692E-3</v>
      </c>
      <c r="RA82" s="1">
        <v>2.6691512414762E-3</v>
      </c>
      <c r="RB82" s="1">
        <v>5.5206524374741599E-2</v>
      </c>
      <c r="RC82" s="1">
        <v>-1.1052922636939799E-2</v>
      </c>
      <c r="RD82" s="1">
        <v>-2.7489896767018799E-2</v>
      </c>
      <c r="RE82" s="1">
        <v>-3.3113414573063098E-2</v>
      </c>
      <c r="RF82" s="1">
        <v>8.9264993504576895E-2</v>
      </c>
      <c r="RG82" s="1">
        <v>8.1266841917172997E-2</v>
      </c>
      <c r="RH82" s="1">
        <v>-3.1690604274097499E-2</v>
      </c>
      <c r="RI82" s="1">
        <v>-3.92838554209647E-2</v>
      </c>
      <c r="RJ82" s="1">
        <v>-2.02824940576759E-2</v>
      </c>
      <c r="RK82" s="1">
        <v>-2.9908751393100202E-3</v>
      </c>
      <c r="RL82" s="1">
        <v>-2.7455081855008799E-2</v>
      </c>
      <c r="RM82" s="1">
        <v>-4.7493209758544597E-2</v>
      </c>
      <c r="RN82" s="1">
        <v>-9.4248656778605101E-3</v>
      </c>
      <c r="RO82" s="1">
        <v>-2.7155663939250101E-2</v>
      </c>
      <c r="RP82" s="1">
        <v>-3.1449189890630301E-2</v>
      </c>
      <c r="RQ82" s="1">
        <v>6.82483418290422E-2</v>
      </c>
      <c r="RR82" s="1">
        <v>-1.5168698870222101E-2</v>
      </c>
      <c r="RS82" s="1">
        <v>-4.5061876742974898E-2</v>
      </c>
      <c r="RT82" s="1">
        <v>-2.00771789704393E-3</v>
      </c>
      <c r="RU82" s="1">
        <v>7.3238699617432304E-3</v>
      </c>
    </row>
    <row r="83" spans="1:489">
      <c r="A83" t="s">
        <v>81</v>
      </c>
      <c r="B83" s="1">
        <v>-0.23354628020102</v>
      </c>
      <c r="C83" s="1">
        <v>0.321811800023802</v>
      </c>
      <c r="D83" s="1">
        <v>0.28155710286944102</v>
      </c>
      <c r="E83" s="1">
        <v>0.39968968347148798</v>
      </c>
      <c r="F83" s="1">
        <v>0.24352001550865299</v>
      </c>
      <c r="G83" s="1">
        <v>-0.153935008057138</v>
      </c>
      <c r="H83" s="1">
        <v>-7.3683158436230203E-2</v>
      </c>
      <c r="I83" s="1">
        <v>4.7948603305142001E-2</v>
      </c>
      <c r="J83" s="1">
        <v>6.7515719753343598E-2</v>
      </c>
      <c r="K83" s="1">
        <v>0.55550572871063797</v>
      </c>
      <c r="L83" s="1">
        <v>6.1177533369767299E-2</v>
      </c>
      <c r="M83" s="1">
        <v>-2.5139187781380901E-2</v>
      </c>
      <c r="N83" s="1">
        <v>9.3570108586388298E-2</v>
      </c>
      <c r="O83" s="1">
        <v>-0.30159847133048401</v>
      </c>
      <c r="P83" s="1">
        <v>-7.2567856375801598E-2</v>
      </c>
      <c r="Q83" s="1">
        <v>0.37125896575788297</v>
      </c>
      <c r="R83" s="1">
        <v>-0.127308960756983</v>
      </c>
      <c r="S83" s="1">
        <v>-0.19848019934765601</v>
      </c>
      <c r="T83" s="1">
        <v>0.72490243297581003</v>
      </c>
      <c r="U83" s="1">
        <v>7.7687628743861703E-2</v>
      </c>
      <c r="V83" s="1">
        <v>-0.330466079545716</v>
      </c>
      <c r="W83" s="1">
        <v>-2.88326522563301E-2</v>
      </c>
      <c r="X83" s="1">
        <v>0.16596504979367399</v>
      </c>
      <c r="Y83" s="1">
        <v>-0.36871575000219797</v>
      </c>
      <c r="Z83" s="1">
        <v>-4.6067298116800402E-2</v>
      </c>
      <c r="AA83" s="1">
        <v>0.95702858782817402</v>
      </c>
      <c r="AB83" s="1">
        <v>-6.9873007954228503E-2</v>
      </c>
      <c r="AC83" s="1">
        <v>-0.51159202850766305</v>
      </c>
      <c r="AD83" s="1">
        <v>7.3096346241362997E-3</v>
      </c>
      <c r="AE83" s="1">
        <v>0.68939247183313401</v>
      </c>
      <c r="AF83" s="1">
        <v>-0.44016215131146702</v>
      </c>
      <c r="AG83" s="1">
        <v>-0.18640248237013901</v>
      </c>
      <c r="AH83" s="1">
        <v>1.6984278129157201E-2</v>
      </c>
      <c r="AI83" s="1">
        <v>-0.120139890697982</v>
      </c>
      <c r="AJ83" s="1">
        <v>2.51181492311933E-2</v>
      </c>
      <c r="AK83" s="1">
        <v>0.950463470417653</v>
      </c>
      <c r="AL83" s="1">
        <v>0.49605909797469</v>
      </c>
      <c r="AM83" s="1">
        <v>-0.185870891970568</v>
      </c>
      <c r="AN83" s="1">
        <v>0.424277423408226</v>
      </c>
      <c r="AO83" s="1">
        <v>0.14192658269071301</v>
      </c>
      <c r="AP83" s="1">
        <v>-7.2132257077304293E-2</v>
      </c>
      <c r="AQ83" s="1">
        <v>-0.48666146032782798</v>
      </c>
      <c r="AR83" s="1">
        <v>0.79027492412393097</v>
      </c>
      <c r="AS83" s="1">
        <v>3.1593203902448699E-2</v>
      </c>
      <c r="AT83" s="1">
        <v>-0.560856458198429</v>
      </c>
      <c r="AU83" s="1">
        <v>0.48678674424618801</v>
      </c>
      <c r="AV83" s="1">
        <v>7.96731111694109E-3</v>
      </c>
      <c r="AW83" s="1">
        <v>-0.48927801518757302</v>
      </c>
      <c r="AX83" s="1">
        <v>0.20665657082049499</v>
      </c>
      <c r="AY83" s="1">
        <v>-0.15901700921529799</v>
      </c>
      <c r="AZ83" s="1">
        <v>0.74925279289886804</v>
      </c>
      <c r="BA83" s="1">
        <v>0.216755157010697</v>
      </c>
      <c r="BB83" s="1">
        <v>0.52835599375671105</v>
      </c>
      <c r="BC83" s="1">
        <v>-3.1896400690462602E-2</v>
      </c>
      <c r="BD83" s="1">
        <v>-4.9972545577898798E-2</v>
      </c>
      <c r="BE83" s="1">
        <v>0.42822074753904998</v>
      </c>
      <c r="BF83" s="1">
        <v>0.77560735268817804</v>
      </c>
      <c r="BG83" s="1">
        <v>0.87085746232177497</v>
      </c>
      <c r="BH83" s="1">
        <v>0.181351619642353</v>
      </c>
      <c r="BI83" s="1">
        <v>-0.113067489630844</v>
      </c>
      <c r="BJ83" s="1">
        <v>0.61371374023036995</v>
      </c>
      <c r="BK83" s="1">
        <v>2.5223640015447302E-2</v>
      </c>
      <c r="BL83" s="1">
        <v>-0.41519678370974999</v>
      </c>
      <c r="BM83" s="1">
        <v>0.33288881817568999</v>
      </c>
      <c r="BN83" s="1">
        <v>0.87847931800512902</v>
      </c>
      <c r="BO83" s="1">
        <v>2.5903043576791299E-2</v>
      </c>
      <c r="BP83" s="1">
        <v>-0.44632203315677399</v>
      </c>
      <c r="BQ83" s="1">
        <v>-0.480705579486854</v>
      </c>
      <c r="BR83" s="1">
        <v>0.18437894601252799</v>
      </c>
      <c r="BS83" s="1">
        <v>-0.46830892917982903</v>
      </c>
      <c r="BT83" s="1">
        <v>-0.462062174630888</v>
      </c>
      <c r="BU83" s="1">
        <v>-0.36363411436207399</v>
      </c>
      <c r="BV83" s="1">
        <v>0.14876399517883901</v>
      </c>
      <c r="BW83" s="1">
        <v>0.53605324650128505</v>
      </c>
      <c r="BX83" s="1">
        <v>0.232885684736898</v>
      </c>
      <c r="BY83" s="1">
        <v>-1.2848919620449799E-2</v>
      </c>
      <c r="BZ83" s="1">
        <v>7.4966602937591598E-3</v>
      </c>
      <c r="CA83" s="1">
        <v>0.56245993027977903</v>
      </c>
      <c r="CB83" s="1">
        <v>0.50899794420771804</v>
      </c>
      <c r="CC83" s="1">
        <v>-0.59945309508025202</v>
      </c>
      <c r="CD83" s="1">
        <v>0.42553752064021799</v>
      </c>
      <c r="CE83" s="1">
        <v>1</v>
      </c>
      <c r="CF83" s="1">
        <v>0.44690101186391101</v>
      </c>
      <c r="CG83" s="1">
        <v>-0.41827976222034502</v>
      </c>
      <c r="CH83" s="1">
        <v>0.52613687140059795</v>
      </c>
      <c r="CI83" s="1">
        <v>0.159769899184244</v>
      </c>
      <c r="CJ83" s="1">
        <v>0.52538693090516397</v>
      </c>
      <c r="CK83" s="1">
        <v>0.23713127430568601</v>
      </c>
      <c r="CL83" s="1">
        <v>-0.61748731948608304</v>
      </c>
      <c r="CM83" s="1">
        <v>-0.157434163807771</v>
      </c>
      <c r="CN83" s="1">
        <v>1.33915348401864E-2</v>
      </c>
      <c r="CO83" s="1">
        <v>0.51283360161371205</v>
      </c>
      <c r="CP83" s="1">
        <v>0.40908591134058198</v>
      </c>
      <c r="CQ83" s="1">
        <v>0.35224643944188799</v>
      </c>
      <c r="CR83" s="1">
        <v>-0.46751800203641602</v>
      </c>
      <c r="CS83" s="1">
        <v>-1.3232484691653799E-2</v>
      </c>
      <c r="CT83" s="1">
        <v>0.11159278983493701</v>
      </c>
      <c r="CU83" s="1">
        <v>-0.26408918375710699</v>
      </c>
      <c r="CV83" s="1">
        <v>0.31307605051774101</v>
      </c>
      <c r="CW83" s="1">
        <v>0.37915005459252099</v>
      </c>
      <c r="CX83" s="1">
        <v>-0.35259063237140698</v>
      </c>
      <c r="CY83" s="1">
        <v>-0.20858145888895299</v>
      </c>
      <c r="CZ83" s="1">
        <v>-0.64936430495239095</v>
      </c>
      <c r="DA83" s="1">
        <v>0.31867553870183801</v>
      </c>
      <c r="DB83" s="1">
        <v>-0.50099458519954498</v>
      </c>
      <c r="DC83" s="1">
        <v>3.64015594244671E-2</v>
      </c>
      <c r="DD83" s="1">
        <v>-0.39570198397461698</v>
      </c>
      <c r="DE83" s="1">
        <v>-0.437224644426981</v>
      </c>
      <c r="DF83" s="1">
        <v>0.39231371249491898</v>
      </c>
      <c r="DG83" s="1">
        <v>5.2131278191973503E-2</v>
      </c>
      <c r="DH83" s="1">
        <v>-0.347062038524733</v>
      </c>
      <c r="DI83" s="1">
        <v>7.0122020068468696E-2</v>
      </c>
      <c r="DJ83" s="1">
        <v>6.1418261719713204E-3</v>
      </c>
      <c r="DK83" s="1">
        <v>4.3788637241343499E-3</v>
      </c>
      <c r="DL83" s="1">
        <v>-5.0244364710099999E-2</v>
      </c>
      <c r="DM83" s="1">
        <v>6.4163090203656903E-3</v>
      </c>
      <c r="DN83" s="1">
        <v>1.16590668469072E-2</v>
      </c>
      <c r="DO83" s="1">
        <v>2.1217783524350799E-2</v>
      </c>
      <c r="DP83" s="1">
        <v>9.8640944052241497E-3</v>
      </c>
      <c r="DQ83" s="1">
        <v>-3.5744182463737E-2</v>
      </c>
      <c r="DR83" s="1">
        <v>-1.0333753177745699E-2</v>
      </c>
      <c r="DS83" s="1">
        <v>1.17366853089105E-2</v>
      </c>
      <c r="DT83" s="1">
        <v>2.1814491081107001E-2</v>
      </c>
      <c r="DU83" s="1">
        <v>-1.35892740288349E-2</v>
      </c>
      <c r="DV83" s="1">
        <v>6.3283929440629601E-3</v>
      </c>
      <c r="DW83" s="1">
        <v>9.9229363503601405E-3</v>
      </c>
      <c r="DX83" s="1">
        <v>-7.1774332425667596E-3</v>
      </c>
      <c r="DY83" s="1">
        <v>-7.3728526064413796E-2</v>
      </c>
      <c r="DZ83" s="1">
        <v>5.1712507582440399E-2</v>
      </c>
      <c r="EA83" s="1">
        <v>1.22172289135266E-2</v>
      </c>
      <c r="EB83" s="1">
        <v>3.1797280715974E-3</v>
      </c>
      <c r="EC83" s="1">
        <v>5.1099676700255602E-3</v>
      </c>
      <c r="ED83" s="1">
        <v>2.9021159311347099E-2</v>
      </c>
      <c r="EE83" s="1">
        <v>4.9616138814895502E-2</v>
      </c>
      <c r="EF83" s="1">
        <v>-4.86303336255949E-2</v>
      </c>
      <c r="EG83" s="1">
        <v>2.20623488218584E-2</v>
      </c>
      <c r="EH83" s="1">
        <v>-2.1110728305298601E-2</v>
      </c>
      <c r="EI83" s="1"/>
      <c r="EJ83" s="1">
        <v>-1.9486380513393901E-2</v>
      </c>
      <c r="EK83" s="1">
        <v>-3.4806230089547897E-2</v>
      </c>
      <c r="EL83" s="1">
        <v>7.8475601729603404E-3</v>
      </c>
      <c r="EM83" s="1">
        <v>1.9476281791159899E-3</v>
      </c>
      <c r="EN83" s="1">
        <v>1.7559139471561599E-3</v>
      </c>
      <c r="EO83" s="1">
        <v>-4.8145719935679798E-3</v>
      </c>
      <c r="EP83" s="1">
        <v>-2.5716261909765302E-3</v>
      </c>
      <c r="EQ83" s="1">
        <v>4.3323061265205997E-3</v>
      </c>
      <c r="ER83" s="1">
        <v>-5.88125716432885E-3</v>
      </c>
      <c r="ES83" s="1">
        <v>4.0931976215660996E-3</v>
      </c>
      <c r="ET83" s="1">
        <v>-7.3474906858597604E-3</v>
      </c>
      <c r="EU83" s="1">
        <v>1.6392720520130299E-3</v>
      </c>
      <c r="EV83" s="1">
        <v>1.2973594734494E-3</v>
      </c>
      <c r="EW83" s="1">
        <v>-1.82645460203856E-3</v>
      </c>
      <c r="EX83" s="1">
        <v>4.1408947709909002E-4</v>
      </c>
      <c r="EY83" s="1">
        <v>-5.4950161767970099E-4</v>
      </c>
      <c r="EZ83" s="1">
        <v>3.81294455752008E-3</v>
      </c>
      <c r="FA83" s="1">
        <v>5.3200331471682204E-3</v>
      </c>
      <c r="FB83" s="1"/>
      <c r="FC83" s="1"/>
      <c r="FD83" s="1">
        <v>1.5894235204104001E-2</v>
      </c>
      <c r="FE83" s="1">
        <v>8.8245598010500397E-3</v>
      </c>
      <c r="FF83" s="1">
        <v>-1.37629057863108E-3</v>
      </c>
      <c r="FG83" s="1">
        <v>7.0261930904646098E-3</v>
      </c>
      <c r="FH83" s="1">
        <v>-1.11771930749064E-3</v>
      </c>
      <c r="FI83" s="1">
        <v>5.0025732445092798E-4</v>
      </c>
      <c r="FJ83" s="1">
        <v>4.7394857372707799E-3</v>
      </c>
      <c r="FK83" s="1">
        <v>-3.02923579071532E-3</v>
      </c>
      <c r="FL83" s="1">
        <v>-7.3749839536740597E-3</v>
      </c>
      <c r="FM83" s="1">
        <v>-7.6776467690799098E-3</v>
      </c>
      <c r="FN83" s="1">
        <v>7.0474701012098098E-3</v>
      </c>
      <c r="FO83" s="1"/>
      <c r="FP83" s="1">
        <v>3.3755908175526201E-3</v>
      </c>
      <c r="FQ83" s="1">
        <v>-7.6577000739570496E-3</v>
      </c>
      <c r="FR83" s="1">
        <v>-6.3604187491957702E-3</v>
      </c>
      <c r="FS83" s="1">
        <v>-1.3666651693531901E-4</v>
      </c>
      <c r="FT83" s="1">
        <v>3.5405762337450001E-3</v>
      </c>
      <c r="FU83" s="1">
        <v>-2.0105828551512502E-2</v>
      </c>
      <c r="FV83" s="1"/>
      <c r="FW83" s="1">
        <v>-3.16204506108516E-3</v>
      </c>
      <c r="FX83" s="1">
        <v>7.51206049987124E-3</v>
      </c>
      <c r="FY83" s="1">
        <v>-8.6646065049762501E-3</v>
      </c>
      <c r="FZ83" s="1">
        <v>-2.79704786908812E-3</v>
      </c>
      <c r="GA83" s="1"/>
      <c r="GB83" s="1">
        <v>-1.7890444852765299E-3</v>
      </c>
      <c r="GC83" s="1">
        <v>-1.0577811999701299E-3</v>
      </c>
      <c r="GD83" s="1">
        <v>2.0227930359804202E-3</v>
      </c>
      <c r="GE83" s="1">
        <v>-2.1718120847903999E-3</v>
      </c>
      <c r="GF83" s="1">
        <v>-7.8647577545143902E-3</v>
      </c>
      <c r="GG83" s="1">
        <v>5.1603904701618103E-4</v>
      </c>
      <c r="GH83" s="1">
        <v>4.8839376511860405E-4</v>
      </c>
      <c r="GI83" s="1">
        <v>-1.37670897250383E-2</v>
      </c>
      <c r="GJ83" s="1">
        <v>-3.7781465334653201E-3</v>
      </c>
      <c r="GK83" s="1">
        <v>5.0364704598667001E-2</v>
      </c>
      <c r="GL83" s="1">
        <v>1.6642958749772799E-2</v>
      </c>
      <c r="GM83" s="1">
        <v>-5.9674427746032599E-3</v>
      </c>
      <c r="GN83" s="1">
        <v>1.0797834798262199E-3</v>
      </c>
      <c r="GO83" s="1">
        <v>1.93327208220696E-4</v>
      </c>
      <c r="GP83" s="1">
        <v>1.3961794435808399E-2</v>
      </c>
      <c r="GQ83" s="1">
        <v>-3.50007246187241E-4</v>
      </c>
      <c r="GR83" s="1">
        <v>7.8065440344288603E-3</v>
      </c>
      <c r="GS83" s="1">
        <v>6.67144827587822E-4</v>
      </c>
      <c r="GT83" s="1">
        <v>6.8741266814438002E-3</v>
      </c>
      <c r="GU83" s="1">
        <v>-2.4537048851204601E-3</v>
      </c>
      <c r="GV83" s="1">
        <v>2.3842327675781601E-2</v>
      </c>
      <c r="GW83" s="1">
        <v>-1.6929371552250799E-2</v>
      </c>
      <c r="GX83" s="1">
        <v>-3.7129893018819798E-3</v>
      </c>
      <c r="GY83" s="1">
        <v>-6.0611121112498197E-3</v>
      </c>
      <c r="GZ83" s="1">
        <v>2.4441867918119299E-3</v>
      </c>
      <c r="HA83" s="1">
        <v>-3.6583037602779499E-3</v>
      </c>
      <c r="HB83" s="1">
        <v>-7.47317769505834E-4</v>
      </c>
      <c r="HC83" s="1">
        <v>-1.32877363910701E-2</v>
      </c>
      <c r="HD83" s="1">
        <v>4.1910581006093399E-6</v>
      </c>
      <c r="HE83" s="1">
        <v>-1.4630311328996299E-3</v>
      </c>
      <c r="HF83" s="1">
        <v>7.1228995528175502E-4</v>
      </c>
      <c r="HG83" s="1"/>
      <c r="HH83" s="1">
        <v>-5.1690547305652803E-3</v>
      </c>
      <c r="HI83" s="1">
        <v>-6.5568819660781104E-3</v>
      </c>
      <c r="HJ83" s="1">
        <v>7.7057569270243004E-4</v>
      </c>
      <c r="HK83" s="1">
        <v>4.0705901929845804E-3</v>
      </c>
      <c r="HL83" s="1">
        <v>8.2864244871896208E-3</v>
      </c>
      <c r="HM83" s="1">
        <v>-1.3090837046599999E-2</v>
      </c>
      <c r="HN83" s="1">
        <v>-3.0165310928721299E-2</v>
      </c>
      <c r="HO83" s="1">
        <v>4.6794845130253204E-3</v>
      </c>
      <c r="HP83" s="1">
        <v>-1.2535491108439E-2</v>
      </c>
      <c r="HQ83" s="1">
        <v>4.7016910709412598E-4</v>
      </c>
      <c r="HR83" s="1"/>
      <c r="HS83" s="1">
        <v>2.3274425320294599E-3</v>
      </c>
      <c r="HT83" s="1">
        <v>-1.5061055381526999E-3</v>
      </c>
      <c r="HU83" s="1"/>
      <c r="HV83" s="1">
        <v>3.3725694301974701E-4</v>
      </c>
      <c r="HW83" s="1">
        <v>-9.985520983536271E-4</v>
      </c>
      <c r="HX83" s="1">
        <v>1.0598209861117499E-3</v>
      </c>
      <c r="HY83" s="1">
        <v>-9.9060308568600999E-3</v>
      </c>
      <c r="HZ83" s="1">
        <v>4.3551949680383003E-3</v>
      </c>
      <c r="IA83" s="1">
        <v>-5.5076879609581696E-4</v>
      </c>
      <c r="IB83" s="1">
        <v>-7.1440186811352804E-3</v>
      </c>
      <c r="IC83" s="1">
        <v>-1.28327272788112E-3</v>
      </c>
      <c r="ID83" s="1">
        <v>3.6507566865438702E-3</v>
      </c>
      <c r="IE83" s="1"/>
      <c r="IF83" s="1">
        <v>-2.20314511236937E-3</v>
      </c>
      <c r="IG83" s="1">
        <v>-7.4783212612326202E-3</v>
      </c>
      <c r="IH83" s="1">
        <v>1.49130788989631E-2</v>
      </c>
      <c r="II83" s="1">
        <v>-8.2465881164228601E-3</v>
      </c>
      <c r="IJ83" s="1">
        <v>3.00892189619122E-2</v>
      </c>
      <c r="IK83" s="1">
        <v>-4.8167637274448604E-3</v>
      </c>
      <c r="IL83" s="1">
        <v>-1.0731563915113901E-2</v>
      </c>
      <c r="IM83" s="1">
        <v>-2.9423493653350798E-3</v>
      </c>
      <c r="IN83" s="1">
        <v>3.5017405773521402E-3</v>
      </c>
      <c r="IO83" s="1">
        <v>7.48850769651298E-4</v>
      </c>
      <c r="IP83" s="1">
        <v>9.1092506592117505E-3</v>
      </c>
      <c r="IQ83" s="1">
        <v>-1.9411021305071999E-2</v>
      </c>
      <c r="IR83" s="1">
        <v>3.7530907933083601E-3</v>
      </c>
      <c r="IS83" s="1">
        <v>-6.4393750983762097E-3</v>
      </c>
      <c r="IT83" s="1">
        <v>5.4605561256514798E-3</v>
      </c>
      <c r="IU83" s="1">
        <v>2.3371673496913299E-3</v>
      </c>
      <c r="IV83" s="1">
        <v>1.3066629920842701E-3</v>
      </c>
      <c r="IW83" s="1">
        <v>-1.27737831003117E-3</v>
      </c>
      <c r="IX83" s="1">
        <v>7.9400480234562507E-3</v>
      </c>
      <c r="IY83" s="1">
        <v>-2.8486980731865898E-3</v>
      </c>
      <c r="IZ83" s="1">
        <v>-1.6629772900020101E-2</v>
      </c>
      <c r="JA83" s="1">
        <v>-1.8059817479785601E-4</v>
      </c>
      <c r="JB83" s="1">
        <v>5.3103473338703897E-3</v>
      </c>
      <c r="JC83" s="1">
        <v>5.8703481721321601E-3</v>
      </c>
      <c r="JD83" s="1">
        <v>-5.4612023716489903E-3</v>
      </c>
      <c r="JE83" s="1">
        <v>-1.57133602005414E-3</v>
      </c>
      <c r="JF83" s="1"/>
      <c r="JG83" s="1"/>
      <c r="JH83" s="1"/>
      <c r="JI83" s="1"/>
      <c r="JJ83" s="1">
        <v>3.74487869563442E-3</v>
      </c>
      <c r="JK83" s="1">
        <v>-1.6362603245820399E-2</v>
      </c>
      <c r="JL83" s="1">
        <v>-6.2403604890950599E-3</v>
      </c>
      <c r="JM83" s="1">
        <v>-1.0551997651724701E-2</v>
      </c>
      <c r="JN83" s="1">
        <v>4.5884557687197302E-3</v>
      </c>
      <c r="JO83" s="1">
        <v>1.35686669068537E-2</v>
      </c>
      <c r="JP83" s="1"/>
      <c r="JQ83" s="1"/>
      <c r="JR83" s="1">
        <v>2.2351977057480901E-3</v>
      </c>
      <c r="JS83" s="1">
        <v>1.061853049788E-2</v>
      </c>
      <c r="JT83" s="1">
        <v>2.16388828509028E-3</v>
      </c>
      <c r="JU83" s="1"/>
      <c r="JV83" s="1">
        <v>-1.1117529380499499E-2</v>
      </c>
      <c r="JW83" s="1">
        <v>1.2044498854730299E-2</v>
      </c>
      <c r="JX83" s="1">
        <v>1.2490495014216599E-2</v>
      </c>
      <c r="JY83" s="1">
        <v>-1.5960861833236702E-2</v>
      </c>
      <c r="JZ83" s="1">
        <v>2.9380999470125102E-4</v>
      </c>
      <c r="KA83" s="1">
        <v>-8.4477771111270607E-3</v>
      </c>
      <c r="KB83" s="1">
        <v>3.2276112321213898E-2</v>
      </c>
      <c r="KC83" s="1">
        <v>9.6599157842536202E-3</v>
      </c>
      <c r="KD83" s="1"/>
      <c r="KE83" s="1"/>
      <c r="KF83" s="1">
        <v>-3.5215307739242398E-2</v>
      </c>
      <c r="KG83" s="1"/>
      <c r="KH83" s="1"/>
      <c r="KI83" s="1">
        <v>-6.2653037051367804E-3</v>
      </c>
      <c r="KJ83" s="1"/>
      <c r="KK83" s="1">
        <v>-1.38665993045513E-3</v>
      </c>
      <c r="KL83" s="1"/>
      <c r="KM83" s="1">
        <v>1.0451950144203999E-2</v>
      </c>
      <c r="KN83" s="1">
        <v>-3.6555552628077799E-3</v>
      </c>
      <c r="KO83" s="1">
        <v>6.9503261089794101E-4</v>
      </c>
      <c r="KP83" s="1">
        <v>-9.3476403373939192E-3</v>
      </c>
      <c r="KQ83" s="1">
        <v>3.5326803935847001E-2</v>
      </c>
      <c r="KR83" s="1"/>
      <c r="KS83" s="1">
        <v>-3.5169580665470199E-2</v>
      </c>
      <c r="KT83" s="1">
        <v>1.2212732771462899E-2</v>
      </c>
      <c r="KU83" s="1">
        <v>2.5316904415605499E-2</v>
      </c>
      <c r="KV83" s="1">
        <v>-1.85849065950578E-2</v>
      </c>
      <c r="KW83" s="1">
        <v>-4.86303336255949E-2</v>
      </c>
      <c r="KX83" s="1">
        <v>-5.9261260103284103E-3</v>
      </c>
      <c r="KY83" s="1">
        <v>1.25860809711615E-2</v>
      </c>
      <c r="KZ83" s="1">
        <v>-4.8656863047270597E-3</v>
      </c>
      <c r="LA83" s="1">
        <v>-2.7606058974701302E-2</v>
      </c>
      <c r="LB83" s="1">
        <v>-3.8089303222120499E-3</v>
      </c>
      <c r="LC83" s="1">
        <v>2.8962948600092901E-2</v>
      </c>
      <c r="LD83" s="1">
        <v>2.2073673192034699E-2</v>
      </c>
      <c r="LE83" s="1"/>
      <c r="LF83" s="1">
        <v>-2.1110728305298601E-2</v>
      </c>
      <c r="LG83" s="1">
        <v>5.9192355298683004E-3</v>
      </c>
      <c r="LH83" s="1">
        <v>2.7729691559983598E-2</v>
      </c>
      <c r="LI83" s="1">
        <v>4.0127901350084101E-2</v>
      </c>
      <c r="LJ83" s="1">
        <v>-2.0937387366610001E-2</v>
      </c>
      <c r="LK83" s="1">
        <v>5.1099676700255602E-3</v>
      </c>
      <c r="LL83" s="1">
        <v>3.57566949048547E-3</v>
      </c>
      <c r="LM83" s="1">
        <v>-2.0797386148240198E-5</v>
      </c>
      <c r="LN83" s="1">
        <v>3.16056456562612E-3</v>
      </c>
      <c r="LO83" s="1">
        <v>-1.78926060618687E-3</v>
      </c>
      <c r="LP83" s="1">
        <v>9.7427999978611599E-3</v>
      </c>
      <c r="LQ83" s="1">
        <v>-9.9812435465961805E-3</v>
      </c>
      <c r="LR83" s="1">
        <v>-2.9039006873861498E-3</v>
      </c>
      <c r="LS83" s="1">
        <v>-9.9812435465961805E-3</v>
      </c>
      <c r="LT83" s="1">
        <v>-2.0797386148240198E-5</v>
      </c>
      <c r="LU83" s="1">
        <v>-2.9039006873861498E-3</v>
      </c>
      <c r="LV83" s="1">
        <v>3.16056456562612E-3</v>
      </c>
      <c r="LW83" s="1">
        <v>3.57566949048547E-3</v>
      </c>
      <c r="LX83" s="1">
        <v>9.7427999978611599E-3</v>
      </c>
      <c r="LY83" s="1">
        <v>-1.78926060618687E-3</v>
      </c>
      <c r="LZ83" s="1">
        <v>-4.9004792279357001E-2</v>
      </c>
      <c r="MA83" s="1">
        <v>2.9021159311347099E-2</v>
      </c>
      <c r="MB83" s="1">
        <v>4.9898813916887198E-2</v>
      </c>
      <c r="MC83" s="1">
        <v>3.3148983093106002E-2</v>
      </c>
      <c r="MD83" s="1">
        <v>-1.8421423667994902E-2</v>
      </c>
      <c r="ME83" s="1">
        <v>3.6470639586427801E-2</v>
      </c>
      <c r="MF83" s="1">
        <v>-9.6260391809578506E-3</v>
      </c>
      <c r="MG83" s="1">
        <v>1.2473724892693E-2</v>
      </c>
      <c r="MH83" s="1">
        <v>0.21991227091332699</v>
      </c>
      <c r="MI83" s="1">
        <v>2.19405398339586E-3</v>
      </c>
      <c r="MJ83" s="1">
        <v>-9.7047184455138394E-2</v>
      </c>
      <c r="MK83" s="1">
        <v>-0.13270267951349801</v>
      </c>
      <c r="ML83" s="1">
        <v>1.18699457678822E-2</v>
      </c>
      <c r="MM83" s="1">
        <v>-1.95741906651937E-2</v>
      </c>
      <c r="MN83" s="1">
        <v>-4.7585120035918802E-4</v>
      </c>
      <c r="MO83" s="1">
        <v>-1.7801552221461701E-2</v>
      </c>
      <c r="MP83" s="1">
        <v>-0.124961961784639</v>
      </c>
      <c r="MQ83" s="1">
        <v>-3.6878690331783502E-2</v>
      </c>
      <c r="MR83" s="1">
        <v>3.65487786166129E-4</v>
      </c>
      <c r="MS83" s="1">
        <v>8.0192809796476102E-4</v>
      </c>
      <c r="MT83" s="1">
        <v>6.8144652443494899E-3</v>
      </c>
      <c r="MU83" s="1">
        <v>-2.2645566021926002E-2</v>
      </c>
      <c r="MV83" s="1">
        <v>-5.1543000127084798E-3</v>
      </c>
      <c r="MW83" s="1">
        <v>2.5144873821731001E-2</v>
      </c>
      <c r="MX83" s="1">
        <v>-2.61023111915339E-3</v>
      </c>
      <c r="MY83" s="1">
        <v>1.01734163836525E-2</v>
      </c>
      <c r="MZ83" s="1"/>
      <c r="NA83" s="1">
        <v>-1.6321931852405099E-2</v>
      </c>
      <c r="NB83" s="1">
        <v>1.15021645228915E-2</v>
      </c>
      <c r="NC83" s="1">
        <v>-6.7052281876390802E-3</v>
      </c>
      <c r="ND83" s="1">
        <v>-4.2639851653865201E-3</v>
      </c>
      <c r="NE83" s="1">
        <v>-8.4249295980142191E-3</v>
      </c>
      <c r="NF83" s="1">
        <v>6.1035728836084302E-3</v>
      </c>
      <c r="NG83" s="1">
        <v>-1.2657785430838E-2</v>
      </c>
      <c r="NH83" s="1">
        <v>-1.2579282902903799E-2</v>
      </c>
      <c r="NI83" s="1">
        <v>-6.7108037314381397E-3</v>
      </c>
      <c r="NJ83" s="1"/>
      <c r="NK83" s="1">
        <v>-4.2870415185844498E-3</v>
      </c>
      <c r="NL83" s="1">
        <v>7.4295363323129495E-4</v>
      </c>
      <c r="NM83" s="1">
        <v>-6.8588990051517704E-3</v>
      </c>
      <c r="NN83" s="1">
        <v>1.2611112818191101E-4</v>
      </c>
      <c r="NO83" s="1">
        <v>-6.4773698387309902E-3</v>
      </c>
      <c r="NP83" s="1">
        <v>-6.17087230422564E-2</v>
      </c>
      <c r="NQ83" s="1">
        <v>1.9785522140544401E-3</v>
      </c>
      <c r="NR83" s="1">
        <v>1.7216858364237399E-2</v>
      </c>
      <c r="NS83" s="1">
        <v>-1.08863078807124E-2</v>
      </c>
      <c r="NT83" s="1"/>
      <c r="NU83" s="1">
        <v>4.5961940249501197E-3</v>
      </c>
      <c r="NV83" s="1">
        <v>-2.2355743356323302E-2</v>
      </c>
      <c r="NW83" s="1">
        <v>3.5633037513478599E-2</v>
      </c>
      <c r="NX83" s="1">
        <v>-2.46736585690552E-4</v>
      </c>
      <c r="NY83" s="1">
        <v>3.1300333860034897E-2</v>
      </c>
      <c r="NZ83" s="1">
        <v>-5.9019597093215798E-3</v>
      </c>
      <c r="OA83" s="1">
        <v>1.7547891074715698E-2</v>
      </c>
      <c r="OB83" s="1">
        <v>-1.5244516326281E-2</v>
      </c>
      <c r="OC83" s="1">
        <v>-1.6424561728194301E-2</v>
      </c>
      <c r="OD83" s="1">
        <v>1.34937493280727E-2</v>
      </c>
      <c r="OE83" s="1">
        <v>-9.7656778218733805E-3</v>
      </c>
      <c r="OF83" s="1">
        <v>-7.3064392130530202E-3</v>
      </c>
      <c r="OG83" s="1">
        <v>4.5932994614401E-3</v>
      </c>
      <c r="OH83" s="1">
        <v>-3.14721671432234E-3</v>
      </c>
      <c r="OI83" s="1">
        <v>6.04368553024152E-3</v>
      </c>
      <c r="OJ83" s="1">
        <v>-3.4995792560627098E-2</v>
      </c>
      <c r="OK83" s="1">
        <v>-6.2628865886252601E-3</v>
      </c>
      <c r="OL83" s="1">
        <v>4.14105002816848E-3</v>
      </c>
      <c r="OM83" s="1">
        <v>4.3977180515637301E-2</v>
      </c>
      <c r="ON83" s="1">
        <v>1.0818790041406399E-2</v>
      </c>
      <c r="OO83" s="1">
        <v>-2.2645566021926002E-2</v>
      </c>
      <c r="OP83" s="1">
        <v>8.6927633465525098E-3</v>
      </c>
      <c r="OQ83" s="1">
        <v>6.7438257163038501E-2</v>
      </c>
      <c r="OR83" s="1">
        <v>-9.5534570549270104E-3</v>
      </c>
      <c r="OS83" s="1">
        <v>-3.4176552304476499E-2</v>
      </c>
      <c r="OT83" s="1">
        <v>-3.6533428138439501E-3</v>
      </c>
      <c r="OU83" s="1">
        <v>-8.7956223879111298E-2</v>
      </c>
      <c r="OV83" s="1">
        <v>9.5720758168421605E-4</v>
      </c>
      <c r="OW83" s="1">
        <v>-2.1473163343665801E-2</v>
      </c>
      <c r="OX83" s="1">
        <v>2.7191363758064298E-2</v>
      </c>
      <c r="OY83" s="1">
        <v>-5.96098197209265E-3</v>
      </c>
      <c r="OZ83" s="1">
        <v>-1.2768240908979499E-2</v>
      </c>
      <c r="PA83" s="1">
        <v>8.3810957318526599E-3</v>
      </c>
      <c r="PB83" s="1">
        <v>0.100670712479433</v>
      </c>
      <c r="PC83" s="1">
        <v>-1.39301831557417E-2</v>
      </c>
      <c r="PD83" s="1">
        <v>6.6681088846492599E-3</v>
      </c>
      <c r="PE83" s="1">
        <v>-3.2037545824237499E-3</v>
      </c>
      <c r="PF83" s="1">
        <v>-1.28266445101909E-2</v>
      </c>
      <c r="PG83" s="1">
        <v>-1.17548810680478E-2</v>
      </c>
      <c r="PH83" s="1">
        <v>-7.5652021678261896E-3</v>
      </c>
      <c r="PI83" s="1">
        <v>2.0991484685759999E-2</v>
      </c>
      <c r="PJ83" s="1">
        <v>0.12504323260264499</v>
      </c>
      <c r="PK83" s="1">
        <v>6.8635719734971706E-2</v>
      </c>
      <c r="PL83" s="1">
        <v>1.0965125706058E-3</v>
      </c>
      <c r="PM83" s="1">
        <v>-4.0911397186624097E-3</v>
      </c>
      <c r="PN83" s="1">
        <v>-1.4141800319536599E-3</v>
      </c>
      <c r="PO83" s="1">
        <v>-7.0924086114475898E-2</v>
      </c>
      <c r="PP83" s="1">
        <v>-3.3808826051627501E-2</v>
      </c>
      <c r="PQ83" s="1">
        <v>-1.47886740451375E-2</v>
      </c>
      <c r="PR83" s="1">
        <v>-7.7839116283139002E-3</v>
      </c>
      <c r="PS83" s="1">
        <v>3.9836411079626599E-2</v>
      </c>
      <c r="PT83" s="1">
        <v>2.4367136714189201E-3</v>
      </c>
      <c r="PU83" s="1">
        <v>-8.6875222608743294E-2</v>
      </c>
      <c r="PV83" s="1">
        <v>2.6044983074258701E-3</v>
      </c>
      <c r="PW83" s="1">
        <v>-2.0285228868137401E-3</v>
      </c>
      <c r="PX83" s="1">
        <v>-9.6181924022662804E-2</v>
      </c>
      <c r="PY83" s="1">
        <v>9.8283326852381496E-3</v>
      </c>
      <c r="PZ83" s="1">
        <v>-4.0061557195910598E-2</v>
      </c>
      <c r="QA83" s="1">
        <v>-5.1860571361345299E-3</v>
      </c>
      <c r="QB83" s="1">
        <v>-4.0937657545936403E-2</v>
      </c>
      <c r="QC83" s="1">
        <v>2.7342605925410402E-3</v>
      </c>
      <c r="QD83" s="1">
        <v>1.70500537229526E-2</v>
      </c>
      <c r="QE83" s="1">
        <v>-3.9360001044494899E-2</v>
      </c>
      <c r="QF83" s="1">
        <v>-6.8662015781109798E-3</v>
      </c>
      <c r="QG83" s="1">
        <v>-1.11066223107426E-2</v>
      </c>
      <c r="QH83" s="1">
        <v>4.67629794941622E-2</v>
      </c>
      <c r="QI83" s="1">
        <v>-4.7313503153473199E-2</v>
      </c>
      <c r="QJ83" s="1">
        <v>9.9702383709224199E-2</v>
      </c>
      <c r="QK83" s="1"/>
      <c r="QL83" s="1">
        <v>-1.0689377574434099E-2</v>
      </c>
      <c r="QM83" s="1">
        <v>-5.23579138311661E-2</v>
      </c>
      <c r="QN83" s="1">
        <v>-1.8969207978176899E-2</v>
      </c>
      <c r="QO83" s="1">
        <v>-5.9134278402753697E-2</v>
      </c>
      <c r="QP83" s="1">
        <v>-4.5986741237799701E-2</v>
      </c>
      <c r="QQ83" s="1">
        <v>3.99135958868264E-2</v>
      </c>
      <c r="QR83" s="1">
        <v>-2.0852712109137299E-2</v>
      </c>
      <c r="QS83" s="1">
        <v>3.4923887775584903E-2</v>
      </c>
      <c r="QT83" s="1">
        <v>-1.58495750107269E-3</v>
      </c>
      <c r="QU83" s="1">
        <v>1.3879248291313999E-2</v>
      </c>
      <c r="QV83" s="1">
        <v>-2.2524255431295801E-2</v>
      </c>
      <c r="QW83" s="1">
        <v>-4.72386466601911E-3</v>
      </c>
      <c r="QX83" s="1">
        <v>7.8717108575233306E-3</v>
      </c>
      <c r="QY83" s="1">
        <v>-2.7949993204584501E-2</v>
      </c>
      <c r="QZ83" s="1">
        <v>3.1410976986440797E-2</v>
      </c>
      <c r="RA83" s="1">
        <v>-1.1510920336354499E-3</v>
      </c>
      <c r="RB83" s="1">
        <v>8.4151414147687301E-2</v>
      </c>
      <c r="RC83" s="1">
        <v>-1.3537397707935999E-2</v>
      </c>
      <c r="RD83" s="1">
        <v>-1.6130507812887499E-2</v>
      </c>
      <c r="RE83" s="1">
        <v>-5.1990169239279297E-3</v>
      </c>
      <c r="RF83" s="1">
        <v>3.7670022176822603E-2</v>
      </c>
      <c r="RG83" s="1">
        <v>7.73602619046765E-2</v>
      </c>
      <c r="RH83" s="1">
        <v>-1.54463854537328E-2</v>
      </c>
      <c r="RI83" s="1">
        <v>-2.0551602719321799E-2</v>
      </c>
      <c r="RJ83" s="1">
        <v>-6.7653324646090602E-3</v>
      </c>
      <c r="RK83" s="1">
        <v>2.02741503033587E-2</v>
      </c>
      <c r="RL83" s="1">
        <v>-3.56583352582802E-3</v>
      </c>
      <c r="RM83" s="1">
        <v>-2.0176326900504301E-2</v>
      </c>
      <c r="RN83" s="1">
        <v>6.1625494409393603E-3</v>
      </c>
      <c r="RO83" s="1">
        <v>2.43769683433619E-3</v>
      </c>
      <c r="RP83" s="1">
        <v>-1.8506670086979898E-2</v>
      </c>
      <c r="RQ83" s="1">
        <v>3.00647496332532E-3</v>
      </c>
      <c r="RR83" s="1">
        <v>-1.28617743094881E-2</v>
      </c>
      <c r="RS83" s="1">
        <v>-7.6873435698614498E-3</v>
      </c>
      <c r="RT83" s="1">
        <v>5.7716250645407797E-3</v>
      </c>
      <c r="RU83" s="1">
        <v>1.4583301595758101E-2</v>
      </c>
    </row>
    <row r="84" spans="1:489">
      <c r="A84" t="s">
        <v>82</v>
      </c>
      <c r="B84" s="1">
        <v>-6.2590702875601603E-2</v>
      </c>
      <c r="C84" s="1">
        <v>-3.6315941031584199E-3</v>
      </c>
      <c r="D84" s="1">
        <v>0.23569055366050001</v>
      </c>
      <c r="E84" s="1">
        <v>0.29476542210754803</v>
      </c>
      <c r="F84" s="1">
        <v>0.23419785066132701</v>
      </c>
      <c r="G84" s="1">
        <v>-0.205268138029332</v>
      </c>
      <c r="H84" s="1">
        <v>0.26890756512834302</v>
      </c>
      <c r="I84" s="1">
        <v>-0.20934411553575</v>
      </c>
      <c r="J84" s="1">
        <v>4.2408862599681199E-2</v>
      </c>
      <c r="K84" s="1">
        <v>-0.139850349326781</v>
      </c>
      <c r="L84" s="1">
        <v>3.6573900502040499E-2</v>
      </c>
      <c r="M84" s="1">
        <v>0.28508119186563802</v>
      </c>
      <c r="N84" s="1">
        <v>9.7097110726802702E-2</v>
      </c>
      <c r="O84" s="1">
        <v>-6.9822585987446797E-2</v>
      </c>
      <c r="P84" s="1">
        <v>-0.13521001923567499</v>
      </c>
      <c r="Q84" s="1">
        <v>0.43626676602581699</v>
      </c>
      <c r="R84" s="1">
        <v>2.9673429926286701E-2</v>
      </c>
      <c r="S84" s="1">
        <v>2.2502301096500501E-2</v>
      </c>
      <c r="T84" s="1">
        <v>0.34630343648053302</v>
      </c>
      <c r="U84" s="1">
        <v>9.97454852056264E-2</v>
      </c>
      <c r="V84" s="1">
        <v>-8.3967870870460995E-2</v>
      </c>
      <c r="W84" s="1">
        <v>0.33595206796710397</v>
      </c>
      <c r="X84" s="1">
        <v>0.59125830160503601</v>
      </c>
      <c r="Y84" s="1">
        <v>-0.34379882154568098</v>
      </c>
      <c r="Z84" s="1">
        <v>8.9652072445259995E-2</v>
      </c>
      <c r="AA84" s="1">
        <v>0.57465513589140305</v>
      </c>
      <c r="AB84" s="1">
        <v>5.3534165843388402E-2</v>
      </c>
      <c r="AC84" s="1">
        <v>-0.17634691266892599</v>
      </c>
      <c r="AD84" s="1">
        <v>1.23905372100373E-3</v>
      </c>
      <c r="AE84" s="1">
        <v>0.26848185755317799</v>
      </c>
      <c r="AF84" s="1">
        <v>-0.233015571696854</v>
      </c>
      <c r="AG84" s="1">
        <v>6.6265979086065803E-3</v>
      </c>
      <c r="AH84" s="1">
        <v>7.5648152006552597E-3</v>
      </c>
      <c r="AI84" s="1">
        <v>-0.13040943522978199</v>
      </c>
      <c r="AJ84" s="1">
        <v>1.9209511326853199E-2</v>
      </c>
      <c r="AK84" s="1">
        <v>0.45231304455124299</v>
      </c>
      <c r="AL84" s="1">
        <v>0.39137747846498799</v>
      </c>
      <c r="AM84" s="1">
        <v>0.36353781562446202</v>
      </c>
      <c r="AN84" s="1">
        <v>0.27827735230221101</v>
      </c>
      <c r="AO84" s="1">
        <v>-4.5556316770358998E-2</v>
      </c>
      <c r="AP84" s="1">
        <v>0.29346061094813197</v>
      </c>
      <c r="AQ84" s="1">
        <v>-0.37179144682614401</v>
      </c>
      <c r="AR84" s="1">
        <v>0.37207907818949298</v>
      </c>
      <c r="AS84" s="1">
        <v>2.4099014182885702E-2</v>
      </c>
      <c r="AT84" s="1">
        <v>-0.38408695072666299</v>
      </c>
      <c r="AU84" s="1">
        <v>-0.245711693085401</v>
      </c>
      <c r="AV84" s="1">
        <v>0.36072919004793202</v>
      </c>
      <c r="AW84" s="1">
        <v>-0.144509289534688</v>
      </c>
      <c r="AX84" s="1">
        <v>-5.5647830775131602E-3</v>
      </c>
      <c r="AY84" s="1">
        <v>0.34283700121852601</v>
      </c>
      <c r="AZ84" s="1">
        <v>0.41226367902791999</v>
      </c>
      <c r="BA84" s="1">
        <v>0.61893338757277405</v>
      </c>
      <c r="BB84" s="1">
        <v>9.95793721384792E-2</v>
      </c>
      <c r="BC84" s="1">
        <v>-5.66995114954384E-2</v>
      </c>
      <c r="BD84" s="1">
        <v>0.30539775188103802</v>
      </c>
      <c r="BE84" s="1">
        <v>0.41709736486853399</v>
      </c>
      <c r="BF84" s="1">
        <v>0.32733748026934301</v>
      </c>
      <c r="BG84" s="1">
        <v>0.580577111459046</v>
      </c>
      <c r="BH84" s="1">
        <v>0.14233185733697101</v>
      </c>
      <c r="BI84" s="1">
        <v>4.8188702503918199E-2</v>
      </c>
      <c r="BJ84" s="1">
        <v>0.45806412691628001</v>
      </c>
      <c r="BK84" s="1">
        <v>-9.8379486942068595E-3</v>
      </c>
      <c r="BL84" s="1">
        <v>-0.16223111709461699</v>
      </c>
      <c r="BM84" s="1">
        <v>0.43629075341212697</v>
      </c>
      <c r="BN84" s="1">
        <v>0.52223325891285599</v>
      </c>
      <c r="BO84" s="1">
        <v>0.10573306441327</v>
      </c>
      <c r="BP84" s="1">
        <v>-0.37258262403967701</v>
      </c>
      <c r="BQ84" s="1">
        <v>-0.343904655892669</v>
      </c>
      <c r="BR84" s="1">
        <v>-0.208682645819915</v>
      </c>
      <c r="BS84" s="1">
        <v>-0.131630101042534</v>
      </c>
      <c r="BT84" s="1">
        <v>-0.23212506290659499</v>
      </c>
      <c r="BU84" s="1">
        <v>4.42307829205233E-2</v>
      </c>
      <c r="BV84" s="1">
        <v>0.182137902488998</v>
      </c>
      <c r="BW84" s="1">
        <v>0.47327160685131803</v>
      </c>
      <c r="BX84" s="1">
        <v>0.182618298899795</v>
      </c>
      <c r="BY84" s="1">
        <v>0.35697044423007401</v>
      </c>
      <c r="BZ84" s="1">
        <v>-8.6406238297968493E-2</v>
      </c>
      <c r="CA84" s="1">
        <v>0.45038102586595602</v>
      </c>
      <c r="CB84" s="1">
        <v>0.51011930852467602</v>
      </c>
      <c r="CC84" s="1">
        <v>-0.325546678933755</v>
      </c>
      <c r="CD84" s="1">
        <v>0.39613819217206703</v>
      </c>
      <c r="CE84" s="1">
        <v>0.44690101186391101</v>
      </c>
      <c r="CF84" s="1">
        <v>1</v>
      </c>
      <c r="CG84" s="1">
        <v>-0.45984451743640498</v>
      </c>
      <c r="CH84" s="1">
        <v>0.35009836898917102</v>
      </c>
      <c r="CI84" s="1">
        <v>-0.34461512114551501</v>
      </c>
      <c r="CJ84" s="1">
        <v>0.35741662526802898</v>
      </c>
      <c r="CK84" s="1">
        <v>0.50740306194633</v>
      </c>
      <c r="CL84" s="1">
        <v>-0.32719399839109897</v>
      </c>
      <c r="CM84" s="1">
        <v>0.21457421442855501</v>
      </c>
      <c r="CN84" s="1">
        <v>0.35395132289222098</v>
      </c>
      <c r="CO84" s="1">
        <v>0.31621996659986401</v>
      </c>
      <c r="CP84" s="1">
        <v>0.42560457346678099</v>
      </c>
      <c r="CQ84" s="1">
        <v>0.49754577051169901</v>
      </c>
      <c r="CR84" s="1">
        <v>-0.18786197392346499</v>
      </c>
      <c r="CS84" s="1">
        <v>-1.2591784200378099E-2</v>
      </c>
      <c r="CT84" s="1">
        <v>-4.80857475087791E-2</v>
      </c>
      <c r="CU84" s="1">
        <v>0.366248582683464</v>
      </c>
      <c r="CV84" s="1">
        <v>0.51468149724953405</v>
      </c>
      <c r="CW84" s="1">
        <v>0.96246103141686001</v>
      </c>
      <c r="CX84" s="1">
        <v>-4.72204266187147E-2</v>
      </c>
      <c r="CY84" s="1">
        <v>-5.5239610182024702E-2</v>
      </c>
      <c r="CZ84" s="1">
        <v>-0.22531107348311399</v>
      </c>
      <c r="DA84" s="1">
        <v>-2.2000294091654598E-3</v>
      </c>
      <c r="DB84" s="1">
        <v>-0.119343048892931</v>
      </c>
      <c r="DC84" s="1">
        <v>0.35975501199335003</v>
      </c>
      <c r="DD84" s="1">
        <v>-0.22357636032708</v>
      </c>
      <c r="DE84" s="1">
        <v>-0.19759323418640501</v>
      </c>
      <c r="DF84" s="1">
        <v>0.45503933527635099</v>
      </c>
      <c r="DG84" s="1">
        <v>3.68188520550988E-2</v>
      </c>
      <c r="DH84" s="1">
        <v>-3.4329614061320797E-2</v>
      </c>
      <c r="DI84" s="1">
        <v>4.3715575489619199E-2</v>
      </c>
      <c r="DJ84" s="1">
        <v>1.76728698540022E-2</v>
      </c>
      <c r="DK84" s="1">
        <v>3.3030834402701802E-3</v>
      </c>
      <c r="DL84" s="1">
        <v>-6.1581838343714702E-2</v>
      </c>
      <c r="DM84" s="1">
        <v>-1.0874496417833501E-3</v>
      </c>
      <c r="DN84" s="1">
        <v>7.5432178951304798E-3</v>
      </c>
      <c r="DO84" s="1">
        <v>3.2553280338268398E-3</v>
      </c>
      <c r="DP84" s="1">
        <v>8.6098013742304195E-3</v>
      </c>
      <c r="DQ84" s="1">
        <v>-1.4153346742931901E-2</v>
      </c>
      <c r="DR84" s="1">
        <v>-9.9383796405250295E-3</v>
      </c>
      <c r="DS84" s="1">
        <v>1.0676178466785401E-3</v>
      </c>
      <c r="DT84" s="1">
        <v>-6.3828129940852601E-2</v>
      </c>
      <c r="DU84" s="1">
        <v>1.21536689245268E-3</v>
      </c>
      <c r="DV84" s="1">
        <v>-1.9701368354979099E-2</v>
      </c>
      <c r="DW84" s="1">
        <v>-1.22790729904087E-2</v>
      </c>
      <c r="DX84" s="1">
        <v>4.0846997148090897E-2</v>
      </c>
      <c r="DY84" s="1">
        <v>-7.3183430126685795E-2</v>
      </c>
      <c r="DZ84" s="1">
        <v>4.6568322065537598E-2</v>
      </c>
      <c r="EA84" s="1">
        <v>1.1219518762702E-2</v>
      </c>
      <c r="EB84" s="1">
        <v>2.269584918425E-3</v>
      </c>
      <c r="EC84" s="1">
        <v>1.51101432332183E-3</v>
      </c>
      <c r="ED84" s="1">
        <v>6.9571682819473901E-2</v>
      </c>
      <c r="EE84" s="1">
        <v>6.0475981501598101E-2</v>
      </c>
      <c r="EF84" s="1">
        <v>-2.0994036525078801E-2</v>
      </c>
      <c r="EG84" s="1">
        <v>-4.4114886281450799E-2</v>
      </c>
      <c r="EH84" s="1">
        <v>-2.5881276025092301E-2</v>
      </c>
      <c r="EI84" s="1"/>
      <c r="EJ84" s="1">
        <v>-5.2298711718806401E-2</v>
      </c>
      <c r="EK84" s="1">
        <v>-3.4667193240368502E-2</v>
      </c>
      <c r="EL84" s="1">
        <v>5.3472249030536599E-3</v>
      </c>
      <c r="EM84" s="1">
        <v>6.5669710334293604E-3</v>
      </c>
      <c r="EN84" s="1">
        <v>7.8904426042866304E-4</v>
      </c>
      <c r="EO84" s="1">
        <v>-3.1657786485640299E-3</v>
      </c>
      <c r="EP84" s="1">
        <v>-5.9688729404017097E-3</v>
      </c>
      <c r="EQ84" s="1">
        <v>7.33247383441386E-3</v>
      </c>
      <c r="ER84" s="1">
        <v>-2.4495357691741199E-3</v>
      </c>
      <c r="ES84" s="1">
        <v>1.9140103964408301E-3</v>
      </c>
      <c r="ET84" s="1">
        <v>-5.0592066977936702E-3</v>
      </c>
      <c r="EU84" s="1">
        <v>-5.75537700392104E-4</v>
      </c>
      <c r="EV84" s="1">
        <v>-4.1145018784997101E-3</v>
      </c>
      <c r="EW84" s="1">
        <v>-4.7558941747365499E-4</v>
      </c>
      <c r="EX84" s="1">
        <v>-2.2770466103168899E-3</v>
      </c>
      <c r="EY84" s="1">
        <v>6.8360018083606601E-3</v>
      </c>
      <c r="EZ84" s="1">
        <v>3.56015467610515E-3</v>
      </c>
      <c r="FA84" s="1">
        <v>3.1463236136583502E-3</v>
      </c>
      <c r="FB84" s="1"/>
      <c r="FC84" s="1"/>
      <c r="FD84" s="1">
        <v>1.8983161812969999E-2</v>
      </c>
      <c r="FE84" s="1">
        <v>1.0246378616597699E-3</v>
      </c>
      <c r="FF84" s="1">
        <v>-1.15653935430512E-2</v>
      </c>
      <c r="FG84" s="1">
        <v>1.0923479799683901E-2</v>
      </c>
      <c r="FH84" s="1">
        <v>6.4476272492663498E-3</v>
      </c>
      <c r="FI84" s="1">
        <v>-3.1179115413078302E-4</v>
      </c>
      <c r="FJ84" s="1">
        <v>9.2940662319460803E-4</v>
      </c>
      <c r="FK84" s="1">
        <v>3.4165332046421899E-4</v>
      </c>
      <c r="FL84" s="1">
        <v>-6.6239429085901899E-3</v>
      </c>
      <c r="FM84" s="1">
        <v>-9.0324904664486998E-3</v>
      </c>
      <c r="FN84" s="1">
        <v>5.9256278471788099E-3</v>
      </c>
      <c r="FO84" s="1"/>
      <c r="FP84" s="1">
        <v>4.2311571694817499E-4</v>
      </c>
      <c r="FQ84" s="1">
        <v>-1.4210607007049301E-3</v>
      </c>
      <c r="FR84" s="1">
        <v>1.0648706066617301E-3</v>
      </c>
      <c r="FS84" s="1">
        <v>1.42241769490709E-3</v>
      </c>
      <c r="FT84" s="1">
        <v>7.0590767704510199E-3</v>
      </c>
      <c r="FU84" s="1">
        <v>-4.2905698043288901E-3</v>
      </c>
      <c r="FV84" s="1"/>
      <c r="FW84" s="1">
        <v>-5.6056041569834704E-4</v>
      </c>
      <c r="FX84" s="1">
        <v>7.7280498975812097E-3</v>
      </c>
      <c r="FY84" s="1">
        <v>-5.7074101985746103E-3</v>
      </c>
      <c r="FZ84" s="1">
        <v>-3.4181106802868801E-4</v>
      </c>
      <c r="GA84" s="1"/>
      <c r="GB84" s="1">
        <v>-1.46649694050601E-3</v>
      </c>
      <c r="GC84" s="1">
        <v>-7.7793217845115894E-5</v>
      </c>
      <c r="GD84" s="1">
        <v>-1.5169522803190901E-4</v>
      </c>
      <c r="GE84" s="1">
        <v>1.2856237861393401E-2</v>
      </c>
      <c r="GF84" s="1">
        <v>-9.5468269664528704E-3</v>
      </c>
      <c r="GG84" s="1">
        <v>1.4574680932837199E-3</v>
      </c>
      <c r="GH84" s="1">
        <v>6.0044301466352801E-3</v>
      </c>
      <c r="GI84" s="1">
        <v>-3.2589811733706398E-2</v>
      </c>
      <c r="GJ84" s="1">
        <v>-1.1986300956514701E-2</v>
      </c>
      <c r="GK84" s="1">
        <v>2.0196324047267698E-2</v>
      </c>
      <c r="GL84" s="1">
        <v>1.0372484806297801E-2</v>
      </c>
      <c r="GM84" s="1">
        <v>-2.5298635831697701E-3</v>
      </c>
      <c r="GN84" s="1">
        <v>-1.7809050842829201E-4</v>
      </c>
      <c r="GO84" s="1">
        <v>4.35204573511458E-3</v>
      </c>
      <c r="GP84" s="1">
        <v>5.7754547027591098E-3</v>
      </c>
      <c r="GQ84" s="1">
        <v>-2.5046017293344099E-4</v>
      </c>
      <c r="GR84" s="1">
        <v>3.4618799098321898E-3</v>
      </c>
      <c r="GS84" s="1">
        <v>5.9481380718428003E-3</v>
      </c>
      <c r="GT84" s="1">
        <v>1.1069835638622001E-2</v>
      </c>
      <c r="GU84" s="1">
        <v>5.3733216675884701E-3</v>
      </c>
      <c r="GV84" s="1">
        <v>4.8656427071937496E-3</v>
      </c>
      <c r="GW84" s="1">
        <v>-2.06282719063655E-2</v>
      </c>
      <c r="GX84" s="1">
        <v>-6.3128072810340902E-3</v>
      </c>
      <c r="GY84" s="1">
        <v>4.8312692551122603E-2</v>
      </c>
      <c r="GZ84" s="1">
        <v>1.07598358874913E-2</v>
      </c>
      <c r="HA84" s="1">
        <v>-2.7911643288186E-3</v>
      </c>
      <c r="HB84" s="1">
        <v>4.2345821230834798E-3</v>
      </c>
      <c r="HC84" s="1">
        <v>-4.1093028428866099E-3</v>
      </c>
      <c r="HD84" s="1">
        <v>-1.2009145354912E-3</v>
      </c>
      <c r="HE84" s="1">
        <v>-6.5077402397861506E-5</v>
      </c>
      <c r="HF84" s="1">
        <v>9.6561271486819804E-3</v>
      </c>
      <c r="HG84" s="1"/>
      <c r="HH84" s="1">
        <v>-4.8771232212576803E-3</v>
      </c>
      <c r="HI84" s="1">
        <v>-5.5764061762585398E-3</v>
      </c>
      <c r="HJ84" s="1">
        <v>-1.51415430380568E-3</v>
      </c>
      <c r="HK84" s="1">
        <v>1.1172887190098299E-3</v>
      </c>
      <c r="HL84" s="1">
        <v>3.19712201079331E-3</v>
      </c>
      <c r="HM84" s="1">
        <v>-8.22619904622361E-3</v>
      </c>
      <c r="HN84" s="1">
        <v>-9.3274962236030694E-3</v>
      </c>
      <c r="HO84" s="1">
        <v>3.1853704072396899E-4</v>
      </c>
      <c r="HP84" s="1">
        <v>-1.3999099209591401E-2</v>
      </c>
      <c r="HQ84" s="1">
        <v>2.6409771269558899E-3</v>
      </c>
      <c r="HR84" s="1"/>
      <c r="HS84" s="1">
        <v>1.97887479684652E-3</v>
      </c>
      <c r="HT84" s="1">
        <v>6.2554429934122899E-3</v>
      </c>
      <c r="HU84" s="1"/>
      <c r="HV84" s="1">
        <v>-1.51173795084335E-3</v>
      </c>
      <c r="HW84" s="1">
        <v>9.6537973651908004E-6</v>
      </c>
      <c r="HX84" s="1">
        <v>6.2435416110138298E-3</v>
      </c>
      <c r="HY84" s="1">
        <v>-9.3085888671504298E-4</v>
      </c>
      <c r="HZ84" s="1">
        <v>2.4356030460982898E-3</v>
      </c>
      <c r="IA84" s="1">
        <v>7.9633555034758097E-3</v>
      </c>
      <c r="IB84" s="1">
        <v>-4.8562876673384197E-3</v>
      </c>
      <c r="IC84" s="1">
        <v>-2.6847049059894402E-3</v>
      </c>
      <c r="ID84" s="1">
        <v>4.3901927548747896E-3</v>
      </c>
      <c r="IE84" s="1"/>
      <c r="IF84" s="1">
        <v>8.67351879262311E-4</v>
      </c>
      <c r="IG84" s="1">
        <v>-1.24072319823736E-2</v>
      </c>
      <c r="IH84" s="1">
        <v>6.7662656172557999E-3</v>
      </c>
      <c r="II84" s="1">
        <v>-5.2643038660083801E-3</v>
      </c>
      <c r="IJ84" s="1">
        <v>3.3644055341495303E-2</v>
      </c>
      <c r="IK84" s="1">
        <v>-2.5514091324646701E-2</v>
      </c>
      <c r="IL84" s="1">
        <v>-1.0591800304269899E-2</v>
      </c>
      <c r="IM84" s="1">
        <v>-7.6105906172558996E-3</v>
      </c>
      <c r="IN84" s="1">
        <v>4.9615052921543603E-3</v>
      </c>
      <c r="IO84" s="1">
        <v>1.11759599629417E-2</v>
      </c>
      <c r="IP84" s="1">
        <v>-1.79792992250997E-2</v>
      </c>
      <c r="IQ84" s="1">
        <v>-1.38120986964325E-2</v>
      </c>
      <c r="IR84" s="1">
        <v>5.2781387873190996E-3</v>
      </c>
      <c r="IS84" s="1">
        <v>-1.2164860425919201E-2</v>
      </c>
      <c r="IT84" s="1">
        <v>-1.25679179374157E-2</v>
      </c>
      <c r="IU84" s="1">
        <v>-7.1112229518007202E-4</v>
      </c>
      <c r="IV84" s="1">
        <v>-1.9567325963748398E-3</v>
      </c>
      <c r="IW84" s="1">
        <v>1.5952767861660699E-4</v>
      </c>
      <c r="IX84" s="1">
        <v>3.2775507020958599E-3</v>
      </c>
      <c r="IY84" s="1">
        <v>-3.3265194906521703E-2</v>
      </c>
      <c r="IZ84" s="1">
        <v>-3.8470743552888199E-3</v>
      </c>
      <c r="JA84" s="1">
        <v>1.91207198949836E-3</v>
      </c>
      <c r="JB84" s="1">
        <v>5.6852905933667099E-3</v>
      </c>
      <c r="JC84" s="1">
        <v>8.8463812431348703E-3</v>
      </c>
      <c r="JD84" s="1">
        <v>-2.7806858958685999E-2</v>
      </c>
      <c r="JE84" s="1">
        <v>6.2164492679207004E-4</v>
      </c>
      <c r="JF84" s="1"/>
      <c r="JG84" s="1"/>
      <c r="JH84" s="1"/>
      <c r="JI84" s="1"/>
      <c r="JJ84" s="1">
        <v>4.1602129485972198E-3</v>
      </c>
      <c r="JK84" s="1">
        <v>-4.6105425239515102E-3</v>
      </c>
      <c r="JL84" s="1">
        <v>1.0169575547539201E-3</v>
      </c>
      <c r="JM84" s="1">
        <v>-1.0578313360579201E-2</v>
      </c>
      <c r="JN84" s="1">
        <v>6.62209429277747E-3</v>
      </c>
      <c r="JO84" s="1">
        <v>1.6970300690125801E-2</v>
      </c>
      <c r="JP84" s="1"/>
      <c r="JQ84" s="1"/>
      <c r="JR84" s="1">
        <v>4.8554565413740699E-3</v>
      </c>
      <c r="JS84" s="1">
        <v>4.2867057180898697E-3</v>
      </c>
      <c r="JT84" s="1">
        <v>4.2182349632917697E-3</v>
      </c>
      <c r="JU84" s="1"/>
      <c r="JV84" s="1">
        <v>-1.1223858635891299E-2</v>
      </c>
      <c r="JW84" s="1">
        <v>6.6201273656456101E-3</v>
      </c>
      <c r="JX84" s="1">
        <v>-4.88199187654011E-2</v>
      </c>
      <c r="JY84" s="1">
        <v>4.1755223468184999E-2</v>
      </c>
      <c r="JZ84" s="1">
        <v>1.9884362608899499E-2</v>
      </c>
      <c r="KA84" s="1">
        <v>-5.5449501363070801E-3</v>
      </c>
      <c r="KB84" s="1">
        <v>3.3796727105293599E-2</v>
      </c>
      <c r="KC84" s="1">
        <v>4.2494336004079203E-2</v>
      </c>
      <c r="KD84" s="1"/>
      <c r="KE84" s="1"/>
      <c r="KF84" s="1">
        <v>-5.5823136032457601E-2</v>
      </c>
      <c r="KG84" s="1"/>
      <c r="KH84" s="1"/>
      <c r="KI84" s="1">
        <v>-2.7378617015240501E-3</v>
      </c>
      <c r="KJ84" s="1"/>
      <c r="KK84" s="1">
        <v>-2.3990836475978302E-3</v>
      </c>
      <c r="KL84" s="1"/>
      <c r="KM84" s="1">
        <v>1.4825548784281301E-2</v>
      </c>
      <c r="KN84" s="1">
        <v>2.22134699310092E-3</v>
      </c>
      <c r="KO84" s="1">
        <v>-6.7401854352594302E-3</v>
      </c>
      <c r="KP84" s="1">
        <v>-5.9080999024784496E-3</v>
      </c>
      <c r="KQ84" s="1">
        <v>5.5896655863152699E-2</v>
      </c>
      <c r="KR84" s="1"/>
      <c r="KS84" s="1">
        <v>-5.5795767808838298E-2</v>
      </c>
      <c r="KT84" s="1">
        <v>8.4301907645383898E-3</v>
      </c>
      <c r="KU84" s="1">
        <v>2.5689289551189699E-2</v>
      </c>
      <c r="KV84" s="1">
        <v>-3.4819192958692798E-2</v>
      </c>
      <c r="KW84" s="1">
        <v>-2.0994036525078801E-2</v>
      </c>
      <c r="KX84" s="1">
        <v>3.8460594191700899E-2</v>
      </c>
      <c r="KY84" s="1">
        <v>1.9373037679118799E-2</v>
      </c>
      <c r="KZ84" s="1">
        <v>-5.6841029452046098E-3</v>
      </c>
      <c r="LA84" s="1">
        <v>-2.11907840862385E-2</v>
      </c>
      <c r="LB84" s="1">
        <v>-5.1606917374759198E-2</v>
      </c>
      <c r="LC84" s="1">
        <v>3.2326909648563003E-2</v>
      </c>
      <c r="LD84" s="1">
        <v>-4.4125621270818698E-2</v>
      </c>
      <c r="LE84" s="1"/>
      <c r="LF84" s="1">
        <v>-2.5881276025092301E-2</v>
      </c>
      <c r="LG84" s="1">
        <v>3.7854424346227501E-3</v>
      </c>
      <c r="LH84" s="1">
        <v>3.02805128299816E-2</v>
      </c>
      <c r="LI84" s="1">
        <v>5.0829180471897897E-2</v>
      </c>
      <c r="LJ84" s="1">
        <v>-2.8170241588487799E-2</v>
      </c>
      <c r="LK84" s="1">
        <v>1.51101432332183E-3</v>
      </c>
      <c r="LL84" s="1">
        <v>2.3851546658563099E-4</v>
      </c>
      <c r="LM84" s="1">
        <v>8.5470921604082501E-3</v>
      </c>
      <c r="LN84" s="1">
        <v>-3.61899388798047E-3</v>
      </c>
      <c r="LO84" s="1">
        <v>8.4972069289942793E-3</v>
      </c>
      <c r="LP84" s="1">
        <v>6.8062742541935804E-3</v>
      </c>
      <c r="LQ84" s="1">
        <v>-5.6885790132178001E-3</v>
      </c>
      <c r="LR84" s="1">
        <v>-4.36032422588894E-3</v>
      </c>
      <c r="LS84" s="1">
        <v>-5.6885790132178001E-3</v>
      </c>
      <c r="LT84" s="1">
        <v>8.5470921604082501E-3</v>
      </c>
      <c r="LU84" s="1">
        <v>-4.36032422588894E-3</v>
      </c>
      <c r="LV84" s="1">
        <v>-3.61899388798047E-3</v>
      </c>
      <c r="LW84" s="1">
        <v>2.3851546658563099E-4</v>
      </c>
      <c r="LX84" s="1">
        <v>6.8062742541935804E-3</v>
      </c>
      <c r="LY84" s="1">
        <v>8.4972069289942793E-3</v>
      </c>
      <c r="LZ84" s="1">
        <v>-9.3917332030991396E-2</v>
      </c>
      <c r="MA84" s="1">
        <v>6.9571682819473901E-2</v>
      </c>
      <c r="MB84" s="1">
        <v>6.0246956424724003E-2</v>
      </c>
      <c r="MC84" s="1">
        <v>4.3231618336620599E-2</v>
      </c>
      <c r="MD84" s="1">
        <v>-4.1915387957415402E-2</v>
      </c>
      <c r="ME84" s="1">
        <v>2.5759389398181101E-5</v>
      </c>
      <c r="MF84" s="1">
        <v>-2.4739163809860201E-2</v>
      </c>
      <c r="MG84" s="1">
        <v>1.0511942730266999E-2</v>
      </c>
      <c r="MH84" s="1">
        <v>0.44076388116461901</v>
      </c>
      <c r="MI84" s="1">
        <v>-5.8592671269479101E-3</v>
      </c>
      <c r="MJ84" s="1">
        <v>-8.4523151976554495E-2</v>
      </c>
      <c r="MK84" s="1">
        <v>-0.22780036034933901</v>
      </c>
      <c r="ML84" s="1">
        <v>-4.5258406224100801E-2</v>
      </c>
      <c r="MM84" s="1">
        <v>-2.29365995227978E-2</v>
      </c>
      <c r="MN84" s="1">
        <v>-2.0525896428756799E-2</v>
      </c>
      <c r="MO84" s="1">
        <v>-2.65219115473646E-2</v>
      </c>
      <c r="MP84" s="1">
        <v>-4.5706317216461401E-2</v>
      </c>
      <c r="MQ84" s="1">
        <v>-4.51250054339149E-2</v>
      </c>
      <c r="MR84" s="1">
        <v>-7.09746574856783E-2</v>
      </c>
      <c r="MS84" s="1">
        <v>-7.9527724013754401E-3</v>
      </c>
      <c r="MT84" s="1">
        <v>-6.0333819187229999E-2</v>
      </c>
      <c r="MU84" s="1">
        <v>9.9581730774042799E-3</v>
      </c>
      <c r="MV84" s="1">
        <v>-6.1799888698229201E-2</v>
      </c>
      <c r="MW84" s="1">
        <v>-6.5967242971974593E-2</v>
      </c>
      <c r="MX84" s="1">
        <v>-3.3811938121432301E-2</v>
      </c>
      <c r="MY84" s="1">
        <v>5.5473697142033604E-3</v>
      </c>
      <c r="MZ84" s="1"/>
      <c r="NA84" s="1">
        <v>-1.37146161573684E-2</v>
      </c>
      <c r="NB84" s="1">
        <v>7.1455683645137696E-3</v>
      </c>
      <c r="NC84" s="1">
        <v>1.61875794195025E-3</v>
      </c>
      <c r="ND84" s="1">
        <v>-6.1425974262188602E-3</v>
      </c>
      <c r="NE84" s="1">
        <v>-2.3640957157210901E-2</v>
      </c>
      <c r="NF84" s="1">
        <v>8.1658302362731302E-3</v>
      </c>
      <c r="NG84" s="1">
        <v>-7.9274895044400794E-3</v>
      </c>
      <c r="NH84" s="1">
        <v>-8.7137509901246604E-3</v>
      </c>
      <c r="NI84" s="1">
        <v>-2.0426160792527299E-3</v>
      </c>
      <c r="NJ84" s="1"/>
      <c r="NK84" s="1">
        <v>1.0693033130098201E-3</v>
      </c>
      <c r="NL84" s="1">
        <v>-7.9161065796372106E-3</v>
      </c>
      <c r="NM84" s="1">
        <v>-6.2762411458531101E-3</v>
      </c>
      <c r="NN84" s="1">
        <v>2.5830189614301498E-2</v>
      </c>
      <c r="NO84" s="1">
        <v>9.7865183862062399E-3</v>
      </c>
      <c r="NP84" s="1">
        <v>-9.3583915541542495E-2</v>
      </c>
      <c r="NQ84" s="1">
        <v>-1.298941861426E-3</v>
      </c>
      <c r="NR84" s="1">
        <v>-1.4045944530228999E-3</v>
      </c>
      <c r="NS84" s="1">
        <v>-1.36435272634141E-2</v>
      </c>
      <c r="NT84" s="1"/>
      <c r="NU84" s="1">
        <v>6.2445655415082797E-3</v>
      </c>
      <c r="NV84" s="1">
        <v>-4.4373287283763899E-2</v>
      </c>
      <c r="NW84" s="1">
        <v>4.2497869520515097E-2</v>
      </c>
      <c r="NX84" s="1">
        <v>4.3307847663566299E-3</v>
      </c>
      <c r="NY84" s="1">
        <v>2.28599807827921E-2</v>
      </c>
      <c r="NZ84" s="1">
        <v>-1.1374755086142401E-2</v>
      </c>
      <c r="OA84" s="1">
        <v>1.20058943015141E-2</v>
      </c>
      <c r="OB84" s="1">
        <v>3.7935997534803501E-3</v>
      </c>
      <c r="OC84" s="1">
        <v>-2.5146909742109098E-2</v>
      </c>
      <c r="OD84" s="1">
        <v>1.9181415595731399E-2</v>
      </c>
      <c r="OE84" s="1">
        <v>-2.6410742442161202E-3</v>
      </c>
      <c r="OF84" s="1">
        <v>-1.06267371353238E-2</v>
      </c>
      <c r="OG84" s="1">
        <v>-1.04776843626851E-2</v>
      </c>
      <c r="OH84" s="1">
        <v>-3.0523803338853698E-3</v>
      </c>
      <c r="OI84" s="1">
        <v>3.14529703222982E-3</v>
      </c>
      <c r="OJ84" s="1">
        <v>-3.4652581096697797E-2</v>
      </c>
      <c r="OK84" s="1">
        <v>-1.5483504055026199E-2</v>
      </c>
      <c r="OL84" s="1">
        <v>-8.3826376128091698E-3</v>
      </c>
      <c r="OM84" s="1">
        <v>3.9299711703487297E-2</v>
      </c>
      <c r="ON84" s="1">
        <v>-1.06675476207448E-3</v>
      </c>
      <c r="OO84" s="1">
        <v>9.9581730774042799E-3</v>
      </c>
      <c r="OP84" s="1">
        <v>-1.76794712221418E-2</v>
      </c>
      <c r="OQ84" s="1">
        <v>5.0169966272508297E-2</v>
      </c>
      <c r="OR84" s="1">
        <v>-2.58676989403126E-2</v>
      </c>
      <c r="OS84" s="1">
        <v>-3.66786458712157E-2</v>
      </c>
      <c r="OT84" s="1">
        <v>-7.8269222907882408E-3</v>
      </c>
      <c r="OU84" s="1">
        <v>-1.21019552923204E-2</v>
      </c>
      <c r="OV84" s="1">
        <v>-3.6512247778128601E-2</v>
      </c>
      <c r="OW84" s="1">
        <v>-2.2474006950177199E-2</v>
      </c>
      <c r="OX84" s="1">
        <v>-3.11033939564372E-2</v>
      </c>
      <c r="OY84" s="1">
        <v>-3.8781375843679702E-2</v>
      </c>
      <c r="OZ84" s="1">
        <v>0.12001372797570201</v>
      </c>
      <c r="PA84" s="1">
        <v>6.9161101067603901E-3</v>
      </c>
      <c r="PB84" s="1">
        <v>0.19528013551598999</v>
      </c>
      <c r="PC84" s="1">
        <v>-7.8154008382885099E-3</v>
      </c>
      <c r="PD84" s="1">
        <v>5.1236592907750204E-3</v>
      </c>
      <c r="PE84" s="1">
        <v>1.01249685132487E-4</v>
      </c>
      <c r="PF84" s="1">
        <v>-2.5064445578163199E-2</v>
      </c>
      <c r="PG84" s="1">
        <v>-1.34869024986853E-2</v>
      </c>
      <c r="PH84" s="1">
        <v>-2.5457130514887202E-3</v>
      </c>
      <c r="PI84" s="1">
        <v>1.8019486354601998E-2</v>
      </c>
      <c r="PJ84" s="1">
        <v>0.24576712181805499</v>
      </c>
      <c r="PK84" s="1">
        <v>0.153459006218512</v>
      </c>
      <c r="PL84" s="1">
        <v>-9.4461211189657297E-3</v>
      </c>
      <c r="PM84" s="1">
        <v>2.08047411182513E-3</v>
      </c>
      <c r="PN84" s="1">
        <v>-1.56963589208923E-2</v>
      </c>
      <c r="PO84" s="1">
        <v>-5.5767681200441101E-2</v>
      </c>
      <c r="PP84" s="1">
        <v>-3.8868890894295599E-2</v>
      </c>
      <c r="PQ84" s="1">
        <v>-2.9392001037260699E-2</v>
      </c>
      <c r="PR84" s="1">
        <v>-7.4899843524568396E-3</v>
      </c>
      <c r="PS84" s="1">
        <v>3.1666803288599998E-3</v>
      </c>
      <c r="PT84" s="1">
        <v>-4.9374194445450902E-2</v>
      </c>
      <c r="PU84" s="1">
        <v>-0.164788037138931</v>
      </c>
      <c r="PV84" s="1">
        <v>-1.2664745824627999E-2</v>
      </c>
      <c r="PW84" s="1">
        <v>6.9777959809194804E-3</v>
      </c>
      <c r="PX84" s="1">
        <v>-0.151474331029162</v>
      </c>
      <c r="PY84" s="1">
        <v>-3.5260349756101599E-3</v>
      </c>
      <c r="PZ84" s="1">
        <v>-3.9060725359200597E-2</v>
      </c>
      <c r="QA84" s="1">
        <v>-1.7431739491818601E-2</v>
      </c>
      <c r="QB84" s="1">
        <v>-2.4415025971540699E-2</v>
      </c>
      <c r="QC84" s="1">
        <v>-2.8813000538718599E-3</v>
      </c>
      <c r="QD84" s="1">
        <v>-7.3190273186055296E-3</v>
      </c>
      <c r="QE84" s="1">
        <v>-3.9861514018086103E-2</v>
      </c>
      <c r="QF84" s="1">
        <v>-1.6476601423690802E-2</v>
      </c>
      <c r="QG84" s="1">
        <v>-4.3560556961715499E-2</v>
      </c>
      <c r="QH84" s="1">
        <v>1.59655314909606E-2</v>
      </c>
      <c r="QI84" s="1">
        <v>-1.7536424571370699E-2</v>
      </c>
      <c r="QJ84" s="1">
        <v>8.6018732200767098E-2</v>
      </c>
      <c r="QK84" s="1"/>
      <c r="QL84" s="1">
        <v>7.3838605227521496E-3</v>
      </c>
      <c r="QM84" s="1">
        <v>-5.0802056082562497E-2</v>
      </c>
      <c r="QN84" s="1">
        <v>-3.8996001433082399E-2</v>
      </c>
      <c r="QO84" s="1">
        <v>-4.6436638646372201E-2</v>
      </c>
      <c r="QP84" s="1">
        <v>-3.3794382946970701E-2</v>
      </c>
      <c r="QQ84" s="1">
        <v>3.8770242874758302E-3</v>
      </c>
      <c r="QR84" s="1">
        <v>-1.95924125778295E-2</v>
      </c>
      <c r="QS84" s="1">
        <v>2.10478902673044E-2</v>
      </c>
      <c r="QT84" s="1">
        <v>-6.7588221559790598E-3</v>
      </c>
      <c r="QU84" s="1">
        <v>-1.03267313383611E-2</v>
      </c>
      <c r="QV84" s="1">
        <v>-5.8895298089948901E-2</v>
      </c>
      <c r="QW84" s="1">
        <v>-2.3586046493461701E-2</v>
      </c>
      <c r="QX84" s="1">
        <v>-2.0318518337112498E-2</v>
      </c>
      <c r="QY84" s="1">
        <v>1.42060356401572E-2</v>
      </c>
      <c r="QZ84" s="1">
        <v>-1.21726653525154E-2</v>
      </c>
      <c r="RA84" s="1">
        <v>7.8656032821605205E-4</v>
      </c>
      <c r="RB84" s="1">
        <v>0.13494115264030701</v>
      </c>
      <c r="RC84" s="1">
        <v>-7.3173509336715806E-2</v>
      </c>
      <c r="RD84" s="1">
        <v>-9.7159662369740597E-3</v>
      </c>
      <c r="RE84" s="1">
        <v>-5.1656857716461099E-2</v>
      </c>
      <c r="RF84" s="1">
        <v>0.104467379728387</v>
      </c>
      <c r="RG84" s="1">
        <v>0.111883608828152</v>
      </c>
      <c r="RH84" s="1">
        <v>-2.4700891002527901E-2</v>
      </c>
      <c r="RI84" s="1">
        <v>-3.9463610641798999E-2</v>
      </c>
      <c r="RJ84" s="1">
        <v>-2.25672720171563E-2</v>
      </c>
      <c r="RK84" s="1">
        <v>-1.7797258533025301E-2</v>
      </c>
      <c r="RL84" s="1">
        <v>-3.5649923271129799E-2</v>
      </c>
      <c r="RM84" s="1">
        <v>-3.8023890389458401E-2</v>
      </c>
      <c r="RN84" s="1">
        <v>5.2782661049278297E-3</v>
      </c>
      <c r="RO84" s="1">
        <v>-1.76023290632073E-2</v>
      </c>
      <c r="RP84" s="1">
        <v>-5.63561764781788E-3</v>
      </c>
      <c r="RQ84" s="1">
        <v>6.1942731283739998E-2</v>
      </c>
      <c r="RR84" s="1">
        <v>-1.48259482576281E-2</v>
      </c>
      <c r="RS84" s="1">
        <v>-4.5260314180746601E-2</v>
      </c>
      <c r="RT84" s="1">
        <v>-1.8842380264299499E-3</v>
      </c>
      <c r="RU84" s="1">
        <v>-4.3316327212709102E-2</v>
      </c>
    </row>
    <row r="85" spans="1:489">
      <c r="A85" t="s">
        <v>83</v>
      </c>
      <c r="B85" s="1">
        <v>-5.7842394912695098E-2</v>
      </c>
      <c r="C85" s="1">
        <v>0.20722586418356001</v>
      </c>
      <c r="D85" s="1">
        <v>0.28543055928303701</v>
      </c>
      <c r="E85" s="1">
        <v>-0.16658678028417201</v>
      </c>
      <c r="F85" s="1">
        <v>5.9692368013361599E-2</v>
      </c>
      <c r="G85" s="1">
        <v>0.52161061326619496</v>
      </c>
      <c r="H85" s="1">
        <v>-0.29250151253016499</v>
      </c>
      <c r="I85" s="1">
        <v>0.117539005224858</v>
      </c>
      <c r="J85" s="1">
        <v>-1.0872817540131001E-2</v>
      </c>
      <c r="K85" s="1">
        <v>-0.109524369963485</v>
      </c>
      <c r="L85" s="1">
        <v>-1.30157369658793E-2</v>
      </c>
      <c r="M85" s="1">
        <v>-0.49434712325258101</v>
      </c>
      <c r="N85" s="1">
        <v>-3.9777783902112299E-2</v>
      </c>
      <c r="O85" s="1">
        <v>-0.13972125753608999</v>
      </c>
      <c r="P85" s="1">
        <v>3.0644747749453399E-2</v>
      </c>
      <c r="Q85" s="1">
        <v>-3.7930064955340403E-2</v>
      </c>
      <c r="R85" s="1">
        <v>8.6898516258974698E-2</v>
      </c>
      <c r="S85" s="1">
        <v>-0.159515081271456</v>
      </c>
      <c r="T85" s="1">
        <v>-5.2037987699994501E-2</v>
      </c>
      <c r="U85" s="1">
        <v>-5.4956604667127103E-2</v>
      </c>
      <c r="V85" s="1">
        <v>-0.194988258915297</v>
      </c>
      <c r="W85" s="1">
        <v>-0.299866223066247</v>
      </c>
      <c r="X85" s="1">
        <v>1.27135686363167E-2</v>
      </c>
      <c r="Y85" s="1">
        <v>0.71144540546781998</v>
      </c>
      <c r="Z85" s="1">
        <v>-0.14956257684767801</v>
      </c>
      <c r="AA85" s="1">
        <v>-0.429574125255759</v>
      </c>
      <c r="AB85" s="1">
        <v>-0.29563424640644898</v>
      </c>
      <c r="AC85" s="1">
        <v>-0.20912050594110501</v>
      </c>
      <c r="AD85" s="1">
        <v>8.1723184737687901E-2</v>
      </c>
      <c r="AE85" s="1">
        <v>-0.56628208447678396</v>
      </c>
      <c r="AF85" s="1">
        <v>-4.0070244306630802E-2</v>
      </c>
      <c r="AG85" s="1">
        <v>-0.24113551986538401</v>
      </c>
      <c r="AH85" s="1">
        <v>4.5404703351241603E-2</v>
      </c>
      <c r="AI85" s="1">
        <v>0.416996488332738</v>
      </c>
      <c r="AJ85" s="1">
        <v>-8.9036720575089601E-2</v>
      </c>
      <c r="AK85" s="1">
        <v>-0.54542194480113004</v>
      </c>
      <c r="AL85" s="1">
        <v>-0.59089854071830195</v>
      </c>
      <c r="AM85" s="1">
        <v>0.27099351026586899</v>
      </c>
      <c r="AN85" s="1">
        <v>4.5400448014917001E-2</v>
      </c>
      <c r="AO85" s="1">
        <v>-0.43161055469915299</v>
      </c>
      <c r="AP85" s="1">
        <v>-0.26654915052948103</v>
      </c>
      <c r="AQ85" s="1">
        <v>-6.1440469962175899E-2</v>
      </c>
      <c r="AR85" s="1">
        <v>-0.64377494781286704</v>
      </c>
      <c r="AS85" s="1">
        <v>2.1798213401358398E-3</v>
      </c>
      <c r="AT85" s="1">
        <v>5.2573383454635303E-2</v>
      </c>
      <c r="AU85" s="1">
        <v>-0.101272788134495</v>
      </c>
      <c r="AV85" s="1">
        <v>-0.31273548990945998</v>
      </c>
      <c r="AW85" s="1">
        <v>-0.22005231921263099</v>
      </c>
      <c r="AX85" s="1">
        <v>0.226128920809997</v>
      </c>
      <c r="AY85" s="1">
        <v>-0.37525613733151097</v>
      </c>
      <c r="AZ85" s="1">
        <v>-0.37905201960183199</v>
      </c>
      <c r="BA85" s="1">
        <v>2.4357901105184199E-2</v>
      </c>
      <c r="BB85" s="1">
        <v>0.207284505933614</v>
      </c>
      <c r="BC85" s="1">
        <v>2.74725725046879E-2</v>
      </c>
      <c r="BD85" s="1">
        <v>-0.29481113435317002</v>
      </c>
      <c r="BE85" s="1">
        <v>-4.94646396212166E-3</v>
      </c>
      <c r="BF85" s="1">
        <v>5.2232993759210996E-3</v>
      </c>
      <c r="BG85" s="1">
        <v>-0.58317615211436202</v>
      </c>
      <c r="BH85" s="1">
        <v>-0.45966483475840197</v>
      </c>
      <c r="BI85" s="1">
        <v>-0.10348394707464401</v>
      </c>
      <c r="BJ85" s="1">
        <v>-0.84677469728842003</v>
      </c>
      <c r="BK85" s="1">
        <v>5.8059424362025401E-2</v>
      </c>
      <c r="BL85" s="1">
        <v>-0.11443878208786699</v>
      </c>
      <c r="BM85" s="1">
        <v>-5.1680968056080398E-2</v>
      </c>
      <c r="BN85" s="1">
        <v>-0.55305299945910602</v>
      </c>
      <c r="BO85" s="1">
        <v>-8.5004275730193299E-2</v>
      </c>
      <c r="BP85" s="1">
        <v>0.115388622844373</v>
      </c>
      <c r="BQ85" s="1">
        <v>0.104939760659222</v>
      </c>
      <c r="BR85" s="1">
        <v>0.27278588285368999</v>
      </c>
      <c r="BS85" s="1">
        <v>-0.223560504579744</v>
      </c>
      <c r="BT85" s="1">
        <v>-0.130746535238254</v>
      </c>
      <c r="BU85" s="1">
        <v>-0.260596995721952</v>
      </c>
      <c r="BV85" s="1">
        <v>-0.29175667082838602</v>
      </c>
      <c r="BW85" s="1">
        <v>-0.23352685775356599</v>
      </c>
      <c r="BX85" s="1">
        <v>0.28223571076710902</v>
      </c>
      <c r="BY85" s="1">
        <v>-0.28825936829557802</v>
      </c>
      <c r="BZ85" s="1">
        <v>-0.24939781158161101</v>
      </c>
      <c r="CA85" s="1">
        <v>-0.56134628543149601</v>
      </c>
      <c r="CB85" s="1">
        <v>-0.118145375328846</v>
      </c>
      <c r="CC85" s="1">
        <v>8.1807481056805506E-2</v>
      </c>
      <c r="CD85" s="1">
        <v>-0.58407388394470705</v>
      </c>
      <c r="CE85" s="1">
        <v>-0.41827976222034502</v>
      </c>
      <c r="CF85" s="1">
        <v>-0.45984451743640498</v>
      </c>
      <c r="CG85" s="1">
        <v>1</v>
      </c>
      <c r="CH85" s="1">
        <v>-0.163328247259413</v>
      </c>
      <c r="CI85" s="1">
        <v>0.37637987171989401</v>
      </c>
      <c r="CJ85" s="1">
        <v>-3.8458264445828401E-2</v>
      </c>
      <c r="CK85" s="1">
        <v>-0.39862512833658398</v>
      </c>
      <c r="CL85" s="1">
        <v>4.3559919537644903E-2</v>
      </c>
      <c r="CM85" s="1">
        <v>-0.387155207722641</v>
      </c>
      <c r="CN85" s="1">
        <v>-0.28289659013524798</v>
      </c>
      <c r="CO85" s="1">
        <v>9.0524356978985296E-2</v>
      </c>
      <c r="CP85" s="1">
        <v>-0.170543386370474</v>
      </c>
      <c r="CQ85" s="1">
        <v>-0.201343135205132</v>
      </c>
      <c r="CR85" s="1">
        <v>-0.16855793946928899</v>
      </c>
      <c r="CS85" s="1">
        <v>8.5291757872166002E-2</v>
      </c>
      <c r="CT85" s="1">
        <v>0.103654458461265</v>
      </c>
      <c r="CU85" s="1">
        <v>0.27006337477883802</v>
      </c>
      <c r="CV85" s="1">
        <v>-0.31260689691932803</v>
      </c>
      <c r="CW85" s="1">
        <v>-0.50677155673872198</v>
      </c>
      <c r="CX85" s="1">
        <v>-0.27118888796132501</v>
      </c>
      <c r="CY85" s="1">
        <v>0.19328411659419001</v>
      </c>
      <c r="CZ85" s="1">
        <v>-7.31863703306814E-2</v>
      </c>
      <c r="DA85" s="1">
        <v>5.6997675332654901E-2</v>
      </c>
      <c r="DB85" s="1">
        <v>-0.24458182057862199</v>
      </c>
      <c r="DC85" s="1">
        <v>-0.32307838743418499</v>
      </c>
      <c r="DD85" s="1">
        <v>9.6692006519426901E-2</v>
      </c>
      <c r="DE85" s="1">
        <v>0.64160952647944802</v>
      </c>
      <c r="DF85" s="1">
        <v>-0.15311991348919901</v>
      </c>
      <c r="DG85" s="1">
        <v>1.45513726797558E-2</v>
      </c>
      <c r="DH85" s="1">
        <v>-0.354367059478706</v>
      </c>
      <c r="DI85" s="1">
        <v>8.8150763822342507E-2</v>
      </c>
      <c r="DJ85" s="1">
        <v>-2.2369347199057699E-3</v>
      </c>
      <c r="DK85" s="1">
        <v>5.3697638001818796E-3</v>
      </c>
      <c r="DL85" s="1">
        <v>3.1983783585426202E-2</v>
      </c>
      <c r="DM85" s="1">
        <v>-2.1178288232233198E-3</v>
      </c>
      <c r="DN85" s="1">
        <v>-1.08925492122211E-2</v>
      </c>
      <c r="DO85" s="1">
        <v>-2.8160894910684198E-3</v>
      </c>
      <c r="DP85" s="1">
        <v>-7.3464343089985704E-3</v>
      </c>
      <c r="DQ85" s="1">
        <v>1.58031948695849E-2</v>
      </c>
      <c r="DR85" s="1">
        <v>1.9602359271982402E-2</v>
      </c>
      <c r="DS85" s="1">
        <v>4.3573326483548501E-3</v>
      </c>
      <c r="DT85" s="1">
        <v>1.9102095982928301E-2</v>
      </c>
      <c r="DU85" s="1">
        <v>1.06134746782092E-2</v>
      </c>
      <c r="DV85" s="1">
        <v>1.9025548955784401E-3</v>
      </c>
      <c r="DW85" s="1">
        <v>1.40638876381949E-3</v>
      </c>
      <c r="DX85" s="1">
        <v>-3.7698412035025303E-2</v>
      </c>
      <c r="DY85" s="1">
        <v>-4.5985557744086499E-3</v>
      </c>
      <c r="DZ85" s="1">
        <v>1.13216261275394E-3</v>
      </c>
      <c r="EA85" s="1">
        <v>4.8861110217821101E-2</v>
      </c>
      <c r="EB85" s="1">
        <v>1.4438677166070601E-3</v>
      </c>
      <c r="EC85" s="1">
        <v>-3.6556013501622998E-3</v>
      </c>
      <c r="ED85" s="1">
        <v>-1.50809314561712E-2</v>
      </c>
      <c r="EE85" s="1">
        <v>-3.1419102105324899E-2</v>
      </c>
      <c r="EF85" s="1">
        <v>-1.21270760907909E-2</v>
      </c>
      <c r="EG85" s="1">
        <v>4.9952404052134303E-2</v>
      </c>
      <c r="EH85" s="1">
        <v>1.19999277612462E-2</v>
      </c>
      <c r="EI85" s="1"/>
      <c r="EJ85" s="1">
        <v>-3.3626009614376902E-3</v>
      </c>
      <c r="EK85" s="1">
        <v>4.1031415191534901E-2</v>
      </c>
      <c r="EL85" s="1">
        <v>4.8131589253157699E-3</v>
      </c>
      <c r="EM85" s="1">
        <v>-1.18685233095292E-2</v>
      </c>
      <c r="EN85" s="1">
        <v>9.9438676035400208E-4</v>
      </c>
      <c r="EO85" s="1">
        <v>4.9763001085044098E-3</v>
      </c>
      <c r="EP85" s="1">
        <v>-6.8699609125514403E-3</v>
      </c>
      <c r="EQ85" s="1">
        <v>-3.3859435884076201E-3</v>
      </c>
      <c r="ER85" s="1">
        <v>3.6078445202884098E-3</v>
      </c>
      <c r="ES85" s="1">
        <v>-7.15896810140817E-3</v>
      </c>
      <c r="ET85" s="1">
        <v>-2.4440931141609E-3</v>
      </c>
      <c r="EU85" s="1">
        <v>5.7318980730917098E-3</v>
      </c>
      <c r="EV85" s="1">
        <v>6.0842912497724097E-3</v>
      </c>
      <c r="EW85" s="1">
        <v>5.0421406438818199E-3</v>
      </c>
      <c r="EX85" s="1">
        <v>1.9431060655162001E-2</v>
      </c>
      <c r="EY85" s="1">
        <v>9.4914456318609896E-4</v>
      </c>
      <c r="EZ85" s="1">
        <v>-5.0573255815124602E-3</v>
      </c>
      <c r="FA85" s="1">
        <v>-3.2327280323903801E-3</v>
      </c>
      <c r="FB85" s="1"/>
      <c r="FC85" s="1"/>
      <c r="FD85" s="1">
        <v>-2.16091972641234E-2</v>
      </c>
      <c r="FE85" s="1">
        <v>5.9326356733844302E-3</v>
      </c>
      <c r="FF85" s="1">
        <v>1.05966720357902E-2</v>
      </c>
      <c r="FG85" s="1">
        <v>-9.2320921158020805E-3</v>
      </c>
      <c r="FH85" s="1">
        <v>-5.7118032885019102E-4</v>
      </c>
      <c r="FI85" s="1">
        <v>1.1746541878108799E-3</v>
      </c>
      <c r="FJ85" s="1">
        <v>6.6866965099039999E-3</v>
      </c>
      <c r="FK85" s="1">
        <v>6.7452096138892297E-3</v>
      </c>
      <c r="FL85" s="1">
        <v>1.6515725186606701E-2</v>
      </c>
      <c r="FM85" s="1">
        <v>1.4676160181143E-2</v>
      </c>
      <c r="FN85" s="1">
        <v>-5.2861040314748902E-3</v>
      </c>
      <c r="FO85" s="1"/>
      <c r="FP85" s="1">
        <v>-7.8823620795089294E-3</v>
      </c>
      <c r="FQ85" s="1">
        <v>-1.90318351304733E-3</v>
      </c>
      <c r="FR85" s="1">
        <v>4.5626559571326098E-3</v>
      </c>
      <c r="FS85" s="1">
        <v>4.7602910576883097E-3</v>
      </c>
      <c r="FT85" s="1">
        <v>-2.7583246731034699E-4</v>
      </c>
      <c r="FU85" s="1">
        <v>1.2379926920607701E-2</v>
      </c>
      <c r="FV85" s="1"/>
      <c r="FW85" s="1">
        <v>4.5039522568074497E-3</v>
      </c>
      <c r="FX85" s="1">
        <v>2.73688999984068E-3</v>
      </c>
      <c r="FY85" s="1">
        <v>1.3766557533685499E-3</v>
      </c>
      <c r="FZ85" s="1">
        <v>3.9251669649078098E-3</v>
      </c>
      <c r="GA85" s="1"/>
      <c r="GB85" s="1">
        <v>4.2565624488022298E-4</v>
      </c>
      <c r="GC85" s="1">
        <v>5.65443868846061E-3</v>
      </c>
      <c r="GD85" s="1">
        <v>2.3930395051052701E-3</v>
      </c>
      <c r="GE85" s="1">
        <v>5.2414382040529596E-3</v>
      </c>
      <c r="GF85" s="1">
        <v>8.0620169449742299E-4</v>
      </c>
      <c r="GG85" s="1">
        <v>4.1354999489535502E-3</v>
      </c>
      <c r="GH85" s="1">
        <v>9.8285476229901698E-3</v>
      </c>
      <c r="GI85" s="1">
        <v>3.4295370065589498E-2</v>
      </c>
      <c r="GJ85" s="1">
        <v>1.22049060438251E-2</v>
      </c>
      <c r="GK85" s="1">
        <v>-1.1717726118720001E-3</v>
      </c>
      <c r="GL85" s="1">
        <v>-2.6034321926054599E-3</v>
      </c>
      <c r="GM85" s="1">
        <v>4.9469984928056003E-3</v>
      </c>
      <c r="GN85" s="1">
        <v>-3.1232549087392798E-3</v>
      </c>
      <c r="GO85" s="1">
        <v>2.6011803863353498E-3</v>
      </c>
      <c r="GP85" s="1">
        <v>2.8062759017226298E-4</v>
      </c>
      <c r="GQ85" s="1">
        <v>3.2730826835911898E-3</v>
      </c>
      <c r="GR85" s="1">
        <v>-3.9643564364399801E-3</v>
      </c>
      <c r="GS85" s="1">
        <v>8.2388200376741598E-3</v>
      </c>
      <c r="GT85" s="1">
        <v>-2.7806849064185898E-4</v>
      </c>
      <c r="GU85" s="1">
        <v>8.1334849589829901E-3</v>
      </c>
      <c r="GV85" s="1">
        <v>1.23746967476516E-2</v>
      </c>
      <c r="GW85" s="1">
        <v>3.3206017850973303E-2</v>
      </c>
      <c r="GX85" s="1">
        <v>9.2500034524345704E-3</v>
      </c>
      <c r="GY85" s="1">
        <v>-7.8754963750888002E-2</v>
      </c>
      <c r="GZ85" s="1">
        <v>-2.9563865848323901E-3</v>
      </c>
      <c r="HA85" s="1">
        <v>1.9224620608039201E-3</v>
      </c>
      <c r="HB85" s="1">
        <v>2.2676914135098098E-3</v>
      </c>
      <c r="HC85" s="1">
        <v>9.7604487898890792E-3</v>
      </c>
      <c r="HD85" s="1">
        <v>4.9009634749995999E-3</v>
      </c>
      <c r="HE85" s="1">
        <v>1.18601872471624E-3</v>
      </c>
      <c r="HF85" s="1">
        <v>-2.51944501006962E-3</v>
      </c>
      <c r="HG85" s="1"/>
      <c r="HH85" s="1">
        <v>4.5777616241555697E-3</v>
      </c>
      <c r="HI85" s="1">
        <v>8.5011343995097608E-3</v>
      </c>
      <c r="HJ85" s="1">
        <v>3.16856974679789E-3</v>
      </c>
      <c r="HK85" s="1">
        <v>-2.6740481376203501E-3</v>
      </c>
      <c r="HL85" s="1">
        <v>-6.8069590557342701E-3</v>
      </c>
      <c r="HM85" s="1">
        <v>5.3985335855643501E-3</v>
      </c>
      <c r="HN85" s="1">
        <v>-2.9845664959466299E-2</v>
      </c>
      <c r="HO85" s="1">
        <v>2.4609455288811199E-3</v>
      </c>
      <c r="HP85" s="1">
        <v>1.5297615954019701E-2</v>
      </c>
      <c r="HQ85" s="1">
        <v>3.27975428488083E-3</v>
      </c>
      <c r="HR85" s="1"/>
      <c r="HS85" s="1">
        <v>2.00303018366918E-2</v>
      </c>
      <c r="HT85" s="1">
        <v>-1.64713529223157E-3</v>
      </c>
      <c r="HU85" s="1"/>
      <c r="HV85" s="1">
        <v>-3.0816406057594999E-3</v>
      </c>
      <c r="HW85" s="1">
        <v>4.0024209546114797E-3</v>
      </c>
      <c r="HX85" s="1">
        <v>4.7038407841936501E-3</v>
      </c>
      <c r="HY85" s="1">
        <v>1.06880409373688E-2</v>
      </c>
      <c r="HZ85" s="1">
        <v>-2.2022804178109499E-3</v>
      </c>
      <c r="IA85" s="1">
        <v>-7.4414842110037498E-4</v>
      </c>
      <c r="IB85" s="1">
        <v>1.2624239314352101E-2</v>
      </c>
      <c r="IC85" s="1">
        <v>4.3241194023420897E-3</v>
      </c>
      <c r="ID85" s="1">
        <v>-4.1546059389743501E-3</v>
      </c>
      <c r="IE85" s="1"/>
      <c r="IF85" s="1">
        <v>1.83601171514637E-4</v>
      </c>
      <c r="IG85" s="1">
        <v>1.4622718177119E-2</v>
      </c>
      <c r="IH85" s="1">
        <v>-8.8135347265117393E-3</v>
      </c>
      <c r="II85" s="1">
        <v>-6.6154232323919898E-3</v>
      </c>
      <c r="IJ85" s="1">
        <v>6.7498128996995197E-3</v>
      </c>
      <c r="IK85" s="1">
        <v>2.1400423258122601E-2</v>
      </c>
      <c r="IL85" s="1">
        <v>6.5167181104927004E-3</v>
      </c>
      <c r="IM85" s="1">
        <v>5.8921472276540496E-3</v>
      </c>
      <c r="IN85" s="1">
        <v>5.78611226963998E-3</v>
      </c>
      <c r="IO85" s="1">
        <v>-4.5379229769290999E-3</v>
      </c>
      <c r="IP85" s="1">
        <v>1.0222171794595499E-2</v>
      </c>
      <c r="IQ85" s="1">
        <v>6.49755204142615E-3</v>
      </c>
      <c r="IR85" s="1">
        <v>-1.4677816004867799E-3</v>
      </c>
      <c r="IS85" s="1">
        <v>6.9819339110159901E-3</v>
      </c>
      <c r="IT85" s="1">
        <v>1.1346878969673801E-2</v>
      </c>
      <c r="IU85" s="1">
        <v>1.4598240387916901E-3</v>
      </c>
      <c r="IV85" s="1">
        <v>5.4311118660128402E-3</v>
      </c>
      <c r="IW85" s="1">
        <v>6.2417646188757002E-3</v>
      </c>
      <c r="IX85" s="1">
        <v>-1.037002201244E-3</v>
      </c>
      <c r="IY85" s="1">
        <v>2.2081308225097799E-2</v>
      </c>
      <c r="IZ85" s="1">
        <v>1.5633751729058E-3</v>
      </c>
      <c r="JA85" s="1">
        <v>-3.6159393318461802E-3</v>
      </c>
      <c r="JB85" s="1">
        <v>-1.9813623416369401E-4</v>
      </c>
      <c r="JC85" s="1">
        <v>-3.5597911810691099E-3</v>
      </c>
      <c r="JD85" s="1">
        <v>1.56615381903219E-2</v>
      </c>
      <c r="JE85" s="1">
        <v>-6.6093376566512098E-4</v>
      </c>
      <c r="JF85" s="1"/>
      <c r="JG85" s="1"/>
      <c r="JH85" s="1"/>
      <c r="JI85" s="1"/>
      <c r="JJ85" s="1">
        <v>6.3184439444868097E-4</v>
      </c>
      <c r="JK85" s="1">
        <v>-7.8654996227770207E-3</v>
      </c>
      <c r="JL85" s="1">
        <v>-9.5702122026916701E-4</v>
      </c>
      <c r="JM85" s="1">
        <v>-2.1185126602457E-2</v>
      </c>
      <c r="JN85" s="1">
        <v>-7.2915329657269401E-3</v>
      </c>
      <c r="JO85" s="1">
        <v>-8.2492640747796105E-3</v>
      </c>
      <c r="JP85" s="1"/>
      <c r="JQ85" s="1"/>
      <c r="JR85" s="1">
        <v>1.6504071119079901E-2</v>
      </c>
      <c r="JS85" s="1">
        <v>2.6283257298595299E-2</v>
      </c>
      <c r="JT85" s="1">
        <v>-2.1115370992467299E-3</v>
      </c>
      <c r="JU85" s="1"/>
      <c r="JV85" s="1">
        <v>1.2723784100380499E-2</v>
      </c>
      <c r="JW85" s="1">
        <v>-6.6921284187960303E-3</v>
      </c>
      <c r="JX85" s="1">
        <v>5.0913997738490903E-2</v>
      </c>
      <c r="JY85" s="1">
        <v>-0.102608327795926</v>
      </c>
      <c r="JZ85" s="1">
        <v>3.9832664369047602E-2</v>
      </c>
      <c r="KA85" s="1">
        <v>3.1622208296486101E-3</v>
      </c>
      <c r="KB85" s="1">
        <v>-6.3812449525535104E-3</v>
      </c>
      <c r="KC85" s="1">
        <v>-3.7164781408520503E-2</v>
      </c>
      <c r="KD85" s="1"/>
      <c r="KE85" s="1"/>
      <c r="KF85" s="1">
        <v>2.76400302779242E-2</v>
      </c>
      <c r="KG85" s="1"/>
      <c r="KH85" s="1"/>
      <c r="KI85" s="1">
        <v>-3.2503862592991499E-3</v>
      </c>
      <c r="KJ85" s="1"/>
      <c r="KK85" s="1">
        <v>2.7120052608361799E-3</v>
      </c>
      <c r="KL85" s="1"/>
      <c r="KM85" s="1">
        <v>1.5064166923628201E-3</v>
      </c>
      <c r="KN85" s="1">
        <v>-2.1913667585804399E-2</v>
      </c>
      <c r="KO85" s="1">
        <v>2.2395564952612902E-2</v>
      </c>
      <c r="KP85" s="1">
        <v>6.3877497196247702E-4</v>
      </c>
      <c r="KQ85" s="1">
        <v>-2.7656078740176698E-2</v>
      </c>
      <c r="KR85" s="1"/>
      <c r="KS85" s="1">
        <v>2.76443285975887E-2</v>
      </c>
      <c r="KT85" s="1">
        <v>-5.7906923643048797E-3</v>
      </c>
      <c r="KU85" s="1">
        <v>3.9763308815460502E-2</v>
      </c>
      <c r="KV85" s="1">
        <v>-1.6124646559758302E-2</v>
      </c>
      <c r="KW85" s="1">
        <v>-1.21270760907909E-2</v>
      </c>
      <c r="KX85" s="1">
        <v>-4.5126919923960299E-2</v>
      </c>
      <c r="KY85" s="1">
        <v>-6.6659450549093896E-5</v>
      </c>
      <c r="KZ85" s="1">
        <v>9.7414472539312704E-3</v>
      </c>
      <c r="LA85" s="1">
        <v>3.1557465362659597E-2</v>
      </c>
      <c r="LB85" s="1">
        <v>3.4720638354610499E-2</v>
      </c>
      <c r="LC85" s="1">
        <v>-1.5530898315475701E-2</v>
      </c>
      <c r="LD85" s="1">
        <v>4.9810267049577299E-2</v>
      </c>
      <c r="LE85" s="1"/>
      <c r="LF85" s="1">
        <v>1.19999277612462E-2</v>
      </c>
      <c r="LG85" s="1">
        <v>-3.1825060305182601E-3</v>
      </c>
      <c r="LH85" s="1">
        <v>-2.16332418689009E-2</v>
      </c>
      <c r="LI85" s="1">
        <v>-2.7534187194268499E-2</v>
      </c>
      <c r="LJ85" s="1">
        <v>2.58291260141723E-2</v>
      </c>
      <c r="LK85" s="1">
        <v>-3.6556013501622998E-3</v>
      </c>
      <c r="LL85" s="1">
        <v>-2.9463061464828902E-3</v>
      </c>
      <c r="LM85" s="1">
        <v>-6.14211652489102E-3</v>
      </c>
      <c r="LN85" s="1">
        <v>-4.6395680817695501E-4</v>
      </c>
      <c r="LO85" s="1">
        <v>-7.8113355890410696E-4</v>
      </c>
      <c r="LP85" s="1">
        <v>-7.1185188898005699E-3</v>
      </c>
      <c r="LQ85" s="1">
        <v>1.15423337728801E-2</v>
      </c>
      <c r="LR85" s="1">
        <v>3.6197770696060499E-3</v>
      </c>
      <c r="LS85" s="1">
        <v>1.15423337728801E-2</v>
      </c>
      <c r="LT85" s="1">
        <v>-6.14211652489102E-3</v>
      </c>
      <c r="LU85" s="1">
        <v>3.6197770696060499E-3</v>
      </c>
      <c r="LV85" s="1">
        <v>-4.6395680817695501E-4</v>
      </c>
      <c r="LW85" s="1">
        <v>-2.9463061464828902E-3</v>
      </c>
      <c r="LX85" s="1">
        <v>-7.1185188898005699E-3</v>
      </c>
      <c r="LY85" s="1">
        <v>-7.8113355890410696E-4</v>
      </c>
      <c r="LZ85" s="1">
        <v>2.7832918553861E-2</v>
      </c>
      <c r="MA85" s="1">
        <v>-1.50809314561712E-2</v>
      </c>
      <c r="MB85" s="1">
        <v>-3.1649346841416098E-2</v>
      </c>
      <c r="MC85" s="1">
        <v>-2.8430089200199401E-2</v>
      </c>
      <c r="MD85" s="1">
        <v>9.5117361666825606E-2</v>
      </c>
      <c r="ME85" s="1">
        <v>-1.5361496572514201E-3</v>
      </c>
      <c r="MF85" s="1">
        <v>0.112749688581264</v>
      </c>
      <c r="MG85" s="1">
        <v>6.64302942230382E-2</v>
      </c>
      <c r="MH85" s="1">
        <v>-0.51648618727881801</v>
      </c>
      <c r="MI85" s="1">
        <v>5.53570400774923E-2</v>
      </c>
      <c r="MJ85" s="1">
        <v>9.2208927515249603E-2</v>
      </c>
      <c r="MK85" s="1">
        <v>-1.9378841723946199E-2</v>
      </c>
      <c r="ML85" s="1">
        <v>-2.69429531277438E-2</v>
      </c>
      <c r="MM85" s="1">
        <v>8.8353480764241404E-2</v>
      </c>
      <c r="MN85" s="1">
        <v>8.2509298164787401E-2</v>
      </c>
      <c r="MO85" s="1">
        <v>9.8089856086448601E-2</v>
      </c>
      <c r="MP85" s="1">
        <v>7.2896524018980599E-2</v>
      </c>
      <c r="MQ85" s="1">
        <v>0.129122339878007</v>
      </c>
      <c r="MR85" s="1">
        <v>3.4698330976551902E-3</v>
      </c>
      <c r="MS85" s="1">
        <v>3.9278660645899598E-2</v>
      </c>
      <c r="MT85" s="1">
        <v>0.11884623507394</v>
      </c>
      <c r="MU85" s="1">
        <v>1.6642679793327699E-2</v>
      </c>
      <c r="MV85" s="1">
        <v>5.4830336479942801E-2</v>
      </c>
      <c r="MW85" s="1">
        <v>5.9799967167808402E-2</v>
      </c>
      <c r="MX85" s="1">
        <v>5.3344608774460497E-2</v>
      </c>
      <c r="MY85" s="1">
        <v>1.14855334823438E-3</v>
      </c>
      <c r="MZ85" s="1"/>
      <c r="NA85" s="1">
        <v>6.23343804388254E-3</v>
      </c>
      <c r="NB85" s="1">
        <v>-1.46679221581952E-2</v>
      </c>
      <c r="NC85" s="1">
        <v>3.4828374043995997E-2</v>
      </c>
      <c r="ND85" s="1">
        <v>-5.7197516904649798E-3</v>
      </c>
      <c r="NE85" s="1">
        <v>8.4391268107998196E-3</v>
      </c>
      <c r="NF85" s="1">
        <v>-1.34557497119144E-2</v>
      </c>
      <c r="NG85" s="1">
        <v>2.3268230190579199E-2</v>
      </c>
      <c r="NH85" s="1">
        <v>3.0010123378274299E-4</v>
      </c>
      <c r="NI85" s="1">
        <v>2.4748356970049402E-3</v>
      </c>
      <c r="NJ85" s="1"/>
      <c r="NK85" s="1">
        <v>7.2163127711342501E-3</v>
      </c>
      <c r="NL85" s="1">
        <v>1.8958730333563701E-2</v>
      </c>
      <c r="NM85" s="1">
        <v>1.6671699114663499E-3</v>
      </c>
      <c r="NN85" s="1">
        <v>1.35324407898969E-3</v>
      </c>
      <c r="NO85" s="1">
        <v>2.6996961904901299E-3</v>
      </c>
      <c r="NP85" s="1">
        <v>1.8579465001614399E-2</v>
      </c>
      <c r="NQ85" s="1">
        <v>-2.56411465403977E-3</v>
      </c>
      <c r="NR85" s="1">
        <v>-1.37925845643066E-2</v>
      </c>
      <c r="NS85" s="1">
        <v>2.46206342447816E-2</v>
      </c>
      <c r="NT85" s="1"/>
      <c r="NU85" s="1">
        <v>7.8689895942680597E-4</v>
      </c>
      <c r="NV85" s="1">
        <v>5.6017380175915503E-2</v>
      </c>
      <c r="NW85" s="1">
        <v>-2.10742237493198E-2</v>
      </c>
      <c r="NX85" s="1">
        <v>7.7933277482593599E-3</v>
      </c>
      <c r="NY85" s="1">
        <v>-1.7010506772257801E-2</v>
      </c>
      <c r="NZ85" s="1">
        <v>1.77020811112109E-2</v>
      </c>
      <c r="OA85" s="1">
        <v>-9.9060951645217402E-3</v>
      </c>
      <c r="OB85" s="1">
        <v>-2.88864389467622E-2</v>
      </c>
      <c r="OC85" s="1">
        <v>3.5693447624895902E-2</v>
      </c>
      <c r="OD85" s="1">
        <v>-4.2660192221087301E-3</v>
      </c>
      <c r="OE85" s="1">
        <v>-1.6222162427687301E-2</v>
      </c>
      <c r="OF85" s="1">
        <v>1.6423813525881601E-2</v>
      </c>
      <c r="OG85" s="1">
        <v>1.92750174008803E-3</v>
      </c>
      <c r="OH85" s="1">
        <v>-1.5971860085618E-2</v>
      </c>
      <c r="OI85" s="1">
        <v>-2.6063861323397499E-3</v>
      </c>
      <c r="OJ85" s="1">
        <v>7.2297098220313397E-2</v>
      </c>
      <c r="OK85" s="1">
        <v>4.9793779494547101E-2</v>
      </c>
      <c r="OL85" s="1">
        <v>2.01985042248611E-3</v>
      </c>
      <c r="OM85" s="1">
        <v>-3.43760206841821E-2</v>
      </c>
      <c r="ON85" s="1">
        <v>2.15292746421086E-2</v>
      </c>
      <c r="OO85" s="1">
        <v>1.6642679793327699E-2</v>
      </c>
      <c r="OP85" s="1">
        <v>1.24741997203632E-2</v>
      </c>
      <c r="OQ85" s="1">
        <v>-5.2693733819991803E-2</v>
      </c>
      <c r="OR85" s="1">
        <v>3.4018621446223501E-2</v>
      </c>
      <c r="OS85" s="1">
        <v>4.5899285015905102E-2</v>
      </c>
      <c r="OT85" s="1">
        <v>2.0101181135369101E-2</v>
      </c>
      <c r="OU85" s="1">
        <v>7.2638181565285896E-3</v>
      </c>
      <c r="OV85" s="1">
        <v>4.2977932368274602E-2</v>
      </c>
      <c r="OW85" s="1">
        <v>6.05484719488786E-2</v>
      </c>
      <c r="OX85" s="1">
        <v>2.95229659869666E-3</v>
      </c>
      <c r="OY85" s="1">
        <v>5.1875450866015201E-2</v>
      </c>
      <c r="OZ85" s="1">
        <v>-0.24219077011510401</v>
      </c>
      <c r="PA85" s="1">
        <v>4.1475865869526798E-2</v>
      </c>
      <c r="PB85" s="1">
        <v>-0.149675452258799</v>
      </c>
      <c r="PC85" s="1">
        <v>6.5849508492794195E-2</v>
      </c>
      <c r="PD85" s="1">
        <v>1.5768614341630301E-2</v>
      </c>
      <c r="PE85" s="1">
        <v>2.0984600160376399E-2</v>
      </c>
      <c r="PF85" s="1">
        <v>5.1803062891097998E-2</v>
      </c>
      <c r="PG85" s="1">
        <v>3.1455387861669397E-2</v>
      </c>
      <c r="PH85" s="1">
        <v>1.06461268609554E-2</v>
      </c>
      <c r="PI85" s="1">
        <v>-5.74257175347671E-3</v>
      </c>
      <c r="PJ85" s="1">
        <v>-0.180980162184881</v>
      </c>
      <c r="PK85" s="1">
        <v>-0.154988296078689</v>
      </c>
      <c r="PL85" s="1">
        <v>3.5257080130842798E-2</v>
      </c>
      <c r="PM85" s="1">
        <v>3.3144150731529501E-3</v>
      </c>
      <c r="PN85" s="1">
        <v>4.58430882094054E-2</v>
      </c>
      <c r="PO85" s="1">
        <v>0.112888716968039</v>
      </c>
      <c r="PP85" s="1">
        <v>8.7058225739966799E-2</v>
      </c>
      <c r="PQ85" s="1">
        <v>7.2069897481113795E-2</v>
      </c>
      <c r="PR85" s="1">
        <v>6.3166148075925396E-2</v>
      </c>
      <c r="PS85" s="1">
        <v>-1.13000783107528E-2</v>
      </c>
      <c r="PT85" s="1">
        <v>5.7079691711181699E-2</v>
      </c>
      <c r="PU85" s="1">
        <v>2.8588940654129098E-2</v>
      </c>
      <c r="PV85" s="1">
        <v>3.3434111034607701E-2</v>
      </c>
      <c r="PW85" s="1">
        <v>3.4557939886894498E-2</v>
      </c>
      <c r="PX85" s="1">
        <v>-5.0102791782136197E-2</v>
      </c>
      <c r="PY85" s="1">
        <v>1.0434318504877201E-2</v>
      </c>
      <c r="PZ85" s="1">
        <v>8.36936335713796E-2</v>
      </c>
      <c r="QA85" s="1">
        <v>2.19971007030615E-2</v>
      </c>
      <c r="QB85" s="1">
        <v>8.2040121051705203E-2</v>
      </c>
      <c r="QC85" s="1">
        <v>2.5436413030477299E-2</v>
      </c>
      <c r="QD85" s="1">
        <v>2.8845562056072398E-2</v>
      </c>
      <c r="QE85" s="1">
        <v>8.7085142159530698E-2</v>
      </c>
      <c r="QF85" s="1">
        <v>2.2189034266651801E-2</v>
      </c>
      <c r="QG85" s="1">
        <v>6.8577511924030998E-2</v>
      </c>
      <c r="QH85" s="1">
        <v>-1.9719215401109401E-2</v>
      </c>
      <c r="QI85" s="1">
        <v>1.8964959289333502E-2</v>
      </c>
      <c r="QJ85" s="1">
        <v>-0.15168992176516299</v>
      </c>
      <c r="QK85" s="1"/>
      <c r="QL85" s="1">
        <v>4.3566703364359E-2</v>
      </c>
      <c r="QM85" s="1">
        <v>4.6757290128872399E-2</v>
      </c>
      <c r="QN85" s="1">
        <v>4.6848513527799798E-2</v>
      </c>
      <c r="QO85" s="1">
        <v>7.0886956653568201E-2</v>
      </c>
      <c r="QP85" s="1">
        <v>2.31030462638801E-2</v>
      </c>
      <c r="QQ85" s="1">
        <v>3.0911190832780999E-3</v>
      </c>
      <c r="QR85" s="1">
        <v>6.1755086855180198E-2</v>
      </c>
      <c r="QS85" s="1">
        <v>5.5389207212148198E-3</v>
      </c>
      <c r="QT85" s="1">
        <v>1.15332660711202E-2</v>
      </c>
      <c r="QU85" s="1">
        <v>3.12248665954655E-2</v>
      </c>
      <c r="QV85" s="1">
        <v>2.8382171569249999E-2</v>
      </c>
      <c r="QW85" s="1">
        <v>4.9385800083091097E-2</v>
      </c>
      <c r="QX85" s="1">
        <v>3.2940120382496503E-2</v>
      </c>
      <c r="QY85" s="1">
        <v>5.5091389549494801E-2</v>
      </c>
      <c r="QZ85" s="1">
        <v>-5.4600444164243901E-2</v>
      </c>
      <c r="RA85" s="1">
        <v>-4.4249033721463797E-3</v>
      </c>
      <c r="RB85" s="1">
        <v>-0.11622209162767599</v>
      </c>
      <c r="RC85" s="1">
        <v>1.31722038381456E-2</v>
      </c>
      <c r="RD85" s="1">
        <v>5.02222880524529E-2</v>
      </c>
      <c r="RE85" s="1">
        <v>7.1987770808395093E-2</v>
      </c>
      <c r="RF85" s="1">
        <v>-0.19037277853184301</v>
      </c>
      <c r="RG85" s="1">
        <v>-0.134380394056237</v>
      </c>
      <c r="RH85" s="1">
        <v>5.9667653856723103E-2</v>
      </c>
      <c r="RI85" s="1">
        <v>8.3328057110177794E-2</v>
      </c>
      <c r="RJ85" s="1">
        <v>3.8442033981859899E-2</v>
      </c>
      <c r="RK85" s="1">
        <v>-1.31913404360526E-2</v>
      </c>
      <c r="RL85" s="1">
        <v>8.0548222292540106E-2</v>
      </c>
      <c r="RM85" s="1">
        <v>9.8188335387125597E-2</v>
      </c>
      <c r="RN85" s="1">
        <v>2.9176433590958999E-2</v>
      </c>
      <c r="RO85" s="1">
        <v>3.7620637447872397E-2</v>
      </c>
      <c r="RP85" s="1">
        <v>6.03669691599086E-2</v>
      </c>
      <c r="RQ85" s="1">
        <v>-6.81691332441558E-2</v>
      </c>
      <c r="RR85" s="1">
        <v>1.7453000773929001E-2</v>
      </c>
      <c r="RS85" s="1">
        <v>7.6672879956990903E-2</v>
      </c>
      <c r="RT85" s="1">
        <v>1.2093326626989799E-3</v>
      </c>
      <c r="RU85" s="1">
        <v>1.9440620021293101E-2</v>
      </c>
    </row>
    <row r="86" spans="1:489">
      <c r="A86" t="s">
        <v>84</v>
      </c>
      <c r="B86" s="1">
        <v>-0.13709709338540099</v>
      </c>
      <c r="C86" s="1">
        <v>0.22534656634665301</v>
      </c>
      <c r="D86" s="1">
        <v>0.38021496840034302</v>
      </c>
      <c r="E86" s="1">
        <v>0.39715764434195699</v>
      </c>
      <c r="F86" s="1">
        <v>0.34264111491173599</v>
      </c>
      <c r="G86" s="1">
        <v>9.0857334406168E-2</v>
      </c>
      <c r="H86" s="1">
        <v>2.8807306008030099E-2</v>
      </c>
      <c r="I86" s="1">
        <v>-0.134171994348076</v>
      </c>
      <c r="J86" s="1">
        <v>6.2944700919027305E-2</v>
      </c>
      <c r="K86" s="1">
        <v>0.17401119437847401</v>
      </c>
      <c r="L86" s="1">
        <v>5.5338072760581003E-2</v>
      </c>
      <c r="M86" s="1">
        <v>1.9835887642600799E-2</v>
      </c>
      <c r="N86" s="1">
        <v>9.1353113670593997E-2</v>
      </c>
      <c r="O86" s="1">
        <v>-0.19494932687033301</v>
      </c>
      <c r="P86" s="1">
        <v>-9.2321166016773606E-2</v>
      </c>
      <c r="Q86" s="1">
        <v>0.42372478279571602</v>
      </c>
      <c r="R86" s="1">
        <v>7.0897478990918097E-2</v>
      </c>
      <c r="S86" s="1">
        <v>-0.12115404460731</v>
      </c>
      <c r="T86" s="1">
        <v>0.47927734631179503</v>
      </c>
      <c r="U86" s="1">
        <v>7.1130141299156999E-2</v>
      </c>
      <c r="V86" s="1">
        <v>-0.29697891857998299</v>
      </c>
      <c r="W86" s="1">
        <v>2.6821482963958899E-2</v>
      </c>
      <c r="X86" s="1">
        <v>0.30793795868031798</v>
      </c>
      <c r="Y86" s="1">
        <v>-3.0351954888301599E-2</v>
      </c>
      <c r="Z86" s="1">
        <v>8.4061614303685597E-2</v>
      </c>
      <c r="AA86" s="1">
        <v>0.55698267174375404</v>
      </c>
      <c r="AB86" s="1">
        <v>-9.0133406359738294E-2</v>
      </c>
      <c r="AC86" s="1">
        <v>-0.40289851259821702</v>
      </c>
      <c r="AD86" s="1">
        <v>3.21164949358234E-2</v>
      </c>
      <c r="AE86" s="1">
        <v>0.241901205926218</v>
      </c>
      <c r="AF86" s="1">
        <v>-0.30277392455159802</v>
      </c>
      <c r="AG86" s="1">
        <v>-0.16507647547124099</v>
      </c>
      <c r="AH86" s="1">
        <v>-1.38925452617269E-3</v>
      </c>
      <c r="AI86" s="1">
        <v>-1.7686963550034001E-2</v>
      </c>
      <c r="AJ86" s="1">
        <v>-2.4783315506135199E-3</v>
      </c>
      <c r="AK86" s="1">
        <v>0.45691621654843501</v>
      </c>
      <c r="AL86" s="1">
        <v>0.312740414950262</v>
      </c>
      <c r="AM86" s="1">
        <v>0.13502550081293099</v>
      </c>
      <c r="AN86" s="1">
        <v>0.42240742828280797</v>
      </c>
      <c r="AO86" s="1">
        <v>-0.15226155905852901</v>
      </c>
      <c r="AP86" s="1">
        <v>2.2940724858973E-2</v>
      </c>
      <c r="AQ86" s="1">
        <v>-0.51456421785320094</v>
      </c>
      <c r="AR86" s="1">
        <v>0.31481025015098402</v>
      </c>
      <c r="AS86" s="1">
        <v>3.3350540972641597E-2</v>
      </c>
      <c r="AT86" s="1">
        <v>-0.51778082591513996</v>
      </c>
      <c r="AU86" s="1">
        <v>0.100985137158393</v>
      </c>
      <c r="AV86" s="1">
        <v>2.2462324868841799E-2</v>
      </c>
      <c r="AW86" s="1">
        <v>-0.36174066355903201</v>
      </c>
      <c r="AX86" s="1">
        <v>0.140883100269588</v>
      </c>
      <c r="AY86" s="1">
        <v>-6.8774092744566306E-2</v>
      </c>
      <c r="AZ86" s="1">
        <v>0.46046801830024497</v>
      </c>
      <c r="BA86" s="1">
        <v>0.34345084084542399</v>
      </c>
      <c r="BB86" s="1">
        <v>0.40789683898930101</v>
      </c>
      <c r="BC86" s="1">
        <v>-4.84671542563593E-2</v>
      </c>
      <c r="BD86" s="1">
        <v>2.9504134919047201E-2</v>
      </c>
      <c r="BE86" s="1">
        <v>0.47405858627613101</v>
      </c>
      <c r="BF86" s="1">
        <v>0.52240641134410704</v>
      </c>
      <c r="BG86" s="1">
        <v>0.46080789842518</v>
      </c>
      <c r="BH86" s="1">
        <v>5.5250343279139198E-2</v>
      </c>
      <c r="BI86" s="1">
        <v>-4.9387365683790799E-3</v>
      </c>
      <c r="BJ86" s="1">
        <v>0.29837980681716098</v>
      </c>
      <c r="BK86" s="1">
        <v>1.68992819050587E-2</v>
      </c>
      <c r="BL86" s="1">
        <v>-0.29303072014631698</v>
      </c>
      <c r="BM86" s="1">
        <v>0.38416636655049402</v>
      </c>
      <c r="BN86" s="1">
        <v>0.48228970218690198</v>
      </c>
      <c r="BO86" s="1">
        <v>1.24380701015907E-2</v>
      </c>
      <c r="BP86" s="1">
        <v>-0.404134740145906</v>
      </c>
      <c r="BQ86" s="1">
        <v>-0.41941620865610701</v>
      </c>
      <c r="BR86" s="1">
        <v>5.1607000906310103E-3</v>
      </c>
      <c r="BS86" s="1">
        <v>-0.36933504983579202</v>
      </c>
      <c r="BT86" s="1">
        <v>-0.37889928831195402</v>
      </c>
      <c r="BU86" s="1">
        <v>-0.28429785677597602</v>
      </c>
      <c r="BV86" s="1">
        <v>8.2529815953248598E-2</v>
      </c>
      <c r="BW86" s="1">
        <v>0.46315907375079601</v>
      </c>
      <c r="BX86" s="1">
        <v>0.21339297288929401</v>
      </c>
      <c r="BY86" s="1">
        <v>2.01310914599468E-2</v>
      </c>
      <c r="BZ86" s="1">
        <v>-0.11991846411484899</v>
      </c>
      <c r="CA86" s="1">
        <v>0.24586648186760501</v>
      </c>
      <c r="CB86" s="1">
        <v>0.51988288886256795</v>
      </c>
      <c r="CC86" s="1">
        <v>-0.25388596077317299</v>
      </c>
      <c r="CD86" s="1">
        <v>0.14868234225113999</v>
      </c>
      <c r="CE86" s="1">
        <v>0.52613687140059795</v>
      </c>
      <c r="CF86" s="1">
        <v>0.35009836898917102</v>
      </c>
      <c r="CG86" s="1">
        <v>-0.163328247259413</v>
      </c>
      <c r="CH86" s="1">
        <v>1</v>
      </c>
      <c r="CI86" s="1">
        <v>7.0475331953784401E-2</v>
      </c>
      <c r="CJ86" s="1">
        <v>0.491794413953896</v>
      </c>
      <c r="CK86" s="1">
        <v>0.15561198728223499</v>
      </c>
      <c r="CL86" s="1">
        <v>-0.328911454934258</v>
      </c>
      <c r="CM86" s="1">
        <v>-3.1995864282960799E-2</v>
      </c>
      <c r="CN86" s="1">
        <v>5.18264753833656E-2</v>
      </c>
      <c r="CO86" s="1">
        <v>0.50756447401447802</v>
      </c>
      <c r="CP86" s="1">
        <v>0.34644549508406303</v>
      </c>
      <c r="CQ86" s="1">
        <v>0.34014067683639898</v>
      </c>
      <c r="CR86" s="1">
        <v>-0.39404506821531199</v>
      </c>
      <c r="CS86" s="1">
        <v>1.0331543734982501E-2</v>
      </c>
      <c r="CT86" s="1">
        <v>5.8943633653588097E-3</v>
      </c>
      <c r="CU86" s="1">
        <v>8.3809377498093696E-2</v>
      </c>
      <c r="CV86" s="1">
        <v>0.397211467872845</v>
      </c>
      <c r="CW86" s="1">
        <v>0.29143107922772798</v>
      </c>
      <c r="CX86" s="1">
        <v>-0.38630965599633799</v>
      </c>
      <c r="CY86" s="1">
        <v>-0.11894280328033199</v>
      </c>
      <c r="CZ86" s="1">
        <v>-0.44865217440652699</v>
      </c>
      <c r="DA86" s="1">
        <v>9.7896029457984493E-2</v>
      </c>
      <c r="DB86" s="1">
        <v>-0.43829573149607098</v>
      </c>
      <c r="DC86" s="1">
        <v>4.5275788605122103E-2</v>
      </c>
      <c r="DD86" s="1">
        <v>-9.6403814946091695E-2</v>
      </c>
      <c r="DE86" s="1">
        <v>-0.140865395487729</v>
      </c>
      <c r="DF86" s="1">
        <v>0.34613828676617697</v>
      </c>
      <c r="DG86" s="1">
        <v>7.2418049340084695E-2</v>
      </c>
      <c r="DH86" s="1">
        <v>-0.315985455092201</v>
      </c>
      <c r="DI86" s="1">
        <v>0.12790231107692099</v>
      </c>
      <c r="DJ86" s="1">
        <v>1.8837742246233101E-2</v>
      </c>
      <c r="DK86" s="1">
        <v>5.1003778752716604E-3</v>
      </c>
      <c r="DL86" s="1">
        <v>-4.7988357645985899E-2</v>
      </c>
      <c r="DM86" s="1">
        <v>-4.00485811349976E-3</v>
      </c>
      <c r="DN86" s="1">
        <v>1.01173336779974E-2</v>
      </c>
      <c r="DO86" s="1">
        <v>1.8512347701221302E-2</v>
      </c>
      <c r="DP86" s="1">
        <v>3.6339158542044001E-3</v>
      </c>
      <c r="DQ86" s="1">
        <v>-2.3105005413027999E-2</v>
      </c>
      <c r="DR86" s="1">
        <v>-7.1558236105373901E-3</v>
      </c>
      <c r="DS86" s="1">
        <v>1.47056053342298E-2</v>
      </c>
      <c r="DT86" s="1">
        <v>-1.5043123459238E-2</v>
      </c>
      <c r="DU86" s="1">
        <v>1.58511143107478E-3</v>
      </c>
      <c r="DV86" s="1">
        <v>-1.0915132900672401E-2</v>
      </c>
      <c r="DW86" s="1">
        <v>9.2998492259672091E-3</v>
      </c>
      <c r="DX86" s="1">
        <v>1.14054661508931E-2</v>
      </c>
      <c r="DY86" s="1">
        <v>-9.0022373291235996E-2</v>
      </c>
      <c r="DZ86" s="1">
        <v>6.9113950532571605E-2</v>
      </c>
      <c r="EA86" s="1">
        <v>2.15696066986172E-2</v>
      </c>
      <c r="EB86" s="1">
        <v>5.3797073019646599E-3</v>
      </c>
      <c r="EC86" s="1">
        <v>7.5328181379047199E-3</v>
      </c>
      <c r="ED86" s="1">
        <v>5.0691333372434901E-2</v>
      </c>
      <c r="EE86" s="1">
        <v>4.3552134758356301E-2</v>
      </c>
      <c r="EF86" s="1">
        <v>-4.38060847158123E-2</v>
      </c>
      <c r="EG86" s="1">
        <v>-9.6822487987419104E-3</v>
      </c>
      <c r="EH86" s="1">
        <v>-1.5374969918079099E-2</v>
      </c>
      <c r="EI86" s="1"/>
      <c r="EJ86" s="1">
        <v>-3.3149451079775599E-2</v>
      </c>
      <c r="EK86" s="1">
        <v>-3.2423677787177203E-2</v>
      </c>
      <c r="EL86" s="1">
        <v>3.49664262500514E-3</v>
      </c>
      <c r="EM86" s="1">
        <v>6.8644175738444098E-3</v>
      </c>
      <c r="EN86" s="1">
        <v>1.39149153977371E-3</v>
      </c>
      <c r="EO86" s="1">
        <v>1.5297944548341501E-3</v>
      </c>
      <c r="EP86" s="1">
        <v>-3.6301323127253802E-3</v>
      </c>
      <c r="EQ86" s="1">
        <v>2.7944412295769299E-3</v>
      </c>
      <c r="ER86" s="1">
        <v>-2.67904124607749E-3</v>
      </c>
      <c r="ES86" s="1">
        <v>4.1652186646267799E-3</v>
      </c>
      <c r="ET86" s="1">
        <v>-1.3709018261932399E-2</v>
      </c>
      <c r="EU86" s="1">
        <v>2.9782749674762301E-3</v>
      </c>
      <c r="EV86" s="1">
        <v>2.46108484019708E-3</v>
      </c>
      <c r="EW86" s="1">
        <v>-5.1089124605968299E-3</v>
      </c>
      <c r="EX86" s="1">
        <v>3.2888950958857499E-3</v>
      </c>
      <c r="EY86" s="1">
        <v>-4.2898409324735797E-5</v>
      </c>
      <c r="EZ86" s="1">
        <v>-2.9636207507236999E-3</v>
      </c>
      <c r="FA86" s="1">
        <v>1.9624804865695498E-3</v>
      </c>
      <c r="FB86" s="1"/>
      <c r="FC86" s="1"/>
      <c r="FD86" s="1">
        <v>1.0593288088413901E-2</v>
      </c>
      <c r="FE86" s="1">
        <v>9.3249454683015393E-3</v>
      </c>
      <c r="FF86" s="1">
        <v>2.6473010002282201E-3</v>
      </c>
      <c r="FG86" s="1">
        <v>1.3508323176002601E-2</v>
      </c>
      <c r="FH86" s="1">
        <v>3.56379637406486E-3</v>
      </c>
      <c r="FI86" s="1">
        <v>-3.6621942156939299E-3</v>
      </c>
      <c r="FJ86" s="1">
        <v>5.6873867781097997E-3</v>
      </c>
      <c r="FK86" s="1">
        <v>-5.4932735342324499E-3</v>
      </c>
      <c r="FL86" s="1">
        <v>-3.4572969724589401E-3</v>
      </c>
      <c r="FM86" s="1">
        <v>2.75634418576744E-3</v>
      </c>
      <c r="FN86" s="1">
        <v>-1.6902203593767201E-3</v>
      </c>
      <c r="FO86" s="1"/>
      <c r="FP86" s="1">
        <v>3.7526824624931399E-3</v>
      </c>
      <c r="FQ86" s="1">
        <v>-5.6435589262224797E-3</v>
      </c>
      <c r="FR86" s="1">
        <v>-7.4901517157278602E-3</v>
      </c>
      <c r="FS86" s="1">
        <v>4.1293022625878903E-3</v>
      </c>
      <c r="FT86" s="1">
        <v>5.9475088473615203E-5</v>
      </c>
      <c r="FU86" s="1">
        <v>-9.0088773277335298E-3</v>
      </c>
      <c r="FV86" s="1"/>
      <c r="FW86" s="1">
        <v>-3.49913817607493E-3</v>
      </c>
      <c r="FX86" s="1">
        <v>1.3367636959761399E-2</v>
      </c>
      <c r="FY86" s="1">
        <v>-6.4061241531831398E-3</v>
      </c>
      <c r="FZ86" s="1">
        <v>6.3237745611290103E-3</v>
      </c>
      <c r="GA86" s="1"/>
      <c r="GB86" s="1">
        <v>2.6881242648351699E-3</v>
      </c>
      <c r="GC86" s="1">
        <v>7.4925931592066397E-3</v>
      </c>
      <c r="GD86" s="1">
        <v>1.4415916960835E-3</v>
      </c>
      <c r="GE86" s="1">
        <v>2.5712704406519599E-3</v>
      </c>
      <c r="GF86" s="1">
        <v>-4.21419968955275E-3</v>
      </c>
      <c r="GG86" s="1">
        <v>6.6795607775058498E-3</v>
      </c>
      <c r="GH86" s="1">
        <v>4.05422622117822E-3</v>
      </c>
      <c r="GI86" s="1">
        <v>-5.6174374675789698E-3</v>
      </c>
      <c r="GJ86" s="1">
        <v>1.5466341832525801E-4</v>
      </c>
      <c r="GK86" s="1">
        <v>2.1642168449184099E-2</v>
      </c>
      <c r="GL86" s="1">
        <v>2.3959818340893099E-2</v>
      </c>
      <c r="GM86" s="1">
        <v>-1.9121903871200201E-3</v>
      </c>
      <c r="GN86" s="1">
        <v>1.2298002031795601E-3</v>
      </c>
      <c r="GO86" s="1">
        <v>1.6327869329657899E-3</v>
      </c>
      <c r="GP86" s="1">
        <v>1.15665387970047E-2</v>
      </c>
      <c r="GQ86" s="1">
        <v>5.9186696340064297E-5</v>
      </c>
      <c r="GR86" s="1">
        <v>3.8837482498908301E-3</v>
      </c>
      <c r="GS86" s="1">
        <v>-7.6786639300651903E-3</v>
      </c>
      <c r="GT86" s="1">
        <v>3.6600065104905998E-3</v>
      </c>
      <c r="GU86" s="1">
        <v>4.0844118579328702E-3</v>
      </c>
      <c r="GV86" s="1">
        <v>3.2350757894265399E-2</v>
      </c>
      <c r="GW86" s="1">
        <v>-7.6855123874146301E-3</v>
      </c>
      <c r="GX86" s="1">
        <v>-3.68028658798505E-3</v>
      </c>
      <c r="GY86" s="1">
        <v>-1.4466139527779301E-2</v>
      </c>
      <c r="GZ86" s="1">
        <v>1.06177578674391E-2</v>
      </c>
      <c r="HA86" s="1">
        <v>-5.0172180271937103E-3</v>
      </c>
      <c r="HB86" s="1">
        <v>-5.0103844252291998E-4</v>
      </c>
      <c r="HC86" s="1">
        <v>-9.5459981863535801E-3</v>
      </c>
      <c r="HD86" s="1">
        <v>-1.3390931266606199E-3</v>
      </c>
      <c r="HE86" s="1">
        <v>-2.0289720633340398E-3</v>
      </c>
      <c r="HF86" s="1">
        <v>8.3668191480842508E-3</v>
      </c>
      <c r="HG86" s="1"/>
      <c r="HH86" s="1">
        <v>-3.7192063515558002E-3</v>
      </c>
      <c r="HI86" s="1">
        <v>-5.0121940145616698E-3</v>
      </c>
      <c r="HJ86" s="1">
        <v>1.27182992616281E-3</v>
      </c>
      <c r="HK86" s="1">
        <v>3.90925357951256E-3</v>
      </c>
      <c r="HL86" s="1">
        <v>1.0088485190780101E-3</v>
      </c>
      <c r="HM86" s="1">
        <v>-1.5862353796206301E-2</v>
      </c>
      <c r="HN86" s="1">
        <v>-3.6350017935033702E-2</v>
      </c>
      <c r="HO86" s="1">
        <v>5.3620247297924296E-3</v>
      </c>
      <c r="HP86" s="1">
        <v>-9.6197436305293094E-3</v>
      </c>
      <c r="HQ86" s="1">
        <v>-8.4488605409501296E-4</v>
      </c>
      <c r="HR86" s="1"/>
      <c r="HS86" s="1">
        <v>9.0988837549269303E-3</v>
      </c>
      <c r="HT86" s="1">
        <v>9.8396012927499704E-4</v>
      </c>
      <c r="HU86" s="1"/>
      <c r="HV86" s="1">
        <v>-1.8807752446203E-3</v>
      </c>
      <c r="HW86" s="1">
        <v>1.3989732612424101E-2</v>
      </c>
      <c r="HX86" s="1">
        <v>3.1757561396662798E-4</v>
      </c>
      <c r="HY86" s="1">
        <v>-4.5654503048581704E-3</v>
      </c>
      <c r="HZ86" s="1">
        <v>6.3269061663666897E-3</v>
      </c>
      <c r="IA86" s="1">
        <v>-1.87399787395767E-3</v>
      </c>
      <c r="IB86" s="1">
        <v>7.28003749851779E-3</v>
      </c>
      <c r="IC86" s="1">
        <v>9.2013072200296296E-4</v>
      </c>
      <c r="ID86" s="1">
        <v>3.1677192652051901E-3</v>
      </c>
      <c r="IE86" s="1"/>
      <c r="IF86" s="1">
        <v>-1.34413491854513E-3</v>
      </c>
      <c r="IG86" s="1">
        <v>1.60924842616541E-3</v>
      </c>
      <c r="IH86" s="1">
        <v>1.43851416483688E-2</v>
      </c>
      <c r="II86" s="1">
        <v>-1.36412670856727E-2</v>
      </c>
      <c r="IJ86" s="1">
        <v>4.1585021808890302E-2</v>
      </c>
      <c r="IK86" s="1">
        <v>-6.3366993988016903E-4</v>
      </c>
      <c r="IL86" s="1">
        <v>-7.5531878638606699E-3</v>
      </c>
      <c r="IM86" s="1">
        <v>-7.26481788785168E-4</v>
      </c>
      <c r="IN86" s="1">
        <v>7.1455079801218402E-3</v>
      </c>
      <c r="IO86" s="1">
        <v>5.8135474598782697E-3</v>
      </c>
      <c r="IP86" s="1">
        <v>-1.89170000020122E-3</v>
      </c>
      <c r="IQ86" s="1">
        <v>-1.77298530329929E-2</v>
      </c>
      <c r="IR86" s="1">
        <v>-1.55614701175351E-3</v>
      </c>
      <c r="IS86" s="1">
        <v>-4.4603148879551998E-3</v>
      </c>
      <c r="IT86" s="1">
        <v>-1.18711593183065E-2</v>
      </c>
      <c r="IU86" s="1">
        <v>2.0543466243605401E-3</v>
      </c>
      <c r="IV86" s="1">
        <v>1.7908296453060201E-3</v>
      </c>
      <c r="IW86" s="1">
        <v>8.4162956617676397E-3</v>
      </c>
      <c r="IX86" s="1">
        <v>2.4869222682825098E-3</v>
      </c>
      <c r="IY86" s="1">
        <v>-1.3168921997788199E-2</v>
      </c>
      <c r="IZ86" s="1">
        <v>-1.51776788165868E-2</v>
      </c>
      <c r="JA86" s="1">
        <v>3.6200294963190998E-3</v>
      </c>
      <c r="JB86" s="1">
        <v>3.4571333182932501E-3</v>
      </c>
      <c r="JC86" s="1">
        <v>5.2579098422583896E-3</v>
      </c>
      <c r="JD86" s="1">
        <v>-1.0284452809408699E-2</v>
      </c>
      <c r="JE86" s="1">
        <v>1.7750892557396099E-3</v>
      </c>
      <c r="JF86" s="1"/>
      <c r="JG86" s="1"/>
      <c r="JH86" s="1"/>
      <c r="JI86" s="1"/>
      <c r="JJ86" s="1">
        <v>8.6908604448445101E-3</v>
      </c>
      <c r="JK86" s="1">
        <v>-1.81617585803188E-2</v>
      </c>
      <c r="JL86" s="1">
        <v>-6.0698960437527395E-4</v>
      </c>
      <c r="JM86" s="1">
        <v>-1.18780996903745E-2</v>
      </c>
      <c r="JN86" s="1">
        <v>2.8674315277890101E-3</v>
      </c>
      <c r="JO86" s="1">
        <v>1.7422429009697499E-3</v>
      </c>
      <c r="JP86" s="1"/>
      <c r="JQ86" s="1"/>
      <c r="JR86" s="1">
        <v>5.1251582097757396E-3</v>
      </c>
      <c r="JS86" s="1">
        <v>1.19596327833544E-2</v>
      </c>
      <c r="JT86" s="1">
        <v>4.3059152383816404E-3</v>
      </c>
      <c r="JU86" s="1"/>
      <c r="JV86" s="1">
        <v>-8.5585388717899398E-3</v>
      </c>
      <c r="JW86" s="1">
        <v>7.1497306463465301E-3</v>
      </c>
      <c r="JX86" s="1">
        <v>5.79809286230377E-4</v>
      </c>
      <c r="JY86" s="1">
        <v>-1.9243767273664201E-2</v>
      </c>
      <c r="JZ86" s="1">
        <v>1.8879435852414899E-2</v>
      </c>
      <c r="KA86" s="1">
        <v>-6.7832508682997301E-3</v>
      </c>
      <c r="KB86" s="1">
        <v>3.2457746555376601E-2</v>
      </c>
      <c r="KC86" s="1">
        <v>1.66058351873388E-2</v>
      </c>
      <c r="KD86" s="1"/>
      <c r="KE86" s="1"/>
      <c r="KF86" s="1">
        <v>-3.9505599151872697E-2</v>
      </c>
      <c r="KG86" s="1"/>
      <c r="KH86" s="1"/>
      <c r="KI86" s="1">
        <v>-4.9290511505944998E-3</v>
      </c>
      <c r="KJ86" s="1"/>
      <c r="KK86" s="1">
        <v>3.7387227988516102E-3</v>
      </c>
      <c r="KL86" s="1"/>
      <c r="KM86" s="1">
        <v>-3.6113236225175198E-3</v>
      </c>
      <c r="KN86" s="1">
        <v>1.1113227921314099E-2</v>
      </c>
      <c r="KO86" s="1">
        <v>-1.0515214378106199E-2</v>
      </c>
      <c r="KP86" s="1">
        <v>-5.0077189862628201E-3</v>
      </c>
      <c r="KQ86" s="1">
        <v>3.9504250508820699E-2</v>
      </c>
      <c r="KR86" s="1"/>
      <c r="KS86" s="1">
        <v>-3.9419098033253601E-2</v>
      </c>
      <c r="KT86" s="1">
        <v>1.16601813541907E-2</v>
      </c>
      <c r="KU86" s="1">
        <v>4.1478402673678402E-2</v>
      </c>
      <c r="KV86" s="1">
        <v>-2.9616668033339202E-2</v>
      </c>
      <c r="KW86" s="1">
        <v>-4.38060847158123E-2</v>
      </c>
      <c r="KX86" s="1">
        <v>-3.173325662818E-3</v>
      </c>
      <c r="KY86" s="1">
        <v>3.5475188229028801E-2</v>
      </c>
      <c r="KZ86" s="1">
        <v>-3.6119308709215299E-3</v>
      </c>
      <c r="LA86" s="1">
        <v>-2.12496303859043E-2</v>
      </c>
      <c r="LB86" s="1">
        <v>-1.1771098155364101E-2</v>
      </c>
      <c r="LC86" s="1">
        <v>2.02807192211178E-2</v>
      </c>
      <c r="LD86" s="1">
        <v>-9.8202741295495E-3</v>
      </c>
      <c r="LE86" s="1"/>
      <c r="LF86" s="1">
        <v>-1.5374969918079099E-2</v>
      </c>
      <c r="LG86" s="1">
        <v>4.0974010657086604E-3</v>
      </c>
      <c r="LH86" s="1">
        <v>3.5261983149786499E-2</v>
      </c>
      <c r="LI86" s="1">
        <v>3.8527105437177703E-2</v>
      </c>
      <c r="LJ86" s="1">
        <v>-2.46875539185352E-2</v>
      </c>
      <c r="LK86" s="1">
        <v>7.5328181379047199E-3</v>
      </c>
      <c r="LL86" s="1">
        <v>1.59963163489999E-3</v>
      </c>
      <c r="LM86" s="1">
        <v>-4.9692142715425797E-3</v>
      </c>
      <c r="LN86" s="1">
        <v>3.5899402228135998E-3</v>
      </c>
      <c r="LO86" s="1">
        <v>-1.0804711187867801E-3</v>
      </c>
      <c r="LP86" s="1">
        <v>1.00053635257668E-4</v>
      </c>
      <c r="LQ86" s="1">
        <v>-3.8964029011916501E-3</v>
      </c>
      <c r="LR86" s="1">
        <v>2.7399737081516499E-3</v>
      </c>
      <c r="LS86" s="1">
        <v>-3.8964029011916501E-3</v>
      </c>
      <c r="LT86" s="1">
        <v>-4.9692142715425797E-3</v>
      </c>
      <c r="LU86" s="1">
        <v>2.7399737081516499E-3</v>
      </c>
      <c r="LV86" s="1">
        <v>3.5899402228135998E-3</v>
      </c>
      <c r="LW86" s="1">
        <v>1.59963163489999E-3</v>
      </c>
      <c r="LX86" s="1">
        <v>1.00053635257668E-4</v>
      </c>
      <c r="LY86" s="1">
        <v>-1.0804711187867801E-3</v>
      </c>
      <c r="LZ86" s="1">
        <v>-6.8540381769849404E-2</v>
      </c>
      <c r="MA86" s="1">
        <v>5.0691333372434901E-2</v>
      </c>
      <c r="MB86" s="1">
        <v>4.41706980915169E-2</v>
      </c>
      <c r="MC86" s="1">
        <v>7.3236660106560603E-2</v>
      </c>
      <c r="MD86" s="1">
        <v>-2.4056325230721001E-2</v>
      </c>
      <c r="ME86" s="1">
        <v>2.95131572796903E-2</v>
      </c>
      <c r="MF86" s="1">
        <v>1.70163296472578E-2</v>
      </c>
      <c r="MG86" s="1">
        <v>5.0670774168595001E-2</v>
      </c>
      <c r="MH86" s="1">
        <v>5.8103775479028702E-2</v>
      </c>
      <c r="MI86" s="1">
        <v>-4.34464712612599E-3</v>
      </c>
      <c r="MJ86" s="1">
        <v>6.2735932935730002E-3</v>
      </c>
      <c r="MK86" s="1">
        <v>-5.2985714918304901E-2</v>
      </c>
      <c r="ML86" s="1">
        <v>-4.8037557535400899E-2</v>
      </c>
      <c r="MM86" s="1">
        <v>-4.0869096243947599E-2</v>
      </c>
      <c r="MN86" s="1">
        <v>-3.07892782289826E-2</v>
      </c>
      <c r="MO86" s="1">
        <v>-6.27373246692952E-3</v>
      </c>
      <c r="MP86" s="1">
        <v>1.06849656038491E-2</v>
      </c>
      <c r="MQ86" s="1">
        <v>-6.58618734998489E-2</v>
      </c>
      <c r="MR86" s="1">
        <v>-7.4977050117580199E-2</v>
      </c>
      <c r="MS86" s="1">
        <v>-4.0015703115382599E-2</v>
      </c>
      <c r="MT86" s="1">
        <v>5.0334654585890599E-2</v>
      </c>
      <c r="MU86" s="1">
        <v>-2.8431217096589599E-2</v>
      </c>
      <c r="MV86" s="1">
        <v>3.1019345961626902E-3</v>
      </c>
      <c r="MW86" s="1">
        <v>1.48946678993047E-3</v>
      </c>
      <c r="MX86" s="1">
        <v>-7.1328119383131496E-3</v>
      </c>
      <c r="MY86" s="1">
        <v>8.2736653471487797E-3</v>
      </c>
      <c r="MZ86" s="1"/>
      <c r="NA86" s="1">
        <v>-1.2427988647549E-2</v>
      </c>
      <c r="NB86" s="1">
        <v>1.5236172531341E-2</v>
      </c>
      <c r="NC86" s="1">
        <v>-1.8676950395185399E-2</v>
      </c>
      <c r="ND86" s="1">
        <v>-5.2802870680742301E-3</v>
      </c>
      <c r="NE86" s="1">
        <v>-2.3126548793540699E-2</v>
      </c>
      <c r="NF86" s="1">
        <v>7.6443590096468899E-3</v>
      </c>
      <c r="NG86" s="1">
        <v>2.97272209270484E-3</v>
      </c>
      <c r="NH86" s="1">
        <v>-1.41412505300068E-2</v>
      </c>
      <c r="NI86" s="1">
        <v>-1.02289298392027E-2</v>
      </c>
      <c r="NJ86" s="1"/>
      <c r="NK86" s="1">
        <v>-9.1177438522515603E-3</v>
      </c>
      <c r="NL86" s="1">
        <v>3.7598791491309999E-3</v>
      </c>
      <c r="NM86" s="1">
        <v>-5.9295512020278796E-3</v>
      </c>
      <c r="NN86" s="1">
        <v>8.3855466900846099E-3</v>
      </c>
      <c r="NO86" s="1">
        <v>1.0895852640697101E-2</v>
      </c>
      <c r="NP86" s="1">
        <v>-9.0670797868548703E-2</v>
      </c>
      <c r="NQ86" s="1">
        <v>-1.8584467636642999E-3</v>
      </c>
      <c r="NR86" s="1">
        <v>8.1646451377577894E-3</v>
      </c>
      <c r="NS86" s="1">
        <v>-1.09580501726696E-2</v>
      </c>
      <c r="NT86" s="1"/>
      <c r="NU86" s="1">
        <v>1.4499613290106E-2</v>
      </c>
      <c r="NV86" s="1">
        <v>-1.0575004070469201E-2</v>
      </c>
      <c r="NW86" s="1">
        <v>2.8288808328677299E-2</v>
      </c>
      <c r="NX86" s="1">
        <v>7.4264866208528998E-3</v>
      </c>
      <c r="NY86" s="1">
        <v>3.4332479794162797E-2</v>
      </c>
      <c r="NZ86" s="1">
        <v>-2.7723890500733301E-3</v>
      </c>
      <c r="OA86" s="1">
        <v>1.7302730002681999E-2</v>
      </c>
      <c r="OB86" s="1">
        <v>-1.64683893722599E-2</v>
      </c>
      <c r="OC86" s="1">
        <v>-5.7688896873726503E-3</v>
      </c>
      <c r="OD86" s="1">
        <v>2.4007600380555699E-2</v>
      </c>
      <c r="OE86" s="1">
        <v>-1.10721430570664E-2</v>
      </c>
      <c r="OF86" s="1">
        <v>-2.2263988849563002E-3</v>
      </c>
      <c r="OG86" s="1">
        <v>-2.8125928025019599E-3</v>
      </c>
      <c r="OH86" s="1">
        <v>-6.5682136776846799E-3</v>
      </c>
      <c r="OI86" s="1">
        <v>6.25752719981663E-3</v>
      </c>
      <c r="OJ86" s="1">
        <v>-1.28658475773535E-2</v>
      </c>
      <c r="OK86" s="1">
        <v>-1.7618694991361698E-2</v>
      </c>
      <c r="OL86" s="1">
        <v>1.0780621584637599E-2</v>
      </c>
      <c r="OM86" s="1">
        <v>7.9351308958872199E-2</v>
      </c>
      <c r="ON86" s="1">
        <v>1.8873495527129702E-2</v>
      </c>
      <c r="OO86" s="1">
        <v>-2.8431217096589599E-2</v>
      </c>
      <c r="OP86" s="1">
        <v>-3.5347857974008701E-3</v>
      </c>
      <c r="OQ86" s="1">
        <v>5.1139335861176902E-2</v>
      </c>
      <c r="OR86" s="1">
        <v>-2.99771861321689E-2</v>
      </c>
      <c r="OS86" s="1">
        <v>-1.0115768863504E-2</v>
      </c>
      <c r="OT86" s="1">
        <v>1.2088477906907801E-2</v>
      </c>
      <c r="OU86" s="1">
        <v>4.9930451121663402E-3</v>
      </c>
      <c r="OV86" s="1">
        <v>-2.61657343920749E-2</v>
      </c>
      <c r="OW86" s="1">
        <v>-2.0896630927585601E-2</v>
      </c>
      <c r="OX86" s="1">
        <v>4.08854021074299E-2</v>
      </c>
      <c r="OY86" s="1">
        <v>-2.91750967070309E-2</v>
      </c>
      <c r="OZ86" s="1">
        <v>-7.6045616487331394E-2</v>
      </c>
      <c r="PA86" s="1">
        <v>2.04560071885528E-2</v>
      </c>
      <c r="PB86" s="1">
        <v>1.5357599701841E-2</v>
      </c>
      <c r="PC86" s="1">
        <v>-1.24056886323525E-2</v>
      </c>
      <c r="PD86" s="1">
        <v>-1.32045185447592E-2</v>
      </c>
      <c r="PE86" s="1">
        <v>-1.13834238620094E-2</v>
      </c>
      <c r="PF86" s="1">
        <v>-3.1216426214562502E-2</v>
      </c>
      <c r="PG86" s="1">
        <v>-3.4109634394613002E-2</v>
      </c>
      <c r="PH86" s="1">
        <v>-5.9668312115131201E-3</v>
      </c>
      <c r="PI86" s="1">
        <v>-7.5214837701239497E-3</v>
      </c>
      <c r="PJ86" s="1">
        <v>2.0435377113714698E-2</v>
      </c>
      <c r="PK86" s="1">
        <v>2.7476495211381801E-2</v>
      </c>
      <c r="PL86" s="1">
        <v>6.9610959976625E-4</v>
      </c>
      <c r="PM86" s="1">
        <v>2.1668489581559099E-3</v>
      </c>
      <c r="PN86" s="1">
        <v>1.88332378919501E-3</v>
      </c>
      <c r="PO86" s="1">
        <v>1.92262345290551E-2</v>
      </c>
      <c r="PP86" s="1">
        <v>-3.4043516127555802E-2</v>
      </c>
      <c r="PQ86" s="1">
        <v>-4.3122831213111397E-2</v>
      </c>
      <c r="PR86" s="1">
        <v>8.3916512131475794E-3</v>
      </c>
      <c r="PS86" s="1">
        <v>2.3925639214747201E-2</v>
      </c>
      <c r="PT86" s="1">
        <v>-7.2568120432810398E-3</v>
      </c>
      <c r="PU86" s="1">
        <v>-4.4931234154274899E-2</v>
      </c>
      <c r="PV86" s="1">
        <v>-2.84478275047572E-2</v>
      </c>
      <c r="PW86" s="1">
        <v>-3.0353382071031001E-3</v>
      </c>
      <c r="PX86" s="1">
        <v>-2.9484174252893999E-2</v>
      </c>
      <c r="PY86" s="1">
        <v>1.7309093970522601E-2</v>
      </c>
      <c r="PZ86" s="1">
        <v>-1.98413478913586E-2</v>
      </c>
      <c r="QA86" s="1">
        <v>-3.1750319868006898E-3</v>
      </c>
      <c r="QB86" s="1">
        <v>-1.95474460298929E-2</v>
      </c>
      <c r="QC86" s="1">
        <v>4.2118959751478302E-4</v>
      </c>
      <c r="QD86" s="1">
        <v>-2.2830074485186E-3</v>
      </c>
      <c r="QE86" s="1">
        <v>-3.4234087303974502E-2</v>
      </c>
      <c r="QF86" s="1">
        <v>1.46507524811913E-2</v>
      </c>
      <c r="QG86" s="1">
        <v>-1.38952142450847E-2</v>
      </c>
      <c r="QH86" s="1">
        <v>5.4346141518597298E-2</v>
      </c>
      <c r="QI86" s="1">
        <v>-8.8655236713706606E-3</v>
      </c>
      <c r="QJ86" s="1">
        <v>2.6301214566958699E-2</v>
      </c>
      <c r="QK86" s="1"/>
      <c r="QL86" s="1">
        <v>-8.4924709154675492E-3</v>
      </c>
      <c r="QM86" s="1">
        <v>8.66841298519592E-3</v>
      </c>
      <c r="QN86" s="1">
        <v>-2.65510066294685E-2</v>
      </c>
      <c r="QO86" s="1">
        <v>-1.60275308993135E-2</v>
      </c>
      <c r="QP86" s="1">
        <v>1.9300336942698299E-2</v>
      </c>
      <c r="QQ86" s="1">
        <v>2.2700844155093599E-2</v>
      </c>
      <c r="QR86" s="1">
        <v>-4.6381739943773502E-2</v>
      </c>
      <c r="QS86" s="1">
        <v>2.9891632886265802E-2</v>
      </c>
      <c r="QT86" s="1">
        <v>1.00843114056517E-2</v>
      </c>
      <c r="QU86" s="1">
        <v>-1.54621255307749E-2</v>
      </c>
      <c r="QV86" s="1">
        <v>-4.5991805772791203E-2</v>
      </c>
      <c r="QW86" s="1">
        <v>3.7631696939390202E-3</v>
      </c>
      <c r="QX86" s="1">
        <v>-8.4518105477145895E-3</v>
      </c>
      <c r="QY86" s="1">
        <v>-2.65251084673967E-2</v>
      </c>
      <c r="QZ86" s="1">
        <v>-2.51973092402424E-2</v>
      </c>
      <c r="RA86" s="1">
        <v>-2.1338297347077398E-3</v>
      </c>
      <c r="RB86" s="1">
        <v>8.0831305268967202E-2</v>
      </c>
      <c r="RC86" s="1">
        <v>-6.13898338467267E-2</v>
      </c>
      <c r="RD86" s="1">
        <v>-1.5538248171073599E-3</v>
      </c>
      <c r="RE86" s="1">
        <v>2.6485984282006499E-2</v>
      </c>
      <c r="RF86" s="1">
        <v>-8.0667372897093802E-4</v>
      </c>
      <c r="RG86" s="1">
        <v>7.07569440304643E-2</v>
      </c>
      <c r="RH86" s="1">
        <v>1.07998897461972E-3</v>
      </c>
      <c r="RI86" s="1">
        <v>3.6945443548708E-3</v>
      </c>
      <c r="RJ86" s="1">
        <v>-2.3334901113862298E-3</v>
      </c>
      <c r="RK86" s="1">
        <v>-4.1871860845110603E-2</v>
      </c>
      <c r="RL86" s="1">
        <v>4.7250120488025703E-2</v>
      </c>
      <c r="RM86" s="1">
        <v>-4.2521640815437203E-2</v>
      </c>
      <c r="RN86" s="1">
        <v>5.2771488512512402E-3</v>
      </c>
      <c r="RO86" s="1">
        <v>-1.7798302001983901E-2</v>
      </c>
      <c r="RP86" s="1">
        <v>2.3369780859900401E-2</v>
      </c>
      <c r="RQ86" s="1">
        <v>4.1032088141424998E-2</v>
      </c>
      <c r="RR86" s="1">
        <v>1.1434355096268301E-2</v>
      </c>
      <c r="RS86" s="1">
        <v>1.1854132854907299E-2</v>
      </c>
      <c r="RT86" s="1">
        <v>-1.5020479309336201E-2</v>
      </c>
      <c r="RU86" s="1">
        <v>2.2000685611169302E-2</v>
      </c>
    </row>
    <row r="87" spans="1:489">
      <c r="A87" t="s">
        <v>85</v>
      </c>
      <c r="B87" s="1">
        <v>-0.24602255427015199</v>
      </c>
      <c r="C87" s="1">
        <v>0.57165035768424999</v>
      </c>
      <c r="D87" s="1">
        <v>0.41247523490645799</v>
      </c>
      <c r="E87" s="1">
        <v>-9.8630168602166501E-3</v>
      </c>
      <c r="F87" s="1">
        <v>-3.22050314285297E-2</v>
      </c>
      <c r="G87" s="1">
        <v>0.42148847463064598</v>
      </c>
      <c r="H87" s="1">
        <v>-0.53572662629035595</v>
      </c>
      <c r="I87" s="1">
        <v>4.1115250082301803E-2</v>
      </c>
      <c r="J87" s="1">
        <v>3.4913375020050798E-2</v>
      </c>
      <c r="K87" s="1">
        <v>0.29293912074412598</v>
      </c>
      <c r="L87" s="1">
        <v>2.6164073475950001E-2</v>
      </c>
      <c r="M87" s="1">
        <v>-0.57981974563018601</v>
      </c>
      <c r="N87" s="1">
        <v>1.18892409155858E-2</v>
      </c>
      <c r="O87" s="1">
        <v>-0.37468119420712198</v>
      </c>
      <c r="P87" s="1">
        <v>0.14516084643014501</v>
      </c>
      <c r="Q87" s="1">
        <v>0.151140423911688</v>
      </c>
      <c r="R87" s="1">
        <v>-0.32818550166856297</v>
      </c>
      <c r="S87" s="1">
        <v>-0.208994890676518</v>
      </c>
      <c r="T87" s="1">
        <v>0.244728309984276</v>
      </c>
      <c r="U87" s="1">
        <v>-1.56148177735255E-2</v>
      </c>
      <c r="V87" s="1">
        <v>-0.35458944161309502</v>
      </c>
      <c r="W87" s="1">
        <v>-0.55685608943004905</v>
      </c>
      <c r="X87" s="1">
        <v>1.1800061279571001E-2</v>
      </c>
      <c r="Y87" s="1">
        <v>0.289890640547116</v>
      </c>
      <c r="Z87" s="1">
        <v>-0.31371549713247798</v>
      </c>
      <c r="AA87" s="1">
        <v>8.1733475196495403E-2</v>
      </c>
      <c r="AB87" s="1">
        <v>-0.37042182190789802</v>
      </c>
      <c r="AC87" s="1">
        <v>-0.51211503492631205</v>
      </c>
      <c r="AD87" s="1">
        <v>8.1714320426874196E-2</v>
      </c>
      <c r="AE87" s="1">
        <v>-6.8790304183763501E-2</v>
      </c>
      <c r="AF87" s="1">
        <v>-0.34803525140103098</v>
      </c>
      <c r="AG87" s="1">
        <v>-0.39239376031537498</v>
      </c>
      <c r="AH87" s="1">
        <v>5.9038584889016803E-2</v>
      </c>
      <c r="AI87" s="1">
        <v>0.115666037128693</v>
      </c>
      <c r="AJ87" s="1">
        <v>-6.6775651668383104E-2</v>
      </c>
      <c r="AK87" s="1">
        <v>-1.1657205368758E-2</v>
      </c>
      <c r="AL87" s="1">
        <v>-0.234850083431489</v>
      </c>
      <c r="AM87" s="1">
        <v>6.3029293011332005E-2</v>
      </c>
      <c r="AN87" s="1">
        <v>0.36974491867783299</v>
      </c>
      <c r="AO87" s="1">
        <v>0.106148447737668</v>
      </c>
      <c r="AP87" s="1">
        <v>-0.54266036971883302</v>
      </c>
      <c r="AQ87" s="1">
        <v>-0.359410992698807</v>
      </c>
      <c r="AR87" s="1">
        <v>-0.13964644195092499</v>
      </c>
      <c r="AS87" s="1">
        <v>2.8895183191085399E-2</v>
      </c>
      <c r="AT87" s="1">
        <v>-0.28693716614755699</v>
      </c>
      <c r="AU87" s="1">
        <v>0.31195974050904102</v>
      </c>
      <c r="AV87" s="1">
        <v>-0.54457707885533102</v>
      </c>
      <c r="AW87" s="1">
        <v>-0.48727780963906098</v>
      </c>
      <c r="AX87" s="1">
        <v>0.51054124388259803</v>
      </c>
      <c r="AY87" s="1">
        <v>-0.99766507393620096</v>
      </c>
      <c r="AZ87" s="1">
        <v>0.341336044496511</v>
      </c>
      <c r="BA87" s="1">
        <v>6.10492617152711E-2</v>
      </c>
      <c r="BB87" s="1">
        <v>0.63357886380565998</v>
      </c>
      <c r="BC87" s="1">
        <v>2.7230930509489E-2</v>
      </c>
      <c r="BD87" s="1">
        <v>-0.54543561136308005</v>
      </c>
      <c r="BE87" s="1">
        <v>0.236681901989994</v>
      </c>
      <c r="BF87" s="1">
        <v>0.40180983121304897</v>
      </c>
      <c r="BG87" s="1">
        <v>-0.13127562714042401</v>
      </c>
      <c r="BH87" s="1">
        <v>-7.0359545775449797E-2</v>
      </c>
      <c r="BI87" s="1">
        <v>-0.13691928098327</v>
      </c>
      <c r="BJ87" s="1">
        <v>-0.13259246254499801</v>
      </c>
      <c r="BK87" s="1">
        <v>8.8163834155916193E-2</v>
      </c>
      <c r="BL87" s="1">
        <v>-0.35551312935709101</v>
      </c>
      <c r="BM87" s="1">
        <v>0.105527751953277</v>
      </c>
      <c r="BN87" s="1">
        <v>-6.4904837388375797E-2</v>
      </c>
      <c r="BO87" s="1">
        <v>-0.196708994499002</v>
      </c>
      <c r="BP87" s="1">
        <v>-7.7281427633002803E-2</v>
      </c>
      <c r="BQ87" s="1">
        <v>-8.5493614329611403E-2</v>
      </c>
      <c r="BR87" s="1">
        <v>0.54189130568160404</v>
      </c>
      <c r="BS87" s="1">
        <v>-0.53798417951504496</v>
      </c>
      <c r="BT87" s="1">
        <v>-0.30123639282175002</v>
      </c>
      <c r="BU87" s="1">
        <v>-0.68026584064830797</v>
      </c>
      <c r="BV87" s="1">
        <v>-0.295724060443529</v>
      </c>
      <c r="BW87" s="1">
        <v>-5.0363554189761198E-2</v>
      </c>
      <c r="BX87" s="1">
        <v>0.33493528728278799</v>
      </c>
      <c r="BY87" s="1">
        <v>-0.56230057881969697</v>
      </c>
      <c r="BZ87" s="1">
        <v>0.29320934278681499</v>
      </c>
      <c r="CA87" s="1">
        <v>-0.29013799597168799</v>
      </c>
      <c r="CB87" s="1">
        <v>7.6842674194567598E-2</v>
      </c>
      <c r="CC87" s="1">
        <v>-0.10628607448103</v>
      </c>
      <c r="CD87" s="1">
        <v>-0.38634265633324499</v>
      </c>
      <c r="CE87" s="1">
        <v>0.159769899184244</v>
      </c>
      <c r="CF87" s="1">
        <v>-0.34461512114551501</v>
      </c>
      <c r="CG87" s="1">
        <v>0.37637987171989401</v>
      </c>
      <c r="CH87" s="1">
        <v>7.0475331953784401E-2</v>
      </c>
      <c r="CI87" s="1">
        <v>1</v>
      </c>
      <c r="CJ87" s="1">
        <v>0.38235567045139002</v>
      </c>
      <c r="CK87" s="1">
        <v>-0.49321143777178</v>
      </c>
      <c r="CL87" s="1">
        <v>-0.170103079228799</v>
      </c>
      <c r="CM87" s="1">
        <v>-0.43750067411906701</v>
      </c>
      <c r="CN87" s="1">
        <v>-0.51977262714283201</v>
      </c>
      <c r="CO87" s="1">
        <v>0.43296682310409002</v>
      </c>
      <c r="CP87" s="1">
        <v>1.9512938655823799E-2</v>
      </c>
      <c r="CQ87" s="1">
        <v>-0.15099074403144999</v>
      </c>
      <c r="CR87" s="1">
        <v>-0.47063614931515302</v>
      </c>
      <c r="CS87" s="1">
        <v>7.3625500953565098E-2</v>
      </c>
      <c r="CT87" s="1">
        <v>0.13624108915222999</v>
      </c>
      <c r="CU87" s="1">
        <v>2.1176927733495901E-2</v>
      </c>
      <c r="CV87" s="1">
        <v>-0.34753910741262001</v>
      </c>
      <c r="CW87" s="1">
        <v>-0.437124924596824</v>
      </c>
      <c r="CX87" s="1">
        <v>-0.54920264072826097</v>
      </c>
      <c r="CY87" s="1">
        <v>-0.124456966640864</v>
      </c>
      <c r="CZ87" s="1">
        <v>-0.49447465347345199</v>
      </c>
      <c r="DA87" s="1">
        <v>9.0755020234857597E-2</v>
      </c>
      <c r="DB87" s="1">
        <v>-0.59821897079925601</v>
      </c>
      <c r="DC87" s="1">
        <v>-0.486388178081333</v>
      </c>
      <c r="DD87" s="1">
        <v>-6.2865551698422402E-3</v>
      </c>
      <c r="DE87" s="1">
        <v>2.4049212190540899E-2</v>
      </c>
      <c r="DF87" s="1">
        <v>-4.8826564093283002E-2</v>
      </c>
      <c r="DG87" s="1">
        <v>4.4373646473933097E-2</v>
      </c>
      <c r="DH87" s="1">
        <v>-0.55473888376762803</v>
      </c>
      <c r="DI87" s="1">
        <v>8.9856113503044205E-2</v>
      </c>
      <c r="DJ87" s="1">
        <v>-1.8909715286046401E-3</v>
      </c>
      <c r="DK87" s="1">
        <v>3.46497407399475E-3</v>
      </c>
      <c r="DL87" s="1">
        <v>3.2952585499818103E-2</v>
      </c>
      <c r="DM87" s="1">
        <v>9.4880745821300707E-3</v>
      </c>
      <c r="DN87" s="1">
        <v>-2.5157552665073099E-3</v>
      </c>
      <c r="DO87" s="1">
        <v>2.0896576402790499E-2</v>
      </c>
      <c r="DP87" s="1">
        <v>1.7670399358896999E-3</v>
      </c>
      <c r="DQ87" s="1">
        <v>-2.1590702886882401E-2</v>
      </c>
      <c r="DR87" s="1">
        <v>1.11517820335412E-2</v>
      </c>
      <c r="DS87" s="1">
        <v>1.4025876470610901E-2</v>
      </c>
      <c r="DT87" s="1">
        <v>0.128620553741152</v>
      </c>
      <c r="DU87" s="1">
        <v>-2.8867746847840398E-2</v>
      </c>
      <c r="DV87" s="1">
        <v>2.93440944760208E-2</v>
      </c>
      <c r="DW87" s="1">
        <v>2.3716251678295198E-2</v>
      </c>
      <c r="DX87" s="1">
        <v>-8.8983732410241601E-2</v>
      </c>
      <c r="DY87" s="1">
        <v>-2.4706222725769899E-2</v>
      </c>
      <c r="DZ87" s="1">
        <v>3.02067724524572E-2</v>
      </c>
      <c r="EA87" s="1">
        <v>3.6758814252901499E-2</v>
      </c>
      <c r="EB87" s="1">
        <v>5.7713508691386401E-4</v>
      </c>
      <c r="EC87" s="1">
        <v>4.8682606032355398E-4</v>
      </c>
      <c r="ED87" s="1">
        <v>-4.9927406918273298E-2</v>
      </c>
      <c r="EE87" s="1">
        <v>-3.59409989371842E-2</v>
      </c>
      <c r="EF87" s="1">
        <v>-4.2160097149007099E-2</v>
      </c>
      <c r="EG87" s="1">
        <v>0.118853751287557</v>
      </c>
      <c r="EH87" s="1">
        <v>1.39175487124277E-2</v>
      </c>
      <c r="EI87" s="1"/>
      <c r="EJ87" s="1">
        <v>3.2154944423728703E-2</v>
      </c>
      <c r="EK87" s="1">
        <v>1.0304807668465799E-2</v>
      </c>
      <c r="EL87" s="1">
        <v>6.5110552229801096E-4</v>
      </c>
      <c r="EM87" s="1">
        <v>-1.35689362258688E-2</v>
      </c>
      <c r="EN87" s="1">
        <v>1.6181593204494199E-3</v>
      </c>
      <c r="EO87" s="1">
        <v>4.2534620356211601E-3</v>
      </c>
      <c r="EP87" s="1">
        <v>-1.7240095353820001E-3</v>
      </c>
      <c r="EQ87" s="1">
        <v>-1.4242868275819E-3</v>
      </c>
      <c r="ER87" s="1">
        <v>3.0516005786643801E-3</v>
      </c>
      <c r="ES87" s="1">
        <v>-3.5699907672282999E-3</v>
      </c>
      <c r="ET87" s="1">
        <v>-9.9265969377940102E-4</v>
      </c>
      <c r="EU87" s="1">
        <v>8.1803273001761594E-3</v>
      </c>
      <c r="EV87" s="1">
        <v>1.6894991112152301E-4</v>
      </c>
      <c r="EW87" s="1">
        <v>2.7108597637848799E-3</v>
      </c>
      <c r="EX87" s="1">
        <v>5.9554365762000596E-3</v>
      </c>
      <c r="EY87" s="1">
        <v>3.7993354888829298E-3</v>
      </c>
      <c r="EZ87" s="1">
        <v>-9.7390198415793407E-3</v>
      </c>
      <c r="FA87" s="1">
        <v>3.3474850567065798E-3</v>
      </c>
      <c r="FB87" s="1"/>
      <c r="FC87" s="1"/>
      <c r="FD87" s="1">
        <v>-2.0694203626688199E-2</v>
      </c>
      <c r="FE87" s="1">
        <v>1.04834122357412E-2</v>
      </c>
      <c r="FF87" s="1">
        <v>5.31500843968235E-3</v>
      </c>
      <c r="FG87" s="1">
        <v>-8.1660761463660993E-3</v>
      </c>
      <c r="FH87" s="1">
        <v>-1.5464524538561601E-4</v>
      </c>
      <c r="FI87" s="1">
        <v>2.55872536061914E-3</v>
      </c>
      <c r="FJ87" s="1">
        <v>8.6744895879417097E-3</v>
      </c>
      <c r="FK87" s="1">
        <v>4.0197029245424704E-3</v>
      </c>
      <c r="FL87" s="1">
        <v>7.1900546050754797E-3</v>
      </c>
      <c r="FM87" s="1">
        <v>6.4423875466508998E-3</v>
      </c>
      <c r="FN87" s="1">
        <v>-6.9127385563349701E-3</v>
      </c>
      <c r="FO87" s="1"/>
      <c r="FP87" s="1">
        <v>1.3622340660201899E-3</v>
      </c>
      <c r="FQ87" s="1">
        <v>-1.5953396119504099E-2</v>
      </c>
      <c r="FR87" s="1">
        <v>-4.9271453981039499E-3</v>
      </c>
      <c r="FS87" s="1">
        <v>3.1842962790692001E-3</v>
      </c>
      <c r="FT87" s="1">
        <v>-2.94974515582646E-3</v>
      </c>
      <c r="FU87" s="1">
        <v>-2.2817406328351199E-2</v>
      </c>
      <c r="FV87" s="1"/>
      <c r="FW87" s="1">
        <v>5.0437253098572299E-3</v>
      </c>
      <c r="FX87" s="1">
        <v>9.5892066043182396E-4</v>
      </c>
      <c r="FY87" s="1">
        <v>-5.6825870841041197E-3</v>
      </c>
      <c r="FZ87" s="1">
        <v>6.8293920540985096E-3</v>
      </c>
      <c r="GA87" s="1"/>
      <c r="GB87" s="1">
        <v>-3.7786902467211599E-3</v>
      </c>
      <c r="GC87" s="1">
        <v>-1.8616887076242099E-3</v>
      </c>
      <c r="GD87" s="1">
        <v>2.06378141138315E-3</v>
      </c>
      <c r="GE87" s="1">
        <v>-5.5821599629650104E-3</v>
      </c>
      <c r="GF87" s="1">
        <v>6.0526898765275901E-4</v>
      </c>
      <c r="GG87" s="1">
        <v>-4.1094031243263402E-3</v>
      </c>
      <c r="GH87" s="1">
        <v>1.8304057231865499E-3</v>
      </c>
      <c r="GI87" s="1">
        <v>3.6416174228114898E-2</v>
      </c>
      <c r="GJ87" s="1">
        <v>7.7982148273848997E-3</v>
      </c>
      <c r="GK87" s="1">
        <v>3.9808693516517703E-2</v>
      </c>
      <c r="GL87" s="1">
        <v>6.3275320326842003E-3</v>
      </c>
      <c r="GM87" s="1">
        <v>-1.84008232266131E-3</v>
      </c>
      <c r="GN87" s="1">
        <v>-3.16659720887341E-3</v>
      </c>
      <c r="GO87" s="1">
        <v>-3.6096396711614701E-3</v>
      </c>
      <c r="GP87" s="1">
        <v>1.6063841677572001E-2</v>
      </c>
      <c r="GQ87" s="1">
        <v>1.7286028260699599E-4</v>
      </c>
      <c r="GR87" s="1">
        <v>7.1505229379435298E-4</v>
      </c>
      <c r="GS87" s="1">
        <v>6.3939794530990203E-3</v>
      </c>
      <c r="GT87" s="1">
        <v>-2.9360784273462699E-3</v>
      </c>
      <c r="GU87" s="1">
        <v>8.8774338471355396E-4</v>
      </c>
      <c r="GV87" s="1">
        <v>3.0788796437257199E-2</v>
      </c>
      <c r="GW87" s="1">
        <v>2.0338404864227701E-2</v>
      </c>
      <c r="GX87" s="1">
        <v>5.1464747890033503E-3</v>
      </c>
      <c r="GY87" s="1">
        <v>-0.106217766581909</v>
      </c>
      <c r="GZ87" s="1">
        <v>-5.6215928490831197E-3</v>
      </c>
      <c r="HA87" s="1">
        <v>-2.7992433885104299E-3</v>
      </c>
      <c r="HB87" s="1">
        <v>9.9659781877861901E-4</v>
      </c>
      <c r="HC87" s="1">
        <v>4.3158530040466898E-3</v>
      </c>
      <c r="HD87" s="1">
        <v>4.2693426309207104E-3</v>
      </c>
      <c r="HE87" s="1">
        <v>7.2174554200431001E-4</v>
      </c>
      <c r="HF87" s="1">
        <v>-3.2330826980569698E-3</v>
      </c>
      <c r="HG87" s="1"/>
      <c r="HH87" s="1">
        <v>-9.2150726344967799E-4</v>
      </c>
      <c r="HI87" s="1">
        <v>-7.0204012929209701E-4</v>
      </c>
      <c r="HJ87" s="1">
        <v>3.8225549386861199E-3</v>
      </c>
      <c r="HK87" s="1">
        <v>3.9274695832103102E-3</v>
      </c>
      <c r="HL87" s="1">
        <v>2.6348242017525799E-3</v>
      </c>
      <c r="HM87" s="1">
        <v>-4.3222377017797303E-3</v>
      </c>
      <c r="HN87" s="1">
        <v>-4.3376890875171402E-2</v>
      </c>
      <c r="HO87" s="1">
        <v>9.7818626824781201E-4</v>
      </c>
      <c r="HP87" s="1">
        <v>7.2354408045011698E-3</v>
      </c>
      <c r="HQ87" s="1">
        <v>-8.6973917288598798E-4</v>
      </c>
      <c r="HR87" s="1"/>
      <c r="HS87" s="1">
        <v>1.27473573304757E-2</v>
      </c>
      <c r="HT87" s="1">
        <v>-3.9668317141549198E-3</v>
      </c>
      <c r="HU87" s="1"/>
      <c r="HV87" s="1">
        <v>-5.7912989334640199E-3</v>
      </c>
      <c r="HW87" s="1">
        <v>-1.33009399039553E-3</v>
      </c>
      <c r="HX87" s="1">
        <v>1.6161993962650601E-3</v>
      </c>
      <c r="HY87" s="1">
        <v>5.1510067567842304E-3</v>
      </c>
      <c r="HZ87" s="1">
        <v>1.1507418441945999E-3</v>
      </c>
      <c r="IA87" s="1">
        <v>-3.10142827762006E-3</v>
      </c>
      <c r="IB87" s="1">
        <v>3.4372455042052702E-3</v>
      </c>
      <c r="IC87" s="1">
        <v>4.3764582923540296E-3</v>
      </c>
      <c r="ID87" s="1">
        <v>-2.5385638808896999E-3</v>
      </c>
      <c r="IE87" s="1"/>
      <c r="IF87" s="1">
        <v>-1.40870727410625E-3</v>
      </c>
      <c r="IG87" s="1">
        <v>1.30326961234316E-2</v>
      </c>
      <c r="IH87" s="1">
        <v>-6.6828046081462804E-3</v>
      </c>
      <c r="II87" s="1">
        <v>-1.52304894803495E-2</v>
      </c>
      <c r="IJ87" s="1">
        <v>1.23756863244763E-2</v>
      </c>
      <c r="IK87" s="1">
        <v>3.6019769260166097E-2</v>
      </c>
      <c r="IL87" s="1">
        <v>3.1729288828354499E-3</v>
      </c>
      <c r="IM87" s="1">
        <v>9.7292643820993292E-3</v>
      </c>
      <c r="IN87" s="1">
        <v>6.0188626955305002E-3</v>
      </c>
      <c r="IO87" s="1">
        <v>-2.6825814752566798E-3</v>
      </c>
      <c r="IP87" s="1">
        <v>3.19975968172019E-2</v>
      </c>
      <c r="IQ87" s="1">
        <v>-2.7771956637133899E-3</v>
      </c>
      <c r="IR87" s="1">
        <v>-5.1981566210457502E-3</v>
      </c>
      <c r="IS87" s="1">
        <v>7.0573131148217103E-3</v>
      </c>
      <c r="IT87" s="1">
        <v>2.3874994989471099E-2</v>
      </c>
      <c r="IU87" s="1">
        <v>1.4888500294445901E-3</v>
      </c>
      <c r="IV87" s="1">
        <v>-1.2260060381259E-3</v>
      </c>
      <c r="IW87" s="1">
        <v>2.5707700460037698E-3</v>
      </c>
      <c r="IX87" s="1">
        <v>-6.49914790846812E-4</v>
      </c>
      <c r="IY87" s="1">
        <v>4.7184273672900602E-2</v>
      </c>
      <c r="IZ87" s="1">
        <v>-1.6044751029636501E-2</v>
      </c>
      <c r="JA87" s="1">
        <v>-3.54923569929002E-3</v>
      </c>
      <c r="JB87" s="1">
        <v>-1.8293347348318501E-3</v>
      </c>
      <c r="JC87" s="1">
        <v>-3.1242975357607498E-3</v>
      </c>
      <c r="JD87" s="1">
        <v>2.4715145037981699E-2</v>
      </c>
      <c r="JE87" s="1">
        <v>-4.9394628119421398E-3</v>
      </c>
      <c r="JF87" s="1"/>
      <c r="JG87" s="1"/>
      <c r="JH87" s="1"/>
      <c r="JI87" s="1"/>
      <c r="JJ87" s="1">
        <v>3.0796854758021398E-3</v>
      </c>
      <c r="JK87" s="1">
        <v>-4.3925700285217702E-3</v>
      </c>
      <c r="JL87" s="1">
        <v>-5.3070961166322601E-3</v>
      </c>
      <c r="JM87" s="1">
        <v>-8.82432884519249E-3</v>
      </c>
      <c r="JN87" s="1">
        <v>-1.58222435664076E-3</v>
      </c>
      <c r="JO87" s="1">
        <v>-1.14241775918282E-2</v>
      </c>
      <c r="JP87" s="1"/>
      <c r="JQ87" s="1"/>
      <c r="JR87" s="1">
        <v>1.97927143472111E-2</v>
      </c>
      <c r="JS87" s="1">
        <v>2.68216710883473E-2</v>
      </c>
      <c r="JT87" s="1">
        <v>-7.1148889146618001E-3</v>
      </c>
      <c r="JU87" s="1"/>
      <c r="JV87" s="1">
        <v>3.2416758055530499E-3</v>
      </c>
      <c r="JW87" s="1">
        <v>-1.06731113145042E-3</v>
      </c>
      <c r="JX87" s="1">
        <v>7.6188747068635904E-2</v>
      </c>
      <c r="JY87" s="1">
        <v>-0.11392269682055101</v>
      </c>
      <c r="JZ87" s="1">
        <v>1.86835875786662E-2</v>
      </c>
      <c r="KA87" s="1">
        <v>4.1854989562328403E-4</v>
      </c>
      <c r="KB87" s="1">
        <v>2.2894591808186901E-3</v>
      </c>
      <c r="KC87" s="1">
        <v>-6.9451068248409797E-2</v>
      </c>
      <c r="KD87" s="1"/>
      <c r="KE87" s="1"/>
      <c r="KF87" s="1">
        <v>3.8464380739985697E-2</v>
      </c>
      <c r="KG87" s="1"/>
      <c r="KH87" s="1"/>
      <c r="KI87" s="1">
        <v>-6.1101737332448502E-3</v>
      </c>
      <c r="KJ87" s="1"/>
      <c r="KK87" s="1">
        <v>-1.5239704316749001E-4</v>
      </c>
      <c r="KL87" s="1"/>
      <c r="KM87" s="1">
        <v>1.1746919430316799E-2</v>
      </c>
      <c r="KN87" s="1">
        <v>-3.5644983638759897E-2</v>
      </c>
      <c r="KO87" s="1">
        <v>3.36780165415572E-2</v>
      </c>
      <c r="KP87" s="1">
        <v>-4.1875327635194802E-3</v>
      </c>
      <c r="KQ87" s="1">
        <v>-3.8384563232550399E-2</v>
      </c>
      <c r="KR87" s="1"/>
      <c r="KS87" s="1">
        <v>3.8452562561314699E-2</v>
      </c>
      <c r="KT87" s="1">
        <v>-1.39258974516675E-3</v>
      </c>
      <c r="KU87" s="1">
        <v>3.2169017825501002E-2</v>
      </c>
      <c r="KV87" s="1">
        <v>4.7422327571460697E-3</v>
      </c>
      <c r="KW87" s="1">
        <v>-4.2160097149007099E-2</v>
      </c>
      <c r="KX87" s="1">
        <v>-8.6172494256322604E-2</v>
      </c>
      <c r="KY87" s="1">
        <v>2.3848458737112301E-3</v>
      </c>
      <c r="KZ87" s="1">
        <v>6.8094374672020902E-3</v>
      </c>
      <c r="LA87" s="1">
        <v>4.8189658729003099E-3</v>
      </c>
      <c r="LB87" s="1">
        <v>7.7345034087452802E-2</v>
      </c>
      <c r="LC87" s="1">
        <v>-1.4707493044027501E-2</v>
      </c>
      <c r="LD87" s="1">
        <v>0.118801648945203</v>
      </c>
      <c r="LE87" s="1"/>
      <c r="LF87" s="1">
        <v>1.39175487124277E-2</v>
      </c>
      <c r="LG87" s="1">
        <v>2.7281017020137702E-3</v>
      </c>
      <c r="LH87" s="1">
        <v>-3.7781257802647098E-3</v>
      </c>
      <c r="LI87" s="1">
        <v>-3.3290571547293001E-2</v>
      </c>
      <c r="LJ87" s="1">
        <v>1.0091032122952001E-2</v>
      </c>
      <c r="LK87" s="1">
        <v>4.8682606032355398E-4</v>
      </c>
      <c r="LL87" s="1">
        <v>-3.9539470451323699E-5</v>
      </c>
      <c r="LM87" s="1">
        <v>-8.3979318179868007E-3</v>
      </c>
      <c r="LN87" s="1">
        <v>3.9724431610974097E-3</v>
      </c>
      <c r="LO87" s="1">
        <v>-4.4407526352222299E-3</v>
      </c>
      <c r="LP87" s="1">
        <v>-6.1314072970348001E-5</v>
      </c>
      <c r="LQ87" s="1">
        <v>-3.26099743534241E-3</v>
      </c>
      <c r="LR87" s="1">
        <v>7.3498989647241301E-3</v>
      </c>
      <c r="LS87" s="1">
        <v>-3.26099743534241E-3</v>
      </c>
      <c r="LT87" s="1">
        <v>-8.3979318179868007E-3</v>
      </c>
      <c r="LU87" s="1">
        <v>7.3498989647241301E-3</v>
      </c>
      <c r="LV87" s="1">
        <v>3.9724431610974097E-3</v>
      </c>
      <c r="LW87" s="1">
        <v>-3.9539470451323699E-5</v>
      </c>
      <c r="LX87" s="1">
        <v>-6.1314072970348001E-5</v>
      </c>
      <c r="LY87" s="1">
        <v>-4.4407526352222299E-3</v>
      </c>
      <c r="LZ87" s="1">
        <v>6.4383256819641299E-2</v>
      </c>
      <c r="MA87" s="1">
        <v>-4.9927406918273298E-2</v>
      </c>
      <c r="MB87" s="1">
        <v>-3.5636518538241603E-2</v>
      </c>
      <c r="MC87" s="1">
        <v>-0.10226630550224999</v>
      </c>
      <c r="MD87" s="1">
        <v>9.3480626048111401E-2</v>
      </c>
      <c r="ME87" s="1">
        <v>-4.2196280361278898E-2</v>
      </c>
      <c r="MF87" s="1">
        <v>9.1429495203470296E-2</v>
      </c>
      <c r="MG87" s="1">
        <v>6.0217225006235497E-2</v>
      </c>
      <c r="MH87" s="1">
        <v>-0.34314785081628302</v>
      </c>
      <c r="MI87" s="1">
        <v>6.2839800968815902E-3</v>
      </c>
      <c r="MJ87" s="1">
        <v>3.1358674802211897E-2</v>
      </c>
      <c r="MK87" s="1">
        <v>0.145629485998516</v>
      </c>
      <c r="ML87" s="1">
        <v>5.3947899157400003E-2</v>
      </c>
      <c r="MM87" s="1">
        <v>2.66498767946125E-2</v>
      </c>
      <c r="MN87" s="1">
        <v>8.5539759683986902E-2</v>
      </c>
      <c r="MO87" s="1">
        <v>5.6114881612654703E-2</v>
      </c>
      <c r="MP87" s="1">
        <v>-8.5180018134386998E-2</v>
      </c>
      <c r="MQ87" s="1">
        <v>6.1212219457657403E-2</v>
      </c>
      <c r="MR87" s="1">
        <v>5.3374103927418502E-2</v>
      </c>
      <c r="MS87" s="1">
        <v>2.8520146466462601E-2</v>
      </c>
      <c r="MT87" s="1">
        <v>8.2048109006145703E-2</v>
      </c>
      <c r="MU87" s="1">
        <v>-2.92475589337358E-2</v>
      </c>
      <c r="MV87" s="1">
        <v>1.4870894778792901E-2</v>
      </c>
      <c r="MW87" s="1">
        <v>9.19581323604306E-2</v>
      </c>
      <c r="MX87" s="1">
        <v>1.4812856204086299E-2</v>
      </c>
      <c r="MY87" s="1">
        <v>6.1777845068890303E-3</v>
      </c>
      <c r="MZ87" s="1"/>
      <c r="NA87" s="1">
        <v>-2.7691386121094998E-3</v>
      </c>
      <c r="NB87" s="1">
        <v>3.6092490743789801E-3</v>
      </c>
      <c r="NC87" s="1">
        <v>3.7046489205211398E-2</v>
      </c>
      <c r="ND87" s="1">
        <v>-1.1117366530586799E-3</v>
      </c>
      <c r="NE87" s="1">
        <v>2.12807918333386E-2</v>
      </c>
      <c r="NF87" s="1">
        <v>-2.1343304088346001E-2</v>
      </c>
      <c r="NG87" s="1">
        <v>9.2053229359711497E-3</v>
      </c>
      <c r="NH87" s="1">
        <v>6.0597013933109598E-4</v>
      </c>
      <c r="NI87" s="1">
        <v>8.9355669052898002E-4</v>
      </c>
      <c r="NJ87" s="1"/>
      <c r="NK87" s="1">
        <v>-9.5762550129137591E-3</v>
      </c>
      <c r="NL87" s="1">
        <v>1.9380935939975599E-2</v>
      </c>
      <c r="NM87" s="1">
        <v>3.62979416321349E-3</v>
      </c>
      <c r="NN87" s="1">
        <v>-1.02125211360206E-2</v>
      </c>
      <c r="NO87" s="1">
        <v>-6.3232568125834504E-3</v>
      </c>
      <c r="NP87" s="1">
        <v>2.7757625816308199E-2</v>
      </c>
      <c r="NQ87" s="1">
        <v>-5.5866670107380901E-3</v>
      </c>
      <c r="NR87" s="1">
        <v>1.5416933631425701E-2</v>
      </c>
      <c r="NS87" s="1">
        <v>2.3891638203848299E-2</v>
      </c>
      <c r="NT87" s="1"/>
      <c r="NU87" s="1">
        <v>1.04838425538993E-3</v>
      </c>
      <c r="NV87" s="1">
        <v>6.3091906951360494E-2</v>
      </c>
      <c r="NW87" s="1">
        <v>-2.7265484850569399E-2</v>
      </c>
      <c r="NX87" s="1">
        <v>-8.8846964892091602E-3</v>
      </c>
      <c r="NY87" s="1">
        <v>8.9418796847171092E-3</v>
      </c>
      <c r="NZ87" s="1">
        <v>1.8069348318207799E-2</v>
      </c>
      <c r="OA87" s="1">
        <v>2.0517342365558898E-3</v>
      </c>
      <c r="OB87" s="1">
        <v>-2.79859510033829E-2</v>
      </c>
      <c r="OC87" s="1">
        <v>1.8204057011617401E-2</v>
      </c>
      <c r="OD87" s="1">
        <v>-8.70269822484767E-3</v>
      </c>
      <c r="OE87" s="1">
        <v>-2.1821226690244201E-2</v>
      </c>
      <c r="OF87" s="1">
        <v>9.0905073074635506E-3</v>
      </c>
      <c r="OG87" s="1">
        <v>2.0839002857390699E-2</v>
      </c>
      <c r="OH87" s="1">
        <v>-1.98767314086289E-2</v>
      </c>
      <c r="OI87" s="1">
        <v>4.5815505030095197E-3</v>
      </c>
      <c r="OJ87" s="1">
        <v>-2.14039708685375E-2</v>
      </c>
      <c r="OK87" s="1">
        <v>3.65213135920021E-2</v>
      </c>
      <c r="OL87" s="1">
        <v>-6.7742347337199204E-3</v>
      </c>
      <c r="OM87" s="1">
        <v>1.5654321294191999E-2</v>
      </c>
      <c r="ON87" s="1">
        <v>-1.6209816752278401E-2</v>
      </c>
      <c r="OO87" s="1">
        <v>-2.92475589337358E-2</v>
      </c>
      <c r="OP87" s="1">
        <v>4.0765332403637403E-2</v>
      </c>
      <c r="OQ87" s="1">
        <v>-3.9136753717650297E-2</v>
      </c>
      <c r="OR87" s="1">
        <v>2.9085564749126099E-2</v>
      </c>
      <c r="OS87" s="1">
        <v>2.4621913006414801E-2</v>
      </c>
      <c r="OT87" s="1">
        <v>2.0396582268248299E-3</v>
      </c>
      <c r="OU87" s="1">
        <v>-0.103727952767946</v>
      </c>
      <c r="OV87" s="1">
        <v>4.93188306159991E-2</v>
      </c>
      <c r="OW87" s="1">
        <v>4.5195387453071501E-2</v>
      </c>
      <c r="OX87" s="1">
        <v>2.91539329891237E-2</v>
      </c>
      <c r="OY87" s="1">
        <v>3.1669983559146297E-2</v>
      </c>
      <c r="OZ87" s="1">
        <v>-0.16060570915413</v>
      </c>
      <c r="PA87" s="1">
        <v>1.0319651041436E-2</v>
      </c>
      <c r="PB87" s="1">
        <v>-0.18607106848234301</v>
      </c>
      <c r="PC87" s="1">
        <v>3.47811263538736E-2</v>
      </c>
      <c r="PD87" s="1">
        <v>3.4952173236776803E-2</v>
      </c>
      <c r="PE87" s="1">
        <v>1.53265203175042E-2</v>
      </c>
      <c r="PF87" s="1">
        <v>2.67195289769168E-2</v>
      </c>
      <c r="PG87" s="1">
        <v>2.8772749421834901E-2</v>
      </c>
      <c r="PH87" s="1">
        <v>8.6280152231066193E-3</v>
      </c>
      <c r="PI87" s="1">
        <v>-1.8624041044270499E-3</v>
      </c>
      <c r="PJ87" s="1">
        <v>-0.235695381204023</v>
      </c>
      <c r="PK87" s="1">
        <v>-0.144418942549283</v>
      </c>
      <c r="PL87" s="1">
        <v>6.6192330912600503E-3</v>
      </c>
      <c r="PM87" s="1">
        <v>-5.9584467589750296E-3</v>
      </c>
      <c r="PN87" s="1">
        <v>2.6536387182968201E-2</v>
      </c>
      <c r="PO87" s="1">
        <v>-1.83019767424751E-2</v>
      </c>
      <c r="PP87" s="1">
        <v>5.9356782696852801E-2</v>
      </c>
      <c r="PQ87" s="1">
        <v>3.8674187204545699E-2</v>
      </c>
      <c r="PR87" s="1">
        <v>2.5010547718062999E-2</v>
      </c>
      <c r="PS87" s="1">
        <v>-3.2338068366791102E-2</v>
      </c>
      <c r="PT87" s="1">
        <v>5.4664157463396298E-2</v>
      </c>
      <c r="PU87" s="1">
        <v>9.4673147196466495E-2</v>
      </c>
      <c r="PV87" s="1">
        <v>3.4662861715462699E-2</v>
      </c>
      <c r="PW87" s="1">
        <v>-7.6815858865617896E-3</v>
      </c>
      <c r="PX87" s="1">
        <v>0.106129700558917</v>
      </c>
      <c r="PY87" s="1">
        <v>-2.6852001743570698E-2</v>
      </c>
      <c r="PZ87" s="1">
        <v>4.56638553525665E-2</v>
      </c>
      <c r="QA87" s="1">
        <v>3.3830759951396297E-2</v>
      </c>
      <c r="QB87" s="1">
        <v>4.6722743245346803E-2</v>
      </c>
      <c r="QC87" s="1">
        <v>4.5763273653472401E-2</v>
      </c>
      <c r="QD87" s="1">
        <v>1.8149862196120099E-2</v>
      </c>
      <c r="QE87" s="1">
        <v>3.5127430693638897E-2</v>
      </c>
      <c r="QF87" s="1">
        <v>6.2363102720409602E-3</v>
      </c>
      <c r="QG87" s="1">
        <v>4.3412923527207901E-2</v>
      </c>
      <c r="QH87" s="1">
        <v>-1.06006966386073E-2</v>
      </c>
      <c r="QI87" s="1">
        <v>1.6425539043324101E-2</v>
      </c>
      <c r="QJ87" s="1">
        <v>6.0862985492272604E-3</v>
      </c>
      <c r="QK87" s="1"/>
      <c r="QL87" s="1">
        <v>1.6992692192232601E-4</v>
      </c>
      <c r="QM87" s="1">
        <v>2.51075759971227E-2</v>
      </c>
      <c r="QN87" s="1">
        <v>1.28214648588165E-2</v>
      </c>
      <c r="QO87" s="1">
        <v>8.88403877733231E-3</v>
      </c>
      <c r="QP87" s="1">
        <v>6.0941571628901703E-3</v>
      </c>
      <c r="QQ87" s="1">
        <v>3.1740662086338203E-2</v>
      </c>
      <c r="QR87" s="1">
        <v>4.6292872210804303E-2</v>
      </c>
      <c r="QS87" s="1">
        <v>6.7539676832450504E-2</v>
      </c>
      <c r="QT87" s="1">
        <v>-7.2339479172639099E-3</v>
      </c>
      <c r="QU87" s="1">
        <v>3.5806330022105398E-2</v>
      </c>
      <c r="QV87" s="1">
        <v>6.2795058467984E-2</v>
      </c>
      <c r="QW87" s="1">
        <v>4.6431537000200099E-2</v>
      </c>
      <c r="QX87" s="1">
        <v>4.4790890531443403E-2</v>
      </c>
      <c r="QY87" s="1">
        <v>-3.36482310366083E-2</v>
      </c>
      <c r="QZ87" s="1">
        <v>2.0015189349935899E-2</v>
      </c>
      <c r="RA87" s="1">
        <v>-6.5683351314564003E-3</v>
      </c>
      <c r="RB87" s="1">
        <v>-6.5190254568627107E-2</v>
      </c>
      <c r="RC87" s="1">
        <v>2.39114060312654E-2</v>
      </c>
      <c r="RD87" s="1">
        <v>2.74940419282933E-2</v>
      </c>
      <c r="RE87" s="1">
        <v>2.9765754920829099E-2</v>
      </c>
      <c r="RF87" s="1">
        <v>-6.3269190583942606E-2</v>
      </c>
      <c r="RG87" s="1">
        <v>-4.9719463997882699E-2</v>
      </c>
      <c r="RH87" s="1">
        <v>4.8866455545983699E-2</v>
      </c>
      <c r="RI87" s="1">
        <v>5.9240537205370397E-2</v>
      </c>
      <c r="RJ87" s="1">
        <v>1.4566806805065301E-2</v>
      </c>
      <c r="RK87" s="1">
        <v>5.8513201633171197E-2</v>
      </c>
      <c r="RL87" s="1">
        <v>4.10240706142024E-2</v>
      </c>
      <c r="RM87" s="1">
        <v>3.0514296937474698E-2</v>
      </c>
      <c r="RN87" s="1">
        <v>2.34944110966229E-2</v>
      </c>
      <c r="RO87" s="1">
        <v>5.0834134638296599E-2</v>
      </c>
      <c r="RP87" s="1">
        <v>-2.1668862126172299E-2</v>
      </c>
      <c r="RQ87" s="1">
        <v>-0.12570192090394</v>
      </c>
      <c r="RR87" s="1">
        <v>1.5372675084336099E-2</v>
      </c>
      <c r="RS87" s="1">
        <v>4.0913016066989702E-2</v>
      </c>
      <c r="RT87" s="1">
        <v>3.08650301503627E-2</v>
      </c>
      <c r="RU87" s="1">
        <v>-3.7901106939421999E-3</v>
      </c>
    </row>
    <row r="88" spans="1:489">
      <c r="A88" t="s">
        <v>86</v>
      </c>
      <c r="B88" s="1">
        <v>-0.17660954623832301</v>
      </c>
      <c r="C88" s="1">
        <v>0.63537227593937995</v>
      </c>
      <c r="D88" s="1">
        <v>0.75800789866789497</v>
      </c>
      <c r="E88" s="1">
        <v>0.42151647036941697</v>
      </c>
      <c r="F88" s="1">
        <v>0.25414175676358602</v>
      </c>
      <c r="G88" s="1">
        <v>0.29257734865484603</v>
      </c>
      <c r="H88" s="1">
        <v>-0.170990386672005</v>
      </c>
      <c r="I88" s="1">
        <v>-0.276690732528177</v>
      </c>
      <c r="J88" s="1">
        <v>8.1861784202188106E-2</v>
      </c>
      <c r="K88" s="1">
        <v>0.22833821475281499</v>
      </c>
      <c r="L88" s="1">
        <v>6.6920979365570399E-2</v>
      </c>
      <c r="M88" s="1">
        <v>-0.28917922698610499</v>
      </c>
      <c r="N88" s="1">
        <v>0.14245958514226101</v>
      </c>
      <c r="O88" s="1">
        <v>-0.43741476785613898</v>
      </c>
      <c r="P88" s="1">
        <v>-8.68959386655071E-2</v>
      </c>
      <c r="Q88" s="1">
        <v>0.80081670173044694</v>
      </c>
      <c r="R88" s="1">
        <v>-0.139337210398013</v>
      </c>
      <c r="S88" s="1">
        <v>-0.21500652819468</v>
      </c>
      <c r="T88" s="1">
        <v>0.51389466092801295</v>
      </c>
      <c r="U88" s="1">
        <v>0.124018606328497</v>
      </c>
      <c r="V88" s="1">
        <v>-0.36851579568683401</v>
      </c>
      <c r="W88" s="1">
        <v>-9.48625182099197E-2</v>
      </c>
      <c r="X88" s="1">
        <v>0.47010040636955802</v>
      </c>
      <c r="Y88" s="1">
        <v>9.7072598046716502E-2</v>
      </c>
      <c r="Z88" s="1">
        <v>-0.12628419004366401</v>
      </c>
      <c r="AA88" s="1">
        <v>0.53611787503736497</v>
      </c>
      <c r="AB88" s="1">
        <v>-0.36574174933959602</v>
      </c>
      <c r="AC88" s="1">
        <v>-0.64250122182521097</v>
      </c>
      <c r="AD88" s="1">
        <v>8.7497254204297395E-2</v>
      </c>
      <c r="AE88" s="1">
        <v>0.149968042239048</v>
      </c>
      <c r="AF88" s="1">
        <v>-0.66037553524270698</v>
      </c>
      <c r="AG88" s="1">
        <v>-0.28078267262519302</v>
      </c>
      <c r="AH88" s="1">
        <v>5.3552945360895901E-2</v>
      </c>
      <c r="AI88" s="1">
        <v>3.53007238541845E-2</v>
      </c>
      <c r="AJ88" s="1">
        <v>-5.0029821419548301E-2</v>
      </c>
      <c r="AK88" s="1">
        <v>0.36709283994407998</v>
      </c>
      <c r="AL88" s="1">
        <v>0.15431420094539</v>
      </c>
      <c r="AM88" s="1">
        <v>0.34083690164003599</v>
      </c>
      <c r="AN88" s="1">
        <v>0.72601621400171501</v>
      </c>
      <c r="AO88" s="1">
        <v>-5.2772524391758197E-2</v>
      </c>
      <c r="AP88" s="1">
        <v>-0.130087149942506</v>
      </c>
      <c r="AQ88" s="1">
        <v>-0.83769118741654702</v>
      </c>
      <c r="AR88" s="1">
        <v>0.18302784354393101</v>
      </c>
      <c r="AS88" s="1">
        <v>5.4951196466362699E-2</v>
      </c>
      <c r="AT88" s="1">
        <v>-0.75967086404290196</v>
      </c>
      <c r="AU88" s="1">
        <v>0.158104589844935</v>
      </c>
      <c r="AV88" s="1">
        <v>-4.6770719991568198E-2</v>
      </c>
      <c r="AW88" s="1">
        <v>-0.58473947642664204</v>
      </c>
      <c r="AX88" s="1">
        <v>0.449100994745608</v>
      </c>
      <c r="AY88" s="1">
        <v>-0.38326857114458701</v>
      </c>
      <c r="AZ88" s="1">
        <v>0.75467522697699396</v>
      </c>
      <c r="BA88" s="1">
        <v>0.51733023771339404</v>
      </c>
      <c r="BB88" s="1">
        <v>0.65280946773924997</v>
      </c>
      <c r="BC88" s="1">
        <v>-4.8598286285949401E-2</v>
      </c>
      <c r="BD88" s="1">
        <v>-0.12231973507192601</v>
      </c>
      <c r="BE88" s="1">
        <v>0.835166388241388</v>
      </c>
      <c r="BF88" s="1">
        <v>0.64984147054670505</v>
      </c>
      <c r="BG88" s="1">
        <v>0.33173448046684301</v>
      </c>
      <c r="BH88" s="1">
        <v>3.17700214693021E-2</v>
      </c>
      <c r="BI88" s="1">
        <v>-6.4587623309428993E-2</v>
      </c>
      <c r="BJ88" s="1">
        <v>0.27161785075346301</v>
      </c>
      <c r="BK88" s="1">
        <v>6.7283494439725103E-2</v>
      </c>
      <c r="BL88" s="1">
        <v>-0.52335004767266402</v>
      </c>
      <c r="BM88" s="1">
        <v>0.76767674316532197</v>
      </c>
      <c r="BN88" s="1">
        <v>0.370690527372321</v>
      </c>
      <c r="BO88" s="1">
        <v>-7.8892967743306897E-2</v>
      </c>
      <c r="BP88" s="1">
        <v>-0.48850001853585001</v>
      </c>
      <c r="BQ88" s="1">
        <v>-0.57036782042645295</v>
      </c>
      <c r="BR88" s="1">
        <v>0.21232269062394599</v>
      </c>
      <c r="BS88" s="1">
        <v>-0.62114373768114295</v>
      </c>
      <c r="BT88" s="1">
        <v>-0.54908392574584497</v>
      </c>
      <c r="BU88" s="1">
        <v>-0.54943829107946696</v>
      </c>
      <c r="BV88" s="1">
        <v>-0.16502955102144901</v>
      </c>
      <c r="BW88" s="1">
        <v>0.60651969888741297</v>
      </c>
      <c r="BX88" s="1">
        <v>0.44349249320671902</v>
      </c>
      <c r="BY88" s="1">
        <v>-7.9081452275827802E-2</v>
      </c>
      <c r="BZ88" s="1">
        <v>0.115839415634404</v>
      </c>
      <c r="CA88" s="1">
        <v>2.79179124449941E-2</v>
      </c>
      <c r="CB88" s="1">
        <v>0.79417510124110202</v>
      </c>
      <c r="CC88" s="1">
        <v>-0.27109462952617103</v>
      </c>
      <c r="CD88" s="1">
        <v>-0.10853887582503299</v>
      </c>
      <c r="CE88" s="1">
        <v>0.52538693090516397</v>
      </c>
      <c r="CF88" s="1">
        <v>0.35741662526802898</v>
      </c>
      <c r="CG88" s="1">
        <v>-3.8458264445828401E-2</v>
      </c>
      <c r="CH88" s="1">
        <v>0.491794413953896</v>
      </c>
      <c r="CI88" s="1">
        <v>0.38235567045139002</v>
      </c>
      <c r="CJ88" s="1">
        <v>1</v>
      </c>
      <c r="CK88" s="1">
        <v>0.200846263398092</v>
      </c>
      <c r="CL88" s="1">
        <v>-0.329779583117004</v>
      </c>
      <c r="CM88" s="1">
        <v>-0.22595708666665201</v>
      </c>
      <c r="CN88" s="1">
        <v>-3.9192927244274901E-2</v>
      </c>
      <c r="CO88" s="1">
        <v>0.83229996122417804</v>
      </c>
      <c r="CP88" s="1">
        <v>0.630523677469366</v>
      </c>
      <c r="CQ88" s="1">
        <v>0.57123587269007203</v>
      </c>
      <c r="CR88" s="1">
        <v>-0.62045657339023497</v>
      </c>
      <c r="CS88" s="1">
        <v>6.3050422981379195E-2</v>
      </c>
      <c r="CT88" s="1">
        <v>6.30438208396632E-2</v>
      </c>
      <c r="CU88" s="1">
        <v>0.270533976420953</v>
      </c>
      <c r="CV88" s="1">
        <v>0.39785389523838</v>
      </c>
      <c r="CW88" s="1">
        <v>0.26745846668241702</v>
      </c>
      <c r="CX88" s="1">
        <v>-0.53798664308579702</v>
      </c>
      <c r="CY88" s="1">
        <v>-0.20336538146196101</v>
      </c>
      <c r="CZ88" s="1">
        <v>-0.656980278878743</v>
      </c>
      <c r="DA88" s="1">
        <v>-4.88648522150567E-3</v>
      </c>
      <c r="DB88" s="1">
        <v>-0.62935952153135399</v>
      </c>
      <c r="DC88" s="1">
        <v>-4.2152084192527597E-2</v>
      </c>
      <c r="DD88" s="1">
        <v>-0.12593570431959999</v>
      </c>
      <c r="DE88" s="1">
        <v>-0.13061923368775799</v>
      </c>
      <c r="DF88" s="1">
        <v>0.62164115923942997</v>
      </c>
      <c r="DG88" s="1">
        <v>9.59384254296336E-2</v>
      </c>
      <c r="DH88" s="1">
        <v>-0.58731304439327003</v>
      </c>
      <c r="DI88" s="1">
        <v>0.26339494005293301</v>
      </c>
      <c r="DJ88" s="1">
        <v>2.54441282158086E-2</v>
      </c>
      <c r="DK88" s="1">
        <v>3.3126189853419901E-3</v>
      </c>
      <c r="DL88" s="1">
        <v>-4.7396608697817498E-2</v>
      </c>
      <c r="DM88" s="1">
        <v>3.5021229716928502E-3</v>
      </c>
      <c r="DN88" s="1">
        <v>4.2407291385504198E-3</v>
      </c>
      <c r="DO88" s="1">
        <v>2.1992100451859599E-2</v>
      </c>
      <c r="DP88" s="1">
        <v>9.8966097000873308E-3</v>
      </c>
      <c r="DQ88" s="1">
        <v>-3.1161370634367198E-2</v>
      </c>
      <c r="DR88" s="1">
        <v>7.8142154282735796E-4</v>
      </c>
      <c r="DS88" s="1">
        <v>1.5618563765543001E-2</v>
      </c>
      <c r="DT88" s="1">
        <v>3.1227435994832999E-2</v>
      </c>
      <c r="DU88" s="1">
        <v>-2.0626029667144101E-2</v>
      </c>
      <c r="DV88" s="1">
        <v>-9.13087321333283E-3</v>
      </c>
      <c r="DW88" s="1">
        <v>2.8953124525891599E-3</v>
      </c>
      <c r="DX88" s="1">
        <v>-3.9626407153938399E-2</v>
      </c>
      <c r="DY88" s="1">
        <v>-0.120796126252015</v>
      </c>
      <c r="DZ88" s="1">
        <v>9.2370787982581207E-2</v>
      </c>
      <c r="EA88" s="1">
        <v>5.05206059811373E-2</v>
      </c>
      <c r="EB88" s="1">
        <v>7.1303775122994297E-3</v>
      </c>
      <c r="EC88" s="1">
        <v>5.55212662631413E-3</v>
      </c>
      <c r="ED88" s="1">
        <v>4.9566019774484403E-2</v>
      </c>
      <c r="EE88" s="1">
        <v>4.15058384899279E-2</v>
      </c>
      <c r="EF88" s="1">
        <v>-6.2922501253392604E-2</v>
      </c>
      <c r="EG88" s="1">
        <v>3.3836675435196903E-2</v>
      </c>
      <c r="EH88" s="1">
        <v>-1.7869216053482701E-2</v>
      </c>
      <c r="EI88" s="1"/>
      <c r="EJ88" s="1">
        <v>-3.8204134882407897E-2</v>
      </c>
      <c r="EK88" s="1">
        <v>-3.41241025603169E-2</v>
      </c>
      <c r="EL88" s="1">
        <v>8.5630546003512397E-3</v>
      </c>
      <c r="EM88" s="1">
        <v>-6.3089048784959996E-4</v>
      </c>
      <c r="EN88" s="1">
        <v>2.7557905468378E-3</v>
      </c>
      <c r="EO88" s="1">
        <v>-3.06484192019691E-3</v>
      </c>
      <c r="EP88" s="1">
        <v>-5.6358594188618801E-3</v>
      </c>
      <c r="EQ88" s="1">
        <v>1.2354961293596801E-3</v>
      </c>
      <c r="ER88" s="1">
        <v>8.5181365731600304E-4</v>
      </c>
      <c r="ES88" s="1">
        <v>4.4590363656453504E-3</v>
      </c>
      <c r="ET88" s="1">
        <v>-3.2561661964351802E-3</v>
      </c>
      <c r="EU88" s="1">
        <v>5.0043739412915303E-3</v>
      </c>
      <c r="EV88" s="1">
        <v>2.4098222554234499E-4</v>
      </c>
      <c r="EW88" s="1">
        <v>-1.0133496315975399E-2</v>
      </c>
      <c r="EX88" s="1">
        <v>7.33601578835167E-3</v>
      </c>
      <c r="EY88" s="1">
        <v>1.15530849346834E-2</v>
      </c>
      <c r="EZ88" s="1">
        <v>-6.38838024681594E-3</v>
      </c>
      <c r="FA88" s="1">
        <v>6.3169835250602296E-3</v>
      </c>
      <c r="FB88" s="1"/>
      <c r="FC88" s="1"/>
      <c r="FD88" s="1">
        <v>9.6988668817804598E-3</v>
      </c>
      <c r="FE88" s="1">
        <v>1.0199784630572899E-2</v>
      </c>
      <c r="FF88" s="1">
        <v>-2.8373008377393402E-3</v>
      </c>
      <c r="FG88" s="1">
        <v>4.9267103823045404E-3</v>
      </c>
      <c r="FH88" s="1">
        <v>7.0942576056652797E-3</v>
      </c>
      <c r="FI88" s="1">
        <v>5.8045337298464504E-3</v>
      </c>
      <c r="FJ88" s="1">
        <v>1.48738752459399E-2</v>
      </c>
      <c r="FK88" s="1">
        <v>1.2511781195435E-3</v>
      </c>
      <c r="FL88" s="1">
        <v>-5.1489483242379503E-3</v>
      </c>
      <c r="FM88" s="1">
        <v>-2.5744215890320101E-3</v>
      </c>
      <c r="FN88" s="1">
        <v>4.6538423583586397E-3</v>
      </c>
      <c r="FO88" s="1"/>
      <c r="FP88" s="1">
        <v>1.98441921790563E-3</v>
      </c>
      <c r="FQ88" s="1">
        <v>-1.6834209801865601E-2</v>
      </c>
      <c r="FR88" s="1">
        <v>-5.9262569939836302E-3</v>
      </c>
      <c r="FS88" s="1">
        <v>9.0476547568776704E-4</v>
      </c>
      <c r="FT88" s="1">
        <v>4.1325133543102599E-3</v>
      </c>
      <c r="FU88" s="1">
        <v>-1.3037873131862301E-2</v>
      </c>
      <c r="FV88" s="1"/>
      <c r="FW88" s="1">
        <v>4.8704068060367702E-3</v>
      </c>
      <c r="FX88" s="1">
        <v>1.15793102275508E-2</v>
      </c>
      <c r="FY88" s="1">
        <v>-7.7902511916925297E-3</v>
      </c>
      <c r="FZ88" s="1">
        <v>1.11891872372929E-2</v>
      </c>
      <c r="GA88" s="1"/>
      <c r="GB88" s="1">
        <v>6.2441422348733801E-4</v>
      </c>
      <c r="GC88" s="1">
        <v>-4.2838694051114602E-4</v>
      </c>
      <c r="GD88" s="1">
        <v>3.6504529751483598E-3</v>
      </c>
      <c r="GE88" s="1">
        <v>9.5251187099426298E-3</v>
      </c>
      <c r="GF88" s="1">
        <v>-2.25492152079878E-3</v>
      </c>
      <c r="GG88" s="1">
        <v>9.5329213205092901E-4</v>
      </c>
      <c r="GH88" s="1">
        <v>1.25481334033872E-2</v>
      </c>
      <c r="GI88" s="1">
        <v>-1.0049075477126901E-3</v>
      </c>
      <c r="GJ88" s="1">
        <v>-6.78381850440107E-3</v>
      </c>
      <c r="GK88" s="1">
        <v>4.2584072278029399E-2</v>
      </c>
      <c r="GL88" s="1">
        <v>2.1136475178849E-2</v>
      </c>
      <c r="GM88" s="1">
        <v>-3.0078160893091E-3</v>
      </c>
      <c r="GN88" s="1">
        <v>-2.6593571437945902E-3</v>
      </c>
      <c r="GO88" s="1">
        <v>1.6221464748287701E-4</v>
      </c>
      <c r="GP88" s="1">
        <v>2.1484243514012499E-2</v>
      </c>
      <c r="GQ88" s="1">
        <v>-4.5662044332565998E-3</v>
      </c>
      <c r="GR88" s="1">
        <v>9.0124575402848496E-3</v>
      </c>
      <c r="GS88" s="1">
        <v>1.26399908463462E-2</v>
      </c>
      <c r="GT88" s="1">
        <v>1.3868740754982499E-2</v>
      </c>
      <c r="GU88" s="1">
        <v>2.5854678487023598E-3</v>
      </c>
      <c r="GV88" s="1">
        <v>3.6069630573330402E-2</v>
      </c>
      <c r="GW88" s="1">
        <v>-1.9149786020058201E-3</v>
      </c>
      <c r="GX88" s="1">
        <v>2.8320612272393899E-3</v>
      </c>
      <c r="GY88" s="1">
        <v>-4.5355020920694197E-2</v>
      </c>
      <c r="GZ88" s="1">
        <v>1.5209069360481201E-2</v>
      </c>
      <c r="HA88" s="1">
        <v>-6.7512825951372797E-3</v>
      </c>
      <c r="HB88" s="1">
        <v>4.37286566263496E-3</v>
      </c>
      <c r="HC88" s="1">
        <v>-5.8846366829456102E-3</v>
      </c>
      <c r="HD88" s="1">
        <v>3.88678634079637E-3</v>
      </c>
      <c r="HE88" s="1">
        <v>-8.5355596289930205E-4</v>
      </c>
      <c r="HF88" s="1">
        <v>6.6302896691549096E-3</v>
      </c>
      <c r="HG88" s="1"/>
      <c r="HH88" s="1">
        <v>-5.6766060312516799E-3</v>
      </c>
      <c r="HI88" s="1">
        <v>-7.8306655926778292E-3</v>
      </c>
      <c r="HJ88" s="1">
        <v>1.8237351575527501E-3</v>
      </c>
      <c r="HK88" s="1">
        <v>-2.17009929016167E-4</v>
      </c>
      <c r="HL88" s="1">
        <v>8.94736581771569E-4</v>
      </c>
      <c r="HM88" s="1">
        <v>-1.9173281054421301E-2</v>
      </c>
      <c r="HN88" s="1">
        <v>-4.75851020564994E-2</v>
      </c>
      <c r="HO88" s="1">
        <v>8.6166972802734897E-3</v>
      </c>
      <c r="HP88" s="1">
        <v>-9.4499902128827203E-3</v>
      </c>
      <c r="HQ88" s="1">
        <v>1.8285762707758401E-4</v>
      </c>
      <c r="HR88" s="1"/>
      <c r="HS88" s="1">
        <v>9.8242373165320206E-3</v>
      </c>
      <c r="HT88" s="1">
        <v>6.9623020046983E-3</v>
      </c>
      <c r="HU88" s="1"/>
      <c r="HV88" s="1">
        <v>-4.5645264868355399E-3</v>
      </c>
      <c r="HW88" s="1">
        <v>-4.6177123762479699E-4</v>
      </c>
      <c r="HX88" s="1">
        <v>7.2267529925326198E-3</v>
      </c>
      <c r="HY88" s="1">
        <v>-2.60737324558495E-3</v>
      </c>
      <c r="HZ88" s="1">
        <v>9.46531104539035E-4</v>
      </c>
      <c r="IA88" s="1">
        <v>1.11606883487049E-2</v>
      </c>
      <c r="IB88" s="1">
        <v>1.09387998079506E-2</v>
      </c>
      <c r="IC88" s="1">
        <v>3.4628224958599902E-3</v>
      </c>
      <c r="ID88" s="1">
        <v>1.64082256966874E-3</v>
      </c>
      <c r="IE88" s="1"/>
      <c r="IF88" s="1">
        <v>-1.65758567726027E-3</v>
      </c>
      <c r="IG88" s="1">
        <v>2.09048888592317E-5</v>
      </c>
      <c r="IH88" s="1">
        <v>4.3513404788888804E-3</v>
      </c>
      <c r="II88" s="1">
        <v>-1.9435973265552801E-2</v>
      </c>
      <c r="IJ88" s="1">
        <v>5.2948452428831699E-2</v>
      </c>
      <c r="IK88" s="1">
        <v>2.3489471140983802E-3</v>
      </c>
      <c r="IL88" s="1">
        <v>-5.21788197556417E-3</v>
      </c>
      <c r="IM88" s="1">
        <v>3.4686688238201001E-3</v>
      </c>
      <c r="IN88" s="1">
        <v>1.2859402988424201E-2</v>
      </c>
      <c r="IO88" s="1">
        <v>6.7433823025554599E-3</v>
      </c>
      <c r="IP88" s="1">
        <v>8.2836194534523996E-3</v>
      </c>
      <c r="IQ88" s="1">
        <v>-1.64514550562085E-2</v>
      </c>
      <c r="IR88" s="1">
        <v>-6.5018881107579095E-4</v>
      </c>
      <c r="IS88" s="1">
        <v>-4.1739030869926298E-3</v>
      </c>
      <c r="IT88" s="1">
        <v>2.1628501365495599E-3</v>
      </c>
      <c r="IU88" s="1">
        <v>8.9072720185243096E-3</v>
      </c>
      <c r="IV88" s="1">
        <v>1.3754706970414E-3</v>
      </c>
      <c r="IW88" s="1">
        <v>2.6299863347805999E-3</v>
      </c>
      <c r="IX88" s="1">
        <v>1.7860241552413499E-3</v>
      </c>
      <c r="IY88" s="1">
        <v>-3.9004706207480099E-3</v>
      </c>
      <c r="IZ88" s="1">
        <v>-2.6477079491137201E-2</v>
      </c>
      <c r="JA88" s="1">
        <v>1.0320910011492801E-3</v>
      </c>
      <c r="JB88" s="1">
        <v>3.1468441102209602E-3</v>
      </c>
      <c r="JC88" s="1">
        <v>1.3290714904369399E-2</v>
      </c>
      <c r="JD88" s="1">
        <v>-8.9500887704680992E-3</v>
      </c>
      <c r="JE88" s="1">
        <v>-1.49297972283867E-3</v>
      </c>
      <c r="JF88" s="1"/>
      <c r="JG88" s="1"/>
      <c r="JH88" s="1"/>
      <c r="JI88" s="1"/>
      <c r="JJ88" s="1">
        <v>5.7848410301585404E-3</v>
      </c>
      <c r="JK88" s="1">
        <v>-1.7756031362809298E-2</v>
      </c>
      <c r="JL88" s="1">
        <v>7.1467728669113604E-4</v>
      </c>
      <c r="JM88" s="1">
        <v>-2.3247275613166599E-2</v>
      </c>
      <c r="JN88" s="1">
        <v>3.6093383990444998E-3</v>
      </c>
      <c r="JO88" s="1">
        <v>4.2602647372379501E-3</v>
      </c>
      <c r="JP88" s="1"/>
      <c r="JQ88" s="1"/>
      <c r="JR88" s="1">
        <v>2.0377836906474399E-2</v>
      </c>
      <c r="JS88" s="1">
        <v>3.4793554360529999E-2</v>
      </c>
      <c r="JT88" s="1">
        <v>-5.0632626556112101E-3</v>
      </c>
      <c r="JU88" s="1"/>
      <c r="JV88" s="1">
        <v>-1.3361814872366399E-2</v>
      </c>
      <c r="JW88" s="1">
        <v>4.3382201709774E-3</v>
      </c>
      <c r="JX88" s="1">
        <v>1.6629087780446301E-3</v>
      </c>
      <c r="JY88" s="1">
        <v>-5.66965858870652E-2</v>
      </c>
      <c r="JZ88" s="1">
        <v>5.5684849540322601E-2</v>
      </c>
      <c r="KA88" s="1">
        <v>-4.6718043210144397E-3</v>
      </c>
      <c r="KB88" s="1">
        <v>4.1921950416274403E-2</v>
      </c>
      <c r="KC88" s="1">
        <v>-2.4187900978949298E-2</v>
      </c>
      <c r="KD88" s="1"/>
      <c r="KE88" s="1"/>
      <c r="KF88" s="1">
        <v>-2.4417864082747601E-2</v>
      </c>
      <c r="KG88" s="1"/>
      <c r="KH88" s="1"/>
      <c r="KI88" s="1">
        <v>-4.5998812477354503E-3</v>
      </c>
      <c r="KJ88" s="1"/>
      <c r="KK88" s="1">
        <v>-6.5905468622562305E-4</v>
      </c>
      <c r="KL88" s="1"/>
      <c r="KM88" s="1">
        <v>2.27735827858782E-2</v>
      </c>
      <c r="KN88" s="1">
        <v>-2.3847155991923299E-2</v>
      </c>
      <c r="KO88" s="1">
        <v>1.80816239232897E-2</v>
      </c>
      <c r="KP88" s="1">
        <v>-5.9181491036004201E-3</v>
      </c>
      <c r="KQ88" s="1">
        <v>2.44467745910277E-2</v>
      </c>
      <c r="KR88" s="1"/>
      <c r="KS88" s="1">
        <v>-2.43471719761723E-2</v>
      </c>
      <c r="KT88" s="1">
        <v>8.6368343585478003E-3</v>
      </c>
      <c r="KU88" s="1">
        <v>7.2683252830261197E-2</v>
      </c>
      <c r="KV88" s="1">
        <v>-3.9567044472503601E-2</v>
      </c>
      <c r="KW88" s="1">
        <v>-6.2922501253392604E-2</v>
      </c>
      <c r="KX88" s="1">
        <v>-3.3542106064613497E-2</v>
      </c>
      <c r="KY88" s="1">
        <v>3.9731582953889302E-2</v>
      </c>
      <c r="KZ88" s="1">
        <v>1.77959135089079E-3</v>
      </c>
      <c r="LA88" s="1">
        <v>-2.7690123411444899E-2</v>
      </c>
      <c r="LB88" s="1">
        <v>1.0874897344076799E-3</v>
      </c>
      <c r="LC88" s="1">
        <v>2.6083477999552299E-2</v>
      </c>
      <c r="LD88" s="1">
        <v>3.3875730614386902E-2</v>
      </c>
      <c r="LE88" s="1"/>
      <c r="LF88" s="1">
        <v>-1.7869216053482701E-2</v>
      </c>
      <c r="LG88" s="1">
        <v>6.9465965820230203E-3</v>
      </c>
      <c r="LH88" s="1">
        <v>3.3173706657244097E-2</v>
      </c>
      <c r="LI88" s="1">
        <v>3.2087996705904599E-2</v>
      </c>
      <c r="LJ88" s="1">
        <v>-1.9801878898067601E-2</v>
      </c>
      <c r="LK88" s="1">
        <v>5.55212662631413E-3</v>
      </c>
      <c r="LL88" s="1">
        <v>-1.59537280101201E-3</v>
      </c>
      <c r="LM88" s="1">
        <v>-3.4492495047615799E-3</v>
      </c>
      <c r="LN88" s="1">
        <v>4.5720422521544199E-3</v>
      </c>
      <c r="LO88" s="1">
        <v>4.6924505714085601E-3</v>
      </c>
      <c r="LP88" s="1">
        <v>8.1880684028818995E-3</v>
      </c>
      <c r="LQ88" s="1">
        <v>-2.3823866316242301E-3</v>
      </c>
      <c r="LR88" s="1">
        <v>-1.5064137996239201E-3</v>
      </c>
      <c r="LS88" s="1">
        <v>-2.3823866316242301E-3</v>
      </c>
      <c r="LT88" s="1">
        <v>-3.4492495047615799E-3</v>
      </c>
      <c r="LU88" s="1">
        <v>-1.5064137996239201E-3</v>
      </c>
      <c r="LV88" s="1">
        <v>4.5720422521544199E-3</v>
      </c>
      <c r="LW88" s="1">
        <v>-1.59537280101201E-3</v>
      </c>
      <c r="LX88" s="1">
        <v>8.1880684028818995E-3</v>
      </c>
      <c r="LY88" s="1">
        <v>4.6924505714085601E-3</v>
      </c>
      <c r="LZ88" s="1">
        <v>-6.6504529387718295E-2</v>
      </c>
      <c r="MA88" s="1">
        <v>4.9566019774484403E-2</v>
      </c>
      <c r="MB88" s="1">
        <v>4.1897566283551298E-2</v>
      </c>
      <c r="MC88" s="1">
        <v>-6.7224599848095104E-2</v>
      </c>
      <c r="MD88" s="1">
        <v>-4.7708619347522199E-2</v>
      </c>
      <c r="ME88" s="1">
        <v>0.132336142593589</v>
      </c>
      <c r="MF88" s="1">
        <v>3.3952154721638502E-4</v>
      </c>
      <c r="MG88" s="1">
        <v>1.0932676170494701E-2</v>
      </c>
      <c r="MH88" s="1">
        <v>9.5492541981665194E-2</v>
      </c>
      <c r="MI88" s="1">
        <v>-4.1733088074869799E-2</v>
      </c>
      <c r="MJ88" s="1">
        <v>-7.2423939789967695E-2</v>
      </c>
      <c r="MK88" s="1">
        <v>-0.116688282922636</v>
      </c>
      <c r="ML88" s="1">
        <v>3.3352778492107799E-2</v>
      </c>
      <c r="MM88" s="1">
        <v>1.6785128088992299E-2</v>
      </c>
      <c r="MN88" s="1">
        <v>5.5919593241909302E-2</v>
      </c>
      <c r="MO88" s="1">
        <v>-9.7544149022566091E-3</v>
      </c>
      <c r="MP88" s="1">
        <v>-9.0829360676451906E-2</v>
      </c>
      <c r="MQ88" s="1">
        <v>3.4610833794043901E-2</v>
      </c>
      <c r="MR88" s="1">
        <v>3.3436550731889801E-2</v>
      </c>
      <c r="MS88" s="1">
        <v>2.2662416761648499E-2</v>
      </c>
      <c r="MT88" s="1">
        <v>-4.8645226632497901E-2</v>
      </c>
      <c r="MU88" s="1">
        <v>-2.6991729411455299E-2</v>
      </c>
      <c r="MV88" s="1">
        <v>0.146002388522985</v>
      </c>
      <c r="MW88" s="1">
        <v>-7.1558461285941996E-2</v>
      </c>
      <c r="MX88" s="1">
        <v>8.9098819184707898E-2</v>
      </c>
      <c r="MY88" s="1">
        <v>8.5272522158695192E-3</v>
      </c>
      <c r="MZ88" s="1"/>
      <c r="NA88" s="1">
        <v>-2.5112329314145101E-2</v>
      </c>
      <c r="NB88" s="1">
        <v>3.9581873634552496E-3</v>
      </c>
      <c r="NC88" s="1">
        <v>1.76574915981869E-2</v>
      </c>
      <c r="ND88" s="1">
        <v>-5.58556013028981E-3</v>
      </c>
      <c r="NE88" s="1">
        <v>-1.8715859822898299E-2</v>
      </c>
      <c r="NF88" s="1">
        <v>-1.13792013762898E-2</v>
      </c>
      <c r="NG88" s="1">
        <v>2.3835606900104601E-3</v>
      </c>
      <c r="NH88" s="1">
        <v>-7.5678523254984198E-3</v>
      </c>
      <c r="NI88" s="1">
        <v>-9.8866825537207107E-3</v>
      </c>
      <c r="NJ88" s="1"/>
      <c r="NK88" s="1">
        <v>-8.3059727068507793E-3</v>
      </c>
      <c r="NL88" s="1">
        <v>7.9298992374884306E-3</v>
      </c>
      <c r="NM88" s="1">
        <v>-7.00978658926353E-3</v>
      </c>
      <c r="NN88" s="1">
        <v>2.0361783442890399E-2</v>
      </c>
      <c r="NO88" s="1">
        <v>1.3878028089612001E-2</v>
      </c>
      <c r="NP88" s="1">
        <v>-8.3244896093493698E-2</v>
      </c>
      <c r="NQ88" s="1">
        <v>-4.8177650384284001E-4</v>
      </c>
      <c r="NR88" s="1">
        <v>5.2932817036768802E-3</v>
      </c>
      <c r="NS88" s="1">
        <v>-6.2344893138051097E-3</v>
      </c>
      <c r="NT88" s="1"/>
      <c r="NU88" s="1">
        <v>8.2182161247553107E-3</v>
      </c>
      <c r="NV88" s="1">
        <v>9.2934957753812598E-3</v>
      </c>
      <c r="NW88" s="1">
        <v>2.0050277583972199E-2</v>
      </c>
      <c r="NX88" s="1">
        <v>-2.1299544851409199E-3</v>
      </c>
      <c r="NY88" s="1">
        <v>3.8140592202722701E-2</v>
      </c>
      <c r="NZ88" s="1">
        <v>-1.1559017456262199E-2</v>
      </c>
      <c r="OA88" s="1">
        <v>2.2386600683085602E-2</v>
      </c>
      <c r="OB88" s="1">
        <v>-2.4532955178939501E-2</v>
      </c>
      <c r="OC88" s="1">
        <v>-6.5489526078616796E-3</v>
      </c>
      <c r="OD88" s="1">
        <v>2.6899825165027098E-2</v>
      </c>
      <c r="OE88" s="1">
        <v>-2.0750213652689298E-2</v>
      </c>
      <c r="OF88" s="1">
        <v>-3.6933472785468601E-3</v>
      </c>
      <c r="OG88" s="1">
        <v>2.8388235642890598E-3</v>
      </c>
      <c r="OH88" s="1">
        <v>-2.0190060456319998E-2</v>
      </c>
      <c r="OI88" s="1">
        <v>3.5943060484841102E-3</v>
      </c>
      <c r="OJ88" s="1">
        <v>-6.0202977141028402E-2</v>
      </c>
      <c r="OK88" s="1">
        <v>1.2263650097838299E-2</v>
      </c>
      <c r="OL88" s="1">
        <v>2.89706901078229E-2</v>
      </c>
      <c r="OM88" s="1">
        <v>2.76084665494492E-2</v>
      </c>
      <c r="ON88" s="1">
        <v>-1.8165755270455899E-2</v>
      </c>
      <c r="OO88" s="1">
        <v>-2.6991729411455299E-2</v>
      </c>
      <c r="OP88" s="1">
        <v>-3.8983759394609303E-2</v>
      </c>
      <c r="OQ88" s="1">
        <v>1.6384736374009899E-3</v>
      </c>
      <c r="OR88" s="1">
        <v>2.9528398966950298E-2</v>
      </c>
      <c r="OS88" s="1">
        <v>-3.8613974143321503E-2</v>
      </c>
      <c r="OT88" s="1">
        <v>-1.1013247892600399E-4</v>
      </c>
      <c r="OU88" s="1">
        <v>-7.9544110928005299E-2</v>
      </c>
      <c r="OV88" s="1">
        <v>-4.7715958353643499E-2</v>
      </c>
      <c r="OW88" s="1">
        <v>-3.2043089943436698E-3</v>
      </c>
      <c r="OX88" s="1">
        <v>-2.13843604710433E-2</v>
      </c>
      <c r="OY88" s="1">
        <v>4.6887257814904999E-2</v>
      </c>
      <c r="OZ88" s="1">
        <v>-9.6634755374189696E-2</v>
      </c>
      <c r="PA88" s="1">
        <v>-3.85115243957848E-3</v>
      </c>
      <c r="PB88" s="1">
        <v>7.2285602983055405E-2</v>
      </c>
      <c r="PC88" s="1">
        <v>-6.0795911980919201E-3</v>
      </c>
      <c r="PD88" s="1">
        <v>3.2361143530189401E-2</v>
      </c>
      <c r="PE88" s="1">
        <v>2.62793267269151E-2</v>
      </c>
      <c r="PF88" s="1">
        <v>-6.1585942845179204E-3</v>
      </c>
      <c r="PG88" s="1">
        <v>1.7263414885005102E-2</v>
      </c>
      <c r="PH88" s="1">
        <v>-5.9256890811519598E-3</v>
      </c>
      <c r="PI88" s="1">
        <v>2.31141670545385E-2</v>
      </c>
      <c r="PJ88" s="1">
        <v>6.4641705467789801E-2</v>
      </c>
      <c r="PK88" s="1">
        <v>1.2869397229937799E-2</v>
      </c>
      <c r="PL88" s="1">
        <v>4.3376167516546098E-2</v>
      </c>
      <c r="PM88" s="1">
        <v>1.04823689316277E-3</v>
      </c>
      <c r="PN88" s="1">
        <v>-6.1067138129751401E-3</v>
      </c>
      <c r="PO88" s="1">
        <v>-2.17447847202113E-2</v>
      </c>
      <c r="PP88" s="1">
        <v>-1.18171428836224E-2</v>
      </c>
      <c r="PQ88" s="1">
        <v>-1.92885479666923E-3</v>
      </c>
      <c r="PR88" s="1">
        <v>-7.5617203649069901E-3</v>
      </c>
      <c r="PS88" s="1">
        <v>0.110848896203494</v>
      </c>
      <c r="PT88" s="1">
        <v>-2.9009777259320201E-2</v>
      </c>
      <c r="PU88" s="1">
        <v>-8.2220913518094796E-2</v>
      </c>
      <c r="PV88" s="1">
        <v>3.0524087329326599E-2</v>
      </c>
      <c r="PW88" s="1">
        <v>-3.7005700128049802E-2</v>
      </c>
      <c r="PX88" s="1">
        <v>-7.9500846110341E-2</v>
      </c>
      <c r="PY88" s="1">
        <v>7.3598659656278098E-2</v>
      </c>
      <c r="PZ88" s="1">
        <v>-2.8035316024723901E-2</v>
      </c>
      <c r="QA88" s="1">
        <v>-7.31360018699763E-3</v>
      </c>
      <c r="QB88" s="1">
        <v>-1.7775134298947198E-2</v>
      </c>
      <c r="QC88" s="1">
        <v>-2.50725861059134E-2</v>
      </c>
      <c r="QD88" s="1">
        <v>-8.3313572909925193E-3</v>
      </c>
      <c r="QE88" s="1">
        <v>4.9641760696836701E-3</v>
      </c>
      <c r="QF88" s="1">
        <v>8.3870411620856802E-2</v>
      </c>
      <c r="QG88" s="1">
        <v>1.10415205859978E-2</v>
      </c>
      <c r="QH88" s="1">
        <v>-1.4849293732703901E-2</v>
      </c>
      <c r="QI88" s="1">
        <v>-4.3301397983225701E-2</v>
      </c>
      <c r="QJ88" s="1">
        <v>4.4560770031233099E-2</v>
      </c>
      <c r="QK88" s="1"/>
      <c r="QL88" s="1">
        <v>-3.21982315508401E-3</v>
      </c>
      <c r="QM88" s="1">
        <v>-4.3080350145022497E-2</v>
      </c>
      <c r="QN88" s="1">
        <v>4.5463373393532402E-2</v>
      </c>
      <c r="QO88" s="1">
        <v>-3.2976665656148201E-2</v>
      </c>
      <c r="QP88" s="1">
        <v>-3.0905256040492199E-2</v>
      </c>
      <c r="QQ88" s="1">
        <v>-2.3898381067060499E-2</v>
      </c>
      <c r="QR88" s="1">
        <v>1.9008095873802301E-2</v>
      </c>
      <c r="QS88" s="1">
        <v>1.3653688365253099E-2</v>
      </c>
      <c r="QT88" s="1">
        <v>5.46108672680716E-2</v>
      </c>
      <c r="QU88" s="1">
        <v>-2.0524950701808001E-2</v>
      </c>
      <c r="QV88" s="1">
        <v>1.4103326781246201E-3</v>
      </c>
      <c r="QW88" s="1">
        <v>1.8494560074244801E-2</v>
      </c>
      <c r="QX88" s="1">
        <v>-2.4242836379399401E-2</v>
      </c>
      <c r="QY88" s="1">
        <v>-1.6504107530162699E-2</v>
      </c>
      <c r="QZ88" s="1">
        <v>4.0177637267952301E-2</v>
      </c>
      <c r="RA88" s="1">
        <v>-6.6123017168882E-3</v>
      </c>
      <c r="RB88" s="1">
        <v>0.116184420614334</v>
      </c>
      <c r="RC88" s="1">
        <v>1.4556067578064101E-2</v>
      </c>
      <c r="RD88" s="1">
        <v>2.9154483303387799E-3</v>
      </c>
      <c r="RE88" s="1">
        <v>-2.43255642290887E-2</v>
      </c>
      <c r="RF88" s="1">
        <v>3.76772952390558E-3</v>
      </c>
      <c r="RG88" s="1">
        <v>4.8946877292863601E-2</v>
      </c>
      <c r="RH88" s="1">
        <v>-2.9338392644247101E-3</v>
      </c>
      <c r="RI88" s="1">
        <v>-2.3769598802161899E-2</v>
      </c>
      <c r="RJ88" s="1">
        <v>-1.8988868899434901E-2</v>
      </c>
      <c r="RK88" s="1">
        <v>3.7304061944542298E-2</v>
      </c>
      <c r="RL88" s="1">
        <v>-2.4140521251343298E-2</v>
      </c>
      <c r="RM88" s="1">
        <v>1.4630593642770201E-2</v>
      </c>
      <c r="RN88" s="1">
        <v>3.4741919267660799E-2</v>
      </c>
      <c r="RO88" s="1">
        <v>-1.7469083005156701E-2</v>
      </c>
      <c r="RP88" s="1">
        <v>4.2581122257880997E-3</v>
      </c>
      <c r="RQ88" s="1">
        <v>-3.9735368580159802E-2</v>
      </c>
      <c r="RR88" s="1">
        <v>-2.1809604800817499E-2</v>
      </c>
      <c r="RS88" s="1">
        <v>-4.0456043873126598E-3</v>
      </c>
      <c r="RT88" s="1">
        <v>3.08654873421721E-2</v>
      </c>
      <c r="RU88" s="1">
        <v>0.106530827682166</v>
      </c>
    </row>
    <row r="89" spans="1:489">
      <c r="A89" t="s">
        <v>87</v>
      </c>
      <c r="B89" s="1">
        <v>0.16791779267137499</v>
      </c>
      <c r="C89" s="1">
        <v>-0.18589513419913001</v>
      </c>
      <c r="D89" s="1">
        <v>0.15542076656134299</v>
      </c>
      <c r="E89" s="1">
        <v>0.32891652007862199</v>
      </c>
      <c r="F89" s="1">
        <v>0.16867688277128201</v>
      </c>
      <c r="G89" s="1">
        <v>-0.13361203536319199</v>
      </c>
      <c r="H89" s="1">
        <v>0.374461722557065</v>
      </c>
      <c r="I89" s="1">
        <v>-0.23410533223447599</v>
      </c>
      <c r="J89" s="1">
        <v>3.4516957869926201E-2</v>
      </c>
      <c r="K89" s="1">
        <v>-1.11154715831739E-2</v>
      </c>
      <c r="L89" s="1">
        <v>3.0774357930867201E-2</v>
      </c>
      <c r="M89" s="1">
        <v>0.22741107535544799</v>
      </c>
      <c r="N89" s="1">
        <v>9.6901836482758005E-2</v>
      </c>
      <c r="O89" s="1">
        <v>-8.3109797971871693E-2</v>
      </c>
      <c r="P89" s="1">
        <v>-0.24649712521890399</v>
      </c>
      <c r="Q89" s="1">
        <v>0.40512029656655701</v>
      </c>
      <c r="R89" s="1">
        <v>0.229944723166536</v>
      </c>
      <c r="S89" s="1">
        <v>1.2162053819047801E-2</v>
      </c>
      <c r="T89" s="1">
        <v>0.10469634425553601</v>
      </c>
      <c r="U89" s="1">
        <v>0.111213742403066</v>
      </c>
      <c r="V89" s="1">
        <v>3.48451787996822E-2</v>
      </c>
      <c r="W89" s="1">
        <v>0.52121200809650903</v>
      </c>
      <c r="X89" s="1">
        <v>0.31874105011415299</v>
      </c>
      <c r="Y89" s="1">
        <v>-0.143661447932665</v>
      </c>
      <c r="Z89" s="1">
        <v>0.198984354957988</v>
      </c>
      <c r="AA89" s="1">
        <v>0.28181160584426401</v>
      </c>
      <c r="AB89" s="1">
        <v>-2.79472666843168E-2</v>
      </c>
      <c r="AC89" s="1">
        <v>3.2957664541190097E-2</v>
      </c>
      <c r="AD89" s="1">
        <v>-6.9921206559712197E-4</v>
      </c>
      <c r="AE89" s="1">
        <v>0.24872539656487999</v>
      </c>
      <c r="AF89" s="1">
        <v>-0.214295761338618</v>
      </c>
      <c r="AG89" s="1">
        <v>0.20043643655041299</v>
      </c>
      <c r="AH89" s="1">
        <v>-3.3521245564449298E-2</v>
      </c>
      <c r="AI89" s="1">
        <v>4.6597493828389E-2</v>
      </c>
      <c r="AJ89" s="1">
        <v>1.7471269678841599E-2</v>
      </c>
      <c r="AK89" s="1">
        <v>0.29005544159646102</v>
      </c>
      <c r="AL89" s="1">
        <v>0.29193792558774401</v>
      </c>
      <c r="AM89" s="1">
        <v>0.17892608275779401</v>
      </c>
      <c r="AN89" s="1">
        <v>0.206783967284945</v>
      </c>
      <c r="AO89" s="1">
        <v>-0.105745409639529</v>
      </c>
      <c r="AP89" s="1">
        <v>0.426858528586612</v>
      </c>
      <c r="AQ89" s="1">
        <v>-0.241481641914322</v>
      </c>
      <c r="AR89" s="1">
        <v>0.297167638843511</v>
      </c>
      <c r="AS89" s="1">
        <v>1.7446720127890201E-2</v>
      </c>
      <c r="AT89" s="1">
        <v>-0.29754049233654001</v>
      </c>
      <c r="AU89" s="1">
        <v>-6.1852486632790499E-2</v>
      </c>
      <c r="AV89" s="1">
        <v>0.60670203911748799</v>
      </c>
      <c r="AW89" s="1">
        <v>4.9103429608831302E-2</v>
      </c>
      <c r="AX89" s="1">
        <v>-0.14479965777522599</v>
      </c>
      <c r="AY89" s="1">
        <v>0.484877706236786</v>
      </c>
      <c r="AZ89" s="1">
        <v>0.234227204459972</v>
      </c>
      <c r="BA89" s="1">
        <v>0.29396352005156001</v>
      </c>
      <c r="BB89" s="1">
        <v>-8.4677976946905903E-2</v>
      </c>
      <c r="BC89" s="1">
        <v>-5.8950386377256102E-2</v>
      </c>
      <c r="BD89" s="1">
        <v>0.44728566101072798</v>
      </c>
      <c r="BE89" s="1">
        <v>0.345930639542532</v>
      </c>
      <c r="BF89" s="1">
        <v>6.3953598349102303E-2</v>
      </c>
      <c r="BG89" s="1">
        <v>0.33442291891550702</v>
      </c>
      <c r="BH89" s="1">
        <v>-4.4361676060004603E-3</v>
      </c>
      <c r="BI89" s="1">
        <v>7.4765214545408007E-2</v>
      </c>
      <c r="BJ89" s="1">
        <v>0.31895178071450597</v>
      </c>
      <c r="BK89" s="1">
        <v>-5.4058333420358498E-2</v>
      </c>
      <c r="BL89" s="1">
        <v>-0.14093696848840101</v>
      </c>
      <c r="BM89" s="1">
        <v>0.43022089530650598</v>
      </c>
      <c r="BN89" s="1">
        <v>0.27019754161326798</v>
      </c>
      <c r="BO89" s="1">
        <v>0.15282261007835399</v>
      </c>
      <c r="BP89" s="1">
        <v>-0.23267580335830501</v>
      </c>
      <c r="BQ89" s="1">
        <v>-0.381260730181953</v>
      </c>
      <c r="BR89" s="1">
        <v>-0.26794121336422699</v>
      </c>
      <c r="BS89" s="1">
        <v>7.7050098418468493E-2</v>
      </c>
      <c r="BT89" s="1">
        <v>-0.13515189499528399</v>
      </c>
      <c r="BU89" s="1">
        <v>0.19286557359134299</v>
      </c>
      <c r="BV89" s="1">
        <v>3.3419487948354802E-2</v>
      </c>
      <c r="BW89" s="1">
        <v>0.48212525705978898</v>
      </c>
      <c r="BX89" s="1">
        <v>7.8268215045049896E-2</v>
      </c>
      <c r="BY89" s="1">
        <v>0.56619298543802998</v>
      </c>
      <c r="BZ89" s="1">
        <v>-0.15239533550384499</v>
      </c>
      <c r="CA89" s="1">
        <v>0.24528627166716599</v>
      </c>
      <c r="CB89" s="1">
        <v>0.49380629916020802</v>
      </c>
      <c r="CC89" s="1">
        <v>-0.10529355407430301</v>
      </c>
      <c r="CD89" s="1">
        <v>0.235920697419047</v>
      </c>
      <c r="CE89" s="1">
        <v>0.23713127430568601</v>
      </c>
      <c r="CF89" s="1">
        <v>0.50740306194633</v>
      </c>
      <c r="CG89" s="1">
        <v>-0.39862512833658398</v>
      </c>
      <c r="CH89" s="1">
        <v>0.15561198728223499</v>
      </c>
      <c r="CI89" s="1">
        <v>-0.49321143777178</v>
      </c>
      <c r="CJ89" s="1">
        <v>0.200846263398092</v>
      </c>
      <c r="CK89" s="1">
        <v>1</v>
      </c>
      <c r="CL89" s="1">
        <v>-7.6832753796547595E-2</v>
      </c>
      <c r="CM89" s="1">
        <v>0.123881001529779</v>
      </c>
      <c r="CN89" s="1">
        <v>0.559656119109321</v>
      </c>
      <c r="CO89" s="1">
        <v>0.17797017441568799</v>
      </c>
      <c r="CP89" s="1">
        <v>0.53398084361743503</v>
      </c>
      <c r="CQ89" s="1">
        <v>0.58293997545807097</v>
      </c>
      <c r="CR89" s="1">
        <v>1.0335429555651201E-2</v>
      </c>
      <c r="CS89" s="1">
        <v>-1.3660689714329301E-2</v>
      </c>
      <c r="CT89" s="1">
        <v>-7.4737505602919294E-2</v>
      </c>
      <c r="CU89" s="1">
        <v>0.15997287378546399</v>
      </c>
      <c r="CV89" s="1">
        <v>0.58239928136792596</v>
      </c>
      <c r="CW89" s="1">
        <v>0.54020254792521405</v>
      </c>
      <c r="CX89" s="1">
        <v>0.105226534482838</v>
      </c>
      <c r="CY89" s="1">
        <v>-0.12423921888407199</v>
      </c>
      <c r="CZ89" s="1">
        <v>1.1410343872364E-3</v>
      </c>
      <c r="DA89" s="1">
        <v>-0.113980878435195</v>
      </c>
      <c r="DB89" s="1">
        <v>0.101821942761309</v>
      </c>
      <c r="DC89" s="1">
        <v>0.54206661495545505</v>
      </c>
      <c r="DD89" s="1">
        <v>-0.103312490921212</v>
      </c>
      <c r="DE89" s="1">
        <v>-0.13494725360903101</v>
      </c>
      <c r="DF89" s="1">
        <v>0.56755110491985905</v>
      </c>
      <c r="DG89" s="1">
        <v>1.25763811026586E-2</v>
      </c>
      <c r="DH89" s="1">
        <v>7.41063707202929E-2</v>
      </c>
      <c r="DI89" s="1">
        <v>0.14056436122434399</v>
      </c>
      <c r="DJ89" s="1">
        <v>8.9908050467712997E-3</v>
      </c>
      <c r="DK89" s="1">
        <v>9.1215773926872699E-4</v>
      </c>
      <c r="DL89" s="1">
        <v>-6.9008166851300207E-2</v>
      </c>
      <c r="DM89" s="1">
        <v>-1.9829206378924298E-3</v>
      </c>
      <c r="DN89" s="1">
        <v>7.23231337850333E-3</v>
      </c>
      <c r="DO89" s="1">
        <v>5.9416544617796E-3</v>
      </c>
      <c r="DP89" s="1">
        <v>1.2542142424866599E-3</v>
      </c>
      <c r="DQ89" s="1">
        <v>-9.5101127083731998E-3</v>
      </c>
      <c r="DR89" s="1">
        <v>-1.14486857919802E-2</v>
      </c>
      <c r="DS89" s="1">
        <v>-1.0737690596397799E-3</v>
      </c>
      <c r="DT89" s="1">
        <v>-8.1961227041764395E-2</v>
      </c>
      <c r="DU89" s="1">
        <v>6.6178827243272998E-3</v>
      </c>
      <c r="DV89" s="1">
        <v>-2.8046479548884399E-2</v>
      </c>
      <c r="DW89" s="1">
        <v>-1.2510712430906699E-2</v>
      </c>
      <c r="DX89" s="1">
        <v>5.7059556150446999E-2</v>
      </c>
      <c r="DY89" s="1">
        <v>-5.3991549456433002E-2</v>
      </c>
      <c r="DZ89" s="1">
        <v>2.9049086843978101E-2</v>
      </c>
      <c r="EA89" s="1">
        <v>-1.08953533994662E-2</v>
      </c>
      <c r="EB89" s="1">
        <v>-9.9891736583957694E-4</v>
      </c>
      <c r="EC89" s="1">
        <v>6.9804645247006497E-3</v>
      </c>
      <c r="ED89" s="1">
        <v>6.4302570437316894E-2</v>
      </c>
      <c r="EE89" s="1">
        <v>7.1308974823143495E-2</v>
      </c>
      <c r="EF89" s="1">
        <v>-8.8906028703230004E-3</v>
      </c>
      <c r="EG89" s="1">
        <v>-6.8913327654468698E-2</v>
      </c>
      <c r="EH89" s="1">
        <v>-1.83440613288821E-2</v>
      </c>
      <c r="EI89" s="1"/>
      <c r="EJ89" s="1">
        <v>-4.7133739573476101E-2</v>
      </c>
      <c r="EK89" s="1">
        <v>-4.3539202306824003E-2</v>
      </c>
      <c r="EL89" s="1">
        <v>7.6403640785720501E-3</v>
      </c>
      <c r="EM89" s="1">
        <v>1.25728343076228E-2</v>
      </c>
      <c r="EN89" s="1">
        <v>-2.0967009163306198E-3</v>
      </c>
      <c r="EO89" s="1">
        <v>-8.4866762735585806E-3</v>
      </c>
      <c r="EP89" s="1">
        <v>-8.6069087637479196E-4</v>
      </c>
      <c r="EQ89" s="1">
        <v>8.6255599350924892E-3</v>
      </c>
      <c r="ER89" s="1">
        <v>-8.2157470433050703E-3</v>
      </c>
      <c r="ES89" s="1">
        <v>7.0545181776939603E-3</v>
      </c>
      <c r="ET89" s="1">
        <v>-7.9322875553440308E-3</v>
      </c>
      <c r="EU89" s="1">
        <v>-3.0817907055471E-3</v>
      </c>
      <c r="EV89" s="1">
        <v>4.1034912668494504E-3</v>
      </c>
      <c r="EW89" s="1">
        <v>-8.3099024766894892E-3</v>
      </c>
      <c r="EX89" s="1">
        <v>-6.88344110380974E-3</v>
      </c>
      <c r="EY89" s="1">
        <v>6.8222700954255703E-3</v>
      </c>
      <c r="EZ89" s="1">
        <v>-2.2895375522265001E-3</v>
      </c>
      <c r="FA89" s="1">
        <v>4.9771030657052599E-3</v>
      </c>
      <c r="FB89" s="1"/>
      <c r="FC89" s="1"/>
      <c r="FD89" s="1">
        <v>3.1302052660074499E-2</v>
      </c>
      <c r="FE89" s="1">
        <v>8.2517606827679703E-4</v>
      </c>
      <c r="FF89" s="1">
        <v>-2.8409785385863202E-3</v>
      </c>
      <c r="FG89" s="1">
        <v>5.9127619197261996E-3</v>
      </c>
      <c r="FH89" s="1">
        <v>1.5107661736437801E-3</v>
      </c>
      <c r="FI89" s="1">
        <v>-2.4288357992128802E-3</v>
      </c>
      <c r="FJ89" s="1">
        <v>-5.3861626439783805E-4</v>
      </c>
      <c r="FK89" s="1">
        <v>-3.5939401578069302E-3</v>
      </c>
      <c r="FL89" s="1">
        <v>-9.2032880970964095E-3</v>
      </c>
      <c r="FM89" s="1">
        <v>-7.0939503503692101E-3</v>
      </c>
      <c r="FN89" s="1">
        <v>2.1001396517394699E-2</v>
      </c>
      <c r="FO89" s="1"/>
      <c r="FP89" s="1">
        <v>-1.74344458705777E-3</v>
      </c>
      <c r="FQ89" s="1">
        <v>-2.17423788939628E-3</v>
      </c>
      <c r="FR89" s="1">
        <v>-4.0206738537891303E-3</v>
      </c>
      <c r="FS89" s="1">
        <v>-9.6133018693787104E-4</v>
      </c>
      <c r="FT89" s="1">
        <v>5.33208763846556E-3</v>
      </c>
      <c r="FU89" s="1">
        <v>-5.0399382020208999E-3</v>
      </c>
      <c r="FV89" s="1"/>
      <c r="FW89" s="1">
        <v>-5.6691058557325298E-3</v>
      </c>
      <c r="FX89" s="1">
        <v>1.0140021852523599E-2</v>
      </c>
      <c r="FY89" s="1">
        <v>-2.14995056732781E-3</v>
      </c>
      <c r="FZ89" s="1">
        <v>-5.4577594763880804E-3</v>
      </c>
      <c r="GA89" s="1"/>
      <c r="GB89" s="1">
        <v>-2.8045747129141901E-3</v>
      </c>
      <c r="GC89" s="1">
        <v>-7.8661369232796896E-4</v>
      </c>
      <c r="GD89" s="1">
        <v>-3.1137871181481699E-3</v>
      </c>
      <c r="GE89" s="1">
        <v>1.8613930614266201E-2</v>
      </c>
      <c r="GF89" s="1">
        <v>-3.4521431436371E-3</v>
      </c>
      <c r="GG89" s="1">
        <v>3.1514093042917298E-3</v>
      </c>
      <c r="GH89" s="1">
        <v>4.35394054520679E-3</v>
      </c>
      <c r="GI89" s="1">
        <v>-3.2070264647692803E-2</v>
      </c>
      <c r="GJ89" s="1">
        <v>-9.8898185360400907E-3</v>
      </c>
      <c r="GK89" s="1">
        <v>4.8658831605384797E-3</v>
      </c>
      <c r="GL89" s="1">
        <v>9.7236501235857704E-3</v>
      </c>
      <c r="GM89" s="1">
        <v>-9.6272733787415999E-4</v>
      </c>
      <c r="GN89" s="1">
        <v>1.2494027981827501E-3</v>
      </c>
      <c r="GO89" s="1">
        <v>-4.04858498041965E-3</v>
      </c>
      <c r="GP89" s="1">
        <v>4.3262093720928298E-3</v>
      </c>
      <c r="GQ89" s="1">
        <v>-2.3195949038998498E-3</v>
      </c>
      <c r="GR89" s="1">
        <v>1.0143132806054901E-2</v>
      </c>
      <c r="GS89" s="1">
        <v>-5.1239811459185504E-3</v>
      </c>
      <c r="GT89" s="1">
        <v>1.3021255221820901E-2</v>
      </c>
      <c r="GU89" s="1">
        <v>1.55404806216083E-2</v>
      </c>
      <c r="GV89" s="1">
        <v>-1.3540800765482801E-2</v>
      </c>
      <c r="GW89" s="1">
        <v>-1.7574657001941298E-2</v>
      </c>
      <c r="GX89" s="1">
        <v>-4.8738304366230997E-3</v>
      </c>
      <c r="GY89" s="1">
        <v>7.4192208015169403E-2</v>
      </c>
      <c r="GZ89" s="1">
        <v>8.2182507431801093E-3</v>
      </c>
      <c r="HA89" s="1">
        <v>-3.1426153371989E-3</v>
      </c>
      <c r="HB89" s="1">
        <v>-2.0719073548658199E-3</v>
      </c>
      <c r="HC89" s="1">
        <v>-1.08297683605873E-2</v>
      </c>
      <c r="HD89" s="1">
        <v>-1.34278858275493E-3</v>
      </c>
      <c r="HE89" s="1">
        <v>1.90237243324305E-3</v>
      </c>
      <c r="HF89" s="1">
        <v>6.4790521226501E-3</v>
      </c>
      <c r="HG89" s="1"/>
      <c r="HH89" s="1">
        <v>-1.1480708851718E-3</v>
      </c>
      <c r="HI89" s="1">
        <v>-1.36793178895469E-2</v>
      </c>
      <c r="HJ89" s="1">
        <v>-3.6559012829242899E-3</v>
      </c>
      <c r="HK89" s="1">
        <v>-1.5182052291905499E-3</v>
      </c>
      <c r="HL89" s="1">
        <v>9.3759326572226496E-4</v>
      </c>
      <c r="HM89" s="1">
        <v>-1.1666080776954701E-2</v>
      </c>
      <c r="HN89" s="1">
        <v>7.7113722584400699E-3</v>
      </c>
      <c r="HO89" s="1">
        <v>9.0548404835006802E-3</v>
      </c>
      <c r="HP89" s="1">
        <v>-1.1837621011332801E-2</v>
      </c>
      <c r="HQ89" s="1">
        <v>-4.2578934096481301E-3</v>
      </c>
      <c r="HR89" s="1"/>
      <c r="HS89" s="1">
        <v>-4.2486072799159998E-3</v>
      </c>
      <c r="HT89" s="1">
        <v>9.8097478039964898E-3</v>
      </c>
      <c r="HU89" s="1"/>
      <c r="HV89" s="1">
        <v>8.2319451947253104E-4</v>
      </c>
      <c r="HW89" s="1">
        <v>-2.6226872889502698E-3</v>
      </c>
      <c r="HX89" s="1">
        <v>3.3429828381169998E-3</v>
      </c>
      <c r="HY89" s="1">
        <v>-5.87158339143191E-3</v>
      </c>
      <c r="HZ89" s="1">
        <v>1.8146661115271E-3</v>
      </c>
      <c r="IA89" s="1">
        <v>5.1468285607817604E-3</v>
      </c>
      <c r="IB89" s="1">
        <v>4.6096680286269402E-3</v>
      </c>
      <c r="IC89" s="1">
        <v>2.2824391510455301E-3</v>
      </c>
      <c r="ID89" s="1">
        <v>2.4982031391758901E-3</v>
      </c>
      <c r="IE89" s="1"/>
      <c r="IF89" s="1">
        <v>8.1500910837684903E-3</v>
      </c>
      <c r="IG89" s="1">
        <v>-1.02709648994506E-2</v>
      </c>
      <c r="IH89" s="1">
        <v>1.8946371844449299E-2</v>
      </c>
      <c r="II89" s="1">
        <v>5.59705814894303E-3</v>
      </c>
      <c r="IJ89" s="1">
        <v>1.71015549089935E-2</v>
      </c>
      <c r="IK89" s="1">
        <v>-2.2982497211538801E-2</v>
      </c>
      <c r="IL89" s="1">
        <v>-4.9793371869327604E-3</v>
      </c>
      <c r="IM89" s="1">
        <v>-5.9258753738136603E-3</v>
      </c>
      <c r="IN89" s="1">
        <v>-4.2239178464993799E-3</v>
      </c>
      <c r="IO89" s="1">
        <v>1.03324339052593E-2</v>
      </c>
      <c r="IP89" s="1">
        <v>-2.5340003257138002E-2</v>
      </c>
      <c r="IQ89" s="1">
        <v>-1.43316571406972E-2</v>
      </c>
      <c r="IR89" s="1">
        <v>2.8110525300007998E-3</v>
      </c>
      <c r="IS89" s="1">
        <v>-1.18066338953252E-2</v>
      </c>
      <c r="IT89" s="1">
        <v>-9.5784851925734202E-3</v>
      </c>
      <c r="IU89" s="1">
        <v>-3.3797899583129301E-3</v>
      </c>
      <c r="IV89" s="1">
        <v>-3.0331781467537299E-3</v>
      </c>
      <c r="IW89" s="1">
        <v>-4.5067431936571404E-3</v>
      </c>
      <c r="IX89" s="1">
        <v>-6.7173589861486201E-4</v>
      </c>
      <c r="IY89" s="1">
        <v>-3.4499436295903303E-2</v>
      </c>
      <c r="IZ89" s="1">
        <v>-6.09212805769939E-3</v>
      </c>
      <c r="JA89" s="1">
        <v>3.2084364358058999E-3</v>
      </c>
      <c r="JB89" s="1">
        <v>6.0307543502210502E-3</v>
      </c>
      <c r="JC89" s="1">
        <v>1.88796632775525E-2</v>
      </c>
      <c r="JD89" s="1">
        <v>-2.3395909860000699E-2</v>
      </c>
      <c r="JE89" s="1">
        <v>-2.0152095961242901E-3</v>
      </c>
      <c r="JF89" s="1"/>
      <c r="JG89" s="1"/>
      <c r="JH89" s="1"/>
      <c r="JI89" s="1"/>
      <c r="JJ89" s="1">
        <v>-3.10672215025001E-3</v>
      </c>
      <c r="JK89" s="1">
        <v>-4.9719127961657299E-3</v>
      </c>
      <c r="JL89" s="1">
        <v>2.4260739596998E-3</v>
      </c>
      <c r="JM89" s="1">
        <v>-5.7717300441432699E-3</v>
      </c>
      <c r="JN89" s="1">
        <v>8.72861747234398E-4</v>
      </c>
      <c r="JO89" s="1">
        <v>3.0198812157615398E-2</v>
      </c>
      <c r="JP89" s="1"/>
      <c r="JQ89" s="1"/>
      <c r="JR89" s="1">
        <v>-1.3172404033470399E-3</v>
      </c>
      <c r="JS89" s="1">
        <v>-9.88370622291747E-3</v>
      </c>
      <c r="JT89" s="1">
        <v>-1.34142617591947E-4</v>
      </c>
      <c r="JU89" s="1"/>
      <c r="JV89" s="1">
        <v>-1.6683097027408399E-2</v>
      </c>
      <c r="JW89" s="1">
        <v>4.78265298072021E-3</v>
      </c>
      <c r="JX89" s="1">
        <v>-8.4512197739903996E-2</v>
      </c>
      <c r="JY89" s="1">
        <v>7.57199449743928E-2</v>
      </c>
      <c r="JZ89" s="1">
        <v>3.1024836361807501E-2</v>
      </c>
      <c r="KA89" s="1">
        <v>-2.6291611261415999E-3</v>
      </c>
      <c r="KB89" s="1">
        <v>2.5996333695300699E-2</v>
      </c>
      <c r="KC89" s="1">
        <v>5.2670407940855597E-2</v>
      </c>
      <c r="KD89" s="1"/>
      <c r="KE89" s="1"/>
      <c r="KF89" s="1">
        <v>-5.46992641811394E-2</v>
      </c>
      <c r="KG89" s="1"/>
      <c r="KH89" s="1"/>
      <c r="KI89" s="1">
        <v>5.5570426146476598E-5</v>
      </c>
      <c r="KJ89" s="1"/>
      <c r="KK89" s="1">
        <v>1.82547210396222E-3</v>
      </c>
      <c r="KL89" s="1"/>
      <c r="KM89" s="1">
        <v>6.8904175558863303E-3</v>
      </c>
      <c r="KN89" s="1">
        <v>1.8431461999404101E-2</v>
      </c>
      <c r="KO89" s="1">
        <v>-2.12983891206272E-2</v>
      </c>
      <c r="KP89" s="1">
        <v>-3.6255922968461501E-4</v>
      </c>
      <c r="KQ89" s="1">
        <v>5.4614875650195599E-2</v>
      </c>
      <c r="KR89" s="1"/>
      <c r="KS89" s="1">
        <v>-5.4606302985647101E-2</v>
      </c>
      <c r="KT89" s="1">
        <v>1.3624683077047501E-2</v>
      </c>
      <c r="KU89" s="1">
        <v>3.0412733267088298E-4</v>
      </c>
      <c r="KV89" s="1">
        <v>-3.0503449834115699E-2</v>
      </c>
      <c r="KW89" s="1">
        <v>-8.8906028703230004E-3</v>
      </c>
      <c r="KX89" s="1">
        <v>5.6155859649527899E-2</v>
      </c>
      <c r="KY89" s="1">
        <v>1.9567643466686001E-2</v>
      </c>
      <c r="KZ89" s="1">
        <v>-1.6623696635966201E-3</v>
      </c>
      <c r="LA89" s="1">
        <v>-3.2219877619111201E-2</v>
      </c>
      <c r="LB89" s="1">
        <v>-4.89420218909302E-2</v>
      </c>
      <c r="LC89" s="1">
        <v>3.6101812042811203E-2</v>
      </c>
      <c r="LD89" s="1">
        <v>-6.8820004173662797E-2</v>
      </c>
      <c r="LE89" s="1"/>
      <c r="LF89" s="1">
        <v>-1.83440613288821E-2</v>
      </c>
      <c r="LG89" s="1">
        <v>7.55212533533833E-4</v>
      </c>
      <c r="LH89" s="1">
        <v>2.8665008081115301E-2</v>
      </c>
      <c r="LI89" s="1">
        <v>6.0988301634233903E-2</v>
      </c>
      <c r="LJ89" s="1">
        <v>-2.88723504660474E-2</v>
      </c>
      <c r="LK89" s="1">
        <v>6.9804645247006497E-3</v>
      </c>
      <c r="LL89" s="1">
        <v>-5.0715826391655401E-5</v>
      </c>
      <c r="LM89" s="1">
        <v>4.27467455077871E-3</v>
      </c>
      <c r="LN89" s="1">
        <v>-6.5572379122449797E-3</v>
      </c>
      <c r="LO89" s="1">
        <v>1.0810127831581899E-3</v>
      </c>
      <c r="LP89" s="1">
        <v>1.3076891221957199E-2</v>
      </c>
      <c r="LQ89" s="1">
        <v>8.36088901469289E-4</v>
      </c>
      <c r="LR89" s="1">
        <v>-3.84526018151149E-3</v>
      </c>
      <c r="LS89" s="1">
        <v>8.36088901469289E-4</v>
      </c>
      <c r="LT89" s="1">
        <v>4.27467455077871E-3</v>
      </c>
      <c r="LU89" s="1">
        <v>-3.84526018151149E-3</v>
      </c>
      <c r="LV89" s="1">
        <v>-6.5572379122449797E-3</v>
      </c>
      <c r="LW89" s="1">
        <v>-5.0715826391655401E-5</v>
      </c>
      <c r="LX89" s="1">
        <v>1.3076891221957199E-2</v>
      </c>
      <c r="LY89" s="1">
        <v>1.0810127831581899E-3</v>
      </c>
      <c r="LZ89" s="1">
        <v>-9.3499928785064995E-2</v>
      </c>
      <c r="MA89" s="1">
        <v>6.4302570437316894E-2</v>
      </c>
      <c r="MB89" s="1">
        <v>7.1671362935454397E-2</v>
      </c>
      <c r="MC89" s="1">
        <v>-3.4981580886311398E-2</v>
      </c>
      <c r="MD89" s="1">
        <v>-5.6610115196034497E-2</v>
      </c>
      <c r="ME89" s="1">
        <v>-3.0334861005768699E-2</v>
      </c>
      <c r="MF89" s="1">
        <v>-4.9302322668367003E-2</v>
      </c>
      <c r="MG89" s="1">
        <v>-7.5540782039110604E-2</v>
      </c>
      <c r="MH89" s="1">
        <v>0.52534425933448703</v>
      </c>
      <c r="MI89" s="1">
        <v>-3.7787414239951099E-2</v>
      </c>
      <c r="MJ89" s="1">
        <v>-3.9166828895349198E-2</v>
      </c>
      <c r="MK89" s="1">
        <v>-5.8377939067229802E-2</v>
      </c>
      <c r="ML89" s="1">
        <v>-2.0023250801895001E-2</v>
      </c>
      <c r="MM89" s="1">
        <v>-3.3785628449446298E-2</v>
      </c>
      <c r="MN89" s="1">
        <v>-7.7195319249740699E-2</v>
      </c>
      <c r="MO89" s="1">
        <v>-7.3469407964922906E-2</v>
      </c>
      <c r="MP89" s="1">
        <v>2.2341542730803899E-2</v>
      </c>
      <c r="MQ89" s="1">
        <v>-0.109994653715951</v>
      </c>
      <c r="MR89" s="1">
        <v>-6.3247029936498306E-2</v>
      </c>
      <c r="MS89" s="1">
        <v>-6.7951936659825199E-2</v>
      </c>
      <c r="MT89" s="1">
        <v>-7.8571576704543095E-2</v>
      </c>
      <c r="MU89" s="1">
        <v>-2.7289298063906098E-3</v>
      </c>
      <c r="MV89" s="1">
        <v>-0.11812193328738101</v>
      </c>
      <c r="MW89" s="1">
        <v>-6.0704014257723801E-2</v>
      </c>
      <c r="MX89" s="1">
        <v>-9.4868633432928104E-2</v>
      </c>
      <c r="MY89" s="1">
        <v>4.5570640816559697E-3</v>
      </c>
      <c r="MZ89" s="1"/>
      <c r="NA89" s="1">
        <v>-1.4420228166182899E-2</v>
      </c>
      <c r="NB89" s="1">
        <v>2.2371779372520099E-3</v>
      </c>
      <c r="NC89" s="1">
        <v>-3.1448641679775201E-2</v>
      </c>
      <c r="ND89" s="1">
        <v>-1.6742328675556199E-3</v>
      </c>
      <c r="NE89" s="1">
        <v>-3.2502300558549198E-2</v>
      </c>
      <c r="NF89" s="1">
        <v>5.5194900061776202E-3</v>
      </c>
      <c r="NG89" s="1">
        <v>-5.4538278089244201E-3</v>
      </c>
      <c r="NH89" s="1">
        <v>-9.9904480829366392E-3</v>
      </c>
      <c r="NI89" s="1">
        <v>-8.8121161336003704E-3</v>
      </c>
      <c r="NJ89" s="1"/>
      <c r="NK89" s="1">
        <v>4.2728611226139999E-3</v>
      </c>
      <c r="NL89" s="1">
        <v>-8.6343636180601403E-3</v>
      </c>
      <c r="NM89" s="1">
        <v>-4.7261305730965496E-3</v>
      </c>
      <c r="NN89" s="1">
        <v>1.20109708798682E-2</v>
      </c>
      <c r="NO89" s="1">
        <v>1.11440565718953E-2</v>
      </c>
      <c r="NP89" s="1">
        <v>-8.4097617938462793E-2</v>
      </c>
      <c r="NQ89" s="1">
        <v>7.3082837067294099E-3</v>
      </c>
      <c r="NR89" s="1">
        <v>-1.3274980366614101E-2</v>
      </c>
      <c r="NS89" s="1">
        <v>-2.152004307785E-2</v>
      </c>
      <c r="NT89" s="1"/>
      <c r="NU89" s="1">
        <v>8.7568971445092596E-4</v>
      </c>
      <c r="NV89" s="1">
        <v>-4.0113598553001999E-2</v>
      </c>
      <c r="NW89" s="1">
        <v>4.9190410742169198E-2</v>
      </c>
      <c r="NX89" s="1">
        <v>-3.53066745413887E-4</v>
      </c>
      <c r="NY89" s="1">
        <v>2.3071879879429401E-2</v>
      </c>
      <c r="NZ89" s="1">
        <v>-1.6486460457197899E-2</v>
      </c>
      <c r="OA89" s="1">
        <v>1.61624162313624E-2</v>
      </c>
      <c r="OB89" s="1">
        <v>1.2692689557168201E-2</v>
      </c>
      <c r="OC89" s="1">
        <v>-1.9959275547420701E-2</v>
      </c>
      <c r="OD89" s="1">
        <v>3.4055396483964398E-2</v>
      </c>
      <c r="OE89" s="1">
        <v>-1.0113171734889299E-3</v>
      </c>
      <c r="OF89" s="1">
        <v>-1.6925126436890099E-2</v>
      </c>
      <c r="OG89" s="1">
        <v>-1.1157157223479E-2</v>
      </c>
      <c r="OH89" s="1">
        <v>1.40205117164619E-3</v>
      </c>
      <c r="OI89" s="1">
        <v>-3.3863024661966801E-3</v>
      </c>
      <c r="OJ89" s="1">
        <v>-8.4232977220275895E-2</v>
      </c>
      <c r="OK89" s="1">
        <v>-3.3674911899060099E-2</v>
      </c>
      <c r="OL89" s="1">
        <v>-2.9689985372258199E-2</v>
      </c>
      <c r="OM89" s="1">
        <v>-1.35268475987544E-2</v>
      </c>
      <c r="ON89" s="1">
        <v>-1.9931762216314201E-2</v>
      </c>
      <c r="OO89" s="1">
        <v>-2.7289298063906098E-3</v>
      </c>
      <c r="OP89" s="1">
        <v>-2.9017384120746101E-2</v>
      </c>
      <c r="OQ89" s="1">
        <v>1.81053662665378E-2</v>
      </c>
      <c r="OR89" s="1">
        <v>-4.6208326241196897E-2</v>
      </c>
      <c r="OS89" s="1">
        <v>-3.6274402129894703E-2</v>
      </c>
      <c r="OT89" s="1">
        <v>-5.5777805036183303E-3</v>
      </c>
      <c r="OU89" s="1">
        <v>2.4565320947827301E-2</v>
      </c>
      <c r="OV89" s="1">
        <v>-5.7711623356808801E-2</v>
      </c>
      <c r="OW89" s="1">
        <v>-4.8313691989074301E-2</v>
      </c>
      <c r="OX89" s="1">
        <v>-5.5358059444849603E-3</v>
      </c>
      <c r="OY89" s="1">
        <v>-6.8838748963532301E-2</v>
      </c>
      <c r="OZ89" s="1">
        <v>7.1709572302532998E-2</v>
      </c>
      <c r="PA89" s="1">
        <v>-3.57844201096768E-2</v>
      </c>
      <c r="PB89" s="1">
        <v>0.30131688410138502</v>
      </c>
      <c r="PC89" s="1">
        <v>-4.4137970375246E-2</v>
      </c>
      <c r="PD89" s="1">
        <v>-2.4884606000635998E-2</v>
      </c>
      <c r="PE89" s="1">
        <v>-3.8832813809576101E-2</v>
      </c>
      <c r="PF89" s="1">
        <v>-4.5019475428467098E-2</v>
      </c>
      <c r="PG89" s="1">
        <v>-5.4426760878479301E-2</v>
      </c>
      <c r="PH89" s="1">
        <v>-9.3544119950555206E-3</v>
      </c>
      <c r="PI89" s="1">
        <v>-2.1573005910358701E-2</v>
      </c>
      <c r="PJ89" s="1">
        <v>0.56292748520282898</v>
      </c>
      <c r="PK89" s="1">
        <v>0.18070071433285401</v>
      </c>
      <c r="PL89" s="1">
        <v>-4.0092320903761601E-2</v>
      </c>
      <c r="PM89" s="1">
        <v>3.756867315629E-3</v>
      </c>
      <c r="PN89" s="1">
        <v>-4.1533644593241902E-2</v>
      </c>
      <c r="PO89" s="1">
        <v>3.7033595250342097E-2</v>
      </c>
      <c r="PP89" s="1">
        <v>-5.1371944751887298E-2</v>
      </c>
      <c r="PQ89" s="1">
        <v>-5.9381427637456997E-2</v>
      </c>
      <c r="PR89" s="1">
        <v>-3.6912584298845197E-2</v>
      </c>
      <c r="PS89" s="1">
        <v>-6.6781220936325504E-3</v>
      </c>
      <c r="PT89" s="1">
        <v>-1.00161224090089E-2</v>
      </c>
      <c r="PU89" s="1">
        <v>-4.8159356127252299E-2</v>
      </c>
      <c r="PV89" s="1">
        <v>-2.6658202869255701E-2</v>
      </c>
      <c r="PW89" s="1">
        <v>-1.5460424717292601E-2</v>
      </c>
      <c r="PX89" s="1">
        <v>-3.3648918525727198E-2</v>
      </c>
      <c r="PY89" s="1">
        <v>-3.7875180820465197E-2</v>
      </c>
      <c r="PZ89" s="1">
        <v>1.9550011952454899E-2</v>
      </c>
      <c r="QA89" s="1">
        <v>-4.26092695065464E-2</v>
      </c>
      <c r="QB89" s="1">
        <v>-5.1324084632856898E-2</v>
      </c>
      <c r="QC89" s="1">
        <v>-4.1582197570150303E-2</v>
      </c>
      <c r="QD89" s="1">
        <v>-3.0575798208511099E-2</v>
      </c>
      <c r="QE89" s="1">
        <v>-5.3680009546506799E-2</v>
      </c>
      <c r="QF89" s="1">
        <v>-6.2528948055185898E-2</v>
      </c>
      <c r="QG89" s="1">
        <v>-4.9301234572102802E-2</v>
      </c>
      <c r="QH89" s="1">
        <v>-1.71152054209356E-2</v>
      </c>
      <c r="QI89" s="1">
        <v>-4.3011343481542397E-2</v>
      </c>
      <c r="QJ89" s="1">
        <v>4.1447724393120798E-2</v>
      </c>
      <c r="QK89" s="1"/>
      <c r="QL89" s="1">
        <v>-6.9571209985568299E-3</v>
      </c>
      <c r="QM89" s="1">
        <v>-5.66338824310113E-2</v>
      </c>
      <c r="QN89" s="1">
        <v>-7.0792121576103303E-2</v>
      </c>
      <c r="QO89" s="1">
        <v>-1.4286210250321301E-2</v>
      </c>
      <c r="QP89" s="1">
        <v>2.1458061888048299E-2</v>
      </c>
      <c r="QQ89" s="1">
        <v>-1.59914980092738E-2</v>
      </c>
      <c r="QR89" s="1">
        <v>-4.36574553583262E-2</v>
      </c>
      <c r="QS89" s="1">
        <v>-1.9431041653026102E-2</v>
      </c>
      <c r="QT89" s="1">
        <v>-4.47000309832538E-2</v>
      </c>
      <c r="QU89" s="1">
        <v>-3.9299986798021297E-2</v>
      </c>
      <c r="QV89" s="1">
        <v>-3.1724819673009698E-2</v>
      </c>
      <c r="QW89" s="1">
        <v>-4.6158043776630103E-2</v>
      </c>
      <c r="QX89" s="1">
        <v>-4.66635697597906E-2</v>
      </c>
      <c r="QY89" s="1">
        <v>1.6693275070873499E-2</v>
      </c>
      <c r="QZ89" s="1">
        <v>-1.0889941758075101E-3</v>
      </c>
      <c r="RA89" s="1">
        <v>3.8055941599084201E-3</v>
      </c>
      <c r="RB89" s="1">
        <v>0.12441152552121899</v>
      </c>
      <c r="RC89" s="1">
        <v>-4.9987474513353503E-2</v>
      </c>
      <c r="RD89" s="1">
        <v>-2.85547836663364E-2</v>
      </c>
      <c r="RE89" s="1">
        <v>-2.45732922046712E-2</v>
      </c>
      <c r="RF89" s="1">
        <v>6.4537343099101196E-2</v>
      </c>
      <c r="RG89" s="1">
        <v>5.8060071897913498E-2</v>
      </c>
      <c r="RH89" s="1">
        <v>-4.9570339333727099E-2</v>
      </c>
      <c r="RI89" s="1">
        <v>-5.4042305008384001E-2</v>
      </c>
      <c r="RJ89" s="1">
        <v>-3.2858131094828998E-2</v>
      </c>
      <c r="RK89" s="1">
        <v>-3.7928601423892899E-2</v>
      </c>
      <c r="RL89" s="1">
        <v>-6.1189427656836E-2</v>
      </c>
      <c r="RM89" s="1">
        <v>-8.2455030583669001E-2</v>
      </c>
      <c r="RN89" s="1">
        <v>-1.2977640828416801E-2</v>
      </c>
      <c r="RO89" s="1">
        <v>-5.8451415327608801E-2</v>
      </c>
      <c r="RP89" s="1">
        <v>1.54825255986396E-2</v>
      </c>
      <c r="RQ89" s="1">
        <v>3.7895042106232998E-2</v>
      </c>
      <c r="RR89" s="1">
        <v>-4.8473779620063599E-2</v>
      </c>
      <c r="RS89" s="1">
        <v>-1.8473136433358999E-2</v>
      </c>
      <c r="RT89" s="1">
        <v>-2.00043183497704E-2</v>
      </c>
      <c r="RU89" s="1">
        <v>-5.9261040873617499E-2</v>
      </c>
    </row>
    <row r="90" spans="1:489">
      <c r="A90" t="s">
        <v>88</v>
      </c>
      <c r="B90" s="1">
        <v>0.142636076713583</v>
      </c>
      <c r="C90" s="1">
        <v>-0.31928390789608901</v>
      </c>
      <c r="D90" s="1">
        <v>-0.339040751308327</v>
      </c>
      <c r="E90" s="1">
        <v>-0.21861132619375001</v>
      </c>
      <c r="F90" s="1">
        <v>-0.26277587477129999</v>
      </c>
      <c r="G90" s="1">
        <v>3.7846868487751303E-2</v>
      </c>
      <c r="H90" s="1">
        <v>0.16864573849853101</v>
      </c>
      <c r="I90" s="1">
        <v>-0.33662688096523202</v>
      </c>
      <c r="J90" s="1">
        <v>-4.8275658506873598E-2</v>
      </c>
      <c r="K90" s="1">
        <v>-0.37066543257785201</v>
      </c>
      <c r="L90" s="1">
        <v>-4.1097942891192701E-2</v>
      </c>
      <c r="M90" s="1">
        <v>0.37715165155297098</v>
      </c>
      <c r="N90" s="1">
        <v>-5.46972346148967E-2</v>
      </c>
      <c r="O90" s="1">
        <v>0.29298865446165001</v>
      </c>
      <c r="P90" s="1">
        <v>0.131004633142246</v>
      </c>
      <c r="Q90" s="1">
        <v>-0.30097338017286601</v>
      </c>
      <c r="R90" s="1">
        <v>6.6014170366564304E-2</v>
      </c>
      <c r="S90" s="1">
        <v>0.35561227472698198</v>
      </c>
      <c r="T90" s="1">
        <v>-0.69952257354189995</v>
      </c>
      <c r="U90" s="1">
        <v>-3.9958836514766401E-2</v>
      </c>
      <c r="V90" s="1">
        <v>0.32197166906966102</v>
      </c>
      <c r="W90" s="1">
        <v>0.12792538831435801</v>
      </c>
      <c r="X90" s="1">
        <v>-0.19524065279757699</v>
      </c>
      <c r="Y90" s="1">
        <v>-6.3689780385356104E-3</v>
      </c>
      <c r="Z90" s="1">
        <v>9.3436666452795594E-2</v>
      </c>
      <c r="AA90" s="1">
        <v>-0.59545534988951598</v>
      </c>
      <c r="AB90" s="1">
        <v>0.17162450461884901</v>
      </c>
      <c r="AC90" s="1">
        <v>0.44446476990635603</v>
      </c>
      <c r="AD90" s="1">
        <v>-2.6762075651108101E-2</v>
      </c>
      <c r="AE90" s="1">
        <v>-0.366560989139117</v>
      </c>
      <c r="AF90" s="1">
        <v>0.32335185209537998</v>
      </c>
      <c r="AG90" s="1">
        <v>0.14681952334250201</v>
      </c>
      <c r="AH90" s="1">
        <v>-2.97565348644908E-2</v>
      </c>
      <c r="AI90" s="1">
        <v>-7.91473565196254E-2</v>
      </c>
      <c r="AJ90" s="1">
        <v>4.0810059242719302E-3</v>
      </c>
      <c r="AK90" s="1">
        <v>-0.54969542683977801</v>
      </c>
      <c r="AL90" s="1">
        <v>0.14666344225682301</v>
      </c>
      <c r="AM90" s="1">
        <v>-1.7281471074888501E-2</v>
      </c>
      <c r="AN90" s="1">
        <v>-0.38207029994684599</v>
      </c>
      <c r="AO90" s="1">
        <v>-1.6545748646133999E-2</v>
      </c>
      <c r="AP90" s="1">
        <v>0.16003036608870599</v>
      </c>
      <c r="AQ90" s="1">
        <v>0.416620574560635</v>
      </c>
      <c r="AR90" s="1">
        <v>-0.316696498227723</v>
      </c>
      <c r="AS90" s="1">
        <v>-2.86626478149903E-2</v>
      </c>
      <c r="AT90" s="1">
        <v>0.38363982965354598</v>
      </c>
      <c r="AU90" s="1">
        <v>-0.29333966956686902</v>
      </c>
      <c r="AV90" s="1">
        <v>9.8222831450184997E-2</v>
      </c>
      <c r="AW90" s="1">
        <v>0.44598220286111001</v>
      </c>
      <c r="AX90" s="1">
        <v>-7.4836586443441003E-2</v>
      </c>
      <c r="AY90" s="1">
        <v>0.170093062617859</v>
      </c>
      <c r="AZ90" s="1">
        <v>-0.42073847818898402</v>
      </c>
      <c r="BA90" s="1">
        <v>-0.22863252683625401</v>
      </c>
      <c r="BB90" s="1">
        <v>-0.524177375912805</v>
      </c>
      <c r="BC90" s="1">
        <v>1.8491933706305402E-2</v>
      </c>
      <c r="BD90" s="1">
        <v>0.14721862983489301</v>
      </c>
      <c r="BE90" s="1">
        <v>-0.35988323758915503</v>
      </c>
      <c r="BF90" s="1">
        <v>-0.66824330181616298</v>
      </c>
      <c r="BG90" s="1">
        <v>-0.48634926531872702</v>
      </c>
      <c r="BH90" s="1">
        <v>7.3540785256072494E-2</v>
      </c>
      <c r="BI90" s="1">
        <v>0.14716488894943</v>
      </c>
      <c r="BJ90" s="1">
        <v>-0.23279313774341301</v>
      </c>
      <c r="BK90" s="1">
        <v>-3.5276268720797303E-2</v>
      </c>
      <c r="BL90" s="1">
        <v>0.39650216372277602</v>
      </c>
      <c r="BM90" s="1">
        <v>-0.264476690887538</v>
      </c>
      <c r="BN90" s="1">
        <v>-0.49142820128173198</v>
      </c>
      <c r="BO90" s="1">
        <v>-6.5178866581227499E-2</v>
      </c>
      <c r="BP90" s="1">
        <v>0.24303202728419199</v>
      </c>
      <c r="BQ90" s="1">
        <v>0.31653864276711002</v>
      </c>
      <c r="BR90" s="1">
        <v>-0.24481450082713499</v>
      </c>
      <c r="BS90" s="1">
        <v>0.39437607749762399</v>
      </c>
      <c r="BT90" s="1">
        <v>0.45167056842974401</v>
      </c>
      <c r="BU90" s="1">
        <v>0.31138499662147101</v>
      </c>
      <c r="BV90" s="1">
        <v>-2.0562752186785899E-2</v>
      </c>
      <c r="BW90" s="1">
        <v>-0.31973166971373301</v>
      </c>
      <c r="BX90" s="1">
        <v>-0.28911265411133202</v>
      </c>
      <c r="BY90" s="1">
        <v>9.4054201709938196E-2</v>
      </c>
      <c r="BZ90" s="1">
        <v>9.5578278059533395E-2</v>
      </c>
      <c r="CA90" s="1">
        <v>-0.28478064657739399</v>
      </c>
      <c r="CB90" s="1">
        <v>-0.33150598887674299</v>
      </c>
      <c r="CC90" s="1">
        <v>0.85768254692691903</v>
      </c>
      <c r="CD90" s="1">
        <v>-0.17192745975607701</v>
      </c>
      <c r="CE90" s="1">
        <v>-0.61748731948608304</v>
      </c>
      <c r="CF90" s="1">
        <v>-0.32719399839109897</v>
      </c>
      <c r="CG90" s="1">
        <v>4.3559919537644903E-2</v>
      </c>
      <c r="CH90" s="1">
        <v>-0.328911454934258</v>
      </c>
      <c r="CI90" s="1">
        <v>-0.170103079228799</v>
      </c>
      <c r="CJ90" s="1">
        <v>-0.329779583117004</v>
      </c>
      <c r="CK90" s="1">
        <v>-7.6832753796547595E-2</v>
      </c>
      <c r="CL90" s="1">
        <v>1</v>
      </c>
      <c r="CM90" s="1">
        <v>0.50410340419794497</v>
      </c>
      <c r="CN90" s="1">
        <v>0.100793632381423</v>
      </c>
      <c r="CO90" s="1">
        <v>-0.46501377674767802</v>
      </c>
      <c r="CP90" s="1">
        <v>-0.251416874013344</v>
      </c>
      <c r="CQ90" s="1">
        <v>-0.1761057835998</v>
      </c>
      <c r="CR90" s="1">
        <v>0.38272546901552301</v>
      </c>
      <c r="CS90" s="1">
        <v>-1.20729226995456E-2</v>
      </c>
      <c r="CT90" s="1">
        <v>-0.146795229004126</v>
      </c>
      <c r="CU90" s="1">
        <v>4.2921508894098799E-2</v>
      </c>
      <c r="CV90" s="1">
        <v>-0.113021826714384</v>
      </c>
      <c r="CW90" s="1">
        <v>-0.27481633468690603</v>
      </c>
      <c r="CX90" s="1">
        <v>0.32133148603544398</v>
      </c>
      <c r="CY90" s="1">
        <v>5.6441425427747197E-3</v>
      </c>
      <c r="CZ90" s="1">
        <v>0.46848398431030402</v>
      </c>
      <c r="DA90" s="1">
        <v>-0.50739085548362195</v>
      </c>
      <c r="DB90" s="1">
        <v>0.44837310231327399</v>
      </c>
      <c r="DC90" s="1">
        <v>7.78853996946237E-2</v>
      </c>
      <c r="DD90" s="1">
        <v>0.44449387402271401</v>
      </c>
      <c r="DE90" s="1">
        <v>-0.11929542449710499</v>
      </c>
      <c r="DF90" s="1">
        <v>-0.21676869166856699</v>
      </c>
      <c r="DG90" s="1">
        <v>-4.1963169646806797E-2</v>
      </c>
      <c r="DH90" s="1">
        <v>0.367023032647806</v>
      </c>
      <c r="DI90" s="1">
        <v>-0.10163417229739199</v>
      </c>
      <c r="DJ90" s="1">
        <v>8.5650477035250402E-4</v>
      </c>
      <c r="DK90" s="1">
        <v>-9.5442268384037503E-3</v>
      </c>
      <c r="DL90" s="1">
        <v>2.45858767943797E-2</v>
      </c>
      <c r="DM90" s="1">
        <v>-7.2076599196922303E-3</v>
      </c>
      <c r="DN90" s="1">
        <v>-1.1058192206248299E-2</v>
      </c>
      <c r="DO90" s="1">
        <v>-9.7077706636557806E-3</v>
      </c>
      <c r="DP90" s="1">
        <v>-3.0131552885303498E-3</v>
      </c>
      <c r="DQ90" s="1">
        <v>1.98746657581538E-2</v>
      </c>
      <c r="DR90" s="1">
        <v>-3.2172398060029599E-3</v>
      </c>
      <c r="DS90" s="1">
        <v>-1.32822523942183E-2</v>
      </c>
      <c r="DT90" s="1">
        <v>-1.6284986911930699E-3</v>
      </c>
      <c r="DU90" s="1">
        <v>1.05468510806079E-2</v>
      </c>
      <c r="DV90" s="1">
        <v>-1.4476382603871E-2</v>
      </c>
      <c r="DW90" s="1">
        <v>-1.4492273882528099E-2</v>
      </c>
      <c r="DX90" s="1">
        <v>3.6553203659707798E-3</v>
      </c>
      <c r="DY90" s="1">
        <v>5.3482743156162499E-2</v>
      </c>
      <c r="DZ90" s="1">
        <v>-3.7315984246257997E-2</v>
      </c>
      <c r="EA90" s="1">
        <v>-2.32952755452695E-2</v>
      </c>
      <c r="EB90" s="1">
        <v>-9.4004246124097704E-4</v>
      </c>
      <c r="EC90" s="1">
        <v>-3.5242867585824501E-3</v>
      </c>
      <c r="ED90" s="1">
        <v>-1.51156803884468E-2</v>
      </c>
      <c r="EE90" s="1">
        <v>-2.4722657933992899E-2</v>
      </c>
      <c r="EF90" s="1">
        <v>3.2694896399194699E-2</v>
      </c>
      <c r="EG90" s="1">
        <v>-3.09776048868581E-2</v>
      </c>
      <c r="EH90" s="1">
        <v>1.3790299155524899E-2</v>
      </c>
      <c r="EI90" s="1"/>
      <c r="EJ90" s="1">
        <v>1.9273030122393401E-2</v>
      </c>
      <c r="EK90" s="1">
        <v>3.8207835539205801E-4</v>
      </c>
      <c r="EL90" s="1">
        <v>-1.18254523833473E-2</v>
      </c>
      <c r="EM90" s="1">
        <v>5.8986008194566904E-3</v>
      </c>
      <c r="EN90" s="1">
        <v>-1.58675528990159E-3</v>
      </c>
      <c r="EO90" s="1">
        <v>5.0248124204618199E-3</v>
      </c>
      <c r="EP90" s="1">
        <v>2.31774500889987E-3</v>
      </c>
      <c r="EQ90" s="1">
        <v>-5.9964741640681496E-3</v>
      </c>
      <c r="ER90" s="1">
        <v>4.11140857553509E-4</v>
      </c>
      <c r="ES90" s="1">
        <v>9.0280972838843504E-4</v>
      </c>
      <c r="ET90" s="1">
        <v>8.9811268685038703E-3</v>
      </c>
      <c r="EU90" s="1">
        <v>-4.20897032714881E-3</v>
      </c>
      <c r="EV90" s="1">
        <v>7.0761132559041606E-5</v>
      </c>
      <c r="EW90" s="1">
        <v>-2.3355095057668899E-4</v>
      </c>
      <c r="EX90" s="1">
        <v>-3.9876241636677204E-3</v>
      </c>
      <c r="EY90" s="1">
        <v>2.72311281624627E-3</v>
      </c>
      <c r="EZ90" s="1">
        <v>-2.7480884329819798E-3</v>
      </c>
      <c r="FA90" s="1">
        <v>-4.9657984068699696E-3</v>
      </c>
      <c r="FB90" s="1"/>
      <c r="FC90" s="1"/>
      <c r="FD90" s="1">
        <v>-7.2180277570887998E-3</v>
      </c>
      <c r="FE90" s="1">
        <v>-4.10098982115247E-3</v>
      </c>
      <c r="FF90" s="1">
        <v>-8.8181833824956695E-4</v>
      </c>
      <c r="FG90" s="1">
        <v>3.3817588685252698E-4</v>
      </c>
      <c r="FH90" s="1">
        <v>-1.8160085859047399E-3</v>
      </c>
      <c r="FI90" s="1">
        <v>-5.8315426617594804E-4</v>
      </c>
      <c r="FJ90" s="1">
        <v>-2.90338604653186E-3</v>
      </c>
      <c r="FK90" s="1">
        <v>-9.8450006746764207E-5</v>
      </c>
      <c r="FL90" s="1">
        <v>-3.3141643400416798E-3</v>
      </c>
      <c r="FM90" s="1">
        <v>3.5753634189902199E-3</v>
      </c>
      <c r="FN90" s="1">
        <v>3.9559917889718402E-4</v>
      </c>
      <c r="FO90" s="1"/>
      <c r="FP90" s="1">
        <v>5.1662323319552096E-4</v>
      </c>
      <c r="FQ90" s="1">
        <v>1.10682325810134E-2</v>
      </c>
      <c r="FR90" s="1">
        <v>-3.0044129451448201E-4</v>
      </c>
      <c r="FS90" s="1">
        <v>-2.3120986971058798E-3</v>
      </c>
      <c r="FT90" s="1">
        <v>1.91362226412692E-3</v>
      </c>
      <c r="FU90" s="1">
        <v>1.7585008586857999E-2</v>
      </c>
      <c r="FV90" s="1"/>
      <c r="FW90" s="1">
        <v>1.1360469276871399E-3</v>
      </c>
      <c r="FX90" s="1">
        <v>-3.75959558816923E-3</v>
      </c>
      <c r="FY90" s="1">
        <v>5.79514058210342E-3</v>
      </c>
      <c r="FZ90" s="1">
        <v>4.1331750122259696E-3</v>
      </c>
      <c r="GA90" s="1"/>
      <c r="GB90" s="1">
        <v>1.21273447893689E-3</v>
      </c>
      <c r="GC90" s="1">
        <v>-1.8108501349746401E-3</v>
      </c>
      <c r="GD90" s="1">
        <v>2.8526954032547397E-4</v>
      </c>
      <c r="GE90" s="1">
        <v>3.8252178156734499E-3</v>
      </c>
      <c r="GF90" s="1">
        <v>9.0242603287035098E-3</v>
      </c>
      <c r="GG90" s="1">
        <v>-4.1235710084035499E-3</v>
      </c>
      <c r="GH90" s="1">
        <v>4.1241166126247301E-4</v>
      </c>
      <c r="GI90" s="1">
        <v>1.10739358543932E-4</v>
      </c>
      <c r="GJ90" s="1">
        <v>2.7376672884744102E-3</v>
      </c>
      <c r="GK90" s="1">
        <v>-4.0984653004773303E-2</v>
      </c>
      <c r="GL90" s="1">
        <v>-9.5933274948693907E-3</v>
      </c>
      <c r="GM90" s="1">
        <v>-6.4576416460827898E-3</v>
      </c>
      <c r="GN90" s="1">
        <v>-3.7349793644544599E-3</v>
      </c>
      <c r="GO90" s="1">
        <v>-2.4953040418698499E-3</v>
      </c>
      <c r="GP90" s="1">
        <v>-1.08162656766022E-2</v>
      </c>
      <c r="GQ90" s="1">
        <v>-6.4717527648835201E-3</v>
      </c>
      <c r="GR90" s="1">
        <v>-9.2041124562980605E-3</v>
      </c>
      <c r="GS90" s="1">
        <v>-9.9442580351678002E-3</v>
      </c>
      <c r="GT90" s="1">
        <v>-4.1573867077232601E-3</v>
      </c>
      <c r="GU90" s="1">
        <v>-4.3440747284331904E-3</v>
      </c>
      <c r="GV90" s="1">
        <v>-1.89086033086239E-2</v>
      </c>
      <c r="GW90" s="1">
        <v>2.17436304820955E-3</v>
      </c>
      <c r="GX90" s="1">
        <v>-1.4637282500276599E-3</v>
      </c>
      <c r="GY90" s="1">
        <v>1.6424262082985901E-2</v>
      </c>
      <c r="GZ90" s="1">
        <v>-2.1332351843478098E-3</v>
      </c>
      <c r="HA90" s="1">
        <v>-1.74891958561948E-3</v>
      </c>
      <c r="HB90" s="1">
        <v>-3.1862436609194698E-3</v>
      </c>
      <c r="HC90" s="1">
        <v>5.4151445613836603E-3</v>
      </c>
      <c r="HD90" s="1">
        <v>-2.9127642055592101E-4</v>
      </c>
      <c r="HE90" s="1">
        <v>-4.4440280160776601E-3</v>
      </c>
      <c r="HF90" s="1">
        <v>3.6521054839188699E-3</v>
      </c>
      <c r="HG90" s="1"/>
      <c r="HH90" s="1">
        <v>4.0194533861035199E-3</v>
      </c>
      <c r="HI90" s="1">
        <v>3.7838936266473698E-3</v>
      </c>
      <c r="HJ90" s="1">
        <v>1.40885897346204E-3</v>
      </c>
      <c r="HK90" s="1">
        <v>-3.86385923534854E-3</v>
      </c>
      <c r="HL90" s="1">
        <v>-4.2437924137640002E-3</v>
      </c>
      <c r="HM90" s="1">
        <v>-2.8391666854113099E-3</v>
      </c>
      <c r="HN90" s="1">
        <v>2.5459714324449802E-2</v>
      </c>
      <c r="HO90" s="1">
        <v>-5.8703953422990602E-3</v>
      </c>
      <c r="HP90" s="1">
        <v>4.9266469387591197E-3</v>
      </c>
      <c r="HQ90" s="1">
        <v>-7.7134983656184405E-4</v>
      </c>
      <c r="HR90" s="1"/>
      <c r="HS90" s="1">
        <v>1.3604541558534099E-3</v>
      </c>
      <c r="HT90" s="1">
        <v>-1.6043011864763101E-4</v>
      </c>
      <c r="HU90" s="1"/>
      <c r="HV90" s="1">
        <v>1.0591258961205E-3</v>
      </c>
      <c r="HW90" s="1">
        <v>1.12458766509846E-2</v>
      </c>
      <c r="HX90" s="1">
        <v>-7.4887052915610598E-4</v>
      </c>
      <c r="HY90" s="1">
        <v>-2.04763643596314E-3</v>
      </c>
      <c r="HZ90" s="1">
        <v>-7.6737771532370798E-3</v>
      </c>
      <c r="IA90" s="1">
        <v>-8.5660574688133497E-4</v>
      </c>
      <c r="IB90" s="1">
        <v>3.85457413127497E-3</v>
      </c>
      <c r="IC90" s="1">
        <v>1.3122661849955699E-3</v>
      </c>
      <c r="ID90" s="1">
        <v>-2.71394254986394E-3</v>
      </c>
      <c r="IE90" s="1"/>
      <c r="IF90" s="1">
        <v>1.78047948148169E-3</v>
      </c>
      <c r="IG90" s="1">
        <v>1.82493509660858E-3</v>
      </c>
      <c r="IH90" s="1">
        <v>-4.0313193163547603E-3</v>
      </c>
      <c r="II90" s="1">
        <v>5.9173653637426601E-3</v>
      </c>
      <c r="IJ90" s="1">
        <v>-2.49513885556263E-2</v>
      </c>
      <c r="IK90" s="1">
        <v>-4.4875167909426304E-3</v>
      </c>
      <c r="IL90" s="1">
        <v>4.52106466561611E-3</v>
      </c>
      <c r="IM90" s="1">
        <v>-1.78834912378637E-4</v>
      </c>
      <c r="IN90" s="1">
        <v>-4.8940161231868697E-3</v>
      </c>
      <c r="IO90" s="1">
        <v>-6.0754938492064005E-4</v>
      </c>
      <c r="IP90" s="1">
        <v>2.60685978882779E-3</v>
      </c>
      <c r="IQ90" s="1">
        <v>1.6499119927051699E-2</v>
      </c>
      <c r="IR90" s="1">
        <v>2.16908587405835E-4</v>
      </c>
      <c r="IS90" s="1">
        <v>1.9722512251834101E-3</v>
      </c>
      <c r="IT90" s="1">
        <v>-7.0411920118278303E-3</v>
      </c>
      <c r="IU90" s="1">
        <v>-3.9538476029213699E-3</v>
      </c>
      <c r="IV90" s="1">
        <v>-3.13051088654404E-3</v>
      </c>
      <c r="IW90" s="1">
        <v>-3.7156121970970402E-3</v>
      </c>
      <c r="IX90" s="1">
        <v>-7.1898864964987002E-3</v>
      </c>
      <c r="IY90" s="1">
        <v>9.0038121016284695E-3</v>
      </c>
      <c r="IZ90" s="1">
        <v>6.8176000677011503E-3</v>
      </c>
      <c r="JA90" s="1">
        <v>-2.4975534537771899E-4</v>
      </c>
      <c r="JB90" s="1">
        <v>-3.66991665781022E-3</v>
      </c>
      <c r="JC90" s="1">
        <v>-3.29178440967479E-3</v>
      </c>
      <c r="JD90" s="1">
        <v>4.8121831728008997E-3</v>
      </c>
      <c r="JE90" s="1">
        <v>-1.80508605727165E-4</v>
      </c>
      <c r="JF90" s="1"/>
      <c r="JG90" s="1"/>
      <c r="JH90" s="1"/>
      <c r="JI90" s="1"/>
      <c r="JJ90" s="1">
        <v>-2.8841134973471498E-3</v>
      </c>
      <c r="JK90" s="1">
        <v>6.5320418582630801E-3</v>
      </c>
      <c r="JL90" s="1">
        <v>5.5954306413527697E-3</v>
      </c>
      <c r="JM90" s="1">
        <v>1.14044920292626E-2</v>
      </c>
      <c r="JN90" s="1">
        <v>5.0114140458506198E-3</v>
      </c>
      <c r="JO90" s="1">
        <v>-9.1611385656858498E-3</v>
      </c>
      <c r="JP90" s="1"/>
      <c r="JQ90" s="1"/>
      <c r="JR90" s="1">
        <v>-8.1277888146294702E-3</v>
      </c>
      <c r="JS90" s="1">
        <v>-2.08545805884746E-2</v>
      </c>
      <c r="JT90" s="1">
        <v>-6.1080223699767899E-4</v>
      </c>
      <c r="JU90" s="1"/>
      <c r="JV90" s="1">
        <v>-3.9309654967885501E-4</v>
      </c>
      <c r="JW90" s="1">
        <v>-7.1925223355702398E-3</v>
      </c>
      <c r="JX90" s="1">
        <v>-1.0666778854816801E-2</v>
      </c>
      <c r="JY90" s="1">
        <v>2.5918721100976198E-2</v>
      </c>
      <c r="JZ90" s="1">
        <v>-1.2780223772267899E-2</v>
      </c>
      <c r="KA90" s="1">
        <v>6.1913021208615301E-3</v>
      </c>
      <c r="KB90" s="1">
        <v>-2.73253744833401E-2</v>
      </c>
      <c r="KC90" s="1">
        <v>-5.6701269087663696E-3</v>
      </c>
      <c r="KD90" s="1"/>
      <c r="KE90" s="1"/>
      <c r="KF90" s="1">
        <v>2.8331600319876801E-2</v>
      </c>
      <c r="KG90" s="1"/>
      <c r="KH90" s="1"/>
      <c r="KI90" s="1">
        <v>5.3763963123867903E-3</v>
      </c>
      <c r="KJ90" s="1"/>
      <c r="KK90" s="1">
        <v>4.3731526196922298E-3</v>
      </c>
      <c r="KL90" s="1"/>
      <c r="KM90" s="1">
        <v>-1.0382741192111401E-2</v>
      </c>
      <c r="KN90" s="1">
        <v>1.25530882298214E-2</v>
      </c>
      <c r="KO90" s="1">
        <v>-9.9970167519476301E-3</v>
      </c>
      <c r="KP90" s="1">
        <v>9.0840954848823898E-3</v>
      </c>
      <c r="KQ90" s="1">
        <v>-2.8373212824849701E-2</v>
      </c>
      <c r="KR90" s="1"/>
      <c r="KS90" s="1">
        <v>2.8220689995802E-2</v>
      </c>
      <c r="KT90" s="1">
        <v>-8.4628251970215694E-3</v>
      </c>
      <c r="KU90" s="1">
        <v>-2.62128733935094E-2</v>
      </c>
      <c r="KV90" s="1">
        <v>1.70127439808219E-2</v>
      </c>
      <c r="KW90" s="1">
        <v>3.2694896399194699E-2</v>
      </c>
      <c r="KX90" s="1">
        <v>1.5594559815098099E-2</v>
      </c>
      <c r="KY90" s="1">
        <v>-4.1503235859331701E-3</v>
      </c>
      <c r="KZ90" s="1">
        <v>3.7947486134143802E-3</v>
      </c>
      <c r="LA90" s="1">
        <v>-1.5894604143499101E-3</v>
      </c>
      <c r="LB90" s="1">
        <v>7.5380475159580402E-3</v>
      </c>
      <c r="LC90" s="1">
        <v>-1.6014840033715502E-2</v>
      </c>
      <c r="LD90" s="1">
        <v>-3.0915870349245599E-2</v>
      </c>
      <c r="LE90" s="1"/>
      <c r="LF90" s="1">
        <v>1.3790299155524899E-2</v>
      </c>
      <c r="LG90" s="1">
        <v>-4.5455527014309199E-3</v>
      </c>
      <c r="LH90" s="1">
        <v>-1.5063080497966201E-2</v>
      </c>
      <c r="LI90" s="1">
        <v>-1.90333594491153E-2</v>
      </c>
      <c r="LJ90" s="1">
        <v>2.4259625503073902E-3</v>
      </c>
      <c r="LK90" s="1">
        <v>-3.5242867585824501E-3</v>
      </c>
      <c r="LL90" s="1">
        <v>-4.6658585282378998E-3</v>
      </c>
      <c r="LM90" s="1">
        <v>-1.584077745864E-3</v>
      </c>
      <c r="LN90" s="1">
        <v>-2.0972039258477502E-3</v>
      </c>
      <c r="LO90" s="1">
        <v>3.3704543219292499E-3</v>
      </c>
      <c r="LP90" s="1">
        <v>-1.3145763038168E-2</v>
      </c>
      <c r="LQ90" s="1">
        <v>1.0197758364674099E-2</v>
      </c>
      <c r="LR90" s="1">
        <v>5.6141334757707903E-3</v>
      </c>
      <c r="LS90" s="1">
        <v>1.0197758364674099E-2</v>
      </c>
      <c r="LT90" s="1">
        <v>-1.584077745864E-3</v>
      </c>
      <c r="LU90" s="1">
        <v>5.6141334757707903E-3</v>
      </c>
      <c r="LV90" s="1">
        <v>-2.0972039258477502E-3</v>
      </c>
      <c r="LW90" s="1">
        <v>-4.6658585282378998E-3</v>
      </c>
      <c r="LX90" s="1">
        <v>-1.3145763038168E-2</v>
      </c>
      <c r="LY90" s="1">
        <v>3.3704543219292499E-3</v>
      </c>
      <c r="LZ90" s="1">
        <v>2.5124448433558901E-2</v>
      </c>
      <c r="MA90" s="1">
        <v>-1.51156803884468E-2</v>
      </c>
      <c r="MB90" s="1">
        <v>-2.4982405526399999E-2</v>
      </c>
      <c r="MC90" s="1">
        <v>-4.1077989675317103E-2</v>
      </c>
      <c r="MD90" s="1">
        <v>-4.0280720905493297E-2</v>
      </c>
      <c r="ME90" s="1">
        <v>-2.2523397265420599E-2</v>
      </c>
      <c r="MF90" s="1">
        <v>-3.2342701694877699E-2</v>
      </c>
      <c r="MG90" s="1">
        <v>-5.2951660316458399E-2</v>
      </c>
      <c r="MH90" s="1">
        <v>-0.130885913778471</v>
      </c>
      <c r="MI90" s="1">
        <v>-1.1142858063602001E-2</v>
      </c>
      <c r="MJ90" s="1">
        <v>6.5372358721885904E-2</v>
      </c>
      <c r="MK90" s="1">
        <v>0.278325076024593</v>
      </c>
      <c r="ML90" s="1">
        <v>2.4017033402644699E-2</v>
      </c>
      <c r="MM90" s="1">
        <v>-3.7257241213161603E-2</v>
      </c>
      <c r="MN90" s="1">
        <v>-6.0592958251051501E-2</v>
      </c>
      <c r="MO90" s="1">
        <v>-1.9318968605834999E-2</v>
      </c>
      <c r="MP90" s="1">
        <v>0.12186469510141899</v>
      </c>
      <c r="MQ90" s="1">
        <v>-2.48817768604199E-2</v>
      </c>
      <c r="MR90" s="1">
        <v>7.8554968283821008E-3</v>
      </c>
      <c r="MS90" s="1">
        <v>-9.5494591297519693E-3</v>
      </c>
      <c r="MT90" s="1">
        <v>-4.7138183481346303E-2</v>
      </c>
      <c r="MU90" s="1">
        <v>5.2584390197607599E-2</v>
      </c>
      <c r="MV90" s="1">
        <v>3.7781815960462699E-2</v>
      </c>
      <c r="MW90" s="1">
        <v>-7.7068866353913704E-2</v>
      </c>
      <c r="MX90" s="1">
        <v>-1.8275271042049401E-2</v>
      </c>
      <c r="MY90" s="1">
        <v>-4.2249573070450002E-3</v>
      </c>
      <c r="MZ90" s="1"/>
      <c r="NA90" s="1">
        <v>1.23577638620483E-2</v>
      </c>
      <c r="NB90" s="1">
        <v>-3.9446847255143304E-3</v>
      </c>
      <c r="NC90" s="1">
        <v>-2.2825716192527701E-2</v>
      </c>
      <c r="ND90" s="1">
        <v>3.5287305279570001E-3</v>
      </c>
      <c r="NE90" s="1">
        <v>5.3225123142115003E-3</v>
      </c>
      <c r="NF90" s="1">
        <v>-4.5423767061643101E-3</v>
      </c>
      <c r="NG90" s="1">
        <v>7.5885662214964797E-3</v>
      </c>
      <c r="NH90" s="1">
        <v>8.3503045208129702E-3</v>
      </c>
      <c r="NI90" s="1">
        <v>1.5802256546659899E-2</v>
      </c>
      <c r="NJ90" s="1"/>
      <c r="NK90" s="1">
        <v>-1.11597183091515E-2</v>
      </c>
      <c r="NL90" s="1">
        <v>-1.2156392188817E-2</v>
      </c>
      <c r="NM90" s="1">
        <v>5.7674307758444699E-3</v>
      </c>
      <c r="NN90" s="1">
        <v>-3.5339603745745901E-3</v>
      </c>
      <c r="NO90" s="1">
        <v>1.4677414677190701E-2</v>
      </c>
      <c r="NP90" s="1">
        <v>4.0254282113213399E-2</v>
      </c>
      <c r="NQ90" s="1">
        <v>-2.13936208993109E-3</v>
      </c>
      <c r="NR90" s="1">
        <v>-2.4951926270342598E-3</v>
      </c>
      <c r="NS90" s="1">
        <v>2.6689225022567099E-4</v>
      </c>
      <c r="NT90" s="1"/>
      <c r="NU90" s="1">
        <v>-2.20254537481432E-3</v>
      </c>
      <c r="NV90" s="1">
        <v>-5.65834750047646E-3</v>
      </c>
      <c r="NW90" s="1">
        <v>-1.7630080709778801E-2</v>
      </c>
      <c r="NX90" s="1">
        <v>-4.2132998209147799E-3</v>
      </c>
      <c r="NY90" s="1">
        <v>-1.80368692332693E-2</v>
      </c>
      <c r="NZ90" s="1">
        <v>2.3876857519539402E-3</v>
      </c>
      <c r="OA90" s="1">
        <v>-1.0650191261366E-2</v>
      </c>
      <c r="OB90" s="1">
        <v>2.0206273758923299E-2</v>
      </c>
      <c r="OC90" s="1">
        <v>6.1710522189781696E-3</v>
      </c>
      <c r="OD90" s="1">
        <v>-7.7923321560805902E-3</v>
      </c>
      <c r="OE90" s="1">
        <v>6.5808289800196604E-3</v>
      </c>
      <c r="OF90" s="1">
        <v>2.0444359625656E-3</v>
      </c>
      <c r="OG90" s="1">
        <v>-8.8496294688063509E-3</v>
      </c>
      <c r="OH90" s="1">
        <v>9.4526206218800597E-3</v>
      </c>
      <c r="OI90" s="1">
        <v>-1.5491507183066299E-3</v>
      </c>
      <c r="OJ90" s="1">
        <v>1.57591420604927E-3</v>
      </c>
      <c r="OK90" s="1">
        <v>-3.51782564911323E-2</v>
      </c>
      <c r="OL90" s="1">
        <v>-4.2743029364967298E-3</v>
      </c>
      <c r="OM90" s="1">
        <v>-3.0274325946176999E-2</v>
      </c>
      <c r="ON90" s="1">
        <v>-1.8550337542416501E-2</v>
      </c>
      <c r="OO90" s="1">
        <v>5.2584390197607599E-2</v>
      </c>
      <c r="OP90" s="1">
        <v>-3.0923099219370202E-2</v>
      </c>
      <c r="OQ90" s="1">
        <v>-5.6594189370183498E-2</v>
      </c>
      <c r="OR90" s="1">
        <v>1.03721590918904E-2</v>
      </c>
      <c r="OS90" s="1">
        <v>6.0688901898204696E-3</v>
      </c>
      <c r="OT90" s="1">
        <v>-7.6249537101129097E-3</v>
      </c>
      <c r="OU90" s="1">
        <v>0.11385141636783901</v>
      </c>
      <c r="OV90" s="1">
        <v>-4.2142129065350302E-2</v>
      </c>
      <c r="OW90" s="1">
        <v>-2.0564781000232098E-3</v>
      </c>
      <c r="OX90" s="1">
        <v>-2.7024301659641901E-2</v>
      </c>
      <c r="OY90" s="1">
        <v>-6.18978174360592E-3</v>
      </c>
      <c r="OZ90" s="1">
        <v>2.0811971048663901E-2</v>
      </c>
      <c r="PA90" s="1">
        <v>-3.6052690206202699E-2</v>
      </c>
      <c r="PB90" s="1">
        <v>-8.0581025689922106E-2</v>
      </c>
      <c r="PC90" s="1">
        <v>-2.01797591707851E-2</v>
      </c>
      <c r="PD90" s="1">
        <v>-3.5058910079430003E-2</v>
      </c>
      <c r="PE90" s="1">
        <v>1.35652254624932E-2</v>
      </c>
      <c r="PF90" s="1">
        <v>-2.2873392273157702E-3</v>
      </c>
      <c r="PG90" s="1">
        <v>-1.40385002515418E-2</v>
      </c>
      <c r="PH90" s="1">
        <v>-1.01932224532319E-3</v>
      </c>
      <c r="PI90" s="1">
        <v>-1.41216675208685E-4</v>
      </c>
      <c r="PJ90" s="1">
        <v>-4.6041435679819699E-2</v>
      </c>
      <c r="PK90" s="1">
        <v>-4.7698590790507797E-2</v>
      </c>
      <c r="PL90" s="1">
        <v>-2.52900595398158E-2</v>
      </c>
      <c r="PM90" s="1">
        <v>-1.1086459683362899E-2</v>
      </c>
      <c r="PN90" s="1">
        <v>-8.8878267388734205E-3</v>
      </c>
      <c r="PO90" s="1">
        <v>3.66339734135687E-2</v>
      </c>
      <c r="PP90" s="1">
        <v>-8.7331048283034399E-3</v>
      </c>
      <c r="PQ90" s="1">
        <v>-1.8262939725664701E-2</v>
      </c>
      <c r="PR90" s="1">
        <v>-2.2589824685722602E-2</v>
      </c>
      <c r="PS90" s="1">
        <v>-2.1730236862212302E-2</v>
      </c>
      <c r="PT90" s="1">
        <v>-3.4838072264833098E-2</v>
      </c>
      <c r="PU90" s="1">
        <v>0.18365337141836499</v>
      </c>
      <c r="PV90" s="1">
        <v>-2.4013783089961299E-2</v>
      </c>
      <c r="PW90" s="1">
        <v>6.4139541927422401E-3</v>
      </c>
      <c r="PX90" s="1">
        <v>0.20046983593906401</v>
      </c>
      <c r="PY90" s="1">
        <v>-9.3024329952500397E-3</v>
      </c>
      <c r="PZ90" s="1">
        <v>-9.1040033863956597E-3</v>
      </c>
      <c r="QA90" s="1">
        <v>-7.5560232245683303E-3</v>
      </c>
      <c r="QB90" s="1">
        <v>-1.1386006108146199E-2</v>
      </c>
      <c r="QC90" s="1">
        <v>-2.15491841798751E-2</v>
      </c>
      <c r="QD90" s="1">
        <v>-3.16186889961464E-2</v>
      </c>
      <c r="QE90" s="1">
        <v>-2.6362928079558799E-3</v>
      </c>
      <c r="QF90" s="1">
        <v>2.3486743691299501E-2</v>
      </c>
      <c r="QG90" s="1">
        <v>-1.6614722628464602E-2</v>
      </c>
      <c r="QH90" s="1">
        <v>-4.4227036791740698E-2</v>
      </c>
      <c r="QI90" s="1">
        <v>3.3174539483276602E-2</v>
      </c>
      <c r="QJ90" s="1">
        <v>-6.5893808766384204E-2</v>
      </c>
      <c r="QK90" s="1"/>
      <c r="QL90" s="1">
        <v>-1.54217142649626E-2</v>
      </c>
      <c r="QM90" s="1">
        <v>4.58986987730765E-2</v>
      </c>
      <c r="QN90" s="1">
        <v>-7.6382032851363404E-3</v>
      </c>
      <c r="QO90" s="1">
        <v>2.5154415075263298E-2</v>
      </c>
      <c r="QP90" s="1">
        <v>4.5848359277887003E-2</v>
      </c>
      <c r="QQ90" s="1">
        <v>-4.6831653329680797E-2</v>
      </c>
      <c r="QR90" s="1">
        <v>-2.93776259247761E-2</v>
      </c>
      <c r="QS90" s="1">
        <v>-2.1485813729061099E-2</v>
      </c>
      <c r="QT90" s="1">
        <v>-3.8979072146154E-3</v>
      </c>
      <c r="QU90" s="1">
        <v>-4.3692135239197197E-2</v>
      </c>
      <c r="QV90" s="1">
        <v>3.8511374248378999E-2</v>
      </c>
      <c r="QW90" s="1">
        <v>-1.6362131312571901E-2</v>
      </c>
      <c r="QX90" s="1">
        <v>-3.5679668302954902E-2</v>
      </c>
      <c r="QY90" s="1">
        <v>-2.2825006540128399E-2</v>
      </c>
      <c r="QZ90" s="1">
        <v>1.06598981487407E-3</v>
      </c>
      <c r="RA90" s="1">
        <v>2.7738036483709199E-4</v>
      </c>
      <c r="RB90" s="1">
        <v>-5.1058469810795801E-2</v>
      </c>
      <c r="RC90" s="1">
        <v>2.3799491515243899E-2</v>
      </c>
      <c r="RD90" s="1">
        <v>-1.87041854048027E-2</v>
      </c>
      <c r="RE90" s="1">
        <v>-7.7596380418862498E-3</v>
      </c>
      <c r="RF90" s="1">
        <v>-1.60091061818643E-2</v>
      </c>
      <c r="RG90" s="1">
        <v>-6.1911937136251101E-2</v>
      </c>
      <c r="RH90" s="1">
        <v>-1.03291469738757E-2</v>
      </c>
      <c r="RI90" s="1">
        <v>-1.5920123629756401E-2</v>
      </c>
      <c r="RJ90" s="1">
        <v>-1.1044398403179599E-2</v>
      </c>
      <c r="RK90" s="1">
        <v>-2.0804607206286099E-2</v>
      </c>
      <c r="RL90" s="1">
        <v>-2.00221083182534E-2</v>
      </c>
      <c r="RM90" s="1">
        <v>-2.8660383686213299E-2</v>
      </c>
      <c r="RN90" s="1">
        <v>-1.8981260820478699E-2</v>
      </c>
      <c r="RO90" s="1">
        <v>-1.9740994301025501E-2</v>
      </c>
      <c r="RP90" s="1">
        <v>-8.8286534676473502E-3</v>
      </c>
      <c r="RQ90" s="1">
        <v>9.36074379984724E-3</v>
      </c>
      <c r="RR90" s="1">
        <v>-2.0915963487512499E-3</v>
      </c>
      <c r="RS90" s="1">
        <v>-1.7885314073163201E-2</v>
      </c>
      <c r="RT90" s="1">
        <v>-2.1867178047764599E-2</v>
      </c>
      <c r="RU90" s="1">
        <v>3.7294066852014397E-2</v>
      </c>
    </row>
    <row r="91" spans="1:489">
      <c r="A91" t="s">
        <v>89</v>
      </c>
      <c r="B91" s="1">
        <v>4.7405588180371099E-2</v>
      </c>
      <c r="C91" s="1">
        <v>-0.34901339255811298</v>
      </c>
      <c r="D91" s="1">
        <v>-0.39101698223798698</v>
      </c>
      <c r="E91" s="1">
        <v>4.3137119676653303E-3</v>
      </c>
      <c r="F91" s="1">
        <v>-0.20451699945865701</v>
      </c>
      <c r="G91" s="1">
        <v>-0.45995473721554198</v>
      </c>
      <c r="H91" s="1">
        <v>0.354966563109681</v>
      </c>
      <c r="I91" s="1">
        <v>-0.172152713801525</v>
      </c>
      <c r="J91" s="1">
        <v>-2.1956133755863801E-2</v>
      </c>
      <c r="K91" s="1">
        <v>-0.48900193112099899</v>
      </c>
      <c r="L91" s="1">
        <v>-1.7400222385175301E-2</v>
      </c>
      <c r="M91" s="1">
        <v>0.92439737432973501</v>
      </c>
      <c r="N91" s="1">
        <v>-1.36742039793113E-2</v>
      </c>
      <c r="O91" s="1">
        <v>0.70753541727373404</v>
      </c>
      <c r="P91" s="1">
        <v>0.24726369450209801</v>
      </c>
      <c r="Q91" s="1">
        <v>-0.183407841999432</v>
      </c>
      <c r="R91" s="1">
        <v>0.103915877452983</v>
      </c>
      <c r="S91" s="1">
        <v>0.53575697893200003</v>
      </c>
      <c r="T91" s="1">
        <v>-0.26958861888022001</v>
      </c>
      <c r="U91" s="1">
        <v>-2.37941382953231E-3</v>
      </c>
      <c r="V91" s="1">
        <v>0.20982747887832401</v>
      </c>
      <c r="W91" s="1">
        <v>0.31163290309452102</v>
      </c>
      <c r="X91" s="1">
        <v>-0.181215737141521</v>
      </c>
      <c r="Y91" s="1">
        <v>-0.49686692833655599</v>
      </c>
      <c r="Z91" s="1">
        <v>0.22981263885584599</v>
      </c>
      <c r="AA91" s="1">
        <v>-3.0982949747248301E-2</v>
      </c>
      <c r="AB91" s="1">
        <v>0.70558793088635197</v>
      </c>
      <c r="AC91" s="1">
        <v>0.37578465144500001</v>
      </c>
      <c r="AD91" s="1">
        <v>-5.8862375801557003E-2</v>
      </c>
      <c r="AE91" s="1">
        <v>-9.2166374029441098E-2</v>
      </c>
      <c r="AF91" s="1">
        <v>0.27578475618230502</v>
      </c>
      <c r="AG91" s="1">
        <v>0.219773730297387</v>
      </c>
      <c r="AH91" s="1">
        <v>-3.2610268641160803E-2</v>
      </c>
      <c r="AI91" s="1">
        <v>-0.29935379150003</v>
      </c>
      <c r="AJ91" s="1">
        <v>4.9643297051967399E-2</v>
      </c>
      <c r="AK91" s="1">
        <v>-6.5079242861367195E-2</v>
      </c>
      <c r="AL91" s="1">
        <v>0.591036246038946</v>
      </c>
      <c r="AM91" s="1">
        <v>-0.243950911020272</v>
      </c>
      <c r="AN91" s="1">
        <v>-0.295491671472701</v>
      </c>
      <c r="AO91" s="1">
        <v>-5.6101633924134503E-2</v>
      </c>
      <c r="AP91" s="1">
        <v>0.33001672231561902</v>
      </c>
      <c r="AQ91" s="1">
        <v>0.27085205516278199</v>
      </c>
      <c r="AR91" s="1">
        <v>5.2864571199282603E-2</v>
      </c>
      <c r="AS91" s="1">
        <v>-1.6000139978987499E-2</v>
      </c>
      <c r="AT91" s="1">
        <v>0.173876561409053</v>
      </c>
      <c r="AU91" s="1">
        <v>-0.45101416034290998</v>
      </c>
      <c r="AV91" s="1">
        <v>0.267300892283095</v>
      </c>
      <c r="AW91" s="1">
        <v>0.387291900621622</v>
      </c>
      <c r="AX91" s="1">
        <v>-0.34153344469607799</v>
      </c>
      <c r="AY91" s="1">
        <v>0.43596207576236401</v>
      </c>
      <c r="AZ91" s="1">
        <v>-0.17498232047109899</v>
      </c>
      <c r="BA91" s="1">
        <v>-0.19508365548218201</v>
      </c>
      <c r="BB91" s="1">
        <v>-0.50192337274699705</v>
      </c>
      <c r="BC91" s="1">
        <v>-1.1800121827121399E-2</v>
      </c>
      <c r="BD91" s="1">
        <v>0.32682995602839199</v>
      </c>
      <c r="BE91" s="1">
        <v>-0.237259475707118</v>
      </c>
      <c r="BF91" s="1">
        <v>-0.31786969573260399</v>
      </c>
      <c r="BG91" s="1">
        <v>0.129319032815887</v>
      </c>
      <c r="BH91" s="1">
        <v>0.27166180865894202</v>
      </c>
      <c r="BI91" s="1">
        <v>0.164986596336512</v>
      </c>
      <c r="BJ91" s="1">
        <v>0.23049078370980799</v>
      </c>
      <c r="BK91" s="1">
        <v>-4.6925035677131299E-2</v>
      </c>
      <c r="BL91" s="1">
        <v>0.71016924257518899</v>
      </c>
      <c r="BM91" s="1">
        <v>-0.15469443231227001</v>
      </c>
      <c r="BN91" s="1">
        <v>0.10907544557476501</v>
      </c>
      <c r="BO91" s="1">
        <v>-0.128158928761408</v>
      </c>
      <c r="BP91" s="1">
        <v>2.6320644007914499E-3</v>
      </c>
      <c r="BQ91" s="1">
        <v>9.7738983909574001E-2</v>
      </c>
      <c r="BR91" s="1">
        <v>-0.34168491791944999</v>
      </c>
      <c r="BS91" s="1">
        <v>0.313975137876702</v>
      </c>
      <c r="BT91" s="1">
        <v>0.45326022355580498</v>
      </c>
      <c r="BU91" s="1">
        <v>0.37011084456256699</v>
      </c>
      <c r="BV91" s="1">
        <v>0.62447758820211796</v>
      </c>
      <c r="BW91" s="1">
        <v>-1.8905568469733201E-2</v>
      </c>
      <c r="BX91" s="1">
        <v>-0.34582409584151502</v>
      </c>
      <c r="BY91" s="1">
        <v>0.256491506966806</v>
      </c>
      <c r="BZ91" s="1">
        <v>3.43215789560916E-2</v>
      </c>
      <c r="CA91" s="1">
        <v>0.37289133336082803</v>
      </c>
      <c r="CB91" s="1">
        <v>-0.101546315723862</v>
      </c>
      <c r="CC91" s="1">
        <v>0.549801671190707</v>
      </c>
      <c r="CD91" s="1">
        <v>0.45085746893199902</v>
      </c>
      <c r="CE91" s="1">
        <v>-0.157434163807771</v>
      </c>
      <c r="CF91" s="1">
        <v>0.21457421442855501</v>
      </c>
      <c r="CG91" s="1">
        <v>-0.387155207722641</v>
      </c>
      <c r="CH91" s="1">
        <v>-3.1995864282960799E-2</v>
      </c>
      <c r="CI91" s="1">
        <v>-0.43750067411906701</v>
      </c>
      <c r="CJ91" s="1">
        <v>-0.22595708666665201</v>
      </c>
      <c r="CK91" s="1">
        <v>0.123881001529779</v>
      </c>
      <c r="CL91" s="1">
        <v>0.50410340419794497</v>
      </c>
      <c r="CM91" s="1">
        <v>1</v>
      </c>
      <c r="CN91" s="1">
        <v>0.28951838970946903</v>
      </c>
      <c r="CO91" s="1">
        <v>-0.36502847665538402</v>
      </c>
      <c r="CP91" s="1">
        <v>-0.109518305485115</v>
      </c>
      <c r="CQ91" s="1">
        <v>6.0644287132959798E-3</v>
      </c>
      <c r="CR91" s="1">
        <v>0.31216986717803602</v>
      </c>
      <c r="CS91" s="1">
        <v>-5.3114838929070499E-2</v>
      </c>
      <c r="CT91" s="1">
        <v>-0.16444569090195199</v>
      </c>
      <c r="CU91" s="1">
        <v>-0.20438338863852001</v>
      </c>
      <c r="CV91" s="1">
        <v>0.16686890658903999</v>
      </c>
      <c r="CW91" s="1">
        <v>0.26550459756655298</v>
      </c>
      <c r="CX91" s="1">
        <v>0.30387643404485598</v>
      </c>
      <c r="CY91" s="1">
        <v>4.2495359332012803E-2</v>
      </c>
      <c r="CZ91" s="1">
        <v>0.29968249806831998</v>
      </c>
      <c r="DA91" s="1">
        <v>-0.186861793730006</v>
      </c>
      <c r="DB91" s="1">
        <v>0.34214132097408201</v>
      </c>
      <c r="DC91" s="1">
        <v>0.274489379863812</v>
      </c>
      <c r="DD91" s="1">
        <v>0.428275333666918</v>
      </c>
      <c r="DE91" s="1">
        <v>-0.32422688735755101</v>
      </c>
      <c r="DF91" s="1">
        <v>-4.9710243323369901E-2</v>
      </c>
      <c r="DG91" s="1">
        <v>-2.5322984622048701E-2</v>
      </c>
      <c r="DH91" s="1">
        <v>0.51167910145337403</v>
      </c>
      <c r="DI91" s="1">
        <v>-0.181577165881635</v>
      </c>
      <c r="DJ91" s="1">
        <v>5.4860797177008298E-3</v>
      </c>
      <c r="DK91" s="1">
        <v>-2.5345337476364001E-3</v>
      </c>
      <c r="DL91" s="1">
        <v>-1.9513036544979798E-2</v>
      </c>
      <c r="DM91" s="1">
        <v>-9.0971052085171596E-3</v>
      </c>
      <c r="DN91" s="1">
        <v>-1.5299376161121501E-3</v>
      </c>
      <c r="DO91" s="1">
        <v>-1.0746115733568699E-2</v>
      </c>
      <c r="DP91" s="1">
        <v>3.7302979899125101E-3</v>
      </c>
      <c r="DQ91" s="1">
        <v>1.02189945657184E-2</v>
      </c>
      <c r="DR91" s="1">
        <v>-1.3975683780419801E-2</v>
      </c>
      <c r="DS91" s="1">
        <v>-1.34791212518314E-2</v>
      </c>
      <c r="DT91" s="1">
        <v>-5.0623573011343598E-2</v>
      </c>
      <c r="DU91" s="1">
        <v>6.2252662194324003E-3</v>
      </c>
      <c r="DV91" s="1">
        <v>-2.2379881252864199E-2</v>
      </c>
      <c r="DW91" s="1">
        <v>-1.16511930190961E-2</v>
      </c>
      <c r="DX91" s="1">
        <v>3.8874795879735302E-2</v>
      </c>
      <c r="DY91" s="1">
        <v>1.75043691529502E-2</v>
      </c>
      <c r="DZ91" s="1">
        <v>-1.8423562695415899E-2</v>
      </c>
      <c r="EA91" s="1">
        <v>-2.66703319585361E-2</v>
      </c>
      <c r="EB91" s="1">
        <v>-5.1070828687841698E-4</v>
      </c>
      <c r="EC91" s="1">
        <v>-5.2400053060916102E-3</v>
      </c>
      <c r="ED91" s="1">
        <v>1.0952322234385701E-2</v>
      </c>
      <c r="EE91" s="1">
        <v>2.0688087735757799E-2</v>
      </c>
      <c r="EF91" s="1">
        <v>2.2596716124618301E-2</v>
      </c>
      <c r="EG91" s="1">
        <v>-5.7071725086778803E-2</v>
      </c>
      <c r="EH91" s="1">
        <v>-7.6489045841175501E-3</v>
      </c>
      <c r="EI91" s="1"/>
      <c r="EJ91" s="1">
        <v>-4.9950088570457603E-4</v>
      </c>
      <c r="EK91" s="1">
        <v>-1.25847122318333E-2</v>
      </c>
      <c r="EL91" s="1">
        <v>-1.5518379333239501E-2</v>
      </c>
      <c r="EM91" s="1">
        <v>1.24905196704396E-2</v>
      </c>
      <c r="EN91" s="1">
        <v>5.7755850894548595E-4</v>
      </c>
      <c r="EO91" s="1">
        <v>3.3014507357591299E-3</v>
      </c>
      <c r="EP91" s="1">
        <v>1.09492103786293E-3</v>
      </c>
      <c r="EQ91" s="1">
        <v>-1.77711845929904E-3</v>
      </c>
      <c r="ER91" s="1">
        <v>-3.4970008280060202E-3</v>
      </c>
      <c r="ES91" s="1">
        <v>8.9208618051514893E-3</v>
      </c>
      <c r="ET91" s="1">
        <v>3.8486340917896801E-3</v>
      </c>
      <c r="EU91" s="1">
        <v>-9.7554809786039708E-3</v>
      </c>
      <c r="EV91" s="1">
        <v>-2.03267951493379E-3</v>
      </c>
      <c r="EW91" s="1">
        <v>2.7520677958588198E-3</v>
      </c>
      <c r="EX91" s="1">
        <v>-1.4204525418289199E-2</v>
      </c>
      <c r="EY91" s="1">
        <v>2.0007254960984901E-4</v>
      </c>
      <c r="EZ91" s="1">
        <v>1.5033352670149999E-3</v>
      </c>
      <c r="FA91" s="1">
        <v>-5.6412473251070102E-3</v>
      </c>
      <c r="FB91" s="1"/>
      <c r="FC91" s="1"/>
      <c r="FD91" s="1">
        <v>1.0795815345142601E-2</v>
      </c>
      <c r="FE91" s="1">
        <v>-3.4487899369259399E-3</v>
      </c>
      <c r="FF91" s="1">
        <v>-6.9741668089210902E-3</v>
      </c>
      <c r="FG91" s="1">
        <v>8.1469959321179303E-3</v>
      </c>
      <c r="FH91" s="1">
        <v>-3.45681760019444E-4</v>
      </c>
      <c r="FI91" s="1">
        <v>-2.6472566452312299E-4</v>
      </c>
      <c r="FJ91" s="1">
        <v>-7.0857989607744903E-3</v>
      </c>
      <c r="FK91" s="1">
        <v>-1.64020671394135E-3</v>
      </c>
      <c r="FL91" s="1">
        <v>-4.1564537971150303E-3</v>
      </c>
      <c r="FM91" s="1">
        <v>6.4144551538443699E-4</v>
      </c>
      <c r="FN91" s="1">
        <v>2.4202723007908599E-3</v>
      </c>
      <c r="FO91" s="1"/>
      <c r="FP91" s="1">
        <v>-2.8281743841706E-3</v>
      </c>
      <c r="FQ91" s="1">
        <v>5.4723156006138201E-3</v>
      </c>
      <c r="FR91" s="1">
        <v>-2.5501233447094399E-4</v>
      </c>
      <c r="FS91" s="1">
        <v>-6.1682719930376802E-3</v>
      </c>
      <c r="FT91" s="1">
        <v>2.2380627429182602E-3</v>
      </c>
      <c r="FU91" s="1">
        <v>1.0047011322415001E-2</v>
      </c>
      <c r="FV91" s="1"/>
      <c r="FW91" s="1">
        <v>-3.43423801966538E-3</v>
      </c>
      <c r="FX91" s="1">
        <v>-3.0276585981137399E-3</v>
      </c>
      <c r="FY91" s="1">
        <v>-3.4574173653418101E-3</v>
      </c>
      <c r="FZ91" s="1">
        <v>2.4509041955258402E-3</v>
      </c>
      <c r="GA91" s="1"/>
      <c r="GB91" s="1">
        <v>-3.2418722791733798E-4</v>
      </c>
      <c r="GC91" s="1">
        <v>-4.6399126448273802E-3</v>
      </c>
      <c r="GD91" s="1">
        <v>5.8616689879963601E-4</v>
      </c>
      <c r="GE91" s="1">
        <v>1.4869784275878899E-3</v>
      </c>
      <c r="GF91" s="1">
        <v>5.14404775078919E-4</v>
      </c>
      <c r="GG91" s="1">
        <v>-4.7049883923950004E-3</v>
      </c>
      <c r="GH91" s="1">
        <v>2.2226918754311002E-3</v>
      </c>
      <c r="GI91" s="1">
        <v>-1.65589002259427E-2</v>
      </c>
      <c r="GJ91" s="1">
        <v>5.5036464416239001E-4</v>
      </c>
      <c r="GK91" s="1">
        <v>-1.9403783310840399E-2</v>
      </c>
      <c r="GL91" s="1">
        <v>-1.0803654015086601E-3</v>
      </c>
      <c r="GM91" s="1">
        <v>-2.8327631375192198E-3</v>
      </c>
      <c r="GN91" s="1">
        <v>-2.0149733561846701E-3</v>
      </c>
      <c r="GO91" s="1">
        <v>1.7809053123404E-3</v>
      </c>
      <c r="GP91" s="1">
        <v>-9.2968462674246494E-3</v>
      </c>
      <c r="GQ91" s="1">
        <v>-1.2055226490799899E-3</v>
      </c>
      <c r="GR91" s="1">
        <v>-6.3905147684797199E-3</v>
      </c>
      <c r="GS91" s="1">
        <v>-4.36452314323834E-3</v>
      </c>
      <c r="GT91" s="1">
        <v>-2.62689049127583E-4</v>
      </c>
      <c r="GU91" s="1">
        <v>-3.8593450647072701E-3</v>
      </c>
      <c r="GV91" s="1">
        <v>-1.4653330596809301E-2</v>
      </c>
      <c r="GW91" s="1">
        <v>-1.71657460213222E-2</v>
      </c>
      <c r="GX91" s="1">
        <v>-8.3205294072533006E-3</v>
      </c>
      <c r="GY91" s="1">
        <v>5.0226999884989298E-2</v>
      </c>
      <c r="GZ91" s="1">
        <v>1.23584697253537E-3</v>
      </c>
      <c r="HA91" s="1">
        <v>-1.7991274871383201E-3</v>
      </c>
      <c r="HB91" s="1">
        <v>-9.3772052419107299E-4</v>
      </c>
      <c r="HC91" s="1">
        <v>-2.8804906501538699E-3</v>
      </c>
      <c r="HD91" s="1">
        <v>-2.06998154186181E-3</v>
      </c>
      <c r="HE91" s="1">
        <v>-1.69747853064348E-3</v>
      </c>
      <c r="HF91" s="1">
        <v>4.1811486606466398E-3</v>
      </c>
      <c r="HG91" s="1"/>
      <c r="HH91" s="1">
        <v>-4.3938889302948302E-4</v>
      </c>
      <c r="HI91" s="1">
        <v>8.1551801648247005E-3</v>
      </c>
      <c r="HJ91" s="1">
        <v>-2.18219904280128E-3</v>
      </c>
      <c r="HK91" s="1">
        <v>-2.2972070527877602E-3</v>
      </c>
      <c r="HL91" s="1">
        <v>1.9534178213736599E-4</v>
      </c>
      <c r="HM91" s="1">
        <v>-3.3440883977406698E-4</v>
      </c>
      <c r="HN91" s="1">
        <v>2.1320969564421598E-2</v>
      </c>
      <c r="HO91" s="1">
        <v>-6.7015212024150502E-3</v>
      </c>
      <c r="HP91" s="1">
        <v>-4.0415626318728503E-3</v>
      </c>
      <c r="HQ91" s="1">
        <v>-1.58518376561525E-3</v>
      </c>
      <c r="HR91" s="1"/>
      <c r="HS91" s="1">
        <v>-2.58735461712551E-3</v>
      </c>
      <c r="HT91" s="1">
        <v>3.0735933406303702E-3</v>
      </c>
      <c r="HU91" s="1"/>
      <c r="HV91" s="1">
        <v>4.98965942218349E-3</v>
      </c>
      <c r="HW91" s="1">
        <v>4.15482967993631E-4</v>
      </c>
      <c r="HX91" s="1">
        <v>4.17092499839355E-4</v>
      </c>
      <c r="HY91" s="1">
        <v>-1.2992648748659499E-3</v>
      </c>
      <c r="HZ91" s="1">
        <v>-2.6451093762643002E-3</v>
      </c>
      <c r="IA91" s="1">
        <v>-2.9272419475438299E-4</v>
      </c>
      <c r="IB91" s="1">
        <v>-6.87994180946084E-3</v>
      </c>
      <c r="IC91" s="1">
        <v>-1.88330165051992E-3</v>
      </c>
      <c r="ID91" s="1">
        <v>2.00099085466586E-3</v>
      </c>
      <c r="IE91" s="1"/>
      <c r="IF91" s="1">
        <v>-4.6068459523361998E-4</v>
      </c>
      <c r="IG91" s="1">
        <v>-7.4463197473251799E-3</v>
      </c>
      <c r="IH91" s="1">
        <v>4.35513836829591E-3</v>
      </c>
      <c r="II91" s="1">
        <v>-7.1958262036310005E-4</v>
      </c>
      <c r="IJ91" s="1">
        <v>-1.03870924058512E-2</v>
      </c>
      <c r="IK91" s="1">
        <v>-2.0846918465834599E-2</v>
      </c>
      <c r="IL91" s="1">
        <v>6.1192092372376605E-4</v>
      </c>
      <c r="IM91" s="1">
        <v>-1.5805405729145999E-4</v>
      </c>
      <c r="IN91" s="1">
        <v>-4.8100932895545198E-3</v>
      </c>
      <c r="IO91" s="1">
        <v>6.2555451380850004E-3</v>
      </c>
      <c r="IP91" s="1">
        <v>-1.0058587665329299E-2</v>
      </c>
      <c r="IQ91" s="1">
        <v>2.8011989153770502E-3</v>
      </c>
      <c r="IR91" s="1">
        <v>1.3131796903529599E-3</v>
      </c>
      <c r="IS91" s="1">
        <v>-7.4655114208650496E-3</v>
      </c>
      <c r="IT91" s="1">
        <v>-1.2871247189261199E-2</v>
      </c>
      <c r="IU91" s="1">
        <v>-2.4193690316788802E-3</v>
      </c>
      <c r="IV91" s="1">
        <v>-4.3891661535936603E-3</v>
      </c>
      <c r="IW91" s="1">
        <v>-1.4750730905548699E-3</v>
      </c>
      <c r="IX91" s="1">
        <v>-2.8015149049732098E-3</v>
      </c>
      <c r="IY91" s="1">
        <v>-1.0877554922184901E-2</v>
      </c>
      <c r="IZ91" s="1">
        <v>8.6741111400752292E-3</v>
      </c>
      <c r="JA91" s="1">
        <v>1.38385378868515E-3</v>
      </c>
      <c r="JB91" s="1">
        <v>-5.4682509913653104E-4</v>
      </c>
      <c r="JC91" s="1">
        <v>-7.5260728316975498E-4</v>
      </c>
      <c r="JD91" s="1">
        <v>-1.0732526003764901E-2</v>
      </c>
      <c r="JE91" s="1">
        <v>6.6880839690614197E-3</v>
      </c>
      <c r="JF91" s="1"/>
      <c r="JG91" s="1"/>
      <c r="JH91" s="1"/>
      <c r="JI91" s="1"/>
      <c r="JJ91" s="1">
        <v>-3.5741797890070401E-3</v>
      </c>
      <c r="JK91" s="1">
        <v>4.8173365516241901E-3</v>
      </c>
      <c r="JL91" s="1">
        <v>1.99019940859303E-2</v>
      </c>
      <c r="JM91" s="1">
        <v>1.5743456450789801E-2</v>
      </c>
      <c r="JN91" s="1">
        <v>1.1042010600850201E-2</v>
      </c>
      <c r="JO91" s="1">
        <v>2.32622031534811E-3</v>
      </c>
      <c r="JP91" s="1"/>
      <c r="JQ91" s="1"/>
      <c r="JR91" s="1">
        <v>-1.06873861533301E-2</v>
      </c>
      <c r="JS91" s="1">
        <v>-2.3578894031648201E-2</v>
      </c>
      <c r="JT91" s="1">
        <v>7.6667252783661401E-3</v>
      </c>
      <c r="JU91" s="1"/>
      <c r="JV91" s="1">
        <v>-6.3482382296936504E-3</v>
      </c>
      <c r="JW91" s="1">
        <v>2.1264717671807E-3</v>
      </c>
      <c r="JX91" s="1">
        <v>-3.6266897026912402E-2</v>
      </c>
      <c r="JY91" s="1">
        <v>6.0769349589385499E-2</v>
      </c>
      <c r="JZ91" s="1">
        <v>-1.55620971816899E-2</v>
      </c>
      <c r="KA91" s="1">
        <v>4.60327259242326E-5</v>
      </c>
      <c r="KB91" s="1">
        <v>-1.25350702313285E-2</v>
      </c>
      <c r="KC91" s="1">
        <v>2.8172966268797599E-2</v>
      </c>
      <c r="KD91" s="1"/>
      <c r="KE91" s="1"/>
      <c r="KF91" s="1">
        <v>-4.94091169062294E-3</v>
      </c>
      <c r="KG91" s="1"/>
      <c r="KH91" s="1"/>
      <c r="KI91" s="1">
        <v>5.5997269508379702E-3</v>
      </c>
      <c r="KJ91" s="1"/>
      <c r="KK91" s="1">
        <v>-7.2087105761856703E-4</v>
      </c>
      <c r="KL91" s="1"/>
      <c r="KM91" s="1">
        <v>-9.5260697323016497E-3</v>
      </c>
      <c r="KN91" s="1">
        <v>2.2105876428207799E-2</v>
      </c>
      <c r="KO91" s="1">
        <v>-2.0217450765243599E-2</v>
      </c>
      <c r="KP91" s="1">
        <v>3.6222392882180598E-3</v>
      </c>
      <c r="KQ91" s="1">
        <v>5.0053024740637298E-3</v>
      </c>
      <c r="KR91" s="1"/>
      <c r="KS91" s="1">
        <v>-5.0653868516250602E-3</v>
      </c>
      <c r="KT91" s="1">
        <v>1.8718934377105201E-3</v>
      </c>
      <c r="KU91" s="1">
        <v>-2.3386770373904599E-2</v>
      </c>
      <c r="KV91" s="1">
        <v>9.9102755782621895E-3</v>
      </c>
      <c r="KW91" s="1">
        <v>2.2596716124618301E-2</v>
      </c>
      <c r="KX91" s="1">
        <v>3.3969050655922602E-2</v>
      </c>
      <c r="KY91" s="1">
        <v>-2.38718789268463E-3</v>
      </c>
      <c r="KZ91" s="1">
        <v>-4.0423978254236796E-3</v>
      </c>
      <c r="LA91" s="1">
        <v>-6.43337788972634E-3</v>
      </c>
      <c r="LB91" s="1">
        <v>-2.8542301529337E-2</v>
      </c>
      <c r="LC91" s="1">
        <v>8.3819635884157997E-3</v>
      </c>
      <c r="LD91" s="1">
        <v>-5.6987473235008697E-2</v>
      </c>
      <c r="LE91" s="1"/>
      <c r="LF91" s="1">
        <v>-7.6489045841175501E-3</v>
      </c>
      <c r="LG91" s="1">
        <v>-2.35385117577882E-3</v>
      </c>
      <c r="LH91" s="1">
        <v>2.1758182188375301E-3</v>
      </c>
      <c r="LI91" s="1">
        <v>1.92236547728315E-2</v>
      </c>
      <c r="LJ91" s="1">
        <v>-1.1687459757353399E-2</v>
      </c>
      <c r="LK91" s="1">
        <v>-5.2400053060916102E-3</v>
      </c>
      <c r="LL91" s="1">
        <v>-4.8017425229442199E-4</v>
      </c>
      <c r="LM91" s="1">
        <v>5.2814742061711604E-3</v>
      </c>
      <c r="LN91" s="1">
        <v>-6.0283249658885599E-3</v>
      </c>
      <c r="LO91" s="1">
        <v>1.5384493312031199E-3</v>
      </c>
      <c r="LP91" s="1">
        <v>-5.4437243983947101E-3</v>
      </c>
      <c r="LQ91" s="1">
        <v>1.81628357620408E-3</v>
      </c>
      <c r="LR91" s="1">
        <v>1.9351597307574601E-3</v>
      </c>
      <c r="LS91" s="1">
        <v>1.81628357620408E-3</v>
      </c>
      <c r="LT91" s="1">
        <v>5.2814742061711604E-3</v>
      </c>
      <c r="LU91" s="1">
        <v>1.9351597307574601E-3</v>
      </c>
      <c r="LV91" s="1">
        <v>-6.0283249658885599E-3</v>
      </c>
      <c r="LW91" s="1">
        <v>-4.8017425229442199E-4</v>
      </c>
      <c r="LX91" s="1">
        <v>-5.4437243983947101E-3</v>
      </c>
      <c r="LY91" s="1">
        <v>1.5384493312031199E-3</v>
      </c>
      <c r="LZ91" s="1">
        <v>-1.8921933867792999E-2</v>
      </c>
      <c r="MA91" s="1">
        <v>1.0952322234385701E-2</v>
      </c>
      <c r="MB91" s="1">
        <v>1.9909982285773498E-2</v>
      </c>
      <c r="MC91" s="1">
        <v>4.03916231125859E-2</v>
      </c>
      <c r="MD91" s="1">
        <v>-5.14437938043074E-2</v>
      </c>
      <c r="ME91" s="1">
        <v>-3.8018261569492898E-3</v>
      </c>
      <c r="MF91" s="1">
        <v>-7.2868645458665907E-2</v>
      </c>
      <c r="MG91" s="1">
        <v>-5.3691413321852698E-2</v>
      </c>
      <c r="MH91" s="1">
        <v>0.12812249635305301</v>
      </c>
      <c r="MI91" s="1">
        <v>-2.3194972003626298E-2</v>
      </c>
      <c r="MJ91" s="1">
        <v>-4.1907229976757401E-2</v>
      </c>
      <c r="MK91" s="1">
        <v>8.3295561883591301E-2</v>
      </c>
      <c r="ML91" s="1">
        <v>1.53530001036983E-2</v>
      </c>
      <c r="MM91" s="1">
        <v>-3.3876029668303997E-2</v>
      </c>
      <c r="MN91" s="1">
        <v>-5.2903415164292103E-2</v>
      </c>
      <c r="MO91" s="1">
        <v>-4.7969098035658901E-2</v>
      </c>
      <c r="MP91" s="1">
        <v>-4.3384696435659799E-4</v>
      </c>
      <c r="MQ91" s="1">
        <v>-4.9657123575263799E-2</v>
      </c>
      <c r="MR91" s="1">
        <v>1.39003621794941E-2</v>
      </c>
      <c r="MS91" s="1">
        <v>2.9465290550900599E-3</v>
      </c>
      <c r="MT91" s="1">
        <v>-3.8055645713068999E-2</v>
      </c>
      <c r="MU91" s="1">
        <v>-1.88681660446537E-2</v>
      </c>
      <c r="MV91" s="1">
        <v>9.9962290197233208E-3</v>
      </c>
      <c r="MW91" s="1">
        <v>-2.4162577013479399E-2</v>
      </c>
      <c r="MX91" s="1">
        <v>-2.3571899121292001E-2</v>
      </c>
      <c r="MY91" s="1">
        <v>-3.05755501967513E-3</v>
      </c>
      <c r="MZ91" s="1"/>
      <c r="NA91" s="1">
        <v>9.0997337586932094E-3</v>
      </c>
      <c r="NB91" s="1">
        <v>1.70779459710958E-3</v>
      </c>
      <c r="NC91" s="1">
        <v>-3.09970631853843E-2</v>
      </c>
      <c r="ND91" s="1">
        <v>8.0305541034855201E-4</v>
      </c>
      <c r="NE91" s="1">
        <v>-6.5038074518631696E-3</v>
      </c>
      <c r="NF91" s="1">
        <v>3.9140768271212802E-3</v>
      </c>
      <c r="NG91" s="1">
        <v>-8.8390393224984203E-3</v>
      </c>
      <c r="NH91" s="1">
        <v>7.1627061438371397E-3</v>
      </c>
      <c r="NI91" s="1">
        <v>2.00779253100161E-2</v>
      </c>
      <c r="NJ91" s="1"/>
      <c r="NK91" s="1">
        <v>-7.7377303189422103E-3</v>
      </c>
      <c r="NL91" s="1">
        <v>-1.6741818230633199E-2</v>
      </c>
      <c r="NM91" s="1">
        <v>-1.4273170075038101E-3</v>
      </c>
      <c r="NN91" s="1">
        <v>1.06344505556166E-2</v>
      </c>
      <c r="NO91" s="1">
        <v>2.0422779610165202E-2</v>
      </c>
      <c r="NP91" s="1">
        <v>-4.1222145170112696E-3</v>
      </c>
      <c r="NQ91" s="1">
        <v>-1.62932447249008E-3</v>
      </c>
      <c r="NR91" s="1">
        <v>4.9234511632752897E-3</v>
      </c>
      <c r="NS91" s="1">
        <v>-1.8030576557054999E-2</v>
      </c>
      <c r="NT91" s="1"/>
      <c r="NU91" s="1">
        <v>5.3730701879293697E-3</v>
      </c>
      <c r="NV91" s="1">
        <v>-3.7894950593199299E-2</v>
      </c>
      <c r="NW91" s="1">
        <v>1.1769883396624501E-2</v>
      </c>
      <c r="NX91" s="1">
        <v>2.9640178226618901E-4</v>
      </c>
      <c r="NY91" s="1">
        <v>-5.3150493036396001E-3</v>
      </c>
      <c r="NZ91" s="1">
        <v>-7.7884896459821697E-3</v>
      </c>
      <c r="OA91" s="1">
        <v>-1.9082660156318201E-3</v>
      </c>
      <c r="OB91" s="1">
        <v>2.42996886968848E-2</v>
      </c>
      <c r="OC91" s="1">
        <v>-1.23178387814921E-2</v>
      </c>
      <c r="OD91" s="1">
        <v>-1.10414693085898E-3</v>
      </c>
      <c r="OE91" s="1">
        <v>1.06508335434406E-2</v>
      </c>
      <c r="OF91" s="1">
        <v>-5.5607273596272096E-3</v>
      </c>
      <c r="OG91" s="1">
        <v>-9.4795037520822908E-3</v>
      </c>
      <c r="OH91" s="1">
        <v>8.6966715120346105E-3</v>
      </c>
      <c r="OI91" s="1">
        <v>7.7392313541855898E-3</v>
      </c>
      <c r="OJ91" s="1">
        <v>-3.3394316714033998E-3</v>
      </c>
      <c r="OK91" s="1">
        <v>-3.5220890318654802E-2</v>
      </c>
      <c r="OL91" s="1">
        <v>2.7253321095159801E-3</v>
      </c>
      <c r="OM91" s="1">
        <v>1.27638882410387E-2</v>
      </c>
      <c r="ON91" s="1">
        <v>-7.7378023285447003E-3</v>
      </c>
      <c r="OO91" s="1">
        <v>-1.88681660446537E-2</v>
      </c>
      <c r="OP91" s="1">
        <v>6.1270160992738703E-3</v>
      </c>
      <c r="OQ91" s="1">
        <v>-1.6209426911803201E-2</v>
      </c>
      <c r="OR91" s="1">
        <v>-1.6639318169842501E-2</v>
      </c>
      <c r="OS91" s="1">
        <v>-2.6875783922895202E-2</v>
      </c>
      <c r="OT91" s="1">
        <v>-1.6350833395714501E-2</v>
      </c>
      <c r="OU91" s="1">
        <v>3.1685609969833002E-2</v>
      </c>
      <c r="OV91" s="1">
        <v>-2.08273017474753E-2</v>
      </c>
      <c r="OW91" s="1">
        <v>-3.12709409135895E-2</v>
      </c>
      <c r="OX91" s="1">
        <v>2.4360735695549201E-3</v>
      </c>
      <c r="OY91" s="1">
        <v>-2.8121526108020999E-2</v>
      </c>
      <c r="OZ91" s="1">
        <v>6.9746500471929804E-2</v>
      </c>
      <c r="PA91" s="1">
        <v>-3.03553277646329E-2</v>
      </c>
      <c r="PB91" s="1">
        <v>4.3895551913447298E-3</v>
      </c>
      <c r="PC91" s="1">
        <v>-4.1929061179270297E-2</v>
      </c>
      <c r="PD91" s="1">
        <v>-1.5865361703242799E-2</v>
      </c>
      <c r="PE91" s="1">
        <v>2.1370269299796602E-2</v>
      </c>
      <c r="PF91" s="1">
        <v>-2.36153665126668E-2</v>
      </c>
      <c r="PG91" s="1">
        <v>-1.22858515800025E-2</v>
      </c>
      <c r="PH91" s="1">
        <v>-1.0565427654888101E-2</v>
      </c>
      <c r="PI91" s="1">
        <v>3.2413466888502898E-2</v>
      </c>
      <c r="PJ91" s="1">
        <v>2.9910490887578901E-2</v>
      </c>
      <c r="PK91" s="1">
        <v>3.9426998268692101E-2</v>
      </c>
      <c r="PL91" s="1">
        <v>-2.1268788948944298E-2</v>
      </c>
      <c r="PM91" s="1">
        <v>-9.0882594000117004E-3</v>
      </c>
      <c r="PN91" s="1">
        <v>-1.9513443979623801E-2</v>
      </c>
      <c r="PO91" s="1">
        <v>-4.71966301797292E-2</v>
      </c>
      <c r="PP91" s="1">
        <v>-5.5756216950231301E-2</v>
      </c>
      <c r="PQ91" s="1">
        <v>-4.3026070877572799E-2</v>
      </c>
      <c r="PR91" s="1">
        <v>-3.2082319919523601E-2</v>
      </c>
      <c r="PS91" s="1">
        <v>3.9725331894794897E-3</v>
      </c>
      <c r="PT91" s="1">
        <v>-3.3726025797680297E-2</v>
      </c>
      <c r="PU91" s="1">
        <v>2.08094565720548E-2</v>
      </c>
      <c r="PV91" s="1">
        <v>-4.1800912741213597E-3</v>
      </c>
      <c r="PW91" s="1">
        <v>-6.1790509748944102E-3</v>
      </c>
      <c r="PX91" s="1">
        <v>8.9734099875045895E-2</v>
      </c>
      <c r="PY91" s="1">
        <v>-1.01708883531593E-2</v>
      </c>
      <c r="PZ91" s="1">
        <v>-3.6897985825933302E-2</v>
      </c>
      <c r="QA91" s="1">
        <v>-2.7933260958144499E-2</v>
      </c>
      <c r="QB91" s="1">
        <v>-4.1506830741130402E-2</v>
      </c>
      <c r="QC91" s="1">
        <v>-3.6369545152892999E-3</v>
      </c>
      <c r="QD91" s="1">
        <v>-2.4474584266542702E-2</v>
      </c>
      <c r="QE91" s="1">
        <v>-4.11246157720229E-2</v>
      </c>
      <c r="QF91" s="1">
        <v>3.2607907733537202E-2</v>
      </c>
      <c r="QG91" s="1">
        <v>-2.8245336568929399E-2</v>
      </c>
      <c r="QH91" s="1">
        <v>2.7276999177881702E-3</v>
      </c>
      <c r="QI91" s="1">
        <v>-1.3447575977868899E-3</v>
      </c>
      <c r="QJ91" s="1">
        <v>4.6232519264440101E-2</v>
      </c>
      <c r="QK91" s="1"/>
      <c r="QL91" s="1">
        <v>-2.7699320144524101E-2</v>
      </c>
      <c r="QM91" s="1">
        <v>-1.88685965016731E-2</v>
      </c>
      <c r="QN91" s="1">
        <v>-1.9059069335461299E-2</v>
      </c>
      <c r="QO91" s="1">
        <v>-3.5804012672586601E-2</v>
      </c>
      <c r="QP91" s="1">
        <v>-4.59068026929506E-3</v>
      </c>
      <c r="QQ91" s="1">
        <v>7.3300246900194696E-3</v>
      </c>
      <c r="QR91" s="1">
        <v>-3.8860822604066703E-2</v>
      </c>
      <c r="QS91" s="1">
        <v>-1.37990794804628E-2</v>
      </c>
      <c r="QT91" s="1">
        <v>1.9375418460458301E-3</v>
      </c>
      <c r="QU91" s="1">
        <v>-1.91005746713005E-2</v>
      </c>
      <c r="QV91" s="1">
        <v>5.5979883559606602E-3</v>
      </c>
      <c r="QW91" s="1">
        <v>-3.1826792728577399E-2</v>
      </c>
      <c r="QX91" s="1">
        <v>-2.7136507489505999E-2</v>
      </c>
      <c r="QY91" s="1">
        <v>-2.9675743625271998E-2</v>
      </c>
      <c r="QZ91" s="1">
        <v>1.4816814422394501E-2</v>
      </c>
      <c r="RA91" s="1">
        <v>5.7931592029242304E-3</v>
      </c>
      <c r="RB91" s="1">
        <v>1.9803031784895599E-2</v>
      </c>
      <c r="RC91" s="1">
        <v>2.6648949086656899E-2</v>
      </c>
      <c r="RD91" s="1">
        <v>-3.0225121055682098E-2</v>
      </c>
      <c r="RE91" s="1">
        <v>-2.6038010085100701E-2</v>
      </c>
      <c r="RF91" s="1">
        <v>8.1366657825131194E-2</v>
      </c>
      <c r="RG91" s="1">
        <v>3.02500509395199E-2</v>
      </c>
      <c r="RH91" s="1">
        <v>-3.8115155274906901E-2</v>
      </c>
      <c r="RI91" s="1">
        <v>-3.3477779343042503E-2</v>
      </c>
      <c r="RJ91" s="1">
        <v>-2.17969200195142E-2</v>
      </c>
      <c r="RK91" s="1">
        <v>-1.43827785945283E-2</v>
      </c>
      <c r="RL91" s="1">
        <v>-2.5156965080823199E-2</v>
      </c>
      <c r="RM91" s="1">
        <v>-4.8967835280746802E-2</v>
      </c>
      <c r="RN91" s="1">
        <v>2.1087531517472802E-3</v>
      </c>
      <c r="RO91" s="1">
        <v>-3.30190567831634E-2</v>
      </c>
      <c r="RP91" s="1">
        <v>-2.6647075078932901E-2</v>
      </c>
      <c r="RQ91" s="1">
        <v>8.6412602335567495E-2</v>
      </c>
      <c r="RR91" s="1">
        <v>-1.40129599539586E-2</v>
      </c>
      <c r="RS91" s="1">
        <v>-5.3440214374876803E-2</v>
      </c>
      <c r="RT91" s="1">
        <v>-1.44518840663026E-2</v>
      </c>
      <c r="RU91" s="1">
        <v>6.0240382064947699E-3</v>
      </c>
    </row>
    <row r="92" spans="1:489">
      <c r="A92" t="s">
        <v>90</v>
      </c>
      <c r="B92" s="1">
        <v>0.152833691399507</v>
      </c>
      <c r="C92" s="1">
        <v>-0.28809720888729401</v>
      </c>
      <c r="D92" s="1">
        <v>-3.2627978673901499E-2</v>
      </c>
      <c r="E92" s="1">
        <v>9.3993342662616497E-2</v>
      </c>
      <c r="F92" s="1">
        <v>5.8099034009645702E-2</v>
      </c>
      <c r="G92" s="1">
        <v>-0.182409935503799</v>
      </c>
      <c r="H92" s="1">
        <v>0.91716681226325303</v>
      </c>
      <c r="I92" s="1">
        <v>-0.20324652221397799</v>
      </c>
      <c r="J92" s="1">
        <v>5.0566810176158397E-3</v>
      </c>
      <c r="K92" s="1">
        <v>-0.14818882071184</v>
      </c>
      <c r="L92" s="1">
        <v>7.3719520589344599E-3</v>
      </c>
      <c r="M92" s="1">
        <v>0.37459114905501201</v>
      </c>
      <c r="N92" s="1">
        <v>3.3716144662762099E-2</v>
      </c>
      <c r="O92" s="1">
        <v>0.107554009396859</v>
      </c>
      <c r="P92" s="1">
        <v>-0.16500766819503301</v>
      </c>
      <c r="Q92" s="1">
        <v>0.110402548394571</v>
      </c>
      <c r="R92" s="1">
        <v>0.154760277752445</v>
      </c>
      <c r="S92" s="1">
        <v>0.115123511250643</v>
      </c>
      <c r="T92" s="1">
        <v>-5.1730070889216398E-2</v>
      </c>
      <c r="U92" s="1">
        <v>4.4245399058374199E-2</v>
      </c>
      <c r="V92" s="1">
        <v>0.10838612651596501</v>
      </c>
      <c r="W92" s="1">
        <v>0.96224827682028402</v>
      </c>
      <c r="X92" s="1">
        <v>0.16068850696043799</v>
      </c>
      <c r="Y92" s="1">
        <v>-0.134167074141539</v>
      </c>
      <c r="Z92" s="1">
        <v>0.13710608951073999</v>
      </c>
      <c r="AA92" s="1">
        <v>7.20759464512227E-2</v>
      </c>
      <c r="AB92" s="1">
        <v>0.115061605167426</v>
      </c>
      <c r="AC92" s="1">
        <v>0.17779729684342699</v>
      </c>
      <c r="AD92" s="1">
        <v>-2.7120510939931002E-2</v>
      </c>
      <c r="AE92" s="1">
        <v>6.2792971763898406E-2</v>
      </c>
      <c r="AF92" s="1">
        <v>3.8736548800084501E-2</v>
      </c>
      <c r="AG92" s="1">
        <v>0.20968567619377099</v>
      </c>
      <c r="AH92" s="1">
        <v>-2.6863553539672898E-2</v>
      </c>
      <c r="AI92" s="1">
        <v>-8.1974459041052397E-2</v>
      </c>
      <c r="AJ92" s="1">
        <v>3.02472223396726E-2</v>
      </c>
      <c r="AK92" s="1">
        <v>8.8214246482559197E-2</v>
      </c>
      <c r="AL92" s="1">
        <v>0.248083632776809</v>
      </c>
      <c r="AM92" s="1">
        <v>0.100865491666374</v>
      </c>
      <c r="AN92" s="1">
        <v>-5.4239400744196503E-2</v>
      </c>
      <c r="AO92" s="1">
        <v>-0.20726285390983501</v>
      </c>
      <c r="AP92" s="1">
        <v>0.94600488985018005</v>
      </c>
      <c r="AQ92" s="1">
        <v>1.1304375719646501E-2</v>
      </c>
      <c r="AR92" s="1">
        <v>0.13167128467359401</v>
      </c>
      <c r="AS92" s="1">
        <v>-4.05998514919756E-3</v>
      </c>
      <c r="AT92" s="1">
        <v>-1.7116090484391201E-2</v>
      </c>
      <c r="AU92" s="1">
        <v>-0.18576752127441701</v>
      </c>
      <c r="AV92" s="1">
        <v>0.93910725792167205</v>
      </c>
      <c r="AW92" s="1">
        <v>0.17464185201995899</v>
      </c>
      <c r="AX92" s="1">
        <v>-0.248210335651953</v>
      </c>
      <c r="AY92" s="1">
        <v>0.51719912684139002</v>
      </c>
      <c r="AZ92" s="1">
        <v>-8.9330310504720498E-2</v>
      </c>
      <c r="BA92" s="1">
        <v>0.13429675891377099</v>
      </c>
      <c r="BB92" s="1">
        <v>-0.24824471689980199</v>
      </c>
      <c r="BC92" s="1">
        <v>-3.9812236031298999E-2</v>
      </c>
      <c r="BD92" s="1">
        <v>0.93954052884763894</v>
      </c>
      <c r="BE92" s="1">
        <v>5.2863107216944399E-2</v>
      </c>
      <c r="BF92" s="1">
        <v>-0.11739332824559599</v>
      </c>
      <c r="BG92" s="1">
        <v>0.16016547361167799</v>
      </c>
      <c r="BH92" s="1">
        <v>5.1855924456413301E-2</v>
      </c>
      <c r="BI92" s="1">
        <v>6.0408647487333197E-2</v>
      </c>
      <c r="BJ92" s="1">
        <v>0.120033410907114</v>
      </c>
      <c r="BK92" s="1">
        <v>-5.1777702651263302E-2</v>
      </c>
      <c r="BL92" s="1">
        <v>6.7981808560927795E-2</v>
      </c>
      <c r="BM92" s="1">
        <v>0.140462543856679</v>
      </c>
      <c r="BN92" s="1">
        <v>9.8162336059390704E-2</v>
      </c>
      <c r="BO92" s="1">
        <v>0.14310506493523401</v>
      </c>
      <c r="BP92" s="1">
        <v>-0.12050932433030601</v>
      </c>
      <c r="BQ92" s="1">
        <v>-8.0928218221205203E-2</v>
      </c>
      <c r="BR92" s="1">
        <v>-0.31456579944913698</v>
      </c>
      <c r="BS92" s="1">
        <v>0.20841160277804199</v>
      </c>
      <c r="BT92" s="1">
        <v>3.0619213515495201E-2</v>
      </c>
      <c r="BU92" s="1">
        <v>0.27749670446334801</v>
      </c>
      <c r="BV92" s="1">
        <v>0.123603398968894</v>
      </c>
      <c r="BW92" s="1">
        <v>0.16962087129249201</v>
      </c>
      <c r="BX92" s="1">
        <v>-2.6381003619948599E-2</v>
      </c>
      <c r="BY92" s="1">
        <v>0.92278986697418297</v>
      </c>
      <c r="BZ92" s="1">
        <v>-0.263478077148322</v>
      </c>
      <c r="CA92" s="1">
        <v>0.19154703215168201</v>
      </c>
      <c r="CB92" s="1">
        <v>0.200450663528113</v>
      </c>
      <c r="CC92" s="1">
        <v>8.3331615500182504E-2</v>
      </c>
      <c r="CD92" s="1">
        <v>0.22064627222896299</v>
      </c>
      <c r="CE92" s="1">
        <v>1.33915348401864E-2</v>
      </c>
      <c r="CF92" s="1">
        <v>0.35395132289222098</v>
      </c>
      <c r="CG92" s="1">
        <v>-0.28289659013524798</v>
      </c>
      <c r="CH92" s="1">
        <v>5.18264753833656E-2</v>
      </c>
      <c r="CI92" s="1">
        <v>-0.51977262714283201</v>
      </c>
      <c r="CJ92" s="1">
        <v>-3.9192927244274901E-2</v>
      </c>
      <c r="CK92" s="1">
        <v>0.559656119109321</v>
      </c>
      <c r="CL92" s="1">
        <v>0.100793632381423</v>
      </c>
      <c r="CM92" s="1">
        <v>0.28951838970946903</v>
      </c>
      <c r="CN92" s="1">
        <v>1</v>
      </c>
      <c r="CO92" s="1">
        <v>-8.1005406655679402E-2</v>
      </c>
      <c r="CP92" s="1">
        <v>0.14235148637583001</v>
      </c>
      <c r="CQ92" s="1">
        <v>0.28290827847149802</v>
      </c>
      <c r="CR92" s="1">
        <v>0.15731385046952701</v>
      </c>
      <c r="CS92" s="1">
        <v>-3.1327355868758899E-2</v>
      </c>
      <c r="CT92" s="1">
        <v>-6.0357040923656298E-2</v>
      </c>
      <c r="CU92" s="1">
        <v>0.10857430267833899</v>
      </c>
      <c r="CV92" s="1">
        <v>0.335490773992145</v>
      </c>
      <c r="CW92" s="1">
        <v>0.39665291045102102</v>
      </c>
      <c r="CX92" s="1">
        <v>0.15289286835985899</v>
      </c>
      <c r="CY92" s="1">
        <v>8.1497345306587199E-2</v>
      </c>
      <c r="CZ92" s="1">
        <v>0.16860865251051099</v>
      </c>
      <c r="DA92" s="1">
        <v>-0.14636220617177001</v>
      </c>
      <c r="DB92" s="1">
        <v>0.200904573264689</v>
      </c>
      <c r="DC92" s="1">
        <v>0.88306911834319401</v>
      </c>
      <c r="DD92" s="1">
        <v>3.9438483919350002E-2</v>
      </c>
      <c r="DE92" s="1">
        <v>-1.0390004143128399E-2</v>
      </c>
      <c r="DF92" s="1">
        <v>0.26036110530352302</v>
      </c>
      <c r="DG92" s="1">
        <v>-8.9739733207027696E-3</v>
      </c>
      <c r="DH92" s="1">
        <v>0.21499932961812199</v>
      </c>
      <c r="DI92" s="1">
        <v>2.8580991818825299E-2</v>
      </c>
      <c r="DJ92" s="1">
        <v>4.6142249253148899E-3</v>
      </c>
      <c r="DK92" s="1">
        <v>-2.0362248240182999E-3</v>
      </c>
      <c r="DL92" s="1">
        <v>-5.5009263933365499E-2</v>
      </c>
      <c r="DM92" s="1">
        <v>-5.1664079073833503E-3</v>
      </c>
      <c r="DN92" s="1">
        <v>1.0834479887871701E-2</v>
      </c>
      <c r="DO92" s="1">
        <v>4.8634685175843202E-3</v>
      </c>
      <c r="DP92" s="1">
        <v>-1.1076671896350101E-3</v>
      </c>
      <c r="DQ92" s="1">
        <v>-7.2668451954411304E-3</v>
      </c>
      <c r="DR92" s="1">
        <v>-1.0789176917601499E-2</v>
      </c>
      <c r="DS92" s="1">
        <v>-1.0785178422052099E-2</v>
      </c>
      <c r="DT92" s="1">
        <v>-7.7335810506296995E-2</v>
      </c>
      <c r="DU92" s="1">
        <v>1.65484900727263E-2</v>
      </c>
      <c r="DV92" s="1">
        <v>-2.2711507717602698E-2</v>
      </c>
      <c r="DW92" s="1">
        <v>-1.0889413087191701E-2</v>
      </c>
      <c r="DX92" s="1">
        <v>6.3104551002487103E-2</v>
      </c>
      <c r="DY92" s="1">
        <v>-2.3319734981441801E-2</v>
      </c>
      <c r="DZ92" s="1">
        <v>2.31828615467992E-3</v>
      </c>
      <c r="EA92" s="1">
        <v>-1.37428692762379E-2</v>
      </c>
      <c r="EB92" s="1">
        <v>-3.5657222921067501E-3</v>
      </c>
      <c r="EC92" s="1">
        <v>3.5091421680987201E-3</v>
      </c>
      <c r="ED92" s="1">
        <v>4.6788135024694102E-2</v>
      </c>
      <c r="EE92" s="1">
        <v>5.8086234944986902E-2</v>
      </c>
      <c r="EF92" s="1">
        <v>7.5428324013647498E-3</v>
      </c>
      <c r="EG92" s="1">
        <v>-6.2518567530504401E-2</v>
      </c>
      <c r="EH92" s="1">
        <v>-1.2173149049380799E-2</v>
      </c>
      <c r="EI92" s="1"/>
      <c r="EJ92" s="1">
        <v>-4.1997753409580597E-2</v>
      </c>
      <c r="EK92" s="1">
        <v>-2.2586764906547201E-2</v>
      </c>
      <c r="EL92" s="1">
        <v>6.7657584693087101E-3</v>
      </c>
      <c r="EM92" s="1">
        <v>1.15999132778201E-2</v>
      </c>
      <c r="EN92" s="1">
        <v>-5.4903992049072396E-3</v>
      </c>
      <c r="EO92" s="1">
        <v>-7.7290362896731404E-3</v>
      </c>
      <c r="EP92" s="1">
        <v>1.90192779112175E-4</v>
      </c>
      <c r="EQ92" s="1">
        <v>5.9764657807466898E-3</v>
      </c>
      <c r="ER92" s="1">
        <v>-3.2051317577638902E-3</v>
      </c>
      <c r="ES92" s="1">
        <v>7.9298797631832708E-3</v>
      </c>
      <c r="ET92" s="1">
        <v>-2.5902095472414102E-3</v>
      </c>
      <c r="EU92" s="1">
        <v>-2.3975247886151201E-3</v>
      </c>
      <c r="EV92" s="1">
        <v>-4.7849979305410097E-3</v>
      </c>
      <c r="EW92" s="1">
        <v>-5.4655927868751302E-3</v>
      </c>
      <c r="EX92" s="1">
        <v>-1.9251533588183799E-3</v>
      </c>
      <c r="EY92" s="1">
        <v>-1.15682786523669E-3</v>
      </c>
      <c r="EZ92" s="1">
        <v>-3.3525395833458501E-4</v>
      </c>
      <c r="FA92" s="1">
        <v>5.0538033808985904E-3</v>
      </c>
      <c r="FB92" s="1"/>
      <c r="FC92" s="1"/>
      <c r="FD92" s="1">
        <v>2.36386429799906E-2</v>
      </c>
      <c r="FE92" s="1">
        <v>-7.2945960217868696E-3</v>
      </c>
      <c r="FF92" s="1">
        <v>-4.0168331766218396E-3</v>
      </c>
      <c r="FG92" s="1">
        <v>1.0847282944889401E-2</v>
      </c>
      <c r="FH92" s="1">
        <v>1.7737852788581501E-4</v>
      </c>
      <c r="FI92" s="1">
        <v>-4.9777772787299697E-3</v>
      </c>
      <c r="FJ92" s="1">
        <v>-2.7893162672590699E-3</v>
      </c>
      <c r="FK92" s="1">
        <v>-1.8591560621031801E-3</v>
      </c>
      <c r="FL92" s="1">
        <v>-6.17173209295384E-3</v>
      </c>
      <c r="FM92" s="1">
        <v>-5.26858930847894E-3</v>
      </c>
      <c r="FN92" s="1">
        <v>2.0783916789522801E-2</v>
      </c>
      <c r="FO92" s="1"/>
      <c r="FP92" s="1">
        <v>-1.7427935042991401E-3</v>
      </c>
      <c r="FQ92" s="1">
        <v>8.9413045183461496E-3</v>
      </c>
      <c r="FR92" s="1">
        <v>-2.7445327531273401E-3</v>
      </c>
      <c r="FS92" s="1">
        <v>-1.89702770819317E-3</v>
      </c>
      <c r="FT92" s="1">
        <v>9.8942805349117404E-4</v>
      </c>
      <c r="FU92" s="1">
        <v>1.14005046061891E-4</v>
      </c>
      <c r="FV92" s="1"/>
      <c r="FW92" s="1">
        <v>-4.9846719121022396E-3</v>
      </c>
      <c r="FX92" s="1">
        <v>4.5295906197871698E-4</v>
      </c>
      <c r="FY92" s="1">
        <v>-1.2932732975619999E-3</v>
      </c>
      <c r="FZ92" s="1">
        <v>-5.5140710272151101E-3</v>
      </c>
      <c r="GA92" s="1"/>
      <c r="GB92" s="1">
        <v>-1.36953771410023E-3</v>
      </c>
      <c r="GC92" s="1">
        <v>-2.1178726008958901E-3</v>
      </c>
      <c r="GD92" s="1">
        <v>-1.64263015334775E-3</v>
      </c>
      <c r="GE92" s="1">
        <v>2.0380918902796599E-2</v>
      </c>
      <c r="GF92" s="1">
        <v>9.8390334721554099E-4</v>
      </c>
      <c r="GG92" s="1">
        <v>-2.65481869270581E-3</v>
      </c>
      <c r="GH92" s="1">
        <v>1.21424524207847E-3</v>
      </c>
      <c r="GI92" s="1">
        <v>-2.1836913467200202E-2</v>
      </c>
      <c r="GJ92" s="1">
        <v>-7.9768597551928694E-3</v>
      </c>
      <c r="GK92" s="1">
        <v>-8.6606897347230797E-4</v>
      </c>
      <c r="GL92" s="1">
        <v>7.1666594933863497E-3</v>
      </c>
      <c r="GM92" s="1">
        <v>-1.38932255603074E-3</v>
      </c>
      <c r="GN92" s="1">
        <v>-1.0063267614289001E-3</v>
      </c>
      <c r="GO92" s="1">
        <v>-2.1506378248320199E-3</v>
      </c>
      <c r="GP92" s="1">
        <v>-6.5961626163025897E-3</v>
      </c>
      <c r="GQ92" s="1">
        <v>-2.98152163835653E-3</v>
      </c>
      <c r="GR92" s="1">
        <v>-1.69181077374685E-3</v>
      </c>
      <c r="GS92" s="1">
        <v>-2.62974944744933E-3</v>
      </c>
      <c r="GT92" s="1">
        <v>1.8164091663090301E-3</v>
      </c>
      <c r="GU92" s="1">
        <v>1.50693810431553E-2</v>
      </c>
      <c r="GV92" s="1">
        <v>-1.7031641928394299E-2</v>
      </c>
      <c r="GW92" s="1">
        <v>-1.4143214127794099E-2</v>
      </c>
      <c r="GX92" s="1">
        <v>-6.3606695377571897E-3</v>
      </c>
      <c r="GY92" s="1">
        <v>7.1164352682450097E-2</v>
      </c>
      <c r="GZ92" s="1">
        <v>2.5057434448283698E-3</v>
      </c>
      <c r="HA92" s="1">
        <v>-2.0668837794918299E-3</v>
      </c>
      <c r="HB92" s="1">
        <v>-1.2714274709052301E-3</v>
      </c>
      <c r="HC92" s="1">
        <v>-5.8365509499454099E-3</v>
      </c>
      <c r="HD92" s="1">
        <v>-1.77006244504387E-3</v>
      </c>
      <c r="HE92" s="1">
        <v>-1.2774156685757801E-3</v>
      </c>
      <c r="HF92" s="1">
        <v>1.02477420386284E-2</v>
      </c>
      <c r="HG92" s="1"/>
      <c r="HH92" s="1">
        <v>1.79830933922508E-3</v>
      </c>
      <c r="HI92" s="1">
        <v>-4.6402807577115004E-3</v>
      </c>
      <c r="HJ92" s="1">
        <v>-1.59414558970537E-3</v>
      </c>
      <c r="HK92" s="1">
        <v>-1.48786892802587E-3</v>
      </c>
      <c r="HL92" s="1">
        <v>-1.7494075248469701E-3</v>
      </c>
      <c r="HM92" s="1">
        <v>-4.3998335579482998E-4</v>
      </c>
      <c r="HN92" s="1">
        <v>1.5089313797738301E-2</v>
      </c>
      <c r="HO92" s="1">
        <v>5.9828248135214701E-3</v>
      </c>
      <c r="HP92" s="1">
        <v>-9.1289145596826198E-3</v>
      </c>
      <c r="HQ92" s="1">
        <v>-1.7190582687065599E-3</v>
      </c>
      <c r="HR92" s="1"/>
      <c r="HS92" s="1">
        <v>-6.2322678518991802E-4</v>
      </c>
      <c r="HT92" s="1">
        <v>1.5798335485188599E-4</v>
      </c>
      <c r="HU92" s="1"/>
      <c r="HV92" s="1">
        <v>-5.4821533324404695E-4</v>
      </c>
      <c r="HW92" s="1">
        <v>1.2145467059040601E-2</v>
      </c>
      <c r="HX92" s="1">
        <v>3.6183910071549098E-3</v>
      </c>
      <c r="HY92" s="1">
        <v>-1.0390540786310999E-2</v>
      </c>
      <c r="HZ92" s="1">
        <v>-7.2110543071611803E-4</v>
      </c>
      <c r="IA92" s="1">
        <v>-6.6697677304718595E-4</v>
      </c>
      <c r="IB92" s="1">
        <v>-2.1485451040579701E-3</v>
      </c>
      <c r="IC92" s="1">
        <v>-6.4880949842769601E-4</v>
      </c>
      <c r="ID92" s="1">
        <v>5.7639693315616905E-4</v>
      </c>
      <c r="IE92" s="1"/>
      <c r="IF92" s="1">
        <v>4.8620819752559098E-3</v>
      </c>
      <c r="IG92" s="1">
        <v>-5.1390701442227101E-3</v>
      </c>
      <c r="IH92" s="1">
        <v>1.1234956843812101E-2</v>
      </c>
      <c r="II92" s="1">
        <v>5.1438672382954197E-3</v>
      </c>
      <c r="IJ92" s="1">
        <v>3.44982386812709E-3</v>
      </c>
      <c r="IK92" s="1">
        <v>-2.0915786747203399E-2</v>
      </c>
      <c r="IL92" s="1">
        <v>-4.5884145034031003E-3</v>
      </c>
      <c r="IM92" s="1">
        <v>-6.0016123234770402E-3</v>
      </c>
      <c r="IN92" s="1">
        <v>-1.6264089408352901E-3</v>
      </c>
      <c r="IO92" s="1">
        <v>4.9629411350138502E-3</v>
      </c>
      <c r="IP92" s="1">
        <v>-2.2485134370622099E-2</v>
      </c>
      <c r="IQ92" s="1">
        <v>-9.1052756863351791E-3</v>
      </c>
      <c r="IR92" s="1">
        <v>7.7899926280385295E-4</v>
      </c>
      <c r="IS92" s="1">
        <v>-9.5720236661792097E-3</v>
      </c>
      <c r="IT92" s="1">
        <v>-7.6138337969269302E-3</v>
      </c>
      <c r="IU92" s="1">
        <v>-2.5398520060368902E-3</v>
      </c>
      <c r="IV92" s="1">
        <v>4.82866460386536E-4</v>
      </c>
      <c r="IW92" s="1">
        <v>6.8002367832424998E-3</v>
      </c>
      <c r="IX92" s="1">
        <v>-2.2479890751601998E-3</v>
      </c>
      <c r="IY92" s="1">
        <v>-2.89601398048146E-2</v>
      </c>
      <c r="IZ92" s="1">
        <v>-6.2097658268746398E-3</v>
      </c>
      <c r="JA92" s="1">
        <v>1.6075573056493801E-3</v>
      </c>
      <c r="JB92" s="1">
        <v>-1.1114683810674599E-3</v>
      </c>
      <c r="JC92" s="1">
        <v>8.6560516805382504E-3</v>
      </c>
      <c r="JD92" s="1">
        <v>-1.5486848422767501E-2</v>
      </c>
      <c r="JE92" s="1">
        <v>1.4451153540906501E-3</v>
      </c>
      <c r="JF92" s="1"/>
      <c r="JG92" s="1"/>
      <c r="JH92" s="1"/>
      <c r="JI92" s="1"/>
      <c r="JJ92" s="1">
        <v>-2.1445449218686699E-3</v>
      </c>
      <c r="JK92" s="1">
        <v>-3.1228838947410099E-3</v>
      </c>
      <c r="JL92" s="1">
        <v>7.9820848620787994E-3</v>
      </c>
      <c r="JM92" s="1">
        <v>1.67924857121164E-3</v>
      </c>
      <c r="JN92" s="1">
        <v>1.4520054059060299E-2</v>
      </c>
      <c r="JO92" s="1">
        <v>2.71641080220963E-2</v>
      </c>
      <c r="JP92" s="1"/>
      <c r="JQ92" s="1"/>
      <c r="JR92" s="1">
        <v>-9.1119453937432496E-3</v>
      </c>
      <c r="JS92" s="1">
        <v>-1.5620377356165401E-2</v>
      </c>
      <c r="JT92" s="1">
        <v>-1.9065048017916401E-4</v>
      </c>
      <c r="JU92" s="1"/>
      <c r="JV92" s="1">
        <v>-8.0696436793185194E-3</v>
      </c>
      <c r="JW92" s="1">
        <v>6.7709937440045996E-3</v>
      </c>
      <c r="JX92" s="1">
        <v>-6.1502298158496602E-2</v>
      </c>
      <c r="JY92" s="1">
        <v>6.9053667736570304E-2</v>
      </c>
      <c r="JZ92" s="1">
        <v>8.16896371182688E-3</v>
      </c>
      <c r="KA92" s="1">
        <v>-1.7275850648167199E-3</v>
      </c>
      <c r="KB92" s="1">
        <v>1.2563492106787999E-2</v>
      </c>
      <c r="KC92" s="1">
        <v>4.9877262261649798E-2</v>
      </c>
      <c r="KD92" s="1"/>
      <c r="KE92" s="1"/>
      <c r="KF92" s="1">
        <v>-4.0768896471975499E-2</v>
      </c>
      <c r="KG92" s="1"/>
      <c r="KH92" s="1"/>
      <c r="KI92" s="1">
        <v>-2.02991986385258E-3</v>
      </c>
      <c r="KJ92" s="1"/>
      <c r="KK92" s="1">
        <v>2.5936408968956198E-4</v>
      </c>
      <c r="KL92" s="1"/>
      <c r="KM92" s="1">
        <v>5.6232116185467697E-3</v>
      </c>
      <c r="KN92" s="1">
        <v>1.20600839271376E-2</v>
      </c>
      <c r="KO92" s="1">
        <v>-1.42305579572532E-2</v>
      </c>
      <c r="KP92" s="1">
        <v>-2.1695192201618501E-3</v>
      </c>
      <c r="KQ92" s="1">
        <v>4.0773480216160098E-2</v>
      </c>
      <c r="KR92" s="1"/>
      <c r="KS92" s="1">
        <v>-4.0735910948866701E-2</v>
      </c>
      <c r="KT92" s="1">
        <v>7.62116770918673E-3</v>
      </c>
      <c r="KU92" s="1">
        <v>-1.21716199497306E-2</v>
      </c>
      <c r="KV92" s="1">
        <v>-2.7567369576294201E-2</v>
      </c>
      <c r="KW92" s="1">
        <v>7.5428324013647498E-3</v>
      </c>
      <c r="KX92" s="1">
        <v>5.5771831115006103E-2</v>
      </c>
      <c r="KY92" s="1">
        <v>8.1471393178884199E-3</v>
      </c>
      <c r="KZ92" s="1">
        <v>-3.0260220080617901E-3</v>
      </c>
      <c r="LA92" s="1">
        <v>-1.4267094194662299E-2</v>
      </c>
      <c r="LB92" s="1">
        <v>-4.2921709323281203E-2</v>
      </c>
      <c r="LC92" s="1">
        <v>2.9261456652925601E-2</v>
      </c>
      <c r="LD92" s="1">
        <v>-6.2479319868830901E-2</v>
      </c>
      <c r="LE92" s="1"/>
      <c r="LF92" s="1">
        <v>-1.2173149049380799E-2</v>
      </c>
      <c r="LG92" s="1">
        <v>-4.5957565175615903E-3</v>
      </c>
      <c r="LH92" s="1">
        <v>1.6939596959980801E-2</v>
      </c>
      <c r="LI92" s="1">
        <v>4.9848289679383401E-2</v>
      </c>
      <c r="LJ92" s="1">
        <v>-1.7777064187330199E-2</v>
      </c>
      <c r="LK92" s="1">
        <v>3.5091421680987201E-3</v>
      </c>
      <c r="LL92" s="1">
        <v>-2.0667797692353598E-3</v>
      </c>
      <c r="LM92" s="1">
        <v>2.91887923279072E-3</v>
      </c>
      <c r="LN92" s="1">
        <v>-4.3278263938922598E-3</v>
      </c>
      <c r="LO92" s="1">
        <v>2.8618791133601198E-3</v>
      </c>
      <c r="LP92" s="1">
        <v>-1.93238541318676E-3</v>
      </c>
      <c r="LQ92" s="1">
        <v>1.10849880746892E-2</v>
      </c>
      <c r="LR92" s="1">
        <v>-4.5056254052056998E-3</v>
      </c>
      <c r="LS92" s="1">
        <v>1.10849880746892E-2</v>
      </c>
      <c r="LT92" s="1">
        <v>2.91887923279072E-3</v>
      </c>
      <c r="LU92" s="1">
        <v>-4.5056254052056998E-3</v>
      </c>
      <c r="LV92" s="1">
        <v>-4.3278263938922598E-3</v>
      </c>
      <c r="LW92" s="1">
        <v>-2.0667797692353598E-3</v>
      </c>
      <c r="LX92" s="1">
        <v>-1.93238541318676E-3</v>
      </c>
      <c r="LY92" s="1">
        <v>2.8618791133601198E-3</v>
      </c>
      <c r="LZ92" s="1">
        <v>-7.0339269476599506E-2</v>
      </c>
      <c r="MA92" s="1">
        <v>4.6788135024694102E-2</v>
      </c>
      <c r="MB92" s="1">
        <v>5.8117747088490997E-2</v>
      </c>
      <c r="MC92" s="1">
        <v>-3.5301903394407197E-2</v>
      </c>
      <c r="MD92" s="1">
        <v>-4.7061145883055301E-2</v>
      </c>
      <c r="ME92" s="1">
        <v>1.69676411313236E-2</v>
      </c>
      <c r="MF92" s="1">
        <v>-2.7195975186483201E-2</v>
      </c>
      <c r="MG92" s="1">
        <v>4.4543127489982397E-2</v>
      </c>
      <c r="MH92" s="1">
        <v>0.195601431936233</v>
      </c>
      <c r="MI92" s="1">
        <v>3.2194763506360101E-2</v>
      </c>
      <c r="MJ92" s="1">
        <v>-9.2196293538703202E-3</v>
      </c>
      <c r="MK92" s="1">
        <v>-5.1106919567198997E-2</v>
      </c>
      <c r="ML92" s="1">
        <v>-7.5628411835196099E-3</v>
      </c>
      <c r="MM92" s="1">
        <v>-1.9881670382802998E-3</v>
      </c>
      <c r="MN92" s="1">
        <v>-5.0117021452445003E-2</v>
      </c>
      <c r="MO92" s="1">
        <v>-2.49221659058575E-2</v>
      </c>
      <c r="MP92" s="1">
        <v>7.25494975608992E-3</v>
      </c>
      <c r="MQ92" s="1">
        <v>-4.4290286940579002E-2</v>
      </c>
      <c r="MR92" s="1">
        <v>-3.6151952381645903E-2</v>
      </c>
      <c r="MS92" s="1">
        <v>-1.2324303018618799E-2</v>
      </c>
      <c r="MT92" s="1">
        <v>-3.5831838303728297E-2</v>
      </c>
      <c r="MU92" s="1">
        <v>-1.45475650018467E-2</v>
      </c>
      <c r="MV92" s="1">
        <v>-6.0379528678774698E-2</v>
      </c>
      <c r="MW92" s="1">
        <v>5.4782011497654303E-3</v>
      </c>
      <c r="MX92" s="1">
        <v>-4.4680814526444602E-2</v>
      </c>
      <c r="MY92" s="1">
        <v>8.9515492989088296E-3</v>
      </c>
      <c r="MZ92" s="1"/>
      <c r="NA92" s="1">
        <v>-3.8042395379880101E-3</v>
      </c>
      <c r="NB92" s="1">
        <v>-6.1468747833392503E-3</v>
      </c>
      <c r="NC92" s="1">
        <v>-1.9301786443550299E-2</v>
      </c>
      <c r="ND92" s="1">
        <v>2.38591436553521E-3</v>
      </c>
      <c r="NE92" s="1">
        <v>-2.24041729674479E-2</v>
      </c>
      <c r="NF92" s="1">
        <v>2.7142829122190301E-3</v>
      </c>
      <c r="NG92" s="1">
        <v>-5.0930650453102399E-3</v>
      </c>
      <c r="NH92" s="1">
        <v>-5.5038891239100399E-3</v>
      </c>
      <c r="NI92" s="1">
        <v>-9.14677261241836E-3</v>
      </c>
      <c r="NJ92" s="1"/>
      <c r="NK92" s="1">
        <v>4.9734343351924403E-3</v>
      </c>
      <c r="NL92" s="1">
        <v>-1.40305381020837E-2</v>
      </c>
      <c r="NM92" s="1">
        <v>1.8475194847016E-3</v>
      </c>
      <c r="NN92" s="1">
        <v>1.9211460372876001E-2</v>
      </c>
      <c r="NO92" s="1">
        <v>1.26837657516609E-2</v>
      </c>
      <c r="NP92" s="1">
        <v>-5.1441335944014399E-2</v>
      </c>
      <c r="NQ92" s="1">
        <v>2.2760885506664E-3</v>
      </c>
      <c r="NR92" s="1">
        <v>-1.5043860613716001E-2</v>
      </c>
      <c r="NS92" s="1">
        <v>-1.5758911952193099E-2</v>
      </c>
      <c r="NT92" s="1"/>
      <c r="NU92" s="1">
        <v>1.9895667698454E-3</v>
      </c>
      <c r="NV92" s="1">
        <v>-3.5391293351172498E-2</v>
      </c>
      <c r="NW92" s="1">
        <v>4.5845417447272802E-2</v>
      </c>
      <c r="NX92" s="1">
        <v>-6.1717558129998002E-4</v>
      </c>
      <c r="NY92" s="1">
        <v>8.3524767823867398E-3</v>
      </c>
      <c r="NZ92" s="1">
        <v>-1.49093166418795E-2</v>
      </c>
      <c r="OA92" s="1">
        <v>6.44514322488702E-3</v>
      </c>
      <c r="OB92" s="1">
        <v>1.4996123148019199E-2</v>
      </c>
      <c r="OC92" s="1">
        <v>-1.28027382514909E-2</v>
      </c>
      <c r="OD92" s="1">
        <v>1.53298918599073E-2</v>
      </c>
      <c r="OE92" s="1">
        <v>1.34258940321338E-2</v>
      </c>
      <c r="OF92" s="1">
        <v>-1.2618848146974599E-2</v>
      </c>
      <c r="OG92" s="1">
        <v>-1.5819545949855601E-2</v>
      </c>
      <c r="OH92" s="1">
        <v>5.6899344990446899E-3</v>
      </c>
      <c r="OI92" s="1">
        <v>-2.7352316447082299E-4</v>
      </c>
      <c r="OJ92" s="1">
        <v>-4.4736076235435598E-3</v>
      </c>
      <c r="OK92" s="1">
        <v>-2.3434991504572001E-2</v>
      </c>
      <c r="OL92" s="1">
        <v>-1.3282218902509199E-2</v>
      </c>
      <c r="OM92" s="1">
        <v>0.12260940682026999</v>
      </c>
      <c r="ON92" s="1">
        <v>-2.0412844334876501E-2</v>
      </c>
      <c r="OO92" s="1">
        <v>-1.45475650018467E-2</v>
      </c>
      <c r="OP92" s="1">
        <v>-9.6657663675352706E-3</v>
      </c>
      <c r="OQ92" s="1">
        <v>-2.78789520936309E-2</v>
      </c>
      <c r="OR92" s="1">
        <v>-2.2615941549831799E-2</v>
      </c>
      <c r="OS92" s="1">
        <v>-2.7295702006305399E-2</v>
      </c>
      <c r="OT92" s="1">
        <v>-8.2651637628885499E-3</v>
      </c>
      <c r="OU92" s="1">
        <v>1.7592259935112198E-2</v>
      </c>
      <c r="OV92" s="1">
        <v>-1.05918506944392E-3</v>
      </c>
      <c r="OW92" s="1">
        <v>-2.6344931737062101E-2</v>
      </c>
      <c r="OX92" s="1">
        <v>4.6131661653347103E-2</v>
      </c>
      <c r="OY92" s="1">
        <v>-3.3171525125121698E-2</v>
      </c>
      <c r="OZ92" s="1">
        <v>1.41368843473254E-2</v>
      </c>
      <c r="PA92" s="1">
        <v>-2.1974971899617099E-2</v>
      </c>
      <c r="PB92" s="1">
        <v>0.123204114956025</v>
      </c>
      <c r="PC92" s="1">
        <v>-2.4027646727163898E-2</v>
      </c>
      <c r="PD92" s="1">
        <v>-2.19626185935035E-2</v>
      </c>
      <c r="PE92" s="1">
        <v>2.11089380645637E-4</v>
      </c>
      <c r="PF92" s="1">
        <v>-2.5409511027032199E-2</v>
      </c>
      <c r="PG92" s="1">
        <v>-2.3295691837379499E-2</v>
      </c>
      <c r="PH92" s="1">
        <v>-4.8513497481250199E-3</v>
      </c>
      <c r="PI92" s="1">
        <v>2.0324338730329801E-2</v>
      </c>
      <c r="PJ92" s="1">
        <v>0.44900987990678998</v>
      </c>
      <c r="PK92" s="1">
        <v>4.3034501241560497E-2</v>
      </c>
      <c r="PL92" s="1">
        <v>-2.3190379445973502E-2</v>
      </c>
      <c r="PM92" s="1">
        <v>8.4551889351984297E-3</v>
      </c>
      <c r="PN92" s="1">
        <v>-2.17948422357734E-3</v>
      </c>
      <c r="PO92" s="1">
        <v>2.1540566143426298E-3</v>
      </c>
      <c r="PP92" s="1">
        <v>-3.42787961283244E-2</v>
      </c>
      <c r="PQ92" s="1">
        <v>-2.2117497058386601E-2</v>
      </c>
      <c r="PR92" s="1">
        <v>-1.45096896470353E-2</v>
      </c>
      <c r="PS92" s="1">
        <v>2.9103353848567E-2</v>
      </c>
      <c r="PT92" s="1">
        <v>-2.34840988235617E-2</v>
      </c>
      <c r="PU92" s="1">
        <v>-3.3891521836371001E-2</v>
      </c>
      <c r="PV92" s="1">
        <v>-3.2051863928894801E-2</v>
      </c>
      <c r="PW92" s="1">
        <v>5.63584079169459E-2</v>
      </c>
      <c r="PX92" s="1">
        <v>-3.6675735345988003E-2</v>
      </c>
      <c r="PY92" s="1">
        <v>-7.3521278722301501E-3</v>
      </c>
      <c r="PZ92" s="1">
        <v>-2.4403933641746801E-2</v>
      </c>
      <c r="QA92" s="1">
        <v>-1.60000649152254E-2</v>
      </c>
      <c r="QB92" s="1">
        <v>-2.69289157099241E-2</v>
      </c>
      <c r="QC92" s="1">
        <v>-2.2404645408102199E-2</v>
      </c>
      <c r="QD92" s="1">
        <v>-1.84206440856142E-2</v>
      </c>
      <c r="QE92" s="1">
        <v>-2.35736524368363E-2</v>
      </c>
      <c r="QF92" s="1">
        <v>-3.1450488888929998E-2</v>
      </c>
      <c r="QG92" s="1">
        <v>-2.7629861746851201E-2</v>
      </c>
      <c r="QH92" s="1">
        <v>-3.6284298742359E-2</v>
      </c>
      <c r="QI92" s="1">
        <v>-2.0226068964810901E-2</v>
      </c>
      <c r="QJ92" s="1">
        <v>-4.4724780825314302E-2</v>
      </c>
      <c r="QK92" s="1"/>
      <c r="QL92" s="1">
        <v>-1.3349594094151899E-2</v>
      </c>
      <c r="QM92" s="1">
        <v>-1.7974573074278698E-2</v>
      </c>
      <c r="QN92" s="1">
        <v>-3.1233153610405798E-2</v>
      </c>
      <c r="QO92" s="1">
        <v>-6.84588185974581E-3</v>
      </c>
      <c r="QP92" s="1">
        <v>2.5607764834388601E-2</v>
      </c>
      <c r="QQ92" s="1">
        <v>-2.7468120621793302E-3</v>
      </c>
      <c r="QR92" s="1">
        <v>-3.0755268728025399E-2</v>
      </c>
      <c r="QS92" s="1">
        <v>9.7005734844913902E-3</v>
      </c>
      <c r="QT92" s="1">
        <v>-1.7721957399550601E-2</v>
      </c>
      <c r="QU92" s="1">
        <v>-2.1163749705919201E-2</v>
      </c>
      <c r="QV92" s="1">
        <v>-2.5225937923916801E-2</v>
      </c>
      <c r="QW92" s="1">
        <v>-1.91772701149827E-2</v>
      </c>
      <c r="QX92" s="1">
        <v>-1.9056501863138401E-2</v>
      </c>
      <c r="QY92" s="1">
        <v>6.0866974419856501E-2</v>
      </c>
      <c r="QZ92" s="1">
        <v>9.4933903481650393E-3</v>
      </c>
      <c r="RA92" s="1">
        <v>2.30171731088964E-3</v>
      </c>
      <c r="RB92" s="1">
        <v>-9.5874665977308902E-3</v>
      </c>
      <c r="RC92" s="1">
        <v>-1.46452099934319E-2</v>
      </c>
      <c r="RD92" s="1">
        <v>-1.4281437032787499E-2</v>
      </c>
      <c r="RE92" s="1">
        <v>-2.1962085370965501E-2</v>
      </c>
      <c r="RF92" s="1">
        <v>-1.4728332623201799E-2</v>
      </c>
      <c r="RG92" s="1">
        <v>-1.87973436153199E-2</v>
      </c>
      <c r="RH92" s="1">
        <v>-2.1564902887740298E-2</v>
      </c>
      <c r="RI92" s="1">
        <v>-3.2906374717348898E-2</v>
      </c>
      <c r="RJ92" s="1">
        <v>-1.9680422865736999E-2</v>
      </c>
      <c r="RK92" s="1">
        <v>-4.2081143880971603E-2</v>
      </c>
      <c r="RL92" s="1">
        <v>-1.4270362019878399E-2</v>
      </c>
      <c r="RM92" s="1">
        <v>-3.5998829101558098E-2</v>
      </c>
      <c r="RN92" s="1">
        <v>-8.03648850440636E-3</v>
      </c>
      <c r="RO92" s="1">
        <v>-2.73372219412794E-2</v>
      </c>
      <c r="RP92" s="1">
        <v>-3.2846831395676899E-3</v>
      </c>
      <c r="RQ92" s="1">
        <v>1.22067994885721E-2</v>
      </c>
      <c r="RR92" s="1">
        <v>-2.3182632672732201E-2</v>
      </c>
      <c r="RS92" s="1">
        <v>-3.3649712638069401E-2</v>
      </c>
      <c r="RT92" s="1">
        <v>-2.7575181305198E-2</v>
      </c>
      <c r="RU92" s="1">
        <v>-3.4505373268298098E-2</v>
      </c>
    </row>
    <row r="93" spans="1:489">
      <c r="A93" t="s">
        <v>91</v>
      </c>
      <c r="B93" s="1">
        <v>-0.19080166073878799</v>
      </c>
      <c r="C93" s="1">
        <v>0.71706452535339604</v>
      </c>
      <c r="D93" s="1">
        <v>0.843043396690765</v>
      </c>
      <c r="E93" s="1">
        <v>0.42027438930972799</v>
      </c>
      <c r="F93" s="1">
        <v>0.34206105146025201</v>
      </c>
      <c r="G93" s="1">
        <v>0.38853812642413099</v>
      </c>
      <c r="H93" s="1">
        <v>-0.207462053032993</v>
      </c>
      <c r="I93" s="1">
        <v>-0.19925767124289301</v>
      </c>
      <c r="J93" s="1">
        <v>9.3348454409687698E-2</v>
      </c>
      <c r="K93" s="1">
        <v>0.24853427812519399</v>
      </c>
      <c r="L93" s="1">
        <v>7.7097224255768496E-2</v>
      </c>
      <c r="M93" s="1">
        <v>-0.41036556764173399</v>
      </c>
      <c r="N93" s="1">
        <v>0.142805580617479</v>
      </c>
      <c r="O93" s="1">
        <v>-0.48347061015348097</v>
      </c>
      <c r="P93" s="1">
        <v>-0.132537082948776</v>
      </c>
      <c r="Q93" s="1">
        <v>0.85692148902601994</v>
      </c>
      <c r="R93" s="1">
        <v>-6.7913673133587704E-2</v>
      </c>
      <c r="S93" s="1">
        <v>-0.288692915157992</v>
      </c>
      <c r="T93" s="1">
        <v>0.61437514622118095</v>
      </c>
      <c r="U93" s="1">
        <v>0.11599939892405001</v>
      </c>
      <c r="V93" s="1">
        <v>-0.46019516262118498</v>
      </c>
      <c r="W93" s="1">
        <v>-0.134330156976459</v>
      </c>
      <c r="X93" s="1">
        <v>0.48915921776396298</v>
      </c>
      <c r="Y93" s="1">
        <v>0.288079575522662</v>
      </c>
      <c r="Z93" s="1">
        <v>-0.114073513959998</v>
      </c>
      <c r="AA93" s="1">
        <v>0.52207775406231505</v>
      </c>
      <c r="AB93" s="1">
        <v>-0.44929413103103899</v>
      </c>
      <c r="AC93" s="1">
        <v>-0.76870154019749404</v>
      </c>
      <c r="AD93" s="1">
        <v>0.108917929190521</v>
      </c>
      <c r="AE93" s="1">
        <v>6.2938458941325603E-2</v>
      </c>
      <c r="AF93" s="1">
        <v>-0.60566468250047301</v>
      </c>
      <c r="AG93" s="1">
        <v>-0.33584457272706397</v>
      </c>
      <c r="AH93" s="1">
        <v>4.6352736514828699E-2</v>
      </c>
      <c r="AI93" s="1">
        <v>0.152511546718817</v>
      </c>
      <c r="AJ93" s="1">
        <v>-6.6407742019511301E-2</v>
      </c>
      <c r="AK93" s="1">
        <v>0.31281366551669698</v>
      </c>
      <c r="AL93" s="1">
        <v>-1.0951482691808E-2</v>
      </c>
      <c r="AM93" s="1">
        <v>0.39935152659325801</v>
      </c>
      <c r="AN93" s="1">
        <v>0.87312685166165405</v>
      </c>
      <c r="AO93" s="1">
        <v>-0.19646749178561301</v>
      </c>
      <c r="AP93" s="1">
        <v>-0.17382182371720001</v>
      </c>
      <c r="AQ93" s="1">
        <v>-0.98072629033172298</v>
      </c>
      <c r="AR93" s="1">
        <v>6.2933275770335903E-2</v>
      </c>
      <c r="AS93" s="1">
        <v>6.0858141521527902E-2</v>
      </c>
      <c r="AT93" s="1">
        <v>-0.79289351316527901</v>
      </c>
      <c r="AU93" s="1">
        <v>0.15994311772247199</v>
      </c>
      <c r="AV93" s="1">
        <v>-8.76396831369258E-2</v>
      </c>
      <c r="AW93" s="1">
        <v>-0.70822455192989997</v>
      </c>
      <c r="AX93" s="1">
        <v>0.42915338498477501</v>
      </c>
      <c r="AY93" s="1">
        <v>-0.43465861926856603</v>
      </c>
      <c r="AZ93" s="1">
        <v>0.65069139232032702</v>
      </c>
      <c r="BA93" s="1">
        <v>0.53963806298300998</v>
      </c>
      <c r="BB93" s="1">
        <v>0.86269191370739795</v>
      </c>
      <c r="BC93" s="1">
        <v>-5.8259119526321297E-2</v>
      </c>
      <c r="BD93" s="1">
        <v>-0.17144588776373201</v>
      </c>
      <c r="BE93" s="1">
        <v>0.93301081387041196</v>
      </c>
      <c r="BF93" s="1">
        <v>0.75587122591370204</v>
      </c>
      <c r="BG93" s="1">
        <v>0.26039488818671702</v>
      </c>
      <c r="BH93" s="1">
        <v>-9.0842846763024995E-2</v>
      </c>
      <c r="BI93" s="1">
        <v>-9.43258798728287E-2</v>
      </c>
      <c r="BJ93" s="1">
        <v>0.17390381298548699</v>
      </c>
      <c r="BK93" s="1">
        <v>6.8683734216101897E-2</v>
      </c>
      <c r="BL93" s="1">
        <v>-0.59373423355724397</v>
      </c>
      <c r="BM93" s="1">
        <v>0.79823432132076899</v>
      </c>
      <c r="BN93" s="1">
        <v>0.338355658565404</v>
      </c>
      <c r="BO93" s="1">
        <v>-6.3073270553151595E-2</v>
      </c>
      <c r="BP93" s="1">
        <v>-0.54037092065422199</v>
      </c>
      <c r="BQ93" s="1">
        <v>-0.55824470080102595</v>
      </c>
      <c r="BR93" s="1">
        <v>0.24692338383138501</v>
      </c>
      <c r="BS93" s="1">
        <v>-0.73538697304107103</v>
      </c>
      <c r="BT93" s="1">
        <v>-0.68187248794481103</v>
      </c>
      <c r="BU93" s="1">
        <v>-0.65511159170636801</v>
      </c>
      <c r="BV93" s="1">
        <v>-0.19906539373830301</v>
      </c>
      <c r="BW93" s="1">
        <v>0.57964187226369701</v>
      </c>
      <c r="BX93" s="1">
        <v>0.48646405286884797</v>
      </c>
      <c r="BY93" s="1">
        <v>-9.6215309074507496E-2</v>
      </c>
      <c r="BZ93" s="1">
        <v>-1.2648997127111801E-3</v>
      </c>
      <c r="CA93" s="1">
        <v>-4.0182123185391903E-2</v>
      </c>
      <c r="CB93" s="1">
        <v>0.78885310330900804</v>
      </c>
      <c r="CC93" s="1">
        <v>-0.37596740354851599</v>
      </c>
      <c r="CD93" s="1">
        <v>-0.20177767199130001</v>
      </c>
      <c r="CE93" s="1">
        <v>0.51283360161371205</v>
      </c>
      <c r="CF93" s="1">
        <v>0.31621996659986401</v>
      </c>
      <c r="CG93" s="1">
        <v>9.0524356978985296E-2</v>
      </c>
      <c r="CH93" s="1">
        <v>0.50756447401447802</v>
      </c>
      <c r="CI93" s="1">
        <v>0.43296682310409002</v>
      </c>
      <c r="CJ93" s="1">
        <v>0.83229996122417804</v>
      </c>
      <c r="CK93" s="1">
        <v>0.17797017441568799</v>
      </c>
      <c r="CL93" s="1">
        <v>-0.46501377674767802</v>
      </c>
      <c r="CM93" s="1">
        <v>-0.36502847665538402</v>
      </c>
      <c r="CN93" s="1">
        <v>-8.1005406655679402E-2</v>
      </c>
      <c r="CO93" s="1">
        <v>1</v>
      </c>
      <c r="CP93" s="1">
        <v>0.55647914169197499</v>
      </c>
      <c r="CQ93" s="1">
        <v>0.481335481328239</v>
      </c>
      <c r="CR93" s="1">
        <v>-0.73253792379321603</v>
      </c>
      <c r="CS93" s="1">
        <v>7.9426635226526293E-2</v>
      </c>
      <c r="CT93" s="1">
        <v>9.3280534982790597E-2</v>
      </c>
      <c r="CU93" s="1">
        <v>0.31649210479821799</v>
      </c>
      <c r="CV93" s="1">
        <v>0.35317821362303098</v>
      </c>
      <c r="CW93" s="1">
        <v>0.21308049567119999</v>
      </c>
      <c r="CX93" s="1">
        <v>-0.67065735425138795</v>
      </c>
      <c r="CY93" s="1">
        <v>-0.168801196040683</v>
      </c>
      <c r="CZ93" s="1">
        <v>-0.74402275863352596</v>
      </c>
      <c r="DA93" s="1">
        <v>0.10924676301569899</v>
      </c>
      <c r="DB93" s="1">
        <v>-0.75864944284786495</v>
      </c>
      <c r="DC93" s="1">
        <v>-4.8314618994610002E-2</v>
      </c>
      <c r="DD93" s="1">
        <v>-0.16650145943952999</v>
      </c>
      <c r="DE93" s="1">
        <v>6.7406606620740397E-2</v>
      </c>
      <c r="DF93" s="1">
        <v>0.53387050825440296</v>
      </c>
      <c r="DG93" s="1">
        <v>0.113390729724321</v>
      </c>
      <c r="DH93" s="1">
        <v>-0.72878163483892699</v>
      </c>
      <c r="DI93" s="1">
        <v>0.31033176984750699</v>
      </c>
      <c r="DJ93" s="1">
        <v>2.4887496476472301E-2</v>
      </c>
      <c r="DK93" s="1">
        <v>6.2124472713038E-3</v>
      </c>
      <c r="DL93" s="1">
        <v>-4.8773051007933901E-2</v>
      </c>
      <c r="DM93" s="1">
        <v>1.7652335942616401E-3</v>
      </c>
      <c r="DN93" s="1">
        <v>6.6183551593394299E-3</v>
      </c>
      <c r="DO93" s="1">
        <v>2.0376823439583299E-2</v>
      </c>
      <c r="DP93" s="1">
        <v>8.4599267895984504E-3</v>
      </c>
      <c r="DQ93" s="1">
        <v>-2.91866127016179E-2</v>
      </c>
      <c r="DR93" s="1">
        <v>4.4972354218032803E-3</v>
      </c>
      <c r="DS93" s="1">
        <v>1.7991430065426601E-2</v>
      </c>
      <c r="DT93" s="1">
        <v>2.7611693442280601E-2</v>
      </c>
      <c r="DU93" s="1">
        <v>-1.47580677946248E-2</v>
      </c>
      <c r="DV93" s="1">
        <v>-9.0680365743433002E-3</v>
      </c>
      <c r="DW93" s="1">
        <v>6.0375471375470899E-3</v>
      </c>
      <c r="DX93" s="1">
        <v>-4.1683561668922599E-2</v>
      </c>
      <c r="DY93" s="1">
        <v>-0.13608828168425899</v>
      </c>
      <c r="DZ93" s="1">
        <v>0.108797670650555</v>
      </c>
      <c r="EA93" s="1">
        <v>5.14671971482146E-2</v>
      </c>
      <c r="EB93" s="1">
        <v>5.1434414581768501E-3</v>
      </c>
      <c r="EC93" s="1">
        <v>3.9668667469603602E-3</v>
      </c>
      <c r="ED93" s="1">
        <v>5.8297040417554097E-2</v>
      </c>
      <c r="EE93" s="1">
        <v>4.3704375893837799E-2</v>
      </c>
      <c r="EF93" s="1">
        <v>-7.5131285692762201E-2</v>
      </c>
      <c r="EG93" s="1">
        <v>4.2965682611898898E-2</v>
      </c>
      <c r="EH93" s="1">
        <v>-2.6263704352973E-2</v>
      </c>
      <c r="EI93" s="1"/>
      <c r="EJ93" s="1">
        <v>-4.6189600520345202E-2</v>
      </c>
      <c r="EK93" s="1">
        <v>-2.6028680511240201E-2</v>
      </c>
      <c r="EL93" s="1">
        <v>8.6796398777547797E-3</v>
      </c>
      <c r="EM93" s="1">
        <v>-1.7260297531812999E-3</v>
      </c>
      <c r="EN93" s="1">
        <v>3.9455572199025698E-3</v>
      </c>
      <c r="EO93" s="1">
        <v>1.37461155352207E-4</v>
      </c>
      <c r="EP93" s="1">
        <v>-5.0970947262230599E-3</v>
      </c>
      <c r="EQ93" s="1">
        <v>6.2572033212404798E-3</v>
      </c>
      <c r="ER93" s="1">
        <v>-4.9018569219770299E-4</v>
      </c>
      <c r="ES93" s="1">
        <v>-4.68877477483318E-4</v>
      </c>
      <c r="ET93" s="1">
        <v>-1.10576799214161E-2</v>
      </c>
      <c r="EU93" s="1">
        <v>6.6949415318585601E-3</v>
      </c>
      <c r="EV93" s="1">
        <v>2.8335757356534499E-4</v>
      </c>
      <c r="EW93" s="1">
        <v>-7.0855207414631102E-3</v>
      </c>
      <c r="EX93" s="1">
        <v>6.5035151975469203E-3</v>
      </c>
      <c r="EY93" s="1">
        <v>5.3461058724058198E-3</v>
      </c>
      <c r="EZ93" s="1">
        <v>-9.2523825594838204E-3</v>
      </c>
      <c r="FA93" s="1">
        <v>6.2098835936081299E-3</v>
      </c>
      <c r="FB93" s="1"/>
      <c r="FC93" s="1"/>
      <c r="FD93" s="1">
        <v>9.5627580526757693E-3</v>
      </c>
      <c r="FE93" s="1">
        <v>1.09508870771868E-2</v>
      </c>
      <c r="FF93" s="1">
        <v>3.2281898260560298E-3</v>
      </c>
      <c r="FG93" s="1">
        <v>4.8353952368198798E-3</v>
      </c>
      <c r="FH93" s="1">
        <v>4.7002710747556398E-3</v>
      </c>
      <c r="FI93" s="1">
        <v>1.22334312850597E-3</v>
      </c>
      <c r="FJ93" s="1">
        <v>1.8234489859066699E-2</v>
      </c>
      <c r="FK93" s="1">
        <v>1.35803902470708E-3</v>
      </c>
      <c r="FL93" s="1">
        <v>3.1805091942508999E-3</v>
      </c>
      <c r="FM93" s="1">
        <v>-1.56352517756376E-3</v>
      </c>
      <c r="FN93" s="1">
        <v>3.8959831901528301E-3</v>
      </c>
      <c r="FO93" s="1"/>
      <c r="FP93" s="1">
        <v>-8.09485978942271E-5</v>
      </c>
      <c r="FQ93" s="1">
        <v>-1.3976919542034E-2</v>
      </c>
      <c r="FR93" s="1">
        <v>-4.5269028222680897E-3</v>
      </c>
      <c r="FS93" s="1">
        <v>3.1777813333276599E-3</v>
      </c>
      <c r="FT93" s="1">
        <v>5.5715436148883303E-3</v>
      </c>
      <c r="FU93" s="1">
        <v>-1.87537591341536E-2</v>
      </c>
      <c r="FV93" s="1"/>
      <c r="FW93" s="1">
        <v>6.0238580519763598E-4</v>
      </c>
      <c r="FX93" s="1">
        <v>1.6422146342977999E-2</v>
      </c>
      <c r="FY93" s="1">
        <v>-9.0042528952977707E-3</v>
      </c>
      <c r="FZ93" s="1">
        <v>1.21847162341082E-2</v>
      </c>
      <c r="GA93" s="1"/>
      <c r="GB93" s="1">
        <v>-1.78811347545631E-3</v>
      </c>
      <c r="GC93" s="1">
        <v>4.8522546541693501E-3</v>
      </c>
      <c r="GD93" s="1">
        <v>6.58480637620904E-3</v>
      </c>
      <c r="GE93" s="1">
        <v>9.0586432442058603E-3</v>
      </c>
      <c r="GF93" s="1">
        <v>-6.6943320313375496E-3</v>
      </c>
      <c r="GG93" s="1">
        <v>2.40124028933047E-3</v>
      </c>
      <c r="GH93" s="1">
        <v>1.0179610211253401E-2</v>
      </c>
      <c r="GI93" s="1">
        <v>-5.1702761265888097E-4</v>
      </c>
      <c r="GJ93" s="1">
        <v>-5.6451471011013396E-3</v>
      </c>
      <c r="GK93" s="1">
        <v>4.5849546092343603E-2</v>
      </c>
      <c r="GL93" s="1">
        <v>2.3326091700242101E-2</v>
      </c>
      <c r="GM93" s="1">
        <v>-2.4699501762247499E-3</v>
      </c>
      <c r="GN93" s="1">
        <v>1.42785362443159E-3</v>
      </c>
      <c r="GO93" s="1">
        <v>4.8087428363364202E-4</v>
      </c>
      <c r="GP93" s="1">
        <v>2.4364405381948201E-2</v>
      </c>
      <c r="GQ93" s="1">
        <v>-2.0488436593466002E-3</v>
      </c>
      <c r="GR93" s="1">
        <v>1.32903364062335E-2</v>
      </c>
      <c r="GS93" s="1">
        <v>7.9743260774928406E-3</v>
      </c>
      <c r="GT93" s="1">
        <v>1.5840695259903101E-2</v>
      </c>
      <c r="GU93" s="1">
        <v>1.92323060130738E-2</v>
      </c>
      <c r="GV93" s="1">
        <v>4.2989803792481497E-2</v>
      </c>
      <c r="GW93" s="1">
        <v>3.5767715073974902E-3</v>
      </c>
      <c r="GX93" s="1">
        <v>7.6693572318182004E-4</v>
      </c>
      <c r="GY93" s="1">
        <v>-5.6177387932513097E-2</v>
      </c>
      <c r="GZ93" s="1">
        <v>1.4749345411514399E-2</v>
      </c>
      <c r="HA93" s="1">
        <v>-4.2235897247987798E-3</v>
      </c>
      <c r="HB93" s="1">
        <v>2.6105499275432399E-3</v>
      </c>
      <c r="HC93" s="1">
        <v>-4.9816709014825402E-3</v>
      </c>
      <c r="HD93" s="1">
        <v>5.1219904878892098E-3</v>
      </c>
      <c r="HE93" s="1">
        <v>1.3291797947806499E-3</v>
      </c>
      <c r="HF93" s="1">
        <v>1.59246834424286E-3</v>
      </c>
      <c r="HG93" s="1"/>
      <c r="HH93" s="1">
        <v>-3.2434859392722298E-3</v>
      </c>
      <c r="HI93" s="1">
        <v>-6.3615544696931101E-3</v>
      </c>
      <c r="HJ93" s="1">
        <v>4.6757161124918404E-3</v>
      </c>
      <c r="HK93" s="1">
        <v>1.59030038153792E-3</v>
      </c>
      <c r="HL93" s="1">
        <v>-8.1374766740199302E-4</v>
      </c>
      <c r="HM93" s="1">
        <v>-1.8062894293303398E-2</v>
      </c>
      <c r="HN93" s="1">
        <v>-5.8874479282277001E-2</v>
      </c>
      <c r="HO93" s="1">
        <v>6.5269227710312103E-3</v>
      </c>
      <c r="HP93" s="1">
        <v>-8.2345036107616103E-3</v>
      </c>
      <c r="HQ93" s="1">
        <v>1.1634849700213E-3</v>
      </c>
      <c r="HR93" s="1"/>
      <c r="HS93" s="1">
        <v>1.6689907085948801E-2</v>
      </c>
      <c r="HT93" s="1">
        <v>5.6331889313109996E-3</v>
      </c>
      <c r="HU93" s="1"/>
      <c r="HV93" s="1">
        <v>-5.0199462354871202E-3</v>
      </c>
      <c r="HW93" s="1">
        <v>1.0643513022808599E-3</v>
      </c>
      <c r="HX93" s="1">
        <v>5.63158454255871E-3</v>
      </c>
      <c r="HY93" s="1">
        <v>-7.7182087343843496E-4</v>
      </c>
      <c r="HZ93" s="1">
        <v>1.0734540267780101E-3</v>
      </c>
      <c r="IA93" s="1">
        <v>6.5255273767564998E-3</v>
      </c>
      <c r="IB93" s="1">
        <v>1.22456684004971E-2</v>
      </c>
      <c r="IC93" s="1">
        <v>3.1218127015721501E-3</v>
      </c>
      <c r="ID93" s="1">
        <v>2.2058838385958799E-3</v>
      </c>
      <c r="IE93" s="1"/>
      <c r="IF93" s="1">
        <v>-2.9592934289909699E-3</v>
      </c>
      <c r="IG93" s="1">
        <v>-1.34196816842931E-3</v>
      </c>
      <c r="IH93" s="1">
        <v>6.3101077942446402E-3</v>
      </c>
      <c r="II93" s="1">
        <v>-2.2881632169478298E-2</v>
      </c>
      <c r="IJ93" s="1">
        <v>6.3238149745256003E-2</v>
      </c>
      <c r="IK93" s="1">
        <v>1.2921371964450999E-2</v>
      </c>
      <c r="IL93" s="1">
        <v>-2.6526145637478901E-3</v>
      </c>
      <c r="IM93" s="1">
        <v>7.4223453017027805E-4</v>
      </c>
      <c r="IN93" s="1">
        <v>1.1980380477089899E-2</v>
      </c>
      <c r="IO93" s="1">
        <v>1.0613673596839899E-2</v>
      </c>
      <c r="IP93" s="1">
        <v>2.7686976524580798E-3</v>
      </c>
      <c r="IQ93" s="1">
        <v>-2.3217803857377799E-2</v>
      </c>
      <c r="IR93" s="1">
        <v>-2.14538074014856E-4</v>
      </c>
      <c r="IS93" s="1">
        <v>-5.14246570674806E-3</v>
      </c>
      <c r="IT93" s="1">
        <v>6.9924586401775603E-3</v>
      </c>
      <c r="IU93" s="1">
        <v>5.2091053037130403E-3</v>
      </c>
      <c r="IV93" s="1">
        <v>2.0256764713514502E-3</v>
      </c>
      <c r="IW93" s="1">
        <v>2.2231662984685601E-3</v>
      </c>
      <c r="IX93" s="1">
        <v>2.8347366602096899E-3</v>
      </c>
      <c r="IY93" s="1">
        <v>-7.4494695638394502E-3</v>
      </c>
      <c r="IZ93" s="1">
        <v>-3.04307396543541E-2</v>
      </c>
      <c r="JA93" s="1">
        <v>2.43872347920952E-3</v>
      </c>
      <c r="JB93" s="1">
        <v>5.2270699073169204E-3</v>
      </c>
      <c r="JC93" s="1">
        <v>1.4319667744456401E-2</v>
      </c>
      <c r="JD93" s="1">
        <v>-5.6098812886909797E-3</v>
      </c>
      <c r="JE93" s="1">
        <v>-5.3695386485480999E-3</v>
      </c>
      <c r="JF93" s="1"/>
      <c r="JG93" s="1"/>
      <c r="JH93" s="1"/>
      <c r="JI93" s="1"/>
      <c r="JJ93" s="1">
        <v>7.1760089407931597E-3</v>
      </c>
      <c r="JK93" s="1">
        <v>-2.1160501791060202E-2</v>
      </c>
      <c r="JL93" s="1">
        <v>8.5448358398995E-4</v>
      </c>
      <c r="JM93" s="1">
        <v>-3.2233349677870102E-2</v>
      </c>
      <c r="JN93" s="1">
        <v>3.9259618974619897E-3</v>
      </c>
      <c r="JO93" s="1">
        <v>1.0081920455637499E-2</v>
      </c>
      <c r="JP93" s="1"/>
      <c r="JQ93" s="1"/>
      <c r="JR93" s="1">
        <v>2.4981452726405302E-2</v>
      </c>
      <c r="JS93" s="1">
        <v>3.3939612008444399E-2</v>
      </c>
      <c r="JT93" s="1">
        <v>-5.6712255351854804E-3</v>
      </c>
      <c r="JU93" s="1"/>
      <c r="JV93" s="1">
        <v>-7.1514991582770204E-3</v>
      </c>
      <c r="JW93" s="1">
        <v>5.0575933838061101E-3</v>
      </c>
      <c r="JX93" s="1">
        <v>9.6457726268629508E-3</v>
      </c>
      <c r="JY93" s="1">
        <v>-7.5567523719237306E-2</v>
      </c>
      <c r="JZ93" s="1">
        <v>6.4713711557848996E-2</v>
      </c>
      <c r="KA93" s="1">
        <v>-5.3853816096643302E-3</v>
      </c>
      <c r="KB93" s="1">
        <v>5.4119645827504503E-2</v>
      </c>
      <c r="KC93" s="1">
        <v>-2.5495652045673101E-2</v>
      </c>
      <c r="KD93" s="1"/>
      <c r="KE93" s="1"/>
      <c r="KF93" s="1">
        <v>-3.4861325859818999E-2</v>
      </c>
      <c r="KG93" s="1"/>
      <c r="KH93" s="1"/>
      <c r="KI93" s="1">
        <v>-7.3275987335793998E-3</v>
      </c>
      <c r="KJ93" s="1"/>
      <c r="KK93" s="1">
        <v>7.5216494337310594E-5</v>
      </c>
      <c r="KL93" s="1"/>
      <c r="KM93" s="1">
        <v>1.52649636521658E-2</v>
      </c>
      <c r="KN93" s="1">
        <v>-1.61180383207217E-2</v>
      </c>
      <c r="KO93" s="1">
        <v>1.2259202154313101E-2</v>
      </c>
      <c r="KP93" s="1">
        <v>-7.8366193422175004E-3</v>
      </c>
      <c r="KQ93" s="1">
        <v>3.4882759203083799E-2</v>
      </c>
      <c r="KR93" s="1"/>
      <c r="KS93" s="1">
        <v>-3.4750755932050098E-2</v>
      </c>
      <c r="KT93" s="1">
        <v>1.44822948110004E-2</v>
      </c>
      <c r="KU93" s="1">
        <v>8.4321374581503003E-2</v>
      </c>
      <c r="KV93" s="1">
        <v>-4.9151501007872203E-2</v>
      </c>
      <c r="KW93" s="1">
        <v>-7.5131285692762201E-2</v>
      </c>
      <c r="KX93" s="1">
        <v>-3.8030897848460699E-2</v>
      </c>
      <c r="KY93" s="1">
        <v>4.5875689055721897E-2</v>
      </c>
      <c r="KZ93" s="1">
        <v>4.8278635811770899E-3</v>
      </c>
      <c r="LA93" s="1">
        <v>-1.85138575107975E-2</v>
      </c>
      <c r="LB93" s="1">
        <v>4.7652985663750296E-3</v>
      </c>
      <c r="LC93" s="1">
        <v>2.3739670085239101E-2</v>
      </c>
      <c r="LD93" s="1">
        <v>4.2946064248268703E-2</v>
      </c>
      <c r="LE93" s="1"/>
      <c r="LF93" s="1">
        <v>-2.6263704352973E-2</v>
      </c>
      <c r="LG93" s="1">
        <v>8.2259748486775107E-3</v>
      </c>
      <c r="LH93" s="1">
        <v>3.69903521715415E-2</v>
      </c>
      <c r="LI93" s="1">
        <v>3.6062434857872402E-2</v>
      </c>
      <c r="LJ93" s="1">
        <v>-1.8129687498926499E-2</v>
      </c>
      <c r="LK93" s="1">
        <v>3.9668667469603602E-3</v>
      </c>
      <c r="LL93" s="1">
        <v>-2.52100643284601E-3</v>
      </c>
      <c r="LM93" s="1">
        <v>-1.7027731448522601E-3</v>
      </c>
      <c r="LN93" s="1">
        <v>4.2334380885861599E-5</v>
      </c>
      <c r="LO93" s="1">
        <v>1.06740716408414E-3</v>
      </c>
      <c r="LP93" s="1">
        <v>1.2781645565429401E-2</v>
      </c>
      <c r="LQ93" s="1">
        <v>-6.2904858186304501E-3</v>
      </c>
      <c r="LR93" s="1">
        <v>3.71929207565346E-3</v>
      </c>
      <c r="LS93" s="1">
        <v>-6.2904858186304501E-3</v>
      </c>
      <c r="LT93" s="1">
        <v>-1.7027731448522601E-3</v>
      </c>
      <c r="LU93" s="1">
        <v>3.71929207565346E-3</v>
      </c>
      <c r="LV93" s="1">
        <v>4.2334380885861599E-5</v>
      </c>
      <c r="LW93" s="1">
        <v>-2.52100643284601E-3</v>
      </c>
      <c r="LX93" s="1">
        <v>1.2781645565429401E-2</v>
      </c>
      <c r="LY93" s="1">
        <v>1.06740716408414E-3</v>
      </c>
      <c r="LZ93" s="1">
        <v>-7.60810815126471E-2</v>
      </c>
      <c r="MA93" s="1">
        <v>5.8297040417554097E-2</v>
      </c>
      <c r="MB93" s="1">
        <v>4.3888445912366403E-2</v>
      </c>
      <c r="MC93" s="1">
        <v>8.9497786448479694E-2</v>
      </c>
      <c r="MD93" s="1">
        <v>5.7821261018404201E-2</v>
      </c>
      <c r="ME93" s="1">
        <v>1.8579964467894599E-2</v>
      </c>
      <c r="MF93" s="1">
        <v>3.7040321189967802E-3</v>
      </c>
      <c r="MG93" s="1">
        <v>2.0821290747494999E-2</v>
      </c>
      <c r="MH93" s="1">
        <v>0.14319400439733099</v>
      </c>
      <c r="MI93" s="1">
        <v>3.2566313384004099E-2</v>
      </c>
      <c r="MJ93" s="1">
        <v>-7.2523761415697094E-2</v>
      </c>
      <c r="MK93" s="1">
        <v>-0.22964467928259</v>
      </c>
      <c r="ML93" s="1">
        <v>-3.0443947608603701E-2</v>
      </c>
      <c r="MM93" s="1">
        <v>-1.3861511074332601E-2</v>
      </c>
      <c r="MN93" s="1">
        <v>2.2876415397660801E-2</v>
      </c>
      <c r="MO93" s="1">
        <v>1.04252252249117E-2</v>
      </c>
      <c r="MP93" s="1">
        <v>-0.12041146066318401</v>
      </c>
      <c r="MQ93" s="1">
        <v>7.4529587450598896E-3</v>
      </c>
      <c r="MR93" s="1">
        <v>-3.8269497930422898E-2</v>
      </c>
      <c r="MS93" s="1">
        <v>-2.09916267912038E-2</v>
      </c>
      <c r="MT93" s="1">
        <v>6.9752487993536005E-2</v>
      </c>
      <c r="MU93" s="1">
        <v>-3.8375847930446003E-2</v>
      </c>
      <c r="MV93" s="1">
        <v>1.02197656236353E-2</v>
      </c>
      <c r="MW93" s="1">
        <v>5.0703409981871499E-2</v>
      </c>
      <c r="MX93" s="1">
        <v>1.22489251337877E-2</v>
      </c>
      <c r="MY93" s="1">
        <v>6.0497947202171904E-3</v>
      </c>
      <c r="MZ93" s="1"/>
      <c r="NA93" s="1">
        <v>-2.9131348572692398E-2</v>
      </c>
      <c r="NB93" s="1">
        <v>1.60342387046664E-3</v>
      </c>
      <c r="NC93" s="1">
        <v>1.45412048207267E-2</v>
      </c>
      <c r="ND93" s="1">
        <v>-8.7714010109069904E-3</v>
      </c>
      <c r="NE93" s="1">
        <v>-2.43371852369598E-2</v>
      </c>
      <c r="NF93" s="1">
        <v>-1.1525404289875999E-2</v>
      </c>
      <c r="NG93" s="1">
        <v>8.5661321582048595E-3</v>
      </c>
      <c r="NH93" s="1">
        <v>-1.0358467113363501E-2</v>
      </c>
      <c r="NI93" s="1">
        <v>-1.50654225936646E-2</v>
      </c>
      <c r="NJ93" s="1"/>
      <c r="NK93" s="1">
        <v>-3.5501610777016199E-3</v>
      </c>
      <c r="NL93" s="1">
        <v>1.0423589269603101E-2</v>
      </c>
      <c r="NM93" s="1">
        <v>-7.83290075466689E-3</v>
      </c>
      <c r="NN93" s="1">
        <v>1.44222740273693E-2</v>
      </c>
      <c r="NO93" s="1">
        <v>6.0952859205386E-3</v>
      </c>
      <c r="NP93" s="1">
        <v>-9.4375041650002503E-2</v>
      </c>
      <c r="NQ93" s="1">
        <v>2.31350202878731E-3</v>
      </c>
      <c r="NR93" s="1">
        <v>4.5663845769622997E-3</v>
      </c>
      <c r="NS93" s="1">
        <v>-9.3470101224115802E-3</v>
      </c>
      <c r="NT93" s="1"/>
      <c r="NU93" s="1">
        <v>9.2215979485165706E-3</v>
      </c>
      <c r="NV93" s="1">
        <v>2.1354489206325499E-2</v>
      </c>
      <c r="NW93" s="1">
        <v>2.4327914172634101E-2</v>
      </c>
      <c r="NX93" s="1">
        <v>3.7032475965299901E-3</v>
      </c>
      <c r="NY93" s="1">
        <v>3.8542401122242102E-2</v>
      </c>
      <c r="NZ93" s="1">
        <v>-7.2803979808109803E-3</v>
      </c>
      <c r="OA93" s="1">
        <v>1.8055784684170101E-2</v>
      </c>
      <c r="OB93" s="1">
        <v>-3.5415911498431901E-2</v>
      </c>
      <c r="OC93" s="1">
        <v>4.6286827379011001E-4</v>
      </c>
      <c r="OD93" s="1">
        <v>2.5635064488218898E-2</v>
      </c>
      <c r="OE93" s="1">
        <v>-2.46424268383095E-2</v>
      </c>
      <c r="OF93" s="1">
        <v>-4.6438991155040802E-3</v>
      </c>
      <c r="OG93" s="1">
        <v>3.0852048198503298E-3</v>
      </c>
      <c r="OH93" s="1">
        <v>-2.3917087767581498E-2</v>
      </c>
      <c r="OI93" s="1">
        <v>6.7159206812358197E-3</v>
      </c>
      <c r="OJ93" s="1">
        <v>2.0997277998598299E-2</v>
      </c>
      <c r="OK93" s="1">
        <v>1.33449168814183E-2</v>
      </c>
      <c r="OL93" s="1">
        <v>1.8793762548232099E-3</v>
      </c>
      <c r="OM93" s="1">
        <v>1.69733442276758E-2</v>
      </c>
      <c r="ON93" s="1">
        <v>2.7732215455204798E-2</v>
      </c>
      <c r="OO93" s="1">
        <v>-3.8375847930446003E-2</v>
      </c>
      <c r="OP93" s="1">
        <v>8.4667605289569896E-3</v>
      </c>
      <c r="OQ93" s="1">
        <v>4.9460264232927598E-2</v>
      </c>
      <c r="OR93" s="1">
        <v>4.6666716991667903E-3</v>
      </c>
      <c r="OS93" s="1">
        <v>-2.6922612596721102E-2</v>
      </c>
      <c r="OT93" s="1">
        <v>8.4022343970434398E-4</v>
      </c>
      <c r="OU93" s="1">
        <v>-0.114097858957842</v>
      </c>
      <c r="OV93" s="1">
        <v>1.95197977526094E-2</v>
      </c>
      <c r="OW93" s="1">
        <v>1.0001381041405499E-3</v>
      </c>
      <c r="OX93" s="1">
        <v>4.0169895438034099E-2</v>
      </c>
      <c r="OY93" s="1">
        <v>9.7249380425725295E-3</v>
      </c>
      <c r="OZ93" s="1">
        <v>-7.7039906723672599E-2</v>
      </c>
      <c r="PA93" s="1">
        <v>1.6013029014222999E-2</v>
      </c>
      <c r="PB93" s="1">
        <v>5.5470932226548197E-2</v>
      </c>
      <c r="PC93" s="1">
        <v>1.41017445000442E-2</v>
      </c>
      <c r="PD93" s="1">
        <v>1.32803844527847E-2</v>
      </c>
      <c r="PE93" s="1">
        <v>-7.4313096527536303E-3</v>
      </c>
      <c r="PF93" s="1">
        <v>-9.4555971658896801E-3</v>
      </c>
      <c r="PG93" s="1">
        <v>-3.7777529959683799E-3</v>
      </c>
      <c r="PH93" s="1">
        <v>-1.99432298350356E-3</v>
      </c>
      <c r="PI93" s="1">
        <v>-2.1645811841833101E-2</v>
      </c>
      <c r="PJ93" s="1">
        <v>6.7208074398055304E-2</v>
      </c>
      <c r="PK93" s="1">
        <v>2.6530257804556E-2</v>
      </c>
      <c r="PL93" s="1">
        <v>8.2351110296634104E-3</v>
      </c>
      <c r="PM93" s="1">
        <v>2.5157166710406999E-3</v>
      </c>
      <c r="PN93" s="1">
        <v>6.5363457968217898E-3</v>
      </c>
      <c r="PO93" s="1">
        <v>-1.23057727396911E-2</v>
      </c>
      <c r="PP93" s="1">
        <v>2.4914572157735998E-3</v>
      </c>
      <c r="PQ93" s="1">
        <v>5.2125983936999196E-4</v>
      </c>
      <c r="PR93" s="1">
        <v>1.05367840388432E-2</v>
      </c>
      <c r="PS93" s="1">
        <v>1.5973570726726002E-2</v>
      </c>
      <c r="PT93" s="1">
        <v>3.0383934997005899E-2</v>
      </c>
      <c r="PU93" s="1">
        <v>-0.14463978385246001</v>
      </c>
      <c r="PV93" s="1">
        <v>-2.4439165858758799E-3</v>
      </c>
      <c r="PW93" s="1">
        <v>1.8735419447568302E-2</v>
      </c>
      <c r="PX93" s="1">
        <v>-0.17141181817916901</v>
      </c>
      <c r="PY93" s="1">
        <v>9.8712460777244607E-3</v>
      </c>
      <c r="PZ93" s="1">
        <v>3.4497170834386401E-2</v>
      </c>
      <c r="QA93" s="1">
        <v>-1.1325832118180701E-2</v>
      </c>
      <c r="QB93" s="1">
        <v>-3.9845546927072999E-3</v>
      </c>
      <c r="QC93" s="1">
        <v>2.4585706682100399E-2</v>
      </c>
      <c r="QD93" s="1">
        <v>2.8637416976562202E-2</v>
      </c>
      <c r="QE93" s="1">
        <v>1.2824458716031901E-2</v>
      </c>
      <c r="QF93" s="1">
        <v>8.4453645216427797E-3</v>
      </c>
      <c r="QG93" s="1">
        <v>-2.5902424764616002E-3</v>
      </c>
      <c r="QH93" s="1">
        <v>6.71023173325241E-2</v>
      </c>
      <c r="QI93" s="1">
        <v>-6.2354896355736197E-2</v>
      </c>
      <c r="QJ93" s="1">
        <v>8.6583125341806996E-2</v>
      </c>
      <c r="QK93" s="1"/>
      <c r="QL93" s="1">
        <v>1.13419587866787E-3</v>
      </c>
      <c r="QM93" s="1">
        <v>-5.3188920123367303E-2</v>
      </c>
      <c r="QN93" s="1">
        <v>1.55462935972956E-3</v>
      </c>
      <c r="QO93" s="1">
        <v>-2.69716632032868E-2</v>
      </c>
      <c r="QP93" s="1">
        <v>-3.4658884765428798E-2</v>
      </c>
      <c r="QQ93" s="1">
        <v>2.8339127490194901E-2</v>
      </c>
      <c r="QR93" s="1">
        <v>8.3342723429401192E-3</v>
      </c>
      <c r="QS93" s="1">
        <v>-2.4923109749625501E-3</v>
      </c>
      <c r="QT93" s="1">
        <v>3.89237425207647E-3</v>
      </c>
      <c r="QU93" s="1">
        <v>9.3051095798544394E-3</v>
      </c>
      <c r="QV93" s="1">
        <v>-2.2255844952935699E-2</v>
      </c>
      <c r="QW93" s="1">
        <v>1.3806454846275301E-2</v>
      </c>
      <c r="QX93" s="1">
        <v>2.0896357947240998E-2</v>
      </c>
      <c r="QY93" s="1">
        <v>-1.9550111252319102E-2</v>
      </c>
      <c r="QZ93" s="1">
        <v>-2.1090627044565401E-2</v>
      </c>
      <c r="RA93" s="1">
        <v>-7.5278078189106703E-3</v>
      </c>
      <c r="RB93" s="1">
        <v>0.116206311020547</v>
      </c>
      <c r="RC93" s="1">
        <v>-4.5356477056881297E-2</v>
      </c>
      <c r="RD93" s="1">
        <v>1.34286755376372E-2</v>
      </c>
      <c r="RE93" s="1">
        <v>3.4032767788578701E-2</v>
      </c>
      <c r="RF93" s="1">
        <v>2.9247688720879302E-2</v>
      </c>
      <c r="RG93" s="1">
        <v>7.9419394177685607E-2</v>
      </c>
      <c r="RH93" s="1">
        <v>2.0559642698255599E-3</v>
      </c>
      <c r="RI93" s="1">
        <v>2.7303278241614E-2</v>
      </c>
      <c r="RJ93" s="1">
        <v>1.47860846590254E-2</v>
      </c>
      <c r="RK93" s="1">
        <v>-9.930201941230571E-4</v>
      </c>
      <c r="RL93" s="1">
        <v>4.8723366383310297E-2</v>
      </c>
      <c r="RM93" s="1">
        <v>5.64471778651325E-3</v>
      </c>
      <c r="RN93" s="1">
        <v>1.1273027249333401E-2</v>
      </c>
      <c r="RO93" s="1">
        <v>3.3018741739907299E-2</v>
      </c>
      <c r="RP93" s="1">
        <v>9.4732110928989807E-3</v>
      </c>
      <c r="RQ93" s="1">
        <v>2.3345532699869099E-2</v>
      </c>
      <c r="RR93" s="1">
        <v>2.6294553896263801E-2</v>
      </c>
      <c r="RS93" s="1">
        <v>6.0029558124502398E-3</v>
      </c>
      <c r="RT93" s="1">
        <v>2.6081006686578798E-3</v>
      </c>
      <c r="RU93" s="1">
        <v>5.0977930833545401E-3</v>
      </c>
    </row>
    <row r="94" spans="1:489">
      <c r="A94" t="s">
        <v>92</v>
      </c>
      <c r="B94" s="1">
        <v>-3.04662103148985E-2</v>
      </c>
      <c r="C94" s="1">
        <v>0.27404366491487903</v>
      </c>
      <c r="D94" s="1">
        <v>0.49581036597988598</v>
      </c>
      <c r="E94" s="1">
        <v>0.614873819586506</v>
      </c>
      <c r="F94" s="1">
        <v>0.25127564058763102</v>
      </c>
      <c r="G94" s="1">
        <v>0.108219571890441</v>
      </c>
      <c r="H94" s="1">
        <v>-8.1006571296205199E-2</v>
      </c>
      <c r="I94" s="1">
        <v>-0.25779583471394202</v>
      </c>
      <c r="J94" s="1">
        <v>6.0521114605731799E-2</v>
      </c>
      <c r="K94" s="1">
        <v>0.12903960426247901</v>
      </c>
      <c r="L94" s="1">
        <v>5.0083918436934403E-2</v>
      </c>
      <c r="M94" s="1">
        <v>-0.127320959533158</v>
      </c>
      <c r="N94" s="1">
        <v>0.13081764169305199</v>
      </c>
      <c r="O94" s="1">
        <v>-0.29735376701428001</v>
      </c>
      <c r="P94" s="1">
        <v>-0.144701256932731</v>
      </c>
      <c r="Q94" s="1">
        <v>0.69400998323750396</v>
      </c>
      <c r="R94" s="1">
        <v>1.8251302971967899E-2</v>
      </c>
      <c r="S94" s="1">
        <v>-0.123326190303699</v>
      </c>
      <c r="T94" s="1">
        <v>0.35914738900698701</v>
      </c>
      <c r="U94" s="1">
        <v>0.129648337481332</v>
      </c>
      <c r="V94" s="1">
        <v>-0.14840035928251699</v>
      </c>
      <c r="W94" s="1">
        <v>7.9873821896986802E-2</v>
      </c>
      <c r="X94" s="1">
        <v>0.41361860022366398</v>
      </c>
      <c r="Y94" s="1">
        <v>-2.02346877945342E-2</v>
      </c>
      <c r="Z94" s="1">
        <v>4.0524101652089001E-2</v>
      </c>
      <c r="AA94" s="1">
        <v>0.43179185990548302</v>
      </c>
      <c r="AB94" s="1">
        <v>-0.23872095861773299</v>
      </c>
      <c r="AC94" s="1">
        <v>-0.38989660262426301</v>
      </c>
      <c r="AD94" s="1">
        <v>4.9029326790525303E-2</v>
      </c>
      <c r="AE94" s="1">
        <v>0.20822691810413499</v>
      </c>
      <c r="AF94" s="1">
        <v>-0.72693430597448805</v>
      </c>
      <c r="AG94" s="1">
        <v>-7.4540273175199095E-2</v>
      </c>
      <c r="AH94" s="1">
        <v>2.10381272770922E-2</v>
      </c>
      <c r="AI94" s="1">
        <v>2.5926643149950301E-2</v>
      </c>
      <c r="AJ94" s="1">
        <v>-2.09442655931718E-2</v>
      </c>
      <c r="AK94" s="1">
        <v>0.32687067499966999</v>
      </c>
      <c r="AL94" s="1">
        <v>0.16614394132604399</v>
      </c>
      <c r="AM94" s="1">
        <v>0.28369263258120903</v>
      </c>
      <c r="AN94" s="1">
        <v>0.52174144959309898</v>
      </c>
      <c r="AO94" s="1">
        <v>4.7820503545331697E-2</v>
      </c>
      <c r="AP94" s="1">
        <v>7.4238833912118199E-3</v>
      </c>
      <c r="AQ94" s="1">
        <v>-0.59243283096375399</v>
      </c>
      <c r="AR94" s="1">
        <v>0.21145224829522999</v>
      </c>
      <c r="AS94" s="1">
        <v>3.9521090931343601E-2</v>
      </c>
      <c r="AT94" s="1">
        <v>-0.64947912092361804</v>
      </c>
      <c r="AU94" s="1">
        <v>7.0252531399061097E-2</v>
      </c>
      <c r="AV94" s="1">
        <v>0.17387989453389299</v>
      </c>
      <c r="AW94" s="1">
        <v>-0.35431072985904599</v>
      </c>
      <c r="AX94" s="1">
        <v>0.20845075676392599</v>
      </c>
      <c r="AY94" s="1">
        <v>-2.4091146587775801E-2</v>
      </c>
      <c r="AZ94" s="1">
        <v>0.61405016020332404</v>
      </c>
      <c r="BA94" s="1">
        <v>0.43002618299602802</v>
      </c>
      <c r="BB94" s="1">
        <v>0.30353954306568698</v>
      </c>
      <c r="BC94" s="1">
        <v>-5.1138439955160403E-2</v>
      </c>
      <c r="BD94" s="1">
        <v>1.5494983729530899E-3</v>
      </c>
      <c r="BE94" s="1">
        <v>0.66749114773891005</v>
      </c>
      <c r="BF94" s="1">
        <v>0.42875833320958201</v>
      </c>
      <c r="BG94" s="1">
        <v>0.32307750531951901</v>
      </c>
      <c r="BH94" s="1">
        <v>5.0012540927635102E-2</v>
      </c>
      <c r="BI94" s="1">
        <v>-3.3931198721057397E-2</v>
      </c>
      <c r="BJ94" s="1">
        <v>0.390734284529211</v>
      </c>
      <c r="BK94" s="1">
        <v>1.74947547247764E-2</v>
      </c>
      <c r="BL94" s="1">
        <v>-0.372651680011856</v>
      </c>
      <c r="BM94" s="1">
        <v>0.69841941420926601</v>
      </c>
      <c r="BN94" s="1">
        <v>0.338580915976396</v>
      </c>
      <c r="BO94" s="1">
        <v>-1.51471064543467E-2</v>
      </c>
      <c r="BP94" s="1">
        <v>-0.39335343909070702</v>
      </c>
      <c r="BQ94" s="1">
        <v>-0.77680200497542196</v>
      </c>
      <c r="BR94" s="1">
        <v>8.7362709881336195E-2</v>
      </c>
      <c r="BS94" s="1">
        <v>-0.36758565385894298</v>
      </c>
      <c r="BT94" s="1">
        <v>-0.38324100933974498</v>
      </c>
      <c r="BU94" s="1">
        <v>-0.219839859784728</v>
      </c>
      <c r="BV94" s="1">
        <v>-9.5552246407629299E-2</v>
      </c>
      <c r="BW94" s="1">
        <v>0.80454081333670402</v>
      </c>
      <c r="BX94" s="1">
        <v>0.27337850229517402</v>
      </c>
      <c r="BY94" s="1">
        <v>0.12823366818530499</v>
      </c>
      <c r="BZ94" s="1">
        <v>0.11774230079461601</v>
      </c>
      <c r="CA94" s="1">
        <v>0.116702217189669</v>
      </c>
      <c r="CB94" s="1">
        <v>0.736774559798266</v>
      </c>
      <c r="CC94" s="1">
        <v>-0.24443446127016</v>
      </c>
      <c r="CD94" s="1">
        <v>3.1392356049791403E-2</v>
      </c>
      <c r="CE94" s="1">
        <v>0.40908591134058198</v>
      </c>
      <c r="CF94" s="1">
        <v>0.42560457346678099</v>
      </c>
      <c r="CG94" s="1">
        <v>-0.170543386370474</v>
      </c>
      <c r="CH94" s="1">
        <v>0.34644549508406303</v>
      </c>
      <c r="CI94" s="1">
        <v>1.9512938655823799E-2</v>
      </c>
      <c r="CJ94" s="1">
        <v>0.630523677469366</v>
      </c>
      <c r="CK94" s="1">
        <v>0.53398084361743503</v>
      </c>
      <c r="CL94" s="1">
        <v>-0.251416874013344</v>
      </c>
      <c r="CM94" s="1">
        <v>-0.109518305485115</v>
      </c>
      <c r="CN94" s="1">
        <v>0.14235148637583001</v>
      </c>
      <c r="CO94" s="1">
        <v>0.55647914169197499</v>
      </c>
      <c r="CP94" s="1">
        <v>1</v>
      </c>
      <c r="CQ94" s="1">
        <v>0.86039423712223895</v>
      </c>
      <c r="CR94" s="1">
        <v>-0.37726822122402598</v>
      </c>
      <c r="CS94" s="1">
        <v>3.0545325070305999E-2</v>
      </c>
      <c r="CT94" s="1">
        <v>3.2462949147243403E-2</v>
      </c>
      <c r="CU94" s="1">
        <v>0.22822735831270899</v>
      </c>
      <c r="CV94" s="1">
        <v>0.67282689127949802</v>
      </c>
      <c r="CW94" s="1">
        <v>0.38894069810009302</v>
      </c>
      <c r="CX94" s="1">
        <v>-0.187160122473566</v>
      </c>
      <c r="CY94" s="1">
        <v>-0.23203764556515599</v>
      </c>
      <c r="CZ94" s="1">
        <v>-0.40939694244714098</v>
      </c>
      <c r="DA94" s="1">
        <v>-4.1630064442901703E-2</v>
      </c>
      <c r="DB94" s="1">
        <v>-0.27995033272870901</v>
      </c>
      <c r="DC94" s="1">
        <v>0.156573009737901</v>
      </c>
      <c r="DD94" s="1">
        <v>-0.16198988387556501</v>
      </c>
      <c r="DE94" s="1">
        <v>-0.18624947416747301</v>
      </c>
      <c r="DF94" s="1">
        <v>0.95729894741872601</v>
      </c>
      <c r="DG94" s="1">
        <v>5.7297286531438202E-2</v>
      </c>
      <c r="DH94" s="1">
        <v>-0.32256675231385401</v>
      </c>
      <c r="DI94" s="1">
        <v>0.251390177083268</v>
      </c>
      <c r="DJ94" s="1">
        <v>1.8921789611392299E-2</v>
      </c>
      <c r="DK94" s="1">
        <v>-1.3325607837521899E-4</v>
      </c>
      <c r="DL94" s="1">
        <v>-5.4924822504545903E-2</v>
      </c>
      <c r="DM94" s="1">
        <v>-2.5270290507991601E-3</v>
      </c>
      <c r="DN94" s="1">
        <v>7.1930616451941296E-3</v>
      </c>
      <c r="DO94" s="1">
        <v>1.02614517799689E-2</v>
      </c>
      <c r="DP94" s="1">
        <v>4.8656461892347897E-3</v>
      </c>
      <c r="DQ94" s="1">
        <v>-1.61212606557272E-2</v>
      </c>
      <c r="DR94" s="1">
        <v>-1.8423146916449701E-3</v>
      </c>
      <c r="DS94" s="1">
        <v>1.17644992176512E-2</v>
      </c>
      <c r="DT94" s="1">
        <v>-7.0680677069307604E-3</v>
      </c>
      <c r="DU94" s="1">
        <v>-1.0264685630493899E-2</v>
      </c>
      <c r="DV94" s="1">
        <v>-1.0930103360377299E-2</v>
      </c>
      <c r="DW94" s="1">
        <v>-8.6579429115672193E-3</v>
      </c>
      <c r="DX94" s="1">
        <v>-7.4155604265501102E-3</v>
      </c>
      <c r="DY94" s="1">
        <v>-8.8725112066054102E-2</v>
      </c>
      <c r="DZ94" s="1">
        <v>6.06048069059743E-2</v>
      </c>
      <c r="EA94" s="1">
        <v>2.7545843740748401E-2</v>
      </c>
      <c r="EB94" s="1">
        <v>7.4285581817019599E-3</v>
      </c>
      <c r="EC94" s="1">
        <v>3.2375780144680102E-3</v>
      </c>
      <c r="ED94" s="1">
        <v>5.4616343931482202E-2</v>
      </c>
      <c r="EE94" s="1">
        <v>5.3503189882818603E-2</v>
      </c>
      <c r="EF94" s="1">
        <v>-3.9074011443540897E-2</v>
      </c>
      <c r="EG94" s="1">
        <v>-1.1390509648886901E-2</v>
      </c>
      <c r="EH94" s="1">
        <v>-2.1414329616890299E-2</v>
      </c>
      <c r="EI94" s="1"/>
      <c r="EJ94" s="1">
        <v>-3.6642898371995698E-2</v>
      </c>
      <c r="EK94" s="1">
        <v>-4.4002813663985597E-2</v>
      </c>
      <c r="EL94" s="1">
        <v>7.6404264613743698E-3</v>
      </c>
      <c r="EM94" s="1">
        <v>3.4545997828864198E-3</v>
      </c>
      <c r="EN94" s="1">
        <v>2.4420793867453001E-3</v>
      </c>
      <c r="EO94" s="1">
        <v>-3.2628837412888101E-3</v>
      </c>
      <c r="EP94" s="1">
        <v>-3.4041004403266698E-3</v>
      </c>
      <c r="EQ94" s="1">
        <v>4.0010433801141903E-3</v>
      </c>
      <c r="ER94" s="1">
        <v>-3.31053785331702E-3</v>
      </c>
      <c r="ES94" s="1">
        <v>5.2237181904157296E-3</v>
      </c>
      <c r="ET94" s="1">
        <v>-1.1382938638369301E-2</v>
      </c>
      <c r="EU94" s="1">
        <v>3.5505362924162899E-3</v>
      </c>
      <c r="EV94" s="1">
        <v>4.0325148134682503E-3</v>
      </c>
      <c r="EW94" s="1">
        <v>-8.2651278853091408E-3</v>
      </c>
      <c r="EX94" s="1">
        <v>-1.92738116802419E-3</v>
      </c>
      <c r="EY94" s="1">
        <v>1.7849174317818298E-2</v>
      </c>
      <c r="EZ94" s="1">
        <v>1.2297920611450701E-3</v>
      </c>
      <c r="FA94" s="1">
        <v>7.97067029092767E-3</v>
      </c>
      <c r="FB94" s="1"/>
      <c r="FC94" s="1"/>
      <c r="FD94" s="1">
        <v>1.80946951940913E-2</v>
      </c>
      <c r="FE94" s="1">
        <v>7.0705330267329097E-3</v>
      </c>
      <c r="FF94" s="1">
        <v>-2.6399624804865599E-3</v>
      </c>
      <c r="FG94" s="1">
        <v>3.4193225407723698E-3</v>
      </c>
      <c r="FH94" s="1">
        <v>3.1525422255395999E-3</v>
      </c>
      <c r="FI94" s="1">
        <v>6.7492246525886002E-3</v>
      </c>
      <c r="FJ94" s="1">
        <v>4.2388959601862503E-3</v>
      </c>
      <c r="FK94" s="1">
        <v>-4.2259506009355201E-3</v>
      </c>
      <c r="FL94" s="1">
        <v>-1.0713542097894499E-2</v>
      </c>
      <c r="FM94" s="1">
        <v>-4.0698719749247799E-3</v>
      </c>
      <c r="FN94" s="1">
        <v>9.9373473139307295E-3</v>
      </c>
      <c r="FO94" s="1"/>
      <c r="FP94" s="1">
        <v>-9.5600884899994397E-4</v>
      </c>
      <c r="FQ94" s="1">
        <v>-1.0420272205357101E-2</v>
      </c>
      <c r="FR94" s="1">
        <v>-4.6560569833844897E-3</v>
      </c>
      <c r="FS94" s="1">
        <v>-3.8322630591772899E-4</v>
      </c>
      <c r="FT94" s="1">
        <v>5.0957561370909097E-3</v>
      </c>
      <c r="FU94" s="1">
        <v>-9.0868218296611594E-3</v>
      </c>
      <c r="FV94" s="1"/>
      <c r="FW94" s="1">
        <v>-4.5500630645788596E-3</v>
      </c>
      <c r="FX94" s="1">
        <v>9.0097105311964295E-3</v>
      </c>
      <c r="FY94" s="1">
        <v>-2.6150247310852601E-3</v>
      </c>
      <c r="FZ94" s="1">
        <v>7.0632834629567303E-3</v>
      </c>
      <c r="GA94" s="1"/>
      <c r="GB94" s="1">
        <v>-2.1710876086136499E-3</v>
      </c>
      <c r="GC94" s="1">
        <v>-1.9282816536118699E-3</v>
      </c>
      <c r="GD94" s="1">
        <v>4.7850140932822402E-3</v>
      </c>
      <c r="GE94" s="1">
        <v>1.43052451929423E-2</v>
      </c>
      <c r="GF94" s="1">
        <v>-5.4742523964252101E-3</v>
      </c>
      <c r="GG94" s="1">
        <v>3.8507105517094002E-3</v>
      </c>
      <c r="GH94" s="1">
        <v>1.6761490123015501E-2</v>
      </c>
      <c r="GI94" s="1">
        <v>-1.4222109917270799E-2</v>
      </c>
      <c r="GJ94" s="1">
        <v>-1.07980730571514E-2</v>
      </c>
      <c r="GK94" s="1">
        <v>2.36731805086981E-2</v>
      </c>
      <c r="GL94" s="1">
        <v>1.6636039792249702E-2</v>
      </c>
      <c r="GM94" s="1">
        <v>-3.3241957331926102E-3</v>
      </c>
      <c r="GN94" s="1">
        <v>-9.25763200914733E-4</v>
      </c>
      <c r="GO94" s="1">
        <v>-2.0317839234569499E-3</v>
      </c>
      <c r="GP94" s="1">
        <v>1.50507952759998E-2</v>
      </c>
      <c r="GQ94" s="1">
        <v>-1.9376712683437901E-3</v>
      </c>
      <c r="GR94" s="1">
        <v>9.3359026398533804E-3</v>
      </c>
      <c r="GS94" s="1">
        <v>1.07540467661043E-2</v>
      </c>
      <c r="GT94" s="1">
        <v>1.9469116101817199E-2</v>
      </c>
      <c r="GU94" s="1">
        <v>1.37061845991376E-2</v>
      </c>
      <c r="GV94" s="1">
        <v>9.61896653679142E-3</v>
      </c>
      <c r="GW94" s="1">
        <v>-7.9123525238707307E-3</v>
      </c>
      <c r="GX94" s="1">
        <v>-1.2592918184067001E-3</v>
      </c>
      <c r="GY94" s="1">
        <v>8.1801467456014201E-3</v>
      </c>
      <c r="GZ94" s="1">
        <v>5.3339059307030796E-3</v>
      </c>
      <c r="HA94" s="1">
        <v>-2.1272381660021999E-3</v>
      </c>
      <c r="HB94" s="1">
        <v>2.5629501433059101E-3</v>
      </c>
      <c r="HC94" s="1">
        <v>-1.0841971450813901E-2</v>
      </c>
      <c r="HD94" s="1">
        <v>3.2035459552574499E-3</v>
      </c>
      <c r="HE94" s="1">
        <v>-2.6882563810146499E-4</v>
      </c>
      <c r="HF94" s="1">
        <v>6.0746588170752097E-3</v>
      </c>
      <c r="HG94" s="1"/>
      <c r="HH94" s="1">
        <v>-1.53062093322028E-3</v>
      </c>
      <c r="HI94" s="1">
        <v>-1.00095795834958E-2</v>
      </c>
      <c r="HJ94" s="1">
        <v>2.4645968274952198E-3</v>
      </c>
      <c r="HK94" s="1">
        <v>1.6093577165437599E-3</v>
      </c>
      <c r="HL94" s="1">
        <v>1.16337121382668E-3</v>
      </c>
      <c r="HM94" s="1">
        <v>-1.41222965536842E-2</v>
      </c>
      <c r="HN94" s="1">
        <v>-2.0720829587272001E-2</v>
      </c>
      <c r="HO94" s="1">
        <v>3.9787504946145E-3</v>
      </c>
      <c r="HP94" s="1">
        <v>-1.23549386843713E-2</v>
      </c>
      <c r="HQ94" s="1">
        <v>-3.66130605224911E-3</v>
      </c>
      <c r="HR94" s="1"/>
      <c r="HS94" s="1">
        <v>2.2216043559056901E-4</v>
      </c>
      <c r="HT94" s="1">
        <v>7.8718706958506406E-3</v>
      </c>
      <c r="HU94" s="1"/>
      <c r="HV94" s="1">
        <v>-4.7308582712441002E-3</v>
      </c>
      <c r="HW94" s="1">
        <v>-6.2548040715241999E-3</v>
      </c>
      <c r="HX94" s="1">
        <v>1.4326152065408999E-2</v>
      </c>
      <c r="HY94" s="1">
        <v>1.2989443296464601E-3</v>
      </c>
      <c r="HZ94" s="1">
        <v>1.24620700890185E-3</v>
      </c>
      <c r="IA94" s="1">
        <v>7.7013164233749199E-3</v>
      </c>
      <c r="IB94" s="1">
        <v>8.9060694510042608E-3</v>
      </c>
      <c r="IC94" s="1">
        <v>1.3600495072483201E-3</v>
      </c>
      <c r="ID94" s="1">
        <v>5.8015025647636404E-3</v>
      </c>
      <c r="IE94" s="1"/>
      <c r="IF94" s="1">
        <v>1.5464780823481899E-3</v>
      </c>
      <c r="IG94" s="1">
        <v>-5.3200990301977497E-3</v>
      </c>
      <c r="IH94" s="1">
        <v>2.1683035491667801E-3</v>
      </c>
      <c r="II94" s="1">
        <v>-5.0020183746934399E-3</v>
      </c>
      <c r="IJ94" s="1">
        <v>3.3259839691446601E-2</v>
      </c>
      <c r="IK94" s="1">
        <v>-1.1673921287347899E-2</v>
      </c>
      <c r="IL94" s="1">
        <v>-5.1795306598134598E-3</v>
      </c>
      <c r="IM94" s="1">
        <v>-1.5082165792197799E-3</v>
      </c>
      <c r="IN94" s="1">
        <v>4.1560166699551402E-3</v>
      </c>
      <c r="IO94" s="1">
        <v>5.3204909269237996E-3</v>
      </c>
      <c r="IP94" s="1">
        <v>-7.2112791192668196E-3</v>
      </c>
      <c r="IQ94" s="1">
        <v>-1.65372515260696E-2</v>
      </c>
      <c r="IR94" s="1">
        <v>3.0146996572506899E-4</v>
      </c>
      <c r="IS94" s="1">
        <v>-7.4304857463022801E-3</v>
      </c>
      <c r="IT94" s="1">
        <v>-9.3930611072052406E-3</v>
      </c>
      <c r="IU94" s="1">
        <v>9.3750007668209001E-4</v>
      </c>
      <c r="IV94" s="1">
        <v>-4.4196966558315703E-3</v>
      </c>
      <c r="IW94" s="1">
        <v>-2.8971007488134402E-3</v>
      </c>
      <c r="IX94" s="1">
        <v>-1.32090827334458E-3</v>
      </c>
      <c r="IY94" s="1">
        <v>-1.8907957493679399E-2</v>
      </c>
      <c r="IZ94" s="1">
        <v>-1.8256865087876099E-2</v>
      </c>
      <c r="JA94" s="1">
        <v>8.2475113113475197E-3</v>
      </c>
      <c r="JB94" s="1">
        <v>4.8274267386337498E-3</v>
      </c>
      <c r="JC94" s="1">
        <v>1.6297013972054901E-2</v>
      </c>
      <c r="JD94" s="1">
        <v>-1.25426986876552E-2</v>
      </c>
      <c r="JE94" s="1">
        <v>-1.2807573317244901E-3</v>
      </c>
      <c r="JF94" s="1"/>
      <c r="JG94" s="1"/>
      <c r="JH94" s="1"/>
      <c r="JI94" s="1"/>
      <c r="JJ94" s="1">
        <v>6.0389488201404301E-3</v>
      </c>
      <c r="JK94" s="1">
        <v>-8.1754707728795492E-3</v>
      </c>
      <c r="JL94" s="1">
        <v>1.25150863691202E-3</v>
      </c>
      <c r="JM94" s="1">
        <v>-1.4120929760067499E-2</v>
      </c>
      <c r="JN94" s="1">
        <v>5.1120788601037703E-3</v>
      </c>
      <c r="JO94" s="1">
        <v>1.17370120640834E-2</v>
      </c>
      <c r="JP94" s="1"/>
      <c r="JQ94" s="1"/>
      <c r="JR94" s="1">
        <v>1.40274335877409E-2</v>
      </c>
      <c r="JS94" s="1">
        <v>1.95896385874142E-2</v>
      </c>
      <c r="JT94" s="1">
        <v>-2.8727778267253801E-4</v>
      </c>
      <c r="JU94" s="1"/>
      <c r="JV94" s="1">
        <v>-1.0713850059125301E-2</v>
      </c>
      <c r="JW94" s="1">
        <v>3.7520190300940502E-3</v>
      </c>
      <c r="JX94" s="1">
        <v>-3.23556239110845E-2</v>
      </c>
      <c r="JY94" s="1">
        <v>-1.4432119018728501E-3</v>
      </c>
      <c r="JZ94" s="1">
        <v>4.3028551379485698E-2</v>
      </c>
      <c r="KA94" s="1">
        <v>-3.9770463456579204E-3</v>
      </c>
      <c r="KB94" s="1">
        <v>3.9181450869498202E-2</v>
      </c>
      <c r="KC94" s="1">
        <v>-2.5810900850836201E-3</v>
      </c>
      <c r="KD94" s="1"/>
      <c r="KE94" s="1"/>
      <c r="KF94" s="1">
        <v>-3.4479602518451398E-2</v>
      </c>
      <c r="KG94" s="1"/>
      <c r="KH94" s="1"/>
      <c r="KI94" s="1">
        <v>-4.4582174690884898E-3</v>
      </c>
      <c r="KJ94" s="1"/>
      <c r="KK94" s="1">
        <v>1.7717558548817501E-3</v>
      </c>
      <c r="KL94" s="1"/>
      <c r="KM94" s="1">
        <v>2.0247258861087102E-2</v>
      </c>
      <c r="KN94" s="1">
        <v>-5.2641851362503801E-3</v>
      </c>
      <c r="KO94" s="1">
        <v>-4.9192519563251002E-4</v>
      </c>
      <c r="KP94" s="1">
        <v>-4.2551542137581498E-3</v>
      </c>
      <c r="KQ94" s="1">
        <v>3.44447272229833E-2</v>
      </c>
      <c r="KR94" s="1"/>
      <c r="KS94" s="1">
        <v>-3.4373053572758099E-2</v>
      </c>
      <c r="KT94" s="1">
        <v>5.7529719064514599E-3</v>
      </c>
      <c r="KU94" s="1">
        <v>3.9522276403898098E-2</v>
      </c>
      <c r="KV94" s="1">
        <v>-2.95994064819547E-2</v>
      </c>
      <c r="KW94" s="1">
        <v>-3.9074011443540897E-2</v>
      </c>
      <c r="KX94" s="1">
        <v>3.8699140491076501E-3</v>
      </c>
      <c r="KY94" s="1">
        <v>3.4553991703318999E-2</v>
      </c>
      <c r="KZ94" s="1">
        <v>1.83551235054194E-3</v>
      </c>
      <c r="LA94" s="1">
        <v>-3.0942010971031501E-2</v>
      </c>
      <c r="LB94" s="1">
        <v>-2.1732421657859401E-2</v>
      </c>
      <c r="LC94" s="1">
        <v>2.8180189584933402E-2</v>
      </c>
      <c r="LD94" s="1">
        <v>-1.13487646623302E-2</v>
      </c>
      <c r="LE94" s="1"/>
      <c r="LF94" s="1">
        <v>-2.1414329616890299E-2</v>
      </c>
      <c r="LG94" s="1">
        <v>6.8088456817820796E-3</v>
      </c>
      <c r="LH94" s="1">
        <v>3.5478367379242898E-2</v>
      </c>
      <c r="LI94" s="1">
        <v>4.4906537731536099E-2</v>
      </c>
      <c r="LJ94" s="1">
        <v>-3.10273316270533E-2</v>
      </c>
      <c r="LK94" s="1">
        <v>3.2375780144680102E-3</v>
      </c>
      <c r="LL94" s="1">
        <v>-1.6377231734824699E-3</v>
      </c>
      <c r="LM94" s="1">
        <v>2.8376615554995799E-3</v>
      </c>
      <c r="LN94" s="1">
        <v>-3.4007974205585898E-3</v>
      </c>
      <c r="LO94" s="1">
        <v>4.4941804532728198E-3</v>
      </c>
      <c r="LP94" s="1">
        <v>1.65043232471733E-2</v>
      </c>
      <c r="LQ94" s="1">
        <v>2.8499678104339698E-4</v>
      </c>
      <c r="LR94" s="1">
        <v>-5.2326247404895004E-3</v>
      </c>
      <c r="LS94" s="1">
        <v>2.8499678104339698E-4</v>
      </c>
      <c r="LT94" s="1">
        <v>2.8376615554995799E-3</v>
      </c>
      <c r="LU94" s="1">
        <v>-5.2326247404895004E-3</v>
      </c>
      <c r="LV94" s="1">
        <v>-3.4007974205585898E-3</v>
      </c>
      <c r="LW94" s="1">
        <v>-1.6377231734824699E-3</v>
      </c>
      <c r="LX94" s="1">
        <v>1.65043232471733E-2</v>
      </c>
      <c r="LY94" s="1">
        <v>4.4941804532728198E-3</v>
      </c>
      <c r="LZ94" s="1">
        <v>-7.6382081471993796E-2</v>
      </c>
      <c r="MA94" s="1">
        <v>5.4616343931482202E-2</v>
      </c>
      <c r="MB94" s="1">
        <v>5.35328468772414E-2</v>
      </c>
      <c r="MC94" s="1">
        <v>2.8123193912456101E-2</v>
      </c>
      <c r="MD94" s="1">
        <v>-4.4088416337976298E-2</v>
      </c>
      <c r="ME94" s="1">
        <v>2.2582192139586298E-2</v>
      </c>
      <c r="MF94" s="1">
        <v>-3.7472207439966203E-2</v>
      </c>
      <c r="MG94" s="1">
        <v>-3.3282017477751002E-2</v>
      </c>
      <c r="MH94" s="1">
        <v>0.33904051342807201</v>
      </c>
      <c r="MI94" s="1">
        <v>-2.2327693578176398E-2</v>
      </c>
      <c r="MJ94" s="1">
        <v>-5.9093232851646901E-2</v>
      </c>
      <c r="MK94" s="1">
        <v>-0.134588017883956</v>
      </c>
      <c r="ML94" s="1">
        <v>-9.2087960528159096E-3</v>
      </c>
      <c r="MM94" s="1">
        <v>-3.0599474993655201E-2</v>
      </c>
      <c r="MN94" s="1">
        <v>-2.5128926064829301E-2</v>
      </c>
      <c r="MO94" s="1">
        <v>-4.8772220956738097E-2</v>
      </c>
      <c r="MP94" s="1">
        <v>1.1793723575503399E-2</v>
      </c>
      <c r="MQ94" s="1">
        <v>-6.1986146105088298E-2</v>
      </c>
      <c r="MR94" s="1">
        <v>-3.7932182928387001E-2</v>
      </c>
      <c r="MS94" s="1">
        <v>-2.1950676783861998E-2</v>
      </c>
      <c r="MT94" s="1">
        <v>-4.1983808305760303E-2</v>
      </c>
      <c r="MU94" s="1">
        <v>-2.4487690944371601E-2</v>
      </c>
      <c r="MV94" s="1">
        <v>-5.9997670905225002E-2</v>
      </c>
      <c r="MW94" s="1">
        <v>-3.83675167001599E-2</v>
      </c>
      <c r="MX94" s="1">
        <v>-4.3736025419883501E-2</v>
      </c>
      <c r="MY94" s="1">
        <v>1.4343026514408101E-3</v>
      </c>
      <c r="MZ94" s="1"/>
      <c r="NA94" s="1">
        <v>-2.0917473199949299E-2</v>
      </c>
      <c r="NB94" s="1">
        <v>4.1726463764983996E-3</v>
      </c>
      <c r="NC94" s="1">
        <v>-3.7326471166608901E-3</v>
      </c>
      <c r="ND94" s="1">
        <v>-5.7344296663937103E-3</v>
      </c>
      <c r="NE94" s="1">
        <v>-1.98844619417625E-2</v>
      </c>
      <c r="NF94" s="1">
        <v>-4.37956230894649E-3</v>
      </c>
      <c r="NG94" s="1">
        <v>-1.7119302303753301E-3</v>
      </c>
      <c r="NH94" s="1">
        <v>-1.1274329348307599E-2</v>
      </c>
      <c r="NI94" s="1">
        <v>-1.33910798517287E-2</v>
      </c>
      <c r="NJ94" s="1"/>
      <c r="NK94" s="1">
        <v>-6.4591720448517703E-4</v>
      </c>
      <c r="NL94" s="1">
        <v>5.1892340408662297E-3</v>
      </c>
      <c r="NM94" s="1">
        <v>-6.3930626099574402E-3</v>
      </c>
      <c r="NN94" s="1">
        <v>5.4567029521489898E-3</v>
      </c>
      <c r="NO94" s="1">
        <v>1.18004643332937E-2</v>
      </c>
      <c r="NP94" s="1">
        <v>-8.5899736332253201E-2</v>
      </c>
      <c r="NQ94" s="1">
        <v>1.89249378189842E-3</v>
      </c>
      <c r="NR94" s="1">
        <v>2.5013909489919701E-3</v>
      </c>
      <c r="NS94" s="1">
        <v>-1.23060286615019E-2</v>
      </c>
      <c r="NT94" s="1"/>
      <c r="NU94" s="1">
        <v>6.9693774132458999E-3</v>
      </c>
      <c r="NV94" s="1">
        <v>-1.4182583883379901E-2</v>
      </c>
      <c r="NW94" s="1">
        <v>2.9265745473739099E-2</v>
      </c>
      <c r="NX94" s="1">
        <v>3.8219393894367503E-5</v>
      </c>
      <c r="NY94" s="1">
        <v>3.2097033443055402E-2</v>
      </c>
      <c r="NZ94" s="1">
        <v>-1.3753259951479999E-2</v>
      </c>
      <c r="OA94" s="1">
        <v>2.0775400826189401E-2</v>
      </c>
      <c r="OB94" s="1">
        <v>-7.5326019577881698E-3</v>
      </c>
      <c r="OC94" s="1">
        <v>-1.1402731672881E-2</v>
      </c>
      <c r="OD94" s="1">
        <v>3.6487157128393899E-2</v>
      </c>
      <c r="OE94" s="1">
        <v>-1.27973474866847E-2</v>
      </c>
      <c r="OF94" s="1">
        <v>-1.2307591549767301E-2</v>
      </c>
      <c r="OG94" s="1">
        <v>-4.6663379272956102E-4</v>
      </c>
      <c r="OH94" s="1">
        <v>-8.3920606439428797E-3</v>
      </c>
      <c r="OI94" s="1">
        <v>-2.0821768406828799E-3</v>
      </c>
      <c r="OJ94" s="1">
        <v>-4.0626381729202597E-2</v>
      </c>
      <c r="OK94" s="1">
        <v>-1.22007592553002E-2</v>
      </c>
      <c r="OL94" s="1">
        <v>-1.0523839334410401E-2</v>
      </c>
      <c r="OM94" s="1">
        <v>3.4959491286058199E-3</v>
      </c>
      <c r="ON94" s="1">
        <v>-1.67616091483756E-3</v>
      </c>
      <c r="OO94" s="1">
        <v>-2.4487690944371601E-2</v>
      </c>
      <c r="OP94" s="1">
        <v>-2.3088568389041001E-2</v>
      </c>
      <c r="OQ94" s="1">
        <v>7.3518874543188201E-2</v>
      </c>
      <c r="OR94" s="1">
        <v>-2.64413907811363E-2</v>
      </c>
      <c r="OS94" s="1">
        <v>-3.7396598515835697E-2</v>
      </c>
      <c r="OT94" s="1">
        <v>-8.6279378435558801E-3</v>
      </c>
      <c r="OU94" s="1">
        <v>3.9028582622599299E-3</v>
      </c>
      <c r="OV94" s="1">
        <v>-2.9068808023615601E-2</v>
      </c>
      <c r="OW94" s="1">
        <v>-3.7328874724489598E-2</v>
      </c>
      <c r="OX94" s="1">
        <v>-1.69038419442561E-3</v>
      </c>
      <c r="OY94" s="1">
        <v>-4.2997157828713897E-2</v>
      </c>
      <c r="OZ94" s="1">
        <v>-4.7884939125695997E-2</v>
      </c>
      <c r="PA94" s="1">
        <v>-8.3012385642180896E-3</v>
      </c>
      <c r="PB94" s="1">
        <v>0.20133729983715401</v>
      </c>
      <c r="PC94" s="1">
        <v>-2.95158983338152E-2</v>
      </c>
      <c r="PD94" s="1">
        <v>-4.3723830753992902E-4</v>
      </c>
      <c r="PE94" s="1">
        <v>-2.9982338440697E-2</v>
      </c>
      <c r="PF94" s="1">
        <v>-3.6070623806318099E-2</v>
      </c>
      <c r="PG94" s="1">
        <v>-1.9621073631323699E-3</v>
      </c>
      <c r="PH94" s="1">
        <v>-8.9647343827497106E-3</v>
      </c>
      <c r="PI94" s="1">
        <v>-5.8876636339914397E-3</v>
      </c>
      <c r="PJ94" s="1">
        <v>0.20145032506109001</v>
      </c>
      <c r="PK94" s="1">
        <v>7.4870446640259103E-2</v>
      </c>
      <c r="PL94" s="1">
        <v>-1.1675963323165599E-2</v>
      </c>
      <c r="PM94" s="1">
        <v>1.1619315176872799E-3</v>
      </c>
      <c r="PN94" s="1">
        <v>-2.5261152472903899E-2</v>
      </c>
      <c r="PO94" s="1">
        <v>3.4864848597447699E-2</v>
      </c>
      <c r="PP94" s="1">
        <v>-4.0380813722355698E-2</v>
      </c>
      <c r="PQ94" s="1">
        <v>-3.8729636955575901E-2</v>
      </c>
      <c r="PR94" s="1">
        <v>-2.1431721596059199E-2</v>
      </c>
      <c r="PS94" s="1">
        <v>1.7042783928578401E-2</v>
      </c>
      <c r="PT94" s="1">
        <v>-1.40358973228863E-2</v>
      </c>
      <c r="PU94" s="1">
        <v>-8.4681987631798197E-2</v>
      </c>
      <c r="PV94" s="1">
        <v>-1.46415285471405E-2</v>
      </c>
      <c r="PW94" s="1">
        <v>-1.2774415243092099E-2</v>
      </c>
      <c r="PX94" s="1">
        <v>-0.100577341140288</v>
      </c>
      <c r="PY94" s="1">
        <v>1.46681448011395E-2</v>
      </c>
      <c r="PZ94" s="1">
        <v>-1.9765385820403499E-2</v>
      </c>
      <c r="QA94" s="1">
        <v>-2.6671636792256599E-2</v>
      </c>
      <c r="QB94" s="1">
        <v>-3.65990331970786E-2</v>
      </c>
      <c r="QC94" s="1">
        <v>-2.5994411874786998E-2</v>
      </c>
      <c r="QD94" s="1">
        <v>-1.3155429075619E-2</v>
      </c>
      <c r="QE94" s="1">
        <v>-3.7111817021374102E-2</v>
      </c>
      <c r="QF94" s="1">
        <v>-3.4653525799247402E-2</v>
      </c>
      <c r="QG94" s="1">
        <v>-3.3883670370674697E-2</v>
      </c>
      <c r="QH94" s="1">
        <v>1.52847182503344E-2</v>
      </c>
      <c r="QI94" s="1">
        <v>-2.5517179713652999E-2</v>
      </c>
      <c r="QJ94" s="1">
        <v>9.1571784272517706E-2</v>
      </c>
      <c r="QK94" s="1"/>
      <c r="QL94" s="1">
        <v>-1.4507632575378501E-3</v>
      </c>
      <c r="QM94" s="1">
        <v>-3.8059594717789698E-2</v>
      </c>
      <c r="QN94" s="1">
        <v>-4.0417847414129897E-2</v>
      </c>
      <c r="QO94" s="1">
        <v>-2.3328316379505401E-2</v>
      </c>
      <c r="QP94" s="1">
        <v>-1.98295544221757E-2</v>
      </c>
      <c r="QQ94" s="1">
        <v>-1.26582575571971E-2</v>
      </c>
      <c r="QR94" s="1">
        <v>-1.9301967249958699E-2</v>
      </c>
      <c r="QS94" s="1">
        <v>-7.6432058428385899E-3</v>
      </c>
      <c r="QT94" s="1">
        <v>-1.6214596407110999E-2</v>
      </c>
      <c r="QU94" s="1">
        <v>-2.2768598175707901E-2</v>
      </c>
      <c r="QV94" s="1">
        <v>-3.8020044548621498E-2</v>
      </c>
      <c r="QW94" s="1">
        <v>-2.0672883507132801E-2</v>
      </c>
      <c r="QX94" s="1">
        <v>-2.5087652063597098E-2</v>
      </c>
      <c r="QY94" s="1">
        <v>-5.9262085030387301E-3</v>
      </c>
      <c r="QZ94" s="1">
        <v>1.7020909741836301E-2</v>
      </c>
      <c r="RA94" s="1">
        <v>-3.5410579735246899E-3</v>
      </c>
      <c r="RB94" s="1">
        <v>0.20927170374585199</v>
      </c>
      <c r="RC94" s="1">
        <v>-4.3022325958378002E-2</v>
      </c>
      <c r="RD94" s="1">
        <v>-1.52479153641465E-2</v>
      </c>
      <c r="RE94" s="1">
        <v>-1.410446897164E-2</v>
      </c>
      <c r="RF94" s="1">
        <v>6.7845231527367905E-2</v>
      </c>
      <c r="RG94" s="1">
        <v>0.10998324296033</v>
      </c>
      <c r="RH94" s="1">
        <v>-2.9037178994644999E-2</v>
      </c>
      <c r="RI94" s="1">
        <v>-3.1246353406246302E-2</v>
      </c>
      <c r="RJ94" s="1">
        <v>-1.6470982685954799E-2</v>
      </c>
      <c r="RK94" s="1">
        <v>-3.6770921736877602E-3</v>
      </c>
      <c r="RL94" s="1">
        <v>-2.4988121724454401E-2</v>
      </c>
      <c r="RM94" s="1">
        <v>-3.9612338027330898E-2</v>
      </c>
      <c r="RN94" s="1">
        <v>-8.0220734519190796E-3</v>
      </c>
      <c r="RO94" s="1">
        <v>-1.8526038653332199E-2</v>
      </c>
      <c r="RP94" s="1">
        <v>1.4286570981192299E-4</v>
      </c>
      <c r="RQ94" s="1">
        <v>2.88128132507551E-2</v>
      </c>
      <c r="RR94" s="1">
        <v>-1.4960803441918E-2</v>
      </c>
      <c r="RS94" s="1">
        <v>-1.5984592203444899E-2</v>
      </c>
      <c r="RT94" s="1">
        <v>9.2989434671828901E-3</v>
      </c>
      <c r="RU94" s="1">
        <v>-2.3566890178577299E-2</v>
      </c>
    </row>
    <row r="95" spans="1:489">
      <c r="A95" t="s">
        <v>93</v>
      </c>
      <c r="B95" s="1">
        <v>-3.5604085019117399E-4</v>
      </c>
      <c r="C95" s="1">
        <v>0.18559220398578499</v>
      </c>
      <c r="D95" s="1">
        <v>0.44583639792947799</v>
      </c>
      <c r="E95" s="1">
        <v>0.41904011064855201</v>
      </c>
      <c r="F95" s="1">
        <v>0.21450482279130301</v>
      </c>
      <c r="G95" s="1">
        <v>4.6081243055912498E-2</v>
      </c>
      <c r="H95" s="1">
        <v>8.6972788208771301E-2</v>
      </c>
      <c r="I95" s="1">
        <v>-0.30719668889428597</v>
      </c>
      <c r="J95" s="1">
        <v>5.4854320967734002E-2</v>
      </c>
      <c r="K95" s="1">
        <v>5.3017768854453903E-2</v>
      </c>
      <c r="L95" s="1">
        <v>4.4180908328227901E-2</v>
      </c>
      <c r="M95" s="1">
        <v>1.3994562129547699E-2</v>
      </c>
      <c r="N95" s="1">
        <v>0.123511686591293</v>
      </c>
      <c r="O95" s="1">
        <v>-0.224100745036205</v>
      </c>
      <c r="P95" s="1">
        <v>-0.180634543503709</v>
      </c>
      <c r="Q95" s="1">
        <v>0.67054553258272698</v>
      </c>
      <c r="R95" s="1">
        <v>-2.70016023625048E-2</v>
      </c>
      <c r="S95" s="1">
        <v>-6.6907964037686493E-2</v>
      </c>
      <c r="T95" s="1">
        <v>0.29700737411885297</v>
      </c>
      <c r="U95" s="1">
        <v>0.123707242882623</v>
      </c>
      <c r="V95" s="1">
        <v>-9.6338011539549601E-2</v>
      </c>
      <c r="W95" s="1">
        <v>0.23082815252146199</v>
      </c>
      <c r="X95" s="1">
        <v>0.42403137203432401</v>
      </c>
      <c r="Y95" s="1">
        <v>-5.2543312023335301E-2</v>
      </c>
      <c r="Z95" s="1">
        <v>-5.2236594454131903E-2</v>
      </c>
      <c r="AA95" s="1">
        <v>0.39439104244187101</v>
      </c>
      <c r="AB95" s="1">
        <v>-0.17691780679005401</v>
      </c>
      <c r="AC95" s="1">
        <v>-0.28944343977180098</v>
      </c>
      <c r="AD95" s="1">
        <v>4.0383821954902199E-2</v>
      </c>
      <c r="AE95" s="1">
        <v>0.173922951858412</v>
      </c>
      <c r="AF95" s="1">
        <v>-0.63290575801834104</v>
      </c>
      <c r="AG95" s="1">
        <v>-1.8985081701811599E-2</v>
      </c>
      <c r="AH95" s="1">
        <v>2.5918547856060899E-2</v>
      </c>
      <c r="AI95" s="1">
        <v>-1.6738927493531799E-2</v>
      </c>
      <c r="AJ95" s="1">
        <v>-1.48271997955406E-2</v>
      </c>
      <c r="AK95" s="1">
        <v>0.30191675613915597</v>
      </c>
      <c r="AL95" s="1">
        <v>0.223309584963721</v>
      </c>
      <c r="AM95" s="1">
        <v>0.29298401897360998</v>
      </c>
      <c r="AN95" s="1">
        <v>0.43841514460189301</v>
      </c>
      <c r="AO95" s="1">
        <v>-4.01467416354113E-2</v>
      </c>
      <c r="AP95" s="1">
        <v>0.16879404666765599</v>
      </c>
      <c r="AQ95" s="1">
        <v>-0.53789852950461103</v>
      </c>
      <c r="AR95" s="1">
        <v>0.21101922447982899</v>
      </c>
      <c r="AS95" s="1">
        <v>3.8623779192592897E-2</v>
      </c>
      <c r="AT95" s="1">
        <v>-0.50096553480516004</v>
      </c>
      <c r="AU95" s="1">
        <v>-1.3286195368273799E-2</v>
      </c>
      <c r="AV95" s="1">
        <v>0.30724956079272903</v>
      </c>
      <c r="AW95" s="1">
        <v>-0.25146208274299697</v>
      </c>
      <c r="AX95" s="1">
        <v>0.119669992133704</v>
      </c>
      <c r="AY95" s="1">
        <v>0.14804283430047499</v>
      </c>
      <c r="AZ95" s="1">
        <v>0.48146414078751198</v>
      </c>
      <c r="BA95" s="1">
        <v>0.43489707534567401</v>
      </c>
      <c r="BB95" s="1">
        <v>0.172773017936109</v>
      </c>
      <c r="BC95" s="1">
        <v>-6.2938002130772205E-2</v>
      </c>
      <c r="BD95" s="1">
        <v>0.163822634052912</v>
      </c>
      <c r="BE95" s="1">
        <v>0.63412753377303999</v>
      </c>
      <c r="BF95" s="1">
        <v>0.33598498637917701</v>
      </c>
      <c r="BG95" s="1">
        <v>0.32431016754138697</v>
      </c>
      <c r="BH95" s="1">
        <v>7.0787513591779899E-2</v>
      </c>
      <c r="BI95" s="1">
        <v>8.6640604582991793E-3</v>
      </c>
      <c r="BJ95" s="1">
        <v>0.34258916966216801</v>
      </c>
      <c r="BK95" s="1">
        <v>1.3270257307898299E-2</v>
      </c>
      <c r="BL95" s="1">
        <v>-0.302336411524119</v>
      </c>
      <c r="BM95" s="1">
        <v>0.67610873139405203</v>
      </c>
      <c r="BN95" s="1">
        <v>0.31684659262172599</v>
      </c>
      <c r="BO95" s="1">
        <v>3.7693361540413702E-2</v>
      </c>
      <c r="BP95" s="1">
        <v>-0.388195731336754</v>
      </c>
      <c r="BQ95" s="1">
        <v>-0.611916006955461</v>
      </c>
      <c r="BR95" s="1">
        <v>-0.193981421911121</v>
      </c>
      <c r="BS95" s="1">
        <v>-0.25839627457137698</v>
      </c>
      <c r="BT95" s="1">
        <v>-0.32535243474464598</v>
      </c>
      <c r="BU95" s="1">
        <v>-9.76180789390306E-2</v>
      </c>
      <c r="BV95" s="1">
        <v>-5.0069138044630597E-2</v>
      </c>
      <c r="BW95" s="1">
        <v>0.77425721704200001</v>
      </c>
      <c r="BX95" s="1">
        <v>0.23626378602234799</v>
      </c>
      <c r="BY95" s="1">
        <v>0.25700070861103103</v>
      </c>
      <c r="BZ95" s="1">
        <v>-2.4115963570084799E-2</v>
      </c>
      <c r="CA95" s="1">
        <v>0.161108966505114</v>
      </c>
      <c r="CB95" s="1">
        <v>0.71344804023724495</v>
      </c>
      <c r="CC95" s="1">
        <v>-0.17550093259372199</v>
      </c>
      <c r="CD95" s="1">
        <v>9.5663028340333203E-2</v>
      </c>
      <c r="CE95" s="1">
        <v>0.35224643944188799</v>
      </c>
      <c r="CF95" s="1">
        <v>0.49754577051169901</v>
      </c>
      <c r="CG95" s="1">
        <v>-0.201343135205132</v>
      </c>
      <c r="CH95" s="1">
        <v>0.34014067683639898</v>
      </c>
      <c r="CI95" s="1">
        <v>-0.15099074403144999</v>
      </c>
      <c r="CJ95" s="1">
        <v>0.57123587269007203</v>
      </c>
      <c r="CK95" s="1">
        <v>0.58293997545807097</v>
      </c>
      <c r="CL95" s="1">
        <v>-0.1761057835998</v>
      </c>
      <c r="CM95" s="1">
        <v>6.0644287132959798E-3</v>
      </c>
      <c r="CN95" s="1">
        <v>0.28290827847149802</v>
      </c>
      <c r="CO95" s="1">
        <v>0.481335481328239</v>
      </c>
      <c r="CP95" s="1">
        <v>0.86039423712223895</v>
      </c>
      <c r="CQ95" s="1">
        <v>1</v>
      </c>
      <c r="CR95" s="1">
        <v>-0.292839796407527</v>
      </c>
      <c r="CS95" s="1">
        <v>2.36064341491855E-2</v>
      </c>
      <c r="CT95" s="1">
        <v>-9.3259006974192992E-3</v>
      </c>
      <c r="CU95" s="1">
        <v>0.25086690410666201</v>
      </c>
      <c r="CV95" s="1">
        <v>0.78709999848984402</v>
      </c>
      <c r="CW95" s="1">
        <v>0.47293870777179697</v>
      </c>
      <c r="CX95" s="1">
        <v>-0.104422013664085</v>
      </c>
      <c r="CY95" s="1">
        <v>-0.170345333013356</v>
      </c>
      <c r="CZ95" s="1">
        <v>-0.30193209056482601</v>
      </c>
      <c r="DA95" s="1">
        <v>-9.7910064634846097E-2</v>
      </c>
      <c r="DB95" s="1">
        <v>-0.17711703988736099</v>
      </c>
      <c r="DC95" s="1">
        <v>0.28601086747525301</v>
      </c>
      <c r="DD95" s="1">
        <v>-0.120811211211679</v>
      </c>
      <c r="DE95" s="1">
        <v>-0.15718192828779501</v>
      </c>
      <c r="DF95" s="1">
        <v>0.90327653994407198</v>
      </c>
      <c r="DG95" s="1">
        <v>5.9247175349353101E-2</v>
      </c>
      <c r="DH95" s="1">
        <v>-0.215039640905058</v>
      </c>
      <c r="DI95" s="1">
        <v>0.22323782203797701</v>
      </c>
      <c r="DJ95" s="1">
        <v>2.18026433304516E-2</v>
      </c>
      <c r="DK95" s="1">
        <v>-1.5226475682638999E-4</v>
      </c>
      <c r="DL95" s="1">
        <v>-6.5960218445266394E-2</v>
      </c>
      <c r="DM95" s="1">
        <v>-4.5226927389078603E-3</v>
      </c>
      <c r="DN95" s="1">
        <v>6.8666183380954897E-3</v>
      </c>
      <c r="DO95" s="1">
        <v>8.5083470718417802E-3</v>
      </c>
      <c r="DP95" s="1">
        <v>4.6351418540224896E-3</v>
      </c>
      <c r="DQ95" s="1">
        <v>-1.3468911203014799E-2</v>
      </c>
      <c r="DR95" s="1">
        <v>-3.2336147036475401E-3</v>
      </c>
      <c r="DS95" s="1">
        <v>3.7204800394209799E-3</v>
      </c>
      <c r="DT95" s="1">
        <v>-3.5840993137208003E-2</v>
      </c>
      <c r="DU95" s="1">
        <v>-1.6906143479450599E-3</v>
      </c>
      <c r="DV95" s="1">
        <v>-1.8047183116336098E-2</v>
      </c>
      <c r="DW95" s="1">
        <v>-1.1905352189173501E-2</v>
      </c>
      <c r="DX95" s="1">
        <v>1.17426928975301E-2</v>
      </c>
      <c r="DY95" s="1">
        <v>-9.4490983368685597E-2</v>
      </c>
      <c r="DZ95" s="1">
        <v>6.0094776431867697E-2</v>
      </c>
      <c r="EA95" s="1">
        <v>3.02606958863109E-2</v>
      </c>
      <c r="EB95" s="1">
        <v>4.6935304835730102E-3</v>
      </c>
      <c r="EC95" s="1">
        <v>-2.0890378876116198E-3</v>
      </c>
      <c r="ED95" s="1">
        <v>7.2414348379525595E-2</v>
      </c>
      <c r="EE95" s="1">
        <v>6.4921637730697104E-2</v>
      </c>
      <c r="EF95" s="1">
        <v>-3.3238302426757002E-2</v>
      </c>
      <c r="EG95" s="1">
        <v>-3.11725226321619E-2</v>
      </c>
      <c r="EH95" s="1">
        <v>-2.5568363035762799E-2</v>
      </c>
      <c r="EI95" s="1"/>
      <c r="EJ95" s="1">
        <v>-5.3881260242532501E-2</v>
      </c>
      <c r="EK95" s="1">
        <v>-4.3834318878403403E-2</v>
      </c>
      <c r="EL95" s="1">
        <v>7.5502268294645103E-3</v>
      </c>
      <c r="EM95" s="1">
        <v>1.01380112790378E-2</v>
      </c>
      <c r="EN95" s="1">
        <v>3.4948893511149801E-3</v>
      </c>
      <c r="EO95" s="1">
        <v>-4.0121151009602299E-3</v>
      </c>
      <c r="EP95" s="1">
        <v>-2.8719280853107799E-3</v>
      </c>
      <c r="EQ95" s="1">
        <v>4.18563792414859E-3</v>
      </c>
      <c r="ER95" s="1">
        <v>-6.3394285132885603E-3</v>
      </c>
      <c r="ES95" s="1">
        <v>4.6754589856899797E-3</v>
      </c>
      <c r="ET95" s="1">
        <v>-1.0028592494441499E-2</v>
      </c>
      <c r="EU95" s="1">
        <v>2.4311156227672498E-3</v>
      </c>
      <c r="EV95" s="1">
        <v>2.3958005979143201E-3</v>
      </c>
      <c r="EW95" s="1">
        <v>-1.1015445788041299E-2</v>
      </c>
      <c r="EX95" s="1">
        <v>-1.53772851230347E-3</v>
      </c>
      <c r="EY95" s="1">
        <v>1.0037701773870001E-2</v>
      </c>
      <c r="EZ95" s="1">
        <v>2.8036206875157701E-4</v>
      </c>
      <c r="FA95" s="1">
        <v>2.9202853233656302E-3</v>
      </c>
      <c r="FB95" s="1"/>
      <c r="FC95" s="1"/>
      <c r="FD95" s="1">
        <v>2.3204509697011402E-2</v>
      </c>
      <c r="FE95" s="1">
        <v>4.0048756832219198E-3</v>
      </c>
      <c r="FF95" s="1">
        <v>-2.1796050929017998E-3</v>
      </c>
      <c r="FG95" s="1">
        <v>4.6007951564000999E-3</v>
      </c>
      <c r="FH95" s="1">
        <v>6.4084645358029298E-3</v>
      </c>
      <c r="FI95" s="1">
        <v>4.2293561612676998E-3</v>
      </c>
      <c r="FJ95" s="1">
        <v>6.1732305133191398E-3</v>
      </c>
      <c r="FK95" s="1">
        <v>-2.5277559060071001E-3</v>
      </c>
      <c r="FL95" s="1">
        <v>-1.1106520196526901E-2</v>
      </c>
      <c r="FM95" s="1">
        <v>-2.43309732288739E-3</v>
      </c>
      <c r="FN95" s="1">
        <v>1.27053752211864E-2</v>
      </c>
      <c r="FO95" s="1"/>
      <c r="FP95" s="1">
        <v>-1.7962283237577201E-4</v>
      </c>
      <c r="FQ95" s="1">
        <v>-5.9996832615031798E-3</v>
      </c>
      <c r="FR95" s="1">
        <v>-3.47221662314164E-3</v>
      </c>
      <c r="FS95" s="1">
        <v>-2.8664870569935499E-4</v>
      </c>
      <c r="FT95" s="1">
        <v>8.8848718429710202E-3</v>
      </c>
      <c r="FU95" s="1">
        <v>1.3726090152138401E-3</v>
      </c>
      <c r="FV95" s="1"/>
      <c r="FW95" s="1">
        <v>-3.77239276295254E-3</v>
      </c>
      <c r="FX95" s="1">
        <v>1.32706809588255E-2</v>
      </c>
      <c r="FY95" s="1">
        <v>-3.0450681226066E-3</v>
      </c>
      <c r="FZ95" s="1">
        <v>5.8205212179988199E-3</v>
      </c>
      <c r="GA95" s="1"/>
      <c r="GB95" s="1">
        <v>-1.39757346638804E-3</v>
      </c>
      <c r="GC95" s="1">
        <v>4.8196046919816098E-4</v>
      </c>
      <c r="GD95" s="1">
        <v>1.2542071941726101E-3</v>
      </c>
      <c r="GE95" s="1">
        <v>1.7303491619005601E-2</v>
      </c>
      <c r="GF95" s="1">
        <v>-4.20145721811775E-3</v>
      </c>
      <c r="GG95" s="1">
        <v>4.5448800951217103E-3</v>
      </c>
      <c r="GH95" s="1">
        <v>1.2087009580151501E-2</v>
      </c>
      <c r="GI95" s="1">
        <v>-1.8696396812731698E-2</v>
      </c>
      <c r="GJ95" s="1">
        <v>-1.2947313898324601E-2</v>
      </c>
      <c r="GK95" s="1">
        <v>1.8864771619053401E-2</v>
      </c>
      <c r="GL95" s="1">
        <v>1.11187300952214E-2</v>
      </c>
      <c r="GM95" s="1">
        <v>-1.9902195124353499E-3</v>
      </c>
      <c r="GN95" s="1">
        <v>-8.8380891097053602E-4</v>
      </c>
      <c r="GO95" s="1">
        <v>-1.19044833487306E-3</v>
      </c>
      <c r="GP95" s="1">
        <v>1.5011275546705701E-2</v>
      </c>
      <c r="GQ95" s="1">
        <v>-1.9600100411427601E-3</v>
      </c>
      <c r="GR95" s="1">
        <v>9.2901842085481596E-3</v>
      </c>
      <c r="GS95" s="1">
        <v>1.6961370008703399E-2</v>
      </c>
      <c r="GT95" s="1">
        <v>1.4172859578690401E-2</v>
      </c>
      <c r="GU95" s="1">
        <v>1.45021427961518E-2</v>
      </c>
      <c r="GV95" s="1">
        <v>7.9662123139568296E-3</v>
      </c>
      <c r="GW95" s="1">
        <v>-7.8521317142591796E-3</v>
      </c>
      <c r="GX95" s="1">
        <v>-2.9132112361981801E-3</v>
      </c>
      <c r="GY95" s="1">
        <v>2.2662914079560201E-2</v>
      </c>
      <c r="GZ95" s="1">
        <v>9.2716677145215608E-3</v>
      </c>
      <c r="HA95" s="1">
        <v>-1.1609196623823901E-3</v>
      </c>
      <c r="HB95" s="1">
        <v>6.0425419637784496E-3</v>
      </c>
      <c r="HC95" s="1">
        <v>-1.18200201657937E-2</v>
      </c>
      <c r="HD95" s="1">
        <v>3.67831332916338E-3</v>
      </c>
      <c r="HE95" s="1">
        <v>-7.8664483944204395E-4</v>
      </c>
      <c r="HF95" s="1">
        <v>7.4595648745249101E-3</v>
      </c>
      <c r="HG95" s="1"/>
      <c r="HH95" s="1">
        <v>-7.2936004796227301E-4</v>
      </c>
      <c r="HI95" s="1">
        <v>-8.3788351328003795E-3</v>
      </c>
      <c r="HJ95" s="1">
        <v>-1.2484865413073701E-4</v>
      </c>
      <c r="HK95" s="1">
        <v>-1.2830853512268E-3</v>
      </c>
      <c r="HL95" s="1">
        <v>-3.0290815833111701E-3</v>
      </c>
      <c r="HM95" s="1">
        <v>-1.51589615068153E-2</v>
      </c>
      <c r="HN95" s="1">
        <v>-1.9005117398242E-2</v>
      </c>
      <c r="HO95" s="1">
        <v>2.3560012732184998E-3</v>
      </c>
      <c r="HP95" s="1">
        <v>-1.38734195763986E-2</v>
      </c>
      <c r="HQ95" s="1">
        <v>-2.13166163243113E-3</v>
      </c>
      <c r="HR95" s="1"/>
      <c r="HS95" s="1">
        <v>5.3618546612919597E-3</v>
      </c>
      <c r="HT95" s="1">
        <v>1.3003719346469E-2</v>
      </c>
      <c r="HU95" s="1"/>
      <c r="HV95" s="1">
        <v>-3.10245364376153E-3</v>
      </c>
      <c r="HW95" s="1">
        <v>-3.6145208590185199E-3</v>
      </c>
      <c r="HX95" s="1">
        <v>1.5630045124125899E-2</v>
      </c>
      <c r="HY95" s="1">
        <v>-6.8720557769065104E-4</v>
      </c>
      <c r="HZ95" s="1">
        <v>1.5633305283055E-4</v>
      </c>
      <c r="IA95" s="1">
        <v>1.2361364569722699E-2</v>
      </c>
      <c r="IB95" s="1">
        <v>9.6863032012466793E-3</v>
      </c>
      <c r="IC95" s="1">
        <v>1.4372888392094601E-3</v>
      </c>
      <c r="ID95" s="1">
        <v>7.02982060970861E-3</v>
      </c>
      <c r="IE95" s="1"/>
      <c r="IF95" s="1">
        <v>4.5275731657294102E-3</v>
      </c>
      <c r="IG95" s="1">
        <v>-8.3384971582007306E-3</v>
      </c>
      <c r="IH95" s="1">
        <v>3.2132483143422399E-3</v>
      </c>
      <c r="II95" s="1">
        <v>-5.7392065544415397E-3</v>
      </c>
      <c r="IJ95" s="1">
        <v>3.4203293331613101E-2</v>
      </c>
      <c r="IK95" s="1">
        <v>-1.58768660322554E-2</v>
      </c>
      <c r="IL95" s="1">
        <v>-4.9653188558979704E-3</v>
      </c>
      <c r="IM95" s="1">
        <v>-1.8456197249715001E-3</v>
      </c>
      <c r="IN95" s="1">
        <v>3.5894805141529801E-3</v>
      </c>
      <c r="IO95" s="1">
        <v>6.2542634469168398E-3</v>
      </c>
      <c r="IP95" s="1">
        <v>-1.6188295427892001E-2</v>
      </c>
      <c r="IQ95" s="1">
        <v>-1.8119053854306701E-2</v>
      </c>
      <c r="IR95" s="1">
        <v>5.9202423544953804E-4</v>
      </c>
      <c r="IS95" s="1">
        <v>-9.8664480082445195E-3</v>
      </c>
      <c r="IT95" s="1">
        <v>-9.5857812343114693E-3</v>
      </c>
      <c r="IU95" s="1">
        <v>-2.0628818359130999E-4</v>
      </c>
      <c r="IV95" s="1">
        <v>-1.9830262854397102E-3</v>
      </c>
      <c r="IW95" s="1">
        <v>-4.9228570292635604E-3</v>
      </c>
      <c r="IX95" s="1">
        <v>-2.3582847386906499E-3</v>
      </c>
      <c r="IY95" s="1">
        <v>-2.7830291536139001E-2</v>
      </c>
      <c r="IZ95" s="1">
        <v>-1.6636686044441299E-2</v>
      </c>
      <c r="JA95" s="1">
        <v>6.1056371213126202E-3</v>
      </c>
      <c r="JB95" s="1">
        <v>-9.8179996660699193E-4</v>
      </c>
      <c r="JC95" s="1">
        <v>2.1973253295070501E-2</v>
      </c>
      <c r="JD95" s="1">
        <v>-1.5876174393614401E-2</v>
      </c>
      <c r="JE95" s="1">
        <v>-3.9630760518752399E-4</v>
      </c>
      <c r="JF95" s="1"/>
      <c r="JG95" s="1"/>
      <c r="JH95" s="1"/>
      <c r="JI95" s="1"/>
      <c r="JJ95" s="1">
        <v>5.2461732231456502E-3</v>
      </c>
      <c r="JK95" s="1">
        <v>-8.2421188117899301E-3</v>
      </c>
      <c r="JL95" s="1">
        <v>4.16388137656209E-3</v>
      </c>
      <c r="JM95" s="1">
        <v>-2.0072621922589799E-2</v>
      </c>
      <c r="JN95" s="1">
        <v>7.3498934537332798E-3</v>
      </c>
      <c r="JO95" s="1">
        <v>9.2424206819948593E-3</v>
      </c>
      <c r="JP95" s="1"/>
      <c r="JQ95" s="1"/>
      <c r="JR95" s="1">
        <v>1.26801410061428E-2</v>
      </c>
      <c r="JS95" s="1">
        <v>1.9102015792377299E-2</v>
      </c>
      <c r="JT95" s="1">
        <v>-4.1265830935204002E-4</v>
      </c>
      <c r="JU95" s="1"/>
      <c r="JV95" s="1">
        <v>-1.2379036352607699E-2</v>
      </c>
      <c r="JW95" s="1">
        <v>6.1865450481252996E-3</v>
      </c>
      <c r="JX95" s="1">
        <v>-4.4279126587835199E-2</v>
      </c>
      <c r="JY95" s="1">
        <v>8.8187355396262702E-3</v>
      </c>
      <c r="JZ95" s="1">
        <v>4.7817503892896303E-2</v>
      </c>
      <c r="KA95" s="1">
        <v>-3.5721611292583301E-3</v>
      </c>
      <c r="KB95" s="1">
        <v>3.6283651573696299E-2</v>
      </c>
      <c r="KC95" s="1">
        <v>9.5749682166183202E-3</v>
      </c>
      <c r="KD95" s="1"/>
      <c r="KE95" s="1"/>
      <c r="KF95" s="1">
        <v>-3.8928476948108998E-2</v>
      </c>
      <c r="KG95" s="1"/>
      <c r="KH95" s="1"/>
      <c r="KI95" s="1">
        <v>-4.2604139022626103E-3</v>
      </c>
      <c r="KJ95" s="1"/>
      <c r="KK95" s="1">
        <v>-2.41676956643319E-4</v>
      </c>
      <c r="KL95" s="1"/>
      <c r="KM95" s="1">
        <v>2.8993885152441001E-2</v>
      </c>
      <c r="KN95" s="1">
        <v>-7.2573680915708604E-3</v>
      </c>
      <c r="KO95" s="1">
        <v>-9.9720703306518011E-4</v>
      </c>
      <c r="KP95" s="1">
        <v>-4.9195760029349901E-3</v>
      </c>
      <c r="KQ95" s="1">
        <v>3.8891501332612502E-2</v>
      </c>
      <c r="KR95" s="1"/>
      <c r="KS95" s="1">
        <v>-3.8808677089582397E-2</v>
      </c>
      <c r="KT95" s="1">
        <v>8.3411247084858205E-3</v>
      </c>
      <c r="KU95" s="1">
        <v>4.40243661322577E-2</v>
      </c>
      <c r="KV95" s="1">
        <v>-4.2577572921079103E-2</v>
      </c>
      <c r="KW95" s="1">
        <v>-3.3238302426757002E-2</v>
      </c>
      <c r="KX95" s="1">
        <v>2.1595254091540499E-2</v>
      </c>
      <c r="KY95" s="1">
        <v>3.6043777114159702E-2</v>
      </c>
      <c r="KZ95" s="1">
        <v>3.4398227572992402E-3</v>
      </c>
      <c r="LA95" s="1">
        <v>-3.1827113963663702E-2</v>
      </c>
      <c r="LB95" s="1">
        <v>-3.4935283621933197E-2</v>
      </c>
      <c r="LC95" s="1">
        <v>3.6042259648583597E-2</v>
      </c>
      <c r="LD95" s="1">
        <v>-3.1083897559649201E-2</v>
      </c>
      <c r="LE95" s="1"/>
      <c r="LF95" s="1">
        <v>-2.5568363035762799E-2</v>
      </c>
      <c r="LG95" s="1">
        <v>7.47224953222295E-3</v>
      </c>
      <c r="LH95" s="1">
        <v>2.94515255904386E-2</v>
      </c>
      <c r="LI95" s="1">
        <v>5.3240350545852501E-2</v>
      </c>
      <c r="LJ95" s="1">
        <v>-2.9757050435502599E-2</v>
      </c>
      <c r="LK95" s="1">
        <v>-2.0890378876116198E-3</v>
      </c>
      <c r="LL95" s="1">
        <v>-2.1005122829986199E-3</v>
      </c>
      <c r="LM95" s="1">
        <v>2.1681534778576401E-3</v>
      </c>
      <c r="LN95" s="1">
        <v>-3.7876667531367499E-3</v>
      </c>
      <c r="LO95" s="1">
        <v>4.5528512100357797E-3</v>
      </c>
      <c r="LP95" s="1">
        <v>1.5782019281626099E-2</v>
      </c>
      <c r="LQ95" s="1">
        <v>2.3211909123391499E-3</v>
      </c>
      <c r="LR95" s="1">
        <v>-4.9984112770927397E-3</v>
      </c>
      <c r="LS95" s="1">
        <v>2.3211909123391499E-3</v>
      </c>
      <c r="LT95" s="1">
        <v>2.1681534778576401E-3</v>
      </c>
      <c r="LU95" s="1">
        <v>-4.9984112770927397E-3</v>
      </c>
      <c r="LV95" s="1">
        <v>-3.7876667531367499E-3</v>
      </c>
      <c r="LW95" s="1">
        <v>-2.1005122829986199E-3</v>
      </c>
      <c r="LX95" s="1">
        <v>1.5782019281626099E-2</v>
      </c>
      <c r="LY95" s="1">
        <v>4.5528512100357797E-3</v>
      </c>
      <c r="LZ95" s="1">
        <v>-9.8576204218595295E-2</v>
      </c>
      <c r="MA95" s="1">
        <v>7.2414348379525595E-2</v>
      </c>
      <c r="MB95" s="1">
        <v>6.4227642096184104E-2</v>
      </c>
      <c r="MC95" s="1">
        <v>3.6248022725024198E-2</v>
      </c>
      <c r="MD95" s="1">
        <v>-4.5075821594830402E-2</v>
      </c>
      <c r="ME95" s="1">
        <v>2.8746981538506199E-2</v>
      </c>
      <c r="MF95" s="1">
        <v>-5.1913670816180299E-2</v>
      </c>
      <c r="MG95" s="1">
        <v>-3.3243381536254002E-2</v>
      </c>
      <c r="MH95" s="1">
        <v>0.32873379645036299</v>
      </c>
      <c r="MI95" s="1">
        <v>-2.3029114425945098E-2</v>
      </c>
      <c r="MJ95" s="1">
        <v>-6.7504523897136307E-2</v>
      </c>
      <c r="MK95" s="1">
        <v>-0.12494997545806701</v>
      </c>
      <c r="ML95" s="1">
        <v>-3.4562731837246799E-2</v>
      </c>
      <c r="MM95" s="1">
        <v>-2.5157516808222601E-2</v>
      </c>
      <c r="MN95" s="1">
        <v>-3.2133479967276203E-2</v>
      </c>
      <c r="MO95" s="1">
        <v>-4.02495525153189E-2</v>
      </c>
      <c r="MP95" s="1">
        <v>-5.5438287544097003E-3</v>
      </c>
      <c r="MQ95" s="1">
        <v>-4.2233775070395503E-2</v>
      </c>
      <c r="MR95" s="1">
        <v>-2.2639903175306501E-2</v>
      </c>
      <c r="MS95" s="1">
        <v>8.1397169069653604E-3</v>
      </c>
      <c r="MT95" s="1">
        <v>-4.4402334114516398E-2</v>
      </c>
      <c r="MU95" s="1">
        <v>-2.9077125515540699E-2</v>
      </c>
      <c r="MV95" s="1">
        <v>-5.3885072607495997E-2</v>
      </c>
      <c r="MW95" s="1">
        <v>-4.0151429558920503E-2</v>
      </c>
      <c r="MX95" s="1">
        <v>-2.82171569218857E-2</v>
      </c>
      <c r="MY95" s="1">
        <v>9.1464278492162196E-5</v>
      </c>
      <c r="MZ95" s="1"/>
      <c r="NA95" s="1">
        <v>-1.8170377860292901E-2</v>
      </c>
      <c r="NB95" s="1">
        <v>-1.6922695609925501E-3</v>
      </c>
      <c r="NC95" s="1">
        <v>1.4195440751618799E-4</v>
      </c>
      <c r="ND95" s="1">
        <v>-8.8459260240562297E-3</v>
      </c>
      <c r="NE95" s="1">
        <v>-2.75836805378873E-2</v>
      </c>
      <c r="NF95" s="1">
        <v>-4.3733409063621501E-3</v>
      </c>
      <c r="NG95" s="1">
        <v>-3.2993901376895301E-3</v>
      </c>
      <c r="NH95" s="1">
        <v>-1.15075766149388E-2</v>
      </c>
      <c r="NI95" s="1">
        <v>-1.4186148111951799E-2</v>
      </c>
      <c r="NJ95" s="1"/>
      <c r="NK95" s="1">
        <v>-1.04297000936334E-3</v>
      </c>
      <c r="NL95" s="1">
        <v>-2.4020923050006001E-3</v>
      </c>
      <c r="NM95" s="1">
        <v>-3.61039939632586E-3</v>
      </c>
      <c r="NN95" s="1">
        <v>9.9955998095856199E-3</v>
      </c>
      <c r="NO95" s="1">
        <v>1.4395251384421199E-2</v>
      </c>
      <c r="NP95" s="1">
        <v>-9.0479450530741301E-2</v>
      </c>
      <c r="NQ95" s="1">
        <v>2.3490791874363798E-3</v>
      </c>
      <c r="NR95" s="1">
        <v>-7.2594281392513596E-3</v>
      </c>
      <c r="NS95" s="1">
        <v>-1.3782970877252301E-2</v>
      </c>
      <c r="NT95" s="1"/>
      <c r="NU95" s="1">
        <v>7.5487717472773998E-3</v>
      </c>
      <c r="NV95" s="1">
        <v>-2.3853379251972701E-2</v>
      </c>
      <c r="NW95" s="1">
        <v>4.0347983472894901E-2</v>
      </c>
      <c r="NX95" s="1">
        <v>2.5782278350390299E-3</v>
      </c>
      <c r="NY95" s="1">
        <v>2.7507859289675599E-2</v>
      </c>
      <c r="NZ95" s="1">
        <v>-1.75448081597099E-2</v>
      </c>
      <c r="OA95" s="1">
        <v>2.0724542825477602E-2</v>
      </c>
      <c r="OB95" s="1">
        <v>-5.79726346204326E-3</v>
      </c>
      <c r="OC95" s="1">
        <v>-1.3125306147470201E-2</v>
      </c>
      <c r="OD95" s="1">
        <v>3.6846116206873801E-2</v>
      </c>
      <c r="OE95" s="1">
        <v>-1.2314405175297E-2</v>
      </c>
      <c r="OF95" s="1">
        <v>-1.57838799880618E-2</v>
      </c>
      <c r="OG95" s="1">
        <v>-9.3273732784536195E-3</v>
      </c>
      <c r="OH95" s="1">
        <v>-1.1082064655102499E-2</v>
      </c>
      <c r="OI95" s="1">
        <v>-2.42163609252973E-3</v>
      </c>
      <c r="OJ95" s="1">
        <v>-3.2284899062928599E-2</v>
      </c>
      <c r="OK95" s="1">
        <v>-1.5660996525860699E-2</v>
      </c>
      <c r="OL95" s="1">
        <v>-5.6389664251333001E-4</v>
      </c>
      <c r="OM95" s="1">
        <v>8.9864082608212201E-3</v>
      </c>
      <c r="ON95" s="1">
        <v>-6.6876856864468599E-3</v>
      </c>
      <c r="OO95" s="1">
        <v>-2.9077125515540699E-2</v>
      </c>
      <c r="OP95" s="1">
        <v>-1.7861523427887299E-2</v>
      </c>
      <c r="OQ95" s="1">
        <v>7.9782189577396495E-2</v>
      </c>
      <c r="OR95" s="1">
        <v>-2.3580065279597499E-2</v>
      </c>
      <c r="OS95" s="1">
        <v>-3.4623937758777298E-2</v>
      </c>
      <c r="OT95" s="1">
        <v>-9.1647808821875495E-3</v>
      </c>
      <c r="OU95" s="1">
        <v>9.6810452145806008E-3</v>
      </c>
      <c r="OV95" s="1">
        <v>-3.2537076455718003E-2</v>
      </c>
      <c r="OW95" s="1">
        <v>-3.2752457001835301E-2</v>
      </c>
      <c r="OX95" s="1">
        <v>2.22482943229142E-5</v>
      </c>
      <c r="OY95" s="1">
        <v>-3.7184809981943803E-2</v>
      </c>
      <c r="OZ95" s="1">
        <v>-5.8842553953764101E-2</v>
      </c>
      <c r="PA95" s="1">
        <v>-5.1406168886672697E-3</v>
      </c>
      <c r="PB95" s="1">
        <v>0.24964672000954999</v>
      </c>
      <c r="PC95" s="1">
        <v>-2.79506395766555E-2</v>
      </c>
      <c r="PD95" s="1">
        <v>-1.1214812058998999E-2</v>
      </c>
      <c r="PE95" s="1">
        <v>-7.7084876608091201E-3</v>
      </c>
      <c r="PF95" s="1">
        <v>-2.95336565643026E-2</v>
      </c>
      <c r="PG95" s="1">
        <v>1.1095743009484699E-2</v>
      </c>
      <c r="PH95" s="1">
        <v>-7.2761967835207296E-3</v>
      </c>
      <c r="PI95" s="1">
        <v>2.3197397904022098E-2</v>
      </c>
      <c r="PJ95" s="1">
        <v>0.231620143239055</v>
      </c>
      <c r="PK95" s="1">
        <v>9.2022399887762896E-2</v>
      </c>
      <c r="PL95" s="1">
        <v>-8.2452877510721095E-3</v>
      </c>
      <c r="PM95" s="1">
        <v>5.1126773160012403E-3</v>
      </c>
      <c r="PN95" s="1">
        <v>-1.7003844231161299E-2</v>
      </c>
      <c r="PO95" s="1">
        <v>2.2256697843326101E-3</v>
      </c>
      <c r="PP95" s="1">
        <v>-4.1213762606882101E-2</v>
      </c>
      <c r="PQ95" s="1">
        <v>-3.20098526775335E-2</v>
      </c>
      <c r="PR95" s="1">
        <v>-1.9637141618407801E-2</v>
      </c>
      <c r="PS95" s="1">
        <v>1.8126616775939401E-2</v>
      </c>
      <c r="PT95" s="1">
        <v>-2.43501536834594E-2</v>
      </c>
      <c r="PU95" s="1">
        <v>-8.6907304484532599E-2</v>
      </c>
      <c r="PV95" s="1">
        <v>-1.6374904365061602E-2</v>
      </c>
      <c r="PW95" s="1">
        <v>-9.9435462230722405E-3</v>
      </c>
      <c r="PX95" s="1">
        <v>-8.6132984094966905E-2</v>
      </c>
      <c r="PY95" s="1">
        <v>2.2695646075363899E-2</v>
      </c>
      <c r="PZ95" s="1">
        <v>-2.7243302858674101E-2</v>
      </c>
      <c r="QA95" s="1">
        <v>-2.9392330556562901E-2</v>
      </c>
      <c r="QB95" s="1">
        <v>-3.4396741823387401E-2</v>
      </c>
      <c r="QC95" s="1">
        <v>-2.4170343548132099E-2</v>
      </c>
      <c r="QD95" s="1">
        <v>-1.5216730548505201E-2</v>
      </c>
      <c r="QE95" s="1">
        <v>-2.8662855387349799E-2</v>
      </c>
      <c r="QF95" s="1">
        <v>-2.63360013573645E-2</v>
      </c>
      <c r="QG95" s="1">
        <v>-2.3238252228454499E-2</v>
      </c>
      <c r="QH95" s="1">
        <v>-8.6736242234814799E-4</v>
      </c>
      <c r="QI95" s="1">
        <v>-3.7446232579560902E-2</v>
      </c>
      <c r="QJ95" s="1">
        <v>4.2460428885939497E-2</v>
      </c>
      <c r="QK95" s="1"/>
      <c r="QL95" s="1">
        <v>-1.0567054831519899E-2</v>
      </c>
      <c r="QM95" s="1">
        <v>-4.4983557442369197E-2</v>
      </c>
      <c r="QN95" s="1">
        <v>-3.9718924094106899E-2</v>
      </c>
      <c r="QO95" s="1">
        <v>-3.1295200208650203E-2</v>
      </c>
      <c r="QP95" s="1">
        <v>-2.3349386382772602E-2</v>
      </c>
      <c r="QQ95" s="1">
        <v>-1.02189312010064E-2</v>
      </c>
      <c r="QR95" s="1">
        <v>-2.1990777053185799E-2</v>
      </c>
      <c r="QS95" s="1">
        <v>-2.0534660825748799E-2</v>
      </c>
      <c r="QT95" s="1">
        <v>-4.2203755212779004E-3</v>
      </c>
      <c r="QU95" s="1">
        <v>-2.1526820469261E-2</v>
      </c>
      <c r="QV95" s="1">
        <v>-3.6138733673660099E-2</v>
      </c>
      <c r="QW95" s="1">
        <v>-2.3735421557412501E-2</v>
      </c>
      <c r="QX95" s="1">
        <v>-2.3293580246104399E-2</v>
      </c>
      <c r="QY95" s="1">
        <v>-3.9795640166315899E-3</v>
      </c>
      <c r="QZ95" s="1">
        <v>-1.57952769812028E-2</v>
      </c>
      <c r="RA95" s="1">
        <v>-5.01462869362928E-3</v>
      </c>
      <c r="RB95" s="1">
        <v>0.22037827834804299</v>
      </c>
      <c r="RC95" s="1">
        <v>-2.2245738673521202E-2</v>
      </c>
      <c r="RD95" s="1">
        <v>-1.4180020716223001E-2</v>
      </c>
      <c r="RE95" s="1">
        <v>-1.8257419879935999E-2</v>
      </c>
      <c r="RF95" s="1">
        <v>3.60662076771604E-2</v>
      </c>
      <c r="RG95" s="1">
        <v>8.0665942238794697E-2</v>
      </c>
      <c r="RH95" s="1">
        <v>-3.26295723018536E-2</v>
      </c>
      <c r="RI95" s="1">
        <v>-3.2382537294670499E-2</v>
      </c>
      <c r="RJ95" s="1">
        <v>-2.2177203574354199E-2</v>
      </c>
      <c r="RK95" s="1">
        <v>-7.21801631381976E-3</v>
      </c>
      <c r="RL95" s="1">
        <v>-2.73222068825636E-2</v>
      </c>
      <c r="RM95" s="1">
        <v>-2.9718999958933599E-2</v>
      </c>
      <c r="RN95" s="1">
        <v>-6.5074190910015999E-3</v>
      </c>
      <c r="RO95" s="1">
        <v>-1.4699274709505E-2</v>
      </c>
      <c r="RP95" s="1">
        <v>-2.0133053084496299E-3</v>
      </c>
      <c r="RQ95" s="1">
        <v>5.2144252858097498E-2</v>
      </c>
      <c r="RR95" s="1">
        <v>-2.0053675913999602E-2</v>
      </c>
      <c r="RS95" s="1">
        <v>-2.8784099034591601E-2</v>
      </c>
      <c r="RT95" s="1">
        <v>4.5078984149612197E-3</v>
      </c>
      <c r="RU95" s="1">
        <v>-2.33216693749933E-2</v>
      </c>
    </row>
    <row r="96" spans="1:489">
      <c r="A96" t="s">
        <v>94</v>
      </c>
      <c r="B96" s="1">
        <v>0.391529774038331</v>
      </c>
      <c r="C96" s="1">
        <v>-0.568152166534029</v>
      </c>
      <c r="D96" s="1">
        <v>-0.64137931372763701</v>
      </c>
      <c r="E96" s="1">
        <v>-0.30785934025883499</v>
      </c>
      <c r="F96" s="1">
        <v>-0.23541644258262001</v>
      </c>
      <c r="G96" s="1">
        <v>-0.30962908213976598</v>
      </c>
      <c r="H96" s="1">
        <v>0.243608282706685</v>
      </c>
      <c r="I96" s="1">
        <v>0.170063511489525</v>
      </c>
      <c r="J96" s="1">
        <v>-7.0432915975014804E-2</v>
      </c>
      <c r="K96" s="1">
        <v>-0.27063262901233698</v>
      </c>
      <c r="L96" s="1">
        <v>-5.8219216713101797E-2</v>
      </c>
      <c r="M96" s="1">
        <v>0.376610555557362</v>
      </c>
      <c r="N96" s="1">
        <v>-9.6802668462472E-2</v>
      </c>
      <c r="O96" s="1">
        <v>0.38200743215269001</v>
      </c>
      <c r="P96" s="1">
        <v>1.3368576497717201E-2</v>
      </c>
      <c r="Q96" s="1">
        <v>-0.55503664973759903</v>
      </c>
      <c r="R96" s="1">
        <v>0.134865681400896</v>
      </c>
      <c r="S96" s="1">
        <v>0.18994448979853501</v>
      </c>
      <c r="T96" s="1">
        <v>-0.49799405015673798</v>
      </c>
      <c r="U96" s="1">
        <v>-7.1615885129243204E-2</v>
      </c>
      <c r="V96" s="1">
        <v>0.43399172769654598</v>
      </c>
      <c r="W96" s="1">
        <v>0.194175164082658</v>
      </c>
      <c r="X96" s="1">
        <v>-0.29564155764793598</v>
      </c>
      <c r="Y96" s="1">
        <v>-0.25777882840829103</v>
      </c>
      <c r="Z96" s="1">
        <v>0.14817896835998301</v>
      </c>
      <c r="AA96" s="1">
        <v>-0.46352715373058601</v>
      </c>
      <c r="AB96" s="1">
        <v>0.40977248954467099</v>
      </c>
      <c r="AC96" s="1">
        <v>0.92809568231988004</v>
      </c>
      <c r="AD96" s="1">
        <v>-8.9024408203644795E-2</v>
      </c>
      <c r="AE96" s="1">
        <v>-2.5264321502044301E-2</v>
      </c>
      <c r="AF96" s="1">
        <v>0.48959340783480398</v>
      </c>
      <c r="AG96" s="1">
        <v>0.49703488426063902</v>
      </c>
      <c r="AH96" s="1">
        <v>-3.4886671891782503E-2</v>
      </c>
      <c r="AI96" s="1">
        <v>-0.112079029339476</v>
      </c>
      <c r="AJ96" s="1">
        <v>5.7106991480956402E-2</v>
      </c>
      <c r="AK96" s="1">
        <v>-0.203526626406556</v>
      </c>
      <c r="AL96" s="1">
        <v>8.1393423944323404E-2</v>
      </c>
      <c r="AM96" s="1">
        <v>-0.26052407528530502</v>
      </c>
      <c r="AN96" s="1">
        <v>-0.63543138080078698</v>
      </c>
      <c r="AO96" s="1">
        <v>0.17603166944614501</v>
      </c>
      <c r="AP96" s="1">
        <v>0.21395941185877801</v>
      </c>
      <c r="AQ96" s="1">
        <v>0.71427725099063399</v>
      </c>
      <c r="AR96" s="1">
        <v>1.0787810561512E-2</v>
      </c>
      <c r="AS96" s="1">
        <v>-4.5815415322488999E-2</v>
      </c>
      <c r="AT96" s="1">
        <v>0.63280564534980599</v>
      </c>
      <c r="AU96" s="1">
        <v>-0.18510761329882999</v>
      </c>
      <c r="AV96" s="1">
        <v>0.16375531891860001</v>
      </c>
      <c r="AW96" s="1">
        <v>0.75263356065506903</v>
      </c>
      <c r="AX96" s="1">
        <v>-0.34349048385125702</v>
      </c>
      <c r="AY96" s="1">
        <v>0.47105458777848103</v>
      </c>
      <c r="AZ96" s="1">
        <v>-0.51071917390508803</v>
      </c>
      <c r="BA96" s="1">
        <v>-0.38117860064129</v>
      </c>
      <c r="BB96" s="1">
        <v>-0.72631879406934596</v>
      </c>
      <c r="BC96" s="1">
        <v>3.1435226080777999E-2</v>
      </c>
      <c r="BD96" s="1">
        <v>0.21704565664071501</v>
      </c>
      <c r="BE96" s="1">
        <v>-0.62621836672057896</v>
      </c>
      <c r="BF96" s="1">
        <v>-0.75686771910679895</v>
      </c>
      <c r="BG96" s="1">
        <v>-0.12417137937540899</v>
      </c>
      <c r="BH96" s="1">
        <v>5.1497463350589801E-2</v>
      </c>
      <c r="BI96" s="1">
        <v>-0.13460283262370201</v>
      </c>
      <c r="BJ96" s="1">
        <v>-9.4774823790252205E-2</v>
      </c>
      <c r="BK96" s="1">
        <v>-5.63102292117766E-2</v>
      </c>
      <c r="BL96" s="1">
        <v>0.49930602838350202</v>
      </c>
      <c r="BM96" s="1">
        <v>-0.507464812467184</v>
      </c>
      <c r="BN96" s="1">
        <v>-0.31326105358345602</v>
      </c>
      <c r="BO96" s="1">
        <v>0.115667481335765</v>
      </c>
      <c r="BP96" s="1">
        <v>0.61056292823047797</v>
      </c>
      <c r="BQ96" s="1">
        <v>0.42637658449292098</v>
      </c>
      <c r="BR96" s="1">
        <v>-0.30304567663133603</v>
      </c>
      <c r="BS96" s="1">
        <v>0.90408914263350604</v>
      </c>
      <c r="BT96" s="1">
        <v>0.72705133392494703</v>
      </c>
      <c r="BU96" s="1">
        <v>0.63230862183484104</v>
      </c>
      <c r="BV96" s="1">
        <v>0.128477349156671</v>
      </c>
      <c r="BW96" s="1">
        <v>-0.417990675080473</v>
      </c>
      <c r="BX96" s="1">
        <v>-0.39411825583571097</v>
      </c>
      <c r="BY96" s="1">
        <v>0.17218544864947799</v>
      </c>
      <c r="BZ96" s="1">
        <v>-3.7887211524466703E-2</v>
      </c>
      <c r="CA96" s="1">
        <v>3.9816746518477799E-3</v>
      </c>
      <c r="CB96" s="1">
        <v>-0.57380334824152601</v>
      </c>
      <c r="CC96" s="1">
        <v>0.27315984816212602</v>
      </c>
      <c r="CD96" s="1">
        <v>0.18784130542803101</v>
      </c>
      <c r="CE96" s="1">
        <v>-0.46751800203641602</v>
      </c>
      <c r="CF96" s="1">
        <v>-0.18786197392346499</v>
      </c>
      <c r="CG96" s="1">
        <v>-0.16855793946928899</v>
      </c>
      <c r="CH96" s="1">
        <v>-0.39404506821531199</v>
      </c>
      <c r="CI96" s="1">
        <v>-0.47063614931515302</v>
      </c>
      <c r="CJ96" s="1">
        <v>-0.62045657339023497</v>
      </c>
      <c r="CK96" s="1">
        <v>1.0335429555651201E-2</v>
      </c>
      <c r="CL96" s="1">
        <v>0.38272546901552301</v>
      </c>
      <c r="CM96" s="1">
        <v>0.31216986717803602</v>
      </c>
      <c r="CN96" s="1">
        <v>0.15731385046952701</v>
      </c>
      <c r="CO96" s="1">
        <v>-0.73253792379321603</v>
      </c>
      <c r="CP96" s="1">
        <v>-0.37726822122402598</v>
      </c>
      <c r="CQ96" s="1">
        <v>-0.292839796407527</v>
      </c>
      <c r="CR96" s="1">
        <v>1</v>
      </c>
      <c r="CS96" s="1">
        <v>-6.7325381039866405E-2</v>
      </c>
      <c r="CT96" s="1">
        <v>0.13794202742842501</v>
      </c>
      <c r="CU96" s="1">
        <v>-0.17974156617543399</v>
      </c>
      <c r="CV96" s="1">
        <v>-0.17477870241197599</v>
      </c>
      <c r="CW96" s="1">
        <v>-4.62311435238087E-2</v>
      </c>
      <c r="CX96" s="1">
        <v>0.57265377245177695</v>
      </c>
      <c r="CY96" s="1">
        <v>0.17297306109228799</v>
      </c>
      <c r="CZ96" s="1">
        <v>0.88856975426740403</v>
      </c>
      <c r="DA96" s="1">
        <v>-0.18249876918128899</v>
      </c>
      <c r="DB96" s="1">
        <v>0.71898511348081096</v>
      </c>
      <c r="DC96" s="1">
        <v>0.150958254395716</v>
      </c>
      <c r="DD96" s="1">
        <v>7.3882650166615202E-2</v>
      </c>
      <c r="DE96" s="1">
        <v>-0.121447642615287</v>
      </c>
      <c r="DF96" s="1">
        <v>-0.35825943158895801</v>
      </c>
      <c r="DG96" s="1">
        <v>-7.9278175872833298E-2</v>
      </c>
      <c r="DH96" s="1">
        <v>0.81067981751302198</v>
      </c>
      <c r="DI96" s="1">
        <v>-0.20507323234695099</v>
      </c>
      <c r="DJ96" s="1">
        <v>-1.6251462097376702E-2</v>
      </c>
      <c r="DK96" s="1">
        <v>-7.2025559006297099E-3</v>
      </c>
      <c r="DL96" s="1">
        <v>3.50498460893168E-2</v>
      </c>
      <c r="DM96" s="1">
        <v>-4.9757294586677001E-3</v>
      </c>
      <c r="DN96" s="1">
        <v>-1.7772007696788699E-3</v>
      </c>
      <c r="DO96" s="1">
        <v>-1.51710205733891E-2</v>
      </c>
      <c r="DP96" s="1">
        <v>-4.9062945635265304E-3</v>
      </c>
      <c r="DQ96" s="1">
        <v>2.0146675274892299E-2</v>
      </c>
      <c r="DR96" s="1">
        <v>-6.7689201089164803E-3</v>
      </c>
      <c r="DS96" s="1">
        <v>-1.47513998929553E-2</v>
      </c>
      <c r="DT96" s="1">
        <v>-4.26688801340517E-2</v>
      </c>
      <c r="DU96" s="1">
        <v>1.04052569402041E-2</v>
      </c>
      <c r="DV96" s="1">
        <v>-1.31745904186593E-3</v>
      </c>
      <c r="DW96" s="1">
        <v>-1.16798611749661E-2</v>
      </c>
      <c r="DX96" s="1">
        <v>4.9231247783707299E-2</v>
      </c>
      <c r="DY96" s="1">
        <v>9.6775876064236099E-2</v>
      </c>
      <c r="DZ96" s="1">
        <v>-7.5733888543622604E-2</v>
      </c>
      <c r="EA96" s="1">
        <v>-3.9661848497097703E-2</v>
      </c>
      <c r="EB96" s="1">
        <v>-5.5946835148185303E-3</v>
      </c>
      <c r="EC96" s="1">
        <v>-5.7802754043440197E-3</v>
      </c>
      <c r="ED96" s="1">
        <v>-1.8680385866371298E-2</v>
      </c>
      <c r="EE96" s="1">
        <v>-3.2081606692152799E-2</v>
      </c>
      <c r="EF96" s="1">
        <v>6.3510742461119804E-2</v>
      </c>
      <c r="EG96" s="1">
        <v>-5.5146267009760899E-2</v>
      </c>
      <c r="EH96" s="1">
        <v>1.5685419980345099E-2</v>
      </c>
      <c r="EI96" s="1"/>
      <c r="EJ96" s="1">
        <v>1.7318595468728999E-2</v>
      </c>
      <c r="EK96" s="1">
        <v>1.21329740297974E-2</v>
      </c>
      <c r="EL96" s="1">
        <v>-7.1764224243244697E-3</v>
      </c>
      <c r="EM96" s="1">
        <v>3.02154768983473E-3</v>
      </c>
      <c r="EN96" s="1">
        <v>-1.80683968053888E-3</v>
      </c>
      <c r="EO96" s="1">
        <v>5.0871452355785901E-5</v>
      </c>
      <c r="EP96" s="1">
        <v>9.7979589800867208E-3</v>
      </c>
      <c r="EQ96" s="1">
        <v>-1.1557188194000799E-3</v>
      </c>
      <c r="ER96" s="1">
        <v>5.1693841308542903E-4</v>
      </c>
      <c r="ES96" s="1">
        <v>-9.9973191612678296E-4</v>
      </c>
      <c r="ET96" s="1">
        <v>6.2432849097037802E-3</v>
      </c>
      <c r="EU96" s="1">
        <v>-6.6267401451135998E-3</v>
      </c>
      <c r="EV96" s="1">
        <v>-1.5120002976522101E-3</v>
      </c>
      <c r="EW96" s="1">
        <v>-2.85955136517178E-4</v>
      </c>
      <c r="EX96" s="1">
        <v>-5.5400555834915497E-3</v>
      </c>
      <c r="EY96" s="1">
        <v>-1.91740652167947E-3</v>
      </c>
      <c r="EZ96" s="1">
        <v>3.9592824385472998E-3</v>
      </c>
      <c r="FA96" s="1">
        <v>-8.6858426293765709E-3</v>
      </c>
      <c r="FB96" s="1"/>
      <c r="FC96" s="1"/>
      <c r="FD96" s="1">
        <v>1.8752696857599E-3</v>
      </c>
      <c r="FE96" s="1">
        <v>-1.1717396046495399E-2</v>
      </c>
      <c r="FF96" s="1">
        <v>-4.1887556384006203E-3</v>
      </c>
      <c r="FG96" s="1">
        <v>-2.9819389389917402E-3</v>
      </c>
      <c r="FH96" s="1">
        <v>-5.1792626242738397E-3</v>
      </c>
      <c r="FI96" s="1">
        <v>4.8968604415525695E-4</v>
      </c>
      <c r="FJ96" s="1">
        <v>-1.3532509922037901E-2</v>
      </c>
      <c r="FK96" s="1">
        <v>-2.0717266528126302E-3</v>
      </c>
      <c r="FL96" s="1">
        <v>-3.4517479908365801E-3</v>
      </c>
      <c r="FM96" s="1">
        <v>-1.3810773404248501E-3</v>
      </c>
      <c r="FN96" s="1">
        <v>1.05437210267613E-3</v>
      </c>
      <c r="FO96" s="1"/>
      <c r="FP96" s="1">
        <v>2.3419354987884201E-3</v>
      </c>
      <c r="FQ96" s="1">
        <v>1.18236488217206E-2</v>
      </c>
      <c r="FR96" s="1">
        <v>5.1152183268150598E-3</v>
      </c>
      <c r="FS96" s="1">
        <v>1.7469744338162001E-3</v>
      </c>
      <c r="FT96" s="1">
        <v>-2.45859305063838E-3</v>
      </c>
      <c r="FU96" s="1">
        <v>1.47426367120257E-2</v>
      </c>
      <c r="FV96" s="1"/>
      <c r="FW96" s="1">
        <v>-1.85420164716593E-3</v>
      </c>
      <c r="FX96" s="1">
        <v>-1.2371359938811201E-2</v>
      </c>
      <c r="FY96" s="1">
        <v>4.4836994138273897E-3</v>
      </c>
      <c r="FZ96" s="1">
        <v>-7.7085265425158303E-3</v>
      </c>
      <c r="GA96" s="1"/>
      <c r="GB96" s="1">
        <v>3.6624011873901601E-4</v>
      </c>
      <c r="GC96" s="1">
        <v>-5.3863514173838004E-3</v>
      </c>
      <c r="GD96" s="1">
        <v>-5.0086849964035398E-3</v>
      </c>
      <c r="GE96" s="1">
        <v>-2.1861489946542398E-3</v>
      </c>
      <c r="GF96" s="1">
        <v>2.6858074124504199E-3</v>
      </c>
      <c r="GG96" s="1">
        <v>-3.9797244222705298E-3</v>
      </c>
      <c r="GH96" s="1">
        <v>-8.7717433143897194E-3</v>
      </c>
      <c r="GI96" s="1">
        <v>-5.1546447937816202E-3</v>
      </c>
      <c r="GJ96" s="1">
        <v>2.3871389746281898E-3</v>
      </c>
      <c r="GK96" s="1">
        <v>-5.1164454293494803E-2</v>
      </c>
      <c r="GL96" s="1">
        <v>-1.7409479144484701E-2</v>
      </c>
      <c r="GM96" s="1">
        <v>-1.7613915909410101E-3</v>
      </c>
      <c r="GN96" s="1">
        <v>1.002139658517E-3</v>
      </c>
      <c r="GO96" s="1">
        <v>4.2647303516802704E-3</v>
      </c>
      <c r="GP96" s="1">
        <v>-1.6682187398425499E-2</v>
      </c>
      <c r="GQ96" s="1">
        <v>-3.8108814091681499E-5</v>
      </c>
      <c r="GR96" s="1">
        <v>-5.8157710237100504E-3</v>
      </c>
      <c r="GS96" s="1">
        <v>-2.5600313566986701E-3</v>
      </c>
      <c r="GT96" s="1">
        <v>-1.24589506604602E-2</v>
      </c>
      <c r="GU96" s="1">
        <v>-1.2200988430868E-2</v>
      </c>
      <c r="GV96" s="1">
        <v>-3.9911539478154803E-2</v>
      </c>
      <c r="GW96" s="1">
        <v>-8.7496353916285095E-3</v>
      </c>
      <c r="GX96" s="1">
        <v>-3.1806981785548602E-3</v>
      </c>
      <c r="GY96" s="1">
        <v>7.4259030121423195E-2</v>
      </c>
      <c r="GZ96" s="1">
        <v>-7.33492561900946E-3</v>
      </c>
      <c r="HA96" s="1">
        <v>4.0743702352150401E-3</v>
      </c>
      <c r="HB96" s="1">
        <v>-9.7252859929946396E-4</v>
      </c>
      <c r="HC96" s="1">
        <v>2.1082677805181302E-3</v>
      </c>
      <c r="HD96" s="1">
        <v>-3.9648672925030196E-3</v>
      </c>
      <c r="HE96" s="1">
        <v>-1.42758459645883E-3</v>
      </c>
      <c r="HF96" s="1">
        <v>-1.8684931645872899E-3</v>
      </c>
      <c r="HG96" s="1"/>
      <c r="HH96" s="1">
        <v>-2.9409328507465401E-5</v>
      </c>
      <c r="HI96" s="1">
        <v>1.65603715856904E-3</v>
      </c>
      <c r="HJ96" s="1">
        <v>-2.8096747312817598E-3</v>
      </c>
      <c r="HK96" s="1">
        <v>-2.5464801655241602E-3</v>
      </c>
      <c r="HL96" s="1">
        <v>-1.7674523519438799E-3</v>
      </c>
      <c r="HM96" s="1">
        <v>1.51229798402548E-2</v>
      </c>
      <c r="HN96" s="1">
        <v>5.2677204628622402E-2</v>
      </c>
      <c r="HO96" s="1">
        <v>-1.0307538802517301E-2</v>
      </c>
      <c r="HP96" s="1">
        <v>6.9874911304119497E-3</v>
      </c>
      <c r="HQ96" s="1">
        <v>-2.9016167362740501E-3</v>
      </c>
      <c r="HR96" s="1"/>
      <c r="HS96" s="1">
        <v>-1.21767777542453E-2</v>
      </c>
      <c r="HT96" s="1">
        <v>-3.45888135400734E-3</v>
      </c>
      <c r="HU96" s="1"/>
      <c r="HV96" s="1">
        <v>4.5528003490330898E-3</v>
      </c>
      <c r="HW96" s="1">
        <v>-7.4803154494813102E-3</v>
      </c>
      <c r="HX96" s="1">
        <v>-1.4487256815934801E-3</v>
      </c>
      <c r="HY96" s="1">
        <v>-3.3182926059888598E-3</v>
      </c>
      <c r="HZ96" s="1">
        <v>-3.34180010941599E-3</v>
      </c>
      <c r="IA96" s="1">
        <v>-1.6410060723808901E-3</v>
      </c>
      <c r="IB96" s="1">
        <v>-7.0233998385969502E-3</v>
      </c>
      <c r="IC96" s="1">
        <v>2.0290784991064499E-3</v>
      </c>
      <c r="ID96" s="1">
        <v>1.4665336882902099E-4</v>
      </c>
      <c r="IE96" s="1"/>
      <c r="IF96" s="1">
        <v>3.2326937668478301E-3</v>
      </c>
      <c r="IG96" s="1">
        <v>3.5501440903012197E-5</v>
      </c>
      <c r="IH96" s="1">
        <v>-3.46464365585226E-3</v>
      </c>
      <c r="II96" s="1">
        <v>2.0517943812957899E-2</v>
      </c>
      <c r="IJ96" s="1">
        <v>-4.5308715987750499E-2</v>
      </c>
      <c r="IK96" s="1">
        <v>-1.7018268678399201E-2</v>
      </c>
      <c r="IL96" s="1">
        <v>2.1049065945730602E-3</v>
      </c>
      <c r="IM96" s="1">
        <v>-1.9254849403098401E-3</v>
      </c>
      <c r="IN96" s="1">
        <v>-6.0422318779314796E-3</v>
      </c>
      <c r="IO96" s="1">
        <v>-4.52243971660422E-3</v>
      </c>
      <c r="IP96" s="1">
        <v>-1.3315626267541699E-2</v>
      </c>
      <c r="IQ96" s="1">
        <v>1.7269001308492501E-2</v>
      </c>
      <c r="IR96" s="1">
        <v>-4.26175042218563E-4</v>
      </c>
      <c r="IS96" s="1">
        <v>2.9365174625737298E-3</v>
      </c>
      <c r="IT96" s="1">
        <v>-1.35006383198919E-2</v>
      </c>
      <c r="IU96" s="1">
        <v>-3.5984304691342498E-3</v>
      </c>
      <c r="IV96" s="1">
        <v>-7.6135077783445304E-4</v>
      </c>
      <c r="IW96" s="1">
        <v>3.1537795742019303E-4</v>
      </c>
      <c r="IX96" s="1">
        <v>-2.19752099416979E-3</v>
      </c>
      <c r="IY96" s="1">
        <v>-1.18488339137265E-2</v>
      </c>
      <c r="IZ96" s="1">
        <v>2.39381431200501E-2</v>
      </c>
      <c r="JA96" s="1">
        <v>-1.33465437230534E-3</v>
      </c>
      <c r="JB96" s="1">
        <v>-2.1879463259063402E-3</v>
      </c>
      <c r="JC96" s="1">
        <v>-1.0818351793166999E-2</v>
      </c>
      <c r="JD96" s="1">
        <v>-3.8686282371946301E-3</v>
      </c>
      <c r="JE96" s="1">
        <v>6.2571142876188804E-3</v>
      </c>
      <c r="JF96" s="1"/>
      <c r="JG96" s="1"/>
      <c r="JH96" s="1"/>
      <c r="JI96" s="1"/>
      <c r="JJ96" s="1">
        <v>-5.0899559183742596E-3</v>
      </c>
      <c r="JK96" s="1">
        <v>1.39862185823744E-2</v>
      </c>
      <c r="JL96" s="1">
        <v>-1.2656094463382301E-3</v>
      </c>
      <c r="JM96" s="1">
        <v>2.5606849053293201E-2</v>
      </c>
      <c r="JN96" s="1">
        <v>-4.8303199245193704E-3</v>
      </c>
      <c r="JO96" s="1">
        <v>1.6515418262790401E-3</v>
      </c>
      <c r="JP96" s="1"/>
      <c r="JQ96" s="1"/>
      <c r="JR96" s="1">
        <v>-1.9152874754420301E-2</v>
      </c>
      <c r="JS96" s="1">
        <v>-2.3282117753122399E-2</v>
      </c>
      <c r="JT96" s="1">
        <v>4.9949159201976203E-3</v>
      </c>
      <c r="JU96" s="1"/>
      <c r="JV96" s="1">
        <v>2.73205390544009E-3</v>
      </c>
      <c r="JW96" s="1">
        <v>-2.4022558293531498E-3</v>
      </c>
      <c r="JX96" s="1">
        <v>-3.75035772555476E-2</v>
      </c>
      <c r="JY96" s="1">
        <v>9.16657823278621E-2</v>
      </c>
      <c r="JZ96" s="1">
        <v>-4.5482376220480097E-2</v>
      </c>
      <c r="KA96" s="1">
        <v>5.93380521261439E-3</v>
      </c>
      <c r="KB96" s="1">
        <v>-4.0894928371349303E-2</v>
      </c>
      <c r="KC96" s="1">
        <v>2.9985238382383698E-2</v>
      </c>
      <c r="KD96" s="1"/>
      <c r="KE96" s="1"/>
      <c r="KF96" s="1">
        <v>2.0141488118221602E-2</v>
      </c>
      <c r="KG96" s="1"/>
      <c r="KH96" s="1"/>
      <c r="KI96" s="1">
        <v>1.9361537608797699E-3</v>
      </c>
      <c r="KJ96" s="1"/>
      <c r="KK96" s="1">
        <v>-2.6262115528831501E-3</v>
      </c>
      <c r="KL96" s="1"/>
      <c r="KM96" s="1">
        <v>-8.9008928898041996E-3</v>
      </c>
      <c r="KN96" s="1">
        <v>1.46623193989608E-2</v>
      </c>
      <c r="KO96" s="1">
        <v>-1.2639322507999399E-2</v>
      </c>
      <c r="KP96" s="1">
        <v>3.02292398312007E-3</v>
      </c>
      <c r="KQ96" s="1">
        <v>-2.01583936193819E-2</v>
      </c>
      <c r="KR96" s="1"/>
      <c r="KS96" s="1">
        <v>2.01071568395709E-2</v>
      </c>
      <c r="KT96" s="1">
        <v>-6.8711786431120596E-3</v>
      </c>
      <c r="KU96" s="1">
        <v>-6.2971724519188796E-2</v>
      </c>
      <c r="KV96" s="1">
        <v>2.59991316605525E-2</v>
      </c>
      <c r="KW96" s="1">
        <v>6.3510742461119804E-2</v>
      </c>
      <c r="KX96" s="1">
        <v>5.2286638827505498E-2</v>
      </c>
      <c r="KY96" s="1">
        <v>-2.85486159699605E-2</v>
      </c>
      <c r="KZ96" s="1">
        <v>-6.5422315183661303E-3</v>
      </c>
      <c r="LA96" s="1">
        <v>8.8574389213711604E-3</v>
      </c>
      <c r="LB96" s="1">
        <v>-2.2513822794959702E-2</v>
      </c>
      <c r="LC96" s="1">
        <v>-2.2659399262978101E-2</v>
      </c>
      <c r="LD96" s="1">
        <v>-5.52485359587482E-2</v>
      </c>
      <c r="LE96" s="1"/>
      <c r="LF96" s="1">
        <v>1.5685419980345099E-2</v>
      </c>
      <c r="LG96" s="1">
        <v>-6.1096523290386402E-3</v>
      </c>
      <c r="LH96" s="1">
        <v>-2.0242151279031399E-2</v>
      </c>
      <c r="LI96" s="1">
        <v>-2.2935314463987298E-2</v>
      </c>
      <c r="LJ96" s="1">
        <v>8.1869790745250602E-3</v>
      </c>
      <c r="LK96" s="1">
        <v>-5.7802754043440197E-3</v>
      </c>
      <c r="LL96" s="1">
        <v>8.2562451574627095E-4</v>
      </c>
      <c r="LM96" s="1">
        <v>3.25697355469887E-3</v>
      </c>
      <c r="LN96" s="1">
        <v>4.1928874158480497E-3</v>
      </c>
      <c r="LO96" s="1">
        <v>1.2731712147974199E-3</v>
      </c>
      <c r="LP96" s="1">
        <v>-5.6209489019337601E-3</v>
      </c>
      <c r="LQ96" s="1">
        <v>2.23685952492005E-3</v>
      </c>
      <c r="LR96" s="1">
        <v>-7.7018155451038899E-3</v>
      </c>
      <c r="LS96" s="1">
        <v>2.23685952492005E-3</v>
      </c>
      <c r="LT96" s="1">
        <v>3.25697355469887E-3</v>
      </c>
      <c r="LU96" s="1">
        <v>-7.7018155451038899E-3</v>
      </c>
      <c r="LV96" s="1">
        <v>4.1928874158480497E-3</v>
      </c>
      <c r="LW96" s="1">
        <v>8.2562451574627095E-4</v>
      </c>
      <c r="LX96" s="1">
        <v>-5.6209489019337601E-3</v>
      </c>
      <c r="LY96" s="1">
        <v>1.2731712147974199E-3</v>
      </c>
      <c r="LZ96" s="1">
        <v>3.1720617781456802E-2</v>
      </c>
      <c r="MA96" s="1">
        <v>-1.8680385866371298E-2</v>
      </c>
      <c r="MB96" s="1">
        <v>-3.25653861314684E-2</v>
      </c>
      <c r="MC96" s="1">
        <v>-4.8287487775951501E-2</v>
      </c>
      <c r="MD96" s="1">
        <v>-2.2700877405905699E-2</v>
      </c>
      <c r="ME96" s="1">
        <v>-3.1258955997545399E-3</v>
      </c>
      <c r="MF96" s="1">
        <v>-1.2402976986065401E-2</v>
      </c>
      <c r="MG96" s="1">
        <v>-2.0265557501581901E-2</v>
      </c>
      <c r="MH96" s="1">
        <v>3.8021780628916597E-2</v>
      </c>
      <c r="MI96" s="1">
        <v>-3.1485913423324602E-2</v>
      </c>
      <c r="MJ96" s="1">
        <v>8.2579792935031607E-2</v>
      </c>
      <c r="MK96" s="1">
        <v>0.10635438919009001</v>
      </c>
      <c r="ML96" s="1">
        <v>9.3143655467588307E-3</v>
      </c>
      <c r="MM96" s="1">
        <v>-4.6062493065770399E-2</v>
      </c>
      <c r="MN96" s="1">
        <v>-5.0393753284959597E-2</v>
      </c>
      <c r="MO96" s="1">
        <v>-4.45351156686263E-2</v>
      </c>
      <c r="MP96" s="1">
        <v>8.0876720728147194E-2</v>
      </c>
      <c r="MQ96" s="1">
        <v>-2.79229670453628E-2</v>
      </c>
      <c r="MR96" s="1">
        <v>5.2441664124879299E-3</v>
      </c>
      <c r="MS96" s="1">
        <v>-1.56371496329318E-2</v>
      </c>
      <c r="MT96" s="1">
        <v>-8.25878012158094E-2</v>
      </c>
      <c r="MU96" s="1">
        <v>-2.2413787614324301E-4</v>
      </c>
      <c r="MV96" s="1">
        <v>-6.3726328954347398E-3</v>
      </c>
      <c r="MW96" s="1">
        <v>-6.7259587399106299E-2</v>
      </c>
      <c r="MX96" s="1">
        <v>-1.1561882551841001E-2</v>
      </c>
      <c r="MY96" s="1">
        <v>-5.6559058880625698E-3</v>
      </c>
      <c r="MZ96" s="1"/>
      <c r="NA96" s="1">
        <v>1.4046906961437001E-2</v>
      </c>
      <c r="NB96" s="1">
        <v>-5.0750547688690403E-3</v>
      </c>
      <c r="NC96" s="1">
        <v>-2.02159847821007E-2</v>
      </c>
      <c r="ND96" s="1">
        <v>7.1656432030072596E-3</v>
      </c>
      <c r="NE96" s="1">
        <v>7.4797695374934602E-3</v>
      </c>
      <c r="NF96" s="1">
        <v>9.16173714419493E-3</v>
      </c>
      <c r="NG96" s="1">
        <v>-1.0620800480131001E-2</v>
      </c>
      <c r="NH96" s="1">
        <v>5.9672421727832402E-3</v>
      </c>
      <c r="NI96" s="1">
        <v>4.5177153607078397E-3</v>
      </c>
      <c r="NJ96" s="1"/>
      <c r="NK96" s="1">
        <v>-1.0287968436314E-3</v>
      </c>
      <c r="NL96" s="1">
        <v>-1.12246571432376E-2</v>
      </c>
      <c r="NM96" s="1">
        <v>6.3066062235077004E-3</v>
      </c>
      <c r="NN96" s="1">
        <v>-8.1780307305261094E-3</v>
      </c>
      <c r="NO96" s="1">
        <v>-8.83980906123648E-3</v>
      </c>
      <c r="NP96" s="1">
        <v>5.80654266499597E-2</v>
      </c>
      <c r="NQ96" s="1">
        <v>-4.1154342875210701E-4</v>
      </c>
      <c r="NR96" s="1">
        <v>-9.3897771031006601E-3</v>
      </c>
      <c r="NS96" s="1">
        <v>-3.1571642341770098E-4</v>
      </c>
      <c r="NT96" s="1"/>
      <c r="NU96" s="1">
        <v>-1.06119301920792E-2</v>
      </c>
      <c r="NV96" s="1">
        <v>-2.3972809495848301E-2</v>
      </c>
      <c r="NW96" s="1">
        <v>-1.4918807118727799E-2</v>
      </c>
      <c r="NX96" s="1">
        <v>-4.3971111377500097E-3</v>
      </c>
      <c r="NY96" s="1">
        <v>-2.75599040486828E-2</v>
      </c>
      <c r="NZ96" s="1">
        <v>-8.9395850418245396E-4</v>
      </c>
      <c r="OA96" s="1">
        <v>-1.2348820993955E-2</v>
      </c>
      <c r="OB96" s="1">
        <v>2.7778518457893201E-2</v>
      </c>
      <c r="OC96" s="1">
        <v>-7.51242398363178E-3</v>
      </c>
      <c r="OD96" s="1">
        <v>-1.8383687034729899E-2</v>
      </c>
      <c r="OE96" s="1">
        <v>2.2058563844049001E-2</v>
      </c>
      <c r="OF96" s="1">
        <v>-5.4773513678727801E-3</v>
      </c>
      <c r="OG96" s="1">
        <v>-8.5842769431184896E-3</v>
      </c>
      <c r="OH96" s="1">
        <v>2.5532908557774799E-2</v>
      </c>
      <c r="OI96" s="1">
        <v>-6.8341184521019602E-3</v>
      </c>
      <c r="OJ96" s="1">
        <v>-2.0424561182890402E-2</v>
      </c>
      <c r="OK96" s="1">
        <v>-2.5252933717417901E-2</v>
      </c>
      <c r="OL96" s="1">
        <v>7.53301475873688E-3</v>
      </c>
      <c r="OM96" s="1">
        <v>2.3868128099686901E-3</v>
      </c>
      <c r="ON96" s="1">
        <v>-2.4656415264388901E-2</v>
      </c>
      <c r="OO96" s="1">
        <v>-2.2413787614324301E-4</v>
      </c>
      <c r="OP96" s="1">
        <v>-1.9460926804505299E-2</v>
      </c>
      <c r="OQ96" s="1">
        <v>-3.1955794197224802E-2</v>
      </c>
      <c r="OR96" s="1">
        <v>-9.4843615014592198E-3</v>
      </c>
      <c r="OS96" s="1">
        <v>2.2453865310822101E-2</v>
      </c>
      <c r="OT96" s="1">
        <v>-1.30841964266311E-2</v>
      </c>
      <c r="OU96" s="1">
        <v>7.5734358011266004E-2</v>
      </c>
      <c r="OV96" s="1">
        <v>-2.7368951205187401E-2</v>
      </c>
      <c r="OW96" s="1">
        <v>-1.1614752818839001E-2</v>
      </c>
      <c r="OX96" s="1">
        <v>-3.7400495098093102E-2</v>
      </c>
      <c r="OY96" s="1">
        <v>-7.3088985760992702E-3</v>
      </c>
      <c r="OZ96" s="1">
        <v>0.14998443195754399</v>
      </c>
      <c r="PA96" s="1">
        <v>-3.5468218614631002E-2</v>
      </c>
      <c r="PB96" s="1">
        <v>-9.0030901270841193E-3</v>
      </c>
      <c r="PC96" s="1">
        <v>-2.5897936349562101E-2</v>
      </c>
      <c r="PD96" s="1">
        <v>-2.39167009098788E-2</v>
      </c>
      <c r="PE96" s="1">
        <v>-1.1128319910572299E-2</v>
      </c>
      <c r="PF96" s="1">
        <v>-1.48412739943415E-2</v>
      </c>
      <c r="PG96" s="1">
        <v>1.23494648080285E-3</v>
      </c>
      <c r="PH96" s="1">
        <v>7.1390374211972004E-3</v>
      </c>
      <c r="PI96" s="1">
        <v>-1.4226508551229399E-2</v>
      </c>
      <c r="PJ96" s="1">
        <v>3.9420754979184298E-2</v>
      </c>
      <c r="PK96" s="1">
        <v>1.08821317254389E-2</v>
      </c>
      <c r="PL96" s="1">
        <v>-1.7902280301741701E-2</v>
      </c>
      <c r="PM96" s="1">
        <v>7.4218663372296097E-3</v>
      </c>
      <c r="PN96" s="1">
        <v>-2.9278300203011299E-2</v>
      </c>
      <c r="PO96" s="1">
        <v>7.2846346978364604E-3</v>
      </c>
      <c r="PP96" s="1">
        <v>-7.7102193623515601E-3</v>
      </c>
      <c r="PQ96" s="1">
        <v>-2.41486418984692E-2</v>
      </c>
      <c r="PR96" s="1">
        <v>-3.6171821664269702E-2</v>
      </c>
      <c r="PS96" s="1">
        <v>-9.5284846579255893E-3</v>
      </c>
      <c r="PT96" s="1">
        <v>-2.8281585391547501E-2</v>
      </c>
      <c r="PU96" s="1">
        <v>5.3863408715030203E-2</v>
      </c>
      <c r="PV96" s="1">
        <v>-2.3700279062592099E-2</v>
      </c>
      <c r="PW96" s="1">
        <v>-1.5716340154464301E-2</v>
      </c>
      <c r="PX96" s="1">
        <v>9.0810016136274499E-2</v>
      </c>
      <c r="PY96" s="1">
        <v>6.0401087202451203E-3</v>
      </c>
      <c r="PZ96" s="1">
        <v>1.0688228403419099E-2</v>
      </c>
      <c r="QA96" s="1">
        <v>1.55530429728978E-2</v>
      </c>
      <c r="QB96" s="1">
        <v>-2.3648410670531E-3</v>
      </c>
      <c r="QC96" s="1">
        <v>-2.7744808938497002E-2</v>
      </c>
      <c r="QD96" s="1">
        <v>-2.8947122679217899E-2</v>
      </c>
      <c r="QE96" s="1">
        <v>-1.56025399853443E-2</v>
      </c>
      <c r="QF96" s="1">
        <v>-1.62349650813093E-2</v>
      </c>
      <c r="QG96" s="1">
        <v>-3.9232392646075497E-2</v>
      </c>
      <c r="QH96" s="1">
        <v>-3.7135153742559497E-2</v>
      </c>
      <c r="QI96" s="1">
        <v>4.50825439219198E-2</v>
      </c>
      <c r="QJ96" s="1">
        <v>-3.36465464097956E-2</v>
      </c>
      <c r="QK96" s="1"/>
      <c r="QL96" s="1">
        <v>-1.13562109339998E-2</v>
      </c>
      <c r="QM96" s="1">
        <v>6.7345071879005999E-2</v>
      </c>
      <c r="QN96" s="1">
        <v>1.37538061497236E-2</v>
      </c>
      <c r="QO96" s="1">
        <v>2.8427148286032999E-2</v>
      </c>
      <c r="QP96" s="1">
        <v>4.2925873062332497E-2</v>
      </c>
      <c r="QQ96" s="1">
        <v>-5.7194989438875098E-2</v>
      </c>
      <c r="QR96" s="1">
        <v>-7.2708734943822996E-3</v>
      </c>
      <c r="QS96" s="1">
        <v>-7.5925415585292996E-3</v>
      </c>
      <c r="QT96" s="1">
        <v>-3.5096082362406399E-3</v>
      </c>
      <c r="QU96" s="1">
        <v>-4.24605632959702E-2</v>
      </c>
      <c r="QV96" s="1">
        <v>1.9188775738241699E-2</v>
      </c>
      <c r="QW96" s="1">
        <v>-1.4805348775790201E-2</v>
      </c>
      <c r="QX96" s="1">
        <v>-1.9256715730091599E-2</v>
      </c>
      <c r="QY96" s="1">
        <v>-1.8099734647990098E-2</v>
      </c>
      <c r="QZ96" s="1">
        <v>-2.7473759305643602E-3</v>
      </c>
      <c r="RA96" s="1">
        <v>6.63850666117343E-3</v>
      </c>
      <c r="RB96" s="1">
        <v>-7.1144485018051304E-2</v>
      </c>
      <c r="RC96" s="1">
        <v>3.6313787328829E-3</v>
      </c>
      <c r="RD96" s="1">
        <v>-1.23931570957166E-2</v>
      </c>
      <c r="RE96" s="1">
        <v>-3.1941008177771998E-2</v>
      </c>
      <c r="RF96" s="1">
        <v>3.3702672547249901E-2</v>
      </c>
      <c r="RG96" s="1">
        <v>-3.9800084225283597E-2</v>
      </c>
      <c r="RH96" s="1">
        <v>-3.4783016078371201E-3</v>
      </c>
      <c r="RI96" s="1">
        <v>-3.7154702385439803E-2</v>
      </c>
      <c r="RJ96" s="1">
        <v>-1.81673712153461E-2</v>
      </c>
      <c r="RK96" s="1">
        <v>3.8895500272426598E-3</v>
      </c>
      <c r="RL96" s="1">
        <v>-3.5144457206578897E-2</v>
      </c>
      <c r="RM96" s="1">
        <v>-2.18960750203465E-2</v>
      </c>
      <c r="RN96" s="1">
        <v>-2.81846586941389E-2</v>
      </c>
      <c r="RO96" s="1">
        <v>-1.54856209981725E-2</v>
      </c>
      <c r="RP96" s="1">
        <v>-1.37980571030627E-2</v>
      </c>
      <c r="RQ96" s="1">
        <v>-1.39320453264532E-2</v>
      </c>
      <c r="RR96" s="1">
        <v>1.54765786046614E-2</v>
      </c>
      <c r="RS96" s="1">
        <v>5.7908142573400304E-3</v>
      </c>
      <c r="RT96" s="1">
        <v>-7.2154540793564897E-3</v>
      </c>
      <c r="RU96" s="1">
        <v>-1.10183912485689E-4</v>
      </c>
    </row>
    <row r="97" spans="1:489">
      <c r="A97" t="s">
        <v>95</v>
      </c>
      <c r="B97" s="1">
        <v>-7.6772644973273803E-3</v>
      </c>
      <c r="C97" s="1">
        <v>7.5639660109260806E-2</v>
      </c>
      <c r="D97" s="1">
        <v>8.9805287413983706E-2</v>
      </c>
      <c r="E97" s="1">
        <v>1.6533830872763298E-2</v>
      </c>
      <c r="F97" s="1">
        <v>1.31237885338456E-2</v>
      </c>
      <c r="G97" s="1">
        <v>9.4020119409117697E-2</v>
      </c>
      <c r="H97" s="1">
        <v>-4.4667787630961499E-2</v>
      </c>
      <c r="I97" s="1">
        <v>-1.8402804462151399E-2</v>
      </c>
      <c r="J97" s="1">
        <v>-0.101719284494291</v>
      </c>
      <c r="K97" s="1">
        <v>-1.2355862530185399E-2</v>
      </c>
      <c r="L97" s="1">
        <v>-0.166398033116125</v>
      </c>
      <c r="M97" s="1">
        <v>-7.6031501538461999E-2</v>
      </c>
      <c r="N97" s="1">
        <v>-6.3333303768160307E-2</v>
      </c>
      <c r="O97" s="1">
        <v>-4.8530995046318998E-2</v>
      </c>
      <c r="P97" s="1">
        <v>-4.1204988025453099E-3</v>
      </c>
      <c r="Q97" s="1">
        <v>6.4980189004669897E-2</v>
      </c>
      <c r="R97" s="1">
        <v>-4.4853625359589202E-3</v>
      </c>
      <c r="S97" s="1">
        <v>-3.5468573919074299E-2</v>
      </c>
      <c r="T97" s="1">
        <v>3.7387840248709003E-2</v>
      </c>
      <c r="U97" s="1">
        <v>-3.56793876955811E-2</v>
      </c>
      <c r="V97" s="1">
        <v>-4.31744824451223E-2</v>
      </c>
      <c r="W97" s="1">
        <v>-3.9367153683462802E-2</v>
      </c>
      <c r="X97" s="1">
        <v>5.7841703824545003E-2</v>
      </c>
      <c r="Y97" s="1">
        <v>9.2058347518984798E-2</v>
      </c>
      <c r="Z97" s="1">
        <v>-3.2618914053553001E-2</v>
      </c>
      <c r="AA97" s="1">
        <v>-8.7905031244601296E-3</v>
      </c>
      <c r="AB97" s="1">
        <v>-6.1465655627068697E-2</v>
      </c>
      <c r="AC97" s="1">
        <v>-7.1061481947365807E-2</v>
      </c>
      <c r="AD97" s="1">
        <v>0.912380131948208</v>
      </c>
      <c r="AE97" s="1">
        <v>-6.95834972735839E-2</v>
      </c>
      <c r="AF97" s="1">
        <v>-5.91829406598708E-2</v>
      </c>
      <c r="AG97" s="1">
        <v>-4.1641043509234102E-2</v>
      </c>
      <c r="AH97" s="1">
        <v>9.6891956401297698E-3</v>
      </c>
      <c r="AI97" s="1">
        <v>4.9087015761510498E-2</v>
      </c>
      <c r="AJ97" s="1">
        <v>-0.96691327999389998</v>
      </c>
      <c r="AK97" s="1">
        <v>-4.0514701674425002E-2</v>
      </c>
      <c r="AL97" s="1">
        <v>-5.0593886633289099E-2</v>
      </c>
      <c r="AM97" s="1">
        <v>7.6100592704534994E-2</v>
      </c>
      <c r="AN97" s="1">
        <v>7.4642737267221704E-2</v>
      </c>
      <c r="AO97" s="1">
        <v>-5.72512770057262E-2</v>
      </c>
      <c r="AP97" s="1">
        <v>-4.11038561227541E-2</v>
      </c>
      <c r="AQ97" s="1">
        <v>-7.84470469156648E-2</v>
      </c>
      <c r="AR97" s="1">
        <v>-6.9322340541809704E-2</v>
      </c>
      <c r="AS97" s="1">
        <v>0.118205738138333</v>
      </c>
      <c r="AT97" s="1">
        <v>-5.9207338248100899E-2</v>
      </c>
      <c r="AU97" s="1">
        <v>-1.6567815807123101E-2</v>
      </c>
      <c r="AV97" s="1">
        <v>-3.71617450580927E-2</v>
      </c>
      <c r="AW97" s="1">
        <v>-6.5575086805640503E-2</v>
      </c>
      <c r="AX97" s="1">
        <v>7.6824325145226205E-2</v>
      </c>
      <c r="AY97" s="1">
        <v>-7.3676764463023195E-2</v>
      </c>
      <c r="AZ97" s="1">
        <v>9.4787653813630992E-3</v>
      </c>
      <c r="BA97" s="1">
        <v>6.0815603690878003E-2</v>
      </c>
      <c r="BB97" s="1">
        <v>7.3363855446013801E-2</v>
      </c>
      <c r="BC97" s="1">
        <v>7.5201755474748902E-2</v>
      </c>
      <c r="BD97" s="1">
        <v>-4.2755727493911502E-2</v>
      </c>
      <c r="BE97" s="1">
        <v>7.1017276269391902E-2</v>
      </c>
      <c r="BF97" s="1">
        <v>5.1242887552063E-2</v>
      </c>
      <c r="BG97" s="1">
        <v>-4.1225979085134902E-2</v>
      </c>
      <c r="BH97" s="1">
        <v>-4.60172013320738E-2</v>
      </c>
      <c r="BI97" s="1">
        <v>-7.4979772846735602E-3</v>
      </c>
      <c r="BJ97" s="1">
        <v>-5.5896720724068899E-2</v>
      </c>
      <c r="BK97" s="1">
        <v>3.0989298815075499E-2</v>
      </c>
      <c r="BL97" s="1">
        <v>-5.1872268182599199E-2</v>
      </c>
      <c r="BM97" s="1">
        <v>6.0927971106112699E-2</v>
      </c>
      <c r="BN97" s="1">
        <v>-3.3722344393664699E-2</v>
      </c>
      <c r="BO97" s="1">
        <v>-2.1325555586682799E-2</v>
      </c>
      <c r="BP97" s="1">
        <v>-2.6859970874197E-2</v>
      </c>
      <c r="BQ97" s="1">
        <v>-3.6590318455786697E-2</v>
      </c>
      <c r="BR97" s="1">
        <v>5.2946433641547899E-2</v>
      </c>
      <c r="BS97" s="1">
        <v>-7.3025875815980495E-2</v>
      </c>
      <c r="BT97" s="1">
        <v>-5.5227248574356402E-2</v>
      </c>
      <c r="BU97" s="1">
        <v>-7.0415706903322398E-2</v>
      </c>
      <c r="BV97" s="1">
        <v>-4.6355960249712502E-2</v>
      </c>
      <c r="BW97" s="1">
        <v>2.61264825553271E-2</v>
      </c>
      <c r="BX97" s="1">
        <v>6.11051662324089E-2</v>
      </c>
      <c r="BY97" s="1">
        <v>-3.7574830586518101E-2</v>
      </c>
      <c r="BZ97" s="1">
        <v>-1.9037618357267999E-2</v>
      </c>
      <c r="CA97" s="1">
        <v>-7.1703100225074201E-2</v>
      </c>
      <c r="CB97" s="1">
        <v>5.2524802019939802E-2</v>
      </c>
      <c r="CC97" s="1">
        <v>-5.1646178674135696E-3</v>
      </c>
      <c r="CD97" s="1">
        <v>-8.4666366875737004E-2</v>
      </c>
      <c r="CE97" s="1">
        <v>-1.3232484691653799E-2</v>
      </c>
      <c r="CF97" s="1">
        <v>-1.2591784200378099E-2</v>
      </c>
      <c r="CG97" s="1">
        <v>8.5291757872166002E-2</v>
      </c>
      <c r="CH97" s="1">
        <v>1.0331543734982501E-2</v>
      </c>
      <c r="CI97" s="1">
        <v>7.3625500953565098E-2</v>
      </c>
      <c r="CJ97" s="1">
        <v>6.3050422981379195E-2</v>
      </c>
      <c r="CK97" s="1">
        <v>-1.3660689714329301E-2</v>
      </c>
      <c r="CL97" s="1">
        <v>-1.20729226995456E-2</v>
      </c>
      <c r="CM97" s="1">
        <v>-5.3114838929070499E-2</v>
      </c>
      <c r="CN97" s="1">
        <v>-3.1327355868758899E-2</v>
      </c>
      <c r="CO97" s="1">
        <v>7.9426635226526293E-2</v>
      </c>
      <c r="CP97" s="1">
        <v>3.0545325070305999E-2</v>
      </c>
      <c r="CQ97" s="1">
        <v>2.36064341491855E-2</v>
      </c>
      <c r="CR97" s="1">
        <v>-6.7325381039866405E-2</v>
      </c>
      <c r="CS97" s="1">
        <v>1</v>
      </c>
      <c r="CT97" s="1">
        <v>7.9551430855702501E-3</v>
      </c>
      <c r="CU97" s="1">
        <v>7.0440819889830003E-2</v>
      </c>
      <c r="CV97" s="1">
        <v>-5.9561643536296099E-3</v>
      </c>
      <c r="CW97" s="1">
        <v>-2.3331747508464399E-2</v>
      </c>
      <c r="CX97" s="1">
        <v>-5.9938289875500497E-2</v>
      </c>
      <c r="CY97" s="1">
        <v>-2.1912342677069098E-3</v>
      </c>
      <c r="CZ97" s="1">
        <v>-5.55638603863002E-2</v>
      </c>
      <c r="DA97" s="1">
        <v>-3.4884182607640198E-3</v>
      </c>
      <c r="DB97" s="1">
        <v>-6.9266430647188806E-2</v>
      </c>
      <c r="DC97" s="1">
        <v>-3.4248694134510899E-2</v>
      </c>
      <c r="DD97" s="1">
        <v>3.6185212022730698E-3</v>
      </c>
      <c r="DE97" s="1">
        <v>6.0016976799744597E-2</v>
      </c>
      <c r="DF97" s="1">
        <v>3.5585304387130402E-2</v>
      </c>
      <c r="DG97" s="1">
        <v>-4.2462256102962198E-2</v>
      </c>
      <c r="DH97" s="1">
        <v>-8.9487353846874201E-2</v>
      </c>
      <c r="DI97" s="1">
        <v>4.1162150223672297E-2</v>
      </c>
      <c r="DJ97" s="1">
        <v>1.89819312666662E-2</v>
      </c>
      <c r="DK97" s="1">
        <v>3.4673023442191998E-3</v>
      </c>
      <c r="DL97" s="1">
        <v>9.0754446320491802E-2</v>
      </c>
      <c r="DM97" s="1">
        <v>1.0534930820826301E-2</v>
      </c>
      <c r="DN97" s="1">
        <v>5.01525232610816E-3</v>
      </c>
      <c r="DO97" s="1">
        <v>1.47536191439934E-2</v>
      </c>
      <c r="DP97" s="1">
        <v>1.5990251064227499E-2</v>
      </c>
      <c r="DQ97" s="1">
        <v>-3.1234221899476101E-2</v>
      </c>
      <c r="DR97" s="1">
        <v>8.7293691926077194E-2</v>
      </c>
      <c r="DS97" s="1">
        <v>-3.30824496457333E-2</v>
      </c>
      <c r="DT97" s="1">
        <v>5.7105827150990898E-2</v>
      </c>
      <c r="DU97" s="1">
        <v>3.8288354070734797E-2</v>
      </c>
      <c r="DV97" s="1">
        <v>-9.7086480310631398E-2</v>
      </c>
      <c r="DW97" s="1">
        <v>-0.10410490709136699</v>
      </c>
      <c r="DX97" s="1">
        <v>-0.213433040423473</v>
      </c>
      <c r="DY97" s="1">
        <v>5.66097444081963E-2</v>
      </c>
      <c r="DZ97" s="1">
        <v>-2.54692101914036E-2</v>
      </c>
      <c r="EA97" s="1">
        <v>1.6084193488166199E-2</v>
      </c>
      <c r="EB97" s="1">
        <v>7.9785570185633801E-4</v>
      </c>
      <c r="EC97" s="1">
        <v>-2.78420105955044E-2</v>
      </c>
      <c r="ED97" s="1">
        <v>-6.5864151145478E-2</v>
      </c>
      <c r="EE97" s="1">
        <v>-0.102493280681358</v>
      </c>
      <c r="EF97" s="1">
        <v>-1.8374889939040299E-2</v>
      </c>
      <c r="EG97" s="1">
        <v>0.16667630186076199</v>
      </c>
      <c r="EH97" s="1">
        <v>-1.0403588204025401E-2</v>
      </c>
      <c r="EI97" s="1"/>
      <c r="EJ97" s="1">
        <v>4.9573597384889298E-2</v>
      </c>
      <c r="EK97" s="1">
        <v>4.6025284237138E-3</v>
      </c>
      <c r="EL97" s="1">
        <v>-2.7905477083739702E-3</v>
      </c>
      <c r="EM97" s="1">
        <v>-2.4737504832085099E-3</v>
      </c>
      <c r="EN97" s="1">
        <v>6.0974560878918199E-3</v>
      </c>
      <c r="EO97" s="1">
        <v>-8.5784589016299692E-3</v>
      </c>
      <c r="EP97" s="1">
        <v>2.0798507683698099E-3</v>
      </c>
      <c r="EQ97" s="1">
        <v>4.3002842646197399E-3</v>
      </c>
      <c r="ER97" s="1">
        <v>2.3800751135641001E-3</v>
      </c>
      <c r="ES97" s="1">
        <v>5.7111142458842398E-3</v>
      </c>
      <c r="ET97" s="1">
        <v>-5.8588164152447797E-3</v>
      </c>
      <c r="EU97" s="1">
        <v>3.3957608815000798E-3</v>
      </c>
      <c r="EV97" s="1">
        <v>3.52929803416977E-3</v>
      </c>
      <c r="EW97" s="1">
        <v>-7.50640257471026E-3</v>
      </c>
      <c r="EX97" s="1">
        <v>-1.3199599089244599E-3</v>
      </c>
      <c r="EY97" s="1">
        <v>1.5945384919436999E-2</v>
      </c>
      <c r="EZ97" s="1">
        <v>-4.1609927110594401E-3</v>
      </c>
      <c r="FA97" s="1">
        <v>-6.4852153997989499E-3</v>
      </c>
      <c r="FB97" s="1"/>
      <c r="FC97" s="1">
        <v>8.1560840751916906E-3</v>
      </c>
      <c r="FD97" s="1">
        <v>-8.0638245463739794E-2</v>
      </c>
      <c r="FE97" s="1">
        <v>2.1333525049360501E-2</v>
      </c>
      <c r="FF97" s="1">
        <v>6.9123797852513498E-3</v>
      </c>
      <c r="FG97" s="1">
        <v>9.0582762666274602E-3</v>
      </c>
      <c r="FH97" s="1">
        <v>1.6224375950315399E-3</v>
      </c>
      <c r="FI97" s="1">
        <v>-4.5405438727873096E-3</v>
      </c>
      <c r="FJ97" s="1">
        <v>5.2471337674041899E-3</v>
      </c>
      <c r="FK97" s="1">
        <v>6.5635424583299897E-3</v>
      </c>
      <c r="FL97" s="1">
        <v>9.6079776757208493E-3</v>
      </c>
      <c r="FM97" s="1">
        <v>5.1156702034292699E-2</v>
      </c>
      <c r="FN97" s="1">
        <v>4.6652156145591201E-3</v>
      </c>
      <c r="FO97" s="1"/>
      <c r="FP97" s="1">
        <v>8.7139267994345102E-3</v>
      </c>
      <c r="FQ97" s="1">
        <v>-5.7978805761901599E-2</v>
      </c>
      <c r="FR97" s="1">
        <v>-5.7108882652487499E-5</v>
      </c>
      <c r="FS97" s="1">
        <v>5.1018703046969097E-3</v>
      </c>
      <c r="FT97" s="1">
        <v>3.8052389349728299E-3</v>
      </c>
      <c r="FU97" s="1">
        <v>3.9243391986120903E-2</v>
      </c>
      <c r="FV97" s="1"/>
      <c r="FW97" s="1">
        <v>4.4862113882297603E-3</v>
      </c>
      <c r="FX97" s="1">
        <v>-1.2490809200419501E-2</v>
      </c>
      <c r="FY97" s="1">
        <v>-6.0576184033597101E-3</v>
      </c>
      <c r="FZ97" s="1">
        <v>7.5735545553965902E-2</v>
      </c>
      <c r="GA97" s="1"/>
      <c r="GB97" s="1">
        <v>1.85694548954826E-3</v>
      </c>
      <c r="GC97" s="1">
        <v>-3.2310533991926501E-3</v>
      </c>
      <c r="GD97" s="1">
        <v>4.8793706027219202E-3</v>
      </c>
      <c r="GE97" s="1">
        <v>2.2324274761007099E-2</v>
      </c>
      <c r="GF97" s="1">
        <v>3.3549024545134899E-2</v>
      </c>
      <c r="GG97" s="1">
        <v>3.8309126478658201E-3</v>
      </c>
      <c r="GH97" s="1">
        <v>8.0326978979883695E-3</v>
      </c>
      <c r="GI97" s="1">
        <v>0.12049270111103901</v>
      </c>
      <c r="GJ97" s="1">
        <v>3.7539383160481103E-2</v>
      </c>
      <c r="GK97" s="1">
        <v>-2.2852680011138798E-2</v>
      </c>
      <c r="GL97" s="1">
        <v>-1.8975790147482099E-2</v>
      </c>
      <c r="GM97" s="1">
        <v>3.9324233319998599E-3</v>
      </c>
      <c r="GN97" s="1">
        <v>3.8208353690643302E-3</v>
      </c>
      <c r="GO97" s="1">
        <v>2.8490954677354898E-4</v>
      </c>
      <c r="GP97" s="1">
        <v>1.67364181350367E-2</v>
      </c>
      <c r="GQ97" s="1">
        <v>5.0125408847708603E-4</v>
      </c>
      <c r="GR97" s="1">
        <v>-1.53548794269484E-3</v>
      </c>
      <c r="GS97" s="1">
        <v>1.04826133295008E-3</v>
      </c>
      <c r="GT97" s="1">
        <v>2.8532297385198802E-2</v>
      </c>
      <c r="GU97" s="1">
        <v>6.7954878638934693E-2</v>
      </c>
      <c r="GV97" s="1">
        <v>-1.4379994284619601E-2</v>
      </c>
      <c r="GW97" s="1">
        <v>0.15807760791098199</v>
      </c>
      <c r="GX97" s="1">
        <v>2.8636184731054601E-2</v>
      </c>
      <c r="GY97" s="1">
        <v>-0.142809495911566</v>
      </c>
      <c r="GZ97" s="1">
        <v>1.1238012407369401E-2</v>
      </c>
      <c r="HA97" s="1">
        <v>-5.9620119143585001E-3</v>
      </c>
      <c r="HB97" s="1">
        <v>2.4068494241768499E-3</v>
      </c>
      <c r="HC97" s="1">
        <v>6.4161917767572296E-3</v>
      </c>
      <c r="HD97" s="1">
        <v>-7.5817543604178696E-3</v>
      </c>
      <c r="HE97" s="1">
        <v>-6.4426988879915199E-3</v>
      </c>
      <c r="HF97" s="1">
        <v>-3.3508156907253199E-3</v>
      </c>
      <c r="HG97" s="1">
        <v>-2.61851720432106E-3</v>
      </c>
      <c r="HH97" s="1">
        <v>2.8909232837179499E-2</v>
      </c>
      <c r="HI97" s="1">
        <v>-1.56201568340748E-2</v>
      </c>
      <c r="HJ97" s="1">
        <v>2.6261360870848001E-3</v>
      </c>
      <c r="HK97" s="1">
        <v>3.2841680140738199E-3</v>
      </c>
      <c r="HL97" s="1">
        <v>2.6555160289637699E-3</v>
      </c>
      <c r="HM97" s="1">
        <v>-1.8510428522969101E-2</v>
      </c>
      <c r="HN97" s="1">
        <v>-8.2514655726304606E-2</v>
      </c>
      <c r="HO97" s="1">
        <v>-2.18169978388803E-2</v>
      </c>
      <c r="HP97" s="1">
        <v>8.7025732879299197E-2</v>
      </c>
      <c r="HQ97" s="1">
        <v>4.1265214568812197E-3</v>
      </c>
      <c r="HR97" s="1"/>
      <c r="HS97" s="1">
        <v>9.3759128872147497E-3</v>
      </c>
      <c r="HT97" s="1">
        <v>1.2835243697851601E-2</v>
      </c>
      <c r="HU97" s="1"/>
      <c r="HV97" s="1">
        <v>-2.16041013577356E-4</v>
      </c>
      <c r="HW97" s="1">
        <v>2.1100250536565598E-3</v>
      </c>
      <c r="HX97" s="1">
        <v>-1.4608109376626599E-4</v>
      </c>
      <c r="HY97" s="1">
        <v>-2.99071969050251E-2</v>
      </c>
      <c r="HZ97" s="1">
        <v>-1.0582838498614899E-3</v>
      </c>
      <c r="IA97" s="1">
        <v>3.5519818369104499E-3</v>
      </c>
      <c r="IB97" s="1">
        <v>9.0597311094936905E-2</v>
      </c>
      <c r="IC97" s="1">
        <v>4.2481389396534898E-3</v>
      </c>
      <c r="ID97" s="1">
        <v>3.33281072542889E-3</v>
      </c>
      <c r="IE97" s="1">
        <v>-1.17401832828202E-4</v>
      </c>
      <c r="IF97" s="1">
        <v>9.4443439936143497E-3</v>
      </c>
      <c r="IG97" s="1">
        <v>1.03842420051997E-2</v>
      </c>
      <c r="IH97" s="1">
        <v>2.4680672333281198E-3</v>
      </c>
      <c r="II97" s="1">
        <v>-2.3600271300079401E-2</v>
      </c>
      <c r="IJ97" s="1">
        <v>1.24286206072223E-2</v>
      </c>
      <c r="IK97" s="1">
        <v>0.15575758562567801</v>
      </c>
      <c r="IL97" s="1">
        <v>3.6655981696550502E-2</v>
      </c>
      <c r="IM97" s="1">
        <v>1.8451270351612599E-2</v>
      </c>
      <c r="IN97" s="1">
        <v>-6.3829850134186497E-3</v>
      </c>
      <c r="IO97" s="1">
        <v>-8.8967539339565894E-3</v>
      </c>
      <c r="IP97" s="1">
        <v>2.89344693858024E-3</v>
      </c>
      <c r="IQ97" s="1">
        <v>6.0579711824522202E-2</v>
      </c>
      <c r="IR97" s="1">
        <v>-2.7417368244307401E-3</v>
      </c>
      <c r="IS97" s="1">
        <v>1.84680596866615E-2</v>
      </c>
      <c r="IT97" s="1">
        <v>-1.3627521051811701E-2</v>
      </c>
      <c r="IU97" s="1">
        <v>-3.3781673857281001E-3</v>
      </c>
      <c r="IV97" s="1">
        <v>-3.6936535963940399E-3</v>
      </c>
      <c r="IW97" s="1">
        <v>4.3079978080159302E-3</v>
      </c>
      <c r="IX97" s="1">
        <v>1.4246244616116599E-3</v>
      </c>
      <c r="IY97" s="1">
        <v>5.87269771621515E-2</v>
      </c>
      <c r="IZ97" s="1">
        <v>2.3556043298009002E-2</v>
      </c>
      <c r="JA97" s="1">
        <v>1.3053106857715E-2</v>
      </c>
      <c r="JB97" s="1">
        <v>8.0055572030489298E-4</v>
      </c>
      <c r="JC97" s="1">
        <v>2.4624515551024601E-3</v>
      </c>
      <c r="JD97" s="1">
        <v>2.4619402845041601E-2</v>
      </c>
      <c r="JE97" s="1">
        <v>1.73008822284763E-3</v>
      </c>
      <c r="JF97" s="1">
        <v>1.1996371308181501E-3</v>
      </c>
      <c r="JG97" s="1"/>
      <c r="JH97" s="1"/>
      <c r="JI97" s="1">
        <v>5.1392680322826702E-3</v>
      </c>
      <c r="JJ97" s="1">
        <v>3.2469208077493599E-3</v>
      </c>
      <c r="JK97" s="1">
        <v>-1.5924926175257401E-2</v>
      </c>
      <c r="JL97" s="1">
        <v>3.5288739478799799E-3</v>
      </c>
      <c r="JM97" s="1">
        <v>-0.12075310764146301</v>
      </c>
      <c r="JN97" s="1">
        <v>5.4700010756557997E-3</v>
      </c>
      <c r="JO97" s="1">
        <v>7.4372482747624199E-3</v>
      </c>
      <c r="JP97" s="1"/>
      <c r="JQ97" s="1">
        <v>2.1033750052958699E-3</v>
      </c>
      <c r="JR97" s="1">
        <v>0.15182985528537099</v>
      </c>
      <c r="JS97" s="1">
        <v>6.5665819597009898E-3</v>
      </c>
      <c r="JT97" s="1">
        <v>4.5587781167372001E-3</v>
      </c>
      <c r="JU97" s="1">
        <v>1.70251323172644E-3</v>
      </c>
      <c r="JV97" s="1">
        <v>-2.98023549396817E-2</v>
      </c>
      <c r="JW97" s="1">
        <v>-1.06075890543484E-2</v>
      </c>
      <c r="JX97" s="1">
        <v>-0.166621217450204</v>
      </c>
      <c r="JY97" s="1">
        <v>-0.28397831172143401</v>
      </c>
      <c r="JZ97" s="1">
        <v>0.44344378558876402</v>
      </c>
      <c r="KA97" s="1">
        <v>2.9164921472213299E-3</v>
      </c>
      <c r="KB97" s="1">
        <v>6.4576107985294895E-2</v>
      </c>
      <c r="KC97" s="1">
        <v>-0.21035503550304399</v>
      </c>
      <c r="KD97" s="1">
        <v>-4.0509886356457402E-3</v>
      </c>
      <c r="KE97" s="1"/>
      <c r="KF97" s="1">
        <v>5.8997163430757601E-2</v>
      </c>
      <c r="KG97" s="1"/>
      <c r="KH97" s="1"/>
      <c r="KI97" s="1">
        <v>3.7736540055051501E-3</v>
      </c>
      <c r="KJ97" s="1"/>
      <c r="KK97" s="1">
        <v>-1.16580823639522E-3</v>
      </c>
      <c r="KL97" s="1">
        <v>-9.1981327978545697E-4</v>
      </c>
      <c r="KM97" s="1">
        <v>3.98748943239737E-3</v>
      </c>
      <c r="KN97" s="1">
        <v>-7.2416158998379096E-2</v>
      </c>
      <c r="KO97" s="1">
        <v>7.3642129102977294E-2</v>
      </c>
      <c r="KP97" s="1">
        <v>1.0796954397303299E-3</v>
      </c>
      <c r="KQ97" s="1">
        <v>-5.88745460277596E-2</v>
      </c>
      <c r="KR97" s="1">
        <v>-6.9206748550433399E-3</v>
      </c>
      <c r="KS97" s="1">
        <v>5.9000484496491902E-2</v>
      </c>
      <c r="KT97" s="1">
        <v>-1.5194192427899199E-2</v>
      </c>
      <c r="KU97" s="1">
        <v>7.0117515625925499E-3</v>
      </c>
      <c r="KV97" s="1">
        <v>-1.95839988113439E-2</v>
      </c>
      <c r="KW97" s="1">
        <v>-1.83842140969349E-2</v>
      </c>
      <c r="KX97" s="1">
        <v>-6.5993279498131704E-2</v>
      </c>
      <c r="KY97" s="1">
        <v>1.2828608065314299E-2</v>
      </c>
      <c r="KZ97" s="1">
        <v>-3.1785419425374899E-3</v>
      </c>
      <c r="LA97" s="1">
        <v>-8.0455710276465596E-4</v>
      </c>
      <c r="LB97" s="1">
        <v>0.166312597913229</v>
      </c>
      <c r="LC97" s="1">
        <v>-6.0155856392086302E-2</v>
      </c>
      <c r="LD97" s="1">
        <v>0.16678393102026101</v>
      </c>
      <c r="LE97" s="1">
        <v>3.71593731491559E-3</v>
      </c>
      <c r="LF97" s="1">
        <v>-1.0403588204025401E-2</v>
      </c>
      <c r="LG97" s="1">
        <v>-2.4937206427565902E-3</v>
      </c>
      <c r="LH97" s="1">
        <v>-4.9977814305454997E-2</v>
      </c>
      <c r="LI97" s="1">
        <v>-8.2457008423336101E-2</v>
      </c>
      <c r="LJ97" s="1">
        <v>9.0242188257589097E-3</v>
      </c>
      <c r="LK97" s="1">
        <v>-2.78420105955044E-2</v>
      </c>
      <c r="LL97" s="1">
        <v>-3.60578133451366E-3</v>
      </c>
      <c r="LM97" s="1">
        <v>2.0135016830910902E-3</v>
      </c>
      <c r="LN97" s="1">
        <v>-2.3763501367438E-3</v>
      </c>
      <c r="LO97" s="1">
        <v>-4.7434893499212101E-3</v>
      </c>
      <c r="LP97" s="1">
        <v>-2.5367568099068E-2</v>
      </c>
      <c r="LQ97" s="1">
        <v>2.5365911875909E-2</v>
      </c>
      <c r="LR97" s="1">
        <v>-5.0625647752145604E-3</v>
      </c>
      <c r="LS97" s="1">
        <v>2.5365911875909E-2</v>
      </c>
      <c r="LT97" s="1">
        <v>2.0135016830910902E-3</v>
      </c>
      <c r="LU97" s="1">
        <v>-5.0625647752145604E-3</v>
      </c>
      <c r="LV97" s="1">
        <v>-2.3763501367438E-3</v>
      </c>
      <c r="LW97" s="1">
        <v>-3.60578133451366E-3</v>
      </c>
      <c r="LX97" s="1">
        <v>-2.5367568099068E-2</v>
      </c>
      <c r="LY97" s="1">
        <v>-4.7434893499212101E-3</v>
      </c>
      <c r="LZ97" s="1">
        <v>0.100615612273889</v>
      </c>
      <c r="MA97" s="1">
        <v>-6.5864151145478E-2</v>
      </c>
      <c r="MB97" s="1">
        <v>-0.105240114735976</v>
      </c>
      <c r="MC97" s="1">
        <v>-2.4488386507243901E-2</v>
      </c>
      <c r="MD97" s="1">
        <v>3.0769933272935798E-2</v>
      </c>
      <c r="ME97" s="1">
        <v>-1.04997202865014E-2</v>
      </c>
      <c r="MF97" s="1">
        <v>5.30511157832355E-3</v>
      </c>
      <c r="MG97" s="1">
        <v>9.1394533408114403E-3</v>
      </c>
      <c r="MH97" s="1">
        <v>-4.52625065900676E-2</v>
      </c>
      <c r="MI97" s="1">
        <v>-2.35134532959467E-3</v>
      </c>
      <c r="MJ97" s="1">
        <v>4.0585524279839903E-3</v>
      </c>
      <c r="MK97" s="1">
        <v>-6.8747343810243297E-3</v>
      </c>
      <c r="ML97" s="1">
        <v>2.2474157000473998E-3</v>
      </c>
      <c r="MM97" s="1">
        <v>2.1418103788265599E-2</v>
      </c>
      <c r="MN97" s="1">
        <v>2.5645289521058701E-2</v>
      </c>
      <c r="MO97" s="1">
        <v>1.10021403021136E-2</v>
      </c>
      <c r="MP97" s="1">
        <v>-1.9623080007229499E-2</v>
      </c>
      <c r="MQ97" s="1">
        <v>1.36811304425008E-2</v>
      </c>
      <c r="MR97" s="1">
        <v>2.4906993339623E-3</v>
      </c>
      <c r="MS97" s="1">
        <v>1.9855295374515299E-2</v>
      </c>
      <c r="MT97" s="1">
        <v>1.4430464388677899E-2</v>
      </c>
      <c r="MU97" s="1">
        <v>-4.7417646176958301E-3</v>
      </c>
      <c r="MV97" s="1">
        <v>3.78135112319613E-3</v>
      </c>
      <c r="MW97" s="1">
        <v>2.7540586365646699E-2</v>
      </c>
      <c r="MX97" s="1">
        <v>1.55379909187707E-3</v>
      </c>
      <c r="MY97" s="1">
        <v>2.0718893358870401E-2</v>
      </c>
      <c r="MZ97" s="1">
        <v>1.6775390039360899E-4</v>
      </c>
      <c r="NA97" s="1">
        <v>6.6180975626462697E-3</v>
      </c>
      <c r="NB97" s="1">
        <v>-2.3741875374851201E-2</v>
      </c>
      <c r="NC97" s="1">
        <v>1.1313073940481901E-2</v>
      </c>
      <c r="ND97" s="1">
        <v>-2.2008061562486001E-2</v>
      </c>
      <c r="NE97" s="1">
        <v>-3.1899288304604E-2</v>
      </c>
      <c r="NF97" s="1">
        <v>-7.2030073464598998E-2</v>
      </c>
      <c r="NG97" s="1">
        <v>1.97941564205555E-2</v>
      </c>
      <c r="NH97" s="1">
        <v>-2.6400614902911401E-2</v>
      </c>
      <c r="NI97" s="1">
        <v>1.1806154518655E-2</v>
      </c>
      <c r="NJ97" s="1">
        <v>-4.7525729709106002E-3</v>
      </c>
      <c r="NK97" s="1">
        <v>7.0471322960553801E-3</v>
      </c>
      <c r="NL97" s="1">
        <v>1.40450012761412E-2</v>
      </c>
      <c r="NM97" s="1">
        <v>1.79736313192972E-2</v>
      </c>
      <c r="NN97" s="1">
        <v>1.7178468583146301E-2</v>
      </c>
      <c r="NO97" s="1">
        <v>1.7592620707226801E-2</v>
      </c>
      <c r="NP97" s="1">
        <v>-0.10260404968216</v>
      </c>
      <c r="NQ97" s="1">
        <v>-6.95331264928945E-3</v>
      </c>
      <c r="NR97" s="1">
        <v>-1.7364306926805299E-2</v>
      </c>
      <c r="NS97" s="1">
        <v>-5.7227543684894803E-3</v>
      </c>
      <c r="NT97" s="1"/>
      <c r="NU97" s="1">
        <v>-2.4401675611686002E-2</v>
      </c>
      <c r="NV97" s="1">
        <v>0.39778390635226901</v>
      </c>
      <c r="NW97" s="1">
        <v>-6.4384079123871701E-2</v>
      </c>
      <c r="NX97" s="1">
        <v>1.8632987587158601E-3</v>
      </c>
      <c r="NY97" s="1">
        <v>3.7720368459501301E-3</v>
      </c>
      <c r="NZ97" s="1">
        <v>-3.39648089473472E-2</v>
      </c>
      <c r="OA97" s="1">
        <v>-3.6417317222559799E-3</v>
      </c>
      <c r="OB97" s="1">
        <v>-4.3997939252427301E-2</v>
      </c>
      <c r="OC97" s="1">
        <v>0.16936868968695801</v>
      </c>
      <c r="OD97" s="1">
        <v>1.0871631908587399E-2</v>
      </c>
      <c r="OE97" s="1">
        <v>-7.5232121591798901E-2</v>
      </c>
      <c r="OF97" s="1">
        <v>-2.39688626171291E-3</v>
      </c>
      <c r="OG97" s="1">
        <v>-2.8148514738822799E-3</v>
      </c>
      <c r="OH97" s="1">
        <v>-7.0630322573692603E-2</v>
      </c>
      <c r="OI97" s="1">
        <v>1.7565201415428399E-2</v>
      </c>
      <c r="OJ97" s="1">
        <v>-8.3909868125938494E-3</v>
      </c>
      <c r="OK97" s="1">
        <v>1.22342094092933E-2</v>
      </c>
      <c r="OL97" s="1">
        <v>-4.2179326251590103E-3</v>
      </c>
      <c r="OM97" s="1">
        <v>-4.3267523593568703E-3</v>
      </c>
      <c r="ON97" s="1">
        <v>9.6061100471924799E-4</v>
      </c>
      <c r="OO97" s="1">
        <v>-4.7417646176958301E-3</v>
      </c>
      <c r="OP97" s="1">
        <v>1.30766911075452E-2</v>
      </c>
      <c r="OQ97" s="1">
        <v>-6.7810403356482096E-4</v>
      </c>
      <c r="OR97" s="1">
        <v>1.5766786548310801E-2</v>
      </c>
      <c r="OS97" s="1">
        <v>6.9358733587510102E-3</v>
      </c>
      <c r="OT97" s="1">
        <v>3.3255724772136E-3</v>
      </c>
      <c r="OU97" s="1">
        <v>-2.6923758420829499E-2</v>
      </c>
      <c r="OV97" s="1">
        <v>1.31002117302836E-2</v>
      </c>
      <c r="OW97" s="1">
        <v>8.7940891694795499E-3</v>
      </c>
      <c r="OX97" s="1">
        <v>1.18858147211753E-2</v>
      </c>
      <c r="OY97" s="1">
        <v>-3.45874303765978E-4</v>
      </c>
      <c r="OZ97" s="1">
        <v>-3.5378980489334397E-2</v>
      </c>
      <c r="PA97" s="1">
        <v>-2.76264570211574E-4</v>
      </c>
      <c r="PB97" s="1">
        <v>-8.4361743062951102E-3</v>
      </c>
      <c r="PC97" s="1">
        <v>5.4252518603881902E-3</v>
      </c>
      <c r="PD97" s="1">
        <v>8.8523635767896493E-3</v>
      </c>
      <c r="PE97" s="1">
        <v>5.8732090458519697E-3</v>
      </c>
      <c r="PF97" s="1">
        <v>1.8886233928074099E-2</v>
      </c>
      <c r="PG97" s="1">
        <v>4.1244050766116999E-3</v>
      </c>
      <c r="PH97" s="1">
        <v>3.6905821769687599E-3</v>
      </c>
      <c r="PI97" s="1">
        <v>1.2479027021435799E-2</v>
      </c>
      <c r="PJ97" s="1">
        <v>-6.7018759945883504E-4</v>
      </c>
      <c r="PK97" s="1">
        <v>-1.5715422222421199E-2</v>
      </c>
      <c r="PL97" s="1">
        <v>2.4384787645860902E-3</v>
      </c>
      <c r="PM97" s="1">
        <v>8.6473171298349601E-4</v>
      </c>
      <c r="PN97" s="1">
        <v>7.0261008859326202E-3</v>
      </c>
      <c r="PO97" s="1">
        <v>5.4479057186781503E-3</v>
      </c>
      <c r="PP97" s="1">
        <v>1.0438471863488801E-2</v>
      </c>
      <c r="PQ97" s="1">
        <v>9.1353187581155303E-3</v>
      </c>
      <c r="PR97" s="1">
        <v>2.8629008569699601E-3</v>
      </c>
      <c r="PS97" s="1">
        <v>-9.8322243723590001E-3</v>
      </c>
      <c r="PT97" s="1">
        <v>1.7860880228214498E-2</v>
      </c>
      <c r="PU97" s="1">
        <v>-7.2598427369128596E-3</v>
      </c>
      <c r="PV97" s="1">
        <v>1.30895210684976E-2</v>
      </c>
      <c r="PW97" s="1">
        <v>-3.7302825927946199E-3</v>
      </c>
      <c r="PX97" s="1">
        <v>-2.5389568613412702E-3</v>
      </c>
      <c r="PY97" s="1">
        <v>-4.6810208452869196E-3</v>
      </c>
      <c r="PZ97" s="1">
        <v>2.6465458256541001E-2</v>
      </c>
      <c r="QA97" s="1">
        <v>6.0979019319842998E-3</v>
      </c>
      <c r="QB97" s="1">
        <v>3.9980690359324098E-3</v>
      </c>
      <c r="QC97" s="1">
        <v>6.5102910670667797E-3</v>
      </c>
      <c r="QD97" s="1">
        <v>1.89140461298543E-3</v>
      </c>
      <c r="QE97" s="1">
        <v>1.7584562309967602E-2</v>
      </c>
      <c r="QF97" s="1">
        <v>-3.4146834372354598E-4</v>
      </c>
      <c r="QG97" s="1">
        <v>1.49428526526407E-2</v>
      </c>
      <c r="QH97" s="1">
        <v>-1.2171352052906001E-2</v>
      </c>
      <c r="QI97" s="1">
        <v>-3.9381743150714204E-3</v>
      </c>
      <c r="QJ97" s="1">
        <v>-1.6141767129131401E-2</v>
      </c>
      <c r="QK97" s="1">
        <v>-2.7973365494658401E-3</v>
      </c>
      <c r="QL97" s="1">
        <v>6.7026824620338901E-3</v>
      </c>
      <c r="QM97" s="1">
        <v>-7.43417304285227E-3</v>
      </c>
      <c r="QN97" s="1">
        <v>6.6519868182626897E-3</v>
      </c>
      <c r="QO97" s="1">
        <v>3.9841486057298802E-3</v>
      </c>
      <c r="QP97" s="1">
        <v>4.8321086377154003E-3</v>
      </c>
      <c r="QQ97" s="1">
        <v>-2.3260491682178201E-3</v>
      </c>
      <c r="QR97" s="1">
        <v>4.5456231907996898E-3</v>
      </c>
      <c r="QS97" s="1">
        <v>-7.4684232340337898E-3</v>
      </c>
      <c r="QT97" s="1">
        <v>3.3367481382484201E-3</v>
      </c>
      <c r="QU97" s="1">
        <v>3.7106627397891002E-3</v>
      </c>
      <c r="QV97" s="1">
        <v>9.3630026113776191E-3</v>
      </c>
      <c r="QW97" s="1">
        <v>2.0235902443505701E-2</v>
      </c>
      <c r="QX97" s="1">
        <v>1.16767824355595E-2</v>
      </c>
      <c r="QY97" s="1">
        <v>9.0770621688752197E-3</v>
      </c>
      <c r="QZ97" s="1">
        <v>-4.3241887682392401E-3</v>
      </c>
      <c r="RA97" s="1">
        <v>1.5582059790021599E-3</v>
      </c>
      <c r="RB97" s="1">
        <v>-9.7595036481176404E-3</v>
      </c>
      <c r="RC97" s="1">
        <v>1.4041498432377599E-3</v>
      </c>
      <c r="RD97" s="1">
        <v>1.3046841188745001E-2</v>
      </c>
      <c r="RE97" s="1">
        <v>1.18756536416293E-2</v>
      </c>
      <c r="RF97" s="1">
        <v>-1.4293915508467101E-2</v>
      </c>
      <c r="RG97" s="1">
        <v>-1.25455225190954E-2</v>
      </c>
      <c r="RH97" s="1">
        <v>8.1234880563530593E-3</v>
      </c>
      <c r="RI97" s="1">
        <v>1.2423749364262099E-2</v>
      </c>
      <c r="RJ97" s="1">
        <v>2.3705296858809999E-4</v>
      </c>
      <c r="RK97" s="1">
        <v>2.3241584950956999E-3</v>
      </c>
      <c r="RL97" s="1">
        <v>7.3830090194039501E-3</v>
      </c>
      <c r="RM97" s="1">
        <v>3.6814684245021398E-3</v>
      </c>
      <c r="RN97" s="1">
        <v>1.0113651661370101E-2</v>
      </c>
      <c r="RO97" s="1">
        <v>1.37863998487962E-2</v>
      </c>
      <c r="RP97" s="1">
        <v>1.18296399316444E-2</v>
      </c>
      <c r="RQ97" s="1">
        <v>-2.0530835664799001E-2</v>
      </c>
      <c r="RR97" s="1">
        <v>-7.2406610195217399E-3</v>
      </c>
      <c r="RS97" s="1">
        <v>3.2626568068759901E-3</v>
      </c>
      <c r="RT97" s="1">
        <v>3.6477142843202599E-3</v>
      </c>
      <c r="RU97" s="1">
        <v>-5.46430047244598E-3</v>
      </c>
    </row>
    <row r="98" spans="1:489">
      <c r="A98" t="s">
        <v>96</v>
      </c>
      <c r="B98" s="1">
        <v>-0.105064822977556</v>
      </c>
      <c r="C98" s="1">
        <v>8.1415423534552001E-2</v>
      </c>
      <c r="D98" s="1">
        <v>0.11321298913630801</v>
      </c>
      <c r="E98" s="1">
        <v>2.1314139814862802E-2</v>
      </c>
      <c r="F98" s="1">
        <v>0.100989473526317</v>
      </c>
      <c r="G98" s="1">
        <v>4.6591094686447801E-2</v>
      </c>
      <c r="H98" s="1">
        <v>-8.6007528044977202E-2</v>
      </c>
      <c r="I98" s="1">
        <v>5.7725902100575398E-2</v>
      </c>
      <c r="J98" s="1">
        <v>1.53009984367262E-2</v>
      </c>
      <c r="K98" s="1">
        <v>0.15080643603014399</v>
      </c>
      <c r="L98" s="1">
        <v>1.40445461038814E-2</v>
      </c>
      <c r="M98" s="1">
        <v>-0.160822907026337</v>
      </c>
      <c r="N98" s="1">
        <v>1.32033312832415E-2</v>
      </c>
      <c r="O98" s="1">
        <v>-8.8058933468174602E-2</v>
      </c>
      <c r="P98" s="1">
        <v>-8.7271406302493901E-2</v>
      </c>
      <c r="Q98" s="1">
        <v>2.4903514064042901E-2</v>
      </c>
      <c r="R98" s="1">
        <v>-1.8345125569888002E-2</v>
      </c>
      <c r="S98" s="1">
        <v>-8.20308652077546E-2</v>
      </c>
      <c r="T98" s="1">
        <v>0.13060490768455599</v>
      </c>
      <c r="U98" s="1">
        <v>4.3002159555493901E-3</v>
      </c>
      <c r="V98" s="1">
        <v>-0.10136483520773799</v>
      </c>
      <c r="W98" s="1">
        <v>-7.7393358903399004E-2</v>
      </c>
      <c r="X98" s="1">
        <v>-2.7092252927271201E-2</v>
      </c>
      <c r="Y98" s="1">
        <v>6.4435008166350602E-2</v>
      </c>
      <c r="Z98" s="1">
        <v>-5.6541145136876102E-2</v>
      </c>
      <c r="AA98" s="1">
        <v>8.7425699724713896E-2</v>
      </c>
      <c r="AB98" s="1">
        <v>-0.11144789626981499</v>
      </c>
      <c r="AC98" s="1">
        <v>-0.19578166646016201</v>
      </c>
      <c r="AD98" s="1">
        <v>1.27954572116292E-2</v>
      </c>
      <c r="AE98" s="1">
        <v>6.7771978839549898E-2</v>
      </c>
      <c r="AF98" s="1">
        <v>-9.7756508178520496E-2</v>
      </c>
      <c r="AG98" s="1">
        <v>-0.122758154585126</v>
      </c>
      <c r="AH98" s="1">
        <v>4.6550519524973598E-2</v>
      </c>
      <c r="AI98" s="1">
        <v>9.4301641212044804E-2</v>
      </c>
      <c r="AJ98" s="1">
        <v>-5.7083866941790703E-3</v>
      </c>
      <c r="AK98" s="1">
        <v>6.5950386050022805E-2</v>
      </c>
      <c r="AL98" s="1">
        <v>-9.4077898473961197E-2</v>
      </c>
      <c r="AM98" s="1">
        <v>-2.60686920432621E-2</v>
      </c>
      <c r="AN98" s="1">
        <v>5.6047303334409201E-2</v>
      </c>
      <c r="AO98" s="1">
        <v>1.98262926038268E-2</v>
      </c>
      <c r="AP98" s="1">
        <v>-7.5457044800687101E-2</v>
      </c>
      <c r="AQ98" s="1">
        <v>-7.5746951496200504E-2</v>
      </c>
      <c r="AR98" s="1">
        <v>1.42676023984E-2</v>
      </c>
      <c r="AS98" s="1">
        <v>6.7486501647572904E-3</v>
      </c>
      <c r="AT98" s="1">
        <v>-9.0697786079254203E-2</v>
      </c>
      <c r="AU98" s="1">
        <v>0.115666835281812</v>
      </c>
      <c r="AV98" s="1">
        <v>-7.6403676076657295E-2</v>
      </c>
      <c r="AW98" s="1">
        <v>-0.46742582931231103</v>
      </c>
      <c r="AX98" s="1">
        <v>4.5515757007487598E-2</v>
      </c>
      <c r="AY98" s="1">
        <v>-0.13519378896414</v>
      </c>
      <c r="AZ98" s="1">
        <v>8.2596035335325196E-2</v>
      </c>
      <c r="BA98" s="1">
        <v>-6.7050690059856097E-3</v>
      </c>
      <c r="BB98" s="1">
        <v>0.15666484993454799</v>
      </c>
      <c r="BC98" s="1">
        <v>-3.7927721370022301E-3</v>
      </c>
      <c r="BD98" s="1">
        <v>-8.1762953517520706E-2</v>
      </c>
      <c r="BE98" s="1">
        <v>4.2372209318984499E-2</v>
      </c>
      <c r="BF98" s="1">
        <v>0.16432478880083901</v>
      </c>
      <c r="BG98" s="1">
        <v>1.43894395513151E-2</v>
      </c>
      <c r="BH98" s="1">
        <v>-8.4625020446207205E-2</v>
      </c>
      <c r="BI98" s="1">
        <v>-0.99369104902319505</v>
      </c>
      <c r="BJ98" s="1">
        <v>-2.8448011922574901E-2</v>
      </c>
      <c r="BK98" s="1">
        <v>3.3657216626729901E-2</v>
      </c>
      <c r="BL98" s="1">
        <v>-0.131645964242744</v>
      </c>
      <c r="BM98" s="1">
        <v>1.7518675596143299E-2</v>
      </c>
      <c r="BN98" s="1">
        <v>2.08490937726497E-2</v>
      </c>
      <c r="BO98" s="1">
        <v>8.2223072940728004E-2</v>
      </c>
      <c r="BP98" s="1">
        <v>-0.135679953648877</v>
      </c>
      <c r="BQ98" s="1">
        <v>-5.9624793791065299E-2</v>
      </c>
      <c r="BR98" s="1">
        <v>0.14959139108321001</v>
      </c>
      <c r="BS98" s="1">
        <v>-0.165743426031599</v>
      </c>
      <c r="BT98" s="1">
        <v>-0.19991848194599099</v>
      </c>
      <c r="BU98" s="1">
        <v>-0.13350439129521699</v>
      </c>
      <c r="BV98" s="1">
        <v>-3.3410865703989497E-2</v>
      </c>
      <c r="BW98" s="1">
        <v>1.17644377978109E-2</v>
      </c>
      <c r="BX98" s="1">
        <v>0.16596709793195799</v>
      </c>
      <c r="BY98" s="1">
        <v>-6.5036123470412002E-2</v>
      </c>
      <c r="BZ98" s="1">
        <v>-1.9862358199534701E-2</v>
      </c>
      <c r="CA98" s="1">
        <v>1.45815273924238E-2</v>
      </c>
      <c r="CB98" s="1">
        <v>4.4199079374528202E-2</v>
      </c>
      <c r="CC98" s="1">
        <v>-0.135617202737086</v>
      </c>
      <c r="CD98" s="1">
        <v>-2.5265314842930001E-2</v>
      </c>
      <c r="CE98" s="1">
        <v>0.11159278983493701</v>
      </c>
      <c r="CF98" s="1">
        <v>-4.80857475087791E-2</v>
      </c>
      <c r="CG98" s="1">
        <v>0.103654458461265</v>
      </c>
      <c r="CH98" s="1">
        <v>5.8943633653588097E-3</v>
      </c>
      <c r="CI98" s="1">
        <v>0.13624108915222999</v>
      </c>
      <c r="CJ98" s="1">
        <v>6.30438208396632E-2</v>
      </c>
      <c r="CK98" s="1">
        <v>-7.4737505602919294E-2</v>
      </c>
      <c r="CL98" s="1">
        <v>-0.146795229004126</v>
      </c>
      <c r="CM98" s="1">
        <v>-0.16444569090195199</v>
      </c>
      <c r="CN98" s="1">
        <v>-6.0357040923656298E-2</v>
      </c>
      <c r="CO98" s="1">
        <v>9.3280534982790597E-2</v>
      </c>
      <c r="CP98" s="1">
        <v>3.2462949147243403E-2</v>
      </c>
      <c r="CQ98" s="1">
        <v>-9.3259006974192992E-3</v>
      </c>
      <c r="CR98" s="1">
        <v>0.13794202742842501</v>
      </c>
      <c r="CS98" s="1">
        <v>7.9551430855702501E-3</v>
      </c>
      <c r="CT98" s="1">
        <v>1</v>
      </c>
      <c r="CU98" s="1">
        <v>-4.4003970208099499E-2</v>
      </c>
      <c r="CV98" s="1">
        <v>-6.6325382768451596E-2</v>
      </c>
      <c r="CW98" s="1">
        <v>-7.9176061398206599E-2</v>
      </c>
      <c r="CX98" s="1">
        <v>-0.13426610962732699</v>
      </c>
      <c r="CY98" s="1">
        <v>-1.69888707017136E-2</v>
      </c>
      <c r="CZ98" s="1">
        <v>-0.165368447476859</v>
      </c>
      <c r="DA98" s="1">
        <v>0.14312547991858099</v>
      </c>
      <c r="DB98" s="1">
        <v>-0.15738918375824201</v>
      </c>
      <c r="DC98" s="1">
        <v>-6.7293631079645699E-2</v>
      </c>
      <c r="DD98" s="1">
        <v>-8.2386858905192498E-2</v>
      </c>
      <c r="DE98" s="1">
        <v>4.0379636872413999E-2</v>
      </c>
      <c r="DF98" s="1">
        <v>2.6862810396974902E-2</v>
      </c>
      <c r="DG98" s="1">
        <v>1.12945238537853E-2</v>
      </c>
      <c r="DH98" s="1">
        <v>-0.16802370374515699</v>
      </c>
      <c r="DI98" s="1">
        <v>8.2923735563131904E-3</v>
      </c>
      <c r="DJ98" s="1">
        <v>-7.1879850172559205E-4</v>
      </c>
      <c r="DK98" s="1">
        <v>-5.0436371890938804E-3</v>
      </c>
      <c r="DL98" s="1">
        <v>-4.8380323552055298E-3</v>
      </c>
      <c r="DM98" s="1">
        <v>5.97817189963319E-3</v>
      </c>
      <c r="DN98" s="1">
        <v>1.2995823969079901E-3</v>
      </c>
      <c r="DO98" s="1">
        <v>9.4747804323515195E-3</v>
      </c>
      <c r="DP98" s="1">
        <v>-3.5817193899618498E-3</v>
      </c>
      <c r="DQ98" s="1">
        <v>-7.9421455224462194E-3</v>
      </c>
      <c r="DR98" s="1">
        <v>5.9287482621599198E-3</v>
      </c>
      <c r="DS98" s="1">
        <v>9.5785457718470593E-3</v>
      </c>
      <c r="DT98" s="1">
        <v>1.5861594781231999E-2</v>
      </c>
      <c r="DU98" s="1">
        <v>-3.43089453148363E-3</v>
      </c>
      <c r="DV98" s="1">
        <v>2.2174432921029902E-3</v>
      </c>
      <c r="DW98" s="1">
        <v>5.1153493631643197E-3</v>
      </c>
      <c r="DX98" s="1">
        <v>-9.3962069067222605E-3</v>
      </c>
      <c r="DY98" s="1">
        <v>-2.00805410612174E-2</v>
      </c>
      <c r="DZ98" s="1">
        <v>5.8053702289263204E-3</v>
      </c>
      <c r="EA98" s="1">
        <v>3.11360306458719E-2</v>
      </c>
      <c r="EB98" s="1">
        <v>-4.4292937322430699E-3</v>
      </c>
      <c r="EC98" s="1">
        <v>9.7188496485587901E-4</v>
      </c>
      <c r="ED98" s="1">
        <v>4.4937399853523996E-3</v>
      </c>
      <c r="EE98" s="1">
        <v>5.2935313663240299E-3</v>
      </c>
      <c r="EF98" s="1">
        <v>-1.42374955086523E-2</v>
      </c>
      <c r="EG98" s="1">
        <v>1.6726750655568699E-2</v>
      </c>
      <c r="EH98" s="1">
        <v>-6.3315859033573896E-3</v>
      </c>
      <c r="EI98" s="1"/>
      <c r="EJ98" s="1">
        <v>-5.2568759299015597E-3</v>
      </c>
      <c r="EK98" s="1">
        <v>1.0408029033626199E-3</v>
      </c>
      <c r="EL98" s="1">
        <v>1.8238865417502801E-3</v>
      </c>
      <c r="EM98" s="1">
        <v>-6.5627072290255798E-3</v>
      </c>
      <c r="EN98" s="1">
        <v>-2.0631903189245698E-3</v>
      </c>
      <c r="EO98" s="1">
        <v>-6.0956177853941102E-3</v>
      </c>
      <c r="EP98" s="1">
        <v>-3.4058655402199999E-3</v>
      </c>
      <c r="EQ98" s="1">
        <v>6.9466672818345098E-3</v>
      </c>
      <c r="ER98" s="1">
        <v>3.2740175057956902E-3</v>
      </c>
      <c r="ES98" s="1">
        <v>-4.8295785255173104E-3</v>
      </c>
      <c r="ET98" s="1">
        <v>2.0764254336803601E-3</v>
      </c>
      <c r="EU98" s="1">
        <v>6.5056482249320298E-3</v>
      </c>
      <c r="EV98" s="1">
        <v>2.04088784328135E-3</v>
      </c>
      <c r="EW98" s="1">
        <v>-4.8106376100715399E-4</v>
      </c>
      <c r="EX98" s="1">
        <v>3.64305133274466E-3</v>
      </c>
      <c r="EY98" s="1">
        <v>4.1073942838210399E-3</v>
      </c>
      <c r="EZ98" s="1">
        <v>-4.7406808658301801E-4</v>
      </c>
      <c r="FA98" s="1">
        <v>5.2007130891430697E-3</v>
      </c>
      <c r="FB98" s="1"/>
      <c r="FC98" s="1"/>
      <c r="FD98" s="1">
        <v>-4.9426327220437297E-4</v>
      </c>
      <c r="FE98" s="1">
        <v>2.6217065898112698E-3</v>
      </c>
      <c r="FF98" s="1">
        <v>-6.7372876554037701E-3</v>
      </c>
      <c r="FG98" s="1">
        <v>4.5462791258342298E-4</v>
      </c>
      <c r="FH98" s="1">
        <v>-7.3363351218599E-3</v>
      </c>
      <c r="FI98" s="1">
        <v>-1.1187050542262099E-3</v>
      </c>
      <c r="FJ98" s="1">
        <v>3.0257311394200001E-3</v>
      </c>
      <c r="FK98" s="1">
        <v>3.7977196727390699E-3</v>
      </c>
      <c r="FL98" s="1">
        <v>7.2691184085181496E-3</v>
      </c>
      <c r="FM98" s="1">
        <v>-4.0721762130539498E-3</v>
      </c>
      <c r="FN98" s="1">
        <v>8.7522670198106605E-4</v>
      </c>
      <c r="FO98" s="1"/>
      <c r="FP98" s="1">
        <v>1.6477873407221E-3</v>
      </c>
      <c r="FQ98" s="1">
        <v>-4.99484926595852E-3</v>
      </c>
      <c r="FR98" s="1">
        <v>-3.5426590139738798E-4</v>
      </c>
      <c r="FS98" s="1">
        <v>6.1679862335987301E-3</v>
      </c>
      <c r="FT98" s="1">
        <v>-2.1029745815997699E-4</v>
      </c>
      <c r="FU98" s="1">
        <v>-4.7712806534915197E-3</v>
      </c>
      <c r="FV98" s="1"/>
      <c r="FW98" s="1">
        <v>-3.4387399220673202E-3</v>
      </c>
      <c r="FX98" s="1">
        <v>-4.0323051118047199E-3</v>
      </c>
      <c r="FY98" s="1">
        <v>1.43301120175055E-3</v>
      </c>
      <c r="FZ98" s="1">
        <v>-1.0615902873752599E-3</v>
      </c>
      <c r="GA98" s="1"/>
      <c r="GB98" s="1">
        <v>-2.23896000817074E-3</v>
      </c>
      <c r="GC98" s="1">
        <v>-7.2741733820935305E-4</v>
      </c>
      <c r="GD98" s="1">
        <v>1.1501526000611401E-3</v>
      </c>
      <c r="GE98" s="1">
        <v>1.21356948098181E-3</v>
      </c>
      <c r="GF98" s="1">
        <v>-6.1236110412363999E-3</v>
      </c>
      <c r="GG98" s="1">
        <v>-1.9234523949341201E-3</v>
      </c>
      <c r="GH98" s="1">
        <v>1.43619963392435E-2</v>
      </c>
      <c r="GI98" s="1">
        <v>-2.0243967913744498E-3</v>
      </c>
      <c r="GJ98" s="1">
        <v>5.2661579766799804E-3</v>
      </c>
      <c r="GK98" s="1">
        <v>1.1181359728618299E-2</v>
      </c>
      <c r="GL98" s="1">
        <v>6.2561621073650502E-4</v>
      </c>
      <c r="GM98" s="1">
        <v>3.4443476662591901E-4</v>
      </c>
      <c r="GN98" s="1">
        <v>-1.40463393262919E-3</v>
      </c>
      <c r="GO98" s="1">
        <v>-1.1290181551871299E-4</v>
      </c>
      <c r="GP98" s="1">
        <v>1.02139473674013E-2</v>
      </c>
      <c r="GQ98" s="1">
        <v>-1.18153488427557E-3</v>
      </c>
      <c r="GR98" s="1">
        <v>-2.03831686724955E-3</v>
      </c>
      <c r="GS98" s="1">
        <v>2.5801284607080001E-3</v>
      </c>
      <c r="GT98" s="1">
        <v>-4.2625778573682102E-4</v>
      </c>
      <c r="GU98" s="1">
        <v>2.2667486371292598E-3</v>
      </c>
      <c r="GV98" s="1">
        <v>6.8274733735244697E-3</v>
      </c>
      <c r="GW98" s="1">
        <v>3.8855672266089902E-3</v>
      </c>
      <c r="GX98" s="1">
        <v>5.1330586620230696E-4</v>
      </c>
      <c r="GY98" s="1">
        <v>-2.06720478981176E-2</v>
      </c>
      <c r="GZ98" s="1">
        <v>-1.3399807120742201E-3</v>
      </c>
      <c r="HA98" s="1">
        <v>3.2441665179849602E-3</v>
      </c>
      <c r="HB98" s="1">
        <v>1.89632861516327E-3</v>
      </c>
      <c r="HC98" s="1">
        <v>1.6928220587311799E-4</v>
      </c>
      <c r="HD98" s="1">
        <v>1.8244106846947901E-3</v>
      </c>
      <c r="HE98" s="1">
        <v>-3.7472711755136799E-3</v>
      </c>
      <c r="HF98" s="1">
        <v>-2.7564957376201601E-3</v>
      </c>
      <c r="HG98" s="1"/>
      <c r="HH98" s="1">
        <v>1.5495523697621301E-4</v>
      </c>
      <c r="HI98" s="1">
        <v>-3.7657899232381802E-3</v>
      </c>
      <c r="HJ98" s="1">
        <v>1.47156849251484E-3</v>
      </c>
      <c r="HK98" s="1">
        <v>2.62440018201419E-3</v>
      </c>
      <c r="HL98" s="1">
        <v>1.35081841874373E-3</v>
      </c>
      <c r="HM98" s="1">
        <v>-5.6772388463309498E-4</v>
      </c>
      <c r="HN98" s="1">
        <v>-1.13768481928254E-2</v>
      </c>
      <c r="HO98" s="1">
        <v>-1.06542570204514E-3</v>
      </c>
      <c r="HP98" s="1">
        <v>-3.6646773732779401E-3</v>
      </c>
      <c r="HQ98" s="1">
        <v>-2.1435747093590299E-3</v>
      </c>
      <c r="HR98" s="1"/>
      <c r="HS98" s="1">
        <v>1.7837095587203498E-2</v>
      </c>
      <c r="HT98" s="1">
        <v>8.0692777214669905E-4</v>
      </c>
      <c r="HU98" s="1"/>
      <c r="HV98" s="1">
        <v>-2.1182116008420099E-3</v>
      </c>
      <c r="HW98" s="1">
        <v>-5.7608174460140804E-3</v>
      </c>
      <c r="HX98" s="1">
        <v>1.6132822814591798E-2</v>
      </c>
      <c r="HY98" s="1">
        <v>2.6695772481194801E-3</v>
      </c>
      <c r="HZ98" s="1">
        <v>-3.6800717357885798E-3</v>
      </c>
      <c r="IA98" s="1">
        <v>1.54582889018418E-3</v>
      </c>
      <c r="IB98" s="1">
        <v>4.3421993678131503E-3</v>
      </c>
      <c r="IC98" s="1">
        <v>3.0625629039602799E-3</v>
      </c>
      <c r="ID98" s="1">
        <v>5.37475103774079E-4</v>
      </c>
      <c r="IE98" s="1"/>
      <c r="IF98" s="1">
        <v>5.2976298452536699E-3</v>
      </c>
      <c r="IG98" s="1">
        <v>5.1820752682033002E-3</v>
      </c>
      <c r="IH98" s="1">
        <v>-1.17738673775431E-3</v>
      </c>
      <c r="II98" s="1">
        <v>4.7786086903706801E-3</v>
      </c>
      <c r="IJ98" s="1">
        <v>3.35363153826895E-4</v>
      </c>
      <c r="IK98" s="1">
        <v>3.9068431523836596E-3</v>
      </c>
      <c r="IL98" s="1">
        <v>-5.5016504322957004E-3</v>
      </c>
      <c r="IM98" s="1">
        <v>-1.1201725999639099E-3</v>
      </c>
      <c r="IN98" s="1">
        <v>1.0799541175964299E-3</v>
      </c>
      <c r="IO98" s="1">
        <v>-1.04854047363299E-3</v>
      </c>
      <c r="IP98" s="1">
        <v>4.3408131246034896E-3</v>
      </c>
      <c r="IQ98" s="1">
        <v>-6.6911678205759202E-3</v>
      </c>
      <c r="IR98" s="1">
        <v>1.3850032654330101E-3</v>
      </c>
      <c r="IS98" s="1">
        <v>6.1793064623569E-3</v>
      </c>
      <c r="IT98" s="1">
        <v>5.2688662860298496E-3</v>
      </c>
      <c r="IU98" s="1">
        <v>1.69652967344459E-3</v>
      </c>
      <c r="IV98" s="1">
        <v>9.9234571329870399E-3</v>
      </c>
      <c r="IW98" s="1">
        <v>2.5391037182757301E-3</v>
      </c>
      <c r="IX98" s="1">
        <v>3.6661094749292299E-3</v>
      </c>
      <c r="IY98" s="1">
        <v>8.9305265366702597E-3</v>
      </c>
      <c r="IZ98" s="1">
        <v>-6.4957647634173296E-3</v>
      </c>
      <c r="JA98" s="1">
        <v>3.7723110843619098E-3</v>
      </c>
      <c r="JB98" s="1">
        <v>1.4883722029852299E-3</v>
      </c>
      <c r="JC98" s="1">
        <v>-4.2200693237889001E-3</v>
      </c>
      <c r="JD98" s="1">
        <v>6.6103898083671E-4</v>
      </c>
      <c r="JE98" s="1">
        <v>-4.8805600794244098E-4</v>
      </c>
      <c r="JF98" s="1"/>
      <c r="JG98" s="1"/>
      <c r="JH98" s="1"/>
      <c r="JI98" s="1"/>
      <c r="JJ98" s="1">
        <v>-2.8348778102557102E-3</v>
      </c>
      <c r="JK98" s="1">
        <v>-1.1219233339766699E-2</v>
      </c>
      <c r="JL98" s="1">
        <v>3.2339156553521501E-3</v>
      </c>
      <c r="JM98" s="1">
        <v>-2.7176729320865902E-3</v>
      </c>
      <c r="JN98" s="1">
        <v>5.38514002792674E-3</v>
      </c>
      <c r="JO98" s="1">
        <v>6.9653593402400297E-3</v>
      </c>
      <c r="JP98" s="1"/>
      <c r="JQ98" s="1"/>
      <c r="JR98" s="1">
        <v>5.1169278444486502E-3</v>
      </c>
      <c r="JS98" s="1">
        <v>1.9624362655887701E-2</v>
      </c>
      <c r="JT98" s="1">
        <v>-2.13276369367295E-3</v>
      </c>
      <c r="JU98" s="1"/>
      <c r="JV98" s="1">
        <v>1.11885892060803E-3</v>
      </c>
      <c r="JW98" s="1">
        <v>6.9030622204107597E-3</v>
      </c>
      <c r="JX98" s="1">
        <v>2.95126860763145E-2</v>
      </c>
      <c r="JY98" s="1">
        <v>-3.5337440531876298E-2</v>
      </c>
      <c r="JZ98" s="1">
        <v>-1.7273157246427799E-3</v>
      </c>
      <c r="KA98" s="1">
        <v>-1.3013015039576999E-3</v>
      </c>
      <c r="KB98" s="1">
        <v>3.4827542429340199E-3</v>
      </c>
      <c r="KC98" s="1">
        <v>-1.04558419348023E-2</v>
      </c>
      <c r="KD98" s="1"/>
      <c r="KE98" s="1"/>
      <c r="KF98" s="1">
        <v>2.9957897060410498E-3</v>
      </c>
      <c r="KG98" s="1"/>
      <c r="KH98" s="1"/>
      <c r="KI98" s="1">
        <v>-6.2559813318695499E-3</v>
      </c>
      <c r="KJ98" s="1"/>
      <c r="KK98" s="1">
        <v>-2.8296104894372999E-3</v>
      </c>
      <c r="KL98" s="1"/>
      <c r="KM98" s="1">
        <v>9.1343059171560097E-3</v>
      </c>
      <c r="KN98" s="1">
        <v>-2.1646047843097201E-2</v>
      </c>
      <c r="KO98" s="1">
        <v>1.9869664728160201E-2</v>
      </c>
      <c r="KP98" s="1">
        <v>-6.4892195770707099E-3</v>
      </c>
      <c r="KQ98" s="1">
        <v>-2.8566288228959401E-3</v>
      </c>
      <c r="KR98" s="1"/>
      <c r="KS98" s="1">
        <v>2.9645965501792098E-3</v>
      </c>
      <c r="KT98" s="1">
        <v>4.2069897773366902E-3</v>
      </c>
      <c r="KU98" s="1">
        <v>1.7243976628305901E-2</v>
      </c>
      <c r="KV98" s="1">
        <v>-8.8615186171077803E-3</v>
      </c>
      <c r="KW98" s="1">
        <v>-1.42374955086523E-2</v>
      </c>
      <c r="KX98" s="1">
        <v>-1.23206101104272E-2</v>
      </c>
      <c r="KY98" s="1">
        <v>-2.6118027296079401E-4</v>
      </c>
      <c r="KZ98" s="1">
        <v>4.9649026543219796E-3</v>
      </c>
      <c r="LA98" s="1">
        <v>2.3008049872856999E-3</v>
      </c>
      <c r="LB98" s="1">
        <v>9.2927039011780899E-3</v>
      </c>
      <c r="LC98" s="1">
        <v>8.1931981445174898E-4</v>
      </c>
      <c r="LD98" s="1">
        <v>1.6599982744066301E-2</v>
      </c>
      <c r="LE98" s="1"/>
      <c r="LF98" s="1">
        <v>-6.3315859033573896E-3</v>
      </c>
      <c r="LG98" s="1">
        <v>1.2600254337698301E-3</v>
      </c>
      <c r="LH98" s="1">
        <v>1.37294377003087E-3</v>
      </c>
      <c r="LI98" s="1">
        <v>5.4919035369676104E-3</v>
      </c>
      <c r="LJ98" s="1">
        <v>-1.0859212430835599E-3</v>
      </c>
      <c r="LK98" s="1">
        <v>9.7188496485587901E-4</v>
      </c>
      <c r="LL98" s="1">
        <v>-1.0046711555595799E-3</v>
      </c>
      <c r="LM98" s="1">
        <v>1.7116229102271199E-3</v>
      </c>
      <c r="LN98" s="1">
        <v>3.5534062218003002E-3</v>
      </c>
      <c r="LO98" s="1">
        <v>-5.5181047179281104E-3</v>
      </c>
      <c r="LP98" s="1">
        <v>-5.58030271633726E-3</v>
      </c>
      <c r="LQ98" s="1">
        <v>3.14262822169102E-4</v>
      </c>
      <c r="LR98" s="1">
        <v>-1.46311369098171E-3</v>
      </c>
      <c r="LS98" s="1">
        <v>3.14262822169102E-4</v>
      </c>
      <c r="LT98" s="1">
        <v>1.7116229102271199E-3</v>
      </c>
      <c r="LU98" s="1">
        <v>-1.46311369098171E-3</v>
      </c>
      <c r="LV98" s="1">
        <v>3.5534062218003002E-3</v>
      </c>
      <c r="LW98" s="1">
        <v>-1.0046711555595799E-3</v>
      </c>
      <c r="LX98" s="1">
        <v>-5.58030271633726E-3</v>
      </c>
      <c r="LY98" s="1">
        <v>-5.5181047179281104E-3</v>
      </c>
      <c r="LZ98" s="1">
        <v>-6.6559623555801197E-3</v>
      </c>
      <c r="MA98" s="1">
        <v>4.4937399853523996E-3</v>
      </c>
      <c r="MB98" s="1">
        <v>5.3755707080961499E-3</v>
      </c>
      <c r="MC98" s="1">
        <v>1.8096374357993501E-2</v>
      </c>
      <c r="MD98" s="1">
        <v>3.2745286668252702E-2</v>
      </c>
      <c r="ME98" s="1">
        <v>-5.1366160196446497E-3</v>
      </c>
      <c r="MF98" s="1">
        <v>7.5520802459174197E-2</v>
      </c>
      <c r="MG98" s="1">
        <v>5.5605662766757602E-2</v>
      </c>
      <c r="MH98" s="1">
        <v>-0.11231863493875401</v>
      </c>
      <c r="MI98" s="1">
        <v>1.80079600050327E-2</v>
      </c>
      <c r="MJ98" s="1">
        <v>1.7143050980910499E-2</v>
      </c>
      <c r="MK98" s="1">
        <v>-9.1871914674365299E-2</v>
      </c>
      <c r="ML98" s="1">
        <v>-1.9900004298345299E-2</v>
      </c>
      <c r="MM98" s="1">
        <v>7.1791381850877098E-3</v>
      </c>
      <c r="MN98" s="1">
        <v>-5.4160854536861001E-3</v>
      </c>
      <c r="MO98" s="1">
        <v>-1.14850086138108E-3</v>
      </c>
      <c r="MP98" s="1">
        <v>4.4823154640756598E-2</v>
      </c>
      <c r="MQ98" s="1">
        <v>1.37795588924316E-2</v>
      </c>
      <c r="MR98" s="1">
        <v>1.11665823928889E-2</v>
      </c>
      <c r="MS98" s="1">
        <v>1.5609973975666099E-2</v>
      </c>
      <c r="MT98" s="1">
        <v>1.7044246241460101E-2</v>
      </c>
      <c r="MU98" s="1">
        <v>2.88949430456832E-2</v>
      </c>
      <c r="MV98" s="1">
        <v>-2.3473819286086901E-2</v>
      </c>
      <c r="MW98" s="1">
        <v>4.1844261639280199E-2</v>
      </c>
      <c r="MX98" s="1">
        <v>9.6132191614234294E-3</v>
      </c>
      <c r="MY98" s="1">
        <v>-1.71584983059691E-3</v>
      </c>
      <c r="MZ98" s="1"/>
      <c r="NA98" s="1">
        <v>-1.21904642909254E-3</v>
      </c>
      <c r="NB98" s="1">
        <v>-5.4250642237799896E-3</v>
      </c>
      <c r="NC98" s="1">
        <v>1.5253551054573201E-2</v>
      </c>
      <c r="ND98" s="1">
        <v>-4.2907657946369398E-3</v>
      </c>
      <c r="NE98" s="1">
        <v>-6.9785106219690104E-4</v>
      </c>
      <c r="NF98" s="1">
        <v>5.1703277899352296E-4</v>
      </c>
      <c r="NG98" s="1">
        <v>2.3233965438690801E-3</v>
      </c>
      <c r="NH98" s="1">
        <v>-6.6156874591445803E-3</v>
      </c>
      <c r="NI98" s="1">
        <v>-4.7721506449094403E-3</v>
      </c>
      <c r="NJ98" s="1"/>
      <c r="NK98" s="1">
        <v>-5.1805687469037402E-3</v>
      </c>
      <c r="NL98" s="1">
        <v>5.7458410533341702E-3</v>
      </c>
      <c r="NM98" s="1">
        <v>2.2962788130168001E-4</v>
      </c>
      <c r="NN98" s="1">
        <v>8.6458064302646406E-3</v>
      </c>
      <c r="NO98" s="1">
        <v>-5.4847988283664301E-3</v>
      </c>
      <c r="NP98" s="1">
        <v>-4.9934471843277404E-3</v>
      </c>
      <c r="NQ98" s="1">
        <v>-5.7103545993497703E-3</v>
      </c>
      <c r="NR98" s="1">
        <v>-1.08793118794189E-3</v>
      </c>
      <c r="NS98" s="1">
        <v>6.42317016935922E-3</v>
      </c>
      <c r="NT98" s="1"/>
      <c r="NU98" s="1">
        <v>-7.5143387188360599E-3</v>
      </c>
      <c r="NV98" s="1">
        <v>4.6473054132774704E-3</v>
      </c>
      <c r="NW98" s="1">
        <v>4.9389599670710896E-3</v>
      </c>
      <c r="NX98" s="1">
        <v>-4.9657687198138602E-3</v>
      </c>
      <c r="NY98" s="1">
        <v>-4.36048601181951E-3</v>
      </c>
      <c r="NZ98" s="1">
        <v>3.8190459033283501E-3</v>
      </c>
      <c r="OA98" s="1">
        <v>-3.0496140227667498E-3</v>
      </c>
      <c r="OB98" s="1">
        <v>-5.8520340053596796E-3</v>
      </c>
      <c r="OC98" s="1">
        <v>2.83538307492489E-3</v>
      </c>
      <c r="OD98" s="1">
        <v>-3.2216376709426702E-3</v>
      </c>
      <c r="OE98" s="1">
        <v>-1.9972814535576099E-3</v>
      </c>
      <c r="OF98" s="1">
        <v>-1.46183895661659E-3</v>
      </c>
      <c r="OG98" s="1">
        <v>3.4360412669215898E-3</v>
      </c>
      <c r="OH98" s="1">
        <v>3.1113807152177899E-3</v>
      </c>
      <c r="OI98" s="1">
        <v>2.5200163846379698E-3</v>
      </c>
      <c r="OJ98" s="1">
        <v>1.07351622737942E-2</v>
      </c>
      <c r="OK98" s="1">
        <v>-3.77556351226551E-3</v>
      </c>
      <c r="OL98" s="1">
        <v>1.9501019246494699E-3</v>
      </c>
      <c r="OM98" s="1">
        <v>3.0195994949862099E-2</v>
      </c>
      <c r="ON98" s="1">
        <v>1.52343978608611E-2</v>
      </c>
      <c r="OO98" s="1">
        <v>2.88949430456832E-2</v>
      </c>
      <c r="OP98" s="1">
        <v>2.2953722547537601E-2</v>
      </c>
      <c r="OQ98" s="1">
        <v>1.32224492608013E-2</v>
      </c>
      <c r="OR98" s="1">
        <v>-9.2350217811385908E-3</v>
      </c>
      <c r="OS98" s="1">
        <v>-4.8983010738953602E-3</v>
      </c>
      <c r="OT98" s="1">
        <v>4.8224328670885899E-3</v>
      </c>
      <c r="OU98" s="1">
        <v>2.7517524487451699E-2</v>
      </c>
      <c r="OV98" s="1">
        <v>3.3860051007534898E-3</v>
      </c>
      <c r="OW98" s="1">
        <v>-4.2991482540548796E-3</v>
      </c>
      <c r="OX98" s="1">
        <v>1.9188225675851801E-2</v>
      </c>
      <c r="OY98" s="1">
        <v>1.79972887112923E-2</v>
      </c>
      <c r="OZ98" s="1">
        <v>-5.41567399761409E-2</v>
      </c>
      <c r="PA98" s="1">
        <v>1.5312066084678101E-2</v>
      </c>
      <c r="PB98" s="1">
        <v>-3.19851674151568E-2</v>
      </c>
      <c r="PC98" s="1">
        <v>2.36903482286814E-2</v>
      </c>
      <c r="PD98" s="1">
        <v>-2.6583579136032001E-3</v>
      </c>
      <c r="PE98" s="1">
        <v>-1.2498929008072901E-2</v>
      </c>
      <c r="PF98" s="1">
        <v>7.9653223001734594E-3</v>
      </c>
      <c r="PG98" s="1">
        <v>1.7045006652917902E-2</v>
      </c>
      <c r="PH98" s="1">
        <v>-1.34660813901004E-3</v>
      </c>
      <c r="PI98" s="1">
        <v>2.5758126421639902E-3</v>
      </c>
      <c r="PJ98" s="1">
        <v>-2.51638740466716E-2</v>
      </c>
      <c r="PK98" s="1">
        <v>-4.3519483673571502E-2</v>
      </c>
      <c r="PL98" s="1">
        <v>1.05587250399817E-2</v>
      </c>
      <c r="PM98" s="1">
        <v>3.0663474520408601E-3</v>
      </c>
      <c r="PN98" s="1">
        <v>-5.6717298234677197E-3</v>
      </c>
      <c r="PO98" s="1">
        <v>3.0037008575828202E-2</v>
      </c>
      <c r="PP98" s="1">
        <v>1.4841531215332699E-2</v>
      </c>
      <c r="PQ98" s="1">
        <v>4.3805022299109699E-4</v>
      </c>
      <c r="PR98" s="1">
        <v>8.1201842391249793E-3</v>
      </c>
      <c r="PS98" s="1">
        <v>-2.9793817418605701E-3</v>
      </c>
      <c r="PT98" s="1">
        <v>3.1845544968557397E-2</v>
      </c>
      <c r="PU98" s="1">
        <v>-3.0786293097673501E-2</v>
      </c>
      <c r="PV98" s="1">
        <v>-8.9166133911823897E-5</v>
      </c>
      <c r="PW98" s="1">
        <v>1.4832373646815E-2</v>
      </c>
      <c r="PX98" s="1">
        <v>-9.2149009956727201E-2</v>
      </c>
      <c r="PY98" s="1">
        <v>-4.3454632238386203E-3</v>
      </c>
      <c r="PZ98" s="1">
        <v>1.9380045595246E-2</v>
      </c>
      <c r="QA98" s="1">
        <v>1.8386010189950699E-2</v>
      </c>
      <c r="QB98" s="1">
        <v>1.3130634026597501E-2</v>
      </c>
      <c r="QC98" s="1">
        <v>-3.0014744304535101E-3</v>
      </c>
      <c r="QD98" s="1">
        <v>1.5451116045032401E-2</v>
      </c>
      <c r="QE98" s="1">
        <v>1.06797730327572E-3</v>
      </c>
      <c r="QF98" s="1">
        <v>-2.9864548881091701E-2</v>
      </c>
      <c r="QG98" s="1">
        <v>1.1710954396473501E-2</v>
      </c>
      <c r="QH98" s="1">
        <v>2.0393283666363799E-2</v>
      </c>
      <c r="QI98" s="1">
        <v>1.8931243191894102E-2</v>
      </c>
      <c r="QJ98" s="1">
        <v>-1.1122556802014801E-2</v>
      </c>
      <c r="QK98" s="1"/>
      <c r="QL98" s="1">
        <v>2.8429768602788799E-2</v>
      </c>
      <c r="QM98" s="1">
        <v>2.6214266049298801E-2</v>
      </c>
      <c r="QN98" s="1">
        <v>-8.0900593744217507E-3</v>
      </c>
      <c r="QO98" s="1">
        <v>9.0575924947267801E-3</v>
      </c>
      <c r="QP98" s="1">
        <v>7.1769910413718599E-4</v>
      </c>
      <c r="QQ98" s="1">
        <v>1.4027598709038001E-2</v>
      </c>
      <c r="QR98" s="1">
        <v>6.0737754017255903E-3</v>
      </c>
      <c r="QS98" s="1">
        <v>4.0590200183678801E-2</v>
      </c>
      <c r="QT98" s="1">
        <v>-1.0118383604824199E-2</v>
      </c>
      <c r="QU98" s="1">
        <v>1.9414934585014899E-2</v>
      </c>
      <c r="QV98" s="1">
        <v>-1.4996216178493201E-2</v>
      </c>
      <c r="QW98" s="1">
        <v>1.5990040007252699E-2</v>
      </c>
      <c r="QX98" s="1">
        <v>3.0374866990812401E-2</v>
      </c>
      <c r="QY98" s="1">
        <v>2.1606594354431799E-3</v>
      </c>
      <c r="QZ98" s="1">
        <v>-1.3452510943947499E-2</v>
      </c>
      <c r="RA98" s="1">
        <v>1.2807076392845099E-3</v>
      </c>
      <c r="RB98" s="1">
        <v>-5.8024724821994202E-2</v>
      </c>
      <c r="RC98" s="1">
        <v>-4.87048627803371E-3</v>
      </c>
      <c r="RD98" s="1">
        <v>9.9958470173277698E-3</v>
      </c>
      <c r="RE98" s="1">
        <v>1.42787536311754E-2</v>
      </c>
      <c r="RF98" s="1">
        <v>-3.8270037595131298E-2</v>
      </c>
      <c r="RG98" s="1">
        <v>-2.6128782023492499E-2</v>
      </c>
      <c r="RH98" s="1">
        <v>1.60637474417324E-2</v>
      </c>
      <c r="RI98" s="1">
        <v>1.16793444828821E-3</v>
      </c>
      <c r="RJ98" s="1">
        <v>-9.3669899782245001E-4</v>
      </c>
      <c r="RK98" s="1">
        <v>2.65511369782418E-2</v>
      </c>
      <c r="RL98" s="1">
        <v>4.2460907936562702E-3</v>
      </c>
      <c r="RM98" s="1">
        <v>2.9480921631632E-2</v>
      </c>
      <c r="RN98" s="1">
        <v>-5.0474982015512801E-3</v>
      </c>
      <c r="RO98" s="1">
        <v>2.0695102770895101E-2</v>
      </c>
      <c r="RP98" s="1">
        <v>3.71362981832703E-2</v>
      </c>
      <c r="RQ98" s="1">
        <v>-1.7173675585874799E-2</v>
      </c>
      <c r="RR98" s="1">
        <v>1.64653634113778E-2</v>
      </c>
      <c r="RS98" s="1">
        <v>6.0406582095951601E-2</v>
      </c>
      <c r="RT98" s="1">
        <v>-1.5305528275956701E-2</v>
      </c>
      <c r="RU98" s="1">
        <v>-1.9767605040298101E-4</v>
      </c>
    </row>
    <row r="99" spans="1:489">
      <c r="A99" t="s">
        <v>97</v>
      </c>
      <c r="B99" s="1">
        <v>0.13798093001570899</v>
      </c>
      <c r="C99" s="1">
        <v>0.13070865496401601</v>
      </c>
      <c r="D99" s="1">
        <v>0.44636753214631297</v>
      </c>
      <c r="E99" s="1">
        <v>7.6637743688395599E-2</v>
      </c>
      <c r="F99" s="1">
        <v>0.23473387112969299</v>
      </c>
      <c r="G99" s="1">
        <v>0.69858983557445997</v>
      </c>
      <c r="H99" s="1">
        <v>4.7144004498149199E-2</v>
      </c>
      <c r="I99" s="1">
        <v>-0.27896962933457498</v>
      </c>
      <c r="J99" s="1">
        <v>1.31903672704101E-2</v>
      </c>
      <c r="K99" s="1">
        <v>-0.48938800022434897</v>
      </c>
      <c r="L99" s="1">
        <v>5.9353357863648204E-3</v>
      </c>
      <c r="M99" s="1">
        <v>-0.29465017852040598</v>
      </c>
      <c r="N99" s="1">
        <v>4.8025503158206598E-2</v>
      </c>
      <c r="O99" s="1">
        <v>-0.32328971459595601</v>
      </c>
      <c r="P99" s="1">
        <v>-0.12606023391847601</v>
      </c>
      <c r="Q99" s="1">
        <v>0.37093557115589199</v>
      </c>
      <c r="R99" s="1">
        <v>4.0244805958648398E-2</v>
      </c>
      <c r="S99" s="1">
        <v>-0.205797872471295</v>
      </c>
      <c r="T99" s="1">
        <v>2.5671377372574598E-2</v>
      </c>
      <c r="U99" s="1">
        <v>4.8732788887805099E-2</v>
      </c>
      <c r="V99" s="1">
        <v>-6.3927717168696302E-2</v>
      </c>
      <c r="W99" s="1">
        <v>9.7469972837710403E-2</v>
      </c>
      <c r="X99" s="1">
        <v>0.865253380257622</v>
      </c>
      <c r="Y99" s="1">
        <v>0.51398060397670997</v>
      </c>
      <c r="Z99" s="1">
        <v>-8.4647480414059506E-2</v>
      </c>
      <c r="AA99" s="1">
        <v>-0.117717660760278</v>
      </c>
      <c r="AB99" s="1">
        <v>-0.37100675010103601</v>
      </c>
      <c r="AC99" s="1">
        <v>-0.16801776424172099</v>
      </c>
      <c r="AD99" s="1">
        <v>7.5151462756514395E-2</v>
      </c>
      <c r="AE99" s="1">
        <v>-0.45346230225978801</v>
      </c>
      <c r="AF99" s="1">
        <v>-0.16619415467520501</v>
      </c>
      <c r="AG99" s="1">
        <v>-0.103403500664416</v>
      </c>
      <c r="AH99" s="1">
        <v>2.1461240744904801E-2</v>
      </c>
      <c r="AI99" s="1">
        <v>0.214186967490506</v>
      </c>
      <c r="AJ99" s="1">
        <v>-7.0547490010882896E-2</v>
      </c>
      <c r="AK99" s="1">
        <v>-0.35359339941946999</v>
      </c>
      <c r="AL99" s="1">
        <v>-0.160408734982838</v>
      </c>
      <c r="AM99" s="1">
        <v>0.97787425352573598</v>
      </c>
      <c r="AN99" s="1">
        <v>0.27844769789089902</v>
      </c>
      <c r="AO99" s="1">
        <v>-0.36184520601278902</v>
      </c>
      <c r="AP99" s="1">
        <v>8.7651615677811004E-2</v>
      </c>
      <c r="AQ99" s="1">
        <v>-0.33614666923208503</v>
      </c>
      <c r="AR99" s="1">
        <v>-0.44928626641182801</v>
      </c>
      <c r="AS99" s="1">
        <v>1.99814934716032E-2</v>
      </c>
      <c r="AT99" s="1">
        <v>-0.22623893681646301</v>
      </c>
      <c r="AU99" s="1">
        <v>-0.55329500947517596</v>
      </c>
      <c r="AV99" s="1">
        <v>0.109546968104412</v>
      </c>
      <c r="AW99" s="1">
        <v>-0.136801898671324</v>
      </c>
      <c r="AX99" s="1">
        <v>0.39940856860674401</v>
      </c>
      <c r="AY99" s="1">
        <v>-2.2392715608645E-2</v>
      </c>
      <c r="AZ99" s="1">
        <v>-3.6565833615135002E-4</v>
      </c>
      <c r="BA99" s="1">
        <v>0.85975335471452397</v>
      </c>
      <c r="BB99" s="1">
        <v>0.17531102442666099</v>
      </c>
      <c r="BC99" s="1">
        <v>-2.1398007553305901E-2</v>
      </c>
      <c r="BD99" s="1">
        <v>7.8386664583687302E-2</v>
      </c>
      <c r="BE99" s="1">
        <v>0.365580825607418</v>
      </c>
      <c r="BF99" s="1">
        <v>5.0706161100029297E-2</v>
      </c>
      <c r="BG99" s="1">
        <v>-0.209103793642442</v>
      </c>
      <c r="BH99" s="1">
        <v>-0.19594590386405999</v>
      </c>
      <c r="BI99" s="1">
        <v>4.5132928775554297E-2</v>
      </c>
      <c r="BJ99" s="1">
        <v>-0.22493385153189299</v>
      </c>
      <c r="BK99" s="1">
        <v>2.2067568915785901E-2</v>
      </c>
      <c r="BL99" s="1">
        <v>-0.32053221479342903</v>
      </c>
      <c r="BM99" s="1">
        <v>0.367391450005908</v>
      </c>
      <c r="BN99" s="1">
        <v>-0.23713882371181699</v>
      </c>
      <c r="BO99" s="1">
        <v>-3.9076369465144298E-2</v>
      </c>
      <c r="BP99" s="1">
        <v>-9.8894062597609703E-2</v>
      </c>
      <c r="BQ99" s="1">
        <v>-0.128093418503544</v>
      </c>
      <c r="BR99" s="1">
        <v>-6.2642476879196093E-2</v>
      </c>
      <c r="BS99" s="1">
        <v>-0.16567641069091099</v>
      </c>
      <c r="BT99" s="1">
        <v>-0.20364375517991501</v>
      </c>
      <c r="BU99" s="1">
        <v>-0.10173265121344501</v>
      </c>
      <c r="BV99" s="1">
        <v>-0.345881978223535</v>
      </c>
      <c r="BW99" s="1">
        <v>0.169760961061246</v>
      </c>
      <c r="BX99" s="1">
        <v>0.31582560715160002</v>
      </c>
      <c r="BY99" s="1">
        <v>0.12673112524951399</v>
      </c>
      <c r="BZ99" s="1">
        <v>-0.13084737040128799</v>
      </c>
      <c r="CA99" s="1">
        <v>-0.53833773982475897</v>
      </c>
      <c r="CB99" s="1">
        <v>0.30463194277856498</v>
      </c>
      <c r="CC99" s="1">
        <v>9.4274493472617002E-2</v>
      </c>
      <c r="CD99" s="1">
        <v>-0.56732639470794999</v>
      </c>
      <c r="CE99" s="1">
        <v>-0.26408918375710699</v>
      </c>
      <c r="CF99" s="1">
        <v>0.366248582683464</v>
      </c>
      <c r="CG99" s="1">
        <v>0.27006337477883802</v>
      </c>
      <c r="CH99" s="1">
        <v>8.3809377498093696E-2</v>
      </c>
      <c r="CI99" s="1">
        <v>2.1176927733495901E-2</v>
      </c>
      <c r="CJ99" s="1">
        <v>0.270533976420953</v>
      </c>
      <c r="CK99" s="1">
        <v>0.15997287378546399</v>
      </c>
      <c r="CL99" s="1">
        <v>4.2921508894098799E-2</v>
      </c>
      <c r="CM99" s="1">
        <v>-0.20438338863852001</v>
      </c>
      <c r="CN99" s="1">
        <v>0.10857430267833899</v>
      </c>
      <c r="CO99" s="1">
        <v>0.31649210479821799</v>
      </c>
      <c r="CP99" s="1">
        <v>0.22822735831270899</v>
      </c>
      <c r="CQ99" s="1">
        <v>0.25086690410666201</v>
      </c>
      <c r="CR99" s="1">
        <v>-0.17974156617543399</v>
      </c>
      <c r="CS99" s="1">
        <v>7.0440819889830003E-2</v>
      </c>
      <c r="CT99" s="1">
        <v>-4.4003970208099499E-2</v>
      </c>
      <c r="CU99" s="1">
        <v>1</v>
      </c>
      <c r="CV99" s="1">
        <v>0.19477754423443799</v>
      </c>
      <c r="CW99" s="1">
        <v>0.32365991001712202</v>
      </c>
      <c r="CX99" s="1">
        <v>-0.112956649503808</v>
      </c>
      <c r="CY99" s="1">
        <v>-2.32339351011044E-2</v>
      </c>
      <c r="CZ99" s="1">
        <v>-6.7879115174178606E-2</v>
      </c>
      <c r="DA99" s="1">
        <v>-0.240800588910487</v>
      </c>
      <c r="DB99" s="1">
        <v>-0.120291958272689</v>
      </c>
      <c r="DC99" s="1">
        <v>8.7459214161397597E-2</v>
      </c>
      <c r="DD99" s="1">
        <v>0.119644487864506</v>
      </c>
      <c r="DE99" s="1">
        <v>0.27933538250050599</v>
      </c>
      <c r="DF99" s="1">
        <v>0.24167915701887999</v>
      </c>
      <c r="DG99" s="1">
        <v>3.3692784064671397E-2</v>
      </c>
      <c r="DH99" s="1">
        <v>-0.3712403848154</v>
      </c>
      <c r="DI99" s="1">
        <v>0.26570189200956901</v>
      </c>
      <c r="DJ99" s="1">
        <v>1.76682271772594E-2</v>
      </c>
      <c r="DK99" s="1">
        <v>4.2751773469461001E-3</v>
      </c>
      <c r="DL99" s="1">
        <v>-9.5956408802036E-3</v>
      </c>
      <c r="DM99" s="1">
        <v>-1.3071803368923901E-3</v>
      </c>
      <c r="DN99" s="1">
        <v>-4.8581657722584102E-3</v>
      </c>
      <c r="DO99" s="1">
        <v>6.3810742720461203E-4</v>
      </c>
      <c r="DP99" s="1">
        <v>-1.43597710288601E-3</v>
      </c>
      <c r="DQ99" s="1">
        <v>3.9391052522020596E-3</v>
      </c>
      <c r="DR99" s="1">
        <v>7.9254656494809408E-3</v>
      </c>
      <c r="DS99" s="1">
        <v>3.9760266446803496E-3</v>
      </c>
      <c r="DT99" s="1">
        <v>-2.4816087407969901E-2</v>
      </c>
      <c r="DU99" s="1">
        <v>5.2643732596843696E-3</v>
      </c>
      <c r="DV99" s="1">
        <v>-1.2325160489737299E-2</v>
      </c>
      <c r="DW99" s="1">
        <v>-2.94806165250252E-3</v>
      </c>
      <c r="DX99" s="1">
        <v>1.74713971556655E-3</v>
      </c>
      <c r="DY99" s="1">
        <v>-4.6709782638160897E-2</v>
      </c>
      <c r="DZ99" s="1">
        <v>3.6437119019323699E-2</v>
      </c>
      <c r="EA99" s="1">
        <v>3.1387021635421099E-2</v>
      </c>
      <c r="EB99" s="1">
        <v>3.7063976794397499E-3</v>
      </c>
      <c r="EC99" s="1">
        <v>-3.6566059522304503E-4</v>
      </c>
      <c r="ED99" s="1">
        <v>5.0822962181734897E-2</v>
      </c>
      <c r="EE99" s="1">
        <v>5.8263055236062802E-3</v>
      </c>
      <c r="EF99" s="1">
        <v>-1.74922648275243E-2</v>
      </c>
      <c r="EG99" s="1">
        <v>-2.43116693663714E-3</v>
      </c>
      <c r="EH99" s="1">
        <v>-3.9539736905847798E-3</v>
      </c>
      <c r="EI99" s="1"/>
      <c r="EJ99" s="1">
        <v>-4.4651722820816898E-2</v>
      </c>
      <c r="EK99" s="1">
        <v>-7.9360039628365003E-3</v>
      </c>
      <c r="EL99" s="1">
        <v>1.573108697707E-3</v>
      </c>
      <c r="EM99" s="1">
        <v>-5.3892907133912997E-3</v>
      </c>
      <c r="EN99" s="1">
        <v>2.0613820894461801E-3</v>
      </c>
      <c r="EO99" s="1">
        <v>-4.1857269564108302E-4</v>
      </c>
      <c r="EP99" s="1">
        <v>-5.5438483099712697E-3</v>
      </c>
      <c r="EQ99" s="1">
        <v>2.5187619399386898E-3</v>
      </c>
      <c r="ER99" s="1">
        <v>3.3488770789592902E-3</v>
      </c>
      <c r="ES99" s="1">
        <v>-7.7981784298207703E-3</v>
      </c>
      <c r="ET99" s="1">
        <v>4.0305229759257802E-3</v>
      </c>
      <c r="EU99" s="1">
        <v>9.6508289225509299E-3</v>
      </c>
      <c r="EV99" s="1">
        <v>-3.7656237775867299E-3</v>
      </c>
      <c r="EW99" s="1">
        <v>-1.6274923020956099E-3</v>
      </c>
      <c r="EX99" s="1">
        <v>8.5262266747710407E-3</v>
      </c>
      <c r="EY99" s="1">
        <v>6.3501017657353097E-3</v>
      </c>
      <c r="EZ99" s="1">
        <v>-6.6172912046786299E-3</v>
      </c>
      <c r="FA99" s="1">
        <v>3.5788826789520801E-3</v>
      </c>
      <c r="FB99" s="1"/>
      <c r="FC99" s="1"/>
      <c r="FD99" s="1">
        <v>-6.1362611437689304E-3</v>
      </c>
      <c r="FE99" s="1">
        <v>2.5829151695040899E-3</v>
      </c>
      <c r="FF99" s="1">
        <v>-5.5858785206598901E-3</v>
      </c>
      <c r="FG99" s="1">
        <v>1.40228931423935E-3</v>
      </c>
      <c r="FH99" s="1">
        <v>4.5254890640071101E-3</v>
      </c>
      <c r="FI99" s="1">
        <v>-1.5109481898517201E-3</v>
      </c>
      <c r="FJ99" s="1">
        <v>2.3248508579388301E-3</v>
      </c>
      <c r="FK99" s="1">
        <v>5.44150249909144E-3</v>
      </c>
      <c r="FL99" s="1">
        <v>2.8880802422987998E-3</v>
      </c>
      <c r="FM99" s="1">
        <v>4.1137820577502801E-3</v>
      </c>
      <c r="FN99" s="1">
        <v>9.2683736146674495E-5</v>
      </c>
      <c r="FO99" s="1"/>
      <c r="FP99" s="1">
        <v>-9.6885792950821698E-4</v>
      </c>
      <c r="FQ99" s="1">
        <v>3.2540611837522898E-3</v>
      </c>
      <c r="FR99" s="1">
        <v>2.8803383959240402E-3</v>
      </c>
      <c r="FS99" s="1">
        <v>5.7513994001970499E-3</v>
      </c>
      <c r="FT99" s="1">
        <v>6.3720150598873303E-3</v>
      </c>
      <c r="FU99" s="1">
        <v>9.7259404776668494E-3</v>
      </c>
      <c r="FV99" s="1"/>
      <c r="FW99" s="1">
        <v>6.0778004021910196E-3</v>
      </c>
      <c r="FX99" s="1">
        <v>5.2491716462514E-3</v>
      </c>
      <c r="FY99" s="1">
        <v>1.2990004092397799E-3</v>
      </c>
      <c r="FZ99" s="1">
        <v>7.2538674293032204E-3</v>
      </c>
      <c r="GA99" s="1"/>
      <c r="GB99" s="1">
        <v>1.0097102660225501E-4</v>
      </c>
      <c r="GC99" s="1">
        <v>3.0225292343339701E-3</v>
      </c>
      <c r="GD99" s="1">
        <v>4.30161927665341E-4</v>
      </c>
      <c r="GE99" s="1">
        <v>1.7465342052025601E-2</v>
      </c>
      <c r="GF99" s="1">
        <v>-3.1192884626152799E-3</v>
      </c>
      <c r="GG99" s="1">
        <v>6.9310899906696796E-3</v>
      </c>
      <c r="GH99" s="1">
        <v>9.5036448388209297E-3</v>
      </c>
      <c r="GI99" s="1">
        <v>-3.0298557688834401E-3</v>
      </c>
      <c r="GJ99" s="1">
        <v>-2.1036527927866299E-3</v>
      </c>
      <c r="GK99" s="1">
        <v>-5.30150977253732E-4</v>
      </c>
      <c r="GL99" s="1">
        <v>5.9855772411917304E-3</v>
      </c>
      <c r="GM99" s="1">
        <v>5.8000169349016896E-4</v>
      </c>
      <c r="GN99" s="1">
        <v>-1.4542212902445299E-3</v>
      </c>
      <c r="GO99" s="1">
        <v>-3.9097685967151E-4</v>
      </c>
      <c r="GP99" s="1">
        <v>5.4765657414171899E-3</v>
      </c>
      <c r="GQ99" s="1">
        <v>-3.24367824286916E-3</v>
      </c>
      <c r="GR99" s="1">
        <v>2.6270124244538E-3</v>
      </c>
      <c r="GS99" s="1">
        <v>1.0637183752671101E-2</v>
      </c>
      <c r="GT99" s="1">
        <v>5.0345667479153701E-3</v>
      </c>
      <c r="GU99" s="1">
        <v>1.52674365218667E-2</v>
      </c>
      <c r="GV99" s="1">
        <v>1.0711656630715501E-2</v>
      </c>
      <c r="GW99" s="1">
        <v>1.14915409349058E-2</v>
      </c>
      <c r="GX99" s="1">
        <v>-1.8879006359953299E-4</v>
      </c>
      <c r="GY99" s="1">
        <v>-9.76380346205598E-3</v>
      </c>
      <c r="GZ99" s="1">
        <v>8.8934482154491498E-3</v>
      </c>
      <c r="HA99" s="1">
        <v>-3.6969656996266101E-3</v>
      </c>
      <c r="HB99" s="1">
        <v>5.5812699446822697E-3</v>
      </c>
      <c r="HC99" s="1">
        <v>8.48691435388901E-3</v>
      </c>
      <c r="HD99" s="1">
        <v>5.7957962898744697E-3</v>
      </c>
      <c r="HE99" s="1">
        <v>2.5114294188709799E-3</v>
      </c>
      <c r="HF99" s="1">
        <v>9.6573151802855101E-3</v>
      </c>
      <c r="HG99" s="1"/>
      <c r="HH99" s="1">
        <v>-2.5223524361005402E-4</v>
      </c>
      <c r="HI99" s="1">
        <v>-6.2701672422090498E-3</v>
      </c>
      <c r="HJ99" s="1">
        <v>3.69799000582402E-3</v>
      </c>
      <c r="HK99" s="1">
        <v>-8.0407907149246903E-4</v>
      </c>
      <c r="HL99" s="1">
        <v>-4.09260215069352E-3</v>
      </c>
      <c r="HM99" s="1">
        <v>-6.0813275801872898E-3</v>
      </c>
      <c r="HN99" s="1">
        <v>-1.8439547308066701E-2</v>
      </c>
      <c r="HO99" s="1">
        <v>3.72586457277616E-4</v>
      </c>
      <c r="HP99" s="1">
        <v>-2.42979390561931E-3</v>
      </c>
      <c r="HQ99" s="1">
        <v>7.07954190415482E-4</v>
      </c>
      <c r="HR99" s="1"/>
      <c r="HS99" s="1">
        <v>8.5619291987549806E-3</v>
      </c>
      <c r="HT99" s="1">
        <v>2.8702029518680901E-3</v>
      </c>
      <c r="HU99" s="1"/>
      <c r="HV99" s="1">
        <v>-4.5654778414033299E-3</v>
      </c>
      <c r="HW99" s="1">
        <v>1.15852961270453E-2</v>
      </c>
      <c r="HX99" s="1">
        <v>7.6970223553739303E-3</v>
      </c>
      <c r="HY99" s="1">
        <v>7.0023819947422896E-3</v>
      </c>
      <c r="HZ99" s="1">
        <v>-1.20688696381976E-3</v>
      </c>
      <c r="IA99" s="1">
        <v>9.1356482345610196E-3</v>
      </c>
      <c r="IB99" s="1">
        <v>1.6162765424060001E-2</v>
      </c>
      <c r="IC99" s="1">
        <v>2.1446607528106498E-3</v>
      </c>
      <c r="ID99" s="1">
        <v>1.2949615286476099E-3</v>
      </c>
      <c r="IE99" s="1"/>
      <c r="IF99" s="1">
        <v>3.4678913973807401E-3</v>
      </c>
      <c r="IG99" s="1">
        <v>6.7231312894176802E-3</v>
      </c>
      <c r="IH99" s="1">
        <v>-5.5520260557825104E-3</v>
      </c>
      <c r="II99" s="1">
        <v>-3.6146782244742999E-3</v>
      </c>
      <c r="IJ99" s="1">
        <v>3.0563540774718099E-2</v>
      </c>
      <c r="IK99" s="1">
        <v>2.1913524697448599E-3</v>
      </c>
      <c r="IL99" s="1">
        <v>-5.1883215348847902E-3</v>
      </c>
      <c r="IM99" s="1">
        <v>-1.7382327102572299E-3</v>
      </c>
      <c r="IN99" s="1">
        <v>7.1399687919649997E-3</v>
      </c>
      <c r="IO99" s="1">
        <v>1.20354111994608E-2</v>
      </c>
      <c r="IP99" s="1">
        <v>-1.33390476773736E-2</v>
      </c>
      <c r="IQ99" s="1">
        <v>-4.1773600822946101E-3</v>
      </c>
      <c r="IR99" s="1">
        <v>-1.20384200846484E-3</v>
      </c>
      <c r="IS99" s="1">
        <v>5.3473805910820302E-4</v>
      </c>
      <c r="IT99" s="1">
        <v>-6.1338487608072704E-3</v>
      </c>
      <c r="IU99" s="1">
        <v>-1.47058661318674E-3</v>
      </c>
      <c r="IV99" s="1">
        <v>-1.3106849906250201E-3</v>
      </c>
      <c r="IW99" s="1">
        <v>1.9911216643626502E-3</v>
      </c>
      <c r="IX99" s="1">
        <v>-1.8009589639296599E-3</v>
      </c>
      <c r="IY99" s="1">
        <v>-1.4536559100025701E-2</v>
      </c>
      <c r="IZ99" s="1">
        <v>-7.9909725092498392E-3</v>
      </c>
      <c r="JA99" s="1">
        <v>1.04838779029468E-4</v>
      </c>
      <c r="JB99" s="1">
        <v>1.23660186889404E-3</v>
      </c>
      <c r="JC99" s="1">
        <v>5.4374271176323404E-3</v>
      </c>
      <c r="JD99" s="1">
        <v>-1.7317108175793201E-2</v>
      </c>
      <c r="JE99" s="1">
        <v>-5.0960601726451104E-3</v>
      </c>
      <c r="JF99" s="1"/>
      <c r="JG99" s="1"/>
      <c r="JH99" s="1"/>
      <c r="JI99" s="1"/>
      <c r="JJ99" s="1">
        <v>7.0714215819431504E-3</v>
      </c>
      <c r="JK99" s="1">
        <v>-5.4254200963946601E-4</v>
      </c>
      <c r="JL99" s="1">
        <v>1.19969538759881E-3</v>
      </c>
      <c r="JM99" s="1">
        <v>-2.7419351374019501E-2</v>
      </c>
      <c r="JN99" s="1">
        <v>-6.8744735957250805E-4</v>
      </c>
      <c r="JO99" s="1">
        <v>4.9189672638112903E-3</v>
      </c>
      <c r="JP99" s="1"/>
      <c r="JQ99" s="1"/>
      <c r="JR99" s="1">
        <v>1.3689896177194299E-2</v>
      </c>
      <c r="JS99" s="1">
        <v>1.5919527634377099E-2</v>
      </c>
      <c r="JT99" s="1">
        <v>-3.7529568875019101E-3</v>
      </c>
      <c r="JU99" s="1"/>
      <c r="JV99" s="1">
        <v>-1.0143433765811699E-3</v>
      </c>
      <c r="JW99" s="1">
        <v>-6.3099787452718199E-3</v>
      </c>
      <c r="JX99" s="1">
        <v>-1.7233788090921999E-2</v>
      </c>
      <c r="JY99" s="1">
        <v>-2.52511070133235E-2</v>
      </c>
      <c r="JZ99" s="1">
        <v>4.77948046192396E-2</v>
      </c>
      <c r="KA99" s="1">
        <v>-1.3175849644475001E-3</v>
      </c>
      <c r="KB99" s="1">
        <v>2.66152031340324E-2</v>
      </c>
      <c r="KC99" s="1">
        <v>-3.3664237639539699E-3</v>
      </c>
      <c r="KD99" s="1"/>
      <c r="KE99" s="1"/>
      <c r="KF99" s="1">
        <v>-2.2556376436799801E-2</v>
      </c>
      <c r="KG99" s="1"/>
      <c r="KH99" s="1"/>
      <c r="KI99" s="1">
        <v>-2.5366328945198902E-4</v>
      </c>
      <c r="KJ99" s="1"/>
      <c r="KK99" s="1">
        <v>1.4770129440967699E-3</v>
      </c>
      <c r="KL99" s="1"/>
      <c r="KM99" s="1">
        <v>1.39883081080991E-2</v>
      </c>
      <c r="KN99" s="1">
        <v>-1.1304874141746499E-2</v>
      </c>
      <c r="KO99" s="1">
        <v>7.6192832590000698E-3</v>
      </c>
      <c r="KP99" s="1">
        <v>-9.9653969628340797E-5</v>
      </c>
      <c r="KQ99" s="1">
        <v>2.2533645960865999E-2</v>
      </c>
      <c r="KR99" s="1"/>
      <c r="KS99" s="1">
        <v>-2.2530973758256499E-2</v>
      </c>
      <c r="KT99" s="1">
        <v>-6.1239307384243198E-4</v>
      </c>
      <c r="KU99" s="1">
        <v>4.2300281968862402E-2</v>
      </c>
      <c r="KV99" s="1">
        <v>-4.0923765378544801E-2</v>
      </c>
      <c r="KW99" s="1">
        <v>-1.74922648275243E-2</v>
      </c>
      <c r="KX99" s="1">
        <v>9.78694881913637E-3</v>
      </c>
      <c r="KY99" s="1">
        <v>2.4388061611339398E-2</v>
      </c>
      <c r="KZ99" s="1">
        <v>6.6684867653807999E-3</v>
      </c>
      <c r="LA99" s="1">
        <v>-2.7732881888411398E-3</v>
      </c>
      <c r="LB99" s="1">
        <v>-1.3387053332706501E-2</v>
      </c>
      <c r="LC99" s="1">
        <v>-1.9465312336159101E-3</v>
      </c>
      <c r="LD99" s="1">
        <v>-2.4973129506611499E-3</v>
      </c>
      <c r="LE99" s="1"/>
      <c r="LF99" s="1">
        <v>-3.9539736905847798E-3</v>
      </c>
      <c r="LG99" s="1">
        <v>4.7728983679301597E-3</v>
      </c>
      <c r="LH99" s="1">
        <v>9.9979841496793398E-3</v>
      </c>
      <c r="LI99" s="1">
        <v>7.8333414226570506E-3</v>
      </c>
      <c r="LJ99" s="1">
        <v>-8.8597714562508503E-3</v>
      </c>
      <c r="LK99" s="1">
        <v>-3.6566059522304503E-4</v>
      </c>
      <c r="LL99" s="1">
        <v>-2.51525681171478E-3</v>
      </c>
      <c r="LM99" s="1">
        <v>5.4925460261197202E-3</v>
      </c>
      <c r="LN99" s="1">
        <v>-3.5946672180261399E-3</v>
      </c>
      <c r="LO99" s="1">
        <v>6.4813397286745799E-3</v>
      </c>
      <c r="LP99" s="1">
        <v>-2.8158664752434299E-3</v>
      </c>
      <c r="LQ99" s="1">
        <v>3.5320213629193098E-3</v>
      </c>
      <c r="LR99" s="1">
        <v>-1.48694678346465E-3</v>
      </c>
      <c r="LS99" s="1">
        <v>3.5320213629193098E-3</v>
      </c>
      <c r="LT99" s="1">
        <v>5.4925460261197202E-3</v>
      </c>
      <c r="LU99" s="1">
        <v>-1.48694678346465E-3</v>
      </c>
      <c r="LV99" s="1">
        <v>-3.5946672180261399E-3</v>
      </c>
      <c r="LW99" s="1">
        <v>-2.51525681171478E-3</v>
      </c>
      <c r="LX99" s="1">
        <v>-2.8158664752434299E-3</v>
      </c>
      <c r="LY99" s="1">
        <v>6.4813397286745799E-3</v>
      </c>
      <c r="LZ99" s="1">
        <v>-5.3424991708480703E-2</v>
      </c>
      <c r="MA99" s="1">
        <v>5.0822962181734897E-2</v>
      </c>
      <c r="MB99" s="1">
        <v>5.7420844363003298E-3</v>
      </c>
      <c r="MC99" s="1">
        <v>-3.4787993534219297E-2</v>
      </c>
      <c r="MD99" s="1">
        <v>2.4304547013013499E-2</v>
      </c>
      <c r="ME99" s="1">
        <v>-2.8214006216126498E-2</v>
      </c>
      <c r="MF99" s="1">
        <v>5.4794098281939201E-2</v>
      </c>
      <c r="MG99" s="1">
        <v>3.74013300148065E-2</v>
      </c>
      <c r="MH99" s="1">
        <v>4.1803794068075599E-2</v>
      </c>
      <c r="MI99" s="1">
        <v>2.9012634811584601E-2</v>
      </c>
      <c r="MJ99" s="1">
        <v>4.1748057180998402E-2</v>
      </c>
      <c r="MK99" s="1">
        <v>-0.13884330694927799</v>
      </c>
      <c r="ML99" s="1">
        <v>-3.9754689045135301E-2</v>
      </c>
      <c r="MM99" s="1">
        <v>2.2251038124721699E-2</v>
      </c>
      <c r="MN99" s="1">
        <v>2.39276184492009E-2</v>
      </c>
      <c r="MO99" s="1">
        <v>3.4347320418786402E-2</v>
      </c>
      <c r="MP99" s="1">
        <v>6.7204977470133306E-2</v>
      </c>
      <c r="MQ99" s="1">
        <v>3.4364642038164202E-2</v>
      </c>
      <c r="MR99" s="1">
        <v>-5.3450594531964303E-2</v>
      </c>
      <c r="MS99" s="1">
        <v>1.46807828163668E-2</v>
      </c>
      <c r="MT99" s="1">
        <v>-2.3874824731051798E-2</v>
      </c>
      <c r="MU99" s="1">
        <v>4.1604668338035299E-2</v>
      </c>
      <c r="MV99" s="1">
        <v>-3.8044528689523897E-2</v>
      </c>
      <c r="MW99" s="1">
        <v>-5.83467311872106E-2</v>
      </c>
      <c r="MX99" s="1">
        <v>-8.8274973951687694E-3</v>
      </c>
      <c r="MY99" s="1">
        <v>-4.6671747030891601E-4</v>
      </c>
      <c r="MZ99" s="1"/>
      <c r="NA99" s="1">
        <v>-1.02511048074272E-2</v>
      </c>
      <c r="NB99" s="1">
        <v>2.2400758194813398E-3</v>
      </c>
      <c r="NC99" s="1">
        <v>1.93498188711623E-2</v>
      </c>
      <c r="ND99" s="1">
        <v>-5.1890714454042699E-3</v>
      </c>
      <c r="NE99" s="1">
        <v>-1.9366295690634999E-2</v>
      </c>
      <c r="NF99" s="1">
        <v>-1.0773257831634899E-2</v>
      </c>
      <c r="NG99" s="1">
        <v>1.18490805669945E-2</v>
      </c>
      <c r="NH99" s="1">
        <v>-3.5350768274135399E-3</v>
      </c>
      <c r="NI99" s="1">
        <v>-7.5901308318805797E-3</v>
      </c>
      <c r="NJ99" s="1"/>
      <c r="NK99" s="1">
        <v>3.8025263977700999E-3</v>
      </c>
      <c r="NL99" s="1">
        <v>4.73105885629413E-3</v>
      </c>
      <c r="NM99" s="1">
        <v>2.1010598974150201E-4</v>
      </c>
      <c r="NN99" s="1">
        <v>2.2610056017987799E-2</v>
      </c>
      <c r="NO99" s="1">
        <v>7.6220156498308499E-3</v>
      </c>
      <c r="NP99" s="1">
        <v>-6.17188891991119E-2</v>
      </c>
      <c r="NQ99" s="1">
        <v>-3.5163707006199202E-3</v>
      </c>
      <c r="NR99" s="1">
        <v>-1.5544369882763601E-2</v>
      </c>
      <c r="NS99" s="1">
        <v>8.7701288168371503E-3</v>
      </c>
      <c r="NT99" s="1"/>
      <c r="NU99" s="1">
        <v>2.4034874844137098E-3</v>
      </c>
      <c r="NV99" s="1">
        <v>1.3461906569880701E-2</v>
      </c>
      <c r="NW99" s="1">
        <v>4.5192747477845402E-3</v>
      </c>
      <c r="NX99" s="1">
        <v>2.00269510476026E-3</v>
      </c>
      <c r="NY99" s="1">
        <v>4.8866227229456601E-3</v>
      </c>
      <c r="NZ99" s="1">
        <v>-1.49095231858004E-3</v>
      </c>
      <c r="OA99" s="1">
        <v>-1.6828594870521301E-3</v>
      </c>
      <c r="OB99" s="1">
        <v>-9.4829615916284995E-3</v>
      </c>
      <c r="OC99" s="1">
        <v>4.1995570998421003E-3</v>
      </c>
      <c r="OD99" s="1">
        <v>9.9493789959807094E-3</v>
      </c>
      <c r="OE99" s="1">
        <v>-9.1284751872870405E-3</v>
      </c>
      <c r="OF99" s="1">
        <v>1.8021096915968699E-3</v>
      </c>
      <c r="OG99" s="1">
        <v>-1.00878773809883E-2</v>
      </c>
      <c r="OH99" s="1">
        <v>-1.0247599271093999E-2</v>
      </c>
      <c r="OI99" s="1">
        <v>-2.5381610006636299E-3</v>
      </c>
      <c r="OJ99" s="1">
        <v>1.0006206446629E-2</v>
      </c>
      <c r="OK99" s="1">
        <v>1.5938973830957201E-2</v>
      </c>
      <c r="OL99" s="1">
        <v>-1.08808189831185E-2</v>
      </c>
      <c r="OM99" s="1">
        <v>-2.4720676014659102E-3</v>
      </c>
      <c r="ON99" s="1">
        <v>-8.3178463992862606E-3</v>
      </c>
      <c r="OO99" s="1">
        <v>4.1604668338035299E-2</v>
      </c>
      <c r="OP99" s="1">
        <v>-2.7887596758482101E-2</v>
      </c>
      <c r="OQ99" s="1">
        <v>-1.0997716972137301E-2</v>
      </c>
      <c r="OR99" s="1">
        <v>-2.4064833343153701E-4</v>
      </c>
      <c r="OS99" s="1">
        <v>5.6517768985831097E-3</v>
      </c>
      <c r="OT99" s="1">
        <v>8.9919859179064098E-3</v>
      </c>
      <c r="OU99" s="1">
        <v>4.31020343538265E-2</v>
      </c>
      <c r="OV99" s="1">
        <v>-2.1082182482561902E-2</v>
      </c>
      <c r="OW99" s="1">
        <v>1.8658876523429398E-2</v>
      </c>
      <c r="OX99" s="1">
        <v>-3.96173934070288E-2</v>
      </c>
      <c r="OY99" s="1">
        <v>-3.4367302197044502E-3</v>
      </c>
      <c r="OZ99" s="1">
        <v>-2.5817236640973099E-3</v>
      </c>
      <c r="PA99" s="1">
        <v>1.3790030844105501E-2</v>
      </c>
      <c r="PB99" s="1">
        <v>4.10398682709514E-2</v>
      </c>
      <c r="PC99" s="1">
        <v>3.4644180319339003E-2</v>
      </c>
      <c r="PD99" s="1">
        <v>7.6953322478654097E-3</v>
      </c>
      <c r="PE99" s="1">
        <v>5.5387917065029503E-3</v>
      </c>
      <c r="PF99" s="1">
        <v>9.0313168784737601E-3</v>
      </c>
      <c r="PG99" s="1">
        <v>1.53067287879894E-2</v>
      </c>
      <c r="PH99" s="1">
        <v>1.06545889250535E-2</v>
      </c>
      <c r="PI99" s="1">
        <v>1.9601063137794899E-3</v>
      </c>
      <c r="PJ99" s="1">
        <v>8.6963936075056203E-2</v>
      </c>
      <c r="PK99" s="1">
        <v>1.86471656311974E-2</v>
      </c>
      <c r="PL99" s="1">
        <v>-1.60933431118658E-3</v>
      </c>
      <c r="PM99" s="1">
        <v>9.8314795050122496E-3</v>
      </c>
      <c r="PN99" s="1">
        <v>1.6708280950488801E-2</v>
      </c>
      <c r="PO99" s="1">
        <v>4.4388077554215297E-2</v>
      </c>
      <c r="PP99" s="1">
        <v>3.3035972870823001E-2</v>
      </c>
      <c r="PQ99" s="1">
        <v>1.4883559798674201E-2</v>
      </c>
      <c r="PR99" s="1">
        <v>2.3990909529475801E-2</v>
      </c>
      <c r="PS99" s="1">
        <v>-3.10278492623513E-2</v>
      </c>
      <c r="PT99" s="1">
        <v>-2.0320408160191102E-2</v>
      </c>
      <c r="PU99" s="1">
        <v>-7.9840604387270198E-2</v>
      </c>
      <c r="PV99" s="1">
        <v>5.9667969756878802E-3</v>
      </c>
      <c r="PW99" s="1">
        <v>3.6555788225766203E-2</v>
      </c>
      <c r="PX99" s="1">
        <v>-0.110258039941817</v>
      </c>
      <c r="PY99" s="1">
        <v>-7.3668222830583696E-3</v>
      </c>
      <c r="PZ99" s="1">
        <v>3.5574503766094299E-2</v>
      </c>
      <c r="QA99" s="1">
        <v>-2.0331799132899402E-3</v>
      </c>
      <c r="QB99" s="1">
        <v>3.5892678546576698E-2</v>
      </c>
      <c r="QC99" s="1">
        <v>3.58653960667889E-3</v>
      </c>
      <c r="QD99" s="1">
        <v>-4.2906132296260399E-3</v>
      </c>
      <c r="QE99" s="1">
        <v>2.8134688080258E-2</v>
      </c>
      <c r="QF99" s="1">
        <v>-1.0632747258817901E-2</v>
      </c>
      <c r="QG99" s="1">
        <v>-6.0243282111564402E-3</v>
      </c>
      <c r="QH99" s="1">
        <v>-3.7903804721052398E-2</v>
      </c>
      <c r="QI99" s="1">
        <v>2.5497738931232399E-2</v>
      </c>
      <c r="QJ99" s="1">
        <v>-3.50445797416086E-2</v>
      </c>
      <c r="QK99" s="1"/>
      <c r="QL99" s="1">
        <v>4.0724135834471598E-2</v>
      </c>
      <c r="QM99" s="1">
        <v>2.0948570238683299E-2</v>
      </c>
      <c r="QN99" s="1">
        <v>-2.70317205960516E-3</v>
      </c>
      <c r="QO99" s="1">
        <v>2.8554660525488801E-2</v>
      </c>
      <c r="QP99" s="1">
        <v>2.3500971261977598E-2</v>
      </c>
      <c r="QQ99" s="1">
        <v>-3.6499866760734898E-2</v>
      </c>
      <c r="QR99" s="1">
        <v>2.5128992226924E-2</v>
      </c>
      <c r="QS99" s="1">
        <v>2.31553926668128E-2</v>
      </c>
      <c r="QT99" s="1">
        <v>-4.0364726549301701E-3</v>
      </c>
      <c r="QU99" s="1">
        <v>-1.41428579757978E-2</v>
      </c>
      <c r="QV99" s="1">
        <v>-2.29415700027353E-2</v>
      </c>
      <c r="QW99" s="1">
        <v>1.2470963126948001E-2</v>
      </c>
      <c r="QX99" s="1">
        <v>-9.9709886544401393E-3</v>
      </c>
      <c r="QY99" s="1">
        <v>3.8348928249246898E-2</v>
      </c>
      <c r="QZ99" s="1">
        <v>-3.2089329081381401E-2</v>
      </c>
      <c r="RA99" s="1">
        <v>-2.2715576597110501E-3</v>
      </c>
      <c r="RB99" s="1">
        <v>3.12637707381156E-2</v>
      </c>
      <c r="RC99" s="1">
        <v>-5.0295037490739498E-2</v>
      </c>
      <c r="RD99" s="1">
        <v>2.6118098293183001E-2</v>
      </c>
      <c r="RE99" s="1">
        <v>-1.4414913791026799E-2</v>
      </c>
      <c r="RF99" s="1">
        <v>-1.2363465138596401E-2</v>
      </c>
      <c r="RG99" s="1">
        <v>-8.9010055352449508E-3</v>
      </c>
      <c r="RH99" s="1">
        <v>1.4822631549427E-2</v>
      </c>
      <c r="RI99" s="1">
        <v>1.21107437571221E-2</v>
      </c>
      <c r="RJ99" s="1">
        <v>-3.8263190787204902E-7</v>
      </c>
      <c r="RK99" s="1">
        <v>-2.0377370491243899E-2</v>
      </c>
      <c r="RL99" s="1">
        <v>-7.0699017626845197E-3</v>
      </c>
      <c r="RM99" s="1">
        <v>1.6202893647293201E-2</v>
      </c>
      <c r="RN99" s="1">
        <v>1.18468524245357E-2</v>
      </c>
      <c r="RO99" s="1">
        <v>1.0150539295517199E-2</v>
      </c>
      <c r="RP99" s="1">
        <v>3.13214337420177E-2</v>
      </c>
      <c r="RQ99" s="1">
        <v>-2.2805026806628301E-2</v>
      </c>
      <c r="RR99" s="1">
        <v>1.5890725936487701E-3</v>
      </c>
      <c r="RS99" s="1">
        <v>6.5268260534700698E-3</v>
      </c>
      <c r="RT99" s="1">
        <v>-1.2915251745064099E-3</v>
      </c>
      <c r="RU99" s="1">
        <v>-4.6813700519447901E-2</v>
      </c>
    </row>
    <row r="100" spans="1:489">
      <c r="A100" t="s">
        <v>98</v>
      </c>
      <c r="B100" s="1">
        <v>3.68653945308016E-2</v>
      </c>
      <c r="C100" s="1">
        <v>-2.2154326834794001E-3</v>
      </c>
      <c r="D100" s="1">
        <v>0.26659669277446102</v>
      </c>
      <c r="E100" s="1">
        <v>0.56216882689360503</v>
      </c>
      <c r="F100" s="1">
        <v>0.26726624834186302</v>
      </c>
      <c r="G100" s="1">
        <v>-5.2492893717830898E-2</v>
      </c>
      <c r="H100" s="1">
        <v>0.233045384052496</v>
      </c>
      <c r="I100" s="1">
        <v>-0.303968797006267</v>
      </c>
      <c r="J100" s="1">
        <v>4.6524341791570403E-2</v>
      </c>
      <c r="K100" s="1">
        <v>-3.2135230992340898E-2</v>
      </c>
      <c r="L100" s="1">
        <v>4.0566463743960397E-2</v>
      </c>
      <c r="M100" s="1">
        <v>0.18772600194110201</v>
      </c>
      <c r="N100" s="1">
        <v>0.108729652755034</v>
      </c>
      <c r="O100" s="1">
        <v>-8.4563785009348094E-2</v>
      </c>
      <c r="P100" s="1">
        <v>-0.130949341356563</v>
      </c>
      <c r="Q100" s="1">
        <v>0.50428721897150997</v>
      </c>
      <c r="R100" s="1">
        <v>0.106344041707353</v>
      </c>
      <c r="S100" s="1">
        <v>-7.5908681442332102E-3</v>
      </c>
      <c r="T100" s="1">
        <v>0.25261888898586099</v>
      </c>
      <c r="U100" s="1">
        <v>0.11373887900665999</v>
      </c>
      <c r="V100" s="1">
        <v>-2.0798850266886298E-2</v>
      </c>
      <c r="W100" s="1">
        <v>0.325502577572512</v>
      </c>
      <c r="X100" s="1">
        <v>0.36534360229788998</v>
      </c>
      <c r="Y100" s="1">
        <v>-0.123323998560081</v>
      </c>
      <c r="Z100" s="1">
        <v>0.157226058464944</v>
      </c>
      <c r="AA100" s="1">
        <v>0.37527108803988501</v>
      </c>
      <c r="AB100" s="1">
        <v>-2.1638362512512398E-2</v>
      </c>
      <c r="AC100" s="1">
        <v>-0.156659969996784</v>
      </c>
      <c r="AD100" s="1">
        <v>1.0087201538543899E-2</v>
      </c>
      <c r="AE100" s="1">
        <v>0.15966487970861301</v>
      </c>
      <c r="AF100" s="1">
        <v>-0.295147427800658</v>
      </c>
      <c r="AG100" s="1">
        <v>5.3389218604460997E-2</v>
      </c>
      <c r="AH100" s="1">
        <v>-1.61093706051532E-2</v>
      </c>
      <c r="AI100" s="1">
        <v>-0.118528389058151</v>
      </c>
      <c r="AJ100" s="1">
        <v>1.21919350622445E-2</v>
      </c>
      <c r="AK100" s="1">
        <v>0.30198878365653797</v>
      </c>
      <c r="AL100" s="1">
        <v>0.318628169901227</v>
      </c>
      <c r="AM100" s="1">
        <v>0.223718993692648</v>
      </c>
      <c r="AN100" s="1">
        <v>0.34949952293822201</v>
      </c>
      <c r="AO100" s="1">
        <v>-6.9871405673044396E-2</v>
      </c>
      <c r="AP100" s="1">
        <v>0.28068278796602197</v>
      </c>
      <c r="AQ100" s="1">
        <v>-0.39678395734467697</v>
      </c>
      <c r="AR100" s="1">
        <v>0.23567398501642101</v>
      </c>
      <c r="AS100" s="1">
        <v>2.5609663235021399E-2</v>
      </c>
      <c r="AT100" s="1">
        <v>-0.423818105589234</v>
      </c>
      <c r="AU100" s="1">
        <v>-8.8971509800204504E-2</v>
      </c>
      <c r="AV100" s="1">
        <v>0.352848618921135</v>
      </c>
      <c r="AW100" s="1">
        <v>-0.121454577056515</v>
      </c>
      <c r="AX100" s="1">
        <v>3.0296943117439201E-2</v>
      </c>
      <c r="AY100" s="1">
        <v>0.34634168162391599</v>
      </c>
      <c r="AZ100" s="1">
        <v>0.38411336941152102</v>
      </c>
      <c r="BA100" s="1">
        <v>0.36751033900271302</v>
      </c>
      <c r="BB100" s="1">
        <v>5.4136535665391401E-2</v>
      </c>
      <c r="BC100" s="1">
        <v>-6.5160578272457303E-2</v>
      </c>
      <c r="BD100" s="1">
        <v>0.29075013249360498</v>
      </c>
      <c r="BE100" s="1">
        <v>0.486067721478954</v>
      </c>
      <c r="BF100" s="1">
        <v>0.25052329308951699</v>
      </c>
      <c r="BG100" s="1">
        <v>0.36066665578762203</v>
      </c>
      <c r="BH100" s="1">
        <v>0.19114679986200001</v>
      </c>
      <c r="BI100" s="1">
        <v>6.66322292817106E-2</v>
      </c>
      <c r="BJ100" s="1">
        <v>0.41360100337695599</v>
      </c>
      <c r="BK100" s="1">
        <v>-2.3985301648764501E-2</v>
      </c>
      <c r="BL100" s="1">
        <v>-0.15598531459141901</v>
      </c>
      <c r="BM100" s="1">
        <v>0.498847020720463</v>
      </c>
      <c r="BN100" s="1">
        <v>0.389545641532415</v>
      </c>
      <c r="BO100" s="1">
        <v>2.7681469016886E-2</v>
      </c>
      <c r="BP100" s="1">
        <v>-0.34327896810326403</v>
      </c>
      <c r="BQ100" s="1">
        <v>-0.563344234716739</v>
      </c>
      <c r="BR100" s="1">
        <v>-0.51775051754032697</v>
      </c>
      <c r="BS100" s="1">
        <v>-0.134333974706144</v>
      </c>
      <c r="BT100" s="1">
        <v>-0.20243623813837</v>
      </c>
      <c r="BU100" s="1">
        <v>7.7356434466176405E-2</v>
      </c>
      <c r="BV100" s="1">
        <v>7.5745782365708697E-2</v>
      </c>
      <c r="BW100" s="1">
        <v>0.75824716291510696</v>
      </c>
      <c r="BX100" s="1">
        <v>5.2389390117021399E-3</v>
      </c>
      <c r="BY100" s="1">
        <v>0.33514344695887299</v>
      </c>
      <c r="BZ100" s="1">
        <v>-4.8492986984887902E-2</v>
      </c>
      <c r="CA100" s="1">
        <v>0.230376421561896</v>
      </c>
      <c r="CB100" s="1">
        <v>0.60397327511841303</v>
      </c>
      <c r="CC100" s="1">
        <v>-0.10839128644613399</v>
      </c>
      <c r="CD100" s="1">
        <v>0.188847250984846</v>
      </c>
      <c r="CE100" s="1">
        <v>0.31307605051774101</v>
      </c>
      <c r="CF100" s="1">
        <v>0.51468149724953405</v>
      </c>
      <c r="CG100" s="1">
        <v>-0.31260689691932803</v>
      </c>
      <c r="CH100" s="1">
        <v>0.397211467872845</v>
      </c>
      <c r="CI100" s="1">
        <v>-0.34753910741262001</v>
      </c>
      <c r="CJ100" s="1">
        <v>0.39785389523838</v>
      </c>
      <c r="CK100" s="1">
        <v>0.58239928136792596</v>
      </c>
      <c r="CL100" s="1">
        <v>-0.113021826714384</v>
      </c>
      <c r="CM100" s="1">
        <v>0.16686890658903999</v>
      </c>
      <c r="CN100" s="1">
        <v>0.335490773992145</v>
      </c>
      <c r="CO100" s="1">
        <v>0.35317821362303098</v>
      </c>
      <c r="CP100" s="1">
        <v>0.67282689127949802</v>
      </c>
      <c r="CQ100" s="1">
        <v>0.78709999848984402</v>
      </c>
      <c r="CR100" s="1">
        <v>-0.17477870241197599</v>
      </c>
      <c r="CS100" s="1">
        <v>-5.9561643536296099E-3</v>
      </c>
      <c r="CT100" s="1">
        <v>-6.6325382768451596E-2</v>
      </c>
      <c r="CU100" s="1">
        <v>0.19477754423443799</v>
      </c>
      <c r="CV100" s="1">
        <v>1</v>
      </c>
      <c r="CW100" s="1">
        <v>0.50873124901068401</v>
      </c>
      <c r="CX100" s="1">
        <v>4.6219308602743002E-2</v>
      </c>
      <c r="CY100" s="1">
        <v>-0.242416451182357</v>
      </c>
      <c r="CZ100" s="1">
        <v>-0.187591772811811</v>
      </c>
      <c r="DA100" s="1">
        <v>-0.121346145649929</v>
      </c>
      <c r="DB100" s="1">
        <v>-3.6127472498816399E-2</v>
      </c>
      <c r="DC100" s="1">
        <v>0.303379753472869</v>
      </c>
      <c r="DD100" s="1">
        <v>-7.0336573081952597E-2</v>
      </c>
      <c r="DE100" s="1">
        <v>-0.204950268297942</v>
      </c>
      <c r="DF100" s="1">
        <v>0.69122459404053205</v>
      </c>
      <c r="DG100" s="1">
        <v>4.5185902215955101E-2</v>
      </c>
      <c r="DH100" s="1">
        <v>-7.8368263344421804E-2</v>
      </c>
      <c r="DI100" s="1">
        <v>0.16195819692878999</v>
      </c>
      <c r="DJ100" s="1">
        <v>1.7269441793789E-2</v>
      </c>
      <c r="DK100" s="1">
        <v>4.8243364856287102E-3</v>
      </c>
      <c r="DL100" s="1">
        <v>-6.7085696577418905E-2</v>
      </c>
      <c r="DM100" s="1">
        <v>-9.6966132569729895E-3</v>
      </c>
      <c r="DN100" s="1">
        <v>4.14422064549209E-3</v>
      </c>
      <c r="DO100" s="1">
        <v>1.5569928490925401E-3</v>
      </c>
      <c r="DP100" s="1">
        <v>3.6202293437107001E-3</v>
      </c>
      <c r="DQ100" s="1">
        <v>-3.1163780359604199E-3</v>
      </c>
      <c r="DR100" s="1">
        <v>-7.6502585696831896E-3</v>
      </c>
      <c r="DS100" s="1">
        <v>2.1404558520743901E-3</v>
      </c>
      <c r="DT100" s="1">
        <v>-5.6720491596888002E-2</v>
      </c>
      <c r="DU100" s="1">
        <v>3.7506862034728198E-3</v>
      </c>
      <c r="DV100" s="1">
        <v>-2.7825706979015399E-2</v>
      </c>
      <c r="DW100" s="1">
        <v>-9.4847164219204905E-3</v>
      </c>
      <c r="DX100" s="1">
        <v>2.90190161983955E-2</v>
      </c>
      <c r="DY100" s="1">
        <v>-8.0170147165399497E-2</v>
      </c>
      <c r="DZ100" s="1">
        <v>5.4418032404441798E-2</v>
      </c>
      <c r="EA100" s="1">
        <v>4.5815482703932802E-3</v>
      </c>
      <c r="EB100" s="1">
        <v>5.3282777238828002E-3</v>
      </c>
      <c r="EC100" s="1">
        <v>3.9022466494689398E-4</v>
      </c>
      <c r="ED100" s="1">
        <v>7.9802721806132002E-2</v>
      </c>
      <c r="EE100" s="1">
        <v>6.6357302652183106E-2</v>
      </c>
      <c r="EF100" s="1">
        <v>-1.8985027387423199E-2</v>
      </c>
      <c r="EG100" s="1">
        <v>-6.7307585651190494E-2</v>
      </c>
      <c r="EH100" s="1">
        <v>-2.39037097329729E-2</v>
      </c>
      <c r="EI100" s="1"/>
      <c r="EJ100" s="1">
        <v>-5.5389572711653699E-2</v>
      </c>
      <c r="EK100" s="1">
        <v>-4.3942245342575098E-2</v>
      </c>
      <c r="EL100" s="1">
        <v>4.0644298068450799E-3</v>
      </c>
      <c r="EM100" s="1">
        <v>1.28187863787296E-2</v>
      </c>
      <c r="EN100" s="1">
        <v>3.9338333462268999E-3</v>
      </c>
      <c r="EO100" s="1">
        <v>-6.4758790403396001E-3</v>
      </c>
      <c r="EP100" s="1">
        <v>-7.9844201673954802E-4</v>
      </c>
      <c r="EQ100" s="1">
        <v>3.7420935020584202E-3</v>
      </c>
      <c r="ER100" s="1">
        <v>-4.1522142037460404E-3</v>
      </c>
      <c r="ES100" s="1">
        <v>2.8999240621415301E-3</v>
      </c>
      <c r="ET100" s="1">
        <v>-1.08856163526339E-2</v>
      </c>
      <c r="EU100" s="1">
        <v>-8.1427593587701005E-4</v>
      </c>
      <c r="EV100" s="1">
        <v>3.9331441878382601E-3</v>
      </c>
      <c r="EW100" s="1">
        <v>-7.5847183957302297E-3</v>
      </c>
      <c r="EX100" s="1">
        <v>-9.9622368756334904E-3</v>
      </c>
      <c r="EY100" s="1">
        <v>5.4617044386747202E-3</v>
      </c>
      <c r="EZ100" s="1">
        <v>3.29914028395312E-3</v>
      </c>
      <c r="FA100" s="1">
        <v>-4.8528996398211196E-3</v>
      </c>
      <c r="FB100" s="1"/>
      <c r="FC100" s="1"/>
      <c r="FD100" s="1">
        <v>2.4454975232893202E-2</v>
      </c>
      <c r="FE100" s="1">
        <v>5.7691223243607299E-3</v>
      </c>
      <c r="FF100" s="1">
        <v>-2.8804218947046699E-3</v>
      </c>
      <c r="FG100" s="1">
        <v>7.7539619691914504E-3</v>
      </c>
      <c r="FH100" s="1">
        <v>6.2462137594389202E-3</v>
      </c>
      <c r="FI100" s="1">
        <v>-1.9725630775227002E-3</v>
      </c>
      <c r="FJ100" s="1">
        <v>7.3383379427175797E-3</v>
      </c>
      <c r="FK100" s="1">
        <v>-4.2611388783173202E-3</v>
      </c>
      <c r="FL100" s="1">
        <v>-1.48773609652884E-2</v>
      </c>
      <c r="FM100" s="1">
        <v>-5.1072550802259498E-4</v>
      </c>
      <c r="FN100" s="1">
        <v>7.3134968743604704E-3</v>
      </c>
      <c r="FO100" s="1"/>
      <c r="FP100" s="1">
        <v>2.22923619469468E-3</v>
      </c>
      <c r="FQ100" s="1">
        <v>3.7402196300813399E-3</v>
      </c>
      <c r="FR100" s="1">
        <v>-1.4049408031186299E-3</v>
      </c>
      <c r="FS100" s="1">
        <v>9.8241139232985394E-5</v>
      </c>
      <c r="FT100" s="1">
        <v>7.3754752507669699E-3</v>
      </c>
      <c r="FU100" s="1">
        <v>6.0817737176748201E-3</v>
      </c>
      <c r="FV100" s="1"/>
      <c r="FW100" s="1">
        <v>-5.5652238946593798E-3</v>
      </c>
      <c r="FX100" s="1">
        <v>1.51829716675698E-2</v>
      </c>
      <c r="FY100" s="1">
        <v>-2.42678823481294E-3</v>
      </c>
      <c r="FZ100" s="1">
        <v>3.2796301370281002E-3</v>
      </c>
      <c r="GA100" s="1"/>
      <c r="GB100" s="1">
        <v>7.70017800359309E-4</v>
      </c>
      <c r="GC100" s="1">
        <v>9.5747845281349796E-4</v>
      </c>
      <c r="GD100" s="1">
        <v>5.7029752039232202E-3</v>
      </c>
      <c r="GE100" s="1">
        <v>1.52851233832073E-2</v>
      </c>
      <c r="GF100" s="1">
        <v>-3.4943863293783999E-3</v>
      </c>
      <c r="GG100" s="1">
        <v>5.2386189540122403E-3</v>
      </c>
      <c r="GH100" s="1">
        <v>1.0377231128896399E-2</v>
      </c>
      <c r="GI100" s="1">
        <v>-2.81445979150204E-2</v>
      </c>
      <c r="GJ100" s="1">
        <v>-1.02956122330488E-2</v>
      </c>
      <c r="GK100" s="1">
        <v>2.7333882152075998E-3</v>
      </c>
      <c r="GL100" s="1">
        <v>7.7660394329042504E-3</v>
      </c>
      <c r="GM100" s="1">
        <v>-2.8264039435784799E-4</v>
      </c>
      <c r="GN100" s="1">
        <v>1.2711822695241799E-3</v>
      </c>
      <c r="GO100" s="1">
        <v>-1.77039597566409E-3</v>
      </c>
      <c r="GP100" s="1">
        <v>1.2319776051228E-2</v>
      </c>
      <c r="GQ100" s="1">
        <v>-6.3243078484256205E-4</v>
      </c>
      <c r="GR100" s="1">
        <v>9.3646721531645393E-3</v>
      </c>
      <c r="GS100" s="1">
        <v>5.5297736948461398E-3</v>
      </c>
      <c r="GT100" s="1">
        <v>8.4098530087949597E-3</v>
      </c>
      <c r="GU100" s="1">
        <v>1.3130959467872801E-2</v>
      </c>
      <c r="GV100" s="1">
        <v>4.3475355127246202E-3</v>
      </c>
      <c r="GW100" s="1">
        <v>-1.9687433987636699E-2</v>
      </c>
      <c r="GX100" s="1">
        <v>-7.6971146087395602E-3</v>
      </c>
      <c r="GY100" s="1">
        <v>3.9416952471618201E-2</v>
      </c>
      <c r="GZ100" s="1">
        <v>1.05115082976467E-2</v>
      </c>
      <c r="HA100" s="1">
        <v>3.0444083042152001E-3</v>
      </c>
      <c r="HB100" s="1">
        <v>6.1635154932785999E-3</v>
      </c>
      <c r="HC100" s="1">
        <v>-1.2386399128886699E-2</v>
      </c>
      <c r="HD100" s="1">
        <v>7.9457093190553796E-4</v>
      </c>
      <c r="HE100" s="1">
        <v>2.05580098300565E-3</v>
      </c>
      <c r="HF100" s="1">
        <v>8.0672052369090697E-3</v>
      </c>
      <c r="HG100" s="1"/>
      <c r="HH100" s="1">
        <v>-1.3657475914452999E-3</v>
      </c>
      <c r="HI100" s="1">
        <v>-5.5306209092565103E-3</v>
      </c>
      <c r="HJ100" s="1">
        <v>-7.6722561329467997E-4</v>
      </c>
      <c r="HK100" s="1">
        <v>-2.9167065199555602E-3</v>
      </c>
      <c r="HL100" s="1">
        <v>-3.4802414814835399E-3</v>
      </c>
      <c r="HM100" s="1">
        <v>-1.20072996176871E-2</v>
      </c>
      <c r="HN100" s="1">
        <v>-7.3919033713043796E-3</v>
      </c>
      <c r="HO100" s="1">
        <v>4.2975006181908398E-3</v>
      </c>
      <c r="HP100" s="1">
        <v>-1.5130746712300301E-2</v>
      </c>
      <c r="HQ100" s="1">
        <v>-2.7250954122837799E-3</v>
      </c>
      <c r="HR100" s="1"/>
      <c r="HS100" s="1">
        <v>-5.3103496314054303E-3</v>
      </c>
      <c r="HT100" s="1">
        <v>6.9985883151921797E-3</v>
      </c>
      <c r="HU100" s="1"/>
      <c r="HV100" s="1">
        <v>-2.6230450036138801E-3</v>
      </c>
      <c r="HW100" s="1">
        <v>-6.03743803973123E-4</v>
      </c>
      <c r="HX100" s="1">
        <v>8.7585007185130605E-3</v>
      </c>
      <c r="HY100" s="1">
        <v>-7.6029747594857401E-3</v>
      </c>
      <c r="HZ100" s="1">
        <v>2.79091753957554E-3</v>
      </c>
      <c r="IA100" s="1">
        <v>8.4457542602557993E-3</v>
      </c>
      <c r="IB100" s="1">
        <v>6.4957357547922798E-3</v>
      </c>
      <c r="IC100" s="1">
        <v>4.1545417679042301E-3</v>
      </c>
      <c r="ID100" s="1">
        <v>6.6242062532506198E-3</v>
      </c>
      <c r="IE100" s="1"/>
      <c r="IF100" s="1">
        <v>-5.5582095104402798E-4</v>
      </c>
      <c r="IG100" s="1">
        <v>-6.7967288346653196E-3</v>
      </c>
      <c r="IH100" s="1">
        <v>6.1630239778005498E-3</v>
      </c>
      <c r="II100" s="1">
        <v>-2.0959937051427601E-3</v>
      </c>
      <c r="IJ100" s="1">
        <v>3.4030345806119702E-2</v>
      </c>
      <c r="IK100" s="1">
        <v>-1.8532054530656799E-2</v>
      </c>
      <c r="IL100" s="1">
        <v>-7.1548823788050104E-3</v>
      </c>
      <c r="IM100" s="1">
        <v>-2.49661141359569E-3</v>
      </c>
      <c r="IN100" s="1">
        <v>1.0895139441836801E-3</v>
      </c>
      <c r="IO100" s="1">
        <v>9.1117422000238004E-3</v>
      </c>
      <c r="IP100" s="1">
        <v>-2.0600686743692798E-2</v>
      </c>
      <c r="IQ100" s="1">
        <v>-1.3170821289658101E-2</v>
      </c>
      <c r="IR100" s="1">
        <v>4.1199455996445101E-3</v>
      </c>
      <c r="IS100" s="1">
        <v>-6.3788461540310601E-3</v>
      </c>
      <c r="IT100" s="1">
        <v>-1.8367533701017999E-2</v>
      </c>
      <c r="IU100" s="1">
        <v>1.8807808373240599E-4</v>
      </c>
      <c r="IV100" s="1">
        <v>-3.7949929118826501E-4</v>
      </c>
      <c r="IW100" s="1">
        <v>-5.8867914142388903E-3</v>
      </c>
      <c r="IX100" s="1">
        <v>7.9949488746075103E-4</v>
      </c>
      <c r="IY100" s="1">
        <v>-3.8257598030831397E-2</v>
      </c>
      <c r="IZ100" s="1">
        <v>-1.5130169410342601E-2</v>
      </c>
      <c r="JA100" s="1">
        <v>4.8138706940580199E-3</v>
      </c>
      <c r="JB100" s="1">
        <v>5.1616893864987702E-3</v>
      </c>
      <c r="JC100" s="1">
        <v>1.5953486783656001E-2</v>
      </c>
      <c r="JD100" s="1">
        <v>-2.3727979774347398E-2</v>
      </c>
      <c r="JE100" s="1">
        <v>1.8104646846715E-3</v>
      </c>
      <c r="JF100" s="1"/>
      <c r="JG100" s="1"/>
      <c r="JH100" s="1"/>
      <c r="JI100" s="1"/>
      <c r="JJ100" s="1">
        <v>4.4744962262289502E-3</v>
      </c>
      <c r="JK100" s="1">
        <v>-5.3176133644325203E-3</v>
      </c>
      <c r="JL100" s="1">
        <v>4.6602955144187802E-3</v>
      </c>
      <c r="JM100" s="1">
        <v>-1.3785385536568801E-2</v>
      </c>
      <c r="JN100" s="1">
        <v>4.3251910575210599E-3</v>
      </c>
      <c r="JO100" s="1">
        <v>1.0022177378352801E-2</v>
      </c>
      <c r="JP100" s="1"/>
      <c r="JQ100" s="1"/>
      <c r="JR100" s="1">
        <v>4.0711092608435697E-3</v>
      </c>
      <c r="JS100" s="1">
        <v>3.2519325700956902E-3</v>
      </c>
      <c r="JT100" s="1">
        <v>3.1224839598222201E-3</v>
      </c>
      <c r="JU100" s="1"/>
      <c r="JV100" s="1">
        <v>-9.5824691340948807E-3</v>
      </c>
      <c r="JW100" s="1">
        <v>7.6504012502039698E-3</v>
      </c>
      <c r="JX100" s="1">
        <v>-4.7863466315462698E-2</v>
      </c>
      <c r="JY100" s="1">
        <v>3.6233877016941397E-2</v>
      </c>
      <c r="JZ100" s="1">
        <v>2.4309473986660699E-2</v>
      </c>
      <c r="KA100" s="1">
        <v>-3.3464341436826701E-3</v>
      </c>
      <c r="KB100" s="1">
        <v>4.12670886209726E-2</v>
      </c>
      <c r="KC100" s="1">
        <v>2.8221852322750499E-2</v>
      </c>
      <c r="KD100" s="1"/>
      <c r="KE100" s="1"/>
      <c r="KF100" s="1">
        <v>-5.4447132751399098E-2</v>
      </c>
      <c r="KG100" s="1"/>
      <c r="KH100" s="1"/>
      <c r="KI100" s="1">
        <v>-6.1194192828716897E-3</v>
      </c>
      <c r="KJ100" s="1"/>
      <c r="KK100" s="1">
        <v>2.08067362690314E-3</v>
      </c>
      <c r="KL100" s="1"/>
      <c r="KM100" s="1">
        <v>1.02027441777593E-2</v>
      </c>
      <c r="KN100" s="1">
        <v>1.7589023186848299E-2</v>
      </c>
      <c r="KO100" s="1">
        <v>-2.1345585907218901E-2</v>
      </c>
      <c r="KP100" s="1">
        <v>-4.9600434486766201E-3</v>
      </c>
      <c r="KQ100" s="1">
        <v>5.4477325667747399E-2</v>
      </c>
      <c r="KR100" s="1"/>
      <c r="KS100" s="1">
        <v>-5.4393149885568599E-2</v>
      </c>
      <c r="KT100" s="1">
        <v>1.07244116885596E-2</v>
      </c>
      <c r="KU100" s="1">
        <v>2.9734066669502401E-2</v>
      </c>
      <c r="KV100" s="1">
        <v>-3.8237281551622197E-2</v>
      </c>
      <c r="KW100" s="1">
        <v>-1.8985027387423199E-2</v>
      </c>
      <c r="KX100" s="1">
        <v>4.1383509314151003E-2</v>
      </c>
      <c r="KY100" s="1">
        <v>3.8663836599052301E-2</v>
      </c>
      <c r="KZ100" s="1">
        <v>3.61429805922638E-3</v>
      </c>
      <c r="LA100" s="1">
        <v>-2.9359641728261599E-2</v>
      </c>
      <c r="LB100" s="1">
        <v>-5.0891194787224502E-2</v>
      </c>
      <c r="LC100" s="1">
        <v>3.2135791334082398E-2</v>
      </c>
      <c r="LD100" s="1">
        <v>-6.7274234143704301E-2</v>
      </c>
      <c r="LE100" s="1"/>
      <c r="LF100" s="1">
        <v>-2.39037097329729E-2</v>
      </c>
      <c r="LG100" s="1">
        <v>1.14323601328041E-2</v>
      </c>
      <c r="LH100" s="1">
        <v>3.2286808840218298E-2</v>
      </c>
      <c r="LI100" s="1">
        <v>5.74500869153503E-2</v>
      </c>
      <c r="LJ100" s="1">
        <v>-3.27513008626086E-2</v>
      </c>
      <c r="LK100" s="1">
        <v>3.9022466494689398E-4</v>
      </c>
      <c r="LL100" s="1">
        <v>1.3090615757695399E-3</v>
      </c>
      <c r="LM100" s="1">
        <v>1.41597682641381E-3</v>
      </c>
      <c r="LN100" s="1">
        <v>-6.1009268164071402E-3</v>
      </c>
      <c r="LO100" s="1">
        <v>1.9516538514615001E-3</v>
      </c>
      <c r="LP100" s="1">
        <v>1.2461643433466601E-2</v>
      </c>
      <c r="LQ100" s="1">
        <v>-1.31707344334005E-3</v>
      </c>
      <c r="LR100" s="1">
        <v>-1.0831502392877499E-3</v>
      </c>
      <c r="LS100" s="1">
        <v>-1.31707344334005E-3</v>
      </c>
      <c r="LT100" s="1">
        <v>1.41597682641381E-3</v>
      </c>
      <c r="LU100" s="1">
        <v>-1.0831502392877499E-3</v>
      </c>
      <c r="LV100" s="1">
        <v>-6.1009268164071402E-3</v>
      </c>
      <c r="LW100" s="1">
        <v>1.3090615757695399E-3</v>
      </c>
      <c r="LX100" s="1">
        <v>1.2461643433466601E-2</v>
      </c>
      <c r="LY100" s="1">
        <v>1.9516538514615001E-3</v>
      </c>
      <c r="LZ100" s="1">
        <v>-0.106705641802055</v>
      </c>
      <c r="MA100" s="1">
        <v>7.9802721806132002E-2</v>
      </c>
      <c r="MB100" s="1">
        <v>6.5954319714501497E-2</v>
      </c>
      <c r="MC100" s="1">
        <v>6.3176173102104105E-2</v>
      </c>
      <c r="MD100" s="1">
        <v>-6.4356152585025195E-2</v>
      </c>
      <c r="ME100" s="1">
        <v>4.1857563270759297E-2</v>
      </c>
      <c r="MF100" s="1">
        <v>-5.2058664921004298E-2</v>
      </c>
      <c r="MG100" s="1">
        <v>-3.9146205878264603E-2</v>
      </c>
      <c r="MH100" s="1">
        <v>0.35933620898250102</v>
      </c>
      <c r="MI100" s="1">
        <v>-2.2976118366448299E-2</v>
      </c>
      <c r="MJ100" s="1">
        <v>-5.6759096531176702E-2</v>
      </c>
      <c r="MK100" s="1">
        <v>-0.13952053271513701</v>
      </c>
      <c r="ML100" s="1">
        <v>-6.7124875503062703E-2</v>
      </c>
      <c r="MM100" s="1">
        <v>-3.3303411058378099E-2</v>
      </c>
      <c r="MN100" s="1">
        <v>-5.9161763259975103E-2</v>
      </c>
      <c r="MO100" s="1">
        <v>-5.3679933242059497E-2</v>
      </c>
      <c r="MP100" s="1">
        <v>6.8591156277346799E-2</v>
      </c>
      <c r="MQ100" s="1">
        <v>-7.1523978944514996E-2</v>
      </c>
      <c r="MR100" s="1">
        <v>-4.9626202524638702E-2</v>
      </c>
      <c r="MS100" s="1">
        <v>-2.2831587547952E-2</v>
      </c>
      <c r="MT100" s="1">
        <v>-4.8892720197811303E-2</v>
      </c>
      <c r="MU100" s="1">
        <v>-2.4571624660672999E-2</v>
      </c>
      <c r="MV100" s="1">
        <v>-7.3124250695053503E-2</v>
      </c>
      <c r="MW100" s="1">
        <v>-4.1388576814904099E-2</v>
      </c>
      <c r="MX100" s="1">
        <v>-5.3218514221055599E-2</v>
      </c>
      <c r="MY100" s="1">
        <v>1.2644561845947899E-3</v>
      </c>
      <c r="MZ100" s="1"/>
      <c r="NA100" s="1">
        <v>-1.6235268018739299E-2</v>
      </c>
      <c r="NB100" s="1">
        <v>5.4567498518898801E-3</v>
      </c>
      <c r="NC100" s="1">
        <v>-2.34059027370166E-2</v>
      </c>
      <c r="ND100" s="1">
        <v>-8.4048642694244408E-3</v>
      </c>
      <c r="NE100" s="1">
        <v>-3.3443380918005097E-2</v>
      </c>
      <c r="NF100" s="1">
        <v>7.7148536273307297E-3</v>
      </c>
      <c r="NG100" s="1">
        <v>-6.3404906892224203E-3</v>
      </c>
      <c r="NH100" s="1">
        <v>-1.20340490077584E-2</v>
      </c>
      <c r="NI100" s="1">
        <v>-1.2175775247089101E-2</v>
      </c>
      <c r="NJ100" s="1"/>
      <c r="NK100" s="1">
        <v>-3.5193266699990798E-3</v>
      </c>
      <c r="NL100" s="1">
        <v>-7.2540943169189E-3</v>
      </c>
      <c r="NM100" s="1">
        <v>-2.7959698309286099E-3</v>
      </c>
      <c r="NN100" s="1">
        <v>7.7076099444887396E-3</v>
      </c>
      <c r="NO100" s="1">
        <v>1.24920621742167E-2</v>
      </c>
      <c r="NP100" s="1">
        <v>-9.6184134837381405E-2</v>
      </c>
      <c r="NQ100" s="1">
        <v>5.2417930539612701E-3</v>
      </c>
      <c r="NR100" s="1">
        <v>-3.13090005258857E-3</v>
      </c>
      <c r="NS100" s="1">
        <v>-2.4249408501705899E-2</v>
      </c>
      <c r="NT100" s="1"/>
      <c r="NU100" s="1">
        <v>1.30016959340642E-2</v>
      </c>
      <c r="NV100" s="1">
        <v>-4.2055127182645001E-2</v>
      </c>
      <c r="NW100" s="1">
        <v>4.3759882919971002E-2</v>
      </c>
      <c r="NX100" s="1">
        <v>9.4974634548946803E-3</v>
      </c>
      <c r="NY100" s="1">
        <v>2.8114351407619299E-2</v>
      </c>
      <c r="NZ100" s="1">
        <v>-2.1469108193592101E-2</v>
      </c>
      <c r="OA100" s="1">
        <v>1.0698933022763099E-2</v>
      </c>
      <c r="OB100" s="1">
        <v>-1.518421590706E-3</v>
      </c>
      <c r="OC100" s="1">
        <v>-1.52326586651815E-2</v>
      </c>
      <c r="OD100" s="1">
        <v>3.2291087514770403E-2</v>
      </c>
      <c r="OE100" s="1">
        <v>-1.79421158117689E-3</v>
      </c>
      <c r="OF100" s="1">
        <v>-1.2122866719951801E-2</v>
      </c>
      <c r="OG100" s="1">
        <v>-1.17664532399132E-2</v>
      </c>
      <c r="OH100" s="1">
        <v>-6.5857677489275903E-4</v>
      </c>
      <c r="OI100" s="1">
        <v>-3.94310936174108E-3</v>
      </c>
      <c r="OJ100" s="1">
        <v>-2.8633360829830101E-2</v>
      </c>
      <c r="OK100" s="1">
        <v>-2.62453621973637E-2</v>
      </c>
      <c r="OL100" s="1">
        <v>-9.7629930300622506E-3</v>
      </c>
      <c r="OM100" s="1">
        <v>2.67021092503512E-2</v>
      </c>
      <c r="ON100" s="1">
        <v>-9.6490803962786392E-3</v>
      </c>
      <c r="OO100" s="1">
        <v>-2.4571624660672999E-2</v>
      </c>
      <c r="OP100" s="1">
        <v>-1.8591423044738299E-2</v>
      </c>
      <c r="OQ100" s="1">
        <v>8.0256144827600795E-2</v>
      </c>
      <c r="OR100" s="1">
        <v>-4.3895260683185097E-2</v>
      </c>
      <c r="OS100" s="1">
        <v>-4.3892202460577498E-2</v>
      </c>
      <c r="OT100" s="1">
        <v>-9.2220014499834104E-3</v>
      </c>
      <c r="OU100" s="1">
        <v>6.3765284572122299E-2</v>
      </c>
      <c r="OV100" s="1">
        <v>-3.9671099843004799E-2</v>
      </c>
      <c r="OW100" s="1">
        <v>-5.6853664771983503E-2</v>
      </c>
      <c r="OX100" s="1">
        <v>1.2869828240985801E-2</v>
      </c>
      <c r="OY100" s="1">
        <v>-6.2562356517562506E-2</v>
      </c>
      <c r="OZ100" s="1">
        <v>-3.0208483387067701E-3</v>
      </c>
      <c r="PA100" s="1">
        <v>-1.8179105530464802E-2</v>
      </c>
      <c r="PB100" s="1">
        <v>0.19195044481045501</v>
      </c>
      <c r="PC100" s="1">
        <v>-4.4110627654833902E-2</v>
      </c>
      <c r="PD100" s="1">
        <v>-1.2452022464025299E-2</v>
      </c>
      <c r="PE100" s="1">
        <v>-2.1647144954421001E-2</v>
      </c>
      <c r="PF100" s="1">
        <v>-4.59406663408796E-2</v>
      </c>
      <c r="PG100" s="1">
        <v>-1.46202178197492E-2</v>
      </c>
      <c r="PH100" s="1">
        <v>-1.50202858619038E-2</v>
      </c>
      <c r="PI100" s="1">
        <v>1.1203532891807E-2</v>
      </c>
      <c r="PJ100" s="1">
        <v>0.188634219948496</v>
      </c>
      <c r="PK100" s="1">
        <v>0.12431608626669199</v>
      </c>
      <c r="PL100" s="1">
        <v>-2.1069693234083399E-2</v>
      </c>
      <c r="PM100" s="1">
        <v>2.0960983313263598E-3</v>
      </c>
      <c r="PN100" s="1">
        <v>-1.4560943523540801E-2</v>
      </c>
      <c r="PO100" s="1">
        <v>4.8210077985244501E-2</v>
      </c>
      <c r="PP100" s="1">
        <v>-6.4993667133881994E-2</v>
      </c>
      <c r="PQ100" s="1">
        <v>-4.8345408890071898E-2</v>
      </c>
      <c r="PR100" s="1">
        <v>-2.0989881257777999E-2</v>
      </c>
      <c r="PS100" s="1">
        <v>2.8534767561805299E-2</v>
      </c>
      <c r="PT100" s="1">
        <v>-2.6765614642127501E-2</v>
      </c>
      <c r="PU100" s="1">
        <v>-0.107320198025178</v>
      </c>
      <c r="PV100" s="1">
        <v>-3.5226963814862601E-2</v>
      </c>
      <c r="PW100" s="1">
        <v>-4.1199281107812499E-4</v>
      </c>
      <c r="PX100" s="1">
        <v>-8.71975380844148E-2</v>
      </c>
      <c r="PY100" s="1">
        <v>3.0632559790783099E-2</v>
      </c>
      <c r="PZ100" s="1">
        <v>-3.1877254813365598E-2</v>
      </c>
      <c r="QA100" s="1">
        <v>-4.2383050819271399E-2</v>
      </c>
      <c r="QB100" s="1">
        <v>-5.2097617827433301E-2</v>
      </c>
      <c r="QC100" s="1">
        <v>-3.2010253446804901E-2</v>
      </c>
      <c r="QD100" s="1">
        <v>-2.1809690088279699E-2</v>
      </c>
      <c r="QE100" s="1">
        <v>-4.0713521912624798E-2</v>
      </c>
      <c r="QF100" s="1">
        <v>-2.9613941158411299E-2</v>
      </c>
      <c r="QG100" s="1">
        <v>-3.2168029442095701E-2</v>
      </c>
      <c r="QH100" s="1">
        <v>5.98220016009012E-3</v>
      </c>
      <c r="QI100" s="1">
        <v>-1.8905750184432999E-2</v>
      </c>
      <c r="QJ100" s="1">
        <v>7.8281633725047095E-2</v>
      </c>
      <c r="QK100" s="1"/>
      <c r="QL100" s="1">
        <v>-9.4530497353346905E-3</v>
      </c>
      <c r="QM100" s="1">
        <v>-4.3963107503928303E-2</v>
      </c>
      <c r="QN100" s="1">
        <v>-6.5003656731507903E-2</v>
      </c>
      <c r="QO100" s="1">
        <v>-2.44240914361884E-2</v>
      </c>
      <c r="QP100" s="1">
        <v>-5.4969396295405501E-3</v>
      </c>
      <c r="QQ100" s="1">
        <v>-1.25635292226354E-2</v>
      </c>
      <c r="QR100" s="1">
        <v>-4.4225655394810402E-2</v>
      </c>
      <c r="QS100" s="1">
        <v>-7.3771791163035399E-3</v>
      </c>
      <c r="QT100" s="1">
        <v>-6.6811423163942001E-3</v>
      </c>
      <c r="QU100" s="1">
        <v>-3.4635864954121902E-2</v>
      </c>
      <c r="QV100" s="1">
        <v>-6.8585988409887194E-2</v>
      </c>
      <c r="QW100" s="1">
        <v>-3.5410522954962997E-2</v>
      </c>
      <c r="QX100" s="1">
        <v>-2.91595272848909E-2</v>
      </c>
      <c r="QY100" s="1">
        <v>1.23633090923519E-2</v>
      </c>
      <c r="QZ100" s="1">
        <v>-3.1872415025926699E-2</v>
      </c>
      <c r="RA100" s="1">
        <v>-8.0924157729776805E-3</v>
      </c>
      <c r="RB100" s="1">
        <v>0.173705720216112</v>
      </c>
      <c r="RC100" s="1">
        <v>-2.8574425229820798E-2</v>
      </c>
      <c r="RD100" s="1">
        <v>-2.4891106560848801E-2</v>
      </c>
      <c r="RE100" s="1">
        <v>-1.2779143739414699E-2</v>
      </c>
      <c r="RF100" s="1">
        <v>8.1642033429708202E-2</v>
      </c>
      <c r="RG100" s="1">
        <v>0.12234433418070401</v>
      </c>
      <c r="RH100" s="1">
        <v>-3.8039300689328003E-2</v>
      </c>
      <c r="RI100" s="1">
        <v>-5.3174898018925797E-2</v>
      </c>
      <c r="RJ100" s="1">
        <v>-3.5657401416433199E-2</v>
      </c>
      <c r="RK100" s="1">
        <v>-4.5368153400190098E-2</v>
      </c>
      <c r="RL100" s="1">
        <v>-1.7961648974783799E-2</v>
      </c>
      <c r="RM100" s="1">
        <v>-4.0576830299989E-2</v>
      </c>
      <c r="RN100" s="1">
        <v>-4.8568821311512399E-3</v>
      </c>
      <c r="RO100" s="1">
        <v>-3.5311890629565697E-2</v>
      </c>
      <c r="RP100" s="1">
        <v>1.3226628720585699E-2</v>
      </c>
      <c r="RQ100" s="1">
        <v>8.6042831904173694E-2</v>
      </c>
      <c r="RR100" s="1">
        <v>-1.34440765904347E-2</v>
      </c>
      <c r="RS100" s="1">
        <v>-3.3065399738584599E-2</v>
      </c>
      <c r="RT100" s="1">
        <v>-2.5356218774301598E-2</v>
      </c>
      <c r="RU100" s="1">
        <v>-2.4897210414750501E-2</v>
      </c>
    </row>
    <row r="101" spans="1:489">
      <c r="A101" t="s">
        <v>99</v>
      </c>
      <c r="B101" s="1">
        <v>0.18126495803277001</v>
      </c>
      <c r="C101" s="1">
        <v>-9.3572398806217705E-2</v>
      </c>
      <c r="D101" s="1">
        <v>0.13905317331904399</v>
      </c>
      <c r="E101" s="1">
        <v>0.25929616405973999</v>
      </c>
      <c r="F101" s="1">
        <v>0.19844642791839401</v>
      </c>
      <c r="G101" s="1">
        <v>-0.26424640953691297</v>
      </c>
      <c r="H101" s="1">
        <v>0.32187895529044402</v>
      </c>
      <c r="I101" s="1">
        <v>-0.203341191647089</v>
      </c>
      <c r="J101" s="1">
        <v>3.3247902158441998E-2</v>
      </c>
      <c r="K101" s="1">
        <v>-0.18644046005250201</v>
      </c>
      <c r="L101" s="1">
        <v>2.8790902991517799E-2</v>
      </c>
      <c r="M101" s="1">
        <v>0.34640919646340002</v>
      </c>
      <c r="N101" s="1">
        <v>8.56954862916533E-2</v>
      </c>
      <c r="O101" s="1">
        <v>-1.2743044503814201E-2</v>
      </c>
      <c r="P101" s="1">
        <v>-0.176849297113467</v>
      </c>
      <c r="Q101" s="1">
        <v>0.36652143230772</v>
      </c>
      <c r="R101" s="1">
        <v>5.2254254230531198E-2</v>
      </c>
      <c r="S101" s="1">
        <v>5.3445195989730701E-2</v>
      </c>
      <c r="T101" s="1">
        <v>0.26777806114193198</v>
      </c>
      <c r="U101" s="1">
        <v>9.3501525866923202E-2</v>
      </c>
      <c r="V101" s="1">
        <v>-3.29347434868514E-3</v>
      </c>
      <c r="W101" s="1">
        <v>0.38551678356595298</v>
      </c>
      <c r="X101" s="1">
        <v>0.56795420849105804</v>
      </c>
      <c r="Y101" s="1">
        <v>-0.39026037893501803</v>
      </c>
      <c r="Z101" s="1">
        <v>0.115878941065077</v>
      </c>
      <c r="AA101" s="1">
        <v>0.50298410435080199</v>
      </c>
      <c r="AB101" s="1">
        <v>0.104652141126826</v>
      </c>
      <c r="AC101" s="1">
        <v>-2.3409951305529499E-2</v>
      </c>
      <c r="AD101" s="1">
        <v>-1.2384798012706101E-2</v>
      </c>
      <c r="AE101" s="1">
        <v>0.27323680516209897</v>
      </c>
      <c r="AF101" s="1">
        <v>-0.16904037014339801</v>
      </c>
      <c r="AG101" s="1">
        <v>0.27677038111868102</v>
      </c>
      <c r="AH101" s="1">
        <v>4.9078265068770895E-4</v>
      </c>
      <c r="AI101" s="1">
        <v>-0.14178659934691801</v>
      </c>
      <c r="AJ101" s="1">
        <v>2.8729730789691502E-2</v>
      </c>
      <c r="AK101" s="1">
        <v>0.42348935214481398</v>
      </c>
      <c r="AL101" s="1">
        <v>0.40321175645373603</v>
      </c>
      <c r="AM101" s="1">
        <v>0.34526008747666698</v>
      </c>
      <c r="AN101" s="1">
        <v>0.185080654535969</v>
      </c>
      <c r="AO101" s="1">
        <v>-1.0638061044204899E-2</v>
      </c>
      <c r="AP101" s="1">
        <v>0.34278673712340801</v>
      </c>
      <c r="AQ101" s="1">
        <v>-0.27278155951715699</v>
      </c>
      <c r="AR101" s="1">
        <v>0.37753977947664502</v>
      </c>
      <c r="AS101" s="1">
        <v>1.8623526765053602E-2</v>
      </c>
      <c r="AT101" s="1">
        <v>-0.29089060540788197</v>
      </c>
      <c r="AU101" s="1">
        <v>-0.26037962239630502</v>
      </c>
      <c r="AV101" s="1">
        <v>0.40876031392839601</v>
      </c>
      <c r="AW101" s="1">
        <v>-4.33863198849122E-4</v>
      </c>
      <c r="AX101" s="1">
        <v>-6.8436141171760903E-2</v>
      </c>
      <c r="AY101" s="1">
        <v>0.435024779750246</v>
      </c>
      <c r="AZ101" s="1">
        <v>0.343464624605407</v>
      </c>
      <c r="BA101" s="1">
        <v>0.54593232202776099</v>
      </c>
      <c r="BB101" s="1">
        <v>-1.1760330990019101E-2</v>
      </c>
      <c r="BC101" s="1">
        <v>-5.5413141334407202E-2</v>
      </c>
      <c r="BD101" s="1">
        <v>0.356796959854147</v>
      </c>
      <c r="BE101" s="1">
        <v>0.33523797608265499</v>
      </c>
      <c r="BF101" s="1">
        <v>0.21313649814987401</v>
      </c>
      <c r="BG101" s="1">
        <v>0.56570508172241596</v>
      </c>
      <c r="BH101" s="1">
        <v>0.14609942054275499</v>
      </c>
      <c r="BI101" s="1">
        <v>7.8914411427058295E-2</v>
      </c>
      <c r="BJ101" s="1">
        <v>0.461177223872547</v>
      </c>
      <c r="BK101" s="1">
        <v>-2.1034875810008902E-2</v>
      </c>
      <c r="BL101" s="1">
        <v>-9.89250487368033E-2</v>
      </c>
      <c r="BM101" s="1">
        <v>0.374036037950217</v>
      </c>
      <c r="BN101" s="1">
        <v>0.47502290333319003</v>
      </c>
      <c r="BO101" s="1">
        <v>6.3742278698112206E-2</v>
      </c>
      <c r="BP101" s="1">
        <v>-0.30842518213604803</v>
      </c>
      <c r="BQ101" s="1">
        <v>-0.29114071783159801</v>
      </c>
      <c r="BR101" s="1">
        <v>-0.26469371506476602</v>
      </c>
      <c r="BS101" s="1">
        <v>7.2288695014674801E-4</v>
      </c>
      <c r="BT101" s="1">
        <v>-0.142392067507667</v>
      </c>
      <c r="BU101" s="1">
        <v>0.14924329491368199</v>
      </c>
      <c r="BV101" s="1">
        <v>0.19862027686509501</v>
      </c>
      <c r="BW101" s="1">
        <v>0.42774320011575301</v>
      </c>
      <c r="BX101" s="1">
        <v>0.12101912581108901</v>
      </c>
      <c r="BY101" s="1">
        <v>0.40791441976445703</v>
      </c>
      <c r="BZ101" s="1">
        <v>-8.0880072766357405E-2</v>
      </c>
      <c r="CA101" s="1">
        <v>0.46057275290038502</v>
      </c>
      <c r="CB101" s="1">
        <v>0.430989417120894</v>
      </c>
      <c r="CC101" s="1">
        <v>-0.29039254316065299</v>
      </c>
      <c r="CD101" s="1">
        <v>0.43766840836887799</v>
      </c>
      <c r="CE101" s="1">
        <v>0.37915005459252099</v>
      </c>
      <c r="CF101" s="1">
        <v>0.96246103141686001</v>
      </c>
      <c r="CG101" s="1">
        <v>-0.50677155673872198</v>
      </c>
      <c r="CH101" s="1">
        <v>0.29143107922772798</v>
      </c>
      <c r="CI101" s="1">
        <v>-0.437124924596824</v>
      </c>
      <c r="CJ101" s="1">
        <v>0.26745846668241702</v>
      </c>
      <c r="CK101" s="1">
        <v>0.54020254792521405</v>
      </c>
      <c r="CL101" s="1">
        <v>-0.27481633468690603</v>
      </c>
      <c r="CM101" s="1">
        <v>0.26550459756655298</v>
      </c>
      <c r="CN101" s="1">
        <v>0.39665291045102102</v>
      </c>
      <c r="CO101" s="1">
        <v>0.21308049567119999</v>
      </c>
      <c r="CP101" s="1">
        <v>0.38894069810009302</v>
      </c>
      <c r="CQ101" s="1">
        <v>0.47293870777179697</v>
      </c>
      <c r="CR101" s="1">
        <v>-4.62311435238087E-2</v>
      </c>
      <c r="CS101" s="1">
        <v>-2.3331747508464399E-2</v>
      </c>
      <c r="CT101" s="1">
        <v>-7.9176061398206599E-2</v>
      </c>
      <c r="CU101" s="1">
        <v>0.32365991001712202</v>
      </c>
      <c r="CV101" s="1">
        <v>0.50873124901068401</v>
      </c>
      <c r="CW101" s="1">
        <v>1</v>
      </c>
      <c r="CX101" s="1">
        <v>4.5075492555353598E-2</v>
      </c>
      <c r="CY101" s="1">
        <v>-3.3273483054606097E-2</v>
      </c>
      <c r="CZ101" s="1">
        <v>-9.5585595321580605E-2</v>
      </c>
      <c r="DA101" s="1">
        <v>-3.4106352190703598E-2</v>
      </c>
      <c r="DB101" s="1">
        <v>2.9928341945857301E-3</v>
      </c>
      <c r="DC101" s="1">
        <v>0.40358348531080901</v>
      </c>
      <c r="DD101" s="1">
        <v>-0.21738776114846101</v>
      </c>
      <c r="DE101" s="1">
        <v>-0.22138992450348899</v>
      </c>
      <c r="DF101" s="1">
        <v>0.41855755113856702</v>
      </c>
      <c r="DG101" s="1">
        <v>2.6110561798249401E-2</v>
      </c>
      <c r="DH101" s="1">
        <v>0.108121692158443</v>
      </c>
      <c r="DI101" s="1">
        <v>0.17762918272564901</v>
      </c>
      <c r="DJ101" s="1">
        <v>1.40078321842907E-2</v>
      </c>
      <c r="DK101" s="1">
        <v>2.4630587705061699E-3</v>
      </c>
      <c r="DL101" s="1">
        <v>-5.7748327151312E-2</v>
      </c>
      <c r="DM101" s="1">
        <v>-2.81049689844271E-3</v>
      </c>
      <c r="DN101" s="1">
        <v>6.62043423728191E-3</v>
      </c>
      <c r="DO101" s="1">
        <v>1.6220995416418101E-3</v>
      </c>
      <c r="DP101" s="1">
        <v>9.4347908358167008E-3</v>
      </c>
      <c r="DQ101" s="1">
        <v>-1.23103095444877E-2</v>
      </c>
      <c r="DR101" s="1">
        <v>-1.13324246209731E-2</v>
      </c>
      <c r="DS101" s="1">
        <v>-1.9199910444528501E-3</v>
      </c>
      <c r="DT101" s="1">
        <v>-7.05224315798611E-2</v>
      </c>
      <c r="DU101" s="1">
        <v>2.4912322660044302E-3</v>
      </c>
      <c r="DV101" s="1">
        <v>-2.2063721391425001E-2</v>
      </c>
      <c r="DW101" s="1">
        <v>-1.3070049779459201E-2</v>
      </c>
      <c r="DX101" s="1">
        <v>4.9739320478509597E-2</v>
      </c>
      <c r="DY101" s="1">
        <v>-6.0766893458036597E-2</v>
      </c>
      <c r="DZ101" s="1">
        <v>3.6864980806171899E-2</v>
      </c>
      <c r="EA101" s="1">
        <v>4.83802208918658E-3</v>
      </c>
      <c r="EB101" s="1">
        <v>2.04803717537503E-3</v>
      </c>
      <c r="EC101" s="1">
        <v>7.79950807069641E-4</v>
      </c>
      <c r="ED101" s="1">
        <v>6.9539343758863698E-2</v>
      </c>
      <c r="EE101" s="1">
        <v>5.7385880321370403E-2</v>
      </c>
      <c r="EF101" s="1">
        <v>-9.6415879437740208E-3</v>
      </c>
      <c r="EG101" s="1">
        <v>-5.5990412773256101E-2</v>
      </c>
      <c r="EH101" s="1">
        <v>-2.5270532117771999E-2</v>
      </c>
      <c r="EI101" s="1"/>
      <c r="EJ101" s="1">
        <v>-5.1438389292606503E-2</v>
      </c>
      <c r="EK101" s="1">
        <v>-3.49907042416766E-2</v>
      </c>
      <c r="EL101" s="1">
        <v>4.6526370188483901E-3</v>
      </c>
      <c r="EM101" s="1">
        <v>8.6389236007889808E-3</v>
      </c>
      <c r="EN101" s="1">
        <v>1.1150855452715101E-3</v>
      </c>
      <c r="EO101" s="1">
        <v>-3.8045559380531801E-3</v>
      </c>
      <c r="EP101" s="1">
        <v>-2.1936302615465299E-3</v>
      </c>
      <c r="EQ101" s="1">
        <v>7.9574717365048595E-3</v>
      </c>
      <c r="ER101" s="1">
        <v>-3.3181398053232498E-3</v>
      </c>
      <c r="ES101" s="1">
        <v>1.5533508955016301E-3</v>
      </c>
      <c r="ET101" s="1">
        <v>-5.3900989408644604E-3</v>
      </c>
      <c r="EU101" s="1">
        <v>-3.3689833600539501E-3</v>
      </c>
      <c r="EV101" s="1">
        <v>-5.0308771732569101E-3</v>
      </c>
      <c r="EW101" s="1">
        <v>-5.2209786098696099E-4</v>
      </c>
      <c r="EX101" s="1">
        <v>-2.0876220911808701E-3</v>
      </c>
      <c r="EY101" s="1">
        <v>6.7745853680229199E-3</v>
      </c>
      <c r="EZ101" s="1">
        <v>4.7773233961194098E-3</v>
      </c>
      <c r="FA101" s="1">
        <v>2.1129983552118699E-3</v>
      </c>
      <c r="FB101" s="1"/>
      <c r="FC101" s="1"/>
      <c r="FD101" s="1">
        <v>1.94284158421155E-2</v>
      </c>
      <c r="FE101" s="1">
        <v>-2.5208513516977102E-3</v>
      </c>
      <c r="FF101" s="1">
        <v>-1.0702655893006299E-2</v>
      </c>
      <c r="FG101" s="1">
        <v>1.02346841753767E-2</v>
      </c>
      <c r="FH101" s="1">
        <v>5.5182238656150198E-3</v>
      </c>
      <c r="FI101" s="1">
        <v>-6.0512415608043597E-4</v>
      </c>
      <c r="FJ101" s="1">
        <v>3.6660773249733402E-4</v>
      </c>
      <c r="FK101" s="1">
        <v>-7.1728651585018996E-4</v>
      </c>
      <c r="FL101" s="1">
        <v>-8.6197804110700899E-3</v>
      </c>
      <c r="FM101" s="1">
        <v>-9.2067976316759902E-3</v>
      </c>
      <c r="FN101" s="1">
        <v>5.5381837543570598E-3</v>
      </c>
      <c r="FO101" s="1"/>
      <c r="FP101" s="1">
        <v>9.2795481336929698E-4</v>
      </c>
      <c r="FQ101" s="1">
        <v>1.1408751368151299E-3</v>
      </c>
      <c r="FR101" s="1">
        <v>5.5907396329274201E-4</v>
      </c>
      <c r="FS101" s="1">
        <v>7.6864814043604401E-4</v>
      </c>
      <c r="FT101" s="1">
        <v>6.4397903321131702E-3</v>
      </c>
      <c r="FU101" s="1">
        <v>-3.0191205725023599E-3</v>
      </c>
      <c r="FV101" s="1"/>
      <c r="FW101" s="1">
        <v>-1.68455240847528E-3</v>
      </c>
      <c r="FX101" s="1">
        <v>6.00215867552213E-3</v>
      </c>
      <c r="FY101" s="1">
        <v>-5.6395807894695001E-3</v>
      </c>
      <c r="FZ101" s="1">
        <v>-2.7716804875318902E-3</v>
      </c>
      <c r="GA101" s="1"/>
      <c r="GB101" s="1">
        <v>-1.78232191581155E-3</v>
      </c>
      <c r="GC101" s="1">
        <v>-6.8439012068805297E-4</v>
      </c>
      <c r="GD101" s="1">
        <v>-1.8039811491219701E-3</v>
      </c>
      <c r="GE101" s="1">
        <v>1.26447698965481E-2</v>
      </c>
      <c r="GF101" s="1">
        <v>-7.02239023897064E-3</v>
      </c>
      <c r="GG101" s="1">
        <v>-1.7415648604523099E-4</v>
      </c>
      <c r="GH101" s="1">
        <v>5.0588983618285099E-3</v>
      </c>
      <c r="GI101" s="1">
        <v>-3.49073671283733E-2</v>
      </c>
      <c r="GJ101" s="1">
        <v>-1.16011771901748E-2</v>
      </c>
      <c r="GK101" s="1">
        <v>1.17173866476365E-2</v>
      </c>
      <c r="GL101" s="1">
        <v>1.06561155146239E-2</v>
      </c>
      <c r="GM101" s="1">
        <v>-2.0727333384830101E-3</v>
      </c>
      <c r="GN101" s="1">
        <v>-2.3251770633428E-4</v>
      </c>
      <c r="GO101" s="1">
        <v>4.63234027158932E-3</v>
      </c>
      <c r="GP101" s="1">
        <v>2.84627079605752E-3</v>
      </c>
      <c r="GQ101" s="1">
        <v>4.7552780856228901E-4</v>
      </c>
      <c r="GR101" s="1">
        <v>1.4270176300276701E-3</v>
      </c>
      <c r="GS101" s="1">
        <v>3.65193122816417E-3</v>
      </c>
      <c r="GT101" s="1">
        <v>9.6432200816587901E-3</v>
      </c>
      <c r="GU101" s="1">
        <v>5.0404203721057398E-3</v>
      </c>
      <c r="GV101" s="1">
        <v>-2.4027319461050901E-3</v>
      </c>
      <c r="GW101" s="1">
        <v>-2.13438517386061E-2</v>
      </c>
      <c r="GX101" s="1">
        <v>-7.4878465716225603E-3</v>
      </c>
      <c r="GY101" s="1">
        <v>6.4304404555049904E-2</v>
      </c>
      <c r="GZ101" s="1">
        <v>9.5228850023688898E-3</v>
      </c>
      <c r="HA101" s="1">
        <v>-2.3234941041458301E-3</v>
      </c>
      <c r="HB101" s="1">
        <v>3.2185723115585301E-3</v>
      </c>
      <c r="HC101" s="1">
        <v>-4.1701091929531404E-3</v>
      </c>
      <c r="HD101" s="1">
        <v>-1.9731258809932099E-3</v>
      </c>
      <c r="HE101" s="1">
        <v>-9.4063372324461894E-5</v>
      </c>
      <c r="HF101" s="1">
        <v>7.9231607963472905E-3</v>
      </c>
      <c r="HG101" s="1"/>
      <c r="HH101" s="1">
        <v>-5.62438440964581E-3</v>
      </c>
      <c r="HI101" s="1">
        <v>-5.64529567238311E-3</v>
      </c>
      <c r="HJ101" s="1">
        <v>-2.0809777624516399E-3</v>
      </c>
      <c r="HK101" s="1">
        <v>4.0082542193905401E-4</v>
      </c>
      <c r="HL101" s="1">
        <v>2.2881644331286602E-3</v>
      </c>
      <c r="HM101" s="1">
        <v>-7.8379965951032807E-3</v>
      </c>
      <c r="HN101" s="1">
        <v>1.2490264583269301E-3</v>
      </c>
      <c r="HO101" s="1">
        <v>-1.0982981553987799E-3</v>
      </c>
      <c r="HP101" s="1">
        <v>-1.40764275883343E-2</v>
      </c>
      <c r="HQ101" s="1">
        <v>1.8068109451737299E-3</v>
      </c>
      <c r="HR101" s="1"/>
      <c r="HS101" s="1">
        <v>-6.3871766338947304E-4</v>
      </c>
      <c r="HT101" s="1">
        <v>5.9760303021838199E-3</v>
      </c>
      <c r="HU101" s="1"/>
      <c r="HV101" s="1">
        <v>6.2004744097684703E-4</v>
      </c>
      <c r="HW101" s="1">
        <v>-1.39791267024868E-3</v>
      </c>
      <c r="HX101" s="1">
        <v>4.8523926527780899E-3</v>
      </c>
      <c r="HY101" s="1">
        <v>1.16091404378092E-4</v>
      </c>
      <c r="HZ101" s="1">
        <v>2.6021137425599901E-3</v>
      </c>
      <c r="IA101" s="1">
        <v>8.00503679614664E-3</v>
      </c>
      <c r="IB101" s="1">
        <v>-6.8492905746174197E-3</v>
      </c>
      <c r="IC101" s="1">
        <v>-2.4880899404709001E-3</v>
      </c>
      <c r="ID101" s="1">
        <v>4.8941476215936001E-3</v>
      </c>
      <c r="IE101" s="1"/>
      <c r="IF101" s="1">
        <v>4.7139738975848501E-4</v>
      </c>
      <c r="IG101" s="1">
        <v>-1.3250875429592E-2</v>
      </c>
      <c r="IH101" s="1">
        <v>5.1383300418952798E-3</v>
      </c>
      <c r="II101" s="1">
        <v>-1.9472387031386101E-3</v>
      </c>
      <c r="IJ101" s="1">
        <v>2.72472803895027E-2</v>
      </c>
      <c r="IK101" s="1">
        <v>-2.8327696444598101E-2</v>
      </c>
      <c r="IL101" s="1">
        <v>-8.95094640913798E-3</v>
      </c>
      <c r="IM101" s="1">
        <v>-7.8352966160277204E-3</v>
      </c>
      <c r="IN101" s="1">
        <v>4.3049314881180101E-3</v>
      </c>
      <c r="IO101" s="1">
        <v>1.23614535155763E-2</v>
      </c>
      <c r="IP101" s="1">
        <v>-2.1988800309769799E-2</v>
      </c>
      <c r="IQ101" s="1">
        <v>-1.21358098209664E-2</v>
      </c>
      <c r="IR101" s="1">
        <v>4.5008849486822796E-3</v>
      </c>
      <c r="IS101" s="1">
        <v>-1.21727806014045E-2</v>
      </c>
      <c r="IT101" s="1">
        <v>-1.5869817792223299E-2</v>
      </c>
      <c r="IU101" s="1">
        <v>-1.0776761050229401E-3</v>
      </c>
      <c r="IV101" s="1">
        <v>-2.7210283957632801E-3</v>
      </c>
      <c r="IW101" s="1">
        <v>7.6146353590095196E-4</v>
      </c>
      <c r="IX101" s="1">
        <v>2.8516204191047301E-3</v>
      </c>
      <c r="IY101" s="1">
        <v>-3.8577955418713901E-2</v>
      </c>
      <c r="IZ101" s="1">
        <v>-4.1735410669024501E-4</v>
      </c>
      <c r="JA101" s="1">
        <v>4.4515673186888999E-3</v>
      </c>
      <c r="JB101" s="1">
        <v>5.1715189189194596E-3</v>
      </c>
      <c r="JC101" s="1">
        <v>7.9335152255588706E-3</v>
      </c>
      <c r="JD101" s="1">
        <v>-3.03024003051529E-2</v>
      </c>
      <c r="JE101" s="1">
        <v>7.6933356387557305E-4</v>
      </c>
      <c r="JF101" s="1"/>
      <c r="JG101" s="1"/>
      <c r="JH101" s="1"/>
      <c r="JI101" s="1"/>
      <c r="JJ101" s="1">
        <v>3.7362872165176298E-3</v>
      </c>
      <c r="JK101" s="1">
        <v>-2.7003872685667399E-3</v>
      </c>
      <c r="JL101" s="1">
        <v>4.8022026744145496E-3</v>
      </c>
      <c r="JM101" s="1">
        <v>-7.0582344006682399E-3</v>
      </c>
      <c r="JN101" s="1">
        <v>5.25326072180223E-3</v>
      </c>
      <c r="JO101" s="1">
        <v>1.86870024272726E-2</v>
      </c>
      <c r="JP101" s="1"/>
      <c r="JQ101" s="1"/>
      <c r="JR101" s="1">
        <v>1.70622782316532E-3</v>
      </c>
      <c r="JS101" s="1">
        <v>9.5680847728170804E-4</v>
      </c>
      <c r="JT101" s="1">
        <v>3.6021421570672902E-3</v>
      </c>
      <c r="JU101" s="1"/>
      <c r="JV101" s="1">
        <v>-1.35006518823191E-2</v>
      </c>
      <c r="JW101" s="1">
        <v>5.2052466857842802E-3</v>
      </c>
      <c r="JX101" s="1">
        <v>-5.9516850409060497E-2</v>
      </c>
      <c r="JY101" s="1">
        <v>6.2500409032536494E-2</v>
      </c>
      <c r="JZ101" s="1">
        <v>1.2418010040846601E-2</v>
      </c>
      <c r="KA101" s="1">
        <v>-5.4273217532915304E-3</v>
      </c>
      <c r="KB101" s="1">
        <v>2.8659180031875699E-2</v>
      </c>
      <c r="KC101" s="1">
        <v>4.7936925751133397E-2</v>
      </c>
      <c r="KD101" s="1"/>
      <c r="KE101" s="1"/>
      <c r="KF101" s="1">
        <v>-5.4304977482855302E-2</v>
      </c>
      <c r="KG101" s="1"/>
      <c r="KH101" s="1"/>
      <c r="KI101" s="1">
        <v>5.7897086367083705E-4</v>
      </c>
      <c r="KJ101" s="1"/>
      <c r="KK101" s="1">
        <v>-2.27675247807882E-3</v>
      </c>
      <c r="KL101" s="1"/>
      <c r="KM101" s="1">
        <v>1.31736687168956E-2</v>
      </c>
      <c r="KN101" s="1">
        <v>6.26323311980281E-3</v>
      </c>
      <c r="KO101" s="1">
        <v>-1.0463604076167801E-2</v>
      </c>
      <c r="KP101" s="1">
        <v>-3.4427261595103699E-3</v>
      </c>
      <c r="KQ101" s="1">
        <v>5.4337183031125502E-2</v>
      </c>
      <c r="KR101" s="1"/>
      <c r="KS101" s="1">
        <v>-5.42774160465819E-2</v>
      </c>
      <c r="KT101" s="1">
        <v>6.6995887034948798E-3</v>
      </c>
      <c r="KU101" s="1">
        <v>1.6597183926955399E-2</v>
      </c>
      <c r="KV101" s="1">
        <v>-3.1323505913323398E-2</v>
      </c>
      <c r="KW101" s="1">
        <v>-9.6415879437740208E-3</v>
      </c>
      <c r="KX101" s="1">
        <v>4.82719151653919E-2</v>
      </c>
      <c r="KY101" s="1">
        <v>1.5786639651930199E-2</v>
      </c>
      <c r="KZ101" s="1">
        <v>-6.8247998961752602E-3</v>
      </c>
      <c r="LA101" s="1">
        <v>-2.27105926271477E-2</v>
      </c>
      <c r="LB101" s="1">
        <v>-5.87324157847827E-2</v>
      </c>
      <c r="LC101" s="1">
        <v>2.9515724551575501E-2</v>
      </c>
      <c r="LD101" s="1">
        <v>-5.6002986750515002E-2</v>
      </c>
      <c r="LE101" s="1"/>
      <c r="LF101" s="1">
        <v>-2.5270532117771999E-2</v>
      </c>
      <c r="LG101" s="1">
        <v>3.23765035821469E-3</v>
      </c>
      <c r="LH101" s="1">
        <v>2.93273659195218E-2</v>
      </c>
      <c r="LI101" s="1">
        <v>4.9051521354720802E-2</v>
      </c>
      <c r="LJ101" s="1">
        <v>-2.6898959569863701E-2</v>
      </c>
      <c r="LK101" s="1">
        <v>7.79950807069641E-4</v>
      </c>
      <c r="LL101" s="1">
        <v>-6.4445182314201905E-4</v>
      </c>
      <c r="LM101" s="1">
        <v>8.3016715192948901E-3</v>
      </c>
      <c r="LN101" s="1">
        <v>-4.2158917101605999E-3</v>
      </c>
      <c r="LO101" s="1">
        <v>7.7997241457062197E-3</v>
      </c>
      <c r="LP101" s="1">
        <v>6.5111973083609E-3</v>
      </c>
      <c r="LQ101" s="1">
        <v>-4.3513210946752702E-3</v>
      </c>
      <c r="LR101" s="1">
        <v>-3.4527113748693502E-3</v>
      </c>
      <c r="LS101" s="1">
        <v>-4.3513210946752702E-3</v>
      </c>
      <c r="LT101" s="1">
        <v>8.3016715192948901E-3</v>
      </c>
      <c r="LU101" s="1">
        <v>-3.4527113748693502E-3</v>
      </c>
      <c r="LV101" s="1">
        <v>-4.2158917101605999E-3</v>
      </c>
      <c r="LW101" s="1">
        <v>-6.4445182314201905E-4</v>
      </c>
      <c r="LX101" s="1">
        <v>6.5111973083609E-3</v>
      </c>
      <c r="LY101" s="1">
        <v>7.7997241457062197E-3</v>
      </c>
      <c r="LZ101" s="1">
        <v>-9.2631941606621304E-2</v>
      </c>
      <c r="MA101" s="1">
        <v>6.9539343758863698E-2</v>
      </c>
      <c r="MB101" s="1">
        <v>5.7089060691061698E-2</v>
      </c>
      <c r="MC101" s="1">
        <v>3.8086339835726603E-2</v>
      </c>
      <c r="MD101" s="1">
        <v>-5.1282895146472003E-2</v>
      </c>
      <c r="ME101" s="1">
        <v>1.2477415827348101E-4</v>
      </c>
      <c r="MF101" s="1">
        <v>-3.36671699902302E-2</v>
      </c>
      <c r="MG101" s="1">
        <v>3.5975086866272101E-3</v>
      </c>
      <c r="MH101" s="1">
        <v>0.48175827438288599</v>
      </c>
      <c r="MI101" s="1">
        <v>-1.4430947080808301E-2</v>
      </c>
      <c r="MJ101" s="1">
        <v>-7.0712642456580502E-2</v>
      </c>
      <c r="MK101" s="1">
        <v>-0.225804570533297</v>
      </c>
      <c r="ML101" s="1">
        <v>-5.0046432303090103E-2</v>
      </c>
      <c r="MM101" s="1">
        <v>-3.2586718277416597E-2</v>
      </c>
      <c r="MN101" s="1">
        <v>-3.2469196042561002E-2</v>
      </c>
      <c r="MO101" s="1">
        <v>-3.4464759222094001E-2</v>
      </c>
      <c r="MP101" s="1">
        <v>-2.72765945488125E-2</v>
      </c>
      <c r="MQ101" s="1">
        <v>-5.4017137903702897E-2</v>
      </c>
      <c r="MR101" s="1">
        <v>-7.8702274078015902E-2</v>
      </c>
      <c r="MS101" s="1">
        <v>-1.41076375721033E-2</v>
      </c>
      <c r="MT101" s="1">
        <v>-7.54711008806669E-2</v>
      </c>
      <c r="MU101" s="1">
        <v>1.4111271341293199E-3</v>
      </c>
      <c r="MV101" s="1">
        <v>-6.8826940937039102E-2</v>
      </c>
      <c r="MW101" s="1">
        <v>-7.9374675384020502E-2</v>
      </c>
      <c r="MX101" s="1">
        <v>-3.7747218827052002E-2</v>
      </c>
      <c r="MY101" s="1">
        <v>4.57616143570924E-3</v>
      </c>
      <c r="MZ101" s="1"/>
      <c r="NA101" s="1">
        <v>-1.2034201130729401E-2</v>
      </c>
      <c r="NB101" s="1">
        <v>6.85651939639805E-3</v>
      </c>
      <c r="NC101" s="1">
        <v>-4.3605942813311101E-3</v>
      </c>
      <c r="ND101" s="1">
        <v>-3.7955359577535501E-3</v>
      </c>
      <c r="NE101" s="1">
        <v>-2.22553956238855E-2</v>
      </c>
      <c r="NF101" s="1">
        <v>1.2099841451873299E-2</v>
      </c>
      <c r="NG101" s="1">
        <v>-9.1102766552215893E-3</v>
      </c>
      <c r="NH101" s="1">
        <v>-8.2567526743713097E-3</v>
      </c>
      <c r="NI101" s="1">
        <v>-2.5663292514198801E-3</v>
      </c>
      <c r="NJ101" s="1"/>
      <c r="NK101" s="1">
        <v>7.6186587749275004E-4</v>
      </c>
      <c r="NL101" s="1">
        <v>-1.0946860157509E-2</v>
      </c>
      <c r="NM101" s="1">
        <v>-6.6773097544877997E-3</v>
      </c>
      <c r="NN101" s="1">
        <v>2.48644478539513E-2</v>
      </c>
      <c r="NO101" s="1">
        <v>7.6112797574734202E-3</v>
      </c>
      <c r="NP101" s="1">
        <v>-8.9468616291079897E-2</v>
      </c>
      <c r="NQ101" s="1">
        <v>-3.1838435092611901E-3</v>
      </c>
      <c r="NR101" s="1">
        <v>-4.2499738254468799E-3</v>
      </c>
      <c r="NS101" s="1">
        <v>-1.36860738496032E-2</v>
      </c>
      <c r="NT101" s="1"/>
      <c r="NU101" s="1">
        <v>5.0927133846978504E-3</v>
      </c>
      <c r="NV101" s="1">
        <v>-4.7769368600039698E-2</v>
      </c>
      <c r="NW101" s="1">
        <v>4.1068177437044898E-2</v>
      </c>
      <c r="NX101" s="1">
        <v>2.63315704347318E-3</v>
      </c>
      <c r="NY101" s="1">
        <v>2.0100549455775801E-2</v>
      </c>
      <c r="NZ101" s="1">
        <v>-1.4654991950278799E-2</v>
      </c>
      <c r="OA101" s="1">
        <v>1.1452304291353001E-2</v>
      </c>
      <c r="OB101" s="1">
        <v>8.3960314064242796E-3</v>
      </c>
      <c r="OC101" s="1">
        <v>-2.6559570034912199E-2</v>
      </c>
      <c r="OD101" s="1">
        <v>1.70058251950252E-2</v>
      </c>
      <c r="OE101" s="1">
        <v>7.3574843994422996E-4</v>
      </c>
      <c r="OF101" s="1">
        <v>-1.29507275641901E-2</v>
      </c>
      <c r="OG101" s="1">
        <v>-1.12164125568418E-2</v>
      </c>
      <c r="OH101" s="1">
        <v>1.8423763598230799E-3</v>
      </c>
      <c r="OI101" s="1">
        <v>8.8558386309093803E-4</v>
      </c>
      <c r="OJ101" s="1">
        <v>-3.7297730194170799E-2</v>
      </c>
      <c r="OK101" s="1">
        <v>-1.9952557604754399E-2</v>
      </c>
      <c r="OL101" s="1">
        <v>-8.2708410473686898E-3</v>
      </c>
      <c r="OM101" s="1">
        <v>3.6903699363129698E-2</v>
      </c>
      <c r="ON101" s="1">
        <v>-5.3626190088499198E-3</v>
      </c>
      <c r="OO101" s="1">
        <v>1.4111271341293199E-3</v>
      </c>
      <c r="OP101" s="1">
        <v>-2.3888232182452899E-2</v>
      </c>
      <c r="OQ101" s="1">
        <v>4.7203167247392701E-2</v>
      </c>
      <c r="OR101" s="1">
        <v>-2.69538781222875E-2</v>
      </c>
      <c r="OS101" s="1">
        <v>-3.2034882450808599E-2</v>
      </c>
      <c r="OT101" s="1">
        <v>-9.6136511892426502E-3</v>
      </c>
      <c r="OU101" s="1">
        <v>3.5514034606140498E-3</v>
      </c>
      <c r="OV101" s="1">
        <v>-4.0642010210342402E-2</v>
      </c>
      <c r="OW101" s="1">
        <v>-2.4987716337534299E-2</v>
      </c>
      <c r="OX101" s="1">
        <v>-3.8175047148248702E-2</v>
      </c>
      <c r="OY101" s="1">
        <v>-4.2785220786504298E-2</v>
      </c>
      <c r="OZ101" s="1">
        <v>0.16293176470399801</v>
      </c>
      <c r="PA101" s="1">
        <v>1.4706233862869201E-3</v>
      </c>
      <c r="PB101" s="1">
        <v>0.20570878338333201</v>
      </c>
      <c r="PC101" s="1">
        <v>-1.45602722943762E-2</v>
      </c>
      <c r="PD101" s="1">
        <v>-1.24503538602586E-3</v>
      </c>
      <c r="PE101" s="1">
        <v>-5.4434076269219301E-3</v>
      </c>
      <c r="PF101" s="1">
        <v>-3.1149634694000498E-2</v>
      </c>
      <c r="PG101" s="1">
        <v>-1.36342121051292E-2</v>
      </c>
      <c r="PH101" s="1">
        <v>-2.1592878155987602E-3</v>
      </c>
      <c r="PI101" s="1">
        <v>1.3166375353800599E-2</v>
      </c>
      <c r="PJ101" s="1">
        <v>0.27082294887144898</v>
      </c>
      <c r="PK101" s="1">
        <v>0.16501004435199701</v>
      </c>
      <c r="PL101" s="1">
        <v>-1.2437671130012901E-2</v>
      </c>
      <c r="PM101" s="1">
        <v>2.5493682341639901E-3</v>
      </c>
      <c r="PN101" s="1">
        <v>-2.11885583059939E-2</v>
      </c>
      <c r="PO101" s="1">
        <v>-4.9039745933456801E-2</v>
      </c>
      <c r="PP101" s="1">
        <v>-4.3288312938865203E-2</v>
      </c>
      <c r="PQ101" s="1">
        <v>-3.5431901825857898E-2</v>
      </c>
      <c r="PR101" s="1">
        <v>-1.32173903700268E-2</v>
      </c>
      <c r="PS101" s="1">
        <v>2.0767166904130398E-3</v>
      </c>
      <c r="PT101" s="1">
        <v>-5.43450774453728E-2</v>
      </c>
      <c r="PU101" s="1">
        <v>-0.167436381245604</v>
      </c>
      <c r="PV101" s="1">
        <v>-2.00356279848205E-2</v>
      </c>
      <c r="PW101" s="1">
        <v>6.7082408500419605E-4</v>
      </c>
      <c r="PX101" s="1">
        <v>-0.14658410908972599</v>
      </c>
      <c r="PY101" s="1">
        <v>-2.1506638217816398E-3</v>
      </c>
      <c r="PZ101" s="1">
        <v>-4.0423365030741801E-2</v>
      </c>
      <c r="QA101" s="1">
        <v>-1.6475451894871301E-2</v>
      </c>
      <c r="QB101" s="1">
        <v>-2.56277011793066E-2</v>
      </c>
      <c r="QC101" s="1">
        <v>-8.5997894877318098E-3</v>
      </c>
      <c r="QD101" s="1">
        <v>-1.3754084918782101E-2</v>
      </c>
      <c r="QE101" s="1">
        <v>-4.11463792509488E-2</v>
      </c>
      <c r="QF101" s="1">
        <v>-2.4140380674100601E-2</v>
      </c>
      <c r="QG101" s="1">
        <v>-5.3520594074587598E-2</v>
      </c>
      <c r="QH101" s="1">
        <v>9.3355196535722593E-3</v>
      </c>
      <c r="QI101" s="1">
        <v>-1.09365285799172E-2</v>
      </c>
      <c r="QJ101" s="1">
        <v>8.3671314840848193E-2</v>
      </c>
      <c r="QK101" s="1"/>
      <c r="QL101" s="1">
        <v>5.5210413723516504E-3</v>
      </c>
      <c r="QM101" s="1">
        <v>-3.8014306212334502E-2</v>
      </c>
      <c r="QN101" s="1">
        <v>-3.97890000925726E-2</v>
      </c>
      <c r="QO101" s="1">
        <v>-4.1490226974722599E-2</v>
      </c>
      <c r="QP101" s="1">
        <v>-2.8775213301443101E-2</v>
      </c>
      <c r="QQ101" s="1">
        <v>-8.6787957043587393E-3</v>
      </c>
      <c r="QR101" s="1">
        <v>-2.3574905719032702E-2</v>
      </c>
      <c r="QS101" s="1">
        <v>1.2666763866566301E-2</v>
      </c>
      <c r="QT101" s="1">
        <v>-7.3093535198825599E-3</v>
      </c>
      <c r="QU101" s="1">
        <v>-1.8628690281919099E-2</v>
      </c>
      <c r="QV101" s="1">
        <v>-6.4220014261597097E-2</v>
      </c>
      <c r="QW101" s="1">
        <v>-2.7411261223132501E-2</v>
      </c>
      <c r="QX101" s="1">
        <v>-2.7099416028334E-2</v>
      </c>
      <c r="QY101" s="1">
        <v>1.4891212287451199E-2</v>
      </c>
      <c r="QZ101" s="1">
        <v>-1.4133753377865099E-2</v>
      </c>
      <c r="RA101" s="1">
        <v>2.8612200586691002E-3</v>
      </c>
      <c r="RB101" s="1">
        <v>0.13191876705422301</v>
      </c>
      <c r="RC101" s="1">
        <v>-8.0887087229251503E-2</v>
      </c>
      <c r="RD101" s="1">
        <v>-1.0515817716404601E-2</v>
      </c>
      <c r="RE101" s="1">
        <v>-5.7480744556579401E-2</v>
      </c>
      <c r="RF101" s="1">
        <v>0.12285313907346</v>
      </c>
      <c r="RG101" s="1">
        <v>0.11142415607172</v>
      </c>
      <c r="RH101" s="1">
        <v>-2.7457858356772499E-2</v>
      </c>
      <c r="RI101" s="1">
        <v>-4.47158021639509E-2</v>
      </c>
      <c r="RJ101" s="1">
        <v>-2.46079925993795E-2</v>
      </c>
      <c r="RK101" s="1">
        <v>-2.01025191565374E-2</v>
      </c>
      <c r="RL101" s="1">
        <v>-4.1474952584277198E-2</v>
      </c>
      <c r="RM101" s="1">
        <v>-4.36867815771083E-2</v>
      </c>
      <c r="RN101" s="1">
        <v>-1.01806289193002E-3</v>
      </c>
      <c r="RO101" s="1">
        <v>-2.36153209332934E-2</v>
      </c>
      <c r="RP101" s="1">
        <v>-4.8356180350316797E-3</v>
      </c>
      <c r="RQ101" s="1">
        <v>6.2433569068828201E-2</v>
      </c>
      <c r="RR101" s="1">
        <v>-1.09803851540422E-2</v>
      </c>
      <c r="RS101" s="1">
        <v>-4.8508729156700001E-2</v>
      </c>
      <c r="RT101" s="1">
        <v>-3.8280123920369801E-3</v>
      </c>
      <c r="RU101" s="1">
        <v>-4.6287861253749299E-2</v>
      </c>
    </row>
    <row r="102" spans="1:489">
      <c r="A102" t="s">
        <v>100</v>
      </c>
      <c r="B102" s="1">
        <v>0.21923494075316199</v>
      </c>
      <c r="C102" s="1">
        <v>-0.50475959501612899</v>
      </c>
      <c r="D102" s="1">
        <v>-0.68802401402687297</v>
      </c>
      <c r="E102" s="1">
        <v>-0.112188514189836</v>
      </c>
      <c r="F102" s="1">
        <v>-0.27257634413593601</v>
      </c>
      <c r="G102" s="1">
        <v>-0.30452593927621502</v>
      </c>
      <c r="H102" s="1">
        <v>0.209921589746496</v>
      </c>
      <c r="I102" s="1">
        <v>2.33191021152548E-2</v>
      </c>
      <c r="J102" s="1">
        <v>-9.2274778512666994E-2</v>
      </c>
      <c r="K102" s="1">
        <v>-0.24048198448934599</v>
      </c>
      <c r="L102" s="1">
        <v>-8.0307111444951507E-2</v>
      </c>
      <c r="M102" s="1">
        <v>0.31764925121037502</v>
      </c>
      <c r="N102" s="1">
        <v>-0.103716390980386</v>
      </c>
      <c r="O102" s="1">
        <v>0.31344470291313897</v>
      </c>
      <c r="P102" s="1">
        <v>5.5341029890029703E-2</v>
      </c>
      <c r="Q102" s="1">
        <v>-0.45359693108679</v>
      </c>
      <c r="R102" s="1">
        <v>2.2688530260014401E-2</v>
      </c>
      <c r="S102" s="1">
        <v>0.17597451940019601</v>
      </c>
      <c r="T102" s="1">
        <v>-0.42035090687909299</v>
      </c>
      <c r="U102" s="1">
        <v>-6.5550193433528595E-2</v>
      </c>
      <c r="V102" s="1">
        <v>0.53898623675394697</v>
      </c>
      <c r="W102" s="1">
        <v>0.200663092235038</v>
      </c>
      <c r="X102" s="1">
        <v>-0.207945822295697</v>
      </c>
      <c r="Y102" s="1">
        <v>-0.30309291752955297</v>
      </c>
      <c r="Z102" s="1">
        <v>0.170970821288431</v>
      </c>
      <c r="AA102" s="1">
        <v>-0.33903481851901002</v>
      </c>
      <c r="AB102" s="1">
        <v>0.31157917224301901</v>
      </c>
      <c r="AC102" s="1">
        <v>0.62042492439991004</v>
      </c>
      <c r="AD102" s="1">
        <v>-9.23287343881109E-2</v>
      </c>
      <c r="AE102" s="1">
        <v>-2.6332084338826101E-2</v>
      </c>
      <c r="AF102" s="1">
        <v>0.38354720471517501</v>
      </c>
      <c r="AG102" s="1">
        <v>0.33459761004862698</v>
      </c>
      <c r="AH102" s="1">
        <v>-6.4785451789871398E-2</v>
      </c>
      <c r="AI102" s="1">
        <v>-0.243511179048603</v>
      </c>
      <c r="AJ102" s="1">
        <v>4.9851257103168199E-2</v>
      </c>
      <c r="AK102" s="1">
        <v>-0.183636513652189</v>
      </c>
      <c r="AL102" s="1">
        <v>6.2144856351802703E-2</v>
      </c>
      <c r="AM102" s="1">
        <v>-0.177776111402455</v>
      </c>
      <c r="AN102" s="1">
        <v>-0.52605660373646101</v>
      </c>
      <c r="AO102" s="1">
        <v>0.31935026375648501</v>
      </c>
      <c r="AP102" s="1">
        <v>0.19455751023081699</v>
      </c>
      <c r="AQ102" s="1">
        <v>0.659285125774979</v>
      </c>
      <c r="AR102" s="1">
        <v>-6.7210615543832602E-3</v>
      </c>
      <c r="AS102" s="1">
        <v>-5.1161326226406997E-2</v>
      </c>
      <c r="AT102" s="1">
        <v>0.50185083434840605</v>
      </c>
      <c r="AU102" s="1">
        <v>-0.180762759393605</v>
      </c>
      <c r="AV102" s="1">
        <v>0.18286680187316301</v>
      </c>
      <c r="AW102" s="1">
        <v>0.58814369877656802</v>
      </c>
      <c r="AX102" s="1">
        <v>-0.25691281480845402</v>
      </c>
      <c r="AY102" s="1">
        <v>0.55123384305899903</v>
      </c>
      <c r="AZ102" s="1">
        <v>-0.33714369610627798</v>
      </c>
      <c r="BA102" s="1">
        <v>-0.25688174591950402</v>
      </c>
      <c r="BB102" s="1">
        <v>-0.73957061801103996</v>
      </c>
      <c r="BC102" s="1">
        <v>3.8324291102001799E-2</v>
      </c>
      <c r="BD102" s="1">
        <v>0.204650745592802</v>
      </c>
      <c r="BE102" s="1">
        <v>-0.528718044447824</v>
      </c>
      <c r="BF102" s="1">
        <v>-0.56035056327619803</v>
      </c>
      <c r="BG102" s="1">
        <v>-0.115745476292476</v>
      </c>
      <c r="BH102" s="1">
        <v>0.27222196630060902</v>
      </c>
      <c r="BI102" s="1">
        <v>0.13483656635323599</v>
      </c>
      <c r="BJ102" s="1">
        <v>0.102718077822921</v>
      </c>
      <c r="BK102" s="1">
        <v>-8.5902634002615594E-2</v>
      </c>
      <c r="BL102" s="1">
        <v>0.39886505286893698</v>
      </c>
      <c r="BM102" s="1">
        <v>-0.40812933747781499</v>
      </c>
      <c r="BN102" s="1">
        <v>-0.13001671941784801</v>
      </c>
      <c r="BO102" s="1">
        <v>4.81050898901123E-2</v>
      </c>
      <c r="BP102" s="1">
        <v>0.354034555058027</v>
      </c>
      <c r="BQ102" s="1">
        <v>0.21858408846609501</v>
      </c>
      <c r="BR102" s="1">
        <v>-0.33938253525046003</v>
      </c>
      <c r="BS102" s="1">
        <v>0.59437293581498596</v>
      </c>
      <c r="BT102" s="1">
        <v>0.52382897899467196</v>
      </c>
      <c r="BU102" s="1">
        <v>0.69252379042256895</v>
      </c>
      <c r="BV102" s="1">
        <v>0.112451263401216</v>
      </c>
      <c r="BW102" s="1">
        <v>-0.15099779329952001</v>
      </c>
      <c r="BX102" s="1">
        <v>-0.532847966213847</v>
      </c>
      <c r="BY102" s="1">
        <v>0.18374015231221999</v>
      </c>
      <c r="BZ102" s="1">
        <v>0.162449536291915</v>
      </c>
      <c r="CA102" s="1">
        <v>4.6463903750539701E-2</v>
      </c>
      <c r="CB102" s="1">
        <v>-0.46310655353733898</v>
      </c>
      <c r="CC102" s="1">
        <v>0.23701349616674799</v>
      </c>
      <c r="CD102" s="1">
        <v>0.174659977163727</v>
      </c>
      <c r="CE102" s="1">
        <v>-0.35259063237140698</v>
      </c>
      <c r="CF102" s="1">
        <v>-4.72204266187147E-2</v>
      </c>
      <c r="CG102" s="1">
        <v>-0.27118888796132501</v>
      </c>
      <c r="CH102" s="1">
        <v>-0.38630965599633799</v>
      </c>
      <c r="CI102" s="1">
        <v>-0.54920264072826097</v>
      </c>
      <c r="CJ102" s="1">
        <v>-0.53798664308579702</v>
      </c>
      <c r="CK102" s="1">
        <v>0.105226534482838</v>
      </c>
      <c r="CL102" s="1">
        <v>0.32133148603544398</v>
      </c>
      <c r="CM102" s="1">
        <v>0.30387643404485598</v>
      </c>
      <c r="CN102" s="1">
        <v>0.15289286835985899</v>
      </c>
      <c r="CO102" s="1">
        <v>-0.67065735425138795</v>
      </c>
      <c r="CP102" s="1">
        <v>-0.187160122473566</v>
      </c>
      <c r="CQ102" s="1">
        <v>-0.104422013664085</v>
      </c>
      <c r="CR102" s="1">
        <v>0.57265377245177695</v>
      </c>
      <c r="CS102" s="1">
        <v>-5.9938289875500497E-2</v>
      </c>
      <c r="CT102" s="1">
        <v>-0.13426610962732699</v>
      </c>
      <c r="CU102" s="1">
        <v>-0.112956649503808</v>
      </c>
      <c r="CV102" s="1">
        <v>4.6219308602743002E-2</v>
      </c>
      <c r="CW102" s="1">
        <v>4.5075492555353598E-2</v>
      </c>
      <c r="CX102" s="1">
        <v>1</v>
      </c>
      <c r="CY102" s="1">
        <v>-0.124310406199882</v>
      </c>
      <c r="CZ102" s="1">
        <v>0.59368971921441804</v>
      </c>
      <c r="DA102" s="1">
        <v>-0.18691278565461</v>
      </c>
      <c r="DB102" s="1">
        <v>0.862809870435154</v>
      </c>
      <c r="DC102" s="1">
        <v>0.15906768745364799</v>
      </c>
      <c r="DD102" s="1">
        <v>7.5423459608975299E-2</v>
      </c>
      <c r="DE102" s="1">
        <v>-0.21176088929728101</v>
      </c>
      <c r="DF102" s="1">
        <v>-0.176592030495204</v>
      </c>
      <c r="DG102" s="1">
        <v>-0.10160939433657799</v>
      </c>
      <c r="DH102" s="1">
        <v>0.58547321481884795</v>
      </c>
      <c r="DI102" s="1">
        <v>-0.16519031800723799</v>
      </c>
      <c r="DJ102" s="1">
        <v>-1.7073441737540201E-2</v>
      </c>
      <c r="DK102" s="1">
        <v>-8.1801027643553705E-3</v>
      </c>
      <c r="DL102" s="1">
        <v>2.5979901632830101E-2</v>
      </c>
      <c r="DM102" s="1">
        <v>-6.7146997202861399E-3</v>
      </c>
      <c r="DN102" s="1">
        <v>-3.56305991759548E-3</v>
      </c>
      <c r="DO102" s="1">
        <v>-2.58538375520364E-2</v>
      </c>
      <c r="DP102" s="1">
        <v>-9.4757797635695393E-3</v>
      </c>
      <c r="DQ102" s="1">
        <v>3.5116190263209397E-2</v>
      </c>
      <c r="DR102" s="1">
        <v>-8.48144661935093E-3</v>
      </c>
      <c r="DS102" s="1">
        <v>-1.7343760150247099E-2</v>
      </c>
      <c r="DT102" s="1">
        <v>-4.06748962119571E-2</v>
      </c>
      <c r="DU102" s="1">
        <v>6.38116737968934E-3</v>
      </c>
      <c r="DV102" s="1">
        <v>-1.1549099254219E-2</v>
      </c>
      <c r="DW102" s="1">
        <v>-1.4698295758411001E-2</v>
      </c>
      <c r="DX102" s="1">
        <v>3.3374461529159599E-2</v>
      </c>
      <c r="DY102" s="1">
        <v>0.11790307445128401</v>
      </c>
      <c r="DZ102" s="1">
        <v>-9.5306458155336504E-2</v>
      </c>
      <c r="EA102" s="1">
        <v>-6.1354593858785597E-2</v>
      </c>
      <c r="EB102" s="1">
        <v>-3.2959902903159301E-3</v>
      </c>
      <c r="EC102" s="1">
        <v>-4.1871708795006898E-3</v>
      </c>
      <c r="ED102" s="1">
        <v>-2.5303448632256701E-2</v>
      </c>
      <c r="EE102" s="1">
        <v>-2.2281859523847501E-2</v>
      </c>
      <c r="EF102" s="1">
        <v>7.4842321969978295E-2</v>
      </c>
      <c r="EG102" s="1">
        <v>-6.5024650262115194E-2</v>
      </c>
      <c r="EH102" s="1">
        <v>6.5654205647266602E-3</v>
      </c>
      <c r="EI102" s="1"/>
      <c r="EJ102" s="1">
        <v>2.29653589711536E-2</v>
      </c>
      <c r="EK102" s="1">
        <v>1.1464082767403801E-2</v>
      </c>
      <c r="EL102" s="1">
        <v>-4.4569179472646603E-3</v>
      </c>
      <c r="EM102" s="1">
        <v>8.0964983418332706E-3</v>
      </c>
      <c r="EN102" s="1">
        <v>-1.3050081603093401E-3</v>
      </c>
      <c r="EO102" s="1">
        <v>-1.1126911652342699E-3</v>
      </c>
      <c r="EP102" s="1">
        <v>2.0715031878877298E-3</v>
      </c>
      <c r="EQ102" s="1">
        <v>-2.7102089616669002E-3</v>
      </c>
      <c r="ER102" s="1">
        <v>-4.4315973970665399E-4</v>
      </c>
      <c r="ES102" s="1">
        <v>-3.1120759346118299E-3</v>
      </c>
      <c r="ET102" s="1">
        <v>9.4981706383114092E-3</v>
      </c>
      <c r="EU102" s="1">
        <v>-4.3681221418197498E-3</v>
      </c>
      <c r="EV102" s="1">
        <v>6.9567958427549901E-4</v>
      </c>
      <c r="EW102" s="1">
        <v>-3.16606430990541E-3</v>
      </c>
      <c r="EX102" s="1">
        <v>-1.1710393293474E-2</v>
      </c>
      <c r="EY102" s="1">
        <v>-5.9244246071622601E-4</v>
      </c>
      <c r="EZ102" s="1">
        <v>1.33653313641662E-2</v>
      </c>
      <c r="FA102" s="1">
        <v>-6.7685331861814602E-3</v>
      </c>
      <c r="FB102" s="1"/>
      <c r="FC102" s="1"/>
      <c r="FD102" s="1">
        <v>-7.0710244148678002E-3</v>
      </c>
      <c r="FE102" s="1">
        <v>-1.46276693744686E-2</v>
      </c>
      <c r="FF102" s="1">
        <v>-4.5258684147077696E-3</v>
      </c>
      <c r="FG102" s="1">
        <v>-4.0649703448673502E-3</v>
      </c>
      <c r="FH102" s="1">
        <v>-1.46157400117448E-3</v>
      </c>
      <c r="FI102" s="1">
        <v>9.2538174132200494E-5</v>
      </c>
      <c r="FJ102" s="1">
        <v>-1.8163095760349999E-2</v>
      </c>
      <c r="FK102" s="1">
        <v>-1.71563315381059E-3</v>
      </c>
      <c r="FL102" s="1">
        <v>-4.5167516498110802E-3</v>
      </c>
      <c r="FM102" s="1">
        <v>-2.3333010101738499E-3</v>
      </c>
      <c r="FN102" s="1">
        <v>-2.5457861864673602E-3</v>
      </c>
      <c r="FO102" s="1"/>
      <c r="FP102" s="1">
        <v>3.8543245570726399E-3</v>
      </c>
      <c r="FQ102" s="1">
        <v>1.3619646469413001E-2</v>
      </c>
      <c r="FR102" s="1">
        <v>6.2068110526495596E-3</v>
      </c>
      <c r="FS102" s="1">
        <v>-4.2580500811048704E-3</v>
      </c>
      <c r="FT102" s="1">
        <v>-1.16897573180999E-3</v>
      </c>
      <c r="FU102" s="1">
        <v>2.8352536381374301E-2</v>
      </c>
      <c r="FV102" s="1"/>
      <c r="FW102" s="1">
        <v>-3.0415988697267398E-3</v>
      </c>
      <c r="FX102" s="1">
        <v>-1.2314765431584201E-2</v>
      </c>
      <c r="FY102" s="1">
        <v>1.06105306408768E-2</v>
      </c>
      <c r="FZ102" s="1">
        <v>-5.3119207488083603E-3</v>
      </c>
      <c r="GA102" s="1"/>
      <c r="GB102" s="1">
        <v>2.14485167130313E-3</v>
      </c>
      <c r="GC102" s="1">
        <v>-1.7113593831857099E-3</v>
      </c>
      <c r="GD102" s="1">
        <v>-7.4412255613751099E-4</v>
      </c>
      <c r="GE102" s="1">
        <v>-4.9916129554815796E-3</v>
      </c>
      <c r="GF102" s="1">
        <v>7.6517552926707395E-4</v>
      </c>
      <c r="GG102" s="1">
        <v>1.2043589768396001E-3</v>
      </c>
      <c r="GH102" s="1">
        <v>-1.4200002718405699E-2</v>
      </c>
      <c r="GI102" s="1">
        <v>-9.5242079825444206E-3</v>
      </c>
      <c r="GJ102" s="1">
        <v>-2.1130071246551101E-3</v>
      </c>
      <c r="GK102" s="1">
        <v>-4.3898627847205197E-2</v>
      </c>
      <c r="GL102" s="1">
        <v>-2.07297282360169E-2</v>
      </c>
      <c r="GM102" s="1">
        <v>1.1784835038851299E-3</v>
      </c>
      <c r="GN102" s="1">
        <v>1.00950649150962E-3</v>
      </c>
      <c r="GO102" s="1">
        <v>-3.1951979380413801E-3</v>
      </c>
      <c r="GP102" s="1">
        <v>-1.95864633595541E-2</v>
      </c>
      <c r="GQ102" s="1">
        <v>-4.5800034696468601E-4</v>
      </c>
      <c r="GR102" s="1">
        <v>-1.0164876154879401E-2</v>
      </c>
      <c r="GS102" s="1">
        <v>-4.1898322035219702E-3</v>
      </c>
      <c r="GT102" s="1">
        <v>-1.1700348027485E-2</v>
      </c>
      <c r="GU102" s="1">
        <v>3.38522020001098E-3</v>
      </c>
      <c r="GV102" s="1">
        <v>-4.4542521689275499E-2</v>
      </c>
      <c r="GW102" s="1">
        <v>-1.0927248791814901E-2</v>
      </c>
      <c r="GX102" s="1">
        <v>4.5100082315074701E-4</v>
      </c>
      <c r="GY102" s="1">
        <v>7.4629014642996205E-2</v>
      </c>
      <c r="GZ102" s="1">
        <v>-8.9304466800392505E-3</v>
      </c>
      <c r="HA102" s="1">
        <v>1.7453963160547099E-3</v>
      </c>
      <c r="HB102" s="1">
        <v>-1.3638791023350499E-4</v>
      </c>
      <c r="HC102" s="1">
        <v>1.6454388596198501E-3</v>
      </c>
      <c r="HD102" s="1">
        <v>-2.6990340163703E-3</v>
      </c>
      <c r="HE102" s="1">
        <v>-2.7917659201026198E-3</v>
      </c>
      <c r="HF102" s="1">
        <v>-9.924144182383791E-4</v>
      </c>
      <c r="HG102" s="1"/>
      <c r="HH102" s="1">
        <v>2.8008431778469402E-3</v>
      </c>
      <c r="HI102" s="1">
        <v>2.54082135543174E-3</v>
      </c>
      <c r="HJ102" s="1">
        <v>-2.4098008045848099E-3</v>
      </c>
      <c r="HK102" s="1">
        <v>-2.1152076398653799E-3</v>
      </c>
      <c r="HL102" s="1">
        <v>-2.63998421080088E-3</v>
      </c>
      <c r="HM102" s="1">
        <v>1.37813003122356E-2</v>
      </c>
      <c r="HN102" s="1">
        <v>6.7756421284049101E-2</v>
      </c>
      <c r="HO102" s="1">
        <v>-4.8905860012686299E-3</v>
      </c>
      <c r="HP102" s="1">
        <v>-9.7379273652123996E-4</v>
      </c>
      <c r="HQ102" s="1">
        <v>-4.0780728483134701E-3</v>
      </c>
      <c r="HR102" s="1"/>
      <c r="HS102" s="1">
        <v>-2.9926883998377299E-2</v>
      </c>
      <c r="HT102" s="1">
        <v>-2.9626356213697498E-3</v>
      </c>
      <c r="HU102" s="1"/>
      <c r="HV102" s="1">
        <v>2.87164151279905E-3</v>
      </c>
      <c r="HW102" s="1">
        <v>-6.0442464166206404E-3</v>
      </c>
      <c r="HX102" s="1">
        <v>-4.7528272863268202E-3</v>
      </c>
      <c r="HY102" s="1">
        <v>-1.7026030273928499E-3</v>
      </c>
      <c r="HZ102" s="1">
        <v>4.4265564866895099E-4</v>
      </c>
      <c r="IA102" s="1">
        <v>-2.8818864032378998E-3</v>
      </c>
      <c r="IB102" s="1">
        <v>-6.1025312718265001E-3</v>
      </c>
      <c r="IC102" s="1">
        <v>-9.7033396763795997E-4</v>
      </c>
      <c r="ID102" s="1">
        <v>3.08858783113998E-3</v>
      </c>
      <c r="IE102" s="1"/>
      <c r="IF102" s="1">
        <v>7.9512625090087802E-3</v>
      </c>
      <c r="IG102" s="1">
        <v>-4.8383827433531E-3</v>
      </c>
      <c r="IH102" s="1">
        <v>-5.5034820775929898E-3</v>
      </c>
      <c r="II102" s="1">
        <v>2.2072014838348499E-2</v>
      </c>
      <c r="IJ102" s="1">
        <v>-5.0180331910709003E-2</v>
      </c>
      <c r="IK102" s="1">
        <v>-1.6099608869373599E-2</v>
      </c>
      <c r="IL102" s="1">
        <v>-1.0099388955718E-3</v>
      </c>
      <c r="IM102" s="1">
        <v>-5.1964091472203799E-3</v>
      </c>
      <c r="IN102" s="1">
        <v>-1.1977200418553499E-2</v>
      </c>
      <c r="IO102" s="1">
        <v>-6.7235324442671898E-3</v>
      </c>
      <c r="IP102" s="1">
        <v>-1.5719159169638699E-2</v>
      </c>
      <c r="IQ102" s="1">
        <v>1.19324428151128E-2</v>
      </c>
      <c r="IR102" s="1">
        <v>4.9617718944387802E-3</v>
      </c>
      <c r="IS102" s="1">
        <v>1.1526341077419001E-3</v>
      </c>
      <c r="IT102" s="1">
        <v>-1.2633992820481299E-2</v>
      </c>
      <c r="IU102" s="1">
        <v>-1.5321989604789399E-3</v>
      </c>
      <c r="IV102" s="1">
        <v>-3.0867363198636101E-3</v>
      </c>
      <c r="IW102" s="1">
        <v>-2.6479426199112902E-3</v>
      </c>
      <c r="IX102" s="1">
        <v>-3.53982852622889E-3</v>
      </c>
      <c r="IY102" s="1">
        <v>-1.2239879908217999E-2</v>
      </c>
      <c r="IZ102" s="1">
        <v>2.3520694170222699E-2</v>
      </c>
      <c r="JA102" s="1">
        <v>-1.9082212740248E-4</v>
      </c>
      <c r="JB102" s="1">
        <v>-2.9244219901197301E-3</v>
      </c>
      <c r="JC102" s="1">
        <v>-4.6934388777121498E-3</v>
      </c>
      <c r="JD102" s="1">
        <v>-6.3421055388975401E-3</v>
      </c>
      <c r="JE102" s="1">
        <v>3.93915889736069E-3</v>
      </c>
      <c r="JF102" s="1"/>
      <c r="JG102" s="1"/>
      <c r="JH102" s="1"/>
      <c r="JI102" s="1"/>
      <c r="JJ102" s="1">
        <v>-2.5603437884317102E-3</v>
      </c>
      <c r="JK102" s="1">
        <v>2.0471458314363401E-2</v>
      </c>
      <c r="JL102" s="1">
        <v>-8.5606897228197203E-4</v>
      </c>
      <c r="JM102" s="1">
        <v>1.94157591942615E-2</v>
      </c>
      <c r="JN102" s="1">
        <v>-4.3099868695744203E-3</v>
      </c>
      <c r="JO102" s="1">
        <v>4.7274982149484203E-3</v>
      </c>
      <c r="JP102" s="1"/>
      <c r="JQ102" s="1"/>
      <c r="JR102" s="1">
        <v>-2.01927138780429E-2</v>
      </c>
      <c r="JS102" s="1">
        <v>-3.4705835240890603E-2</v>
      </c>
      <c r="JT102" s="1">
        <v>-2.05154330690208E-4</v>
      </c>
      <c r="JU102" s="1"/>
      <c r="JV102" s="1">
        <v>6.7094534570503999E-3</v>
      </c>
      <c r="JW102" s="1">
        <v>-2.8140986475776401E-3</v>
      </c>
      <c r="JX102" s="1">
        <v>-4.5025621656544598E-2</v>
      </c>
      <c r="JY102" s="1">
        <v>9.3471981715763597E-2</v>
      </c>
      <c r="JZ102" s="1">
        <v>-3.7957251434458703E-2</v>
      </c>
      <c r="KA102" s="1">
        <v>5.0389274914341897E-3</v>
      </c>
      <c r="KB102" s="1">
        <v>-2.2348926213335601E-2</v>
      </c>
      <c r="KC102" s="1">
        <v>2.4354712153339699E-2</v>
      </c>
      <c r="KD102" s="1"/>
      <c r="KE102" s="1"/>
      <c r="KF102" s="1">
        <v>6.20776862686441E-3</v>
      </c>
      <c r="KG102" s="1"/>
      <c r="KH102" s="1"/>
      <c r="KI102" s="1">
        <v>9.6578717321768402E-3</v>
      </c>
      <c r="KJ102" s="1"/>
      <c r="KK102" s="1">
        <v>5.1609308206535898E-4</v>
      </c>
      <c r="KL102" s="1"/>
      <c r="KM102" s="1">
        <v>-1.3271945432423901E-2</v>
      </c>
      <c r="KN102" s="1">
        <v>2.66616387714473E-2</v>
      </c>
      <c r="KO102" s="1">
        <v>-2.3850570866611701E-2</v>
      </c>
      <c r="KP102" s="1">
        <v>9.6068296621039592E-3</v>
      </c>
      <c r="KQ102" s="1">
        <v>-6.3182642324215799E-3</v>
      </c>
      <c r="KR102" s="1"/>
      <c r="KS102" s="1">
        <v>6.15717011591065E-3</v>
      </c>
      <c r="KT102" s="1">
        <v>-1.14877850408284E-2</v>
      </c>
      <c r="KU102" s="1">
        <v>-7.6459509626403299E-2</v>
      </c>
      <c r="KV102" s="1">
        <v>3.4549839783197298E-2</v>
      </c>
      <c r="KW102" s="1">
        <v>7.4842321969978295E-2</v>
      </c>
      <c r="KX102" s="1">
        <v>6.0036665756138301E-2</v>
      </c>
      <c r="KY102" s="1">
        <v>-2.2585991528223898E-2</v>
      </c>
      <c r="KZ102" s="1">
        <v>-2.7220088862747798E-3</v>
      </c>
      <c r="LA102" s="1">
        <v>9.5445120310451402E-3</v>
      </c>
      <c r="LB102" s="1">
        <v>-2.9763026334815101E-2</v>
      </c>
      <c r="LC102" s="1">
        <v>-1.3680692948984699E-2</v>
      </c>
      <c r="LD102" s="1">
        <v>-6.4996081286526397E-2</v>
      </c>
      <c r="LE102" s="1"/>
      <c r="LF102" s="1">
        <v>6.5654205647266602E-3</v>
      </c>
      <c r="LG102" s="1">
        <v>-1.4048032879168499E-3</v>
      </c>
      <c r="LH102" s="1">
        <v>-2.78862138978473E-2</v>
      </c>
      <c r="LI102" s="1">
        <v>-1.7348280383751798E-2</v>
      </c>
      <c r="LJ102" s="1">
        <v>6.3846021621397804E-3</v>
      </c>
      <c r="LK102" s="1">
        <v>-4.1871708795006898E-3</v>
      </c>
      <c r="LL102" s="1">
        <v>3.75499203816164E-3</v>
      </c>
      <c r="LM102" s="1">
        <v>6.1604357237775801E-3</v>
      </c>
      <c r="LN102" s="1">
        <v>-1.40378041977485E-3</v>
      </c>
      <c r="LO102" s="1">
        <v>-8.8260247813352801E-4</v>
      </c>
      <c r="LP102" s="1">
        <v>2.58000498452331E-3</v>
      </c>
      <c r="LQ102" s="1">
        <v>-5.5307992408427896E-3</v>
      </c>
      <c r="LR102" s="1">
        <v>-5.2375299977032701E-3</v>
      </c>
      <c r="LS102" s="1">
        <v>-5.5307992408427896E-3</v>
      </c>
      <c r="LT102" s="1">
        <v>6.1604357237775801E-3</v>
      </c>
      <c r="LU102" s="1">
        <v>-5.2375299977032701E-3</v>
      </c>
      <c r="LV102" s="1">
        <v>-1.40378041977485E-3</v>
      </c>
      <c r="LW102" s="1">
        <v>3.75499203816164E-3</v>
      </c>
      <c r="LX102" s="1">
        <v>2.58000498452331E-3</v>
      </c>
      <c r="LY102" s="1">
        <v>-8.8260247813352801E-4</v>
      </c>
      <c r="LZ102" s="1">
        <v>3.4534502571436199E-2</v>
      </c>
      <c r="MA102" s="1">
        <v>-2.5303448632256701E-2</v>
      </c>
      <c r="MB102" s="1">
        <v>-2.2639199986741701E-2</v>
      </c>
      <c r="MC102" s="1">
        <v>1.7928472427120298E-2</v>
      </c>
      <c r="MD102" s="1">
        <v>-6.0685479008022701E-2</v>
      </c>
      <c r="ME102" s="1">
        <v>-1.6420060154783801E-2</v>
      </c>
      <c r="MF102" s="1">
        <v>-8.1194780554638801E-2</v>
      </c>
      <c r="MG102" s="1">
        <v>-6.8518517758147698E-2</v>
      </c>
      <c r="MH102" s="1">
        <v>0.216945120181914</v>
      </c>
      <c r="MI102" s="1">
        <v>-2.1023373373365399E-2</v>
      </c>
      <c r="MJ102" s="1">
        <v>-7.0790056886830405E-2</v>
      </c>
      <c r="MK102" s="1">
        <v>2.7925847545188599E-2</v>
      </c>
      <c r="ML102" s="1">
        <v>-4.6005454060868197E-3</v>
      </c>
      <c r="MM102" s="1">
        <v>-8.2989439053908608E-3</v>
      </c>
      <c r="MN102" s="1">
        <v>-1.39287787249186E-2</v>
      </c>
      <c r="MO102" s="1">
        <v>-3.7761231432114198E-2</v>
      </c>
      <c r="MP102" s="1">
        <v>-2.4074856538646001E-2</v>
      </c>
      <c r="MQ102" s="1">
        <v>-3.2209415485665603E-2</v>
      </c>
      <c r="MR102" s="1">
        <v>3.28099583599979E-2</v>
      </c>
      <c r="MS102" s="1">
        <v>2.71414231310932E-2</v>
      </c>
      <c r="MT102" s="1">
        <v>-5.0149085659331599E-2</v>
      </c>
      <c r="MU102" s="1">
        <v>-1.7211741475500499E-2</v>
      </c>
      <c r="MV102" s="1">
        <v>-2.77016715068234E-2</v>
      </c>
      <c r="MW102" s="1">
        <v>-3.90043208174084E-2</v>
      </c>
      <c r="MX102" s="1">
        <v>-1.91176624376816E-2</v>
      </c>
      <c r="MY102" s="1">
        <v>-1.08196670661915E-2</v>
      </c>
      <c r="MZ102" s="1"/>
      <c r="NA102" s="1">
        <v>2.0401198953169102E-2</v>
      </c>
      <c r="NB102" s="1">
        <v>-7.95041894133572E-4</v>
      </c>
      <c r="NC102" s="1">
        <v>-2.4736615073294301E-2</v>
      </c>
      <c r="ND102" s="1">
        <v>5.9434774713035899E-3</v>
      </c>
      <c r="NE102" s="1">
        <v>1.4057768030654699E-2</v>
      </c>
      <c r="NF102" s="1">
        <v>8.1542576781495207E-3</v>
      </c>
      <c r="NG102" s="1">
        <v>-1.53890959214017E-2</v>
      </c>
      <c r="NH102" s="1">
        <v>1.07279218375453E-2</v>
      </c>
      <c r="NI102" s="1">
        <v>9.4329360851843798E-3</v>
      </c>
      <c r="NJ102" s="1"/>
      <c r="NK102" s="1">
        <v>8.9648797812268092E-3</v>
      </c>
      <c r="NL102" s="1">
        <v>-2.1704652098695602E-2</v>
      </c>
      <c r="NM102" s="1">
        <v>3.5838915094852401E-3</v>
      </c>
      <c r="NN102" s="1">
        <v>-1.74804166610605E-2</v>
      </c>
      <c r="NO102" s="1">
        <v>-1.0558302036174401E-2</v>
      </c>
      <c r="NP102" s="1">
        <v>5.8257080257992699E-2</v>
      </c>
      <c r="NQ102" s="1">
        <v>2.0714119267542302E-3</v>
      </c>
      <c r="NR102" s="1">
        <v>-3.6422929078661101E-3</v>
      </c>
      <c r="NS102" s="1">
        <v>-9.8474162015948601E-3</v>
      </c>
      <c r="NT102" s="1"/>
      <c r="NU102" s="1">
        <v>-1.03750268972909E-2</v>
      </c>
      <c r="NV102" s="1">
        <v>-3.0318834229974001E-2</v>
      </c>
      <c r="NW102" s="1">
        <v>-7.0264752762734702E-3</v>
      </c>
      <c r="NX102" s="1">
        <v>-6.4139772446784602E-3</v>
      </c>
      <c r="NY102" s="1">
        <v>-2.0938886751139401E-2</v>
      </c>
      <c r="NZ102" s="1">
        <v>-1.3181346176785199E-2</v>
      </c>
      <c r="OA102" s="1">
        <v>-9.39117873174726E-3</v>
      </c>
      <c r="OB102" s="1">
        <v>3.2097170646217497E-2</v>
      </c>
      <c r="OC102" s="1">
        <v>-9.5338307818710801E-3</v>
      </c>
      <c r="OD102" s="1">
        <v>-1.81864975026363E-2</v>
      </c>
      <c r="OE102" s="1">
        <v>1.9063928182094399E-2</v>
      </c>
      <c r="OF102" s="1">
        <v>-2.9719539655571501E-3</v>
      </c>
      <c r="OG102" s="1">
        <v>-7.8164478029794805E-3</v>
      </c>
      <c r="OH102" s="1">
        <v>1.9174194872263899E-2</v>
      </c>
      <c r="OI102" s="1">
        <v>-1.30374604481807E-2</v>
      </c>
      <c r="OJ102" s="1">
        <v>-6.50513582283141E-4</v>
      </c>
      <c r="OK102" s="1">
        <v>-1.8590489879561401E-2</v>
      </c>
      <c r="OL102" s="1">
        <v>5.9659106860529597E-4</v>
      </c>
      <c r="OM102" s="1">
        <v>-2.9188187858445201E-2</v>
      </c>
      <c r="ON102" s="1">
        <v>-8.7567332125501902E-3</v>
      </c>
      <c r="OO102" s="1">
        <v>-1.7211741475500499E-2</v>
      </c>
      <c r="OP102" s="1">
        <v>7.0986591145583396E-3</v>
      </c>
      <c r="OQ102" s="1">
        <v>-1.4483123829303699E-2</v>
      </c>
      <c r="OR102" s="1">
        <v>-1.7080045152349701E-2</v>
      </c>
      <c r="OS102" s="1">
        <v>-1.4065244271236101E-2</v>
      </c>
      <c r="OT102" s="1">
        <v>-7.8891468739873301E-3</v>
      </c>
      <c r="OU102" s="1">
        <v>1.36800401314142E-2</v>
      </c>
      <c r="OV102" s="1">
        <v>-1.7800349871657802E-2</v>
      </c>
      <c r="OW102" s="1">
        <v>-2.5624255828291701E-2</v>
      </c>
      <c r="OX102" s="1">
        <v>-2.7721596273493399E-2</v>
      </c>
      <c r="OY102" s="1">
        <v>-2.2897247017948701E-2</v>
      </c>
      <c r="OZ102" s="1">
        <v>0.13319280832006</v>
      </c>
      <c r="PA102" s="1">
        <v>-2.2421119124334601E-2</v>
      </c>
      <c r="PB102" s="1">
        <v>0.100880019494439</v>
      </c>
      <c r="PC102" s="1">
        <v>-2.9262833346081301E-2</v>
      </c>
      <c r="PD102" s="1">
        <v>-5.0838823070111696E-3</v>
      </c>
      <c r="PE102" s="1">
        <v>-1.6990319475412699E-2</v>
      </c>
      <c r="PF102" s="1">
        <v>-1.13208170369906E-2</v>
      </c>
      <c r="PG102" s="1">
        <v>7.4779420636771196E-3</v>
      </c>
      <c r="PH102" s="1">
        <v>-5.8072114942818E-3</v>
      </c>
      <c r="PI102" s="1">
        <v>4.2391664782571399E-2</v>
      </c>
      <c r="PJ102" s="1">
        <v>4.8958667293172602E-2</v>
      </c>
      <c r="PK102" s="1">
        <v>9.3091264309123303E-2</v>
      </c>
      <c r="PL102" s="1">
        <v>-8.3031040359458699E-3</v>
      </c>
      <c r="PM102" s="1">
        <v>-6.0027170124107897E-3</v>
      </c>
      <c r="PN102" s="1">
        <v>-1.7404597780583501E-2</v>
      </c>
      <c r="PO102" s="1">
        <v>-5.67972139524573E-2</v>
      </c>
      <c r="PP102" s="1">
        <v>-3.5275894418294901E-2</v>
      </c>
      <c r="PQ102" s="1">
        <v>7.1882694884898895E-4</v>
      </c>
      <c r="PR102" s="1">
        <v>-2.2191385409933002E-2</v>
      </c>
      <c r="PS102" s="1">
        <v>-1.2431815139784599E-2</v>
      </c>
      <c r="PT102" s="1">
        <v>-3.3416543795732598E-2</v>
      </c>
      <c r="PU102" s="1">
        <v>-3.9326821420194204E-3</v>
      </c>
      <c r="PV102" s="1">
        <v>3.0109111281121002E-3</v>
      </c>
      <c r="PW102" s="1">
        <v>-1.1538220594687501E-2</v>
      </c>
      <c r="PX102" s="1">
        <v>3.9582580558034201E-2</v>
      </c>
      <c r="PY102" s="1">
        <v>-1.06199903584186E-2</v>
      </c>
      <c r="PZ102" s="1">
        <v>-3.8232936197996503E-2</v>
      </c>
      <c r="QA102" s="1">
        <v>-2.9220043608012902E-2</v>
      </c>
      <c r="QB102" s="1">
        <v>-3.7647237390707598E-2</v>
      </c>
      <c r="QC102" s="1">
        <v>-2.7490403964648399E-2</v>
      </c>
      <c r="QD102" s="1">
        <v>-1.3966523611450799E-2</v>
      </c>
      <c r="QE102" s="1">
        <v>-1.8931646709702699E-2</v>
      </c>
      <c r="QF102" s="1">
        <v>-7.9925610255218698E-3</v>
      </c>
      <c r="QG102" s="1">
        <v>-5.4373980795704097E-3</v>
      </c>
      <c r="QH102" s="1">
        <v>-1.8273605997820999E-3</v>
      </c>
      <c r="QI102" s="1">
        <v>-1.2594339154841599E-2</v>
      </c>
      <c r="QJ102" s="1">
        <v>1.1343022387545299E-2</v>
      </c>
      <c r="QK102" s="1"/>
      <c r="QL102" s="1">
        <v>-2.02731626024369E-2</v>
      </c>
      <c r="QM102" s="1">
        <v>-3.8220903720973198E-2</v>
      </c>
      <c r="QN102" s="1">
        <v>-1.4754453595527199E-2</v>
      </c>
      <c r="QO102" s="1">
        <v>-4.2705695641909701E-2</v>
      </c>
      <c r="QP102" s="1">
        <v>-4.0162892527887802E-2</v>
      </c>
      <c r="QQ102" s="1">
        <v>-2.3326871230755601E-2</v>
      </c>
      <c r="QR102" s="1">
        <v>-2.0398431397189699E-2</v>
      </c>
      <c r="QS102" s="1">
        <v>-3.9894953653327403E-2</v>
      </c>
      <c r="QT102" s="1">
        <v>-3.7253939545876299E-3</v>
      </c>
      <c r="QU102" s="1">
        <v>-1.86429413450688E-2</v>
      </c>
      <c r="QV102" s="1">
        <v>-1.6801386279891899E-2</v>
      </c>
      <c r="QW102" s="1">
        <v>-1.3182930130591001E-2</v>
      </c>
      <c r="QX102" s="1">
        <v>-2.35468692832232E-2</v>
      </c>
      <c r="QY102" s="1">
        <v>-1.3455812095704201E-2</v>
      </c>
      <c r="QZ102" s="1">
        <v>6.8342824222701101E-3</v>
      </c>
      <c r="RA102" s="1">
        <v>-1.26937339386412E-3</v>
      </c>
      <c r="RB102" s="1">
        <v>4.8605386676050598E-2</v>
      </c>
      <c r="RC102" s="1">
        <v>4.3501145001165503E-2</v>
      </c>
      <c r="RD102" s="1">
        <v>-2.13305849094233E-2</v>
      </c>
      <c r="RE102" s="1">
        <v>-2.1609780407623399E-2</v>
      </c>
      <c r="RF102" s="1">
        <v>8.2307773553038796E-2</v>
      </c>
      <c r="RG102" s="1">
        <v>3.9104704542998199E-2</v>
      </c>
      <c r="RH102" s="1">
        <v>-3.2274490291026602E-2</v>
      </c>
      <c r="RI102" s="1">
        <v>-2.9864748036197399E-2</v>
      </c>
      <c r="RJ102" s="1">
        <v>-1.5051428182983001E-2</v>
      </c>
      <c r="RK102" s="1">
        <v>-5.9023350021048396E-3</v>
      </c>
      <c r="RL102" s="1">
        <v>-2.4081548924853799E-2</v>
      </c>
      <c r="RM102" s="1">
        <v>-1.07220902781775E-2</v>
      </c>
      <c r="RN102" s="1">
        <v>-2.3861307939864402E-3</v>
      </c>
      <c r="RO102" s="1">
        <v>-2.9267236201053402E-2</v>
      </c>
      <c r="RP102" s="1">
        <v>-3.2297814558582598E-2</v>
      </c>
      <c r="RQ102" s="1">
        <v>5.3150423057685102E-2</v>
      </c>
      <c r="RR102" s="1">
        <v>-1.8608639842208299E-2</v>
      </c>
      <c r="RS102" s="1">
        <v>-4.0991042503753003E-2</v>
      </c>
      <c r="RT102" s="1">
        <v>2.0219584395147401E-3</v>
      </c>
      <c r="RU102" s="1">
        <v>-1.8311850995172001E-2</v>
      </c>
    </row>
    <row r="103" spans="1:489">
      <c r="A103" t="s">
        <v>101</v>
      </c>
      <c r="B103" s="1">
        <v>4.7738033920751002E-2</v>
      </c>
      <c r="C103" s="1">
        <v>-0.10740347997991601</v>
      </c>
      <c r="D103" s="1">
        <v>-3.6350189603750901E-2</v>
      </c>
      <c r="E103" s="1">
        <v>-0.29276037977578101</v>
      </c>
      <c r="F103" s="1">
        <v>-8.4366728282918094E-2</v>
      </c>
      <c r="G103" s="1">
        <v>-9.1960374059603903E-2</v>
      </c>
      <c r="H103" s="1">
        <v>9.7501227865049195E-2</v>
      </c>
      <c r="I103" s="1">
        <v>0.19106589778350899</v>
      </c>
      <c r="J103" s="1">
        <v>-1.07258885257409E-2</v>
      </c>
      <c r="K103" s="1">
        <v>-0.15740974209112299</v>
      </c>
      <c r="L103" s="1">
        <v>-5.1397970915178304E-3</v>
      </c>
      <c r="M103" s="1">
        <v>9.9925970982198603E-2</v>
      </c>
      <c r="N103" s="1">
        <v>-2.8702254050301201E-2</v>
      </c>
      <c r="O103" s="1">
        <v>0.20609697740855401</v>
      </c>
      <c r="P103" s="1">
        <v>-1.34807829882102E-2</v>
      </c>
      <c r="Q103" s="1">
        <v>-0.12996928265524099</v>
      </c>
      <c r="R103" s="1">
        <v>2.5674989699302798E-2</v>
      </c>
      <c r="S103" s="1">
        <v>2.9212613044298601E-2</v>
      </c>
      <c r="T103" s="1">
        <v>-0.14634538274149</v>
      </c>
      <c r="U103" s="1">
        <v>-3.2718491158780103E-2</v>
      </c>
      <c r="V103" s="1">
        <v>-1.0708899226949301E-2</v>
      </c>
      <c r="W103" s="1">
        <v>7.8650580399829903E-2</v>
      </c>
      <c r="X103" s="1">
        <v>-0.103112509049262</v>
      </c>
      <c r="Y103" s="1">
        <v>5.3299843884394703E-2</v>
      </c>
      <c r="Z103" s="1">
        <v>-6.8056793710173299E-2</v>
      </c>
      <c r="AA103" s="1">
        <v>-0.18074365652315599</v>
      </c>
      <c r="AB103" s="1">
        <v>0.15114842110309701</v>
      </c>
      <c r="AC103" s="1">
        <v>0.18403297246029901</v>
      </c>
      <c r="AD103" s="1">
        <v>-2.1215078336973801E-3</v>
      </c>
      <c r="AE103" s="1">
        <v>-0.127005279508034</v>
      </c>
      <c r="AF103" s="1">
        <v>0.13825339572074699</v>
      </c>
      <c r="AG103" s="1">
        <v>7.3080587433410393E-2</v>
      </c>
      <c r="AH103" s="1">
        <v>4.1364901769239702E-2</v>
      </c>
      <c r="AI103" s="1">
        <v>-1.66012547762476E-2</v>
      </c>
      <c r="AJ103" s="1">
        <v>-3.00760047218957E-3</v>
      </c>
      <c r="AK103" s="1">
        <v>-0.16679503086712599</v>
      </c>
      <c r="AL103" s="1">
        <v>-0.137467713109762</v>
      </c>
      <c r="AM103" s="1">
        <v>-4.8227105311199503E-2</v>
      </c>
      <c r="AN103" s="1">
        <v>-0.224109818084615</v>
      </c>
      <c r="AO103" s="1">
        <v>-0.230875869521665</v>
      </c>
      <c r="AP103" s="1">
        <v>9.7377341884591101E-2</v>
      </c>
      <c r="AQ103" s="1">
        <v>0.140866018390856</v>
      </c>
      <c r="AR103" s="1">
        <v>-0.12964174018376601</v>
      </c>
      <c r="AS103" s="1">
        <v>-1.55288185119874E-2</v>
      </c>
      <c r="AT103" s="1">
        <v>0.26305925312379302</v>
      </c>
      <c r="AU103" s="1">
        <v>-0.16165394502866801</v>
      </c>
      <c r="AV103" s="1">
        <v>7.0108252038212596E-2</v>
      </c>
      <c r="AW103" s="1">
        <v>0.171631440100602</v>
      </c>
      <c r="AX103" s="1">
        <v>-0.22693242421870699</v>
      </c>
      <c r="AY103" s="1">
        <v>0.12510896819787101</v>
      </c>
      <c r="AZ103" s="1">
        <v>-0.35349220865530601</v>
      </c>
      <c r="BA103" s="1">
        <v>-0.115402408857568</v>
      </c>
      <c r="BB103" s="1">
        <v>-0.151959501783926</v>
      </c>
      <c r="BC103" s="1">
        <v>-2.2104102294762799E-3</v>
      </c>
      <c r="BD103" s="1">
        <v>8.3284365408589495E-2</v>
      </c>
      <c r="BE103" s="1">
        <v>-0.150070255339705</v>
      </c>
      <c r="BF103" s="1">
        <v>-0.19783305923316</v>
      </c>
      <c r="BG103" s="1">
        <v>-0.12607023561946301</v>
      </c>
      <c r="BH103" s="1">
        <v>-0.30653369248375101</v>
      </c>
      <c r="BI103" s="1">
        <v>1.6924551712035999E-2</v>
      </c>
      <c r="BJ103" s="1">
        <v>-0.31681236858085199</v>
      </c>
      <c r="BK103" s="1">
        <v>2.6887791106312401E-2</v>
      </c>
      <c r="BL103" s="1">
        <v>0.20262925389980799</v>
      </c>
      <c r="BM103" s="1">
        <v>-0.11488916698679399</v>
      </c>
      <c r="BN103" s="1">
        <v>-0.22754997397197499</v>
      </c>
      <c r="BO103" s="1">
        <v>6.4286609353235005E-2</v>
      </c>
      <c r="BP103" s="1">
        <v>0.14332944507853199</v>
      </c>
      <c r="BQ103" s="1">
        <v>0.26565102975373001</v>
      </c>
      <c r="BR103" s="1">
        <v>1.0214807882303899E-2</v>
      </c>
      <c r="BS103" s="1">
        <v>0.187670528176517</v>
      </c>
      <c r="BT103" s="1">
        <v>0.13602255822821199</v>
      </c>
      <c r="BU103" s="1">
        <v>9.7605744384868895E-2</v>
      </c>
      <c r="BV103" s="1">
        <v>0.113852699613499</v>
      </c>
      <c r="BW103" s="1">
        <v>-0.30370416801738098</v>
      </c>
      <c r="BX103" s="1">
        <v>0.117266150827042</v>
      </c>
      <c r="BY103" s="1">
        <v>8.1739587854386106E-2</v>
      </c>
      <c r="BZ103" s="1">
        <v>-0.31298352920343397</v>
      </c>
      <c r="CA103" s="1">
        <v>-2.34790899968461E-2</v>
      </c>
      <c r="CB103" s="1">
        <v>-0.18010042075041099</v>
      </c>
      <c r="CC103" s="1">
        <v>6.2707913673930001E-3</v>
      </c>
      <c r="CD103" s="1">
        <v>1.4778018883119699E-2</v>
      </c>
      <c r="CE103" s="1">
        <v>-0.20858145888895299</v>
      </c>
      <c r="CF103" s="1">
        <v>-5.5239610182024702E-2</v>
      </c>
      <c r="CG103" s="1">
        <v>0.19328411659419001</v>
      </c>
      <c r="CH103" s="1">
        <v>-0.11894280328033199</v>
      </c>
      <c r="CI103" s="1">
        <v>-0.124456966640864</v>
      </c>
      <c r="CJ103" s="1">
        <v>-0.20336538146196101</v>
      </c>
      <c r="CK103" s="1">
        <v>-0.12423921888407199</v>
      </c>
      <c r="CL103" s="1">
        <v>5.6441425427747197E-3</v>
      </c>
      <c r="CM103" s="1">
        <v>4.2495359332012803E-2</v>
      </c>
      <c r="CN103" s="1">
        <v>8.1497345306587199E-2</v>
      </c>
      <c r="CO103" s="1">
        <v>-0.168801196040683</v>
      </c>
      <c r="CP103" s="1">
        <v>-0.23203764556515599</v>
      </c>
      <c r="CQ103" s="1">
        <v>-0.170345333013356</v>
      </c>
      <c r="CR103" s="1">
        <v>0.17297306109228799</v>
      </c>
      <c r="CS103" s="1">
        <v>-2.1912342677069098E-3</v>
      </c>
      <c r="CT103" s="1">
        <v>-1.69888707017136E-2</v>
      </c>
      <c r="CU103" s="1">
        <v>-2.32339351011044E-2</v>
      </c>
      <c r="CV103" s="1">
        <v>-0.242416451182357</v>
      </c>
      <c r="CW103" s="1">
        <v>-3.3273483054606097E-2</v>
      </c>
      <c r="CX103" s="1">
        <v>-0.124310406199882</v>
      </c>
      <c r="CY103" s="1">
        <v>1</v>
      </c>
      <c r="CZ103" s="1">
        <v>0.21285962885995499</v>
      </c>
      <c r="DA103" s="1">
        <v>0.119047618970723</v>
      </c>
      <c r="DB103" s="1">
        <v>2.50786742667185E-2</v>
      </c>
      <c r="DC103" s="1">
        <v>5.4678722623624401E-2</v>
      </c>
      <c r="DD103" s="1">
        <v>4.8072915876137502E-3</v>
      </c>
      <c r="DE103" s="1">
        <v>0.31988886574214498</v>
      </c>
      <c r="DF103" s="1">
        <v>-0.18403570166153399</v>
      </c>
      <c r="DG103" s="1">
        <v>4.7674101981909E-3</v>
      </c>
      <c r="DH103" s="1">
        <v>0.15720417445266299</v>
      </c>
      <c r="DI103" s="1">
        <v>-8.3825514687025607E-2</v>
      </c>
      <c r="DJ103" s="1">
        <v>1.04473987443409E-4</v>
      </c>
      <c r="DK103" s="1">
        <v>1.6128231244672601E-3</v>
      </c>
      <c r="DL103" s="1">
        <v>1.39689316382774E-2</v>
      </c>
      <c r="DM103" s="1">
        <v>4.5817729376662801E-3</v>
      </c>
      <c r="DN103" s="1">
        <v>-1.7181791056089799E-3</v>
      </c>
      <c r="DO103" s="1">
        <v>-8.5526046888337107E-3</v>
      </c>
      <c r="DP103" s="1">
        <v>3.2921331170785801E-4</v>
      </c>
      <c r="DQ103" s="1">
        <v>6.2074561272017596E-3</v>
      </c>
      <c r="DR103" s="1">
        <v>5.4347520154196301E-3</v>
      </c>
      <c r="DS103" s="1">
        <v>-7.7828910420839701E-3</v>
      </c>
      <c r="DT103" s="1">
        <v>-4.6256364192663303E-2</v>
      </c>
      <c r="DU103" s="1">
        <v>1.4553948351278399E-2</v>
      </c>
      <c r="DV103" s="1">
        <v>-1.0660423913601E-3</v>
      </c>
      <c r="DW103" s="1">
        <v>-3.1061080102535599E-3</v>
      </c>
      <c r="DX103" s="1">
        <v>2.2898742393396398E-2</v>
      </c>
      <c r="DY103" s="1">
        <v>-1.15593753656012E-3</v>
      </c>
      <c r="DZ103" s="1">
        <v>-3.7317057973683498E-3</v>
      </c>
      <c r="EA103" s="1">
        <v>2.87231012747706E-2</v>
      </c>
      <c r="EB103" s="1">
        <v>-2.8809065888655101E-3</v>
      </c>
      <c r="EC103" s="1">
        <v>-3.4829875727017501E-3</v>
      </c>
      <c r="ED103" s="1">
        <v>9.3072829411568799E-3</v>
      </c>
      <c r="EE103" s="1">
        <v>-1.28408195054947E-2</v>
      </c>
      <c r="EF103" s="1">
        <v>3.9716879928270703E-3</v>
      </c>
      <c r="EG103" s="1">
        <v>1.4556163246992401E-4</v>
      </c>
      <c r="EH103" s="1">
        <v>8.2460869228941102E-4</v>
      </c>
      <c r="EI103" s="1"/>
      <c r="EJ103" s="1">
        <v>-1.7073811401405299E-2</v>
      </c>
      <c r="EK103" s="1">
        <v>3.0062344304825399E-2</v>
      </c>
      <c r="EL103" s="1">
        <v>1.89553433209785E-3</v>
      </c>
      <c r="EM103" s="1">
        <v>9.7631393435324996E-4</v>
      </c>
      <c r="EN103" s="1">
        <v>6.99254038841588E-4</v>
      </c>
      <c r="EO103" s="1">
        <v>-3.02246534016111E-3</v>
      </c>
      <c r="EP103" s="1">
        <v>1.03485847205241E-2</v>
      </c>
      <c r="EQ103" s="1">
        <v>-7.8271042709073292E-3</v>
      </c>
      <c r="ER103" s="1">
        <v>-1.32389546816155E-3</v>
      </c>
      <c r="ES103" s="1">
        <v>-1.7773831800946599E-4</v>
      </c>
      <c r="ET103" s="1">
        <v>4.06242937690758E-3</v>
      </c>
      <c r="EU103" s="1">
        <v>-3.5187402113705198E-3</v>
      </c>
      <c r="EV103" s="1">
        <v>-1.3903686572904999E-3</v>
      </c>
      <c r="EW103" s="1">
        <v>-3.5610204168684599E-4</v>
      </c>
      <c r="EX103" s="1">
        <v>6.4288251981209597E-3</v>
      </c>
      <c r="EY103" s="1">
        <v>-5.8477728906294697E-3</v>
      </c>
      <c r="EZ103" s="1">
        <v>-5.6963759656927602E-3</v>
      </c>
      <c r="FA103" s="1">
        <v>-1.74559592691286E-3</v>
      </c>
      <c r="FB103" s="1"/>
      <c r="FC103" s="1"/>
      <c r="FD103" s="1">
        <v>2.4435610126178199E-3</v>
      </c>
      <c r="FE103" s="1">
        <v>-1.0123905500626E-2</v>
      </c>
      <c r="FF103" s="1">
        <v>3.40933260669149E-4</v>
      </c>
      <c r="FG103" s="1">
        <v>3.7288907635368599E-3</v>
      </c>
      <c r="FH103" s="1">
        <v>-4.74144414819339E-5</v>
      </c>
      <c r="FI103" s="1">
        <v>-4.3944072158820504E-3</v>
      </c>
      <c r="FJ103" s="1">
        <v>-2.0636195283687598E-3</v>
      </c>
      <c r="FK103" s="1">
        <v>6.5248501093273297E-3</v>
      </c>
      <c r="FL103" s="1">
        <v>1.19183396623345E-2</v>
      </c>
      <c r="FM103" s="1">
        <v>-6.10681119885478E-3</v>
      </c>
      <c r="FN103" s="1">
        <v>3.3326597886407798E-3</v>
      </c>
      <c r="FO103" s="1"/>
      <c r="FP103" s="1">
        <v>-7.0181522230406803E-3</v>
      </c>
      <c r="FQ103" s="1">
        <v>4.4794588202665296E-3</v>
      </c>
      <c r="FR103" s="1">
        <v>1.9075542242333401E-2</v>
      </c>
      <c r="FS103" s="1">
        <v>-6.7287604522503898E-4</v>
      </c>
      <c r="FT103" s="1">
        <v>2.06761824346233E-3</v>
      </c>
      <c r="FU103" s="1">
        <v>5.1017725533069099E-3</v>
      </c>
      <c r="FV103" s="1"/>
      <c r="FW103" s="1">
        <v>1.5149655652362799E-3</v>
      </c>
      <c r="FX103" s="1">
        <v>2.40221211151407E-3</v>
      </c>
      <c r="FY103" s="1">
        <v>8.4472520153705804E-4</v>
      </c>
      <c r="FZ103" s="1">
        <v>-9.3313522810054197E-3</v>
      </c>
      <c r="GA103" s="1"/>
      <c r="GB103" s="1">
        <v>9.6713504691905096E-5</v>
      </c>
      <c r="GC103" s="1">
        <v>-7.9107183157653797E-3</v>
      </c>
      <c r="GD103" s="1">
        <v>-6.4646739952509101E-3</v>
      </c>
      <c r="GE103" s="1">
        <v>8.5631552461344195E-4</v>
      </c>
      <c r="GF103" s="1">
        <v>2.80805656330563E-4</v>
      </c>
      <c r="GG103" s="1">
        <v>-7.8035188078669205E-4</v>
      </c>
      <c r="GH103" s="1">
        <v>3.2161403013902601E-3</v>
      </c>
      <c r="GI103" s="1">
        <v>3.7818800162367902E-3</v>
      </c>
      <c r="GJ103" s="1">
        <v>-1.07112604267327E-3</v>
      </c>
      <c r="GK103" s="1">
        <v>-5.6679383123153697E-3</v>
      </c>
      <c r="GL103" s="1">
        <v>-1.3201931194021901E-3</v>
      </c>
      <c r="GM103" s="1">
        <v>1.79568961938523E-3</v>
      </c>
      <c r="GN103" s="1">
        <v>5.59622884771099E-5</v>
      </c>
      <c r="GO103" s="1">
        <v>7.4405902339756197E-3</v>
      </c>
      <c r="GP103" s="1">
        <v>-1.2720951237851E-2</v>
      </c>
      <c r="GQ103" s="1">
        <v>5.7149218502082497E-3</v>
      </c>
      <c r="GR103" s="1">
        <v>-1.38886306525543E-4</v>
      </c>
      <c r="GS103" s="1">
        <v>7.02216624278236E-3</v>
      </c>
      <c r="GT103" s="1">
        <v>2.39977211128807E-3</v>
      </c>
      <c r="GU103" s="1">
        <v>1.0115143544744199E-3</v>
      </c>
      <c r="GV103" s="1">
        <v>-5.3898869474911801E-3</v>
      </c>
      <c r="GW103" s="1">
        <v>9.1584526836701007E-3</v>
      </c>
      <c r="GX103" s="1">
        <v>1.9745552965629602E-3</v>
      </c>
      <c r="GY103" s="1">
        <v>9.6059989922617408E-3</v>
      </c>
      <c r="GZ103" s="1">
        <v>-3.04223761411862E-4</v>
      </c>
      <c r="HA103" s="1">
        <v>-2.9766745867061198E-3</v>
      </c>
      <c r="HB103" s="1">
        <v>9.3226944790651706E-3</v>
      </c>
      <c r="HC103" s="1">
        <v>4.4348742555500604E-3</v>
      </c>
      <c r="HD103" s="1">
        <v>-1.87426438666792E-3</v>
      </c>
      <c r="HE103" s="1">
        <v>5.0131262204965003E-4</v>
      </c>
      <c r="HF103" s="1">
        <v>-1.1718077991900301E-3</v>
      </c>
      <c r="HG103" s="1"/>
      <c r="HH103" s="1">
        <v>5.3610531547774402E-4</v>
      </c>
      <c r="HI103" s="1">
        <v>6.2686468446275503E-3</v>
      </c>
      <c r="HJ103" s="1">
        <v>-1.4746106210214501E-3</v>
      </c>
      <c r="HK103" s="1">
        <v>-2.9914856716763498E-3</v>
      </c>
      <c r="HL103" s="1">
        <v>-2.7839515986367901E-3</v>
      </c>
      <c r="HM103" s="1">
        <v>5.8360489985997402E-3</v>
      </c>
      <c r="HN103" s="1">
        <v>8.8678281628747698E-4</v>
      </c>
      <c r="HO103" s="1">
        <v>-4.0937986186906196E-3</v>
      </c>
      <c r="HP103" s="1">
        <v>1.28760013907566E-2</v>
      </c>
      <c r="HQ103" s="1">
        <v>4.3542224420627298E-3</v>
      </c>
      <c r="HR103" s="1"/>
      <c r="HS103" s="1">
        <v>1.1565010627391899E-2</v>
      </c>
      <c r="HT103" s="1">
        <v>-3.6193694002600098E-4</v>
      </c>
      <c r="HU103" s="1"/>
      <c r="HV103" s="1">
        <v>2.5446153802205899E-3</v>
      </c>
      <c r="HW103" s="1">
        <v>6.74607984463427E-3</v>
      </c>
      <c r="HX103" s="1">
        <v>7.4035191142468697E-3</v>
      </c>
      <c r="HY103" s="1">
        <v>6.7442608888363996E-3</v>
      </c>
      <c r="HZ103" s="1">
        <v>-3.1452194554073198E-3</v>
      </c>
      <c r="IA103" s="1">
        <v>3.3460804696594901E-3</v>
      </c>
      <c r="IB103" s="1">
        <v>-2.6694120240141998E-3</v>
      </c>
      <c r="IC103" s="1">
        <v>-1.3956423115492199E-3</v>
      </c>
      <c r="ID103" s="1">
        <v>-2.3617615170800701E-3</v>
      </c>
      <c r="IE103" s="1"/>
      <c r="IF103" s="1">
        <v>3.0435225652252801E-3</v>
      </c>
      <c r="IG103" s="1">
        <v>1.1200601090919E-3</v>
      </c>
      <c r="IH103" s="1">
        <v>7.25533867293018E-4</v>
      </c>
      <c r="II103" s="1">
        <v>-6.8566763507971803E-3</v>
      </c>
      <c r="IJ103" s="1">
        <v>-6.0465345665841599E-3</v>
      </c>
      <c r="IK103" s="1">
        <v>-2.9112276052327898E-3</v>
      </c>
      <c r="IL103" s="1">
        <v>2.9402868362595901E-3</v>
      </c>
      <c r="IM103" s="1">
        <v>4.2708353503002798E-3</v>
      </c>
      <c r="IN103" s="1">
        <v>4.3465566852149799E-3</v>
      </c>
      <c r="IO103" s="1">
        <v>-3.1246187990023599E-3</v>
      </c>
      <c r="IP103" s="1">
        <v>-1.11803618615133E-2</v>
      </c>
      <c r="IQ103" s="1">
        <v>1.8813566251766999E-3</v>
      </c>
      <c r="IR103" s="1">
        <v>-2.4831591128626298E-3</v>
      </c>
      <c r="IS103" s="1">
        <v>-9.6715419805545096E-4</v>
      </c>
      <c r="IT103" s="1">
        <v>5.8136766710237698E-4</v>
      </c>
      <c r="IU103" s="1">
        <v>-1.3033667335170699E-4</v>
      </c>
      <c r="IV103" s="1">
        <v>5.3089875736561298E-3</v>
      </c>
      <c r="IW103" s="1">
        <v>3.0582653812719798E-3</v>
      </c>
      <c r="IX103" s="1">
        <v>3.8305471213226599E-3</v>
      </c>
      <c r="IY103" s="1">
        <v>-6.0082389076506204E-3</v>
      </c>
      <c r="IZ103" s="1">
        <v>3.1799967685955601E-3</v>
      </c>
      <c r="JA103" s="1">
        <v>-1.6333717015447899E-3</v>
      </c>
      <c r="JB103" s="1">
        <v>-2.5229718442453201E-3</v>
      </c>
      <c r="JC103" s="1">
        <v>-1.18473526194484E-4</v>
      </c>
      <c r="JD103" s="1">
        <v>6.9954753262407099E-3</v>
      </c>
      <c r="JE103" s="1">
        <v>1.8877072157688099E-3</v>
      </c>
      <c r="JF103" s="1"/>
      <c r="JG103" s="1"/>
      <c r="JH103" s="1"/>
      <c r="JI103" s="1"/>
      <c r="JJ103" s="1">
        <v>-2.9999796986846699E-3</v>
      </c>
      <c r="JK103" s="1">
        <v>-3.0816410443142901E-3</v>
      </c>
      <c r="JL103" s="1">
        <v>5.4594805850864698E-3</v>
      </c>
      <c r="JM103" s="1">
        <v>-3.9599061991972301E-4</v>
      </c>
      <c r="JN103" s="1">
        <v>-4.7946241794419404E-3</v>
      </c>
      <c r="JO103" s="1">
        <v>-5.6778182088691896E-3</v>
      </c>
      <c r="JP103" s="1"/>
      <c r="JQ103" s="1"/>
      <c r="JR103" s="1">
        <v>-4.2676316076200102E-4</v>
      </c>
      <c r="JS103" s="1">
        <v>1.6833822796169799E-2</v>
      </c>
      <c r="JT103" s="1">
        <v>1.7540995300056299E-2</v>
      </c>
      <c r="JU103" s="1"/>
      <c r="JV103" s="1">
        <v>1.56200505823014E-2</v>
      </c>
      <c r="JW103" s="1">
        <v>-1.5573459855308001E-3</v>
      </c>
      <c r="JX103" s="1">
        <v>-9.2434353196839698E-3</v>
      </c>
      <c r="JY103" s="1">
        <v>1.7071814078183001E-3</v>
      </c>
      <c r="JZ103" s="1">
        <v>1.00851145608208E-2</v>
      </c>
      <c r="KA103" s="1">
        <v>7.8737326164255404E-4</v>
      </c>
      <c r="KB103" s="1">
        <v>-1.58522814559981E-2</v>
      </c>
      <c r="KC103" s="1">
        <v>1.00016273969311E-2</v>
      </c>
      <c r="KD103" s="1"/>
      <c r="KE103" s="1"/>
      <c r="KF103" s="1">
        <v>8.8390501864397501E-3</v>
      </c>
      <c r="KG103" s="1"/>
      <c r="KH103" s="1"/>
      <c r="KI103" s="1">
        <v>-4.86860679414789E-3</v>
      </c>
      <c r="KJ103" s="1"/>
      <c r="KK103" s="1">
        <v>-1.9333052640039699E-3</v>
      </c>
      <c r="KL103" s="1"/>
      <c r="KM103" s="1">
        <v>7.9116736405853393E-3</v>
      </c>
      <c r="KN103" s="1">
        <v>-1.9875682954991501E-2</v>
      </c>
      <c r="KO103" s="1">
        <v>1.8372690031771902E-2</v>
      </c>
      <c r="KP103" s="1">
        <v>-4.0156575981595503E-3</v>
      </c>
      <c r="KQ103" s="1">
        <v>-8.7834733096523905E-3</v>
      </c>
      <c r="KR103" s="1"/>
      <c r="KS103" s="1">
        <v>8.8499414180639099E-3</v>
      </c>
      <c r="KT103" s="1">
        <v>-1.96343818950136E-3</v>
      </c>
      <c r="KU103" s="1">
        <v>1.31153394811862E-2</v>
      </c>
      <c r="KV103" s="1">
        <v>-1.52561170616762E-2</v>
      </c>
      <c r="KW103" s="1">
        <v>3.9716879928270703E-3</v>
      </c>
      <c r="KX103" s="1">
        <v>1.2401946523180401E-3</v>
      </c>
      <c r="KY103" s="1">
        <v>-1.90373176103198E-2</v>
      </c>
      <c r="KZ103" s="1">
        <v>-1.0069480908762099E-3</v>
      </c>
      <c r="LA103" s="1">
        <v>2.1214867914179099E-2</v>
      </c>
      <c r="LB103" s="1">
        <v>-6.4732642084264699E-3</v>
      </c>
      <c r="LC103" s="1">
        <v>-7.7258836598177701E-3</v>
      </c>
      <c r="LD103" s="1">
        <v>1.49797202109933E-4</v>
      </c>
      <c r="LE103" s="1"/>
      <c r="LF103" s="1">
        <v>8.2460869228941102E-4</v>
      </c>
      <c r="LG103" s="1">
        <v>-2.6173138222329701E-3</v>
      </c>
      <c r="LH103" s="1">
        <v>1.6470270914304801E-3</v>
      </c>
      <c r="LI103" s="1">
        <v>-1.01285317598243E-2</v>
      </c>
      <c r="LJ103" s="1">
        <v>2.1134102316565401E-2</v>
      </c>
      <c r="LK103" s="1">
        <v>-3.4829875727017501E-3</v>
      </c>
      <c r="LL103" s="1">
        <v>-8.0226769798527799E-3</v>
      </c>
      <c r="LM103" s="1">
        <v>8.8364925661092598E-3</v>
      </c>
      <c r="LN103" s="1">
        <v>4.5848006303843697E-3</v>
      </c>
      <c r="LO103" s="1">
        <v>3.7694486248716999E-3</v>
      </c>
      <c r="LP103" s="1">
        <v>1.02985559805541E-3</v>
      </c>
      <c r="LQ103" s="1">
        <v>-1.64257879442105E-3</v>
      </c>
      <c r="LR103" s="1">
        <v>-4.3531690873128501E-3</v>
      </c>
      <c r="LS103" s="1">
        <v>-1.64257879442105E-3</v>
      </c>
      <c r="LT103" s="1">
        <v>8.8364925661092598E-3</v>
      </c>
      <c r="LU103" s="1">
        <v>-4.3531690873128501E-3</v>
      </c>
      <c r="LV103" s="1">
        <v>4.5848006303843697E-3</v>
      </c>
      <c r="LW103" s="1">
        <v>-8.0226769798527799E-3</v>
      </c>
      <c r="LX103" s="1">
        <v>1.02985559805541E-3</v>
      </c>
      <c r="LY103" s="1">
        <v>3.7694486248716999E-3</v>
      </c>
      <c r="LZ103" s="1">
        <v>-4.1392726847482002E-3</v>
      </c>
      <c r="MA103" s="1">
        <v>9.3072829411568799E-3</v>
      </c>
      <c r="MB103" s="1">
        <v>-1.31766493199584E-2</v>
      </c>
      <c r="MC103" s="1">
        <v>3.54002941138445E-3</v>
      </c>
      <c r="MD103" s="1">
        <v>5.38035395989006E-2</v>
      </c>
      <c r="ME103" s="1">
        <v>2.0443944602120599E-2</v>
      </c>
      <c r="MF103" s="1">
        <v>1.6749361695463899E-2</v>
      </c>
      <c r="MG103" s="1">
        <v>5.8874194227008902E-2</v>
      </c>
      <c r="MH103" s="1">
        <v>-0.124520997191173</v>
      </c>
      <c r="MI103" s="1">
        <v>7.6468332286135005E-2</v>
      </c>
      <c r="MJ103" s="1">
        <v>5.39050587461729E-2</v>
      </c>
      <c r="MK103" s="1">
        <v>-6.9561474599784304E-2</v>
      </c>
      <c r="ML103" s="1">
        <v>-6.8975890528255703E-3</v>
      </c>
      <c r="MM103" s="1">
        <v>-1.07600283695E-2</v>
      </c>
      <c r="MN103" s="1">
        <v>5.1484639169764403E-2</v>
      </c>
      <c r="MO103" s="1">
        <v>6.4680522618608502E-2</v>
      </c>
      <c r="MP103" s="1">
        <v>-2.5756560924669599E-2</v>
      </c>
      <c r="MQ103" s="1">
        <v>8.5886897261339398E-2</v>
      </c>
      <c r="MR103" s="1">
        <v>-6.0372821568148702E-2</v>
      </c>
      <c r="MS103" s="1">
        <v>3.8550439154901299E-2</v>
      </c>
      <c r="MT103" s="1">
        <v>-4.80999919346419E-4</v>
      </c>
      <c r="MU103" s="1">
        <v>-4.8954590054669601E-2</v>
      </c>
      <c r="MV103" s="1">
        <v>5.5297221899138202E-2</v>
      </c>
      <c r="MW103" s="1">
        <v>-3.2108972416192698E-2</v>
      </c>
      <c r="MX103" s="1">
        <v>4.20307010943788E-2</v>
      </c>
      <c r="MY103" s="1">
        <v>2.0335855183848299E-3</v>
      </c>
      <c r="MZ103" s="1"/>
      <c r="NA103" s="1">
        <v>5.2140564567171796E-3</v>
      </c>
      <c r="NB103" s="1">
        <v>-1.47083669453369E-2</v>
      </c>
      <c r="NC103" s="1">
        <v>2.7626628856393401E-2</v>
      </c>
      <c r="ND103" s="1">
        <v>-1.9751257081325902E-3</v>
      </c>
      <c r="NE103" s="1">
        <v>1.3550285092910001E-3</v>
      </c>
      <c r="NF103" s="1">
        <v>1.7338363192385101E-3</v>
      </c>
      <c r="NG103" s="1">
        <v>2.7322192541653699E-3</v>
      </c>
      <c r="NH103" s="1">
        <v>7.4250793830039699E-3</v>
      </c>
      <c r="NI103" s="1">
        <v>-4.1391773742882297E-3</v>
      </c>
      <c r="NJ103" s="1"/>
      <c r="NK103" s="1">
        <v>9.3910009067450599E-4</v>
      </c>
      <c r="NL103" s="1">
        <v>1.10355808899737E-2</v>
      </c>
      <c r="NM103" s="1">
        <v>7.0732735587826501E-3</v>
      </c>
      <c r="NN103" s="1">
        <v>5.2458729375190602E-3</v>
      </c>
      <c r="NO103" s="1">
        <v>4.0326444238590798E-4</v>
      </c>
      <c r="NP103" s="1">
        <v>7.1072480752436698E-3</v>
      </c>
      <c r="NQ103" s="1">
        <v>4.4941910270061298E-3</v>
      </c>
      <c r="NR103" s="1">
        <v>-1.19304451162081E-2</v>
      </c>
      <c r="NS103" s="1">
        <v>1.77628823757085E-2</v>
      </c>
      <c r="NT103" s="1"/>
      <c r="NU103" s="1">
        <v>1.6503952218966699E-3</v>
      </c>
      <c r="NV103" s="1">
        <v>5.98476098046722E-3</v>
      </c>
      <c r="NW103" s="1">
        <v>-6.75123218003576E-3</v>
      </c>
      <c r="NX103" s="1">
        <v>6.9614677653484598E-3</v>
      </c>
      <c r="NY103" s="1">
        <v>-1.53611779689163E-2</v>
      </c>
      <c r="NZ103" s="1">
        <v>3.1915335869486501E-3</v>
      </c>
      <c r="OA103" s="1">
        <v>-6.5400269841889803E-3</v>
      </c>
      <c r="OB103" s="1">
        <v>-9.7125985162210497E-3</v>
      </c>
      <c r="OC103" s="1">
        <v>4.6712709753291802E-3</v>
      </c>
      <c r="OD103" s="1">
        <v>3.6805620307828902E-3</v>
      </c>
      <c r="OE103" s="1">
        <v>5.8746290156138697E-3</v>
      </c>
      <c r="OF103" s="1">
        <v>3.1906931057240598E-3</v>
      </c>
      <c r="OG103" s="1">
        <v>-8.7672241275365305E-3</v>
      </c>
      <c r="OH103" s="1">
        <v>-6.5119500271078297E-3</v>
      </c>
      <c r="OI103" s="1">
        <v>7.0837940562571604E-3</v>
      </c>
      <c r="OJ103" s="1">
        <v>4.9736148105996497E-2</v>
      </c>
      <c r="OK103" s="1">
        <v>2.0804070065032199E-2</v>
      </c>
      <c r="OL103" s="1">
        <v>4.0245900976498203E-3</v>
      </c>
      <c r="OM103" s="1">
        <v>9.8326076969652496E-3</v>
      </c>
      <c r="ON103" s="1">
        <v>2.0527490951980299E-2</v>
      </c>
      <c r="OO103" s="1">
        <v>-4.8954590054669601E-2</v>
      </c>
      <c r="OP103" s="1">
        <v>-1.7838232224132701E-2</v>
      </c>
      <c r="OQ103" s="1">
        <v>2.9912333545113901E-3</v>
      </c>
      <c r="OR103" s="1">
        <v>3.6958563708102E-2</v>
      </c>
      <c r="OS103" s="1">
        <v>4.4662812859038399E-2</v>
      </c>
      <c r="OT103" s="1">
        <v>4.63040435419071E-3</v>
      </c>
      <c r="OU103" s="1">
        <v>-3.9032803685839702E-2</v>
      </c>
      <c r="OV103" s="1">
        <v>1.9084646169467801E-2</v>
      </c>
      <c r="OW103" s="1">
        <v>6.05775432993347E-2</v>
      </c>
      <c r="OX103" s="1">
        <v>-3.9216508742003602E-2</v>
      </c>
      <c r="OY103" s="1">
        <v>4.3577303608667697E-2</v>
      </c>
      <c r="OZ103" s="1">
        <v>-5.8792202197861403E-2</v>
      </c>
      <c r="PA103" s="1">
        <v>4.04190835415957E-2</v>
      </c>
      <c r="PB103" s="1">
        <v>-1.7820539913646499E-2</v>
      </c>
      <c r="PC103" s="1">
        <v>4.8376569795418899E-2</v>
      </c>
      <c r="PD103" s="1">
        <v>1.5712432433657001E-2</v>
      </c>
      <c r="PE103" s="1">
        <v>2.20116910761767E-2</v>
      </c>
      <c r="PF103" s="1">
        <v>3.3944057873922302E-2</v>
      </c>
      <c r="PG103" s="1">
        <v>3.8871921954567401E-2</v>
      </c>
      <c r="PH103" s="1">
        <v>6.60593028673679E-3</v>
      </c>
      <c r="PI103" s="1">
        <v>-9.50319523210268E-4</v>
      </c>
      <c r="PJ103" s="1">
        <v>3.1457690428077202E-2</v>
      </c>
      <c r="PK103" s="1">
        <v>-5.5362728771692502E-2</v>
      </c>
      <c r="PL103" s="1">
        <v>2.0875626356938601E-2</v>
      </c>
      <c r="PM103" s="1">
        <v>5.9581150623759698E-3</v>
      </c>
      <c r="PN103" s="1">
        <v>1.5717672521732E-2</v>
      </c>
      <c r="PO103" s="1">
        <v>-2.0235517930896899E-2</v>
      </c>
      <c r="PP103" s="1">
        <v>3.3712454731989798E-2</v>
      </c>
      <c r="PQ103" s="1">
        <v>5.7976565951308803E-2</v>
      </c>
      <c r="PR103" s="1">
        <v>3.5285448226823599E-2</v>
      </c>
      <c r="PS103" s="1">
        <v>-1.6371661819297801E-3</v>
      </c>
      <c r="PT103" s="1">
        <v>-2.95135492662825E-2</v>
      </c>
      <c r="PU103" s="1">
        <v>-4.7409191440261601E-2</v>
      </c>
      <c r="PV103" s="1">
        <v>-3.4359707259258798E-2</v>
      </c>
      <c r="PW103" s="1">
        <v>6.3593777470378393E-2</v>
      </c>
      <c r="PX103" s="1">
        <v>-4.8789190633209703E-2</v>
      </c>
      <c r="PY103" s="1">
        <v>3.2489309809262602E-2</v>
      </c>
      <c r="PZ103" s="1">
        <v>2.0445719990817599E-2</v>
      </c>
      <c r="QA103" s="1">
        <v>3.2560435377123297E-2</v>
      </c>
      <c r="QB103" s="1">
        <v>5.2554018363632597E-2</v>
      </c>
      <c r="QC103" s="1">
        <v>3.6834973512779E-2</v>
      </c>
      <c r="QD103" s="1">
        <v>2.2740109994363201E-2</v>
      </c>
      <c r="QE103" s="1">
        <v>4.29249191535164E-2</v>
      </c>
      <c r="QF103" s="1">
        <v>3.1758844308158798E-2</v>
      </c>
      <c r="QG103" s="1">
        <v>-1.5633941727643201E-3</v>
      </c>
      <c r="QH103" s="1">
        <v>-2.78171319774695E-2</v>
      </c>
      <c r="QI103" s="1">
        <v>4.0951254346672301E-2</v>
      </c>
      <c r="QJ103" s="1">
        <v>-3.2692897178905903E-2</v>
      </c>
      <c r="QK103" s="1"/>
      <c r="QL103" s="1">
        <v>1.20173998598048E-2</v>
      </c>
      <c r="QM103" s="1">
        <v>3.9960146399963301E-2</v>
      </c>
      <c r="QN103" s="1">
        <v>4.4781292336883903E-2</v>
      </c>
      <c r="QO103" s="1">
        <v>1.61426617877557E-2</v>
      </c>
      <c r="QP103" s="1">
        <v>1.0873162903000701E-2</v>
      </c>
      <c r="QQ103" s="1">
        <v>-1.7912518269333E-3</v>
      </c>
      <c r="QR103" s="1">
        <v>5.79650673138161E-2</v>
      </c>
      <c r="QS103" s="1">
        <v>-1.6927563716486699E-2</v>
      </c>
      <c r="QT103" s="1">
        <v>1.0002163381273599E-2</v>
      </c>
      <c r="QU103" s="1">
        <v>3.9757090261826099E-3</v>
      </c>
      <c r="QV103" s="1">
        <v>1.58609325232667E-3</v>
      </c>
      <c r="QW103" s="1">
        <v>4.0482099600204199E-2</v>
      </c>
      <c r="QX103" s="1">
        <v>7.0838171379473003E-3</v>
      </c>
      <c r="QY103" s="1">
        <v>2.31297508688128E-2</v>
      </c>
      <c r="QZ103" s="1">
        <v>-9.7044637968524E-3</v>
      </c>
      <c r="RA103" s="1">
        <v>6.4817742169666097E-3</v>
      </c>
      <c r="RB103" s="1">
        <v>-6.2549502693856299E-2</v>
      </c>
      <c r="RC103" s="1">
        <v>-5.3711026902351099E-2</v>
      </c>
      <c r="RD103" s="1">
        <v>6.9938543282191496E-3</v>
      </c>
      <c r="RE103" s="1">
        <v>-6.7508070429664101E-3</v>
      </c>
      <c r="RF103" s="1">
        <v>-6.9254984829556596E-2</v>
      </c>
      <c r="RG103" s="1">
        <v>-5.0097816671369103E-2</v>
      </c>
      <c r="RH103" s="1">
        <v>2.1669649113734299E-2</v>
      </c>
      <c r="RI103" s="1">
        <v>9.63762508585796E-3</v>
      </c>
      <c r="RJ103" s="1">
        <v>3.6459383765841701E-2</v>
      </c>
      <c r="RK103" s="1">
        <v>-2.75094017283696E-2</v>
      </c>
      <c r="RL103" s="1">
        <v>-2.5029659411770601E-3</v>
      </c>
      <c r="RM103" s="1">
        <v>5.1686691942737201E-2</v>
      </c>
      <c r="RN103" s="1">
        <v>-1.2732551384304601E-3</v>
      </c>
      <c r="RO103" s="1">
        <v>4.0877888737960298E-2</v>
      </c>
      <c r="RP103" s="1">
        <v>-2.0355107146768602E-3</v>
      </c>
      <c r="RQ103" s="1">
        <v>-1.7320993934831799E-2</v>
      </c>
      <c r="RR103" s="1">
        <v>6.6083705713715002E-3</v>
      </c>
      <c r="RS103" s="1">
        <v>3.36355057887032E-3</v>
      </c>
      <c r="RT103" s="1">
        <v>2.7738136814078702E-3</v>
      </c>
      <c r="RU103" s="1">
        <v>1.1332039039900601E-2</v>
      </c>
    </row>
    <row r="104" spans="1:489">
      <c r="A104" t="s">
        <v>102</v>
      </c>
      <c r="B104" s="1">
        <v>0.35405684794608999</v>
      </c>
      <c r="C104" s="1">
        <v>-0.57311247446513103</v>
      </c>
      <c r="D104" s="1">
        <v>-0.61834109041348995</v>
      </c>
      <c r="E104" s="1">
        <v>-0.35432198006015703</v>
      </c>
      <c r="F104" s="1">
        <v>-0.27012535450442499</v>
      </c>
      <c r="G104" s="1">
        <v>-0.25414555851290099</v>
      </c>
      <c r="H104" s="1">
        <v>0.26526003788507502</v>
      </c>
      <c r="I104" s="1">
        <v>8.0552355233285494E-2</v>
      </c>
      <c r="J104" s="1">
        <v>-7.3285403912219396E-2</v>
      </c>
      <c r="K104" s="1">
        <v>-0.335294702833768</v>
      </c>
      <c r="L104" s="1">
        <v>-6.21263311211631E-2</v>
      </c>
      <c r="M104" s="1">
        <v>0.33817721317875399</v>
      </c>
      <c r="N104" s="1">
        <v>-0.100902710099566</v>
      </c>
      <c r="O104" s="1">
        <v>0.39553503651127703</v>
      </c>
      <c r="P104" s="1">
        <v>-0.11689961107475499</v>
      </c>
      <c r="Q104" s="1">
        <v>-0.53860902900787899</v>
      </c>
      <c r="R104" s="1">
        <v>0.16487822782627701</v>
      </c>
      <c r="S104" s="1">
        <v>0.21072015409723299</v>
      </c>
      <c r="T104" s="1">
        <v>-0.58296542367716397</v>
      </c>
      <c r="U104" s="1">
        <v>-7.5675585059800696E-2</v>
      </c>
      <c r="V104" s="1">
        <v>0.48234322562451798</v>
      </c>
      <c r="W104" s="1">
        <v>0.21262417769487801</v>
      </c>
      <c r="X104" s="1">
        <v>-0.28771592445475802</v>
      </c>
      <c r="Y104" s="1">
        <v>-0.13768128275897601</v>
      </c>
      <c r="Z104" s="1">
        <v>0.13934643951342199</v>
      </c>
      <c r="AA104" s="1">
        <v>-0.63409742334583696</v>
      </c>
      <c r="AB104" s="1">
        <v>0.32926611240155701</v>
      </c>
      <c r="AC104" s="1">
        <v>0.94878495656135098</v>
      </c>
      <c r="AD104" s="1">
        <v>-7.7937056530274704E-2</v>
      </c>
      <c r="AE104" s="1">
        <v>-0.173020286484668</v>
      </c>
      <c r="AF104" s="1">
        <v>0.52098583076800398</v>
      </c>
      <c r="AG104" s="1">
        <v>0.44794981679319301</v>
      </c>
      <c r="AH104" s="1">
        <v>-4.2807071095412902E-2</v>
      </c>
      <c r="AI104" s="1">
        <v>-6.5703070892346893E-2</v>
      </c>
      <c r="AJ104" s="1">
        <v>4.4381857718570901E-2</v>
      </c>
      <c r="AK104" s="1">
        <v>-0.38433772748945699</v>
      </c>
      <c r="AL104" s="1">
        <v>-5.9227924170276003E-2</v>
      </c>
      <c r="AM104" s="1">
        <v>-0.175697848070685</v>
      </c>
      <c r="AN104" s="1">
        <v>-0.64213851032391001</v>
      </c>
      <c r="AO104" s="1">
        <v>0.109223847321226</v>
      </c>
      <c r="AP104" s="1">
        <v>0.23803574744723599</v>
      </c>
      <c r="AQ104" s="1">
        <v>0.71685086020817701</v>
      </c>
      <c r="AR104" s="1">
        <v>-0.17073432758507701</v>
      </c>
      <c r="AS104" s="1">
        <v>-4.4113143809727598E-2</v>
      </c>
      <c r="AT104" s="1">
        <v>0.69083301707577605</v>
      </c>
      <c r="AU104" s="1">
        <v>-0.29389334103689801</v>
      </c>
      <c r="AV104" s="1">
        <v>0.18024788005987</v>
      </c>
      <c r="AW104" s="1">
        <v>0.88798436372441003</v>
      </c>
      <c r="AX104" s="1">
        <v>-0.38247431281685101</v>
      </c>
      <c r="AY104" s="1">
        <v>0.49431234542779401</v>
      </c>
      <c r="AZ104" s="1">
        <v>-0.63482492152270498</v>
      </c>
      <c r="BA104" s="1">
        <v>-0.36651460609662401</v>
      </c>
      <c r="BB104" s="1">
        <v>-0.77328805275506995</v>
      </c>
      <c r="BC104" s="1">
        <v>2.92811997469015E-2</v>
      </c>
      <c r="BD104" s="1">
        <v>0.23740512072744699</v>
      </c>
      <c r="BE104" s="1">
        <v>-0.61654365541971101</v>
      </c>
      <c r="BF104" s="1">
        <v>-0.86566814157433902</v>
      </c>
      <c r="BG104" s="1">
        <v>-0.31024077116112297</v>
      </c>
      <c r="BH104" s="1">
        <v>-5.4838595542895099E-3</v>
      </c>
      <c r="BI104" s="1">
        <v>0.167263732770386</v>
      </c>
      <c r="BJ104" s="1">
        <v>-0.22156079951185501</v>
      </c>
      <c r="BK104" s="1">
        <v>-6.2581010628635497E-2</v>
      </c>
      <c r="BL104" s="1">
        <v>0.48951957836149501</v>
      </c>
      <c r="BM104" s="1">
        <v>-0.48822367590884003</v>
      </c>
      <c r="BN104" s="1">
        <v>-0.48396224355360401</v>
      </c>
      <c r="BO104" s="1">
        <v>0.26892421762222601</v>
      </c>
      <c r="BP104" s="1">
        <v>0.54941483203817698</v>
      </c>
      <c r="BQ104" s="1">
        <v>0.477828815700094</v>
      </c>
      <c r="BR104" s="1">
        <v>-0.34216270183434799</v>
      </c>
      <c r="BS104" s="1">
        <v>0.96623756713825504</v>
      </c>
      <c r="BT104" s="1">
        <v>0.66575513270884401</v>
      </c>
      <c r="BU104" s="1">
        <v>0.65415431988384298</v>
      </c>
      <c r="BV104" s="1">
        <v>6.0074279513934903E-2</v>
      </c>
      <c r="BW104" s="1">
        <v>-0.46548573971054202</v>
      </c>
      <c r="BX104" s="1">
        <v>-0.39805304587370499</v>
      </c>
      <c r="BY104" s="1">
        <v>0.187891035426588</v>
      </c>
      <c r="BZ104" s="1">
        <v>-6.5934347735490895E-2</v>
      </c>
      <c r="CA104" s="1">
        <v>-0.116316373825317</v>
      </c>
      <c r="CB104" s="1">
        <v>-0.59993830403638004</v>
      </c>
      <c r="CC104" s="1">
        <v>0.35837126668345898</v>
      </c>
      <c r="CD104" s="1">
        <v>7.9975255925137406E-2</v>
      </c>
      <c r="CE104" s="1">
        <v>-0.64936430495239095</v>
      </c>
      <c r="CF104" s="1">
        <v>-0.22531107348311399</v>
      </c>
      <c r="CG104" s="1">
        <v>-7.31863703306814E-2</v>
      </c>
      <c r="CH104" s="1">
        <v>-0.44865217440652699</v>
      </c>
      <c r="CI104" s="1">
        <v>-0.49447465347345199</v>
      </c>
      <c r="CJ104" s="1">
        <v>-0.656980278878743</v>
      </c>
      <c r="CK104" s="1">
        <v>1.1410343872364E-3</v>
      </c>
      <c r="CL104" s="1">
        <v>0.46848398431030402</v>
      </c>
      <c r="CM104" s="1">
        <v>0.29968249806831998</v>
      </c>
      <c r="CN104" s="1">
        <v>0.16860865251051099</v>
      </c>
      <c r="CO104" s="1">
        <v>-0.74402275863352596</v>
      </c>
      <c r="CP104" s="1">
        <v>-0.40939694244714098</v>
      </c>
      <c r="CQ104" s="1">
        <v>-0.30193209056482601</v>
      </c>
      <c r="CR104" s="1">
        <v>0.88856975426740403</v>
      </c>
      <c r="CS104" s="1">
        <v>-5.55638603863002E-2</v>
      </c>
      <c r="CT104" s="1">
        <v>-0.165368447476859</v>
      </c>
      <c r="CU104" s="1">
        <v>-6.7879115174178606E-2</v>
      </c>
      <c r="CV104" s="1">
        <v>-0.187591772811811</v>
      </c>
      <c r="CW104" s="1">
        <v>-9.5585595321580605E-2</v>
      </c>
      <c r="CX104" s="1">
        <v>0.59368971921441804</v>
      </c>
      <c r="CY104" s="1">
        <v>0.21285962885995499</v>
      </c>
      <c r="CZ104" s="1">
        <v>1</v>
      </c>
      <c r="DA104" s="1">
        <v>-0.24218141443692201</v>
      </c>
      <c r="DB104" s="1">
        <v>0.77039232231749999</v>
      </c>
      <c r="DC104" s="1">
        <v>0.16056780526792</v>
      </c>
      <c r="DD104" s="1">
        <v>0.132485001427956</v>
      </c>
      <c r="DE104" s="1">
        <v>1.8757087193805099E-2</v>
      </c>
      <c r="DF104" s="1">
        <v>-0.37994123704557398</v>
      </c>
      <c r="DG104" s="1">
        <v>-7.91525609014367E-2</v>
      </c>
      <c r="DH104" s="1">
        <v>0.80921213451182505</v>
      </c>
      <c r="DI104" s="1">
        <v>-0.24830839129770599</v>
      </c>
      <c r="DJ104" s="1">
        <v>-1.27779490659795E-2</v>
      </c>
      <c r="DK104" s="1">
        <v>-6.9631443640296199E-3</v>
      </c>
      <c r="DL104" s="1">
        <v>3.5423168281103402E-2</v>
      </c>
      <c r="DM104" s="1">
        <v>-7.3726995327512701E-3</v>
      </c>
      <c r="DN104" s="1">
        <v>-3.8926683906778899E-3</v>
      </c>
      <c r="DO104" s="1">
        <v>-1.93207052062455E-2</v>
      </c>
      <c r="DP104" s="1">
        <v>-5.5226587766281296E-3</v>
      </c>
      <c r="DQ104" s="1">
        <v>2.6327072071167301E-2</v>
      </c>
      <c r="DR104" s="1">
        <v>-1.86976850955702E-3</v>
      </c>
      <c r="DS104" s="1">
        <v>-1.64774148026035E-2</v>
      </c>
      <c r="DT104" s="1">
        <v>-5.2335387611343098E-2</v>
      </c>
      <c r="DU104" s="1">
        <v>1.4761654417604599E-2</v>
      </c>
      <c r="DV104" s="1">
        <v>-5.5698456261019796E-3</v>
      </c>
      <c r="DW104" s="1">
        <v>-1.4758946370658801E-2</v>
      </c>
      <c r="DX104" s="1">
        <v>4.9074450839653498E-2</v>
      </c>
      <c r="DY104" s="1">
        <v>9.6411642422114294E-2</v>
      </c>
      <c r="DZ104" s="1">
        <v>-7.3829142241018594E-2</v>
      </c>
      <c r="EA104" s="1">
        <v>-4.1455337633552802E-2</v>
      </c>
      <c r="EB104" s="1">
        <v>-4.7497079222681296E-3</v>
      </c>
      <c r="EC104" s="1">
        <v>-6.4580969073265498E-3</v>
      </c>
      <c r="ED104" s="1">
        <v>-1.9407953907638699E-2</v>
      </c>
      <c r="EE104" s="1">
        <v>-3.2602371971861097E-2</v>
      </c>
      <c r="EF104" s="1">
        <v>6.8684850270082601E-2</v>
      </c>
      <c r="EG104" s="1">
        <v>-5.8851004777223798E-2</v>
      </c>
      <c r="EH104" s="1">
        <v>1.8352676179818499E-2</v>
      </c>
      <c r="EI104" s="1"/>
      <c r="EJ104" s="1">
        <v>1.45702656140835E-2</v>
      </c>
      <c r="EK104" s="1">
        <v>1.7539044724666501E-2</v>
      </c>
      <c r="EL104" s="1">
        <v>-5.6787266370536098E-3</v>
      </c>
      <c r="EM104" s="1">
        <v>1.53790463057376E-4</v>
      </c>
      <c r="EN104" s="1">
        <v>-1.5932269097682799E-3</v>
      </c>
      <c r="EO104" s="1">
        <v>4.8620392612200103E-3</v>
      </c>
      <c r="EP104" s="1">
        <v>8.6886273825114296E-3</v>
      </c>
      <c r="EQ104" s="1">
        <v>-3.12355189799072E-3</v>
      </c>
      <c r="ER104" s="1">
        <v>1.3420209811916199E-3</v>
      </c>
      <c r="ES104" s="1">
        <v>-4.6280993669229898E-4</v>
      </c>
      <c r="ET104" s="1">
        <v>4.7955580003007196E-3</v>
      </c>
      <c r="EU104" s="1">
        <v>-6.5529543200045304E-3</v>
      </c>
      <c r="EV104" s="1">
        <v>-8.8645255272724703E-4</v>
      </c>
      <c r="EW104" s="1">
        <v>-1.26601256573723E-3</v>
      </c>
      <c r="EX104" s="1">
        <v>-6.7234491474592196E-3</v>
      </c>
      <c r="EY104" s="1">
        <v>-2.6368625585259501E-3</v>
      </c>
      <c r="EZ104" s="1">
        <v>2.6345447599957E-3</v>
      </c>
      <c r="FA104" s="1">
        <v>-9.7385748279028E-3</v>
      </c>
      <c r="FB104" s="1"/>
      <c r="FC104" s="1"/>
      <c r="FD104" s="1">
        <v>-1.92780099571922E-4</v>
      </c>
      <c r="FE104" s="1">
        <v>-1.1176189490641E-2</v>
      </c>
      <c r="FF104" s="1">
        <v>-5.37541532479108E-3</v>
      </c>
      <c r="FG104" s="1">
        <v>-4.0937595821467204E-3</v>
      </c>
      <c r="FH104" s="1">
        <v>-2.0442493519514399E-3</v>
      </c>
      <c r="FI104" s="1">
        <v>-5.75652472826962E-4</v>
      </c>
      <c r="FJ104" s="1">
        <v>-1.2066599554478301E-2</v>
      </c>
      <c r="FK104" s="1">
        <v>-1.6367102369838999E-3</v>
      </c>
      <c r="FL104" s="1">
        <v>-3.9923778512536102E-3</v>
      </c>
      <c r="FM104" s="1">
        <v>-1.00934428076935E-3</v>
      </c>
      <c r="FN104" s="1">
        <v>-8.7304224437134204E-5</v>
      </c>
      <c r="FO104" s="1"/>
      <c r="FP104" s="1">
        <v>2.1463017771957999E-4</v>
      </c>
      <c r="FQ104" s="1">
        <v>1.2724904284530599E-2</v>
      </c>
      <c r="FR104" s="1">
        <v>5.5544667309908001E-3</v>
      </c>
      <c r="FS104" s="1">
        <v>9.9632475869573101E-5</v>
      </c>
      <c r="FT104" s="1">
        <v>-1.5932259628500501E-3</v>
      </c>
      <c r="FU104" s="1">
        <v>1.6225760641740201E-2</v>
      </c>
      <c r="FV104" s="1"/>
      <c r="FW104" s="1">
        <v>1.8414680224482099E-3</v>
      </c>
      <c r="FX104" s="1">
        <v>-9.3340607769989096E-3</v>
      </c>
      <c r="FY104" s="1">
        <v>7.2143635176216796E-3</v>
      </c>
      <c r="FZ104" s="1">
        <v>-5.2864728964912401E-3</v>
      </c>
      <c r="GA104" s="1"/>
      <c r="GB104" s="1">
        <v>9.0683061539660603E-4</v>
      </c>
      <c r="GC104" s="1">
        <v>-5.0701561201719099E-3</v>
      </c>
      <c r="GD104" s="1">
        <v>-3.4629934257287801E-3</v>
      </c>
      <c r="GE104" s="1">
        <v>-7.7007527080697E-4</v>
      </c>
      <c r="GF104" s="1">
        <v>4.0217526921389199E-3</v>
      </c>
      <c r="GG104" s="1">
        <v>-2.1441928208564601E-3</v>
      </c>
      <c r="GH104" s="1">
        <v>-1.1521063801592801E-2</v>
      </c>
      <c r="GI104" s="1">
        <v>-1.2545689215732801E-3</v>
      </c>
      <c r="GJ104" s="1">
        <v>-3.2411811707173401E-4</v>
      </c>
      <c r="GK104" s="1">
        <v>-5.5493281209379498E-2</v>
      </c>
      <c r="GL104" s="1">
        <v>-1.7926758566084101E-2</v>
      </c>
      <c r="GM104" s="1">
        <v>-7.8278053402642297E-4</v>
      </c>
      <c r="GN104" s="1">
        <v>1.42130257858018E-3</v>
      </c>
      <c r="GO104" s="1">
        <v>3.2048128923102301E-3</v>
      </c>
      <c r="GP104" s="1">
        <v>-1.9280216069331401E-2</v>
      </c>
      <c r="GQ104" s="1">
        <v>7.1407770619674195E-4</v>
      </c>
      <c r="GR104" s="1">
        <v>-5.32344013216511E-3</v>
      </c>
      <c r="GS104" s="1">
        <v>-3.5421166797490601E-3</v>
      </c>
      <c r="GT104" s="1">
        <v>-1.17323426987129E-2</v>
      </c>
      <c r="GU104" s="1">
        <v>-9.4588221893860194E-3</v>
      </c>
      <c r="GV104" s="1">
        <v>-4.2510680973903398E-2</v>
      </c>
      <c r="GW104" s="1">
        <v>-5.0525546295284596E-3</v>
      </c>
      <c r="GX104" s="1">
        <v>-1.7852833777247301E-4</v>
      </c>
      <c r="GY104" s="1">
        <v>7.0144670578833904E-2</v>
      </c>
      <c r="GZ104" s="1">
        <v>-4.3164381454726302E-3</v>
      </c>
      <c r="HA104" s="1">
        <v>2.81690119649279E-3</v>
      </c>
      <c r="HB104" s="1">
        <v>-7.6661082181916798E-4</v>
      </c>
      <c r="HC104" s="1">
        <v>4.8545680551331898E-3</v>
      </c>
      <c r="HD104" s="1">
        <v>-4.2592272402672401E-3</v>
      </c>
      <c r="HE104" s="1">
        <v>-1.1102917919419001E-3</v>
      </c>
      <c r="HF104" s="1">
        <v>-2.0630253267385199E-3</v>
      </c>
      <c r="HG104" s="1"/>
      <c r="HH104" s="1">
        <v>1.0170445391135101E-3</v>
      </c>
      <c r="HI104" s="1">
        <v>3.8359882910118399E-3</v>
      </c>
      <c r="HJ104" s="1">
        <v>-2.8641622183571101E-3</v>
      </c>
      <c r="HK104" s="1">
        <v>-2.8707215020017801E-3</v>
      </c>
      <c r="HL104" s="1">
        <v>-3.2001165097710099E-3</v>
      </c>
      <c r="HM104" s="1">
        <v>1.52132917716447E-2</v>
      </c>
      <c r="HN104" s="1">
        <v>5.7146069811373601E-2</v>
      </c>
      <c r="HO104" s="1">
        <v>-8.9969644227638496E-3</v>
      </c>
      <c r="HP104" s="1">
        <v>9.1300738106157506E-3</v>
      </c>
      <c r="HQ104" s="1">
        <v>-1.26851751829398E-3</v>
      </c>
      <c r="HR104" s="1"/>
      <c r="HS104" s="1">
        <v>-1.21693222167848E-2</v>
      </c>
      <c r="HT104" s="1">
        <v>-2.6283686910092302E-3</v>
      </c>
      <c r="HU104" s="1"/>
      <c r="HV104" s="1">
        <v>2.7109941230993501E-3</v>
      </c>
      <c r="HW104" s="1">
        <v>-4.6264742896974303E-3</v>
      </c>
      <c r="HX104" s="1">
        <v>-5.6383230416676804E-3</v>
      </c>
      <c r="HY104" s="1">
        <v>-1.75682269594377E-3</v>
      </c>
      <c r="HZ104" s="1">
        <v>-3.3185600369705602E-3</v>
      </c>
      <c r="IA104" s="1">
        <v>-1.5455069804474E-3</v>
      </c>
      <c r="IB104" s="1">
        <v>-6.6997097259441996E-3</v>
      </c>
      <c r="IC104" s="1">
        <v>1.5017642825644199E-4</v>
      </c>
      <c r="ID104" s="1">
        <v>-7.07364284496438E-5</v>
      </c>
      <c r="IE104" s="1"/>
      <c r="IF104" s="1">
        <v>7.67672833221379E-4</v>
      </c>
      <c r="IG104" s="1">
        <v>9.9209898356670189E-4</v>
      </c>
      <c r="IH104" s="1">
        <v>-3.4475626745731399E-3</v>
      </c>
      <c r="II104" s="1">
        <v>1.7944413569963801E-2</v>
      </c>
      <c r="IJ104" s="1">
        <v>-4.25878648365468E-2</v>
      </c>
      <c r="IK104" s="1">
        <v>-1.48475020500834E-2</v>
      </c>
      <c r="IL104" s="1">
        <v>4.1620327823161003E-3</v>
      </c>
      <c r="IM104" s="1">
        <v>-2.0491339355040901E-4</v>
      </c>
      <c r="IN104" s="1">
        <v>-4.5915835192961102E-3</v>
      </c>
      <c r="IO104" s="1">
        <v>-4.08383052072711E-3</v>
      </c>
      <c r="IP104" s="1">
        <v>-1.6772354063595799E-2</v>
      </c>
      <c r="IQ104" s="1">
        <v>1.9893369924142899E-2</v>
      </c>
      <c r="IR104" s="1">
        <v>-3.0956425593673398E-3</v>
      </c>
      <c r="IS104" s="1">
        <v>1.41683696528197E-4</v>
      </c>
      <c r="IT104" s="1">
        <v>-1.2451135075935401E-2</v>
      </c>
      <c r="IU104" s="1">
        <v>-3.8493924367431999E-3</v>
      </c>
      <c r="IV104" s="1">
        <v>-3.7294038960704302E-3</v>
      </c>
      <c r="IW104" s="1">
        <v>-5.0423442422286202E-4</v>
      </c>
      <c r="IX104" s="1">
        <v>-4.5035879029890497E-3</v>
      </c>
      <c r="IY104" s="1">
        <v>-1.2569292685987299E-2</v>
      </c>
      <c r="IZ104" s="1">
        <v>2.5587018987765001E-2</v>
      </c>
      <c r="JA104" s="1">
        <v>-2.4746643142266899E-3</v>
      </c>
      <c r="JB104" s="1">
        <v>-4.01854279636154E-3</v>
      </c>
      <c r="JC104" s="1">
        <v>-8.4120126501103492E-3</v>
      </c>
      <c r="JD104" s="1">
        <v>-4.6965752491033999E-3</v>
      </c>
      <c r="JE104" s="1">
        <v>3.9969325449839997E-3</v>
      </c>
      <c r="JF104" s="1"/>
      <c r="JG104" s="1"/>
      <c r="JH104" s="1"/>
      <c r="JI104" s="1"/>
      <c r="JJ104" s="1">
        <v>-5.0127373094086096E-3</v>
      </c>
      <c r="JK104" s="1">
        <v>1.64414055310988E-2</v>
      </c>
      <c r="JL104" s="1">
        <v>-2.85816060203318E-3</v>
      </c>
      <c r="JM104" s="1">
        <v>2.2898481541759101E-2</v>
      </c>
      <c r="JN104" s="1">
        <v>-6.93550065944848E-3</v>
      </c>
      <c r="JO104" s="1">
        <v>-1.8388709065888E-3</v>
      </c>
      <c r="JP104" s="1"/>
      <c r="JQ104" s="1"/>
      <c r="JR104" s="1">
        <v>-1.55659020714718E-2</v>
      </c>
      <c r="JS104" s="1">
        <v>-2.5113242218996801E-2</v>
      </c>
      <c r="JT104" s="1">
        <v>3.6160914011795502E-3</v>
      </c>
      <c r="JU104" s="1"/>
      <c r="JV104" s="1">
        <v>7.0521730824260401E-3</v>
      </c>
      <c r="JW104" s="1">
        <v>-5.3637477334769904E-3</v>
      </c>
      <c r="JX104" s="1">
        <v>-4.4507738580509999E-2</v>
      </c>
      <c r="JY104" s="1">
        <v>9.1524271196661997E-2</v>
      </c>
      <c r="JZ104" s="1">
        <v>-3.6380176332091702E-2</v>
      </c>
      <c r="KA104" s="1">
        <v>7.9060972823376905E-3</v>
      </c>
      <c r="KB104" s="1">
        <v>-3.9657679749044099E-2</v>
      </c>
      <c r="KC104" s="1">
        <v>2.9429692262421099E-2</v>
      </c>
      <c r="KD104" s="1"/>
      <c r="KE104" s="1"/>
      <c r="KF104" s="1">
        <v>1.92845345701225E-2</v>
      </c>
      <c r="KG104" s="1"/>
      <c r="KH104" s="1"/>
      <c r="KI104" s="1">
        <v>3.1896594595925399E-3</v>
      </c>
      <c r="KJ104" s="1"/>
      <c r="KK104" s="1">
        <v>-1.4390321940047301E-3</v>
      </c>
      <c r="KL104" s="1"/>
      <c r="KM104" s="1">
        <v>-1.2742836882294901E-2</v>
      </c>
      <c r="KN104" s="1">
        <v>1.6349663498539301E-2</v>
      </c>
      <c r="KO104" s="1">
        <v>-1.3253254374353001E-2</v>
      </c>
      <c r="KP104" s="1">
        <v>5.48907258220881E-3</v>
      </c>
      <c r="KQ104" s="1">
        <v>-1.9325380558766599E-2</v>
      </c>
      <c r="KR104" s="1"/>
      <c r="KS104" s="1">
        <v>1.92331132602084E-2</v>
      </c>
      <c r="KT104" s="1">
        <v>-8.5510401087252001E-3</v>
      </c>
      <c r="KU104" s="1">
        <v>-6.0363544078158402E-2</v>
      </c>
      <c r="KV104" s="1">
        <v>2.3308749713971101E-2</v>
      </c>
      <c r="KW104" s="1">
        <v>6.8684850270082601E-2</v>
      </c>
      <c r="KX104" s="1">
        <v>4.9990400190763597E-2</v>
      </c>
      <c r="KY104" s="1">
        <v>-2.73183055044274E-2</v>
      </c>
      <c r="KZ104" s="1">
        <v>-5.5288571780322902E-3</v>
      </c>
      <c r="LA104" s="1">
        <v>1.3459877164108101E-2</v>
      </c>
      <c r="LB104" s="1">
        <v>-2.28791342119491E-2</v>
      </c>
      <c r="LC104" s="1">
        <v>-2.14570275641159E-2</v>
      </c>
      <c r="LD104" s="1">
        <v>-5.8918406884687601E-2</v>
      </c>
      <c r="LE104" s="1"/>
      <c r="LF104" s="1">
        <v>1.8352676179818499E-2</v>
      </c>
      <c r="LG104" s="1">
        <v>-7.5115819828674097E-3</v>
      </c>
      <c r="LH104" s="1">
        <v>-2.2516314665981901E-2</v>
      </c>
      <c r="LI104" s="1">
        <v>-2.43811304505827E-2</v>
      </c>
      <c r="LJ104" s="1">
        <v>1.1073753030023999E-2</v>
      </c>
      <c r="LK104" s="1">
        <v>-6.4580969073265498E-3</v>
      </c>
      <c r="LL104" s="1">
        <v>-6.3311709781196598E-4</v>
      </c>
      <c r="LM104" s="1">
        <v>4.0061960930479999E-3</v>
      </c>
      <c r="LN104" s="1">
        <v>1.7713534790517601E-3</v>
      </c>
      <c r="LO104" s="1">
        <v>4.6817672741496204E-3</v>
      </c>
      <c r="LP104" s="1">
        <v>-6.4889390844339399E-3</v>
      </c>
      <c r="LQ104" s="1">
        <v>2.8876294143105499E-3</v>
      </c>
      <c r="LR104" s="1">
        <v>-5.0576590833341E-3</v>
      </c>
      <c r="LS104" s="1">
        <v>2.8876294143105499E-3</v>
      </c>
      <c r="LT104" s="1">
        <v>4.0061960930479999E-3</v>
      </c>
      <c r="LU104" s="1">
        <v>-5.0576590833341E-3</v>
      </c>
      <c r="LV104" s="1">
        <v>1.7713534790517601E-3</v>
      </c>
      <c r="LW104" s="1">
        <v>-6.3311709781196598E-4</v>
      </c>
      <c r="LX104" s="1">
        <v>-6.4889390844339399E-3</v>
      </c>
      <c r="LY104" s="1">
        <v>4.6817672741496204E-3</v>
      </c>
      <c r="LZ104" s="1">
        <v>3.2689054826407597E-2</v>
      </c>
      <c r="MA104" s="1">
        <v>-1.9407953907638699E-2</v>
      </c>
      <c r="MB104" s="1">
        <v>-3.31650518509779E-2</v>
      </c>
      <c r="MC104" s="1">
        <v>-4.7783150716734703E-2</v>
      </c>
      <c r="MD104" s="1">
        <v>-1.9739524019945099E-2</v>
      </c>
      <c r="ME104" s="1">
        <v>-8.3421247702176494E-3</v>
      </c>
      <c r="MF104" s="1">
        <v>-2.3306441566818999E-2</v>
      </c>
      <c r="MG104" s="1">
        <v>-2.3752814291276399E-2</v>
      </c>
      <c r="MH104" s="1">
        <v>1.6332804342037301E-2</v>
      </c>
      <c r="MI104" s="1">
        <v>-2.8556915191461699E-2</v>
      </c>
      <c r="MJ104" s="1">
        <v>9.3762901359996098E-2</v>
      </c>
      <c r="MK104" s="1">
        <v>0.11896230080895399</v>
      </c>
      <c r="ML104" s="1">
        <v>-5.6190672026441603E-3</v>
      </c>
      <c r="MM104" s="1">
        <v>-3.3553183316293103E-2</v>
      </c>
      <c r="MN104" s="1">
        <v>-3.7594258297192103E-2</v>
      </c>
      <c r="MO104" s="1">
        <v>-3.0941411432292499E-2</v>
      </c>
      <c r="MP104" s="1">
        <v>8.0332304840805405E-2</v>
      </c>
      <c r="MQ104" s="1">
        <v>-1.9614744796517401E-2</v>
      </c>
      <c r="MR104" s="1">
        <v>-7.79658581160028E-3</v>
      </c>
      <c r="MS104" s="1">
        <v>-2.1414161852012101E-2</v>
      </c>
      <c r="MT104" s="1">
        <v>-6.4421925876301703E-2</v>
      </c>
      <c r="MU104" s="1">
        <v>-1.53534020957968E-2</v>
      </c>
      <c r="MV104" s="1">
        <v>-1.11154868229406E-3</v>
      </c>
      <c r="MW104" s="1">
        <v>-6.07664624100804E-2</v>
      </c>
      <c r="MX104" s="1">
        <v>-9.0123211658309794E-3</v>
      </c>
      <c r="MY104" s="1">
        <v>-7.0686189404518202E-3</v>
      </c>
      <c r="MZ104" s="1"/>
      <c r="NA104" s="1">
        <v>1.6286612941929901E-2</v>
      </c>
      <c r="NB104" s="1">
        <v>-7.1371947277259103E-3</v>
      </c>
      <c r="NC104" s="1">
        <v>-1.6472385376685699E-2</v>
      </c>
      <c r="ND104" s="1">
        <v>7.6918682059429503E-3</v>
      </c>
      <c r="NE104" s="1">
        <v>4.3072761042100699E-3</v>
      </c>
      <c r="NF104" s="1">
        <v>4.9108668816541497E-3</v>
      </c>
      <c r="NG104" s="1">
        <v>-5.0856129045358401E-3</v>
      </c>
      <c r="NH104" s="1">
        <v>8.4656486868675395E-3</v>
      </c>
      <c r="NI104" s="1">
        <v>3.98823241760484E-3</v>
      </c>
      <c r="NJ104" s="1"/>
      <c r="NK104" s="1">
        <v>2.9926553742528599E-3</v>
      </c>
      <c r="NL104" s="1">
        <v>-1.02430541984159E-2</v>
      </c>
      <c r="NM104" s="1">
        <v>6.2247888894750797E-3</v>
      </c>
      <c r="NN104" s="1">
        <v>-9.49219870280852E-3</v>
      </c>
      <c r="NO104" s="1">
        <v>-4.2901623320497498E-3</v>
      </c>
      <c r="NP104" s="1">
        <v>6.13933645660397E-2</v>
      </c>
      <c r="NQ104" s="1">
        <v>2.7914854201108201E-3</v>
      </c>
      <c r="NR104" s="1">
        <v>-1.47652966915352E-2</v>
      </c>
      <c r="NS104" s="1">
        <v>1.95221622615961E-3</v>
      </c>
      <c r="NT104" s="1"/>
      <c r="NU104" s="1">
        <v>-8.0698767341421604E-3</v>
      </c>
      <c r="NV104" s="1">
        <v>-1.7024116619795401E-2</v>
      </c>
      <c r="NW104" s="1">
        <v>-1.8542674997347401E-2</v>
      </c>
      <c r="NX104" s="1">
        <v>-1.35769670032665E-3</v>
      </c>
      <c r="NY104" s="1">
        <v>-2.9939029846781699E-2</v>
      </c>
      <c r="NZ104" s="1">
        <v>-8.95572042519345E-4</v>
      </c>
      <c r="OA104" s="1">
        <v>-1.2502663519706801E-2</v>
      </c>
      <c r="OB104" s="1">
        <v>2.82116035094114E-2</v>
      </c>
      <c r="OC104" s="1">
        <v>-5.4402160396913798E-3</v>
      </c>
      <c r="OD104" s="1">
        <v>-1.5035741046263E-2</v>
      </c>
      <c r="OE104" s="1">
        <v>2.31686290838931E-2</v>
      </c>
      <c r="OF104" s="1">
        <v>-3.88946682454614E-3</v>
      </c>
      <c r="OG104" s="1">
        <v>-1.04031915712144E-2</v>
      </c>
      <c r="OH104" s="1">
        <v>1.93686615663782E-2</v>
      </c>
      <c r="OI104" s="1">
        <v>-7.7892438525036601E-3</v>
      </c>
      <c r="OJ104" s="1">
        <v>-9.4605832178627901E-3</v>
      </c>
      <c r="OK104" s="1">
        <v>-1.6804414031934702E-2</v>
      </c>
      <c r="OL104" s="1">
        <v>7.37880109640595E-3</v>
      </c>
      <c r="OM104" s="1">
        <v>-6.9325328242956803E-3</v>
      </c>
      <c r="ON104" s="1">
        <v>-2.4819940968326501E-2</v>
      </c>
      <c r="OO104" s="1">
        <v>-1.53534020957968E-2</v>
      </c>
      <c r="OP104" s="1">
        <v>-1.8823481961660199E-2</v>
      </c>
      <c r="OQ104" s="1">
        <v>-4.0303351263560702E-2</v>
      </c>
      <c r="OR104" s="1">
        <v>-6.4556591124763103E-3</v>
      </c>
      <c r="OS104" s="1">
        <v>3.6134328206311898E-2</v>
      </c>
      <c r="OT104" s="1">
        <v>-1.1623509486943901E-2</v>
      </c>
      <c r="OU104" s="1">
        <v>7.7941539721546604E-2</v>
      </c>
      <c r="OV104" s="1">
        <v>-1.9631894498531401E-2</v>
      </c>
      <c r="OW104" s="1">
        <v>-5.0450035805872E-3</v>
      </c>
      <c r="OX104" s="1">
        <v>-3.6084903672796598E-2</v>
      </c>
      <c r="OY104" s="1">
        <v>-1.1348301363232E-2</v>
      </c>
      <c r="OZ104" s="1">
        <v>0.146291411708422</v>
      </c>
      <c r="PA104" s="1">
        <v>-3.3242813695525397E-2</v>
      </c>
      <c r="PB104" s="1">
        <v>-5.2185574430604299E-3</v>
      </c>
      <c r="PC104" s="1">
        <v>-2.1614603642142498E-2</v>
      </c>
      <c r="PD104" s="1">
        <v>-1.97100869828499E-2</v>
      </c>
      <c r="PE104" s="1">
        <v>-1.16456339477434E-2</v>
      </c>
      <c r="PF104" s="1">
        <v>-1.26203237112358E-2</v>
      </c>
      <c r="PG104" s="1">
        <v>-1.4840135202917001E-3</v>
      </c>
      <c r="PH104" s="1">
        <v>1.0978815033950999E-2</v>
      </c>
      <c r="PI104" s="1">
        <v>-2.2103768037142899E-2</v>
      </c>
      <c r="PJ104" s="1">
        <v>2.6792628843805101E-2</v>
      </c>
      <c r="PK104" s="1">
        <v>9.9380072157740501E-3</v>
      </c>
      <c r="PL104" s="1">
        <v>-1.4428811373745999E-2</v>
      </c>
      <c r="PM104" s="1">
        <v>7.1515989270868E-3</v>
      </c>
      <c r="PN104" s="1">
        <v>-1.9025647170176602E-2</v>
      </c>
      <c r="PO104" s="1">
        <v>7.6347344880078102E-3</v>
      </c>
      <c r="PP104" s="1">
        <v>-4.6137165516442298E-3</v>
      </c>
      <c r="PQ104" s="1">
        <v>-1.43224527652187E-2</v>
      </c>
      <c r="PR104" s="1">
        <v>-2.95403420752114E-2</v>
      </c>
      <c r="PS104" s="1">
        <v>-1.3834221576797701E-2</v>
      </c>
      <c r="PT104" s="1">
        <v>-2.67821625305808E-2</v>
      </c>
      <c r="PU104" s="1">
        <v>4.5157644528009397E-2</v>
      </c>
      <c r="PV104" s="1">
        <v>-1.9272177303657399E-2</v>
      </c>
      <c r="PW104" s="1">
        <v>-1.43945208784563E-2</v>
      </c>
      <c r="PX104" s="1">
        <v>0.114715125147314</v>
      </c>
      <c r="PY104" s="1">
        <v>3.06760608085443E-3</v>
      </c>
      <c r="PZ104" s="1">
        <v>1.5237434323722199E-2</v>
      </c>
      <c r="QA104" s="1">
        <v>8.4511813352734708E-3</v>
      </c>
      <c r="QB104" s="1">
        <v>1.0647608253875399E-2</v>
      </c>
      <c r="QC104" s="1">
        <v>-2.01982781279045E-2</v>
      </c>
      <c r="QD104" s="1">
        <v>-2.9239338163680999E-2</v>
      </c>
      <c r="QE104" s="1">
        <v>-6.7468591542828903E-3</v>
      </c>
      <c r="QF104" s="1">
        <v>-3.0335023920810898E-3</v>
      </c>
      <c r="QG104" s="1">
        <v>-3.4378261029580699E-2</v>
      </c>
      <c r="QH104" s="1">
        <v>-4.6461176818721202E-2</v>
      </c>
      <c r="QI104" s="1">
        <v>3.8628314324098301E-2</v>
      </c>
      <c r="QJ104" s="1">
        <v>-6.0105957404216502E-2</v>
      </c>
      <c r="QK104" s="1"/>
      <c r="QL104" s="1">
        <v>-1.2015159381696099E-2</v>
      </c>
      <c r="QM104" s="1">
        <v>6.1992278650099597E-2</v>
      </c>
      <c r="QN104" s="1">
        <v>1.96909521603129E-2</v>
      </c>
      <c r="QO104" s="1">
        <v>3.8751263978080298E-2</v>
      </c>
      <c r="QP104" s="1">
        <v>4.89294194970403E-2</v>
      </c>
      <c r="QQ104" s="1">
        <v>-5.1606133219866498E-2</v>
      </c>
      <c r="QR104" s="1">
        <v>-4.2529667818699199E-3</v>
      </c>
      <c r="QS104" s="1">
        <v>-2.4115524769831202E-2</v>
      </c>
      <c r="QT104" s="1">
        <v>2.2440158600474701E-3</v>
      </c>
      <c r="QU104" s="1">
        <v>-3.8551426611105499E-2</v>
      </c>
      <c r="QV104" s="1">
        <v>1.7732894604850599E-2</v>
      </c>
      <c r="QW104" s="1">
        <v>-1.0858820467236499E-2</v>
      </c>
      <c r="QX104" s="1">
        <v>-2.3094542359387599E-2</v>
      </c>
      <c r="QY104" s="1">
        <v>-5.4319670233457804E-3</v>
      </c>
      <c r="QZ104" s="1">
        <v>-2.0123844764272699E-2</v>
      </c>
      <c r="RA104" s="1">
        <v>3.4319810382925499E-3</v>
      </c>
      <c r="RB104" s="1">
        <v>-6.3497923485501206E-2</v>
      </c>
      <c r="RC104" s="1">
        <v>-2.4200022849171399E-3</v>
      </c>
      <c r="RD104" s="1">
        <v>-7.28420152655645E-3</v>
      </c>
      <c r="RE104" s="1">
        <v>-2.3795220441400901E-2</v>
      </c>
      <c r="RF104" s="1">
        <v>2.1412867344377799E-2</v>
      </c>
      <c r="RG104" s="1">
        <v>-4.8826419264165401E-2</v>
      </c>
      <c r="RH104" s="1">
        <v>1.8647063450645399E-3</v>
      </c>
      <c r="RI104" s="1">
        <v>-2.4362777117404599E-2</v>
      </c>
      <c r="RJ104" s="1">
        <v>-1.3264215985276899E-2</v>
      </c>
      <c r="RK104" s="1">
        <v>-1.01018559181576E-2</v>
      </c>
      <c r="RL104" s="1">
        <v>-2.5644657312271699E-2</v>
      </c>
      <c r="RM104" s="1">
        <v>-1.47471276303889E-2</v>
      </c>
      <c r="RN104" s="1">
        <v>-2.21628368527238E-2</v>
      </c>
      <c r="RO104" s="1">
        <v>-1.9399026592743101E-2</v>
      </c>
      <c r="RP104" s="1">
        <v>-1.3015192132322301E-2</v>
      </c>
      <c r="RQ104" s="1">
        <v>-5.2751721921705502E-3</v>
      </c>
      <c r="RR104" s="1">
        <v>1.06840203636049E-2</v>
      </c>
      <c r="RS104" s="1">
        <v>-6.4028939778562896E-3</v>
      </c>
      <c r="RT104" s="1">
        <v>-6.76533205165034E-3</v>
      </c>
      <c r="RU104" s="1">
        <v>-8.8815324330307303E-3</v>
      </c>
    </row>
    <row r="105" spans="1:489">
      <c r="A105" t="s">
        <v>103</v>
      </c>
      <c r="B105" s="1">
        <v>-0.12900515536735199</v>
      </c>
      <c r="C105" s="1">
        <v>0.169558060199131</v>
      </c>
      <c r="D105" s="1">
        <v>4.0576096145526999E-2</v>
      </c>
      <c r="E105" s="1">
        <v>8.6178522084294495E-3</v>
      </c>
      <c r="F105" s="1">
        <v>7.6815215335184595E-2</v>
      </c>
      <c r="G105" s="1">
        <v>-3.4462698620757598E-2</v>
      </c>
      <c r="H105" s="1">
        <v>-0.16088203290049799</v>
      </c>
      <c r="I105" s="1">
        <v>0.83605922504041497</v>
      </c>
      <c r="J105" s="1">
        <v>1.1993152494393901E-2</v>
      </c>
      <c r="K105" s="1">
        <v>-6.2655824110295494E-2</v>
      </c>
      <c r="L105" s="1">
        <v>1.30927283680983E-2</v>
      </c>
      <c r="M105" s="1">
        <v>-6.5624852432590905E-2</v>
      </c>
      <c r="N105" s="1">
        <v>-6.3632954146351202E-3</v>
      </c>
      <c r="O105" s="1">
        <v>0.38957982418887499</v>
      </c>
      <c r="P105" s="1">
        <v>-6.1699852895481098E-2</v>
      </c>
      <c r="Q105" s="1">
        <v>-4.0807923071034702E-2</v>
      </c>
      <c r="R105" s="1">
        <v>1.02583279595554E-2</v>
      </c>
      <c r="S105" s="1">
        <v>-0.19825130245404399</v>
      </c>
      <c r="T105" s="1">
        <v>0.34120909323096599</v>
      </c>
      <c r="U105" s="1">
        <v>-1.64688545373264E-2</v>
      </c>
      <c r="V105" s="1">
        <v>-0.20049467927110701</v>
      </c>
      <c r="W105" s="1">
        <v>-0.16802406962209501</v>
      </c>
      <c r="X105" s="1">
        <v>-6.43820592273881E-2</v>
      </c>
      <c r="Y105" s="1">
        <v>4.04189143754651E-3</v>
      </c>
      <c r="Z105" s="1">
        <v>-6.0557589604987999E-2</v>
      </c>
      <c r="AA105" s="1">
        <v>0.40749688669226902</v>
      </c>
      <c r="AB105" s="1">
        <v>0.37912215012513001</v>
      </c>
      <c r="AC105" s="1">
        <v>-0.23368975296733799</v>
      </c>
      <c r="AD105" s="1">
        <v>1.7308220272551399E-3</v>
      </c>
      <c r="AE105" s="1">
        <v>0.148065821370336</v>
      </c>
      <c r="AF105" s="1">
        <v>-6.3417028686574506E-2</v>
      </c>
      <c r="AG105" s="1">
        <v>-0.120176613941084</v>
      </c>
      <c r="AH105" s="1">
        <v>2.1609314397714699E-2</v>
      </c>
      <c r="AI105" s="1">
        <v>9.8261592285606006E-2</v>
      </c>
      <c r="AJ105" s="1">
        <v>4.0198797751563597E-3</v>
      </c>
      <c r="AK105" s="1">
        <v>0.28465599063737701</v>
      </c>
      <c r="AL105" s="1">
        <v>-1.7737240974499999E-2</v>
      </c>
      <c r="AM105" s="1">
        <v>-0.202437793504326</v>
      </c>
      <c r="AN105" s="1">
        <v>4.8063191363959402E-2</v>
      </c>
      <c r="AO105" s="1">
        <v>-0.10566021064522001</v>
      </c>
      <c r="AP105" s="1">
        <v>-0.17472744528338999</v>
      </c>
      <c r="AQ105" s="1">
        <v>-7.1293118140662304E-2</v>
      </c>
      <c r="AR105" s="1">
        <v>0.17192416379774</v>
      </c>
      <c r="AS105" s="1">
        <v>5.0380520650040398E-4</v>
      </c>
      <c r="AT105" s="1">
        <v>-6.9632562665598002E-2</v>
      </c>
      <c r="AU105" s="1">
        <v>-0.145226922745465</v>
      </c>
      <c r="AV105" s="1">
        <v>-0.164624695049151</v>
      </c>
      <c r="AW105" s="1">
        <v>-0.25168075710580901</v>
      </c>
      <c r="AX105" s="1">
        <v>-4.1373227307581903E-2</v>
      </c>
      <c r="AY105" s="1">
        <v>-9.1474049648338607E-2</v>
      </c>
      <c r="AZ105" s="1">
        <v>6.0997813743481601E-2</v>
      </c>
      <c r="BA105" s="1">
        <v>-4.0321105628736503E-2</v>
      </c>
      <c r="BB105" s="1">
        <v>0.237097707092428</v>
      </c>
      <c r="BC105" s="1">
        <v>1.33551481760802E-2</v>
      </c>
      <c r="BD105" s="1">
        <v>-0.16945029616263099</v>
      </c>
      <c r="BE105" s="1">
        <v>3.1847977463311198E-3</v>
      </c>
      <c r="BF105" s="1">
        <v>0.332710314410953</v>
      </c>
      <c r="BG105" s="1">
        <v>0.36437778989608</v>
      </c>
      <c r="BH105" s="1">
        <v>-0.13201666394042899</v>
      </c>
      <c r="BI105" s="1">
        <v>-0.14450777936262901</v>
      </c>
      <c r="BJ105" s="1">
        <v>4.9535293307447201E-2</v>
      </c>
      <c r="BK105" s="1">
        <v>2.1418620550387801E-2</v>
      </c>
      <c r="BL105" s="1">
        <v>0.23188491017842899</v>
      </c>
      <c r="BM105" s="1">
        <v>-6.2644387610696295E-2</v>
      </c>
      <c r="BN105" s="1">
        <v>0.36503187975449602</v>
      </c>
      <c r="BO105" s="1">
        <v>6.7136982706888906E-2</v>
      </c>
      <c r="BP105" s="1">
        <v>-0.16887562716440799</v>
      </c>
      <c r="BQ105" s="1">
        <v>-6.47607568233282E-2</v>
      </c>
      <c r="BR105" s="1">
        <v>0.22529858593793201</v>
      </c>
      <c r="BS105" s="1">
        <v>-0.20196758030744599</v>
      </c>
      <c r="BT105" s="1">
        <v>-0.230906107271274</v>
      </c>
      <c r="BU105" s="1">
        <v>-0.18158158220066201</v>
      </c>
      <c r="BV105" s="1">
        <v>0.57548651744055701</v>
      </c>
      <c r="BW105" s="1">
        <v>3.2921204377043302E-2</v>
      </c>
      <c r="BX105" s="1">
        <v>0.118762108062946</v>
      </c>
      <c r="BY105" s="1">
        <v>-0.16055237588142901</v>
      </c>
      <c r="BZ105" s="1">
        <v>-0.17920938432140501</v>
      </c>
      <c r="CA105" s="1">
        <v>0.22342057509355101</v>
      </c>
      <c r="CB105" s="1">
        <v>5.4239712921604101E-3</v>
      </c>
      <c r="CC105" s="1">
        <v>-0.52769402777242502</v>
      </c>
      <c r="CD105" s="1">
        <v>0.157413545695195</v>
      </c>
      <c r="CE105" s="1">
        <v>0.31867553870183801</v>
      </c>
      <c r="CF105" s="1">
        <v>-2.2000294091654598E-3</v>
      </c>
      <c r="CG105" s="1">
        <v>5.6997675332654901E-2</v>
      </c>
      <c r="CH105" s="1">
        <v>9.7896029457984493E-2</v>
      </c>
      <c r="CI105" s="1">
        <v>9.0755020234857597E-2</v>
      </c>
      <c r="CJ105" s="1">
        <v>-4.88648522150567E-3</v>
      </c>
      <c r="CK105" s="1">
        <v>-0.113980878435195</v>
      </c>
      <c r="CL105" s="1">
        <v>-0.50739085548362195</v>
      </c>
      <c r="CM105" s="1">
        <v>-0.186861793730006</v>
      </c>
      <c r="CN105" s="1">
        <v>-0.14636220617177001</v>
      </c>
      <c r="CO105" s="1">
        <v>0.10924676301569899</v>
      </c>
      <c r="CP105" s="1">
        <v>-4.1630064442901703E-2</v>
      </c>
      <c r="CQ105" s="1">
        <v>-9.7910064634846097E-2</v>
      </c>
      <c r="CR105" s="1">
        <v>-0.18249876918128899</v>
      </c>
      <c r="CS105" s="1">
        <v>-3.4884182607640198E-3</v>
      </c>
      <c r="CT105" s="1">
        <v>0.14312547991858099</v>
      </c>
      <c r="CU105" s="1">
        <v>-0.240800588910487</v>
      </c>
      <c r="CV105" s="1">
        <v>-0.121346145649929</v>
      </c>
      <c r="CW105" s="1">
        <v>-3.4106352190703598E-2</v>
      </c>
      <c r="CX105" s="1">
        <v>-0.18691278565461</v>
      </c>
      <c r="CY105" s="1">
        <v>0.119047618970723</v>
      </c>
      <c r="CZ105" s="1">
        <v>-0.24218141443692201</v>
      </c>
      <c r="DA105" s="1">
        <v>1</v>
      </c>
      <c r="DB105" s="1">
        <v>-0.25626009988111398</v>
      </c>
      <c r="DC105" s="1">
        <v>-0.12997852695300299</v>
      </c>
      <c r="DD105" s="1">
        <v>-0.38761170663587502</v>
      </c>
      <c r="DE105" s="1">
        <v>0.10273294307692001</v>
      </c>
      <c r="DF105" s="1">
        <v>-5.8555686945268401E-2</v>
      </c>
      <c r="DG105" s="1">
        <v>-1.91328616054073E-3</v>
      </c>
      <c r="DH105" s="1">
        <v>-0.189122566460769</v>
      </c>
      <c r="DI105" s="1">
        <v>-1.4827370723077301E-2</v>
      </c>
      <c r="DJ105" s="1">
        <v>-6.7606483463410801E-3</v>
      </c>
      <c r="DK105" s="1">
        <v>7.5754160999789103E-3</v>
      </c>
      <c r="DL105" s="1">
        <v>3.98786466528828E-3</v>
      </c>
      <c r="DM105" s="1">
        <v>4.7624667575058696E-3</v>
      </c>
      <c r="DN105" s="1">
        <v>1.3310438608506001E-3</v>
      </c>
      <c r="DO105" s="1">
        <v>7.7443869952970599E-3</v>
      </c>
      <c r="DP105" s="1">
        <v>-1.71276289827577E-3</v>
      </c>
      <c r="DQ105" s="1">
        <v>-7.6634765073759197E-3</v>
      </c>
      <c r="DR105" s="1">
        <v>5.7965853962741601E-3</v>
      </c>
      <c r="DS105" s="1">
        <v>5.64318873326854E-3</v>
      </c>
      <c r="DT105" s="1">
        <v>5.5323675434453701E-3</v>
      </c>
      <c r="DU105" s="1">
        <v>-3.68437679442819E-3</v>
      </c>
      <c r="DV105" s="1">
        <v>1.12114163141123E-2</v>
      </c>
      <c r="DW105" s="1">
        <v>5.9976695937893204E-3</v>
      </c>
      <c r="DX105" s="1">
        <v>1.08580796010333E-3</v>
      </c>
      <c r="DY105" s="1">
        <v>8.2613566367986397E-4</v>
      </c>
      <c r="DZ105" s="1">
        <v>-3.70117513899436E-3</v>
      </c>
      <c r="EA105" s="1">
        <v>1.0003581205790601E-2</v>
      </c>
      <c r="EB105" s="1">
        <v>2.7017443585144098E-3</v>
      </c>
      <c r="EC105" s="1">
        <v>3.6309184489592698E-3</v>
      </c>
      <c r="ED105" s="1">
        <v>-2.4318164688988501E-2</v>
      </c>
      <c r="EE105" s="1">
        <v>-2.0583025567217899E-3</v>
      </c>
      <c r="EF105" s="1">
        <v>-1.3122423667815899E-2</v>
      </c>
      <c r="EG105" s="1">
        <v>3.2317643855270001E-2</v>
      </c>
      <c r="EH105" s="1">
        <v>2.64036732100916E-3</v>
      </c>
      <c r="EI105" s="1"/>
      <c r="EJ105" s="1">
        <v>1.28228216900317E-2</v>
      </c>
      <c r="EK105" s="1">
        <v>1.8051732177779299E-2</v>
      </c>
      <c r="EL105" s="1">
        <v>3.0863738234714398E-3</v>
      </c>
      <c r="EM105" s="1">
        <v>-3.0412981085995599E-3</v>
      </c>
      <c r="EN105" s="1">
        <v>1.8456807027387801E-3</v>
      </c>
      <c r="EO105" s="1">
        <v>-6.8957173968031303E-3</v>
      </c>
      <c r="EP105" s="1">
        <v>1.3686491693300799E-3</v>
      </c>
      <c r="EQ105" s="1">
        <v>8.5556292291320193E-3</v>
      </c>
      <c r="ER105" s="1">
        <v>-1.11464647470563E-3</v>
      </c>
      <c r="ES105" s="1">
        <v>-1.16762810583817E-3</v>
      </c>
      <c r="ET105" s="1">
        <v>1.9629482005407799E-4</v>
      </c>
      <c r="EU105" s="1">
        <v>-7.7606889833856697E-3</v>
      </c>
      <c r="EV105" s="1">
        <v>3.8565039621345802E-3</v>
      </c>
      <c r="EW105" s="1">
        <v>1.5797506974523901E-3</v>
      </c>
      <c r="EX105" s="1">
        <v>6.8811405903927503E-3</v>
      </c>
      <c r="EY105" s="1">
        <v>-8.1035133592941792E-3</v>
      </c>
      <c r="EZ105" s="1">
        <v>4.2204410244180802E-4</v>
      </c>
      <c r="FA105" s="1">
        <v>-4.90789080851926E-4</v>
      </c>
      <c r="FB105" s="1"/>
      <c r="FC105" s="1"/>
      <c r="FD105" s="1">
        <v>-5.2573087045261801E-3</v>
      </c>
      <c r="FE105" s="1">
        <v>4.5978491608689503E-3</v>
      </c>
      <c r="FF105" s="1">
        <v>-2.7001436650064699E-3</v>
      </c>
      <c r="FG105" s="1">
        <v>-2.5877819983510502E-3</v>
      </c>
      <c r="FH105" s="1">
        <v>-6.3900431179233297E-3</v>
      </c>
      <c r="FI105" s="1">
        <v>-8.7522988278523201E-4</v>
      </c>
      <c r="FJ105" s="1">
        <v>-7.7161412217317702E-3</v>
      </c>
      <c r="FK105" s="1">
        <v>1.74691704338431E-3</v>
      </c>
      <c r="FL105" s="1">
        <v>1.22390682540296E-3</v>
      </c>
      <c r="FM105" s="1">
        <v>9.810405436613621E-4</v>
      </c>
      <c r="FN105" s="1">
        <v>-9.2059518089930798E-4</v>
      </c>
      <c r="FO105" s="1"/>
      <c r="FP105" s="1">
        <v>-8.9365049202382099E-3</v>
      </c>
      <c r="FQ105" s="1">
        <v>-8.1108732647030193E-3</v>
      </c>
      <c r="FR105" s="1">
        <v>-2.2748482297936701E-3</v>
      </c>
      <c r="FS105" s="1">
        <v>-3.6150130841645701E-3</v>
      </c>
      <c r="FT105" s="1">
        <v>-4.4362414635269803E-3</v>
      </c>
      <c r="FU105" s="1">
        <v>-1.0848440151642699E-2</v>
      </c>
      <c r="FV105" s="1"/>
      <c r="FW105" s="1">
        <v>-6.1304724651562101E-3</v>
      </c>
      <c r="FX105" s="1">
        <v>8.7942943552769804E-4</v>
      </c>
      <c r="FY105" s="1">
        <v>-4.4732293004219898E-3</v>
      </c>
      <c r="FZ105" s="1">
        <v>-7.2022656060946096E-3</v>
      </c>
      <c r="GA105" s="1"/>
      <c r="GB105" s="1">
        <v>4.5919501986587397E-3</v>
      </c>
      <c r="GC105" s="1">
        <v>3.9361337015775301E-3</v>
      </c>
      <c r="GD105" s="1">
        <v>-2.1635983910341101E-3</v>
      </c>
      <c r="GE105" s="1">
        <v>-4.3147116780810702E-3</v>
      </c>
      <c r="GF105" s="1">
        <v>-7.0169095342931696E-3</v>
      </c>
      <c r="GG105" s="1">
        <v>8.3659313641410993E-3</v>
      </c>
      <c r="GH105" s="1">
        <v>3.0559694652135998E-3</v>
      </c>
      <c r="GI105" s="1">
        <v>7.3677626854166296E-3</v>
      </c>
      <c r="GJ105" s="1">
        <v>4.1506672864839098E-3</v>
      </c>
      <c r="GK105" s="1">
        <v>2.2676222130646601E-2</v>
      </c>
      <c r="GL105" s="1">
        <v>2.56440878914998E-3</v>
      </c>
      <c r="GM105" s="1">
        <v>5.0612982569257902E-3</v>
      </c>
      <c r="GN105" s="1">
        <v>4.1598048839191796E-3</v>
      </c>
      <c r="GO105" s="1">
        <v>-7.3801796985651204E-4</v>
      </c>
      <c r="GP105" s="1">
        <v>1.6865447014927099E-3</v>
      </c>
      <c r="GQ105" s="1">
        <v>8.1286560746579497E-3</v>
      </c>
      <c r="GR105" s="1">
        <v>3.1422081007920098E-3</v>
      </c>
      <c r="GS105" s="1">
        <v>1.7607884132205199E-2</v>
      </c>
      <c r="GT105" s="1">
        <v>1.8336848689201699E-3</v>
      </c>
      <c r="GU105" s="1">
        <v>-6.51375621029725E-3</v>
      </c>
      <c r="GV105" s="1">
        <v>7.0386212089710897E-3</v>
      </c>
      <c r="GW105" s="1">
        <v>4.7522975823509001E-3</v>
      </c>
      <c r="GX105" s="1">
        <v>4.0663670067351701E-3</v>
      </c>
      <c r="GY105" s="1">
        <v>-2.25155218835877E-2</v>
      </c>
      <c r="GZ105" s="1">
        <v>-2.4951098132982002E-3</v>
      </c>
      <c r="HA105" s="1">
        <v>4.6894638724622401E-3</v>
      </c>
      <c r="HB105" s="1">
        <v>8.1583916494154599E-3</v>
      </c>
      <c r="HC105" s="1">
        <v>9.2634605070672E-5</v>
      </c>
      <c r="HD105" s="1">
        <v>1.33062158484407E-4</v>
      </c>
      <c r="HE105" s="1">
        <v>-2.7037193687603099E-3</v>
      </c>
      <c r="HF105" s="1">
        <v>-2.6947870153217501E-3</v>
      </c>
      <c r="HG105" s="1"/>
      <c r="HH105" s="1">
        <v>6.1098551151510701E-3</v>
      </c>
      <c r="HI105" s="1">
        <v>7.69220413325812E-3</v>
      </c>
      <c r="HJ105" s="1">
        <v>-1.31177927350508E-3</v>
      </c>
      <c r="HK105" s="1">
        <v>2.9944200234807098E-3</v>
      </c>
      <c r="HL105" s="1">
        <v>4.6109701967869303E-3</v>
      </c>
      <c r="HM105" s="1">
        <v>9.9973724287218298E-3</v>
      </c>
      <c r="HN105" s="1">
        <v>-9.4181157745894702E-3</v>
      </c>
      <c r="HO105" s="1">
        <v>2.0226992726014501E-4</v>
      </c>
      <c r="HP105" s="1">
        <v>1.7928192086459501E-3</v>
      </c>
      <c r="HQ105" s="1">
        <v>-6.4174066932349096E-4</v>
      </c>
      <c r="HR105" s="1"/>
      <c r="HS105" s="1">
        <v>-2.8837602272718901E-3</v>
      </c>
      <c r="HT105" s="1">
        <v>1.3452770425337801E-3</v>
      </c>
      <c r="HU105" s="1"/>
      <c r="HV105" s="1">
        <v>8.98767449504249E-4</v>
      </c>
      <c r="HW105" s="1">
        <v>-9.1698393281551792E-3</v>
      </c>
      <c r="HX105" s="1">
        <v>4.4318557604958097E-3</v>
      </c>
      <c r="HY105" s="1">
        <v>-3.7405482733310698E-3</v>
      </c>
      <c r="HZ105" s="1">
        <v>3.5315050255564501E-3</v>
      </c>
      <c r="IA105" s="1">
        <v>-1.69745171635177E-3</v>
      </c>
      <c r="IB105" s="1">
        <v>-5.9841680239605998E-3</v>
      </c>
      <c r="IC105" s="1">
        <v>-3.1902756020756899E-3</v>
      </c>
      <c r="ID105" s="1">
        <v>2.3594802647278999E-3</v>
      </c>
      <c r="IE105" s="1"/>
      <c r="IF105" s="1">
        <v>1.84102083037822E-3</v>
      </c>
      <c r="IG105" s="1">
        <v>5.0317751332299701E-3</v>
      </c>
      <c r="IH105" s="1">
        <v>2.19466083589828E-3</v>
      </c>
      <c r="II105" s="1">
        <v>-4.0735982445475301E-3</v>
      </c>
      <c r="IJ105" s="1">
        <v>1.5217686358313101E-3</v>
      </c>
      <c r="IK105" s="1">
        <v>1.25566401859922E-2</v>
      </c>
      <c r="IL105" s="1">
        <v>-6.4888851845089296E-3</v>
      </c>
      <c r="IM105" s="1">
        <v>2.03967064401883E-3</v>
      </c>
      <c r="IN105" s="1">
        <v>-5.6080849115335901E-3</v>
      </c>
      <c r="IO105" s="1">
        <v>-4.6682401591656196E-3</v>
      </c>
      <c r="IP105" s="1">
        <v>7.9900951015337493E-3</v>
      </c>
      <c r="IQ105" s="1">
        <v>-4.9088118270882303E-3</v>
      </c>
      <c r="IR105" s="1">
        <v>-2.5386004362593002E-3</v>
      </c>
      <c r="IS105" s="1">
        <v>3.9660518657163501E-3</v>
      </c>
      <c r="IT105" s="1">
        <v>1.53103930873386E-2</v>
      </c>
      <c r="IU105" s="1">
        <v>-1.87302831480847E-3</v>
      </c>
      <c r="IV105" s="1">
        <v>-5.4523685144680402E-3</v>
      </c>
      <c r="IW105" s="1">
        <v>2.1038861225852301E-4</v>
      </c>
      <c r="IX105" s="1">
        <v>7.6800987932696902E-3</v>
      </c>
      <c r="IY105" s="1">
        <v>9.1017576011333395E-3</v>
      </c>
      <c r="IZ105" s="1">
        <v>-3.34910238032479E-3</v>
      </c>
      <c r="JA105" s="1">
        <v>8.3601804096349898E-4</v>
      </c>
      <c r="JB105" s="1">
        <v>2.6812613870603802E-4</v>
      </c>
      <c r="JC105" s="1">
        <v>-6.52052067663768E-3</v>
      </c>
      <c r="JD105" s="1">
        <v>1.0374055358497E-2</v>
      </c>
      <c r="JE105" s="1">
        <v>9.3028945302123904E-3</v>
      </c>
      <c r="JF105" s="1"/>
      <c r="JG105" s="1"/>
      <c r="JH105" s="1"/>
      <c r="JI105" s="1"/>
      <c r="JJ105" s="1">
        <v>-1.0863584441288699E-3</v>
      </c>
      <c r="JK105" s="1">
        <v>-4.8747865379781498E-3</v>
      </c>
      <c r="JL105" s="1">
        <v>-1.17661944837406E-2</v>
      </c>
      <c r="JM105" s="1">
        <v>3.9933967295343702E-3</v>
      </c>
      <c r="JN105" s="1">
        <v>-3.5739381075882899E-3</v>
      </c>
      <c r="JO105" s="1">
        <v>4.91796227022963E-3</v>
      </c>
      <c r="JP105" s="1"/>
      <c r="JQ105" s="1"/>
      <c r="JR105" s="1">
        <v>4.5049628672335397E-3</v>
      </c>
      <c r="JS105" s="1">
        <v>1.26232859686548E-2</v>
      </c>
      <c r="JT105" s="1">
        <v>9.6211887990296594E-3</v>
      </c>
      <c r="JU105" s="1"/>
      <c r="JV105" s="1">
        <v>6.5729504411351902E-3</v>
      </c>
      <c r="JW105" s="1">
        <v>2.1267803173343198E-3</v>
      </c>
      <c r="JX105" s="1">
        <v>1.9644095757514201E-2</v>
      </c>
      <c r="JY105" s="1">
        <v>-2.5877298221349401E-2</v>
      </c>
      <c r="JZ105" s="1">
        <v>1.25401301253387E-3</v>
      </c>
      <c r="KA105" s="1">
        <v>-4.3699129574122399E-3</v>
      </c>
      <c r="KB105" s="1">
        <v>6.6365472357543098E-4</v>
      </c>
      <c r="KC105" s="1">
        <v>-4.5437276394375802E-3</v>
      </c>
      <c r="KD105" s="1"/>
      <c r="KE105" s="1"/>
      <c r="KF105" s="1">
        <v>2.0540003586762799E-3</v>
      </c>
      <c r="KG105" s="1"/>
      <c r="KH105" s="1"/>
      <c r="KI105" s="1">
        <v>4.2062013599220302E-3</v>
      </c>
      <c r="KJ105" s="1"/>
      <c r="KK105" s="1">
        <v>-3.47437243447556E-3</v>
      </c>
      <c r="KL105" s="1"/>
      <c r="KM105" s="1">
        <v>3.2563125914337999E-3</v>
      </c>
      <c r="KN105" s="1">
        <v>-1.0131094019819299E-2</v>
      </c>
      <c r="KO105" s="1">
        <v>9.5966269682519201E-3</v>
      </c>
      <c r="KP105" s="1">
        <v>-9.4795431485806202E-4</v>
      </c>
      <c r="KQ105" s="1">
        <v>-2.0759765532397099E-3</v>
      </c>
      <c r="KR105" s="1"/>
      <c r="KS105" s="1">
        <v>2.09166867318825E-3</v>
      </c>
      <c r="KT105" s="1">
        <v>2.2372872267904E-3</v>
      </c>
      <c r="KU105" s="1">
        <v>-6.7580613156212697E-3</v>
      </c>
      <c r="KV105" s="1">
        <v>7.8517901937802306E-3</v>
      </c>
      <c r="KW105" s="1">
        <v>-1.3122423667815899E-2</v>
      </c>
      <c r="KX105" s="1">
        <v>-2.0972731257875299E-2</v>
      </c>
      <c r="KY105" s="1">
        <v>-6.2545518293970898E-3</v>
      </c>
      <c r="KZ105" s="1">
        <v>3.31571980627887E-3</v>
      </c>
      <c r="LA105" s="1">
        <v>1.51253108052031E-2</v>
      </c>
      <c r="LB105" s="1">
        <v>1.47609256151099E-2</v>
      </c>
      <c r="LC105" s="1">
        <v>8.15580067687929E-3</v>
      </c>
      <c r="LD105" s="1">
        <v>3.2288006276954197E-2</v>
      </c>
      <c r="LE105" s="1"/>
      <c r="LF105" s="1">
        <v>2.64036732100916E-3</v>
      </c>
      <c r="LG105" s="1">
        <v>4.8728242282027202E-3</v>
      </c>
      <c r="LH105" s="1">
        <v>3.1582485598496501E-4</v>
      </c>
      <c r="LI105" s="1">
        <v>-7.8773739082179696E-3</v>
      </c>
      <c r="LJ105" s="1">
        <v>9.9223545740764509E-3</v>
      </c>
      <c r="LK105" s="1">
        <v>3.6309184489592698E-3</v>
      </c>
      <c r="LL105" s="1">
        <v>8.0875674273275702E-4</v>
      </c>
      <c r="LM105" s="1">
        <v>-1.37970508624263E-4</v>
      </c>
      <c r="LN105" s="1">
        <v>-9.0537463297504298E-3</v>
      </c>
      <c r="LO105" s="1">
        <v>-2.2395630525173099E-3</v>
      </c>
      <c r="LP105" s="1">
        <v>3.9400096099465503E-3</v>
      </c>
      <c r="LQ105" s="1">
        <v>-7.5395750012234E-4</v>
      </c>
      <c r="LR105" s="1">
        <v>7.38934411395734E-3</v>
      </c>
      <c r="LS105" s="1">
        <v>-7.5395750012234E-4</v>
      </c>
      <c r="LT105" s="1">
        <v>-1.37970508624263E-4</v>
      </c>
      <c r="LU105" s="1">
        <v>7.38934411395734E-3</v>
      </c>
      <c r="LV105" s="1">
        <v>-9.0537463297504298E-3</v>
      </c>
      <c r="LW105" s="1">
        <v>8.0875674273275702E-4</v>
      </c>
      <c r="LX105" s="1">
        <v>3.9400096099465503E-3</v>
      </c>
      <c r="LY105" s="1">
        <v>-2.2395630525173099E-3</v>
      </c>
      <c r="LZ105" s="1">
        <v>2.5109322880837399E-2</v>
      </c>
      <c r="MA105" s="1">
        <v>-2.4318164688988501E-2</v>
      </c>
      <c r="MB105" s="1">
        <v>-1.6028010530496799E-3</v>
      </c>
      <c r="MC105" s="1">
        <v>6.5847850506338998E-2</v>
      </c>
      <c r="MD105" s="1">
        <v>4.8736999259477498E-2</v>
      </c>
      <c r="ME105" s="1">
        <v>5.4202881145046101E-2</v>
      </c>
      <c r="MF105" s="1">
        <v>-1.02207881431466E-2</v>
      </c>
      <c r="MG105" s="1">
        <v>-1.10785530045315E-3</v>
      </c>
      <c r="MH105" s="1">
        <v>-3.9209943611805798E-2</v>
      </c>
      <c r="MI105" s="1">
        <v>6.7875336737271402E-3</v>
      </c>
      <c r="MJ105" s="1">
        <v>-8.2789964858629397E-2</v>
      </c>
      <c r="MK105" s="1">
        <v>-0.17953877465741</v>
      </c>
      <c r="ML105" s="1">
        <v>5.5596870164052797E-3</v>
      </c>
      <c r="MM105" s="1">
        <v>3.12798074982958E-2</v>
      </c>
      <c r="MN105" s="1">
        <v>6.5503098987436101E-2</v>
      </c>
      <c r="MO105" s="1">
        <v>1.09861424487808E-2</v>
      </c>
      <c r="MP105" s="1">
        <v>-8.1586522686196206E-2</v>
      </c>
      <c r="MQ105" s="1">
        <v>5.7357385655532403E-2</v>
      </c>
      <c r="MR105" s="1">
        <v>4.0381032703534603E-2</v>
      </c>
      <c r="MS105" s="1">
        <v>3.3042960284062201E-2</v>
      </c>
      <c r="MT105" s="1">
        <v>2.8910074951021401E-2</v>
      </c>
      <c r="MU105" s="1">
        <v>-1.72123179858189E-2</v>
      </c>
      <c r="MV105" s="1">
        <v>2.1551543126563599E-2</v>
      </c>
      <c r="MW105" s="1">
        <v>0.102308187584113</v>
      </c>
      <c r="MX105" s="1">
        <v>4.00801605326878E-2</v>
      </c>
      <c r="MY105" s="1">
        <v>-3.1955986576916698E-3</v>
      </c>
      <c r="MZ105" s="1"/>
      <c r="NA105" s="1">
        <v>-4.7904007440133199E-3</v>
      </c>
      <c r="NB105" s="1">
        <v>-8.4534759893536097E-3</v>
      </c>
      <c r="NC105" s="1">
        <v>1.9245428674070801E-2</v>
      </c>
      <c r="ND105" s="1">
        <v>-9.6366974468130404E-4</v>
      </c>
      <c r="NE105" s="1">
        <v>7.5840272046501598E-3</v>
      </c>
      <c r="NF105" s="1">
        <v>1.14388158364642E-2</v>
      </c>
      <c r="NG105" s="1">
        <v>-7.8880003440128504E-3</v>
      </c>
      <c r="NH105" s="1">
        <v>-3.2721686162160402E-3</v>
      </c>
      <c r="NI105" s="1">
        <v>-2.8509508545896398E-4</v>
      </c>
      <c r="NJ105" s="1"/>
      <c r="NK105" s="1">
        <v>3.8128270225992202E-3</v>
      </c>
      <c r="NL105" s="1">
        <v>8.2598544255982394E-3</v>
      </c>
      <c r="NM105" s="1">
        <v>-7.4460468739204998E-3</v>
      </c>
      <c r="NN105" s="1">
        <v>-8.3337076761200498E-3</v>
      </c>
      <c r="NO105" s="1">
        <v>-1.31998928063627E-2</v>
      </c>
      <c r="NP105" s="1">
        <v>1.4413256029974199E-2</v>
      </c>
      <c r="NQ105" s="1">
        <v>3.62011226852497E-3</v>
      </c>
      <c r="NR105" s="1">
        <v>7.6639995140486998E-3</v>
      </c>
      <c r="NS105" s="1">
        <v>1.2742483799669699E-2</v>
      </c>
      <c r="NT105" s="1"/>
      <c r="NU105" s="1">
        <v>1.9790809842276198E-3</v>
      </c>
      <c r="NV105" s="1">
        <v>1.9291928117000201E-2</v>
      </c>
      <c r="NW105" s="1">
        <v>2.5871826937213598E-3</v>
      </c>
      <c r="NX105" s="1">
        <v>6.4302199874884296E-3</v>
      </c>
      <c r="NY105" s="1">
        <v>8.4950609227477797E-3</v>
      </c>
      <c r="NZ105" s="1">
        <v>5.5197698830584804E-3</v>
      </c>
      <c r="OA105" s="1">
        <v>-5.0530405019608999E-3</v>
      </c>
      <c r="OB105" s="1">
        <v>-5.3945945583085998E-3</v>
      </c>
      <c r="OC105" s="1">
        <v>3.8757120367108701E-4</v>
      </c>
      <c r="OD105" s="1">
        <v>-2.6594100983882599E-3</v>
      </c>
      <c r="OE105" s="1">
        <v>-1.3177723718451101E-3</v>
      </c>
      <c r="OF105" s="1">
        <v>7.4058639737786E-4</v>
      </c>
      <c r="OG105" s="1">
        <v>9.0536082514774997E-3</v>
      </c>
      <c r="OH105" s="1">
        <v>-5.0189183986203301E-3</v>
      </c>
      <c r="OI105" s="1">
        <v>4.26764639945238E-3</v>
      </c>
      <c r="OJ105" s="1">
        <v>3.0567574515643701E-2</v>
      </c>
      <c r="OK105" s="1">
        <v>3.7146545352137003E-2</v>
      </c>
      <c r="OL105" s="1">
        <v>5.9877823982427397E-3</v>
      </c>
      <c r="OM105" s="1">
        <v>2.6985929470719398E-4</v>
      </c>
      <c r="ON105" s="1">
        <v>3.5316937298724399E-2</v>
      </c>
      <c r="OO105" s="1">
        <v>-1.72123179858189E-2</v>
      </c>
      <c r="OP105" s="1">
        <v>4.1782111923042403E-2</v>
      </c>
      <c r="OQ105" s="1">
        <v>7.3005018091646404E-2</v>
      </c>
      <c r="OR105" s="1">
        <v>2.1035186624741901E-2</v>
      </c>
      <c r="OS105" s="1">
        <v>-1.94084526241395E-3</v>
      </c>
      <c r="OT105" s="1">
        <v>1.08322839763767E-2</v>
      </c>
      <c r="OU105" s="1">
        <v>-9.1525888210941E-2</v>
      </c>
      <c r="OV105" s="1">
        <v>3.7707491552660698E-2</v>
      </c>
      <c r="OW105" s="1">
        <v>3.55823020369293E-3</v>
      </c>
      <c r="OX105" s="1">
        <v>3.4603399670099698E-2</v>
      </c>
      <c r="OY105" s="1">
        <v>2.4551445070070101E-2</v>
      </c>
      <c r="OZ105" s="1">
        <v>-6.3554363322623306E-2</v>
      </c>
      <c r="PA105" s="1">
        <v>2.6826681193845198E-2</v>
      </c>
      <c r="PB105" s="1">
        <v>-2.18442798667835E-2</v>
      </c>
      <c r="PC105" s="1">
        <v>1.28489340821323E-2</v>
      </c>
      <c r="PD105" s="1">
        <v>3.4352010767682697E-2</v>
      </c>
      <c r="PE105" s="1">
        <v>6.8000576649593098E-4</v>
      </c>
      <c r="PF105" s="1">
        <v>2.1957960920992298E-2</v>
      </c>
      <c r="PG105" s="1">
        <v>1.7637042935841198E-2</v>
      </c>
      <c r="PH105" s="1">
        <v>-8.0952421599230408E-3</v>
      </c>
      <c r="PI105" s="1">
        <v>1.8455986764870098E-2</v>
      </c>
      <c r="PJ105" s="1">
        <v>-2.9625722184845701E-2</v>
      </c>
      <c r="PK105" s="1">
        <v>-2.7465252544524098E-2</v>
      </c>
      <c r="PL105" s="1">
        <v>2.9410390100451201E-2</v>
      </c>
      <c r="PM105" s="1">
        <v>2.99225308912081E-3</v>
      </c>
      <c r="PN105" s="1">
        <v>-6.8219175417746801E-3</v>
      </c>
      <c r="PO105" s="1">
        <v>-6.7734489212651298E-3</v>
      </c>
      <c r="PP105" s="1">
        <v>5.40828799073191E-3</v>
      </c>
      <c r="PQ105" s="1">
        <v>3.092736000877E-2</v>
      </c>
      <c r="PR105" s="1">
        <v>2.2463344476571199E-2</v>
      </c>
      <c r="PS105" s="1">
        <v>4.0506384556251197E-2</v>
      </c>
      <c r="PT105" s="1">
        <v>7.5483150211698394E-2</v>
      </c>
      <c r="PU105" s="1">
        <v>-0.101276566004429</v>
      </c>
      <c r="PV105" s="1">
        <v>1.69808133756006E-2</v>
      </c>
      <c r="PW105" s="1">
        <v>-1.52532435126794E-2</v>
      </c>
      <c r="PX105" s="1">
        <v>-0.144285233637821</v>
      </c>
      <c r="PY105" s="1">
        <v>3.5655491036523199E-2</v>
      </c>
      <c r="PZ105" s="1">
        <v>1.3522934585390599E-2</v>
      </c>
      <c r="QA105" s="1">
        <v>-1.2023579203798301E-2</v>
      </c>
      <c r="QB105" s="1">
        <v>-9.955727814666001E-4</v>
      </c>
      <c r="QC105" s="1">
        <v>2.4445740818124E-2</v>
      </c>
      <c r="QD105" s="1">
        <v>3.9243155123233002E-2</v>
      </c>
      <c r="QE105" s="1">
        <v>5.7186918223237904E-3</v>
      </c>
      <c r="QF105" s="1">
        <v>-8.4062206601894299E-3</v>
      </c>
      <c r="QG105" s="1">
        <v>3.9773946967451998E-2</v>
      </c>
      <c r="QH105" s="1">
        <v>4.3216984273818301E-2</v>
      </c>
      <c r="QI105" s="1">
        <v>-1.5170834437225399E-2</v>
      </c>
      <c r="QJ105" s="1">
        <v>3.7755133742346798E-2</v>
      </c>
      <c r="QK105" s="1"/>
      <c r="QL105" s="1">
        <v>-7.6106114165640903E-3</v>
      </c>
      <c r="QM105" s="1">
        <v>-5.4148245771801398E-2</v>
      </c>
      <c r="QN105" s="1">
        <v>1.7675314254416499E-2</v>
      </c>
      <c r="QO105" s="1">
        <v>-2.7847153215814699E-2</v>
      </c>
      <c r="QP105" s="1">
        <v>-6.8673757766654506E-2</v>
      </c>
      <c r="QQ105" s="1">
        <v>3.4822520506172398E-2</v>
      </c>
      <c r="QR105" s="1">
        <v>4.4433119754613899E-2</v>
      </c>
      <c r="QS105" s="1">
        <v>-9.6677048543858998E-3</v>
      </c>
      <c r="QT105" s="1">
        <v>1.8124289658686801E-2</v>
      </c>
      <c r="QU105" s="1">
        <v>5.0494010241618599E-2</v>
      </c>
      <c r="QV105" s="1">
        <v>-2.1119879174214901E-2</v>
      </c>
      <c r="QW105" s="1">
        <v>1.9374692688511001E-2</v>
      </c>
      <c r="QX105" s="1">
        <v>3.8407986262033303E-2</v>
      </c>
      <c r="QY105" s="1">
        <v>-8.9526006550896895E-4</v>
      </c>
      <c r="QZ105" s="1">
        <v>2.2567534010644399E-2</v>
      </c>
      <c r="RA105" s="1">
        <v>2.6433247645040801E-3</v>
      </c>
      <c r="RB105" s="1">
        <v>7.4689766607032905E-4</v>
      </c>
      <c r="RC105" s="1">
        <v>2.8268781111629799E-2</v>
      </c>
      <c r="RD105" s="1">
        <v>4.4156508436266702E-4</v>
      </c>
      <c r="RE105" s="1">
        <v>3.8008314335183E-3</v>
      </c>
      <c r="RF105" s="1">
        <v>-1.1196326265736E-3</v>
      </c>
      <c r="RG105" s="1">
        <v>4.7227307158689402E-3</v>
      </c>
      <c r="RH105" s="1">
        <v>-1.9421416907856402E-2</v>
      </c>
      <c r="RI105" s="1">
        <v>2.2366041479086499E-2</v>
      </c>
      <c r="RJ105" s="1">
        <v>1.13609129277603E-2</v>
      </c>
      <c r="RK105" s="1">
        <v>2.9503689079786601E-2</v>
      </c>
      <c r="RL105" s="1">
        <v>-6.2531801633252801E-3</v>
      </c>
      <c r="RM105" s="1">
        <v>5.5501868187690998E-2</v>
      </c>
      <c r="RN105" s="1">
        <v>9.6246413558136006E-3</v>
      </c>
      <c r="RO105" s="1">
        <v>2.6270474966876501E-2</v>
      </c>
      <c r="RP105" s="1">
        <v>-1.9665742877253901E-2</v>
      </c>
      <c r="RQ105" s="1">
        <v>-2.1552464660854402E-3</v>
      </c>
      <c r="RR105" s="1">
        <v>-3.9820907438389997E-3</v>
      </c>
      <c r="RS105" s="1">
        <v>8.34889791131334E-3</v>
      </c>
      <c r="RT105" s="1">
        <v>2.87984352684349E-2</v>
      </c>
      <c r="RU105" s="1">
        <v>1.9758693571681699E-2</v>
      </c>
    </row>
    <row r="106" spans="1:489">
      <c r="A106" t="s">
        <v>104</v>
      </c>
      <c r="B106" s="1">
        <v>0.3005727811835</v>
      </c>
      <c r="C106" s="1">
        <v>-0.59248405089013201</v>
      </c>
      <c r="D106" s="1">
        <v>-0.71245999110856195</v>
      </c>
      <c r="E106" s="1">
        <v>-0.23351149011652</v>
      </c>
      <c r="F106" s="1">
        <v>-0.29508672526931101</v>
      </c>
      <c r="G106" s="1">
        <v>-0.33685811860810899</v>
      </c>
      <c r="H106" s="1">
        <v>0.28279076860425101</v>
      </c>
      <c r="I106" s="1">
        <v>1.03338671845415E-2</v>
      </c>
      <c r="J106" s="1">
        <v>-8.7051846394302704E-2</v>
      </c>
      <c r="K106" s="1">
        <v>-0.28922723470213202</v>
      </c>
      <c r="L106" s="1">
        <v>-7.4791938772990701E-2</v>
      </c>
      <c r="M106" s="1">
        <v>0.37082834832919398</v>
      </c>
      <c r="N106" s="1">
        <v>-0.10614631800303299</v>
      </c>
      <c r="O106" s="1">
        <v>0.36486928040198702</v>
      </c>
      <c r="P106" s="1">
        <v>2.2231418965921401E-2</v>
      </c>
      <c r="Q106" s="1">
        <v>-0.51955342978709695</v>
      </c>
      <c r="R106" s="1">
        <v>6.3350821657263495E-2</v>
      </c>
      <c r="S106" s="1">
        <v>0.23218416098503</v>
      </c>
      <c r="T106" s="1">
        <v>-0.58139580374045197</v>
      </c>
      <c r="U106" s="1">
        <v>-7.1577880683770301E-2</v>
      </c>
      <c r="V106" s="1">
        <v>0.79034047545990405</v>
      </c>
      <c r="W106" s="1">
        <v>0.25561071581337003</v>
      </c>
      <c r="X106" s="1">
        <v>-0.26960994977775898</v>
      </c>
      <c r="Y106" s="1">
        <v>-0.27977552509206699</v>
      </c>
      <c r="Z106" s="1">
        <v>0.149476118986201</v>
      </c>
      <c r="AA106" s="1">
        <v>-0.49353240234586299</v>
      </c>
      <c r="AB106" s="1">
        <v>0.330304111906145</v>
      </c>
      <c r="AC106" s="1">
        <v>0.78071911948403006</v>
      </c>
      <c r="AD106" s="1">
        <v>-9.8171812478390505E-2</v>
      </c>
      <c r="AE106" s="1">
        <v>-6.2696667076843002E-2</v>
      </c>
      <c r="AF106" s="1">
        <v>0.45826322617824899</v>
      </c>
      <c r="AG106" s="1">
        <v>0.43514822863068398</v>
      </c>
      <c r="AH106" s="1">
        <v>-6.0366273210977997E-2</v>
      </c>
      <c r="AI106" s="1">
        <v>-0.18302466879405899</v>
      </c>
      <c r="AJ106" s="1">
        <v>5.8367167263962502E-2</v>
      </c>
      <c r="AK106" s="1">
        <v>-0.29135848823027899</v>
      </c>
      <c r="AL106" s="1">
        <v>2.8154508179408701E-2</v>
      </c>
      <c r="AM106" s="1">
        <v>-0.19875264334586801</v>
      </c>
      <c r="AN106" s="1">
        <v>-0.63549961390913701</v>
      </c>
      <c r="AO106" s="1">
        <v>0.28417682475931599</v>
      </c>
      <c r="AP106" s="1">
        <v>0.26436698479284299</v>
      </c>
      <c r="AQ106" s="1">
        <v>0.73783904834645098</v>
      </c>
      <c r="AR106" s="1">
        <v>-5.7287086659828901E-2</v>
      </c>
      <c r="AS106" s="1">
        <v>-5.0503381168116097E-2</v>
      </c>
      <c r="AT106" s="1">
        <v>0.661696571911215</v>
      </c>
      <c r="AU106" s="1">
        <v>-0.21973655174298501</v>
      </c>
      <c r="AV106" s="1">
        <v>0.229388382337711</v>
      </c>
      <c r="AW106" s="1">
        <v>0.74156474418848795</v>
      </c>
      <c r="AX106" s="1">
        <v>-0.358462903622359</v>
      </c>
      <c r="AY106" s="1">
        <v>0.59959422504994597</v>
      </c>
      <c r="AZ106" s="1">
        <v>-0.48117616333975</v>
      </c>
      <c r="BA106" s="1">
        <v>-0.33637717665050298</v>
      </c>
      <c r="BB106" s="1">
        <v>-0.82556444226971304</v>
      </c>
      <c r="BC106" s="1">
        <v>3.00816596091724E-2</v>
      </c>
      <c r="BD106" s="1">
        <v>0.27035222178881602</v>
      </c>
      <c r="BE106" s="1">
        <v>-0.60456054620515998</v>
      </c>
      <c r="BF106" s="1">
        <v>-0.74911053675359895</v>
      </c>
      <c r="BG106" s="1">
        <v>-0.222386770133263</v>
      </c>
      <c r="BH106" s="1">
        <v>0.16652340652773701</v>
      </c>
      <c r="BI106" s="1">
        <v>0.15825212578762299</v>
      </c>
      <c r="BJ106" s="1">
        <v>-8.5234659629431306E-3</v>
      </c>
      <c r="BK106" s="1">
        <v>-8.5270343401906007E-2</v>
      </c>
      <c r="BL106" s="1">
        <v>0.46693990369578697</v>
      </c>
      <c r="BM106" s="1">
        <v>-0.46706101673790101</v>
      </c>
      <c r="BN106" s="1">
        <v>-0.30181791397400598</v>
      </c>
      <c r="BO106" s="1">
        <v>9.0191162380781995E-2</v>
      </c>
      <c r="BP106" s="1">
        <v>0.44668035434516301</v>
      </c>
      <c r="BQ106" s="1">
        <v>0.35711428627291297</v>
      </c>
      <c r="BR106" s="1">
        <v>-0.389559756984589</v>
      </c>
      <c r="BS106" s="1">
        <v>0.75868656185921701</v>
      </c>
      <c r="BT106" s="1">
        <v>0.62588282961353703</v>
      </c>
      <c r="BU106" s="1">
        <v>0.776370774942583</v>
      </c>
      <c r="BV106" s="1">
        <v>8.3686325366463102E-2</v>
      </c>
      <c r="BW106" s="1">
        <v>-0.29223929056688802</v>
      </c>
      <c r="BX106" s="1">
        <v>-0.49437304019746298</v>
      </c>
      <c r="BY106" s="1">
        <v>0.23699229483678499</v>
      </c>
      <c r="BZ106" s="1">
        <v>0.109127478408307</v>
      </c>
      <c r="CA106" s="1">
        <v>-1.0357407844657301E-3</v>
      </c>
      <c r="CB106" s="1">
        <v>-0.57401591283356002</v>
      </c>
      <c r="CC106" s="1">
        <v>0.34365759450512601</v>
      </c>
      <c r="CD106" s="1">
        <v>0.16605020475014201</v>
      </c>
      <c r="CE106" s="1">
        <v>-0.50099458519954498</v>
      </c>
      <c r="CF106" s="1">
        <v>-0.119343048892931</v>
      </c>
      <c r="CG106" s="1">
        <v>-0.24458182057862199</v>
      </c>
      <c r="CH106" s="1">
        <v>-0.43829573149607098</v>
      </c>
      <c r="CI106" s="1">
        <v>-0.59821897079925601</v>
      </c>
      <c r="CJ106" s="1">
        <v>-0.62935952153135399</v>
      </c>
      <c r="CK106" s="1">
        <v>0.101821942761309</v>
      </c>
      <c r="CL106" s="1">
        <v>0.44837310231327399</v>
      </c>
      <c r="CM106" s="1">
        <v>0.34214132097408201</v>
      </c>
      <c r="CN106" s="1">
        <v>0.200904573264689</v>
      </c>
      <c r="CO106" s="1">
        <v>-0.75864944284786495</v>
      </c>
      <c r="CP106" s="1">
        <v>-0.27995033272870901</v>
      </c>
      <c r="CQ106" s="1">
        <v>-0.17711703988736099</v>
      </c>
      <c r="CR106" s="1">
        <v>0.71898511348081096</v>
      </c>
      <c r="CS106" s="1">
        <v>-6.9266430647188806E-2</v>
      </c>
      <c r="CT106" s="1">
        <v>-0.15738918375824201</v>
      </c>
      <c r="CU106" s="1">
        <v>-0.120291958272689</v>
      </c>
      <c r="CV106" s="1">
        <v>-3.6127472498816399E-2</v>
      </c>
      <c r="CW106" s="1">
        <v>2.9928341945857301E-3</v>
      </c>
      <c r="CX106" s="1">
        <v>0.862809870435154</v>
      </c>
      <c r="CY106" s="1">
        <v>2.50786742667185E-2</v>
      </c>
      <c r="CZ106" s="1">
        <v>0.77039232231749999</v>
      </c>
      <c r="DA106" s="1">
        <v>-0.25626009988111398</v>
      </c>
      <c r="DB106" s="1">
        <v>1</v>
      </c>
      <c r="DC106" s="1">
        <v>0.19775543669203699</v>
      </c>
      <c r="DD106" s="1">
        <v>0.127830337585743</v>
      </c>
      <c r="DE106" s="1">
        <v>-0.16062885418717401</v>
      </c>
      <c r="DF106" s="1">
        <v>-0.26280733332971701</v>
      </c>
      <c r="DG106" s="1">
        <v>-9.6210911304980107E-2</v>
      </c>
      <c r="DH106" s="1">
        <v>0.73518180270063205</v>
      </c>
      <c r="DI106" s="1">
        <v>-0.18070667991158501</v>
      </c>
      <c r="DJ106" s="1">
        <v>-1.6664935736889E-2</v>
      </c>
      <c r="DK106" s="1">
        <v>-8.1985526246300608E-3</v>
      </c>
      <c r="DL106" s="1">
        <v>2.9363618752019802E-2</v>
      </c>
      <c r="DM106" s="1">
        <v>-5.6523454874316502E-3</v>
      </c>
      <c r="DN106" s="1">
        <v>-3.08747771912548E-3</v>
      </c>
      <c r="DO106" s="1">
        <v>-2.3988427040949101E-2</v>
      </c>
      <c r="DP106" s="1">
        <v>-9.9159033426765002E-3</v>
      </c>
      <c r="DQ106" s="1">
        <v>3.32291982143973E-2</v>
      </c>
      <c r="DR106" s="1">
        <v>-6.8993375296118199E-3</v>
      </c>
      <c r="DS106" s="1">
        <v>-1.9340292090493399E-2</v>
      </c>
      <c r="DT106" s="1">
        <v>-5.4552966885112998E-2</v>
      </c>
      <c r="DU106" s="1">
        <v>1.25408356469436E-2</v>
      </c>
      <c r="DV106" s="1">
        <v>-9.6631795919766301E-3</v>
      </c>
      <c r="DW106" s="1">
        <v>-1.2108807693394501E-2</v>
      </c>
      <c r="DX106" s="1">
        <v>4.60580105317085E-2</v>
      </c>
      <c r="DY106" s="1">
        <v>0.112680020017667</v>
      </c>
      <c r="DZ106" s="1">
        <v>-8.8687264657680898E-2</v>
      </c>
      <c r="EA106" s="1">
        <v>-5.8410048565119603E-2</v>
      </c>
      <c r="EB106" s="1">
        <v>-4.4818987117509097E-3</v>
      </c>
      <c r="EC106" s="1">
        <v>-5.62505207753068E-3</v>
      </c>
      <c r="ED106" s="1">
        <v>-2.0706660255353799E-2</v>
      </c>
      <c r="EE106" s="1">
        <v>-2.5819982696257699E-2</v>
      </c>
      <c r="EF106" s="1">
        <v>8.4122134740083704E-2</v>
      </c>
      <c r="EG106" s="1">
        <v>-7.0796237615565805E-2</v>
      </c>
      <c r="EH106" s="1">
        <v>1.26209201168536E-2</v>
      </c>
      <c r="EI106" s="1"/>
      <c r="EJ106" s="1">
        <v>1.5604804219042799E-2</v>
      </c>
      <c r="EK106" s="1">
        <v>1.04686115626403E-2</v>
      </c>
      <c r="EL106" s="1">
        <v>-6.2012024074224103E-3</v>
      </c>
      <c r="EM106" s="1">
        <v>7.86622788167117E-3</v>
      </c>
      <c r="EN106" s="1">
        <v>2.3934396336007001E-4</v>
      </c>
      <c r="EO106" s="1">
        <v>-1.8843974996002601E-4</v>
      </c>
      <c r="EP106" s="1">
        <v>4.9394172855462297E-3</v>
      </c>
      <c r="EQ106" s="1">
        <v>-3.5793646606318702E-3</v>
      </c>
      <c r="ER106" s="1">
        <v>-1.9683886835910398E-3</v>
      </c>
      <c r="ES106" s="1">
        <v>1.15045218091574E-4</v>
      </c>
      <c r="ET106" s="1">
        <v>7.3451001632554901E-3</v>
      </c>
      <c r="EU106" s="1">
        <v>-6.7271167376140402E-3</v>
      </c>
      <c r="EV106" s="1">
        <v>8.5287071218315396E-4</v>
      </c>
      <c r="EW106" s="1">
        <v>-2.6104728819964398E-3</v>
      </c>
      <c r="EX106" s="1">
        <v>-1.06698217313767E-2</v>
      </c>
      <c r="EY106" s="1">
        <v>-2.3099013600189701E-4</v>
      </c>
      <c r="EZ106" s="1">
        <v>7.0648775952781998E-3</v>
      </c>
      <c r="FA106" s="1">
        <v>-7.5221269492855196E-3</v>
      </c>
      <c r="FB106" s="1"/>
      <c r="FC106" s="1"/>
      <c r="FD106" s="1">
        <v>-1.44248530932011E-3</v>
      </c>
      <c r="FE106" s="1">
        <v>-1.4987760410169099E-2</v>
      </c>
      <c r="FF106" s="1">
        <v>-5.4377183764901397E-3</v>
      </c>
      <c r="FG106" s="1">
        <v>-2.0536585467948801E-3</v>
      </c>
      <c r="FH106" s="1">
        <v>-2.0822686936391799E-3</v>
      </c>
      <c r="FI106" s="1">
        <v>9.3329698809066096E-4</v>
      </c>
      <c r="FJ106" s="1">
        <v>-1.3806003776632001E-2</v>
      </c>
      <c r="FK106" s="1">
        <v>-2.39746279481473E-3</v>
      </c>
      <c r="FL106" s="1">
        <v>-4.6349074874448204E-3</v>
      </c>
      <c r="FM106" s="1">
        <v>-4.25758495767057E-4</v>
      </c>
      <c r="FN106" s="1">
        <v>-7.7006775443592198E-4</v>
      </c>
      <c r="FO106" s="1"/>
      <c r="FP106" s="1">
        <v>4.0936557270695503E-3</v>
      </c>
      <c r="FQ106" s="1">
        <v>1.7007196629271901E-2</v>
      </c>
      <c r="FR106" s="1">
        <v>6.8458569777925804E-3</v>
      </c>
      <c r="FS106" s="1">
        <v>-3.8921444197418001E-3</v>
      </c>
      <c r="FT106" s="1">
        <v>-1.93339456106403E-3</v>
      </c>
      <c r="FU106" s="1">
        <v>2.2809852038835201E-2</v>
      </c>
      <c r="FV106" s="1"/>
      <c r="FW106" s="1">
        <v>-3.6059696730392499E-3</v>
      </c>
      <c r="FX106" s="1">
        <v>-1.1914215316055301E-2</v>
      </c>
      <c r="FY106" s="1">
        <v>7.1291310598773101E-3</v>
      </c>
      <c r="FZ106" s="1">
        <v>-6.1912233129212497E-3</v>
      </c>
      <c r="GA106" s="1"/>
      <c r="GB106" s="1">
        <v>1.12903055559355E-3</v>
      </c>
      <c r="GC106" s="1">
        <v>-2.4615799788753499E-3</v>
      </c>
      <c r="GD106" s="1">
        <v>-2.9217547597514002E-3</v>
      </c>
      <c r="GE106" s="1">
        <v>-3.3033081495156299E-3</v>
      </c>
      <c r="GF106" s="1">
        <v>2.5706000229869402E-3</v>
      </c>
      <c r="GG106" s="1">
        <v>-3.4743695604307301E-4</v>
      </c>
      <c r="GH106" s="1">
        <v>-1.2438224610706299E-2</v>
      </c>
      <c r="GI106" s="1">
        <v>-9.0351826435522298E-3</v>
      </c>
      <c r="GJ106" s="1">
        <v>-4.0206068607760896E-3</v>
      </c>
      <c r="GK106" s="1">
        <v>-5.1271581974419798E-2</v>
      </c>
      <c r="GL106" s="1">
        <v>-1.7582947226469799E-2</v>
      </c>
      <c r="GM106" s="1">
        <v>-1.1252163618768699E-3</v>
      </c>
      <c r="GN106" s="1">
        <v>1.3837667229861999E-4</v>
      </c>
      <c r="GO106" s="1">
        <v>-9.9294891665095892E-4</v>
      </c>
      <c r="GP106" s="1">
        <v>-2.15963703396168E-2</v>
      </c>
      <c r="GQ106" s="1">
        <v>-2.8576660847676698E-4</v>
      </c>
      <c r="GR106" s="1">
        <v>-8.2333238616893508E-3</v>
      </c>
      <c r="GS106" s="1">
        <v>-5.8166317440912999E-3</v>
      </c>
      <c r="GT106" s="1">
        <v>-1.0824257194439E-2</v>
      </c>
      <c r="GU106" s="1">
        <v>-4.4361086946236401E-3</v>
      </c>
      <c r="GV106" s="1">
        <v>-4.6693454645808999E-2</v>
      </c>
      <c r="GW106" s="1">
        <v>-1.0653583279196899E-2</v>
      </c>
      <c r="GX106" s="1">
        <v>-3.1879956477794701E-3</v>
      </c>
      <c r="GY106" s="1">
        <v>8.1861640313429004E-2</v>
      </c>
      <c r="GZ106" s="1">
        <v>-8.3266619731287503E-3</v>
      </c>
      <c r="HA106" s="1">
        <v>4.93561411691819E-3</v>
      </c>
      <c r="HB106" s="1">
        <v>-8.7884484730525801E-4</v>
      </c>
      <c r="HC106" s="1">
        <v>-3.9347102522654497E-4</v>
      </c>
      <c r="HD106" s="1">
        <v>-3.8356474303836599E-3</v>
      </c>
      <c r="HE106" s="1">
        <v>-1.74651354939528E-3</v>
      </c>
      <c r="HF106" s="1">
        <v>-2.3909800765865501E-3</v>
      </c>
      <c r="HG106" s="1"/>
      <c r="HH106" s="1">
        <v>1.96710639988954E-3</v>
      </c>
      <c r="HI106" s="1">
        <v>5.1163681072326399E-3</v>
      </c>
      <c r="HJ106" s="1">
        <v>-3.2864707815248701E-3</v>
      </c>
      <c r="HK106" s="1">
        <v>-2.8499834610753801E-3</v>
      </c>
      <c r="HL106" s="1">
        <v>-2.19213158058422E-3</v>
      </c>
      <c r="HM106" s="1">
        <v>1.37841939009468E-2</v>
      </c>
      <c r="HN106" s="1">
        <v>7.0402592103720296E-2</v>
      </c>
      <c r="HO106" s="1">
        <v>-6.2497196380585599E-3</v>
      </c>
      <c r="HP106" s="1">
        <v>-2.6200399064043602E-3</v>
      </c>
      <c r="HQ106" s="1">
        <v>-3.9617940507379696E-3</v>
      </c>
      <c r="HR106" s="1"/>
      <c r="HS106" s="1">
        <v>-2.4885450819959298E-2</v>
      </c>
      <c r="HT106" s="1">
        <v>-2.4659338196454999E-3</v>
      </c>
      <c r="HU106" s="1"/>
      <c r="HV106" s="1">
        <v>1.8493788141714E-3</v>
      </c>
      <c r="HW106" s="1">
        <v>-5.2172234158275798E-3</v>
      </c>
      <c r="HX106" s="1">
        <v>-4.1926456177013797E-3</v>
      </c>
      <c r="HY106" s="1">
        <v>-3.5346660856557799E-3</v>
      </c>
      <c r="HZ106" s="1">
        <v>-1.9597945895569501E-3</v>
      </c>
      <c r="IA106" s="1">
        <v>-1.3919302562923901E-3</v>
      </c>
      <c r="IB106" s="1">
        <v>-9.4957988331054802E-3</v>
      </c>
      <c r="IC106" s="1">
        <v>-4.1009592245692798E-4</v>
      </c>
      <c r="ID106" s="1">
        <v>6.77420956221606E-4</v>
      </c>
      <c r="IE106" s="1"/>
      <c r="IF106" s="1">
        <v>3.07865051698157E-3</v>
      </c>
      <c r="IG106" s="1">
        <v>-3.5281657880063401E-3</v>
      </c>
      <c r="IH106" s="1">
        <v>-4.1396059568421396E-3</v>
      </c>
      <c r="II106" s="1">
        <v>2.5635446950432302E-2</v>
      </c>
      <c r="IJ106" s="1">
        <v>-5.1029596824429098E-2</v>
      </c>
      <c r="IK106" s="1">
        <v>-1.9052458192222201E-2</v>
      </c>
      <c r="IL106" s="1">
        <v>-7.1518718298769303E-5</v>
      </c>
      <c r="IM106" s="1">
        <v>-4.2502737529701998E-3</v>
      </c>
      <c r="IN106" s="1">
        <v>-8.7261315811707398E-3</v>
      </c>
      <c r="IO106" s="1">
        <v>-6.9401174918856398E-3</v>
      </c>
      <c r="IP106" s="1">
        <v>-1.9449512859822798E-2</v>
      </c>
      <c r="IQ106" s="1">
        <v>1.4796182892412101E-2</v>
      </c>
      <c r="IR106" s="1">
        <v>2.8607190318895499E-3</v>
      </c>
      <c r="IS106" s="1">
        <v>1.5389437416358899E-3</v>
      </c>
      <c r="IT106" s="1">
        <v>-1.5040431934216E-2</v>
      </c>
      <c r="IU106" s="1">
        <v>-2.9551536208402402E-3</v>
      </c>
      <c r="IV106" s="1">
        <v>-2.8623128502521101E-3</v>
      </c>
      <c r="IW106" s="1">
        <v>-3.1537269531816598E-3</v>
      </c>
      <c r="IX106" s="1">
        <v>-3.8355307927274E-3</v>
      </c>
      <c r="IY106" s="1">
        <v>-1.4556634475712701E-2</v>
      </c>
      <c r="IZ106" s="1">
        <v>3.3130884087582801E-2</v>
      </c>
      <c r="JA106" s="1">
        <v>2.9510928354041801E-3</v>
      </c>
      <c r="JB106" s="1">
        <v>-2.4171002047212601E-3</v>
      </c>
      <c r="JC106" s="1">
        <v>-6.0691265013421303E-3</v>
      </c>
      <c r="JD106" s="1">
        <v>-7.45241872047796E-3</v>
      </c>
      <c r="JE106" s="1">
        <v>1.4908928065154299E-3</v>
      </c>
      <c r="JF106" s="1"/>
      <c r="JG106" s="1"/>
      <c r="JH106" s="1"/>
      <c r="JI106" s="1"/>
      <c r="JJ106" s="1">
        <v>-3.6999039193028201E-3</v>
      </c>
      <c r="JK106" s="1">
        <v>2.1214137485190999E-2</v>
      </c>
      <c r="JL106" s="1">
        <v>-2.8585382721235799E-4</v>
      </c>
      <c r="JM106" s="1">
        <v>2.0625414539835199E-2</v>
      </c>
      <c r="JN106" s="1">
        <v>-5.7695103037048003E-3</v>
      </c>
      <c r="JO106" s="1">
        <v>2.3330818309051202E-3</v>
      </c>
      <c r="JP106" s="1"/>
      <c r="JQ106" s="1"/>
      <c r="JR106" s="1">
        <v>-2.26125968617799E-2</v>
      </c>
      <c r="JS106" s="1">
        <v>-3.4615949091543301E-2</v>
      </c>
      <c r="JT106" s="1">
        <v>2.3206302253020099E-3</v>
      </c>
      <c r="JU106" s="1"/>
      <c r="JV106" s="1">
        <v>3.9154669809034898E-3</v>
      </c>
      <c r="JW106" s="1">
        <v>-4.6994080026865302E-3</v>
      </c>
      <c r="JX106" s="1">
        <v>-4.6233522550688799E-2</v>
      </c>
      <c r="JY106" s="1">
        <v>0.104359771067202</v>
      </c>
      <c r="JZ106" s="1">
        <v>-4.7560068086316999E-2</v>
      </c>
      <c r="KA106" s="1">
        <v>3.9117703738066802E-3</v>
      </c>
      <c r="KB106" s="1">
        <v>-3.0117563944801799E-2</v>
      </c>
      <c r="KC106" s="1">
        <v>3.3459944155241998E-2</v>
      </c>
      <c r="KD106" s="1"/>
      <c r="KE106" s="1"/>
      <c r="KF106" s="1">
        <v>8.0396543752981695E-3</v>
      </c>
      <c r="KG106" s="1"/>
      <c r="KH106" s="1"/>
      <c r="KI106" s="1">
        <v>1.1854399080029301E-2</v>
      </c>
      <c r="KJ106" s="1"/>
      <c r="KK106" s="1">
        <v>-4.02743916782805E-4</v>
      </c>
      <c r="KL106" s="1"/>
      <c r="KM106" s="1">
        <v>-1.42942314139443E-2</v>
      </c>
      <c r="KN106" s="1">
        <v>2.61315032998705E-2</v>
      </c>
      <c r="KO106" s="1">
        <v>-2.2992185396805701E-2</v>
      </c>
      <c r="KP106" s="1">
        <v>1.0137012274846501E-2</v>
      </c>
      <c r="KQ106" s="1">
        <v>-8.1702389957733802E-3</v>
      </c>
      <c r="KR106" s="1"/>
      <c r="KS106" s="1">
        <v>8.0001901589024805E-3</v>
      </c>
      <c r="KT106" s="1">
        <v>-1.1224989165080501E-2</v>
      </c>
      <c r="KU106" s="1">
        <v>-7.4897073458222899E-2</v>
      </c>
      <c r="KV106" s="1">
        <v>2.7935406409418401E-2</v>
      </c>
      <c r="KW106" s="1">
        <v>8.4122134740083704E-2</v>
      </c>
      <c r="KX106" s="1">
        <v>6.2289299752834898E-2</v>
      </c>
      <c r="KY106" s="1">
        <v>-2.5980034356326499E-2</v>
      </c>
      <c r="KZ106" s="1">
        <v>-4.3658613965796601E-3</v>
      </c>
      <c r="LA106" s="1">
        <v>8.0649087901038495E-3</v>
      </c>
      <c r="LB106" s="1">
        <v>-3.2452261443537203E-2</v>
      </c>
      <c r="LC106" s="1">
        <v>-1.6972795996468198E-2</v>
      </c>
      <c r="LD106" s="1">
        <v>-7.0771743498302106E-2</v>
      </c>
      <c r="LE106" s="1"/>
      <c r="LF106" s="1">
        <v>1.26209201168536E-2</v>
      </c>
      <c r="LG106" s="1">
        <v>-6.1220024197823899E-3</v>
      </c>
      <c r="LH106" s="1">
        <v>-2.2154545580078299E-2</v>
      </c>
      <c r="LI106" s="1">
        <v>-1.9319596130142599E-2</v>
      </c>
      <c r="LJ106" s="1">
        <v>6.5767710164136902E-3</v>
      </c>
      <c r="LK106" s="1">
        <v>-5.62505207753068E-3</v>
      </c>
      <c r="LL106" s="1">
        <v>2.55056575168032E-4</v>
      </c>
      <c r="LM106" s="1">
        <v>6.8353421112446701E-3</v>
      </c>
      <c r="LN106" s="1">
        <v>5.8116923928834302E-4</v>
      </c>
      <c r="LO106" s="1">
        <v>2.1675990517846301E-3</v>
      </c>
      <c r="LP106" s="1">
        <v>-1.69648588766775E-3</v>
      </c>
      <c r="LQ106" s="1">
        <v>-5.1950311181009996E-3</v>
      </c>
      <c r="LR106" s="1">
        <v>-3.0376641667507298E-3</v>
      </c>
      <c r="LS106" s="1">
        <v>-5.1950311181009996E-3</v>
      </c>
      <c r="LT106" s="1">
        <v>6.8353421112446701E-3</v>
      </c>
      <c r="LU106" s="1">
        <v>-3.0376641667507298E-3</v>
      </c>
      <c r="LV106" s="1">
        <v>5.8116923928834302E-4</v>
      </c>
      <c r="LW106" s="1">
        <v>2.55056575168032E-4</v>
      </c>
      <c r="LX106" s="1">
        <v>-1.69648588766775E-3</v>
      </c>
      <c r="LY106" s="1">
        <v>2.1675990517846301E-3</v>
      </c>
      <c r="LZ106" s="1">
        <v>3.1377656120572098E-2</v>
      </c>
      <c r="MA106" s="1">
        <v>-2.0706660255353799E-2</v>
      </c>
      <c r="MB106" s="1">
        <v>-2.6328124787436399E-2</v>
      </c>
      <c r="MC106" s="1">
        <v>-1.29525443709308E-2</v>
      </c>
      <c r="MD106" s="1">
        <v>-5.1534887547706999E-2</v>
      </c>
      <c r="ME106" s="1">
        <v>-1.8267486157192502E-2</v>
      </c>
      <c r="MF106" s="1">
        <v>-5.3110157826284699E-2</v>
      </c>
      <c r="MG106" s="1">
        <v>-5.6156221502385001E-2</v>
      </c>
      <c r="MH106" s="1">
        <v>0.163575108304955</v>
      </c>
      <c r="MI106" s="1">
        <v>-2.1712718718440799E-2</v>
      </c>
      <c r="MJ106" s="1">
        <v>-2.3904601746706001E-3</v>
      </c>
      <c r="MK106" s="1">
        <v>6.6201312992028805E-2</v>
      </c>
      <c r="ML106" s="1">
        <v>-8.5048749385911605E-3</v>
      </c>
      <c r="MM106" s="1">
        <v>-2.7828315100830298E-2</v>
      </c>
      <c r="MN106" s="1">
        <v>-4.2853736226937798E-2</v>
      </c>
      <c r="MO106" s="1">
        <v>-4.3293895444856199E-2</v>
      </c>
      <c r="MP106" s="1">
        <v>5.39118391923991E-2</v>
      </c>
      <c r="MQ106" s="1">
        <v>-3.6618683217183E-2</v>
      </c>
      <c r="MR106" s="1">
        <v>1.4560751416209401E-3</v>
      </c>
      <c r="MS106" s="1">
        <v>-4.0277893770971299E-3</v>
      </c>
      <c r="MT106" s="1">
        <v>-6.3132931020925001E-2</v>
      </c>
      <c r="MU106" s="1">
        <v>4.7709122687961299E-3</v>
      </c>
      <c r="MV106" s="1">
        <v>-2.8557466914750199E-2</v>
      </c>
      <c r="MW106" s="1">
        <v>-6.1197862027450499E-2</v>
      </c>
      <c r="MX106" s="1">
        <v>-2.62701190397359E-2</v>
      </c>
      <c r="MY106" s="1">
        <v>-9.8820186966410897E-3</v>
      </c>
      <c r="MZ106" s="1"/>
      <c r="NA106" s="1">
        <v>1.9502341353887301E-2</v>
      </c>
      <c r="NB106" s="1">
        <v>-2.6560698331037202E-3</v>
      </c>
      <c r="NC106" s="1">
        <v>-2.2928740964258301E-2</v>
      </c>
      <c r="ND106" s="1">
        <v>6.6116631448350401E-3</v>
      </c>
      <c r="NE106" s="1">
        <v>9.9573453471319493E-3</v>
      </c>
      <c r="NF106" s="1">
        <v>9.4295538175899005E-3</v>
      </c>
      <c r="NG106" s="1">
        <v>-9.2788909034537299E-3</v>
      </c>
      <c r="NH106" s="1">
        <v>1.2324188847421501E-2</v>
      </c>
      <c r="NI106" s="1">
        <v>7.3293178429052301E-3</v>
      </c>
      <c r="NJ106" s="1"/>
      <c r="NK106" s="1">
        <v>9.8794832421256092E-3</v>
      </c>
      <c r="NL106" s="1">
        <v>-1.83435026709305E-2</v>
      </c>
      <c r="NM106" s="1">
        <v>2.4790378613811798E-3</v>
      </c>
      <c r="NN106" s="1">
        <v>-1.3638325462260299E-2</v>
      </c>
      <c r="NO106" s="1">
        <v>-1.03370752501812E-2</v>
      </c>
      <c r="NP106" s="1">
        <v>6.04914153872032E-2</v>
      </c>
      <c r="NQ106" s="1">
        <v>2.0372448815536102E-3</v>
      </c>
      <c r="NR106" s="1">
        <v>-1.23522574208196E-2</v>
      </c>
      <c r="NS106" s="1">
        <v>-7.0375330068697802E-3</v>
      </c>
      <c r="NT106" s="1"/>
      <c r="NU106" s="1">
        <v>-9.0319517015977607E-3</v>
      </c>
      <c r="NV106" s="1">
        <v>-3.2156704661798499E-2</v>
      </c>
      <c r="NW106" s="1">
        <v>-1.32673737217471E-2</v>
      </c>
      <c r="NX106" s="1">
        <v>-5.9684858179881702E-3</v>
      </c>
      <c r="NY106" s="1">
        <v>-2.66896729239397E-2</v>
      </c>
      <c r="NZ106" s="1">
        <v>-1.37339296789001E-2</v>
      </c>
      <c r="OA106" s="1">
        <v>-1.14709570841882E-2</v>
      </c>
      <c r="OB106" s="1">
        <v>3.8508928627275098E-2</v>
      </c>
      <c r="OC106" s="1">
        <v>-6.6884856087404401E-3</v>
      </c>
      <c r="OD106" s="1">
        <v>-1.89119086471797E-2</v>
      </c>
      <c r="OE106" s="1">
        <v>2.4348456486353899E-2</v>
      </c>
      <c r="OF106" s="1">
        <v>-4.09270289290383E-3</v>
      </c>
      <c r="OG106" s="1">
        <v>-1.13112660055401E-2</v>
      </c>
      <c r="OH106" s="1">
        <v>2.44997155100572E-2</v>
      </c>
      <c r="OI106" s="1">
        <v>-1.20679945065508E-2</v>
      </c>
      <c r="OJ106" s="1">
        <v>-1.8540611029628101E-2</v>
      </c>
      <c r="OK106" s="1">
        <v>-2.4644721003844901E-2</v>
      </c>
      <c r="OL106" s="1">
        <v>2.3996023856161001E-3</v>
      </c>
      <c r="OM106" s="1">
        <v>-1.8237372286218599E-2</v>
      </c>
      <c r="ON106" s="1">
        <v>-1.25043977378827E-2</v>
      </c>
      <c r="OO106" s="1">
        <v>4.7709122687961299E-3</v>
      </c>
      <c r="OP106" s="1">
        <v>-1.4092593820463999E-2</v>
      </c>
      <c r="OQ106" s="1">
        <v>-3.05301437009876E-2</v>
      </c>
      <c r="OR106" s="1">
        <v>-1.7174373325480899E-2</v>
      </c>
      <c r="OS106" s="1">
        <v>-3.8537704515059102E-3</v>
      </c>
      <c r="OT106" s="1">
        <v>-9.1815202209841393E-3</v>
      </c>
      <c r="OU106" s="1">
        <v>8.1256030362744494E-2</v>
      </c>
      <c r="OV106" s="1">
        <v>-2.8939800038774999E-2</v>
      </c>
      <c r="OW106" s="1">
        <v>-2.0800007338398398E-2</v>
      </c>
      <c r="OX106" s="1">
        <v>-2.74215314897974E-2</v>
      </c>
      <c r="OY106" s="1">
        <v>-2.62541282682144E-2</v>
      </c>
      <c r="OZ106" s="1">
        <v>0.151438956966682</v>
      </c>
      <c r="PA106" s="1">
        <v>-2.9336590989188598E-2</v>
      </c>
      <c r="PB106" s="1">
        <v>6.9189693918075904E-2</v>
      </c>
      <c r="PC106" s="1">
        <v>-2.9474695671300601E-2</v>
      </c>
      <c r="PD106" s="1">
        <v>-2.4522897296630899E-2</v>
      </c>
      <c r="PE106" s="1">
        <v>-9.5557195253502397E-3</v>
      </c>
      <c r="PF106" s="1">
        <v>-1.78355501478785E-2</v>
      </c>
      <c r="PG106" s="1">
        <v>-1.5422844263638701E-3</v>
      </c>
      <c r="PH106" s="1">
        <v>-2.0163027302770101E-3</v>
      </c>
      <c r="PI106" s="1">
        <v>7.9682329726305807E-3</v>
      </c>
      <c r="PJ106" s="1">
        <v>5.2336317912817398E-2</v>
      </c>
      <c r="PK106" s="1">
        <v>6.6754768425314803E-2</v>
      </c>
      <c r="PL106" s="1">
        <v>-1.75838650559259E-2</v>
      </c>
      <c r="PM106" s="1">
        <v>-2.8082473919173101E-3</v>
      </c>
      <c r="PN106" s="1">
        <v>-2.5122114238875899E-2</v>
      </c>
      <c r="PO106" s="1">
        <v>-2.43702280797965E-2</v>
      </c>
      <c r="PP106" s="1">
        <v>-2.7031190067985E-2</v>
      </c>
      <c r="PQ106" s="1">
        <v>-1.2105639579302699E-2</v>
      </c>
      <c r="PR106" s="1">
        <v>-2.8887242145912401E-2</v>
      </c>
      <c r="PS106" s="1">
        <v>-1.3946922105359799E-2</v>
      </c>
      <c r="PT106" s="1">
        <v>-4.0105687740483197E-2</v>
      </c>
      <c r="PU106" s="1">
        <v>1.8720251889708599E-2</v>
      </c>
      <c r="PV106" s="1">
        <v>-1.32023132846003E-2</v>
      </c>
      <c r="PW106" s="1">
        <v>-6.9170163537949298E-3</v>
      </c>
      <c r="PX106" s="1">
        <v>6.9422694544595598E-2</v>
      </c>
      <c r="PY106" s="1">
        <v>-1.16836020341382E-2</v>
      </c>
      <c r="PZ106" s="1">
        <v>-1.6735511141920002E-2</v>
      </c>
      <c r="QA106" s="1">
        <v>-1.9639680367810101E-2</v>
      </c>
      <c r="QB106" s="1">
        <v>-2.28854702332176E-2</v>
      </c>
      <c r="QC106" s="1">
        <v>-3.0879208553551901E-2</v>
      </c>
      <c r="QD106" s="1">
        <v>-2.2900612314376199E-2</v>
      </c>
      <c r="QE106" s="1">
        <v>-1.63311278469572E-2</v>
      </c>
      <c r="QF106" s="1">
        <v>-9.8793394289986292E-3</v>
      </c>
      <c r="QG106" s="1">
        <v>-2.4896477994744402E-2</v>
      </c>
      <c r="QH106" s="1">
        <v>-2.5915422553964899E-2</v>
      </c>
      <c r="QI106" s="1">
        <v>7.1537592314501203E-3</v>
      </c>
      <c r="QJ106" s="1">
        <v>-1.5994610912021999E-2</v>
      </c>
      <c r="QK106" s="1"/>
      <c r="QL106" s="1">
        <v>-1.6579743049119699E-2</v>
      </c>
      <c r="QM106" s="1">
        <v>3.4135753809933001E-3</v>
      </c>
      <c r="QN106" s="1">
        <v>-1.1023212045062901E-2</v>
      </c>
      <c r="QO106" s="1">
        <v>-6.9195045906906803E-3</v>
      </c>
      <c r="QP106" s="1">
        <v>2.5719596047417701E-3</v>
      </c>
      <c r="QQ106" s="1">
        <v>-3.8799333108941E-2</v>
      </c>
      <c r="QR106" s="1">
        <v>-1.7874248980874401E-2</v>
      </c>
      <c r="QS106" s="1">
        <v>-2.34029763943031E-2</v>
      </c>
      <c r="QT106" s="1">
        <v>-6.70657143043666E-3</v>
      </c>
      <c r="QU106" s="1">
        <v>-3.1927054648858998E-2</v>
      </c>
      <c r="QV106" s="1">
        <v>-9.4297010857004194E-3</v>
      </c>
      <c r="QW106" s="1">
        <v>-1.95022876312438E-2</v>
      </c>
      <c r="QX106" s="1">
        <v>-2.9747265689392201E-2</v>
      </c>
      <c r="QY106" s="1">
        <v>-1.1173552744764E-2</v>
      </c>
      <c r="QZ106" s="1">
        <v>-3.49380393887724E-3</v>
      </c>
      <c r="RA106" s="1">
        <v>2.2359612928931701E-3</v>
      </c>
      <c r="RB106" s="1">
        <v>3.6275038753619099E-3</v>
      </c>
      <c r="RC106" s="1">
        <v>1.3158137005996801E-2</v>
      </c>
      <c r="RD106" s="1">
        <v>-1.97667828377842E-2</v>
      </c>
      <c r="RE106" s="1">
        <v>-2.3277982020167301E-2</v>
      </c>
      <c r="RF106" s="1">
        <v>6.9811200831118206E-2</v>
      </c>
      <c r="RG106" s="1">
        <v>1.7834558773856701E-2</v>
      </c>
      <c r="RH106" s="1">
        <v>-2.50350031516803E-2</v>
      </c>
      <c r="RI106" s="1">
        <v>-3.4470006522668302E-2</v>
      </c>
      <c r="RJ106" s="1">
        <v>-1.7843627653774299E-2</v>
      </c>
      <c r="RK106" s="1">
        <v>-1.66100261698219E-2</v>
      </c>
      <c r="RL106" s="1">
        <v>-2.70490351240746E-2</v>
      </c>
      <c r="RM106" s="1">
        <v>-2.8689571217123101E-2</v>
      </c>
      <c r="RN106" s="1">
        <v>-1.7494811175163199E-2</v>
      </c>
      <c r="RO106" s="1">
        <v>-2.8572035256168499E-2</v>
      </c>
      <c r="RP106" s="1">
        <v>-1.93556359611037E-2</v>
      </c>
      <c r="RQ106" s="1">
        <v>4.1208432034282101E-2</v>
      </c>
      <c r="RR106" s="1">
        <v>-1.01390428079885E-2</v>
      </c>
      <c r="RS106" s="1">
        <v>-3.1835855268983297E-2</v>
      </c>
      <c r="RT106" s="1">
        <v>-5.8494531878966896E-3</v>
      </c>
      <c r="RU106" s="1">
        <v>-2.02975624810844E-2</v>
      </c>
    </row>
    <row r="107" spans="1:489">
      <c r="A107" t="s">
        <v>105</v>
      </c>
      <c r="B107" s="1">
        <v>0.14999693159614</v>
      </c>
      <c r="C107" s="1">
        <v>-0.25645616301111801</v>
      </c>
      <c r="D107" s="1">
        <v>-4.7883357017774998E-2</v>
      </c>
      <c r="E107" s="1">
        <v>7.6041416930183806E-2</v>
      </c>
      <c r="F107" s="1">
        <v>3.0695387625740301E-2</v>
      </c>
      <c r="G107" s="1">
        <v>-0.19158324602063101</v>
      </c>
      <c r="H107" s="1">
        <v>0.77791774041440198</v>
      </c>
      <c r="I107" s="1">
        <v>-0.18793390492015499</v>
      </c>
      <c r="J107" s="1">
        <v>8.89999948075214E-6</v>
      </c>
      <c r="K107" s="1">
        <v>-0.12475294061016499</v>
      </c>
      <c r="L107" s="1">
        <v>1.8941098075046701E-3</v>
      </c>
      <c r="M107" s="1">
        <v>0.36306826486711302</v>
      </c>
      <c r="N107" s="1">
        <v>2.9704704538005298E-2</v>
      </c>
      <c r="O107" s="1">
        <v>0.100892606509357</v>
      </c>
      <c r="P107" s="1">
        <v>-0.16794505845413801</v>
      </c>
      <c r="Q107" s="1">
        <v>0.14639004964961799</v>
      </c>
      <c r="R107" s="1">
        <v>0.116766507805293</v>
      </c>
      <c r="S107" s="1">
        <v>0.115890293363432</v>
      </c>
      <c r="T107" s="1">
        <v>-4.1381844490860901E-2</v>
      </c>
      <c r="U107" s="1">
        <v>4.1722328914633899E-2</v>
      </c>
      <c r="V107" s="1">
        <v>0.115605887561991</v>
      </c>
      <c r="W107" s="1">
        <v>0.81304967002917505</v>
      </c>
      <c r="X107" s="1">
        <v>0.15342674953146099</v>
      </c>
      <c r="Y107" s="1">
        <v>-0.16389355728844901</v>
      </c>
      <c r="Z107" s="1">
        <v>0.116306598236286</v>
      </c>
      <c r="AA107" s="1">
        <v>9.1094466869118901E-2</v>
      </c>
      <c r="AB107" s="1">
        <v>0.113448912950169</v>
      </c>
      <c r="AC107" s="1">
        <v>0.174018407582582</v>
      </c>
      <c r="AD107" s="1">
        <v>-3.1612714770789897E-2</v>
      </c>
      <c r="AE107" s="1">
        <v>9.3819043100919694E-2</v>
      </c>
      <c r="AF107" s="1">
        <v>1.54232477453243E-2</v>
      </c>
      <c r="AG107" s="1">
        <v>0.21403881873603101</v>
      </c>
      <c r="AH107" s="1">
        <v>-2.66832084584194E-2</v>
      </c>
      <c r="AI107" s="1">
        <v>-0.10236866513112</v>
      </c>
      <c r="AJ107" s="1">
        <v>3.2406856908733898E-2</v>
      </c>
      <c r="AK107" s="1">
        <v>0.113387835054947</v>
      </c>
      <c r="AL107" s="1">
        <v>0.25379080972305301</v>
      </c>
      <c r="AM107" s="1">
        <v>8.1447815141624996E-2</v>
      </c>
      <c r="AN107" s="1">
        <v>-6.0593665858600298E-3</v>
      </c>
      <c r="AO107" s="1">
        <v>-0.14862109901289899</v>
      </c>
      <c r="AP107" s="1">
        <v>0.79954520041537602</v>
      </c>
      <c r="AQ107" s="1">
        <v>-2.0717633993157701E-2</v>
      </c>
      <c r="AR107" s="1">
        <v>0.15794980068402301</v>
      </c>
      <c r="AS107" s="1">
        <v>-4.3525456754245698E-3</v>
      </c>
      <c r="AT107" s="1">
        <v>-1.6588820423934201E-2</v>
      </c>
      <c r="AU107" s="1">
        <v>-0.16224243777532099</v>
      </c>
      <c r="AV107" s="1">
        <v>0.82497306907823398</v>
      </c>
      <c r="AW107" s="1">
        <v>0.17353359235074101</v>
      </c>
      <c r="AX107" s="1">
        <v>-0.24226348075295601</v>
      </c>
      <c r="AY107" s="1">
        <v>0.48304407236480401</v>
      </c>
      <c r="AZ107" s="1">
        <v>-5.0007077114176401E-2</v>
      </c>
      <c r="BA107" s="1">
        <v>0.12740470884801899</v>
      </c>
      <c r="BB107" s="1">
        <v>-0.21695297480058501</v>
      </c>
      <c r="BC107" s="1">
        <v>-3.8562895459038703E-2</v>
      </c>
      <c r="BD107" s="1">
        <v>0.77682589204619301</v>
      </c>
      <c r="BE107" s="1">
        <v>8.7742908537623898E-2</v>
      </c>
      <c r="BF107" s="1">
        <v>-0.10708881144242501</v>
      </c>
      <c r="BG107" s="1">
        <v>0.180454795780813</v>
      </c>
      <c r="BH107" s="1">
        <v>8.0016033526234501E-2</v>
      </c>
      <c r="BI107" s="1">
        <v>6.73475123997615E-2</v>
      </c>
      <c r="BJ107" s="1">
        <v>0.16586222951519</v>
      </c>
      <c r="BK107" s="1">
        <v>-4.9667970865678701E-2</v>
      </c>
      <c r="BL107" s="1">
        <v>5.9919659770093003E-2</v>
      </c>
      <c r="BM107" s="1">
        <v>0.17652340951752801</v>
      </c>
      <c r="BN107" s="1">
        <v>0.11827392190385599</v>
      </c>
      <c r="BO107" s="1">
        <v>0.14574418415152601</v>
      </c>
      <c r="BP107" s="1">
        <v>-0.120680353961369</v>
      </c>
      <c r="BQ107" s="1">
        <v>-7.2185092366992304E-2</v>
      </c>
      <c r="BR107" s="1">
        <v>-0.28605731563285602</v>
      </c>
      <c r="BS107" s="1">
        <v>0.20646738099258199</v>
      </c>
      <c r="BT107" s="1">
        <v>2.4145704380747E-2</v>
      </c>
      <c r="BU107" s="1">
        <v>0.25665927515156101</v>
      </c>
      <c r="BV107" s="1">
        <v>0.124840989485153</v>
      </c>
      <c r="BW107" s="1">
        <v>0.163889529290136</v>
      </c>
      <c r="BX107" s="1">
        <v>-3.1316427382251898E-2</v>
      </c>
      <c r="BY107" s="1">
        <v>0.76158968745123901</v>
      </c>
      <c r="BZ107" s="1">
        <v>-0.20206909940380099</v>
      </c>
      <c r="CA107" s="1">
        <v>0.21035378684630299</v>
      </c>
      <c r="CB107" s="1">
        <v>0.197553889884578</v>
      </c>
      <c r="CC107" s="1">
        <v>6.2226350711473699E-2</v>
      </c>
      <c r="CD107" s="1">
        <v>0.239084777503518</v>
      </c>
      <c r="CE107" s="1">
        <v>3.64015594244671E-2</v>
      </c>
      <c r="CF107" s="1">
        <v>0.35975501199335003</v>
      </c>
      <c r="CG107" s="1">
        <v>-0.32307838743418499</v>
      </c>
      <c r="CH107" s="1">
        <v>4.5275788605122103E-2</v>
      </c>
      <c r="CI107" s="1">
        <v>-0.486388178081333</v>
      </c>
      <c r="CJ107" s="1">
        <v>-4.2152084192527597E-2</v>
      </c>
      <c r="CK107" s="1">
        <v>0.54206661495545505</v>
      </c>
      <c r="CL107" s="1">
        <v>7.78853996946237E-2</v>
      </c>
      <c r="CM107" s="1">
        <v>0.274489379863812</v>
      </c>
      <c r="CN107" s="1">
        <v>0.88306911834319401</v>
      </c>
      <c r="CO107" s="1">
        <v>-4.8314618994610002E-2</v>
      </c>
      <c r="CP107" s="1">
        <v>0.156573009737901</v>
      </c>
      <c r="CQ107" s="1">
        <v>0.28601086747525301</v>
      </c>
      <c r="CR107" s="1">
        <v>0.150958254395716</v>
      </c>
      <c r="CS107" s="1">
        <v>-3.4248694134510899E-2</v>
      </c>
      <c r="CT107" s="1">
        <v>-6.7293631079645699E-2</v>
      </c>
      <c r="CU107" s="1">
        <v>8.7459214161397597E-2</v>
      </c>
      <c r="CV107" s="1">
        <v>0.303379753472869</v>
      </c>
      <c r="CW107" s="1">
        <v>0.40358348531080901</v>
      </c>
      <c r="CX107" s="1">
        <v>0.15906768745364799</v>
      </c>
      <c r="CY107" s="1">
        <v>5.4678722623624401E-2</v>
      </c>
      <c r="CZ107" s="1">
        <v>0.16056780526792</v>
      </c>
      <c r="DA107" s="1">
        <v>-0.12997852695300299</v>
      </c>
      <c r="DB107" s="1">
        <v>0.19775543669203699</v>
      </c>
      <c r="DC107" s="1">
        <v>1</v>
      </c>
      <c r="DD107" s="1">
        <v>2.6516790263539501E-2</v>
      </c>
      <c r="DE107" s="1">
        <v>-5.2160289979311998E-2</v>
      </c>
      <c r="DF107" s="1">
        <v>0.26554664755891599</v>
      </c>
      <c r="DG107" s="1">
        <v>-7.4979408750256897E-3</v>
      </c>
      <c r="DH107" s="1">
        <v>0.221845550764494</v>
      </c>
      <c r="DI107" s="1">
        <v>2.9011220592823701E-2</v>
      </c>
      <c r="DJ107" s="1">
        <v>2.1483646644279201E-3</v>
      </c>
      <c r="DK107" s="1">
        <v>-5.2960999359346903E-3</v>
      </c>
      <c r="DL107" s="1">
        <v>-4.1843914013968898E-2</v>
      </c>
      <c r="DM107" s="1">
        <v>-3.4168350797205899E-3</v>
      </c>
      <c r="DN107" s="1">
        <v>9.4623731583080104E-3</v>
      </c>
      <c r="DO107" s="1">
        <v>3.69384606218277E-3</v>
      </c>
      <c r="DP107" s="1">
        <v>-8.4508003004108399E-4</v>
      </c>
      <c r="DQ107" s="1">
        <v>-6.3997997446431799E-3</v>
      </c>
      <c r="DR107" s="1">
        <v>-8.0785737973566793E-3</v>
      </c>
      <c r="DS107" s="1">
        <v>-1.06437792888115E-2</v>
      </c>
      <c r="DT107" s="1">
        <v>-7.0425666464622699E-2</v>
      </c>
      <c r="DU107" s="1">
        <v>1.00948358811461E-2</v>
      </c>
      <c r="DV107" s="1">
        <v>-2.2644522187900099E-2</v>
      </c>
      <c r="DW107" s="1">
        <v>-1.0976394825124599E-2</v>
      </c>
      <c r="DX107" s="1">
        <v>5.8344748243587402E-2</v>
      </c>
      <c r="DY107" s="1">
        <v>-1.83732066006356E-2</v>
      </c>
      <c r="DZ107" s="1">
        <v>4.26991622554144E-3</v>
      </c>
      <c r="EA107" s="1">
        <v>-1.51760168198094E-2</v>
      </c>
      <c r="EB107" s="1">
        <v>-3.6897220494744301E-3</v>
      </c>
      <c r="EC107" s="1">
        <v>1.06929549643847E-3</v>
      </c>
      <c r="ED107" s="1">
        <v>5.18941152455503E-2</v>
      </c>
      <c r="EE107" s="1">
        <v>4.5762727953113702E-2</v>
      </c>
      <c r="EF107" s="1">
        <v>6.0914014475378798E-3</v>
      </c>
      <c r="EG107" s="1">
        <v>-6.0236116465361401E-2</v>
      </c>
      <c r="EH107" s="1">
        <v>-1.52805570985008E-2</v>
      </c>
      <c r="EI107" s="1"/>
      <c r="EJ107" s="1">
        <v>-3.9846308392223098E-2</v>
      </c>
      <c r="EK107" s="1">
        <v>-2.6320374121534901E-2</v>
      </c>
      <c r="EL107" s="1">
        <v>7.1792016175228398E-3</v>
      </c>
      <c r="EM107" s="1">
        <v>9.3752772674232706E-3</v>
      </c>
      <c r="EN107" s="1">
        <v>-3.7568686335100101E-3</v>
      </c>
      <c r="EO107" s="1">
        <v>-6.9561958030394198E-3</v>
      </c>
      <c r="EP107" s="1">
        <v>-4.0940827255735602E-4</v>
      </c>
      <c r="EQ107" s="1">
        <v>5.2002822483185303E-3</v>
      </c>
      <c r="ER107" s="1">
        <v>-1.9836872328488899E-3</v>
      </c>
      <c r="ES107" s="1">
        <v>5.3017151382290899E-3</v>
      </c>
      <c r="ET107" s="1">
        <v>-1.4104586994492299E-3</v>
      </c>
      <c r="EU107" s="1">
        <v>-1.77123850719502E-3</v>
      </c>
      <c r="EV107" s="1">
        <v>-5.5832380034915204E-3</v>
      </c>
      <c r="EW107" s="1">
        <v>-4.6242808785427504E-3</v>
      </c>
      <c r="EX107" s="1">
        <v>-1.4317549474042401E-3</v>
      </c>
      <c r="EY107" s="1">
        <v>-2.1608290648854802E-3</v>
      </c>
      <c r="EZ107" s="1">
        <v>-4.0248082727712802E-4</v>
      </c>
      <c r="FA107" s="1">
        <v>2.6827828250293598E-3</v>
      </c>
      <c r="FB107" s="1"/>
      <c r="FC107" s="1"/>
      <c r="FD107" s="1">
        <v>1.4783320993848799E-2</v>
      </c>
      <c r="FE107" s="1">
        <v>-8.2007934974595194E-3</v>
      </c>
      <c r="FF107" s="1">
        <v>-3.62643581761343E-3</v>
      </c>
      <c r="FG107" s="1">
        <v>1.30980030791037E-2</v>
      </c>
      <c r="FH107" s="1">
        <v>-9.1270520933236403E-4</v>
      </c>
      <c r="FI107" s="1">
        <v>-2.09559263293955E-3</v>
      </c>
      <c r="FJ107" s="1">
        <v>-5.1116574310656002E-3</v>
      </c>
      <c r="FK107" s="1">
        <v>-1.66251491505123E-3</v>
      </c>
      <c r="FL107" s="1">
        <v>-6.1671514145894999E-3</v>
      </c>
      <c r="FM107" s="1">
        <v>-4.7684976204805602E-3</v>
      </c>
      <c r="FN107" s="1">
        <v>1.9754077344091299E-2</v>
      </c>
      <c r="FO107" s="1"/>
      <c r="FP107" s="1">
        <v>-3.4506684814944E-3</v>
      </c>
      <c r="FQ107" s="1">
        <v>1.05761202418891E-2</v>
      </c>
      <c r="FR107" s="1">
        <v>-2.4690050931796899E-3</v>
      </c>
      <c r="FS107" s="1">
        <v>-2.7837705055559301E-3</v>
      </c>
      <c r="FT107" s="1">
        <v>3.2683832916679399E-3</v>
      </c>
      <c r="FU107" s="1">
        <v>3.5135406015477902E-3</v>
      </c>
      <c r="FV107" s="1"/>
      <c r="FW107" s="1">
        <v>-4.7023884913862703E-3</v>
      </c>
      <c r="FX107" s="1">
        <v>2.8551651690930701E-3</v>
      </c>
      <c r="FY107" s="1">
        <v>-1.43348027547254E-3</v>
      </c>
      <c r="FZ107" s="1">
        <v>-3.96739490981971E-3</v>
      </c>
      <c r="GA107" s="1"/>
      <c r="GB107" s="1">
        <v>-1.6332403677194901E-3</v>
      </c>
      <c r="GC107" s="1">
        <v>-7.4911517003674896E-4</v>
      </c>
      <c r="GD107" s="1">
        <v>-1.1778933819341401E-3</v>
      </c>
      <c r="GE107" s="1">
        <v>1.79025084535922E-2</v>
      </c>
      <c r="GF107" s="1">
        <v>2.5716173065144501E-3</v>
      </c>
      <c r="GG107" s="1">
        <v>-1.6845865942799699E-3</v>
      </c>
      <c r="GH107" s="1">
        <v>2.2014936464278E-4</v>
      </c>
      <c r="GI107" s="1">
        <v>-2.2381609586999501E-2</v>
      </c>
      <c r="GJ107" s="1">
        <v>-1.07557834753387E-2</v>
      </c>
      <c r="GK107" s="1">
        <v>-5.6624998688134904E-3</v>
      </c>
      <c r="GL107" s="1">
        <v>7.3997987818403797E-3</v>
      </c>
      <c r="GM107" s="1">
        <v>-1.54459447478842E-3</v>
      </c>
      <c r="GN107" s="1">
        <v>-8.43497519303261E-4</v>
      </c>
      <c r="GO107" s="1">
        <v>-2.1137907343289201E-3</v>
      </c>
      <c r="GP107" s="1">
        <v>-3.6747493292430002E-3</v>
      </c>
      <c r="GQ107" s="1">
        <v>-3.08880542647854E-3</v>
      </c>
      <c r="GR107" s="1">
        <v>-1.17211651616381E-3</v>
      </c>
      <c r="GS107" s="1">
        <v>-2.38728708264494E-3</v>
      </c>
      <c r="GT107" s="1">
        <v>-4.03108224767745E-4</v>
      </c>
      <c r="GU107" s="1">
        <v>1.3055340254766399E-2</v>
      </c>
      <c r="GV107" s="1">
        <v>-1.6446395912714299E-2</v>
      </c>
      <c r="GW107" s="1">
        <v>-1.42905727675558E-2</v>
      </c>
      <c r="GX107" s="1">
        <v>-5.1978948623558497E-3</v>
      </c>
      <c r="GY107" s="1">
        <v>7.61245727826593E-2</v>
      </c>
      <c r="GZ107" s="1">
        <v>-2.4902343011540002E-4</v>
      </c>
      <c r="HA107" s="1">
        <v>-2.7040598842777101E-3</v>
      </c>
      <c r="HB107" s="1">
        <v>-2.7227011476945498E-3</v>
      </c>
      <c r="HC107" s="1">
        <v>-6.2546069756165097E-3</v>
      </c>
      <c r="HD107" s="1">
        <v>-1.69833057015588E-3</v>
      </c>
      <c r="HE107" s="1">
        <v>-1.0726305459990201E-3</v>
      </c>
      <c r="HF107" s="1">
        <v>8.4306066101540005E-3</v>
      </c>
      <c r="HG107" s="1"/>
      <c r="HH107" s="1">
        <v>-7.7839553938232101E-4</v>
      </c>
      <c r="HI107" s="1">
        <v>-3.6990714556134501E-3</v>
      </c>
      <c r="HJ107" s="1">
        <v>-1.53763892006205E-3</v>
      </c>
      <c r="HK107" s="1">
        <v>-1.6737974491005099E-3</v>
      </c>
      <c r="HL107" s="1">
        <v>-1.29132821552903E-3</v>
      </c>
      <c r="HM107" s="1">
        <v>-4.0756119193369597E-3</v>
      </c>
      <c r="HN107" s="1">
        <v>1.7429371852682E-2</v>
      </c>
      <c r="HO107" s="1">
        <v>9.0393312132824703E-4</v>
      </c>
      <c r="HP107" s="1">
        <v>-9.0858868787378894E-3</v>
      </c>
      <c r="HQ107" s="1">
        <v>1.3603081479476001E-3</v>
      </c>
      <c r="HR107" s="1"/>
      <c r="HS107" s="1">
        <v>-1.3384399408068999E-3</v>
      </c>
      <c r="HT107" s="1">
        <v>9.5703677443763401E-4</v>
      </c>
      <c r="HU107" s="1"/>
      <c r="HV107" s="1">
        <v>1.23608747861379E-3</v>
      </c>
      <c r="HW107" s="1">
        <v>6.2048957330947899E-3</v>
      </c>
      <c r="HX107" s="1">
        <v>3.9856208712152003E-3</v>
      </c>
      <c r="HY107" s="1">
        <v>-1.10994402784812E-2</v>
      </c>
      <c r="HZ107" s="1">
        <v>-5.1514059958252304E-4</v>
      </c>
      <c r="IA107" s="1">
        <v>-3.1910001152560702E-4</v>
      </c>
      <c r="IB107" s="1">
        <v>-1.8375606790854301E-3</v>
      </c>
      <c r="IC107" s="1">
        <v>-8.5522498366552796E-4</v>
      </c>
      <c r="ID107" s="1">
        <v>3.21342452971171E-4</v>
      </c>
      <c r="IE107" s="1"/>
      <c r="IF107" s="1">
        <v>5.6108322559996204E-3</v>
      </c>
      <c r="IG107" s="1">
        <v>-6.6472903283521304E-3</v>
      </c>
      <c r="IH107" s="1">
        <v>1.05562375830432E-2</v>
      </c>
      <c r="II107" s="1">
        <v>4.0617294139537298E-3</v>
      </c>
      <c r="IJ107" s="1">
        <v>4.0818140182624103E-3</v>
      </c>
      <c r="IK107" s="1">
        <v>-2.0404296985591899E-2</v>
      </c>
      <c r="IL107" s="1">
        <v>-5.1563522913322599E-3</v>
      </c>
      <c r="IM107" s="1">
        <v>-7.2835334914167701E-3</v>
      </c>
      <c r="IN107" s="1">
        <v>-2.4990910157135201E-3</v>
      </c>
      <c r="IO107" s="1">
        <v>6.5209372334687201E-3</v>
      </c>
      <c r="IP107" s="1">
        <v>-2.53144131334615E-2</v>
      </c>
      <c r="IQ107" s="1">
        <v>-5.4345841367102804E-3</v>
      </c>
      <c r="IR107" s="1">
        <v>3.75283884701422E-4</v>
      </c>
      <c r="IS107" s="1">
        <v>-1.1636661262202299E-2</v>
      </c>
      <c r="IT107" s="1">
        <v>-5.80278516472985E-3</v>
      </c>
      <c r="IU107" s="1">
        <v>-2.5989172029383801E-3</v>
      </c>
      <c r="IV107" s="1">
        <v>3.2814009895224799E-3</v>
      </c>
      <c r="IW107" s="1">
        <v>9.3143932462621502E-3</v>
      </c>
      <c r="IX107" s="1">
        <v>-2.4933836191750598E-3</v>
      </c>
      <c r="IY107" s="1">
        <v>-3.0288738300250799E-2</v>
      </c>
      <c r="IZ107" s="1">
        <v>-8.2879397941635295E-3</v>
      </c>
      <c r="JA107" s="1">
        <v>2.0844797635625402E-3</v>
      </c>
      <c r="JB107" s="1">
        <v>-1.70410011561161E-3</v>
      </c>
      <c r="JC107" s="1">
        <v>1.00396604862849E-2</v>
      </c>
      <c r="JD107" s="1">
        <v>-1.2236415587716499E-2</v>
      </c>
      <c r="JE107" s="1">
        <v>-1.3793417935011401E-3</v>
      </c>
      <c r="JF107" s="1"/>
      <c r="JG107" s="1"/>
      <c r="JH107" s="1"/>
      <c r="JI107" s="1"/>
      <c r="JJ107" s="1">
        <v>-1.75323596278802E-3</v>
      </c>
      <c r="JK107" s="1">
        <v>-3.72663741720063E-3</v>
      </c>
      <c r="JL107" s="1">
        <v>1.90506752773093E-3</v>
      </c>
      <c r="JM107" s="1">
        <v>-2.6993314991780601E-4</v>
      </c>
      <c r="JN107" s="1">
        <v>1.3158974144731699E-2</v>
      </c>
      <c r="JO107" s="1">
        <v>2.3437480970566499E-2</v>
      </c>
      <c r="JP107" s="1"/>
      <c r="JQ107" s="1"/>
      <c r="JR107" s="1">
        <v>-1.11504692872879E-2</v>
      </c>
      <c r="JS107" s="1">
        <v>-1.49338684584552E-2</v>
      </c>
      <c r="JT107" s="1">
        <v>6.25023017990601E-5</v>
      </c>
      <c r="JU107" s="1"/>
      <c r="JV107" s="1">
        <v>-9.46929615158521E-3</v>
      </c>
      <c r="JW107" s="1">
        <v>6.3520613509523999E-3</v>
      </c>
      <c r="JX107" s="1">
        <v>-6.5890955115413402E-2</v>
      </c>
      <c r="JY107" s="1">
        <v>7.1554707239407905E-2</v>
      </c>
      <c r="JZ107" s="1">
        <v>1.12418546434114E-2</v>
      </c>
      <c r="KA107" s="1">
        <v>-1.6777770977839401E-3</v>
      </c>
      <c r="KB107" s="1">
        <v>1.3369166894397801E-2</v>
      </c>
      <c r="KC107" s="1">
        <v>4.49315415703039E-2</v>
      </c>
      <c r="KD107" s="1"/>
      <c r="KE107" s="1"/>
      <c r="KF107" s="1">
        <v>-3.86139449506719E-2</v>
      </c>
      <c r="KG107" s="1"/>
      <c r="KH107" s="1"/>
      <c r="KI107" s="1">
        <v>-9.6469298091795999E-4</v>
      </c>
      <c r="KJ107" s="1"/>
      <c r="KK107" s="1">
        <v>-9.7609130943947795E-4</v>
      </c>
      <c r="KL107" s="1"/>
      <c r="KM107" s="1">
        <v>6.0310616782978197E-3</v>
      </c>
      <c r="KN107" s="1">
        <v>1.0781304279417101E-2</v>
      </c>
      <c r="KO107" s="1">
        <v>-1.30181307942271E-2</v>
      </c>
      <c r="KP107" s="1">
        <v>-2.0091158309582099E-3</v>
      </c>
      <c r="KQ107" s="1">
        <v>3.8548122842435799E-2</v>
      </c>
      <c r="KR107" s="1"/>
      <c r="KS107" s="1">
        <v>-3.8513305096066701E-2</v>
      </c>
      <c r="KT107" s="1">
        <v>8.8127795550070401E-3</v>
      </c>
      <c r="KU107" s="1">
        <v>-8.8218312883839699E-3</v>
      </c>
      <c r="KV107" s="1">
        <v>-2.5572155881535202E-2</v>
      </c>
      <c r="KW107" s="1">
        <v>6.0914014475378798E-3</v>
      </c>
      <c r="KX107" s="1">
        <v>5.8309846660700597E-2</v>
      </c>
      <c r="KY107" s="1">
        <v>6.8850256277551598E-3</v>
      </c>
      <c r="KZ107" s="1">
        <v>-2.7595335764104799E-3</v>
      </c>
      <c r="LA107" s="1">
        <v>-1.7539256384613199E-2</v>
      </c>
      <c r="LB107" s="1">
        <v>-4.23477635406386E-2</v>
      </c>
      <c r="LC107" s="1">
        <v>2.9134942323850398E-2</v>
      </c>
      <c r="LD107" s="1">
        <v>-6.01910272853187E-2</v>
      </c>
      <c r="LE107" s="1"/>
      <c r="LF107" s="1">
        <v>-1.52805570985008E-2</v>
      </c>
      <c r="LG107" s="1">
        <v>-5.1603080557233701E-3</v>
      </c>
      <c r="LH107" s="1">
        <v>1.740983889498E-2</v>
      </c>
      <c r="LI107" s="1">
        <v>3.5363601400521097E-2</v>
      </c>
      <c r="LJ107" s="1">
        <v>-1.96706112547511E-2</v>
      </c>
      <c r="LK107" s="1">
        <v>1.06929549643847E-3</v>
      </c>
      <c r="LL107" s="1">
        <v>-2.3450387807467401E-3</v>
      </c>
      <c r="LM107" s="1">
        <v>4.7710629319722402E-3</v>
      </c>
      <c r="LN107" s="1">
        <v>-6.7682484595061902E-3</v>
      </c>
      <c r="LO107" s="1">
        <v>7.2206010308385098E-3</v>
      </c>
      <c r="LP107" s="1">
        <v>2.5131531565971701E-4</v>
      </c>
      <c r="LQ107" s="1">
        <v>7.5588683967273097E-3</v>
      </c>
      <c r="LR107" s="1">
        <v>-2.2878462302073502E-3</v>
      </c>
      <c r="LS107" s="1">
        <v>7.5588683967273097E-3</v>
      </c>
      <c r="LT107" s="1">
        <v>4.7710629319722402E-3</v>
      </c>
      <c r="LU107" s="1">
        <v>-2.2878462302073502E-3</v>
      </c>
      <c r="LV107" s="1">
        <v>-6.7682484595061902E-3</v>
      </c>
      <c r="LW107" s="1">
        <v>-2.3450387807467401E-3</v>
      </c>
      <c r="LX107" s="1">
        <v>2.5131531565971701E-4</v>
      </c>
      <c r="LY107" s="1">
        <v>7.2206010308385098E-3</v>
      </c>
      <c r="LZ107" s="1">
        <v>-7.0464037606578295E-2</v>
      </c>
      <c r="MA107" s="1">
        <v>5.18941152455503E-2</v>
      </c>
      <c r="MB107" s="1">
        <v>4.5581881705530097E-2</v>
      </c>
      <c r="MC107" s="1">
        <v>6.09836247428533E-2</v>
      </c>
      <c r="MD107" s="1">
        <v>-4.2676612603568101E-2</v>
      </c>
      <c r="ME107" s="1">
        <v>-3.8163177886528003E-2</v>
      </c>
      <c r="MF107" s="1">
        <v>1.41953434277693E-3</v>
      </c>
      <c r="MG107" s="1">
        <v>9.1630037663331304E-2</v>
      </c>
      <c r="MH107" s="1">
        <v>0.27124465761222399</v>
      </c>
      <c r="MI107" s="1">
        <v>2.94688562802944E-2</v>
      </c>
      <c r="MJ107" s="1">
        <v>-3.4021960324947198E-2</v>
      </c>
      <c r="MK107" s="1">
        <v>-6.1434313350358503E-2</v>
      </c>
      <c r="ML107" s="1">
        <v>-4.6161484265227398E-2</v>
      </c>
      <c r="MM107" s="1">
        <v>-3.9529502864860101E-2</v>
      </c>
      <c r="MN107" s="1">
        <v>-6.6649149390009405E-2</v>
      </c>
      <c r="MO107" s="1">
        <v>1.1210942187309301E-3</v>
      </c>
      <c r="MP107" s="1">
        <v>-4.84713955051259E-2</v>
      </c>
      <c r="MQ107" s="1">
        <v>-5.7959971448749502E-2</v>
      </c>
      <c r="MR107" s="1">
        <v>-7.1400175644906694E-2</v>
      </c>
      <c r="MS107" s="1">
        <v>-4.52543237399319E-2</v>
      </c>
      <c r="MT107" s="1">
        <v>-5.1988813401799297E-2</v>
      </c>
      <c r="MU107" s="1">
        <v>-2.4682782322707101E-2</v>
      </c>
      <c r="MV107" s="1">
        <v>-7.6585792977071604E-2</v>
      </c>
      <c r="MW107" s="1">
        <v>-3.8470102470031901E-2</v>
      </c>
      <c r="MX107" s="1">
        <v>-4.6890771905106203E-2</v>
      </c>
      <c r="MY107" s="1">
        <v>5.9252710901141403E-3</v>
      </c>
      <c r="MZ107" s="1"/>
      <c r="NA107" s="1">
        <v>-2.3026243767111502E-3</v>
      </c>
      <c r="NB107" s="1">
        <v>-1.19123517098277E-2</v>
      </c>
      <c r="NC107" s="1">
        <v>-1.7643886286009599E-2</v>
      </c>
      <c r="ND107" s="1">
        <v>3.31725631277246E-3</v>
      </c>
      <c r="NE107" s="1">
        <v>-2.1812438572891901E-2</v>
      </c>
      <c r="NF107" s="1">
        <v>1.3432818845755699E-3</v>
      </c>
      <c r="NG107" s="1">
        <v>-6.3567613698431204E-3</v>
      </c>
      <c r="NH107" s="1">
        <v>-3.3894034529969399E-3</v>
      </c>
      <c r="NI107" s="1">
        <v>-1.0148581485410001E-2</v>
      </c>
      <c r="NJ107" s="1"/>
      <c r="NK107" s="1">
        <v>8.9306392682533906E-3</v>
      </c>
      <c r="NL107" s="1">
        <v>-1.5338632938925499E-2</v>
      </c>
      <c r="NM107" s="1">
        <v>2.7238509031180099E-3</v>
      </c>
      <c r="NN107" s="1">
        <v>1.54761595840772E-2</v>
      </c>
      <c r="NO107" s="1">
        <v>8.8895697432325501E-3</v>
      </c>
      <c r="NP107" s="1">
        <v>-4.6682365356559202E-2</v>
      </c>
      <c r="NQ107" s="1">
        <v>3.0764196668073801E-3</v>
      </c>
      <c r="NR107" s="1">
        <v>-1.48326237232422E-2</v>
      </c>
      <c r="NS107" s="1">
        <v>-1.7796550956261498E-2</v>
      </c>
      <c r="NT107" s="1"/>
      <c r="NU107" s="1">
        <v>-1.40417661908103E-3</v>
      </c>
      <c r="NV107" s="1">
        <v>-3.49305930439653E-2</v>
      </c>
      <c r="NW107" s="1">
        <v>3.8005118509407999E-2</v>
      </c>
      <c r="NX107" s="1">
        <v>-2.67895398849509E-3</v>
      </c>
      <c r="NY107" s="1">
        <v>7.4106512334728104E-3</v>
      </c>
      <c r="NZ107" s="1">
        <v>-1.50459453936207E-2</v>
      </c>
      <c r="OA107" s="1">
        <v>8.5102835734484905E-3</v>
      </c>
      <c r="OB107" s="1">
        <v>1.6276947222691199E-2</v>
      </c>
      <c r="OC107" s="1">
        <v>-1.11767819887757E-2</v>
      </c>
      <c r="OD107" s="1">
        <v>1.3845387174103101E-2</v>
      </c>
      <c r="OE107" s="1">
        <v>8.9860415015718502E-3</v>
      </c>
      <c r="OF107" s="1">
        <v>-1.6675532517412099E-2</v>
      </c>
      <c r="OG107" s="1">
        <v>-1.69506030686691E-2</v>
      </c>
      <c r="OH107" s="1">
        <v>9.3044178731407599E-3</v>
      </c>
      <c r="OI107" s="1">
        <v>2.7266359654499101E-4</v>
      </c>
      <c r="OJ107" s="1">
        <v>8.7693104859041401E-2</v>
      </c>
      <c r="OK107" s="1">
        <v>-2.5485110120128902E-2</v>
      </c>
      <c r="OL107" s="1">
        <v>-1.5581444722615301E-2</v>
      </c>
      <c r="OM107" s="1">
        <v>0.17807025561793999</v>
      </c>
      <c r="ON107" s="1">
        <v>-1.6784153452837802E-2</v>
      </c>
      <c r="OO107" s="1">
        <v>-2.4682782322707101E-2</v>
      </c>
      <c r="OP107" s="1">
        <v>-1.6525180620040401E-2</v>
      </c>
      <c r="OQ107" s="1">
        <v>-2.3482163284909499E-2</v>
      </c>
      <c r="OR107" s="1">
        <v>-2.2069363350256499E-2</v>
      </c>
      <c r="OS107" s="1">
        <v>-2.0944924485206799E-2</v>
      </c>
      <c r="OT107" s="1">
        <v>-8.5811789205319493E-3</v>
      </c>
      <c r="OU107" s="1">
        <v>-3.01086165857232E-2</v>
      </c>
      <c r="OV107" s="1">
        <v>-1.53059835277123E-2</v>
      </c>
      <c r="OW107" s="1">
        <v>-2.2611779424447202E-2</v>
      </c>
      <c r="OX107" s="1">
        <v>-1.04695938639318E-2</v>
      </c>
      <c r="OY107" s="1">
        <v>-3.1395180152375003E-2</v>
      </c>
      <c r="OZ107" s="1">
        <v>7.1985908261665302E-2</v>
      </c>
      <c r="PA107" s="1">
        <v>-1.69495038814041E-2</v>
      </c>
      <c r="PB107" s="1">
        <v>0.135348440002166</v>
      </c>
      <c r="PC107" s="1">
        <v>-1.88444778561156E-2</v>
      </c>
      <c r="PD107" s="1">
        <v>-3.2964197613030197E-2</v>
      </c>
      <c r="PE107" s="1">
        <v>-2.6168507439963001E-2</v>
      </c>
      <c r="PF107" s="1">
        <v>-2.67737901926784E-2</v>
      </c>
      <c r="PG107" s="1">
        <v>-2.5588647195440899E-2</v>
      </c>
      <c r="PH107" s="1">
        <v>-4.0771628087479701E-3</v>
      </c>
      <c r="PI107" s="1">
        <v>-2.6371172680007399E-2</v>
      </c>
      <c r="PJ107" s="1">
        <v>0.45077793806840299</v>
      </c>
      <c r="PK107" s="1">
        <v>6.5176210198704607E-2</v>
      </c>
      <c r="PL107" s="1">
        <v>-1.9843218077375602E-2</v>
      </c>
      <c r="PM107" s="1">
        <v>1.2985832408529501E-3</v>
      </c>
      <c r="PN107" s="1">
        <v>3.0044000640117301E-2</v>
      </c>
      <c r="PO107" s="1">
        <v>-2.3342057095204299E-2</v>
      </c>
      <c r="PP107" s="1">
        <v>-2.8957239284450501E-2</v>
      </c>
      <c r="PQ107" s="1">
        <v>-2.4444559653980701E-2</v>
      </c>
      <c r="PR107" s="1">
        <v>-5.6715820540962202E-3</v>
      </c>
      <c r="PS107" s="1">
        <v>-2.5721554400439401E-2</v>
      </c>
      <c r="PT107" s="1">
        <v>-2.7237884943476801E-2</v>
      </c>
      <c r="PU107" s="1">
        <v>-5.0728684129970898E-2</v>
      </c>
      <c r="PV107" s="1">
        <v>-4.0547841356093101E-2</v>
      </c>
      <c r="PW107" s="1">
        <v>4.9041907318539101E-2</v>
      </c>
      <c r="PX107" s="1">
        <v>-3.5361327012957099E-2</v>
      </c>
      <c r="PY107" s="1">
        <v>-2.8261161909398199E-2</v>
      </c>
      <c r="PZ107" s="1">
        <v>-2.5445067402737099E-2</v>
      </c>
      <c r="QA107" s="1">
        <v>-1.2599340874256701E-2</v>
      </c>
      <c r="QB107" s="1">
        <v>-1.54092029263996E-2</v>
      </c>
      <c r="QC107" s="1">
        <v>-1.8248648087586802E-2</v>
      </c>
      <c r="QD107" s="1">
        <v>-1.44678781477786E-2</v>
      </c>
      <c r="QE107" s="1">
        <v>-2.2522998187660102E-2</v>
      </c>
      <c r="QF107" s="1">
        <v>-4.2322378998442503E-2</v>
      </c>
      <c r="QG107" s="1">
        <v>-3.0878832151713002E-2</v>
      </c>
      <c r="QH107" s="1">
        <v>-1.1534814452504099E-2</v>
      </c>
      <c r="QI107" s="1">
        <v>-3.2229390520159197E-2</v>
      </c>
      <c r="QJ107" s="1">
        <v>-2.7374545906997699E-2</v>
      </c>
      <c r="QK107" s="1"/>
      <c r="QL107" s="1">
        <v>-8.8515897071031E-3</v>
      </c>
      <c r="QM107" s="1">
        <v>-3.2196398564020602E-2</v>
      </c>
      <c r="QN107" s="1">
        <v>-3.1755587535603598E-2</v>
      </c>
      <c r="QO107" s="1">
        <v>-1.45546623256419E-2</v>
      </c>
      <c r="QP107" s="1">
        <v>-1.1849889399722399E-3</v>
      </c>
      <c r="QQ107" s="1">
        <v>-1.8511087235825702E-2</v>
      </c>
      <c r="QR107" s="1">
        <v>-3.2048522675369201E-2</v>
      </c>
      <c r="QS107" s="1">
        <v>4.1162948893319097E-2</v>
      </c>
      <c r="QT107" s="1">
        <v>-2.4152627644962101E-2</v>
      </c>
      <c r="QU107" s="1">
        <v>-2.1962730594087598E-2</v>
      </c>
      <c r="QV107" s="1">
        <v>-3.8155536857708998E-2</v>
      </c>
      <c r="QW107" s="1">
        <v>-2.3259963442002301E-2</v>
      </c>
      <c r="QX107" s="1">
        <v>-1.9186850488276001E-2</v>
      </c>
      <c r="QY107" s="1">
        <v>6.3070431247115796E-3</v>
      </c>
      <c r="QZ107" s="1">
        <v>-2.8656261082394802E-2</v>
      </c>
      <c r="RA107" s="1">
        <v>1.15359554722533E-3</v>
      </c>
      <c r="RB107" s="1">
        <v>1.6434553122392899E-2</v>
      </c>
      <c r="RC107" s="1">
        <v>-5.6053995372028403E-2</v>
      </c>
      <c r="RD107" s="1">
        <v>-1.23184351360328E-2</v>
      </c>
      <c r="RE107" s="1">
        <v>-2.6006029256355499E-2</v>
      </c>
      <c r="RF107" s="1">
        <v>1.9700140845114501E-2</v>
      </c>
      <c r="RG107" s="1">
        <v>-1.9357997858653699E-3</v>
      </c>
      <c r="RH107" s="1">
        <v>-9.3366352473434298E-3</v>
      </c>
      <c r="RI107" s="1">
        <v>-3.4045856106015203E-2</v>
      </c>
      <c r="RJ107" s="1">
        <v>-1.4901979271768701E-2</v>
      </c>
      <c r="RK107" s="1">
        <v>-4.34047657657224E-2</v>
      </c>
      <c r="RL107" s="1">
        <v>-2.4538918253309401E-2</v>
      </c>
      <c r="RM107" s="1">
        <v>-3.3571381995058998E-2</v>
      </c>
      <c r="RN107" s="1">
        <v>-2.3392121325779801E-2</v>
      </c>
      <c r="RO107" s="1">
        <v>-2.1241037705306401E-2</v>
      </c>
      <c r="RP107" s="1">
        <v>-8.2738920086225607E-3</v>
      </c>
      <c r="RQ107" s="1">
        <v>8.1240452193592105E-2</v>
      </c>
      <c r="RR107" s="1">
        <v>-1.7927700963916601E-2</v>
      </c>
      <c r="RS107" s="1">
        <v>-2.8125357007214101E-2</v>
      </c>
      <c r="RT107" s="1">
        <v>-3.03392277317346E-2</v>
      </c>
      <c r="RU107" s="1">
        <v>-4.9424359225018297E-2</v>
      </c>
    </row>
    <row r="108" spans="1:489">
      <c r="A108" t="s">
        <v>106</v>
      </c>
      <c r="B108" s="1">
        <v>3.2008544742916603E-2</v>
      </c>
      <c r="C108" s="1">
        <v>-0.103121830299919</v>
      </c>
      <c r="D108" s="1">
        <v>-0.11663756373605701</v>
      </c>
      <c r="E108" s="1">
        <v>-9.8894494162117499E-2</v>
      </c>
      <c r="F108" s="1">
        <v>-0.18364975211222201</v>
      </c>
      <c r="G108" s="1">
        <v>0.17632672422512399</v>
      </c>
      <c r="H108" s="1">
        <v>9.46269619555688E-2</v>
      </c>
      <c r="I108" s="1">
        <v>-0.36123897253609799</v>
      </c>
      <c r="J108" s="1">
        <v>-2.4244812848352899E-2</v>
      </c>
      <c r="K108" s="1">
        <v>-0.27213532165375598</v>
      </c>
      <c r="L108" s="1">
        <v>-2.20730212790218E-2</v>
      </c>
      <c r="M108" s="1">
        <v>0.299689432267217</v>
      </c>
      <c r="N108" s="1">
        <v>-2.5987320413478999E-2</v>
      </c>
      <c r="O108" s="1">
        <v>0.164177112786484</v>
      </c>
      <c r="P108" s="1">
        <v>0.1076347079124</v>
      </c>
      <c r="Q108" s="1">
        <v>-0.131668789924234</v>
      </c>
      <c r="R108" s="1">
        <v>1.10226769409877E-2</v>
      </c>
      <c r="S108" s="1">
        <v>0.42908245112238702</v>
      </c>
      <c r="T108" s="1">
        <v>-0.53545310814243197</v>
      </c>
      <c r="U108" s="1">
        <v>-2.0100379489862701E-2</v>
      </c>
      <c r="V108" s="1">
        <v>9.5084318611513396E-2</v>
      </c>
      <c r="W108" s="1">
        <v>5.3983638660493702E-2</v>
      </c>
      <c r="X108" s="1">
        <v>-5.30632924304782E-2</v>
      </c>
      <c r="Y108" s="1">
        <v>7.4948954897831502E-2</v>
      </c>
      <c r="Z108" s="1">
        <v>2.25112434127911E-2</v>
      </c>
      <c r="AA108" s="1">
        <v>-0.36747324504443402</v>
      </c>
      <c r="AB108" s="1">
        <v>3.2477963592506001E-2</v>
      </c>
      <c r="AC108" s="1">
        <v>0.110654619703995</v>
      </c>
      <c r="AD108" s="1">
        <v>-3.7363441177787702E-3</v>
      </c>
      <c r="AE108" s="1">
        <v>-0.27305038651998997</v>
      </c>
      <c r="AF108" s="1">
        <v>0.149766772984299</v>
      </c>
      <c r="AG108" s="1">
        <v>-9.4640811185978894E-3</v>
      </c>
      <c r="AH108" s="1">
        <v>-2.2990451649783799E-3</v>
      </c>
      <c r="AI108" s="1">
        <v>-6.8617584401972002E-4</v>
      </c>
      <c r="AJ108" s="1">
        <v>-7.8823351126608397E-3</v>
      </c>
      <c r="AK108" s="1">
        <v>-0.41252871346679199</v>
      </c>
      <c r="AL108" s="1">
        <v>0.26136057576754101</v>
      </c>
      <c r="AM108" s="1">
        <v>9.3809244929787095E-2</v>
      </c>
      <c r="AN108" s="1">
        <v>-0.14477023488275201</v>
      </c>
      <c r="AO108" s="1">
        <v>-0.21841658637170999</v>
      </c>
      <c r="AP108" s="1">
        <v>8.0215459246652507E-2</v>
      </c>
      <c r="AQ108" s="1">
        <v>0.12810926356267199</v>
      </c>
      <c r="AR108" s="1">
        <v>-0.21182692178569801</v>
      </c>
      <c r="AS108" s="1">
        <v>-1.1105830483369199E-2</v>
      </c>
      <c r="AT108" s="1">
        <v>0.14949814946780501</v>
      </c>
      <c r="AU108" s="1">
        <v>-0.244786807684123</v>
      </c>
      <c r="AV108" s="1">
        <v>2.1120601657972402E-2</v>
      </c>
      <c r="AW108" s="1">
        <v>0.130371487649492</v>
      </c>
      <c r="AX108" s="1">
        <v>6.4434247656907001E-2</v>
      </c>
      <c r="AY108" s="1">
        <v>2.3260871411024198E-3</v>
      </c>
      <c r="AZ108" s="1">
        <v>-0.219692972743084</v>
      </c>
      <c r="BA108" s="1">
        <v>-6.0784804647701599E-2</v>
      </c>
      <c r="BB108" s="1">
        <v>-0.18203511207433201</v>
      </c>
      <c r="BC108" s="1">
        <v>1.0387960477740999E-2</v>
      </c>
      <c r="BD108" s="1">
        <v>7.2657053733833896E-2</v>
      </c>
      <c r="BE108" s="1">
        <v>-0.14366030745475999</v>
      </c>
      <c r="BF108" s="1">
        <v>-0.39622871645811902</v>
      </c>
      <c r="BG108" s="1">
        <v>-0.37223925809773301</v>
      </c>
      <c r="BH108" s="1">
        <v>-8.6454764735348398E-4</v>
      </c>
      <c r="BI108" s="1">
        <v>8.3278959098550098E-2</v>
      </c>
      <c r="BJ108" s="1">
        <v>-0.16319463938449499</v>
      </c>
      <c r="BK108" s="1">
        <v>-4.9853056090869898E-3</v>
      </c>
      <c r="BL108" s="1">
        <v>0.20122339971654901</v>
      </c>
      <c r="BM108" s="1">
        <v>-0.123873146764806</v>
      </c>
      <c r="BN108" s="1">
        <v>-0.32671597912051697</v>
      </c>
      <c r="BO108" s="1">
        <v>-8.9023130535357597E-2</v>
      </c>
      <c r="BP108" s="1">
        <v>-1.5522822363884499E-3</v>
      </c>
      <c r="BQ108" s="1">
        <v>0.163089815566756</v>
      </c>
      <c r="BR108" s="1">
        <v>-0.107484303930349</v>
      </c>
      <c r="BS108" s="1">
        <v>8.2694458111081295E-2</v>
      </c>
      <c r="BT108" s="1">
        <v>0.14871642317068201</v>
      </c>
      <c r="BU108" s="1">
        <v>7.6208787014477294E-2</v>
      </c>
      <c r="BV108" s="1">
        <v>-3.59227087423609E-2</v>
      </c>
      <c r="BW108" s="1">
        <v>-0.147663588219384</v>
      </c>
      <c r="BX108" s="1">
        <v>-0.124517517777109</v>
      </c>
      <c r="BY108" s="1">
        <v>2.8483847365304502E-2</v>
      </c>
      <c r="BZ108" s="1">
        <v>0.17127181600605099</v>
      </c>
      <c r="CA108" s="1">
        <v>-0.24434515337743201</v>
      </c>
      <c r="CB108" s="1">
        <v>-0.15017279013210499</v>
      </c>
      <c r="CC108" s="1">
        <v>0.84152155036270704</v>
      </c>
      <c r="CD108" s="1">
        <v>-0.201835039433434</v>
      </c>
      <c r="CE108" s="1">
        <v>-0.39570198397461698</v>
      </c>
      <c r="CF108" s="1">
        <v>-0.22357636032708</v>
      </c>
      <c r="CG108" s="1">
        <v>9.6692006519426901E-2</v>
      </c>
      <c r="CH108" s="1">
        <v>-9.6403814946091695E-2</v>
      </c>
      <c r="CI108" s="1">
        <v>-6.2865551698422402E-3</v>
      </c>
      <c r="CJ108" s="1">
        <v>-0.12593570431959999</v>
      </c>
      <c r="CK108" s="1">
        <v>-0.103312490921212</v>
      </c>
      <c r="CL108" s="1">
        <v>0.44449387402271401</v>
      </c>
      <c r="CM108" s="1">
        <v>0.428275333666918</v>
      </c>
      <c r="CN108" s="1">
        <v>3.9438483919350002E-2</v>
      </c>
      <c r="CO108" s="1">
        <v>-0.16650145943952999</v>
      </c>
      <c r="CP108" s="1">
        <v>-0.16198988387556501</v>
      </c>
      <c r="CQ108" s="1">
        <v>-0.120811211211679</v>
      </c>
      <c r="CR108" s="1">
        <v>7.3882650166615202E-2</v>
      </c>
      <c r="CS108" s="1">
        <v>3.6185212022730698E-3</v>
      </c>
      <c r="CT108" s="1">
        <v>-8.2386858905192498E-2</v>
      </c>
      <c r="CU108" s="1">
        <v>0.119644487864506</v>
      </c>
      <c r="CV108" s="1">
        <v>-7.0336573081952597E-2</v>
      </c>
      <c r="CW108" s="1">
        <v>-0.21738776114846101</v>
      </c>
      <c r="CX108" s="1">
        <v>7.5423459608975299E-2</v>
      </c>
      <c r="CY108" s="1">
        <v>4.8072915876137502E-3</v>
      </c>
      <c r="CZ108" s="1">
        <v>0.132485001427956</v>
      </c>
      <c r="DA108" s="1">
        <v>-0.38761170663587502</v>
      </c>
      <c r="DB108" s="1">
        <v>0.127830337585743</v>
      </c>
      <c r="DC108" s="1">
        <v>2.6516790263539501E-2</v>
      </c>
      <c r="DD108" s="1">
        <v>1</v>
      </c>
      <c r="DE108" s="1">
        <v>-8.2246016384118797E-2</v>
      </c>
      <c r="DF108" s="1">
        <v>-0.140135390018991</v>
      </c>
      <c r="DG108" s="1">
        <v>-1.5240257791464E-2</v>
      </c>
      <c r="DH108" s="1">
        <v>7.6326647512257595E-2</v>
      </c>
      <c r="DI108" s="1">
        <v>-2.5843975652233901E-2</v>
      </c>
      <c r="DJ108" s="1">
        <v>2.8876334714858501E-3</v>
      </c>
      <c r="DK108" s="1">
        <v>2.0562133494296899E-3</v>
      </c>
      <c r="DL108" s="1">
        <v>1.3630389033275301E-2</v>
      </c>
      <c r="DM108" s="1">
        <v>-3.6979290420643602E-3</v>
      </c>
      <c r="DN108" s="1">
        <v>-4.5395851931164799E-3</v>
      </c>
      <c r="DO108" s="1">
        <v>-5.5278320370887798E-3</v>
      </c>
      <c r="DP108" s="1">
        <v>-1.24936860393173E-3</v>
      </c>
      <c r="DQ108" s="1">
        <v>9.7677297287093005E-3</v>
      </c>
      <c r="DR108" s="1">
        <v>-2.2246116409198398E-3</v>
      </c>
      <c r="DS108" s="1">
        <v>-1.1850034302558501E-3</v>
      </c>
      <c r="DT108" s="1">
        <v>-3.23833260878375E-3</v>
      </c>
      <c r="DU108" s="1">
        <v>4.3433788187760697E-3</v>
      </c>
      <c r="DV108" s="1">
        <v>-8.4852186654679699E-3</v>
      </c>
      <c r="DW108" s="1">
        <v>7.4221269100926803E-3</v>
      </c>
      <c r="DX108" s="1">
        <v>1.7430052109459299E-3</v>
      </c>
      <c r="DY108" s="1">
        <v>2.06775405882684E-2</v>
      </c>
      <c r="DZ108" s="1">
        <v>-1.52130256831094E-2</v>
      </c>
      <c r="EA108" s="1">
        <v>-7.3463863777574597E-4</v>
      </c>
      <c r="EB108" s="1">
        <v>-2.5717838515291599E-3</v>
      </c>
      <c r="EC108" s="1">
        <v>-2.6190882653031201E-3</v>
      </c>
      <c r="ED108" s="1">
        <v>-1.7250185900100001E-3</v>
      </c>
      <c r="EE108" s="1">
        <v>-1.47343785400838E-2</v>
      </c>
      <c r="EF108" s="1">
        <v>1.03510898552166E-2</v>
      </c>
      <c r="EG108" s="1">
        <v>-9.7412894335307393E-3</v>
      </c>
      <c r="EH108" s="1">
        <v>1.04877805630934E-4</v>
      </c>
      <c r="EI108" s="1"/>
      <c r="EJ108" s="1">
        <v>6.2666195352091003E-3</v>
      </c>
      <c r="EK108" s="1">
        <v>3.5514813811644199E-3</v>
      </c>
      <c r="EL108" s="1">
        <v>-1.6388897049872401E-2</v>
      </c>
      <c r="EM108" s="1">
        <v>5.4417251617001998E-3</v>
      </c>
      <c r="EN108" s="1">
        <v>-1.51343992413942E-3</v>
      </c>
      <c r="EO108" s="1">
        <v>6.6709967177089697E-3</v>
      </c>
      <c r="EP108" s="1">
        <v>1.8106181628157201E-3</v>
      </c>
      <c r="EQ108" s="1">
        <v>-5.0242856785784797E-3</v>
      </c>
      <c r="ER108" s="1">
        <v>-4.6279893731086498E-3</v>
      </c>
      <c r="ES108" s="1">
        <v>7.5956378004527602E-3</v>
      </c>
      <c r="ET108" s="1">
        <v>3.181490003269E-3</v>
      </c>
      <c r="EU108" s="1">
        <v>8.5681045415851597E-4</v>
      </c>
      <c r="EV108" s="1">
        <v>-3.0086439254610299E-3</v>
      </c>
      <c r="EW108" s="1">
        <v>4.6135896371206596E-3</v>
      </c>
      <c r="EX108" s="1">
        <v>-2.00937281863526E-3</v>
      </c>
      <c r="EY108" s="1">
        <v>-2.6506417344463302E-3</v>
      </c>
      <c r="EZ108" s="1">
        <v>-2.1778861120623299E-3</v>
      </c>
      <c r="FA108" s="1">
        <v>-9.7446509143628301E-4</v>
      </c>
      <c r="FB108" s="1"/>
      <c r="FC108" s="1"/>
      <c r="FD108" s="1">
        <v>-6.1395229508553698E-3</v>
      </c>
      <c r="FE108" s="1">
        <v>-3.2737342547112E-3</v>
      </c>
      <c r="FF108" s="1">
        <v>1.4807743093642E-4</v>
      </c>
      <c r="FG108" s="1">
        <v>-8.2008724726602097E-4</v>
      </c>
      <c r="FH108" s="1">
        <v>-1.53979693738193E-4</v>
      </c>
      <c r="FI108" s="1">
        <v>-2.5689950313075301E-3</v>
      </c>
      <c r="FJ108" s="1">
        <v>-3.9299629867881004E-3</v>
      </c>
      <c r="FK108" s="1">
        <v>1.26773625513136E-3</v>
      </c>
      <c r="FL108" s="1">
        <v>3.8486735222592401E-3</v>
      </c>
      <c r="FM108" s="1">
        <v>6.9188733146755598E-3</v>
      </c>
      <c r="FN108" s="1">
        <v>-1.7267161853120601E-3</v>
      </c>
      <c r="FO108" s="1"/>
      <c r="FP108" s="1">
        <v>-2.0996283312275398E-3</v>
      </c>
      <c r="FQ108" s="1">
        <v>3.1370199996314102E-3</v>
      </c>
      <c r="FR108" s="1">
        <v>-1.62762974840246E-3</v>
      </c>
      <c r="FS108" s="1">
        <v>-3.34414964602922E-3</v>
      </c>
      <c r="FT108" s="1">
        <v>-7.8122444368781204E-4</v>
      </c>
      <c r="FU108" s="1">
        <v>6.0693171814912902E-3</v>
      </c>
      <c r="FV108" s="1"/>
      <c r="FW108" s="1">
        <v>2.1115516731111802E-3</v>
      </c>
      <c r="FX108" s="1">
        <v>-3.2488816277370598E-5</v>
      </c>
      <c r="FY108" s="1">
        <v>1.24697254442675E-3</v>
      </c>
      <c r="FZ108" s="1">
        <v>7.1403319323184097E-3</v>
      </c>
      <c r="GA108" s="1"/>
      <c r="GB108" s="1">
        <v>-2.4392822629595E-4</v>
      </c>
      <c r="GC108" s="1">
        <v>-4.0253391834091396E-3</v>
      </c>
      <c r="GD108" s="1">
        <v>8.8710753184260797E-4</v>
      </c>
      <c r="GE108" s="1">
        <v>-3.7513455543123899E-3</v>
      </c>
      <c r="GF108" s="1">
        <v>1.8247520717779599E-3</v>
      </c>
      <c r="GG108" s="1">
        <v>-5.1819349865676601E-3</v>
      </c>
      <c r="GH108" s="1">
        <v>1.9599378618610202E-3</v>
      </c>
      <c r="GI108" s="1">
        <v>3.64165442208431E-3</v>
      </c>
      <c r="GJ108" s="1">
        <v>2.8809620152222899E-3</v>
      </c>
      <c r="GK108" s="1">
        <v>-1.3358001663712401E-2</v>
      </c>
      <c r="GL108" s="1">
        <v>-2.8698077981621E-3</v>
      </c>
      <c r="GM108" s="1">
        <v>-2.9727344177760701E-3</v>
      </c>
      <c r="GN108" s="1">
        <v>-3.31772338479945E-3</v>
      </c>
      <c r="GO108" s="1">
        <v>-2.6226332802382702E-3</v>
      </c>
      <c r="GP108" s="1">
        <v>-4.9423983099368598E-3</v>
      </c>
      <c r="GQ108" s="1">
        <v>-3.86170371375677E-3</v>
      </c>
      <c r="GR108" s="1">
        <v>-5.5531095216769001E-4</v>
      </c>
      <c r="GS108" s="1">
        <v>-6.4215613106527701E-3</v>
      </c>
      <c r="GT108" s="1">
        <v>-4.5481743294450401E-3</v>
      </c>
      <c r="GU108" s="1">
        <v>5.1297932386043998E-3</v>
      </c>
      <c r="GV108" s="1">
        <v>5.3024407215980897E-4</v>
      </c>
      <c r="GW108" s="1">
        <v>1.7975798436247899E-3</v>
      </c>
      <c r="GX108" s="1">
        <v>-3.9566556014148596E-3</v>
      </c>
      <c r="GY108" s="1">
        <v>7.2587544135317003E-3</v>
      </c>
      <c r="GZ108" s="1">
        <v>-2.10027603187138E-3</v>
      </c>
      <c r="HA108" s="1">
        <v>-1.82353426879701E-3</v>
      </c>
      <c r="HB108" s="1">
        <v>-3.20941774479156E-3</v>
      </c>
      <c r="HC108" s="1">
        <v>3.6137699999330601E-3</v>
      </c>
      <c r="HD108" s="1">
        <v>2.7893440182473E-3</v>
      </c>
      <c r="HE108" s="1">
        <v>3.0990586874637998E-4</v>
      </c>
      <c r="HF108" s="1">
        <v>1.22696990913139E-3</v>
      </c>
      <c r="HG108" s="1"/>
      <c r="HH108" s="1">
        <v>-7.8117289697646902E-4</v>
      </c>
      <c r="HI108" s="1">
        <v>-1.2202114463674501E-3</v>
      </c>
      <c r="HJ108" s="1">
        <v>1.92829701432713E-3</v>
      </c>
      <c r="HK108" s="1">
        <v>-2.9175544518019502E-3</v>
      </c>
      <c r="HL108" s="1">
        <v>-4.1478775748477496E-3</v>
      </c>
      <c r="HM108" s="1">
        <v>-6.3843094617408998E-4</v>
      </c>
      <c r="HN108" s="1">
        <v>2.5078393187562601E-3</v>
      </c>
      <c r="HO108" s="1">
        <v>1.0882201047831301E-3</v>
      </c>
      <c r="HP108" s="1">
        <v>-1.4108013381341101E-3</v>
      </c>
      <c r="HQ108" s="1">
        <v>-3.79448316904201E-3</v>
      </c>
      <c r="HR108" s="1"/>
      <c r="HS108" s="1">
        <v>3.07792694003392E-3</v>
      </c>
      <c r="HT108" s="1">
        <v>-3.7546320424871101E-3</v>
      </c>
      <c r="HU108" s="1"/>
      <c r="HV108" s="1">
        <v>-2.2086038709189298E-3</v>
      </c>
      <c r="HW108" s="1">
        <v>5.1943964015513803E-3</v>
      </c>
      <c r="HX108" s="1">
        <v>-8.8671524875315105E-4</v>
      </c>
      <c r="HY108" s="1">
        <v>6.8309667132499504E-3</v>
      </c>
      <c r="HZ108" s="1">
        <v>-3.37527363171671E-3</v>
      </c>
      <c r="IA108" s="1">
        <v>-1.9053739638052901E-3</v>
      </c>
      <c r="IB108" s="1">
        <v>8.2458176758188201E-3</v>
      </c>
      <c r="IC108" s="1">
        <v>1.9285797033506799E-3</v>
      </c>
      <c r="ID108" s="1">
        <v>5.6002902021690603E-4</v>
      </c>
      <c r="IE108" s="1"/>
      <c r="IF108" s="1">
        <v>-1.49377775699092E-3</v>
      </c>
      <c r="IG108" s="1">
        <v>2.8713203858057798E-3</v>
      </c>
      <c r="IH108" s="1">
        <v>1.1039153945393799E-3</v>
      </c>
      <c r="II108" s="1">
        <v>-1.2143202656874101E-3</v>
      </c>
      <c r="IJ108" s="1">
        <v>-8.6286152533682197E-3</v>
      </c>
      <c r="IK108" s="1">
        <v>4.2108506066101696E-3</v>
      </c>
      <c r="IL108" s="1">
        <v>1.2423939541594401E-3</v>
      </c>
      <c r="IM108" s="1">
        <v>-8.3270427057944695E-4</v>
      </c>
      <c r="IN108" s="1">
        <v>-1.47893099769671E-3</v>
      </c>
      <c r="IO108" s="1">
        <v>5.5288850781204397E-3</v>
      </c>
      <c r="IP108" s="1">
        <v>2.5210006781859601E-7</v>
      </c>
      <c r="IQ108" s="1">
        <v>1.9577315095604601E-3</v>
      </c>
      <c r="IR108" s="1">
        <v>-5.1008791873729002E-3</v>
      </c>
      <c r="IS108" s="1">
        <v>-6.9787739133330795E-4</v>
      </c>
      <c r="IT108" s="1">
        <v>-6.7746213496045699E-3</v>
      </c>
      <c r="IU108" s="1">
        <v>-1.9733686630879202E-3</v>
      </c>
      <c r="IV108" s="1">
        <v>-6.9797495952123197E-4</v>
      </c>
      <c r="IW108" s="1">
        <v>2.5725946227798699E-3</v>
      </c>
      <c r="IX108" s="1">
        <v>-5.4609029791516097E-3</v>
      </c>
      <c r="IY108" s="1">
        <v>8.1838162408154E-4</v>
      </c>
      <c r="IZ108" s="1">
        <v>6.6515800300068302E-3</v>
      </c>
      <c r="JA108" s="1">
        <v>1.3193484185577099E-3</v>
      </c>
      <c r="JB108" s="1">
        <v>-2.5990555585353602E-3</v>
      </c>
      <c r="JC108" s="1">
        <v>-1.1406558686236901E-3</v>
      </c>
      <c r="JD108" s="1">
        <v>-1.290181560612E-3</v>
      </c>
      <c r="JE108" s="1">
        <v>-2.8200727374763802E-3</v>
      </c>
      <c r="JF108" s="1"/>
      <c r="JG108" s="1"/>
      <c r="JH108" s="1"/>
      <c r="JI108" s="1"/>
      <c r="JJ108" s="1">
        <v>1.7675348604461101E-3</v>
      </c>
      <c r="JK108" s="1">
        <v>1.67131258532821E-3</v>
      </c>
      <c r="JL108" s="1">
        <v>2.6858345508809001E-2</v>
      </c>
      <c r="JM108" s="1">
        <v>-7.5296884282167705E-4</v>
      </c>
      <c r="JN108" s="1">
        <v>3.82369091883399E-3</v>
      </c>
      <c r="JO108" s="1">
        <v>-6.8949377658460397E-3</v>
      </c>
      <c r="JP108" s="1"/>
      <c r="JQ108" s="1"/>
      <c r="JR108" s="1">
        <v>-7.0484949449328201E-3</v>
      </c>
      <c r="JS108" s="1">
        <v>-2.49252119164464E-3</v>
      </c>
      <c r="JT108" s="1">
        <v>-2.3911801909796502E-3</v>
      </c>
      <c r="JU108" s="1"/>
      <c r="JV108" s="1">
        <v>-1.18289306789256E-3</v>
      </c>
      <c r="JW108" s="1">
        <v>-8.6700533688642695E-3</v>
      </c>
      <c r="JX108" s="1">
        <v>-1.27702972136608E-3</v>
      </c>
      <c r="JY108" s="1">
        <v>4.8023736794986296E-3</v>
      </c>
      <c r="JZ108" s="1">
        <v>-3.2627624299458899E-3</v>
      </c>
      <c r="KA108" s="1">
        <v>9.4121961615668695E-4</v>
      </c>
      <c r="KB108" s="1">
        <v>-1.4441263755684599E-2</v>
      </c>
      <c r="KC108" s="1">
        <v>-4.8320434411569203E-3</v>
      </c>
      <c r="KD108" s="1"/>
      <c r="KE108" s="1"/>
      <c r="KF108" s="1">
        <v>1.60813134927403E-2</v>
      </c>
      <c r="KG108" s="1"/>
      <c r="KH108" s="1"/>
      <c r="KI108" s="1">
        <v>1.5740119760122E-3</v>
      </c>
      <c r="KJ108" s="1"/>
      <c r="KK108" s="1">
        <v>1.8824462979551101E-3</v>
      </c>
      <c r="KL108" s="1"/>
      <c r="KM108" s="1">
        <v>-5.2548785365051903E-3</v>
      </c>
      <c r="KN108" s="1">
        <v>4.8573129644995496E-3</v>
      </c>
      <c r="KO108" s="1">
        <v>-3.4991105405195902E-3</v>
      </c>
      <c r="KP108" s="1">
        <v>2.5248775991527201E-3</v>
      </c>
      <c r="KQ108" s="1">
        <v>-1.6024583304341301E-2</v>
      </c>
      <c r="KR108" s="1"/>
      <c r="KS108" s="1">
        <v>1.5981824634222298E-2</v>
      </c>
      <c r="KT108" s="1">
        <v>-1.4434877934683199E-3</v>
      </c>
      <c r="KU108" s="1">
        <v>-4.1904617227899801E-3</v>
      </c>
      <c r="KV108" s="1">
        <v>5.1996291348383799E-3</v>
      </c>
      <c r="KW108" s="1">
        <v>1.03510898552166E-2</v>
      </c>
      <c r="KX108" s="1">
        <v>6.8775629807472597E-3</v>
      </c>
      <c r="KY108" s="1">
        <v>2.5597333092390899E-3</v>
      </c>
      <c r="KZ108" s="1">
        <v>3.8856148995507298E-3</v>
      </c>
      <c r="LA108" s="1">
        <v>5.2639684685240303E-4</v>
      </c>
      <c r="LB108" s="1">
        <v>3.20225949687526E-3</v>
      </c>
      <c r="LC108" s="1">
        <v>-1.3813606413477E-2</v>
      </c>
      <c r="LD108" s="1">
        <v>-9.7038195547714708E-3</v>
      </c>
      <c r="LE108" s="1"/>
      <c r="LF108" s="1">
        <v>1.04877805630934E-4</v>
      </c>
      <c r="LG108" s="1">
        <v>-2.6827411535660199E-3</v>
      </c>
      <c r="LH108" s="1">
        <v>-1.26508212021778E-2</v>
      </c>
      <c r="LI108" s="1">
        <v>-8.6524442223245308E-3</v>
      </c>
      <c r="LJ108" s="1">
        <v>4.7942377459068899E-3</v>
      </c>
      <c r="LK108" s="1">
        <v>-2.6190882653031201E-3</v>
      </c>
      <c r="LL108" s="1">
        <v>-3.08552810313406E-3</v>
      </c>
      <c r="LM108" s="1">
        <v>4.3389449326250397E-3</v>
      </c>
      <c r="LN108" s="1">
        <v>-2.5428443597516402E-3</v>
      </c>
      <c r="LO108" s="1">
        <v>-2.1308651298388298E-3</v>
      </c>
      <c r="LP108" s="1">
        <v>-1.1247720604694599E-2</v>
      </c>
      <c r="LQ108" s="1">
        <v>6.3692224610528798E-3</v>
      </c>
      <c r="LR108" s="1">
        <v>1.4095321616727999E-3</v>
      </c>
      <c r="LS108" s="1">
        <v>6.3692224610528798E-3</v>
      </c>
      <c r="LT108" s="1">
        <v>4.3389449326250397E-3</v>
      </c>
      <c r="LU108" s="1">
        <v>1.4095321616727999E-3</v>
      </c>
      <c r="LV108" s="1">
        <v>-2.5428443597516402E-3</v>
      </c>
      <c r="LW108" s="1">
        <v>-3.08552810313406E-3</v>
      </c>
      <c r="LX108" s="1">
        <v>-1.1247720604694599E-2</v>
      </c>
      <c r="LY108" s="1">
        <v>-2.1308651298388298E-3</v>
      </c>
      <c r="LZ108" s="1">
        <v>7.6686817583462696E-3</v>
      </c>
      <c r="MA108" s="1">
        <v>-1.7250185900100001E-3</v>
      </c>
      <c r="MB108" s="1">
        <v>-1.4952232373028999E-2</v>
      </c>
      <c r="MC108" s="1">
        <v>-3.7795612554660699E-2</v>
      </c>
      <c r="MD108" s="1">
        <v>5.9316904029047002E-4</v>
      </c>
      <c r="ME108" s="1">
        <v>-2.7206598710780901E-2</v>
      </c>
      <c r="MF108" s="1">
        <v>1.16972168500945E-2</v>
      </c>
      <c r="MG108" s="1">
        <v>-1.34827697967551E-2</v>
      </c>
      <c r="MH108" s="1">
        <v>-0.10784166850801701</v>
      </c>
      <c r="MI108" s="1">
        <v>9.7505599069215194E-3</v>
      </c>
      <c r="MJ108" s="1">
        <v>4.02800494734845E-2</v>
      </c>
      <c r="MK108" s="1">
        <v>8.9919350206836904E-2</v>
      </c>
      <c r="ML108" s="1">
        <v>1.4589002798027899E-2</v>
      </c>
      <c r="MM108" s="1">
        <v>-4.4891356418984101E-4</v>
      </c>
      <c r="MN108" s="1">
        <v>-2.94708473497464E-2</v>
      </c>
      <c r="MO108" s="1">
        <v>1.4163811342296899E-2</v>
      </c>
      <c r="MP108" s="1">
        <v>5.5375491105700399E-2</v>
      </c>
      <c r="MQ108" s="1">
        <v>3.1190909281796999E-3</v>
      </c>
      <c r="MR108" s="1">
        <v>6.0758033919832196E-3</v>
      </c>
      <c r="MS108" s="1">
        <v>5.10391765324967E-3</v>
      </c>
      <c r="MT108" s="1">
        <v>2.0324044376283899E-2</v>
      </c>
      <c r="MU108" s="1">
        <v>1.8309212328688498E-2</v>
      </c>
      <c r="MV108" s="1">
        <v>2.7692645181169501E-2</v>
      </c>
      <c r="MW108" s="1">
        <v>-1.73210920414411E-2</v>
      </c>
      <c r="MX108" s="1">
        <v>-1.26589566085732E-2</v>
      </c>
      <c r="MY108" s="1">
        <v>-4.1955887989296604E-3</v>
      </c>
      <c r="MZ108" s="1"/>
      <c r="NA108" s="1">
        <v>1.15615365557279E-2</v>
      </c>
      <c r="NB108" s="1">
        <v>5.3650876434105299E-3</v>
      </c>
      <c r="NC108" s="1">
        <v>-8.1924019579041902E-3</v>
      </c>
      <c r="ND108" s="1">
        <v>2.3924239304281701E-3</v>
      </c>
      <c r="NE108" s="1">
        <v>-5.9404209779739701E-3</v>
      </c>
      <c r="NF108" s="1">
        <v>-8.5952626321062695E-3</v>
      </c>
      <c r="NG108" s="1">
        <v>9.1206995352200396E-3</v>
      </c>
      <c r="NH108" s="1">
        <v>5.6505657591861E-3</v>
      </c>
      <c r="NI108" s="1">
        <v>1.5420733848200001E-2</v>
      </c>
      <c r="NJ108" s="1"/>
      <c r="NK108" s="1">
        <v>-2.1083448400990301E-3</v>
      </c>
      <c r="NL108" s="1">
        <v>-3.7698778905877698E-3</v>
      </c>
      <c r="NM108" s="1">
        <v>1.7431858563693001E-3</v>
      </c>
      <c r="NN108" s="1">
        <v>9.2223111009149296E-3</v>
      </c>
      <c r="NO108" s="1">
        <v>1.08160453640359E-2</v>
      </c>
      <c r="NP108" s="1">
        <v>6.3690398416965501E-3</v>
      </c>
      <c r="NQ108" s="1">
        <v>-2.9110416580979E-3</v>
      </c>
      <c r="NR108" s="1">
        <v>-7.0263624347976497E-3</v>
      </c>
      <c r="NS108" s="1">
        <v>-9.1214003703341904E-3</v>
      </c>
      <c r="NT108" s="1"/>
      <c r="NU108" s="1">
        <v>3.0813543971934098E-3</v>
      </c>
      <c r="NV108" s="1">
        <v>-1.52269028323914E-3</v>
      </c>
      <c r="NW108" s="1">
        <v>-1.3819032810478801E-2</v>
      </c>
      <c r="NX108" s="1">
        <v>1.2903748723037999E-4</v>
      </c>
      <c r="NY108" s="1">
        <v>-9.58230533270296E-3</v>
      </c>
      <c r="NZ108" s="1">
        <v>-1.5920847808595701E-3</v>
      </c>
      <c r="OA108" s="1">
        <v>-2.2495557353812501E-3</v>
      </c>
      <c r="OB108" s="1">
        <v>1.3833482605999E-2</v>
      </c>
      <c r="OC108" s="1">
        <v>1.0519541950128599E-2</v>
      </c>
      <c r="OD108" s="1">
        <v>-2.7216825920271799E-3</v>
      </c>
      <c r="OE108" s="1">
        <v>-2.53170847915145E-3</v>
      </c>
      <c r="OF108" s="1">
        <v>7.8721770313739201E-3</v>
      </c>
      <c r="OG108" s="1">
        <v>-3.2332944992341699E-3</v>
      </c>
      <c r="OH108" s="1">
        <v>-2.0380023102370198E-3</v>
      </c>
      <c r="OI108" s="1">
        <v>3.0658049993774199E-3</v>
      </c>
      <c r="OJ108" s="1">
        <v>9.7627934535056693E-3</v>
      </c>
      <c r="OK108" s="1">
        <v>-1.21934140089647E-2</v>
      </c>
      <c r="OL108" s="1">
        <v>3.88474519423101E-3</v>
      </c>
      <c r="OM108" s="1">
        <v>-1.29222296591021E-2</v>
      </c>
      <c r="ON108" s="1">
        <v>-1.5811421108851899E-2</v>
      </c>
      <c r="OO108" s="1">
        <v>1.8309212328688498E-2</v>
      </c>
      <c r="OP108" s="1">
        <v>-1.7165922655467802E-2</v>
      </c>
      <c r="OQ108" s="1">
        <v>-5.3903602614146798E-2</v>
      </c>
      <c r="OR108" s="1">
        <v>-1.88102983947889E-3</v>
      </c>
      <c r="OS108" s="1">
        <v>4.9663861433572503E-3</v>
      </c>
      <c r="OT108" s="1">
        <v>3.2420223194636801E-3</v>
      </c>
      <c r="OU108" s="1">
        <v>5.6977755533012403E-2</v>
      </c>
      <c r="OV108" s="1">
        <v>-2.5768531085898598E-3</v>
      </c>
      <c r="OW108" s="1">
        <v>5.3325169003438999E-3</v>
      </c>
      <c r="OX108" s="1">
        <v>2.6952372055276501E-3</v>
      </c>
      <c r="OY108" s="1">
        <v>-2.8208433873697699E-3</v>
      </c>
      <c r="OZ108" s="1">
        <v>1.6087420738232199E-3</v>
      </c>
      <c r="PA108" s="1">
        <v>-1.6419216805680301E-2</v>
      </c>
      <c r="PB108" s="1">
        <v>-6.9400053349888302E-2</v>
      </c>
      <c r="PC108" s="1">
        <v>-3.5446339601643098E-4</v>
      </c>
      <c r="PD108" s="1">
        <v>-1.9975184284844499E-2</v>
      </c>
      <c r="PE108" s="1">
        <v>3.7606288775092998E-3</v>
      </c>
      <c r="PF108" s="1">
        <v>3.0261200739250499E-3</v>
      </c>
      <c r="PG108" s="1">
        <v>5.4540399248440598E-3</v>
      </c>
      <c r="PH108" s="1">
        <v>1.3510996512832701E-3</v>
      </c>
      <c r="PI108" s="1">
        <v>6.4269116695100405E-4</v>
      </c>
      <c r="PJ108" s="1">
        <v>-4.4843904494832998E-2</v>
      </c>
      <c r="PK108" s="1">
        <v>-3.2868643894364703E-2</v>
      </c>
      <c r="PL108" s="1">
        <v>-1.6488794703312298E-2</v>
      </c>
      <c r="PM108" s="1">
        <v>6.3142410813236396E-3</v>
      </c>
      <c r="PN108" s="1">
        <v>2.07346159005935E-2</v>
      </c>
      <c r="PO108" s="1">
        <v>1.10508766429303E-2</v>
      </c>
      <c r="PP108" s="1">
        <v>8.4729685518310505E-3</v>
      </c>
      <c r="PQ108" s="1">
        <v>-3.5931217446510998E-3</v>
      </c>
      <c r="PR108" s="1">
        <v>-1.74795377742765E-3</v>
      </c>
      <c r="PS108" s="1">
        <v>-1.8333440077838499E-2</v>
      </c>
      <c r="PT108" s="1">
        <v>-1.3055687581450899E-2</v>
      </c>
      <c r="PU108" s="1">
        <v>5.28921534925436E-2</v>
      </c>
      <c r="PV108" s="1">
        <v>-2.7646230929553699E-3</v>
      </c>
      <c r="PW108" s="1">
        <v>1.53898043758686E-2</v>
      </c>
      <c r="PX108" s="1">
        <v>7.0375120860299303E-2</v>
      </c>
      <c r="PY108" s="1">
        <v>-2.0146451473826699E-2</v>
      </c>
      <c r="PZ108" s="1">
        <v>1.1842375439652299E-2</v>
      </c>
      <c r="QA108" s="1">
        <v>-5.4643709343359303E-3</v>
      </c>
      <c r="QB108" s="1">
        <v>1.1959126922613101E-3</v>
      </c>
      <c r="QC108" s="1">
        <v>-3.4964255731765101E-4</v>
      </c>
      <c r="QD108" s="1">
        <v>-8.3546678638544095E-3</v>
      </c>
      <c r="QE108" s="1">
        <v>4.05551195302504E-2</v>
      </c>
      <c r="QF108" s="1">
        <v>2.4965004635220799E-2</v>
      </c>
      <c r="QG108" s="1">
        <v>5.6390948919120302E-3</v>
      </c>
      <c r="QH108" s="1">
        <v>-3.4987441288746902E-2</v>
      </c>
      <c r="QI108" s="1">
        <v>1.1992136219051401E-2</v>
      </c>
      <c r="QJ108" s="1">
        <v>-3.5796335652896499E-2</v>
      </c>
      <c r="QK108" s="1"/>
      <c r="QL108" s="1">
        <v>-2.0545115692544298E-3</v>
      </c>
      <c r="QM108" s="1">
        <v>2.0533504146041399E-2</v>
      </c>
      <c r="QN108" s="1">
        <v>-8.0918365713978095E-4</v>
      </c>
      <c r="QO108" s="1">
        <v>2.29237198702467E-2</v>
      </c>
      <c r="QP108" s="1">
        <v>2.7207395463355301E-2</v>
      </c>
      <c r="QQ108" s="1">
        <v>-9.2834354031290506E-3</v>
      </c>
      <c r="QR108" s="1">
        <v>-1.3680184085491501E-2</v>
      </c>
      <c r="QS108" s="1">
        <v>5.6760060070857902E-3</v>
      </c>
      <c r="QT108" s="1">
        <v>-8.6425685069238898E-3</v>
      </c>
      <c r="QU108" s="1">
        <v>-1.38371151624316E-2</v>
      </c>
      <c r="QV108" s="1">
        <v>2.9282672146257599E-2</v>
      </c>
      <c r="QW108" s="1">
        <v>4.4530945888725498E-4</v>
      </c>
      <c r="QX108" s="1">
        <v>-1.09368136797704E-2</v>
      </c>
      <c r="QY108" s="1">
        <v>-2.71576553647791E-3</v>
      </c>
      <c r="QZ108" s="1">
        <v>-3.7290770066688399E-3</v>
      </c>
      <c r="RA108" s="1">
        <v>3.14610840065773E-3</v>
      </c>
      <c r="RB108" s="1">
        <v>-5.07616105283938E-2</v>
      </c>
      <c r="RC108" s="1">
        <v>1.8932794083383699E-2</v>
      </c>
      <c r="RD108" s="1">
        <v>2.3036482966044699E-3</v>
      </c>
      <c r="RE108" s="1">
        <v>2.1579253508090399E-2</v>
      </c>
      <c r="RF108" s="1">
        <v>-2.4486997668982002E-2</v>
      </c>
      <c r="RG108" s="1">
        <v>-2.91451110921296E-2</v>
      </c>
      <c r="RH108" s="1">
        <v>5.8942710699887704E-3</v>
      </c>
      <c r="RI108" s="1">
        <v>7.1257734818591699E-3</v>
      </c>
      <c r="RJ108" s="1">
        <v>1.43856215645329E-4</v>
      </c>
      <c r="RK108" s="1">
        <v>-1.6853000697523199E-2</v>
      </c>
      <c r="RL108" s="1">
        <v>2.29671329744588E-2</v>
      </c>
      <c r="RM108" s="1">
        <v>-8.8082247030363599E-3</v>
      </c>
      <c r="RN108" s="1">
        <v>-8.59057155196607E-3</v>
      </c>
      <c r="RO108" s="1">
        <v>-3.9768411771297302E-3</v>
      </c>
      <c r="RP108" s="1">
        <v>4.7804341864790996E-3</v>
      </c>
      <c r="RQ108" s="1">
        <v>1.70560682173956E-3</v>
      </c>
      <c r="RR108" s="1">
        <v>-8.2935395946638502E-3</v>
      </c>
      <c r="RS108" s="1">
        <v>6.3128544627758998E-3</v>
      </c>
      <c r="RT108" s="1">
        <v>-2.30549724113965E-2</v>
      </c>
      <c r="RU108" s="1">
        <v>2.1558382733927101E-2</v>
      </c>
    </row>
    <row r="109" spans="1:489">
      <c r="A109" t="s">
        <v>107</v>
      </c>
      <c r="B109" s="1">
        <v>-7.2160090051029899E-3</v>
      </c>
      <c r="C109" s="1">
        <v>9.5127839235792898E-3</v>
      </c>
      <c r="D109" s="1">
        <v>0.29747107340130102</v>
      </c>
      <c r="E109" s="1">
        <v>-0.22527062572356699</v>
      </c>
      <c r="F109" s="1">
        <v>0.15212323552109699</v>
      </c>
      <c r="G109" s="1">
        <v>0.240785359687397</v>
      </c>
      <c r="H109" s="1">
        <v>-1.4817490807592501E-2</v>
      </c>
      <c r="I109" s="1">
        <v>0.12905306799885799</v>
      </c>
      <c r="J109" s="1">
        <v>-2.7872292881080899E-3</v>
      </c>
      <c r="K109" s="1">
        <v>-0.168462859884461</v>
      </c>
      <c r="L109" s="1">
        <v>-5.9298374518638496E-3</v>
      </c>
      <c r="M109" s="1">
        <v>-0.33885568121559101</v>
      </c>
      <c r="N109" s="1">
        <v>-1.53116611771263E-2</v>
      </c>
      <c r="O109" s="1">
        <v>-5.0475305461001499E-2</v>
      </c>
      <c r="P109" s="1">
        <v>-7.6123552236683004E-2</v>
      </c>
      <c r="Q109" s="1">
        <v>3.21105112093324E-2</v>
      </c>
      <c r="R109" s="1">
        <v>0.18923634809350001</v>
      </c>
      <c r="S109" s="1">
        <v>-0.151364827190549</v>
      </c>
      <c r="T109" s="1">
        <v>-1.05295603276744E-2</v>
      </c>
      <c r="U109" s="1">
        <v>-2.5068554222038401E-2</v>
      </c>
      <c r="V109" s="1">
        <v>-0.185920880437666</v>
      </c>
      <c r="W109" s="1">
        <v>-2.0050958666232799E-2</v>
      </c>
      <c r="X109" s="1">
        <v>2.5379101972909299E-2</v>
      </c>
      <c r="Y109" s="1">
        <v>0.58285271482878698</v>
      </c>
      <c r="Z109" s="1">
        <v>-4.6883338538639699E-2</v>
      </c>
      <c r="AA109" s="1">
        <v>-0.42349845058244101</v>
      </c>
      <c r="AB109" s="1">
        <v>-0.23071817381301599</v>
      </c>
      <c r="AC109" s="1">
        <v>-0.14369686400558601</v>
      </c>
      <c r="AD109" s="1">
        <v>6.1156522319607602E-2</v>
      </c>
      <c r="AE109" s="1">
        <v>-0.576187511518504</v>
      </c>
      <c r="AF109" s="1">
        <v>0.117494718307073</v>
      </c>
      <c r="AG109" s="1">
        <v>-0.11723993048016999</v>
      </c>
      <c r="AH109" s="1">
        <v>2.32860203585596E-2</v>
      </c>
      <c r="AI109" s="1">
        <v>0.31410264819461697</v>
      </c>
      <c r="AJ109" s="1">
        <v>-6.39384536336291E-2</v>
      </c>
      <c r="AK109" s="1">
        <v>-0.53368699764286198</v>
      </c>
      <c r="AL109" s="1">
        <v>-0.71349356351187299</v>
      </c>
      <c r="AM109" s="1">
        <v>0.27482272590241502</v>
      </c>
      <c r="AN109" s="1">
        <v>4.6254800042628198E-2</v>
      </c>
      <c r="AO109" s="1">
        <v>-0.61907799573163602</v>
      </c>
      <c r="AP109" s="1">
        <v>2.07922889095693E-3</v>
      </c>
      <c r="AQ109" s="1">
        <v>-6.8073977737682895E-2</v>
      </c>
      <c r="AR109" s="1">
        <v>-0.65323348947366899</v>
      </c>
      <c r="AS109" s="1">
        <v>6.50937789843236E-3</v>
      </c>
      <c r="AT109" s="1">
        <v>9.2805557072394698E-2</v>
      </c>
      <c r="AU109" s="1">
        <v>-0.19005756048304401</v>
      </c>
      <c r="AV109" s="1">
        <v>-3.38629646393344E-2</v>
      </c>
      <c r="AW109" s="1">
        <v>-0.14626346840636101</v>
      </c>
      <c r="AX109" s="1">
        <v>-8.6992346124189407E-2</v>
      </c>
      <c r="AY109" s="1">
        <v>-2.4805578371408701E-2</v>
      </c>
      <c r="AZ109" s="1">
        <v>-0.50051701257217995</v>
      </c>
      <c r="BA109" s="1">
        <v>2.72737713314808E-2</v>
      </c>
      <c r="BB109" s="1">
        <v>9.7722375581680801E-2</v>
      </c>
      <c r="BC109" s="1">
        <v>-3.3563067181178199E-3</v>
      </c>
      <c r="BD109" s="1">
        <v>-1.8497190826749901E-2</v>
      </c>
      <c r="BE109" s="1">
        <v>3.9363540532328101E-2</v>
      </c>
      <c r="BF109" s="1">
        <v>-1.6060155706805E-2</v>
      </c>
      <c r="BG109" s="1">
        <v>-0.54750044492176797</v>
      </c>
      <c r="BH109" s="1">
        <v>-0.402184604123486</v>
      </c>
      <c r="BI109" s="1">
        <v>-4.0347582089623399E-2</v>
      </c>
      <c r="BJ109" s="1">
        <v>-0.67211745719745197</v>
      </c>
      <c r="BK109" s="1">
        <v>2.2442337295913498E-2</v>
      </c>
      <c r="BL109" s="1">
        <v>-5.8988307801403503E-2</v>
      </c>
      <c r="BM109" s="1">
        <v>3.0208178379329001E-2</v>
      </c>
      <c r="BN109" s="1">
        <v>-0.50232481227563297</v>
      </c>
      <c r="BO109" s="1">
        <v>3.1507710374136001E-2</v>
      </c>
      <c r="BP109" s="1">
        <v>5.9957000591653598E-2</v>
      </c>
      <c r="BQ109" s="1">
        <v>0.183620341954252</v>
      </c>
      <c r="BR109" s="1">
        <v>5.4024134817183801E-2</v>
      </c>
      <c r="BS109" s="1">
        <v>-0.13061073501673501</v>
      </c>
      <c r="BT109" s="1">
        <v>-0.153747689188512</v>
      </c>
      <c r="BU109" s="1">
        <v>-6.6349716000832198E-2</v>
      </c>
      <c r="BV109" s="1">
        <v>-0.201461027230976</v>
      </c>
      <c r="BW109" s="1">
        <v>-0.26118142834072999</v>
      </c>
      <c r="BX109" s="1">
        <v>0.196274748391773</v>
      </c>
      <c r="BY109" s="1">
        <v>-1.5656799237883899E-2</v>
      </c>
      <c r="BZ109" s="1">
        <v>-0.46156394709273302</v>
      </c>
      <c r="CA109" s="1">
        <v>-0.385954455136372</v>
      </c>
      <c r="CB109" s="1">
        <v>-1.2596649569231899E-2</v>
      </c>
      <c r="CC109" s="1">
        <v>-0.11899082810438</v>
      </c>
      <c r="CD109" s="1">
        <v>-0.40094150797245398</v>
      </c>
      <c r="CE109" s="1">
        <v>-0.437224644426981</v>
      </c>
      <c r="CF109" s="1">
        <v>-0.19759323418640501</v>
      </c>
      <c r="CG109" s="1">
        <v>0.64160952647944802</v>
      </c>
      <c r="CH109" s="1">
        <v>-0.140865395487729</v>
      </c>
      <c r="CI109" s="1">
        <v>2.4049212190540899E-2</v>
      </c>
      <c r="CJ109" s="1">
        <v>-0.13061923368775799</v>
      </c>
      <c r="CK109" s="1">
        <v>-0.13494725360903101</v>
      </c>
      <c r="CL109" s="1">
        <v>-0.11929542449710499</v>
      </c>
      <c r="CM109" s="1">
        <v>-0.32422688735755101</v>
      </c>
      <c r="CN109" s="1">
        <v>-1.0390004143128399E-2</v>
      </c>
      <c r="CO109" s="1">
        <v>6.7406606620740397E-2</v>
      </c>
      <c r="CP109" s="1">
        <v>-0.18624947416747301</v>
      </c>
      <c r="CQ109" s="1">
        <v>-0.15718192828779501</v>
      </c>
      <c r="CR109" s="1">
        <v>-0.121447642615287</v>
      </c>
      <c r="CS109" s="1">
        <v>6.0016976799744597E-2</v>
      </c>
      <c r="CT109" s="1">
        <v>4.0379636872413999E-2</v>
      </c>
      <c r="CU109" s="1">
        <v>0.27933538250050599</v>
      </c>
      <c r="CV109" s="1">
        <v>-0.204950268297942</v>
      </c>
      <c r="CW109" s="1">
        <v>-0.22138992450348899</v>
      </c>
      <c r="CX109" s="1">
        <v>-0.21176088929728101</v>
      </c>
      <c r="CY109" s="1">
        <v>0.31988886574214498</v>
      </c>
      <c r="CZ109" s="1">
        <v>1.8757087193805099E-2</v>
      </c>
      <c r="DA109" s="1">
        <v>0.10273294307692001</v>
      </c>
      <c r="DB109" s="1">
        <v>-0.16062885418717401</v>
      </c>
      <c r="DC109" s="1">
        <v>-5.2160289979311998E-2</v>
      </c>
      <c r="DD109" s="1">
        <v>-8.2246016384118797E-2</v>
      </c>
      <c r="DE109" s="1">
        <v>1</v>
      </c>
      <c r="DF109" s="1">
        <v>-0.15813707367928401</v>
      </c>
      <c r="DG109" s="1">
        <v>1.47393715417189E-2</v>
      </c>
      <c r="DH109" s="1">
        <v>-0.240911933613459</v>
      </c>
      <c r="DI109" s="1">
        <v>6.8980158608782205E-2</v>
      </c>
      <c r="DJ109" s="1">
        <v>1.6172521841876001E-3</v>
      </c>
      <c r="DK109" s="1">
        <v>4.1832549976349703E-3</v>
      </c>
      <c r="DL109" s="1">
        <v>9.6084872488329393E-3</v>
      </c>
      <c r="DM109" s="1">
        <v>3.2023134592643501E-3</v>
      </c>
      <c r="DN109" s="1">
        <v>-7.6630968289385804E-3</v>
      </c>
      <c r="DO109" s="1">
        <v>-1.00999981078522E-2</v>
      </c>
      <c r="DP109" s="1">
        <v>-2.5487432770083E-3</v>
      </c>
      <c r="DQ109" s="1">
        <v>1.39136995372161E-2</v>
      </c>
      <c r="DR109" s="1">
        <v>2.3237805158018401E-2</v>
      </c>
      <c r="DS109" s="1">
        <v>2.1501631929404098E-3</v>
      </c>
      <c r="DT109" s="1">
        <v>-4.7582638538887501E-2</v>
      </c>
      <c r="DU109" s="1">
        <v>2.1397161443532799E-2</v>
      </c>
      <c r="DV109" s="1">
        <v>1.3806409385436801E-3</v>
      </c>
      <c r="DW109" s="1">
        <v>-2.67235097019786E-3</v>
      </c>
      <c r="DX109" s="1">
        <v>1.0168307696229501E-2</v>
      </c>
      <c r="DY109" s="1">
        <v>-1.8465850935190899E-2</v>
      </c>
      <c r="DZ109" s="1">
        <v>1.11588992294748E-2</v>
      </c>
      <c r="EA109" s="1">
        <v>3.49913292075524E-2</v>
      </c>
      <c r="EB109" s="1">
        <v>-2.7581495059899701E-3</v>
      </c>
      <c r="EC109" s="1">
        <v>-2.52215657817169E-3</v>
      </c>
      <c r="ED109" s="1">
        <v>2.99717778635448E-3</v>
      </c>
      <c r="EE109" s="1">
        <v>-9.0554258945033505E-3</v>
      </c>
      <c r="EF109" s="1">
        <v>-1.04625943619994E-2</v>
      </c>
      <c r="EG109" s="1">
        <v>8.7671342535726102E-3</v>
      </c>
      <c r="EH109" s="1">
        <v>5.4681158451791402E-3</v>
      </c>
      <c r="EI109" s="1"/>
      <c r="EJ109" s="1">
        <v>-1.2023043237390899E-2</v>
      </c>
      <c r="EK109" s="1">
        <v>3.4379138016819397E-2</v>
      </c>
      <c r="EL109" s="1">
        <v>9.9148090000292996E-3</v>
      </c>
      <c r="EM109" s="1">
        <v>-8.3965936521628402E-3</v>
      </c>
      <c r="EN109" s="1">
        <v>-1.4477147903647701E-3</v>
      </c>
      <c r="EO109" s="1">
        <v>-5.4458131998187101E-3</v>
      </c>
      <c r="EP109" s="1">
        <v>-9.8998467038321309E-4</v>
      </c>
      <c r="EQ109" s="1">
        <v>3.6204502817013102E-4</v>
      </c>
      <c r="ER109" s="1">
        <v>3.3736174890107501E-3</v>
      </c>
      <c r="ES109" s="1">
        <v>-5.4908222170873197E-3</v>
      </c>
      <c r="ET109" s="1">
        <v>1.9794678130328198E-3</v>
      </c>
      <c r="EU109" s="1">
        <v>-4.5425571309154098E-5</v>
      </c>
      <c r="EV109" s="1">
        <v>5.3025866864875801E-3</v>
      </c>
      <c r="EW109" s="1">
        <v>1.0344373896936799E-3</v>
      </c>
      <c r="EX109" s="1">
        <v>9.8048347483279293E-3</v>
      </c>
      <c r="EY109" s="1">
        <v>-4.85945202245222E-3</v>
      </c>
      <c r="EZ109" s="1">
        <v>-7.22242492926976E-3</v>
      </c>
      <c r="FA109" s="1">
        <v>6.42015580982744E-5</v>
      </c>
      <c r="FB109" s="1"/>
      <c r="FC109" s="1"/>
      <c r="FD109" s="1">
        <v>-5.3803574472945899E-3</v>
      </c>
      <c r="FE109" s="1">
        <v>1.7625850722487999E-3</v>
      </c>
      <c r="FF109" s="1">
        <v>6.9978274930228802E-3</v>
      </c>
      <c r="FG109" s="1">
        <v>-4.6052365734124299E-3</v>
      </c>
      <c r="FH109" s="1">
        <v>4.4620197000606503E-3</v>
      </c>
      <c r="FI109" s="1">
        <v>-1.64547419956236E-3</v>
      </c>
      <c r="FJ109" s="1">
        <v>5.0434671023617001E-3</v>
      </c>
      <c r="FK109" s="1">
        <v>3.8826381319334198E-3</v>
      </c>
      <c r="FL109" s="1">
        <v>1.6613566818882299E-2</v>
      </c>
      <c r="FM109" s="1">
        <v>5.7723664209819898E-3</v>
      </c>
      <c r="FN109" s="1">
        <v>-1.4916096257715399E-3</v>
      </c>
      <c r="FO109" s="1"/>
      <c r="FP109" s="1">
        <v>-6.0206586264938602E-3</v>
      </c>
      <c r="FQ109" s="1">
        <v>-5.1829302887831897E-3</v>
      </c>
      <c r="FR109" s="1">
        <v>4.9216983704934202E-3</v>
      </c>
      <c r="FS109" s="1">
        <v>2.5376179702337898E-3</v>
      </c>
      <c r="FT109" s="1">
        <v>-2.9221397350839701E-3</v>
      </c>
      <c r="FU109" s="1">
        <v>1.1368837392638101E-2</v>
      </c>
      <c r="FV109" s="1"/>
      <c r="FW109" s="1">
        <v>2.9175825412953802E-3</v>
      </c>
      <c r="FX109" s="1">
        <v>5.3447764944327802E-3</v>
      </c>
      <c r="FY109" s="1">
        <v>1.8950155396881101E-3</v>
      </c>
      <c r="FZ109" s="1">
        <v>-1.2589808788507999E-3</v>
      </c>
      <c r="GA109" s="1"/>
      <c r="GB109" s="1">
        <v>2.5289316688339499E-3</v>
      </c>
      <c r="GC109" s="1">
        <v>6.3201776902592497E-3</v>
      </c>
      <c r="GD109" s="1">
        <v>-9.3628731891586198E-4</v>
      </c>
      <c r="GE109" s="1">
        <v>5.89516709577265E-3</v>
      </c>
      <c r="GF109" s="1">
        <v>-7.9990855068958703E-4</v>
      </c>
      <c r="GG109" s="1">
        <v>6.3989236016588303E-3</v>
      </c>
      <c r="GH109" s="1">
        <v>5.93383931077693E-3</v>
      </c>
      <c r="GI109" s="1">
        <v>1.6963575408296901E-2</v>
      </c>
      <c r="GJ109" s="1">
        <v>2.57526602980336E-3</v>
      </c>
      <c r="GK109" s="1">
        <v>-8.5810296137374294E-3</v>
      </c>
      <c r="GL109" s="1">
        <v>-2.0539780453554201E-3</v>
      </c>
      <c r="GM109" s="1">
        <v>1.7765348778181901E-2</v>
      </c>
      <c r="GN109" s="1">
        <v>2.9412839247833999E-3</v>
      </c>
      <c r="GO109" s="1">
        <v>3.1126726410818499E-3</v>
      </c>
      <c r="GP109" s="1">
        <v>-2.0947076001779298E-3</v>
      </c>
      <c r="GQ109" s="1">
        <v>7.8484984944330906E-3</v>
      </c>
      <c r="GR109" s="1">
        <v>2.0677737441472301E-3</v>
      </c>
      <c r="GS109" s="1">
        <v>3.9726924854284803E-3</v>
      </c>
      <c r="GT109" s="1">
        <v>3.9647083833521104E-3</v>
      </c>
      <c r="GU109" s="1">
        <v>9.6059269654457796E-3</v>
      </c>
      <c r="GV109" s="1">
        <v>5.2897923963766396E-3</v>
      </c>
      <c r="GW109" s="1">
        <v>2.4860967614674601E-2</v>
      </c>
      <c r="GX109" s="1">
        <v>5.7502610636519097E-3</v>
      </c>
      <c r="GY109" s="1">
        <v>-4.18133561694915E-2</v>
      </c>
      <c r="GZ109" s="1">
        <v>4.9406868007773998E-3</v>
      </c>
      <c r="HA109" s="1">
        <v>3.9902715480748E-3</v>
      </c>
      <c r="HB109" s="1">
        <v>-2.4547635175258902E-3</v>
      </c>
      <c r="HC109" s="1">
        <v>9.3340231070529901E-3</v>
      </c>
      <c r="HD109" s="1">
        <v>-1.30160061186857E-4</v>
      </c>
      <c r="HE109" s="1">
        <v>3.2599383693813801E-3</v>
      </c>
      <c r="HF109" s="1">
        <v>8.4089298281000101E-4</v>
      </c>
      <c r="HG109" s="1"/>
      <c r="HH109" s="1">
        <v>3.6256678206945301E-3</v>
      </c>
      <c r="HI109" s="1">
        <v>3.4299287610033099E-3</v>
      </c>
      <c r="HJ109" s="1">
        <v>-1.32195150492743E-3</v>
      </c>
      <c r="HK109" s="1">
        <v>-2.7096729106152102E-3</v>
      </c>
      <c r="HL109" s="1">
        <v>-4.1268592829823399E-3</v>
      </c>
      <c r="HM109" s="1">
        <v>3.95266523726E-3</v>
      </c>
      <c r="HN109" s="1">
        <v>-1.9758995116624399E-2</v>
      </c>
      <c r="HO109" s="1">
        <v>4.5701351768679599E-3</v>
      </c>
      <c r="HP109" s="1">
        <v>8.8991836146238099E-3</v>
      </c>
      <c r="HQ109" s="1">
        <v>4.0665971994497899E-3</v>
      </c>
      <c r="HR109" s="1"/>
      <c r="HS109" s="1">
        <v>1.48933827307409E-2</v>
      </c>
      <c r="HT109" s="1">
        <v>4.7087490882589201E-3</v>
      </c>
      <c r="HU109" s="1"/>
      <c r="HV109" s="1">
        <v>-2.3433602837831902E-3</v>
      </c>
      <c r="HW109" s="1">
        <v>3.49741108939529E-3</v>
      </c>
      <c r="HX109" s="1">
        <v>1.85626143268959E-3</v>
      </c>
      <c r="HY109" s="1">
        <v>1.3018717677898599E-2</v>
      </c>
      <c r="HZ109" s="1">
        <v>2.0861872920240102E-3</v>
      </c>
      <c r="IA109" s="1">
        <v>-1.04587128048499E-5</v>
      </c>
      <c r="IB109" s="1">
        <v>1.30642446430216E-2</v>
      </c>
      <c r="IC109" s="1">
        <v>-2.3054269183707802E-3</v>
      </c>
      <c r="ID109" s="1">
        <v>-3.5606218764162199E-3</v>
      </c>
      <c r="IE109" s="1"/>
      <c r="IF109" s="1">
        <v>8.7975475137251299E-4</v>
      </c>
      <c r="IG109" s="1">
        <v>6.42742984123215E-3</v>
      </c>
      <c r="IH109" s="1">
        <v>-2.6551830198181898E-3</v>
      </c>
      <c r="II109" s="1">
        <v>-6.7655930987537902E-3</v>
      </c>
      <c r="IJ109" s="1">
        <v>1.14143304786573E-2</v>
      </c>
      <c r="IK109" s="1">
        <v>1.1389019999279699E-2</v>
      </c>
      <c r="IL109" s="1">
        <v>5.5361848972816999E-3</v>
      </c>
      <c r="IM109" s="1">
        <v>1.82436057318004E-3</v>
      </c>
      <c r="IN109" s="1">
        <v>2.2678033771426302E-3</v>
      </c>
      <c r="IO109" s="1">
        <v>-1.2435000434668901E-3</v>
      </c>
      <c r="IP109" s="1">
        <v>-6.4961713557775101E-3</v>
      </c>
      <c r="IQ109" s="1">
        <v>2.7442991350385198E-3</v>
      </c>
      <c r="IR109" s="1">
        <v>-1.18316181905614E-3</v>
      </c>
      <c r="IS109" s="1">
        <v>4.12412184081698E-3</v>
      </c>
      <c r="IT109" s="1">
        <v>5.7190837734465202E-3</v>
      </c>
      <c r="IU109" s="1">
        <v>1.91786852443177E-3</v>
      </c>
      <c r="IV109" s="1">
        <v>5.3000059623813699E-3</v>
      </c>
      <c r="IW109" s="1">
        <v>6.3094625062875597E-3</v>
      </c>
      <c r="IX109" s="1">
        <v>9.4583240284569503E-4</v>
      </c>
      <c r="IY109" s="1">
        <v>3.6324431240234599E-3</v>
      </c>
      <c r="IZ109" s="1">
        <v>-5.4444203336840198E-3</v>
      </c>
      <c r="JA109" s="1">
        <v>-5.2612400873001605E-4</v>
      </c>
      <c r="JB109" s="1">
        <v>-1.1006699885978001E-3</v>
      </c>
      <c r="JC109" s="1">
        <v>7.8856921763390995E-4</v>
      </c>
      <c r="JD109" s="1">
        <v>8.8483285753716903E-3</v>
      </c>
      <c r="JE109" s="1">
        <v>-3.1815352523801902E-3</v>
      </c>
      <c r="JF109" s="1"/>
      <c r="JG109" s="1"/>
      <c r="JH109" s="1"/>
      <c r="JI109" s="1"/>
      <c r="JJ109" s="1">
        <v>-3.1576343336064201E-3</v>
      </c>
      <c r="JK109" s="1">
        <v>6.37995569175798E-4</v>
      </c>
      <c r="JL109" s="1">
        <v>-1.02011170272624E-3</v>
      </c>
      <c r="JM109" s="1">
        <v>-1.25827548845999E-2</v>
      </c>
      <c r="JN109" s="1">
        <v>-4.2138773187838001E-3</v>
      </c>
      <c r="JO109" s="1">
        <v>-4.8949036455343403E-3</v>
      </c>
      <c r="JP109" s="1"/>
      <c r="JQ109" s="1"/>
      <c r="JR109" s="1">
        <v>1.2250989295416599E-2</v>
      </c>
      <c r="JS109" s="1">
        <v>1.82185679500762E-2</v>
      </c>
      <c r="JT109" s="1">
        <v>-4.1941983101515101E-3</v>
      </c>
      <c r="JU109" s="1"/>
      <c r="JV109" s="1">
        <v>1.03505534309981E-2</v>
      </c>
      <c r="JW109" s="1">
        <v>-7.30140403426679E-3</v>
      </c>
      <c r="JX109" s="1">
        <v>4.5129408888825101E-3</v>
      </c>
      <c r="JY109" s="1">
        <v>-4.8541805322965002E-2</v>
      </c>
      <c r="JZ109" s="1">
        <v>4.3720174228774E-2</v>
      </c>
      <c r="KA109" s="1">
        <v>4.3365614501434504E-3</v>
      </c>
      <c r="KB109" s="1">
        <v>-1.44708070861618E-3</v>
      </c>
      <c r="KC109" s="1">
        <v>9.9269317425911907E-4</v>
      </c>
      <c r="KD109" s="1"/>
      <c r="KE109" s="1"/>
      <c r="KF109" s="1">
        <v>7.4782836139677305E-4</v>
      </c>
      <c r="KG109" s="1"/>
      <c r="KH109" s="1"/>
      <c r="KI109" s="1">
        <v>-3.8894077609753501E-3</v>
      </c>
      <c r="KJ109" s="1"/>
      <c r="KK109" s="1">
        <v>1.9473499644559499E-3</v>
      </c>
      <c r="KL109" s="1"/>
      <c r="KM109" s="1">
        <v>3.8567693459380702E-4</v>
      </c>
      <c r="KN109" s="1">
        <v>-1.29296003155372E-2</v>
      </c>
      <c r="KO109" s="1">
        <v>1.3372269039844601E-2</v>
      </c>
      <c r="KP109" s="1">
        <v>3.91759540841289E-4</v>
      </c>
      <c r="KQ109" s="1">
        <v>-7.67316358082014E-4</v>
      </c>
      <c r="KR109" s="1"/>
      <c r="KS109" s="1">
        <v>7.6075918404158803E-4</v>
      </c>
      <c r="KT109" s="1">
        <v>-3.6327391444594299E-3</v>
      </c>
      <c r="KU109" s="1">
        <v>3.2366452633386403E-2</v>
      </c>
      <c r="KV109" s="1">
        <v>-1.46736945539408E-2</v>
      </c>
      <c r="KW109" s="1">
        <v>-1.04625943619994E-2</v>
      </c>
      <c r="KX109" s="1">
        <v>-2.4500104734847102E-2</v>
      </c>
      <c r="KY109" s="1">
        <v>3.79190349203502E-3</v>
      </c>
      <c r="KZ109" s="1">
        <v>4.5970943208893103E-3</v>
      </c>
      <c r="LA109" s="1">
        <v>2.7693508244426599E-2</v>
      </c>
      <c r="LB109" s="1">
        <v>6.12955790438464E-3</v>
      </c>
      <c r="LC109" s="1">
        <v>-1.6289247117835799E-3</v>
      </c>
      <c r="LD109" s="1">
        <v>8.7506086322229892E-3</v>
      </c>
      <c r="LE109" s="1"/>
      <c r="LF109" s="1">
        <v>5.4681158451791402E-3</v>
      </c>
      <c r="LG109" s="1">
        <v>-6.0127690154239697E-3</v>
      </c>
      <c r="LH109" s="1">
        <v>-6.2772911500665997E-3</v>
      </c>
      <c r="LI109" s="1">
        <v>-9.8719896381032797E-3</v>
      </c>
      <c r="LJ109" s="1">
        <v>2.0185905981639499E-2</v>
      </c>
      <c r="LK109" s="1">
        <v>-2.52215657817169E-3</v>
      </c>
      <c r="LL109" s="1">
        <v>-2.16711575751202E-3</v>
      </c>
      <c r="LM109" s="1">
        <v>-5.2625184418627702E-3</v>
      </c>
      <c r="LN109" s="1">
        <v>-5.9305581295713301E-3</v>
      </c>
      <c r="LO109" s="1">
        <v>-7.4742716697281096E-4</v>
      </c>
      <c r="LP109" s="1">
        <v>8.0146673969980198E-4</v>
      </c>
      <c r="LQ109" s="1">
        <v>1.0868361268024899E-2</v>
      </c>
      <c r="LR109" s="1">
        <v>4.5729302367444402E-3</v>
      </c>
      <c r="LS109" s="1">
        <v>1.0868361268024899E-2</v>
      </c>
      <c r="LT109" s="1">
        <v>-5.2625184418627702E-3</v>
      </c>
      <c r="LU109" s="1">
        <v>4.5729302367444402E-3</v>
      </c>
      <c r="LV109" s="1">
        <v>-5.9305581295713301E-3</v>
      </c>
      <c r="LW109" s="1">
        <v>-2.16711575751202E-3</v>
      </c>
      <c r="LX109" s="1">
        <v>8.0146673969980198E-4</v>
      </c>
      <c r="LY109" s="1">
        <v>-7.4742716697281096E-4</v>
      </c>
      <c r="LZ109" s="1">
        <v>6.7380690653094199E-4</v>
      </c>
      <c r="MA109" s="1">
        <v>2.99717778635448E-3</v>
      </c>
      <c r="MB109" s="1">
        <v>-9.3002392583717095E-3</v>
      </c>
      <c r="MC109" s="1">
        <v>-3.1795992345318901E-2</v>
      </c>
      <c r="MD109" s="1">
        <v>7.8563911810787895E-2</v>
      </c>
      <c r="ME109" s="1">
        <v>-1.51002864155077E-2</v>
      </c>
      <c r="MF109" s="1">
        <v>9.9196625643095601E-2</v>
      </c>
      <c r="MG109" s="1">
        <v>7.4822561066594295E-2</v>
      </c>
      <c r="MH109" s="1">
        <v>-0.27011890647908798</v>
      </c>
      <c r="MI109" s="1">
        <v>3.3591776222845697E-2</v>
      </c>
      <c r="MJ109" s="1">
        <v>6.5785300402993796E-2</v>
      </c>
      <c r="MK109" s="1">
        <v>-5.9191973498752402E-2</v>
      </c>
      <c r="ML109" s="1">
        <v>-4.0954201069214699E-2</v>
      </c>
      <c r="MM109" s="1">
        <v>6.5001170036258202E-2</v>
      </c>
      <c r="MN109" s="1">
        <v>5.6765906020015397E-2</v>
      </c>
      <c r="MO109" s="1">
        <v>7.8115516384011804E-2</v>
      </c>
      <c r="MP109" s="1">
        <v>4.8387624889905299E-2</v>
      </c>
      <c r="MQ109" s="1">
        <v>8.2478092658672494E-2</v>
      </c>
      <c r="MR109" s="1">
        <v>-2.5362947015067E-2</v>
      </c>
      <c r="MS109" s="1">
        <v>1.1334519879583701E-2</v>
      </c>
      <c r="MT109" s="1">
        <v>5.0695880227877903E-2</v>
      </c>
      <c r="MU109" s="1">
        <v>2.2064726921012901E-2</v>
      </c>
      <c r="MV109" s="1">
        <v>4.4718644113822797E-3</v>
      </c>
      <c r="MW109" s="1">
        <v>2.7852977725720901E-2</v>
      </c>
      <c r="MX109" s="1">
        <v>1.62386076162481E-2</v>
      </c>
      <c r="MY109" s="1">
        <v>1.3807743307578E-3</v>
      </c>
      <c r="MZ109" s="1"/>
      <c r="NA109" s="1">
        <v>-9.4682327865439899E-4</v>
      </c>
      <c r="NB109" s="1">
        <v>-1.2408856873015E-2</v>
      </c>
      <c r="NC109" s="1">
        <v>2.9406922793052501E-2</v>
      </c>
      <c r="ND109" s="1">
        <v>-6.2551326418088596E-3</v>
      </c>
      <c r="NE109" s="1">
        <v>-7.1097908320481903E-3</v>
      </c>
      <c r="NF109" s="1">
        <v>-7.6901856802141398E-3</v>
      </c>
      <c r="NG109" s="1">
        <v>2.0603378079219501E-2</v>
      </c>
      <c r="NH109" s="1">
        <v>2.9863563098520801E-3</v>
      </c>
      <c r="NI109" s="1">
        <v>-6.0996090927729497E-3</v>
      </c>
      <c r="NJ109" s="1"/>
      <c r="NK109" s="1">
        <v>1.14806814384969E-2</v>
      </c>
      <c r="NL109" s="1">
        <v>1.4964964122290101E-2</v>
      </c>
      <c r="NM109" s="1">
        <v>4.6869660525116998E-4</v>
      </c>
      <c r="NN109" s="1">
        <v>1.1579801102576301E-2</v>
      </c>
      <c r="NO109" s="1">
        <v>1.0573793226314901E-2</v>
      </c>
      <c r="NP109" s="1">
        <v>-3.46754492190181E-3</v>
      </c>
      <c r="NQ109" s="1">
        <v>8.6316783735810904E-4</v>
      </c>
      <c r="NR109" s="1">
        <v>-1.67576562499707E-2</v>
      </c>
      <c r="NS109" s="1">
        <v>1.2255586860014E-2</v>
      </c>
      <c r="NT109" s="1"/>
      <c r="NU109" s="1">
        <v>1.9087857180312901E-3</v>
      </c>
      <c r="NV109" s="1">
        <v>3.6008679706421701E-2</v>
      </c>
      <c r="NW109" s="1">
        <v>-7.0420969724034697E-3</v>
      </c>
      <c r="NX109" s="1">
        <v>1.48629896277134E-2</v>
      </c>
      <c r="NY109" s="1">
        <v>-9.6529103660039292E-3</v>
      </c>
      <c r="NZ109" s="1">
        <v>9.5549420927941997E-3</v>
      </c>
      <c r="OA109" s="1">
        <v>-5.4396275668621404E-3</v>
      </c>
      <c r="OB109" s="1">
        <v>-2.26970502107035E-2</v>
      </c>
      <c r="OC109" s="1">
        <v>2.4380298229773601E-2</v>
      </c>
      <c r="OD109" s="1">
        <v>2.2105241810603201E-3</v>
      </c>
      <c r="OE109" s="1">
        <v>-2.1520352403930402E-3</v>
      </c>
      <c r="OF109" s="1">
        <v>1.1656490628646401E-2</v>
      </c>
      <c r="OG109" s="1">
        <v>-2.6128249541218901E-3</v>
      </c>
      <c r="OH109" s="1">
        <v>-1.19551179513415E-2</v>
      </c>
      <c r="OI109" s="1">
        <v>1.3760237672038201E-3</v>
      </c>
      <c r="OJ109" s="1">
        <v>4.5691118329657499E-2</v>
      </c>
      <c r="OK109" s="1">
        <v>4.0957311769261699E-2</v>
      </c>
      <c r="OL109" s="1">
        <v>-2.9029519262206201E-3</v>
      </c>
      <c r="OM109" s="1">
        <v>-2.5548318644919498E-3</v>
      </c>
      <c r="ON109" s="1">
        <v>1.2651090515969301E-2</v>
      </c>
      <c r="OO109" s="1">
        <v>2.2064726921012901E-2</v>
      </c>
      <c r="OP109" s="1">
        <v>6.8323876444560004E-3</v>
      </c>
      <c r="OQ109" s="1">
        <v>-3.20285818409482E-2</v>
      </c>
      <c r="OR109" s="1">
        <v>2.2838827275800298E-2</v>
      </c>
      <c r="OS109" s="1">
        <v>2.6449001014216801E-2</v>
      </c>
      <c r="OT109" s="1">
        <v>1.2438566910815799E-2</v>
      </c>
      <c r="OU109" s="1">
        <v>1.1837345515074401E-2</v>
      </c>
      <c r="OV109" s="1">
        <v>2.8896677746335499E-2</v>
      </c>
      <c r="OW109" s="1">
        <v>4.6492422988593803E-2</v>
      </c>
      <c r="OX109" s="1">
        <v>-9.1022627411871306E-3</v>
      </c>
      <c r="OY109" s="1">
        <v>1.6011062648484099E-2</v>
      </c>
      <c r="OZ109" s="1">
        <v>-0.13025925150276499</v>
      </c>
      <c r="PA109" s="1">
        <v>4.1397009917289097E-2</v>
      </c>
      <c r="PB109" s="1">
        <v>-4.8621677572666097E-2</v>
      </c>
      <c r="PC109" s="1">
        <v>5.9175543876423098E-2</v>
      </c>
      <c r="PD109" s="1">
        <v>1.03859992507383E-2</v>
      </c>
      <c r="PE109" s="1">
        <v>3.2070970578790998E-3</v>
      </c>
      <c r="PF109" s="1">
        <v>3.0616695432378299E-2</v>
      </c>
      <c r="PG109" s="1">
        <v>1.5965607557764602E-2</v>
      </c>
      <c r="PH109" s="1">
        <v>6.2213707907311303E-3</v>
      </c>
      <c r="PI109" s="1">
        <v>-1.9096345775773401E-2</v>
      </c>
      <c r="PJ109" s="1">
        <v>-3.9478418233187297E-2</v>
      </c>
      <c r="PK109" s="1">
        <v>-6.4392298903741194E-2</v>
      </c>
      <c r="PL109" s="1">
        <v>2.1224948132279899E-2</v>
      </c>
      <c r="PM109" s="1">
        <v>1.5741545445155901E-2</v>
      </c>
      <c r="PN109" s="1">
        <v>3.1978726682383697E-2</v>
      </c>
      <c r="PO109" s="1">
        <v>6.7644987724630998E-2</v>
      </c>
      <c r="PP109" s="1">
        <v>6.8964168510361398E-2</v>
      </c>
      <c r="PQ109" s="1">
        <v>5.4200306353635E-2</v>
      </c>
      <c r="PR109" s="1">
        <v>5.6544361583587902E-2</v>
      </c>
      <c r="PS109" s="1">
        <v>-2.1728126817864801E-2</v>
      </c>
      <c r="PT109" s="1">
        <v>2.8524480769969999E-2</v>
      </c>
      <c r="PU109" s="1">
        <v>-1.5598938544884E-2</v>
      </c>
      <c r="PV109" s="1">
        <v>8.1637061201087508E-3</v>
      </c>
      <c r="PW109" s="1">
        <v>2.10720930781058E-2</v>
      </c>
      <c r="PX109" s="1">
        <v>-6.3061018786078005E-2</v>
      </c>
      <c r="PY109" s="1">
        <v>1.8227730071996701E-3</v>
      </c>
      <c r="PZ109" s="1">
        <v>5.92869009008858E-2</v>
      </c>
      <c r="QA109" s="1">
        <v>1.2402886473651E-2</v>
      </c>
      <c r="QB109" s="1">
        <v>6.9595801426119194E-2</v>
      </c>
      <c r="QC109" s="1">
        <v>2.5124745039287601E-2</v>
      </c>
      <c r="QD109" s="1">
        <v>1.8789490280316502E-2</v>
      </c>
      <c r="QE109" s="1">
        <v>5.4914643471995803E-2</v>
      </c>
      <c r="QF109" s="1">
        <v>4.7182443574191098E-3</v>
      </c>
      <c r="QG109" s="1">
        <v>4.20834111832551E-2</v>
      </c>
      <c r="QH109" s="1">
        <v>-4.0801751069987999E-2</v>
      </c>
      <c r="QI109" s="1">
        <v>8.7256230976867095E-3</v>
      </c>
      <c r="QJ109" s="1">
        <v>-0.116192637181918</v>
      </c>
      <c r="QK109" s="1"/>
      <c r="QL109" s="1">
        <v>4.3670589284569003E-2</v>
      </c>
      <c r="QM109" s="1">
        <v>1.8220741004549401E-2</v>
      </c>
      <c r="QN109" s="1">
        <v>2.82887213656337E-2</v>
      </c>
      <c r="QO109" s="1">
        <v>5.6092033131696903E-2</v>
      </c>
      <c r="QP109" s="1">
        <v>3.0326708534590598E-2</v>
      </c>
      <c r="QQ109" s="1">
        <v>-6.0772188996658302E-3</v>
      </c>
      <c r="QR109" s="1">
        <v>4.27587747545344E-2</v>
      </c>
      <c r="QS109" s="1">
        <v>1.35418812954296E-2</v>
      </c>
      <c r="QT109" s="1">
        <v>-2.1377223198020402E-3</v>
      </c>
      <c r="QU109" s="1">
        <v>1.6200315144008898E-2</v>
      </c>
      <c r="QV109" s="1">
        <v>-5.7204750549122699E-5</v>
      </c>
      <c r="QW109" s="1">
        <v>2.63578648492893E-2</v>
      </c>
      <c r="QX109" s="1">
        <v>3.3195023171328698E-2</v>
      </c>
      <c r="QY109" s="1">
        <v>6.7959043297582095E-2</v>
      </c>
      <c r="QZ109" s="1">
        <v>-5.05787955484827E-2</v>
      </c>
      <c r="RA109" s="1">
        <v>4.3377979685398603E-3</v>
      </c>
      <c r="RB109" s="1">
        <v>-8.6748907737977096E-2</v>
      </c>
      <c r="RC109" s="1">
        <v>-9.7267474497907593E-3</v>
      </c>
      <c r="RD109" s="1">
        <v>4.3932269523657398E-2</v>
      </c>
      <c r="RE109" s="1">
        <v>2.4631112799788801E-2</v>
      </c>
      <c r="RF109" s="1">
        <v>-0.114601679127036</v>
      </c>
      <c r="RG109" s="1">
        <v>-8.0367061844110493E-2</v>
      </c>
      <c r="RH109" s="1">
        <v>4.4951504634526102E-2</v>
      </c>
      <c r="RI109" s="1">
        <v>4.4775974270985799E-2</v>
      </c>
      <c r="RJ109" s="1">
        <v>2.20307275641119E-2</v>
      </c>
      <c r="RK109" s="1">
        <v>-3.0177705638327001E-2</v>
      </c>
      <c r="RL109" s="1">
        <v>3.8827482885579502E-2</v>
      </c>
      <c r="RM109" s="1">
        <v>7.0155344100598593E-2</v>
      </c>
      <c r="RN109" s="1">
        <v>2.23195564928792E-2</v>
      </c>
      <c r="RO109" s="1">
        <v>3.42493859520362E-2</v>
      </c>
      <c r="RP109" s="1">
        <v>7.3963184090112197E-2</v>
      </c>
      <c r="RQ109" s="1">
        <v>-3.5387434231283599E-2</v>
      </c>
      <c r="RR109" s="1">
        <v>-1.0210147008594299E-3</v>
      </c>
      <c r="RS109" s="1">
        <v>3.7281912832447403E-2</v>
      </c>
      <c r="RT109" s="1">
        <v>-2.8698532387072101E-3</v>
      </c>
      <c r="RU109" s="1">
        <v>-2.5534737346358999E-2</v>
      </c>
    </row>
    <row r="110" spans="1:489">
      <c r="A110" t="s">
        <v>108</v>
      </c>
      <c r="B110" s="1">
        <v>-3.1952713877587802E-2</v>
      </c>
      <c r="C110" s="1">
        <v>0.26531446964716598</v>
      </c>
      <c r="D110" s="1">
        <v>0.493856095470042</v>
      </c>
      <c r="E110" s="1">
        <v>0.59485624280473304</v>
      </c>
      <c r="F110" s="1">
        <v>0.232908365471858</v>
      </c>
      <c r="G110" s="1">
        <v>9.2403301824780598E-2</v>
      </c>
      <c r="H110" s="1">
        <v>1.7530680567536702E-2</v>
      </c>
      <c r="I110" s="1">
        <v>-0.28305352662802502</v>
      </c>
      <c r="J110" s="1">
        <v>5.6753450766230999E-2</v>
      </c>
      <c r="K110" s="1">
        <v>9.4279344600308401E-2</v>
      </c>
      <c r="L110" s="1">
        <v>4.6189843878868798E-2</v>
      </c>
      <c r="M110" s="1">
        <v>-5.5232042075080402E-2</v>
      </c>
      <c r="N110" s="1">
        <v>0.12650436697992801</v>
      </c>
      <c r="O110" s="1">
        <v>-0.26114506714301799</v>
      </c>
      <c r="P110" s="1">
        <v>-0.16393826503888001</v>
      </c>
      <c r="Q110" s="1">
        <v>0.71076687603025601</v>
      </c>
      <c r="R110" s="1">
        <v>1.27824284078578E-2</v>
      </c>
      <c r="S110" s="1">
        <v>-9.9031076607993596E-2</v>
      </c>
      <c r="T110" s="1">
        <v>0.352759703485929</v>
      </c>
      <c r="U110" s="1">
        <v>0.124744214970507</v>
      </c>
      <c r="V110" s="1">
        <v>-0.14479692870354699</v>
      </c>
      <c r="W110" s="1">
        <v>0.17774636245445799</v>
      </c>
      <c r="X110" s="1">
        <v>0.422922022154402</v>
      </c>
      <c r="Y110" s="1">
        <v>-1.8285241426103799E-2</v>
      </c>
      <c r="Z110" s="1">
        <v>1.68572445309264E-2</v>
      </c>
      <c r="AA110" s="1">
        <v>0.426851450553076</v>
      </c>
      <c r="AB110" s="1">
        <v>-0.21065736909479299</v>
      </c>
      <c r="AC110" s="1">
        <v>-0.36743370985611401</v>
      </c>
      <c r="AD110" s="1">
        <v>5.2853283786757702E-2</v>
      </c>
      <c r="AE110" s="1">
        <v>0.18507960602956799</v>
      </c>
      <c r="AF110" s="1">
        <v>-0.73442322814916505</v>
      </c>
      <c r="AG110" s="1">
        <v>-6.9768460159309098E-2</v>
      </c>
      <c r="AH110" s="1">
        <v>2.6729945619207399E-2</v>
      </c>
      <c r="AI110" s="1">
        <v>7.3097030037995699E-3</v>
      </c>
      <c r="AJ110" s="1">
        <v>-2.6688341790229199E-2</v>
      </c>
      <c r="AK110" s="1">
        <v>0.31827803007190197</v>
      </c>
      <c r="AL110" s="1">
        <v>0.197962536130705</v>
      </c>
      <c r="AM110" s="1">
        <v>0.29230525227127502</v>
      </c>
      <c r="AN110" s="1">
        <v>0.50332671149500396</v>
      </c>
      <c r="AO110" s="1">
        <v>-2.4429419550455099E-2</v>
      </c>
      <c r="AP110" s="1">
        <v>0.108689929439529</v>
      </c>
      <c r="AQ110" s="1">
        <v>-0.59040340362251698</v>
      </c>
      <c r="AR110" s="1">
        <v>0.20299648051848601</v>
      </c>
      <c r="AS110" s="1">
        <v>3.8853715467593197E-2</v>
      </c>
      <c r="AT110" s="1">
        <v>-0.63288146901926901</v>
      </c>
      <c r="AU110" s="1">
        <v>2.70146441574711E-2</v>
      </c>
      <c r="AV110" s="1">
        <v>0.26475419295126601</v>
      </c>
      <c r="AW110" s="1">
        <v>-0.33135910685201803</v>
      </c>
      <c r="AX110" s="1">
        <v>0.163404599112104</v>
      </c>
      <c r="AY110" s="1">
        <v>4.4402018534485103E-2</v>
      </c>
      <c r="AZ110" s="1">
        <v>0.54113238410035203</v>
      </c>
      <c r="BA110" s="1">
        <v>0.43983511115510698</v>
      </c>
      <c r="BB110" s="1">
        <v>0.25211797062628</v>
      </c>
      <c r="BC110" s="1">
        <v>-5.4181061773974401E-2</v>
      </c>
      <c r="BD110" s="1">
        <v>9.4622341177530905E-2</v>
      </c>
      <c r="BE110" s="1">
        <v>0.67061823947171995</v>
      </c>
      <c r="BF110" s="1">
        <v>0.40985782728264802</v>
      </c>
      <c r="BG110" s="1">
        <v>0.327302471249036</v>
      </c>
      <c r="BH110" s="1">
        <v>5.2276138380149002E-2</v>
      </c>
      <c r="BI110" s="1">
        <v>-2.7914035317232501E-2</v>
      </c>
      <c r="BJ110" s="1">
        <v>0.35053471962467703</v>
      </c>
      <c r="BK110" s="1">
        <v>1.8823704555239799E-2</v>
      </c>
      <c r="BL110" s="1">
        <v>-0.344170551826398</v>
      </c>
      <c r="BM110" s="1">
        <v>0.72334297338638298</v>
      </c>
      <c r="BN110" s="1">
        <v>0.33062708665076201</v>
      </c>
      <c r="BO110" s="1">
        <v>1.1426466511951901E-2</v>
      </c>
      <c r="BP110" s="1">
        <v>-0.410630049725767</v>
      </c>
      <c r="BQ110" s="1">
        <v>-0.76381011060326798</v>
      </c>
      <c r="BR110" s="1">
        <v>5.3444484440502302E-2</v>
      </c>
      <c r="BS110" s="1">
        <v>-0.33890559698942202</v>
      </c>
      <c r="BT110" s="1">
        <v>-0.37680043589825402</v>
      </c>
      <c r="BU110" s="1">
        <v>-0.191741125149131</v>
      </c>
      <c r="BV110" s="1">
        <v>-6.4938993210150994E-2</v>
      </c>
      <c r="BW110" s="1">
        <v>0.80760072169874397</v>
      </c>
      <c r="BX110" s="1">
        <v>0.285333251238026</v>
      </c>
      <c r="BY110" s="1">
        <v>0.20731867179917501</v>
      </c>
      <c r="BZ110" s="1">
        <v>1.01387714054704E-3</v>
      </c>
      <c r="CA110" s="1">
        <v>0.134025598239991</v>
      </c>
      <c r="CB110" s="1">
        <v>0.75933952051063702</v>
      </c>
      <c r="CC110" s="1">
        <v>-0.21102819486654401</v>
      </c>
      <c r="CD110" s="1">
        <v>5.2912279011706198E-2</v>
      </c>
      <c r="CE110" s="1">
        <v>0.39231371249491898</v>
      </c>
      <c r="CF110" s="1">
        <v>0.45503933527635099</v>
      </c>
      <c r="CG110" s="1">
        <v>-0.15311991348919901</v>
      </c>
      <c r="CH110" s="1">
        <v>0.34613828676617697</v>
      </c>
      <c r="CI110" s="1">
        <v>-4.8826564093283002E-2</v>
      </c>
      <c r="CJ110" s="1">
        <v>0.62164115923942997</v>
      </c>
      <c r="CK110" s="1">
        <v>0.56755110491985905</v>
      </c>
      <c r="CL110" s="1">
        <v>-0.21676869166856699</v>
      </c>
      <c r="CM110" s="1">
        <v>-4.9710243323369901E-2</v>
      </c>
      <c r="CN110" s="1">
        <v>0.26036110530352302</v>
      </c>
      <c r="CO110" s="1">
        <v>0.53387050825440296</v>
      </c>
      <c r="CP110" s="1">
        <v>0.95729894741872601</v>
      </c>
      <c r="CQ110" s="1">
        <v>0.90327653994407198</v>
      </c>
      <c r="CR110" s="1">
        <v>-0.35825943158895801</v>
      </c>
      <c r="CS110" s="1">
        <v>3.5585304387130402E-2</v>
      </c>
      <c r="CT110" s="1">
        <v>2.6862810396974902E-2</v>
      </c>
      <c r="CU110" s="1">
        <v>0.24167915701887999</v>
      </c>
      <c r="CV110" s="1">
        <v>0.69122459404053205</v>
      </c>
      <c r="CW110" s="1">
        <v>0.41855755113856702</v>
      </c>
      <c r="CX110" s="1">
        <v>-0.176592030495204</v>
      </c>
      <c r="CY110" s="1">
        <v>-0.18403570166153399</v>
      </c>
      <c r="CZ110" s="1">
        <v>-0.37994123704557398</v>
      </c>
      <c r="DA110" s="1">
        <v>-5.8555686945268401E-2</v>
      </c>
      <c r="DB110" s="1">
        <v>-0.26280733332971701</v>
      </c>
      <c r="DC110" s="1">
        <v>0.26554664755891599</v>
      </c>
      <c r="DD110" s="1">
        <v>-0.140135390018991</v>
      </c>
      <c r="DE110" s="1">
        <v>-0.15813707367928401</v>
      </c>
      <c r="DF110" s="1">
        <v>1</v>
      </c>
      <c r="DG110" s="1">
        <v>5.7457468348529703E-2</v>
      </c>
      <c r="DH110" s="1">
        <v>-0.29630245964969198</v>
      </c>
      <c r="DI110" s="1">
        <v>0.238870805639885</v>
      </c>
      <c r="DJ110" s="1">
        <v>2.0163261483945701E-2</v>
      </c>
      <c r="DK110" s="1">
        <v>-3.9165057833162901E-4</v>
      </c>
      <c r="DL110" s="1">
        <v>-6.4450056915026102E-2</v>
      </c>
      <c r="DM110" s="1">
        <v>-5.7912578275041799E-3</v>
      </c>
      <c r="DN110" s="1">
        <v>7.5770691019030403E-3</v>
      </c>
      <c r="DO110" s="1">
        <v>1.03837095256055E-2</v>
      </c>
      <c r="DP110" s="1">
        <v>4.4058425207883101E-3</v>
      </c>
      <c r="DQ110" s="1">
        <v>-1.47798696355177E-2</v>
      </c>
      <c r="DR110" s="1">
        <v>-1.4085739337805E-3</v>
      </c>
      <c r="DS110" s="1">
        <v>6.3423645880085096E-3</v>
      </c>
      <c r="DT110" s="1">
        <v>-2.07147661721198E-2</v>
      </c>
      <c r="DU110" s="1">
        <v>-5.5235847254020498E-3</v>
      </c>
      <c r="DV110" s="1">
        <v>-1.5793536670438001E-2</v>
      </c>
      <c r="DW110" s="1">
        <v>-9.26688531867992E-3</v>
      </c>
      <c r="DX110" s="1">
        <v>-2.0344207064874899E-3</v>
      </c>
      <c r="DY110" s="1">
        <v>-9.3543750838241305E-2</v>
      </c>
      <c r="DZ110" s="1">
        <v>5.8646429723250203E-2</v>
      </c>
      <c r="EA110" s="1">
        <v>3.24346732651399E-2</v>
      </c>
      <c r="EB110" s="1">
        <v>6.8639648825107799E-3</v>
      </c>
      <c r="EC110" s="1">
        <v>1.08496601070355E-3</v>
      </c>
      <c r="ED110" s="1">
        <v>6.3313136665167094E-2</v>
      </c>
      <c r="EE110" s="1">
        <v>6.3737590997842805E-2</v>
      </c>
      <c r="EF110" s="1">
        <v>-3.8075773034987402E-2</v>
      </c>
      <c r="EG110" s="1">
        <v>-1.6126707251901601E-2</v>
      </c>
      <c r="EH110" s="1">
        <v>-2.5641367151913601E-2</v>
      </c>
      <c r="EI110" s="1"/>
      <c r="EJ110" s="1">
        <v>-4.8637272285533301E-2</v>
      </c>
      <c r="EK110" s="1">
        <v>-4.0364261617196903E-2</v>
      </c>
      <c r="EL110" s="1">
        <v>8.4729703258140492E-3</v>
      </c>
      <c r="EM110" s="1">
        <v>5.70541439799108E-3</v>
      </c>
      <c r="EN110" s="1">
        <v>2.4449709001171799E-3</v>
      </c>
      <c r="EO110" s="1">
        <v>-2.9720136621027701E-3</v>
      </c>
      <c r="EP110" s="1">
        <v>-4.3582565215445597E-3</v>
      </c>
      <c r="EQ110" s="1">
        <v>4.6948967428700299E-3</v>
      </c>
      <c r="ER110" s="1">
        <v>-4.9079782592516196E-3</v>
      </c>
      <c r="ES110" s="1">
        <v>8.1885404847721506E-3</v>
      </c>
      <c r="ET110" s="1">
        <v>-1.13584426810659E-2</v>
      </c>
      <c r="EU110" s="1">
        <v>2.2267103982362701E-3</v>
      </c>
      <c r="EV110" s="1">
        <v>2.8049790707011199E-3</v>
      </c>
      <c r="EW110" s="1">
        <v>-9.9809803143859205E-3</v>
      </c>
      <c r="EX110" s="1">
        <v>1.34226279288721E-3</v>
      </c>
      <c r="EY110" s="1">
        <v>1.7238069178811599E-2</v>
      </c>
      <c r="EZ110" s="1">
        <v>-3.4973054350460501E-4</v>
      </c>
      <c r="FA110" s="1">
        <v>6.3355874048725497E-3</v>
      </c>
      <c r="FB110" s="1"/>
      <c r="FC110" s="1"/>
      <c r="FD110" s="1">
        <v>2.0577174254598901E-2</v>
      </c>
      <c r="FE110" s="1">
        <v>6.1593126615433298E-3</v>
      </c>
      <c r="FF110" s="1">
        <v>-2.35692037512957E-3</v>
      </c>
      <c r="FG110" s="1">
        <v>4.1779979588457998E-3</v>
      </c>
      <c r="FH110" s="1">
        <v>4.3732142304986101E-3</v>
      </c>
      <c r="FI110" s="1">
        <v>6.3102954507972802E-3</v>
      </c>
      <c r="FJ110" s="1">
        <v>2.9605524813725299E-3</v>
      </c>
      <c r="FK110" s="1">
        <v>-2.4171242606639601E-3</v>
      </c>
      <c r="FL110" s="1">
        <v>-9.4579055002884296E-3</v>
      </c>
      <c r="FM110" s="1">
        <v>-3.1921566861170202E-3</v>
      </c>
      <c r="FN110" s="1">
        <v>1.23598053456918E-2</v>
      </c>
      <c r="FO110" s="1"/>
      <c r="FP110" s="1">
        <v>-1.46322364104625E-3</v>
      </c>
      <c r="FQ110" s="1">
        <v>-8.82284715950497E-3</v>
      </c>
      <c r="FR110" s="1">
        <v>-3.8377281580784899E-3</v>
      </c>
      <c r="FS110" s="1">
        <v>5.4479747986576298E-4</v>
      </c>
      <c r="FT110" s="1">
        <v>6.8083850283870697E-3</v>
      </c>
      <c r="FU110" s="1">
        <v>-4.6980776960980604E-3</v>
      </c>
      <c r="FV110" s="1"/>
      <c r="FW110" s="1">
        <v>-4.6155171418198696E-3</v>
      </c>
      <c r="FX110" s="1">
        <v>9.3395650669929504E-3</v>
      </c>
      <c r="FY110" s="1">
        <v>-3.64524553628141E-3</v>
      </c>
      <c r="FZ110" s="1">
        <v>5.5245931689070398E-3</v>
      </c>
      <c r="GA110" s="1"/>
      <c r="GB110" s="1">
        <v>-1.5432238869544999E-3</v>
      </c>
      <c r="GC110" s="1">
        <v>-8.0700435669130903E-4</v>
      </c>
      <c r="GD110" s="1">
        <v>4.5913571844128503E-3</v>
      </c>
      <c r="GE110" s="1">
        <v>1.7543601433091801E-2</v>
      </c>
      <c r="GF110" s="1">
        <v>-5.6285456461490696E-3</v>
      </c>
      <c r="GG110" s="1">
        <v>3.4323388264573501E-3</v>
      </c>
      <c r="GH110" s="1">
        <v>1.73463964363945E-2</v>
      </c>
      <c r="GI110" s="1">
        <v>-1.35816863364982E-2</v>
      </c>
      <c r="GJ110" s="1">
        <v>-1.16050263284953E-2</v>
      </c>
      <c r="GK110" s="1">
        <v>2.6169222171891899E-2</v>
      </c>
      <c r="GL110" s="1">
        <v>1.48322107710675E-2</v>
      </c>
      <c r="GM110" s="1">
        <v>-2.26835525499812E-3</v>
      </c>
      <c r="GN110" s="1">
        <v>-1.1277731918001501E-3</v>
      </c>
      <c r="GO110" s="1">
        <v>-1.44504140419241E-3</v>
      </c>
      <c r="GP110" s="1">
        <v>1.3158329648186E-2</v>
      </c>
      <c r="GQ110" s="1">
        <v>-2.18906226243956E-3</v>
      </c>
      <c r="GR110" s="1">
        <v>7.5377409990485004E-3</v>
      </c>
      <c r="GS110" s="1">
        <v>1.32465693444917E-2</v>
      </c>
      <c r="GT110" s="1">
        <v>2.26412051347205E-2</v>
      </c>
      <c r="GU110" s="1">
        <v>1.98096074844849E-2</v>
      </c>
      <c r="GV110" s="1">
        <v>8.2813173421082999E-3</v>
      </c>
      <c r="GW110" s="1">
        <v>-6.8628274651849003E-3</v>
      </c>
      <c r="GX110" s="1">
        <v>-2.56737742740187E-3</v>
      </c>
      <c r="GY110" s="1">
        <v>1.11871886870349E-2</v>
      </c>
      <c r="GZ110" s="1">
        <v>7.3681361802634196E-3</v>
      </c>
      <c r="HA110" s="1">
        <v>-1.5295574294731701E-3</v>
      </c>
      <c r="HB110" s="1">
        <v>4.1059149860321401E-3</v>
      </c>
      <c r="HC110" s="1">
        <v>-1.03291806789874E-2</v>
      </c>
      <c r="HD110" s="1">
        <v>3.20885769866204E-3</v>
      </c>
      <c r="HE110" s="1">
        <v>-7.7507536463852799E-4</v>
      </c>
      <c r="HF110" s="1">
        <v>7.9282129569332293E-3</v>
      </c>
      <c r="HG110" s="1"/>
      <c r="HH110" s="1">
        <v>-1.9856650951121302E-3</v>
      </c>
      <c r="HI110" s="1">
        <v>-7.8028259717199799E-3</v>
      </c>
      <c r="HJ110" s="1">
        <v>2.3627800002435002E-3</v>
      </c>
      <c r="HK110" s="1">
        <v>1.3228992013152099E-3</v>
      </c>
      <c r="HL110" s="1">
        <v>1.4324352136643199E-5</v>
      </c>
      <c r="HM110" s="1">
        <v>-1.37524889086704E-2</v>
      </c>
      <c r="HN110" s="1">
        <v>-2.1465959311146001E-2</v>
      </c>
      <c r="HO110" s="1">
        <v>2.37279972947313E-3</v>
      </c>
      <c r="HP110" s="1">
        <v>-1.15954288696428E-2</v>
      </c>
      <c r="HQ110" s="1">
        <v>-2.3374014518927799E-3</v>
      </c>
      <c r="HR110" s="1"/>
      <c r="HS110" s="1">
        <v>2.3898497513481598E-3</v>
      </c>
      <c r="HT110" s="1">
        <v>9.4258715867805206E-3</v>
      </c>
      <c r="HU110" s="1"/>
      <c r="HV110" s="1">
        <v>-3.88981786067272E-3</v>
      </c>
      <c r="HW110" s="1">
        <v>-5.11090880728725E-3</v>
      </c>
      <c r="HX110" s="1">
        <v>1.63407191263342E-2</v>
      </c>
      <c r="HY110" s="1">
        <v>1.2363030027956301E-3</v>
      </c>
      <c r="HZ110" s="1">
        <v>-9.6501397285743003E-5</v>
      </c>
      <c r="IA110" s="1">
        <v>9.1389585872880003E-3</v>
      </c>
      <c r="IB110" s="1">
        <v>1.0587824050488999E-2</v>
      </c>
      <c r="IC110" s="1">
        <v>1.0400335060141901E-3</v>
      </c>
      <c r="ID110" s="1">
        <v>4.8347088134557698E-3</v>
      </c>
      <c r="IE110" s="1"/>
      <c r="IF110" s="1">
        <v>2.7664117346006402E-3</v>
      </c>
      <c r="IG110" s="1">
        <v>-7.1348704367163399E-3</v>
      </c>
      <c r="IH110" s="1">
        <v>2.9578993226519702E-3</v>
      </c>
      <c r="II110" s="1">
        <v>-4.9602548301956898E-3</v>
      </c>
      <c r="IJ110" s="1">
        <v>3.3975596919898203E-2</v>
      </c>
      <c r="IK110" s="1">
        <v>-1.1898498761867301E-2</v>
      </c>
      <c r="IL110" s="1">
        <v>-6.3243345705946497E-3</v>
      </c>
      <c r="IM110" s="1">
        <v>-1.99693743319608E-3</v>
      </c>
      <c r="IN110" s="1">
        <v>3.26144021204945E-3</v>
      </c>
      <c r="IO110" s="1">
        <v>4.1983377946614104E-3</v>
      </c>
      <c r="IP110" s="1">
        <v>-1.16323623609351E-2</v>
      </c>
      <c r="IQ110" s="1">
        <v>-1.7866652605496101E-2</v>
      </c>
      <c r="IR110" s="1">
        <v>-5.7430321464081995E-4</v>
      </c>
      <c r="IS110" s="1">
        <v>-9.5447572155317999E-3</v>
      </c>
      <c r="IT110" s="1">
        <v>-7.7120281350710404E-3</v>
      </c>
      <c r="IU110" s="1">
        <v>1.7380179954089E-3</v>
      </c>
      <c r="IV110" s="1">
        <v>-2.6487471879066602E-3</v>
      </c>
      <c r="IW110" s="1">
        <v>-4.3609825890182103E-3</v>
      </c>
      <c r="IX110" s="1">
        <v>-2.4294276595746901E-3</v>
      </c>
      <c r="IY110" s="1">
        <v>-2.2029558488636001E-2</v>
      </c>
      <c r="IZ110" s="1">
        <v>-1.7047801579514101E-2</v>
      </c>
      <c r="JA110" s="1">
        <v>5.5899530348337504E-3</v>
      </c>
      <c r="JB110" s="1">
        <v>3.18764234503065E-3</v>
      </c>
      <c r="JC110" s="1">
        <v>1.76417146221538E-2</v>
      </c>
      <c r="JD110" s="1">
        <v>-1.31672515871469E-2</v>
      </c>
      <c r="JE110" s="1">
        <v>-6.82983160641946E-4</v>
      </c>
      <c r="JF110" s="1"/>
      <c r="JG110" s="1"/>
      <c r="JH110" s="1"/>
      <c r="JI110" s="1"/>
      <c r="JJ110" s="1">
        <v>4.2943687931572298E-3</v>
      </c>
      <c r="JK110" s="1">
        <v>-1.11737086967617E-2</v>
      </c>
      <c r="JL110" s="1">
        <v>2.7493870404873598E-3</v>
      </c>
      <c r="JM110" s="1">
        <v>-1.80054019112049E-2</v>
      </c>
      <c r="JN110" s="1">
        <v>7.0016321866474803E-3</v>
      </c>
      <c r="JO110" s="1">
        <v>1.6932224384404199E-2</v>
      </c>
      <c r="JP110" s="1"/>
      <c r="JQ110" s="1"/>
      <c r="JR110" s="1">
        <v>1.5261923227930499E-2</v>
      </c>
      <c r="JS110" s="1">
        <v>2.0538192984422301E-2</v>
      </c>
      <c r="JT110" s="1">
        <v>-7.1970920093268902E-4</v>
      </c>
      <c r="JU110" s="1"/>
      <c r="JV110" s="1">
        <v>-9.8798623446502698E-3</v>
      </c>
      <c r="JW110" s="1">
        <v>4.2675395713568098E-3</v>
      </c>
      <c r="JX110" s="1">
        <v>-3.7487507239120303E-2</v>
      </c>
      <c r="JY110" s="1">
        <v>-4.7488064226282496E-3</v>
      </c>
      <c r="JZ110" s="1">
        <v>5.30080105953823E-2</v>
      </c>
      <c r="KA110" s="1">
        <v>-4.2140213853076097E-3</v>
      </c>
      <c r="KB110" s="1">
        <v>3.8137006046353998E-2</v>
      </c>
      <c r="KC110" s="1">
        <v>7.3706809910501902E-4</v>
      </c>
      <c r="KD110" s="1"/>
      <c r="KE110" s="1"/>
      <c r="KF110" s="1">
        <v>-3.54360237089172E-2</v>
      </c>
      <c r="KG110" s="1"/>
      <c r="KH110" s="1"/>
      <c r="KI110" s="1">
        <v>-5.01636588559404E-3</v>
      </c>
      <c r="KJ110" s="1"/>
      <c r="KK110" s="1">
        <v>-5.5799509031324098E-4</v>
      </c>
      <c r="KL110" s="1"/>
      <c r="KM110" s="1">
        <v>2.3156583374699499E-2</v>
      </c>
      <c r="KN110" s="1">
        <v>-9.0413748643070405E-3</v>
      </c>
      <c r="KO110" s="1">
        <v>2.58591826272078E-3</v>
      </c>
      <c r="KP110" s="1">
        <v>-5.93322304746956E-3</v>
      </c>
      <c r="KQ110" s="1">
        <v>3.54325805844245E-2</v>
      </c>
      <c r="KR110" s="1"/>
      <c r="KS110" s="1">
        <v>-3.5333194623043698E-2</v>
      </c>
      <c r="KT110" s="1">
        <v>5.6077597766733597E-3</v>
      </c>
      <c r="KU110" s="1">
        <v>4.4575411324055902E-2</v>
      </c>
      <c r="KV110" s="1">
        <v>-4.0619921151495098E-2</v>
      </c>
      <c r="KW110" s="1">
        <v>-3.8075773034987402E-2</v>
      </c>
      <c r="KX110" s="1">
        <v>1.01886562723242E-2</v>
      </c>
      <c r="KY110" s="1">
        <v>3.3639443552707503E-2</v>
      </c>
      <c r="KZ110" s="1">
        <v>2.82019332216993E-3</v>
      </c>
      <c r="LA110" s="1">
        <v>-2.84962474082005E-2</v>
      </c>
      <c r="LB110" s="1">
        <v>-2.53796797112514E-2</v>
      </c>
      <c r="LC110" s="1">
        <v>3.5146882232504201E-2</v>
      </c>
      <c r="LD110" s="1">
        <v>-1.6087536809206202E-2</v>
      </c>
      <c r="LE110" s="1"/>
      <c r="LF110" s="1">
        <v>-2.5641367151913601E-2</v>
      </c>
      <c r="LG110" s="1">
        <v>5.8440467805759696E-3</v>
      </c>
      <c r="LH110" s="1">
        <v>3.3029449710428198E-2</v>
      </c>
      <c r="LI110" s="1">
        <v>5.24491140603425E-2</v>
      </c>
      <c r="LJ110" s="1">
        <v>-2.8332285066052201E-2</v>
      </c>
      <c r="LK110" s="1">
        <v>1.08496601070355E-3</v>
      </c>
      <c r="LL110" s="1">
        <v>-3.9230054053872804E-3</v>
      </c>
      <c r="LM110" s="1">
        <v>4.7663018082480402E-3</v>
      </c>
      <c r="LN110" s="1">
        <v>-2.5982229143821701E-3</v>
      </c>
      <c r="LO110" s="1">
        <v>7.1301706120632498E-3</v>
      </c>
      <c r="LP110" s="1">
        <v>1.3607512304146E-2</v>
      </c>
      <c r="LQ110" s="1">
        <v>2.7895940439240001E-3</v>
      </c>
      <c r="LR110" s="1">
        <v>-6.5500115330172602E-3</v>
      </c>
      <c r="LS110" s="1">
        <v>2.7895940439240001E-3</v>
      </c>
      <c r="LT110" s="1">
        <v>4.7663018082480402E-3</v>
      </c>
      <c r="LU110" s="1">
        <v>-6.5500115330172602E-3</v>
      </c>
      <c r="LV110" s="1">
        <v>-2.5982229143821701E-3</v>
      </c>
      <c r="LW110" s="1">
        <v>-3.9230054053872804E-3</v>
      </c>
      <c r="LX110" s="1">
        <v>1.3607512304146E-2</v>
      </c>
      <c r="LY110" s="1">
        <v>7.1301706120632498E-3</v>
      </c>
      <c r="LZ110" s="1">
        <v>-8.9095872979375004E-2</v>
      </c>
      <c r="MA110" s="1">
        <v>6.3313136665167094E-2</v>
      </c>
      <c r="MB110" s="1">
        <v>6.3436664216721506E-2</v>
      </c>
      <c r="MC110" s="1">
        <v>3.8367194686649703E-2</v>
      </c>
      <c r="MD110" s="1">
        <v>-3.03013354663343E-2</v>
      </c>
      <c r="ME110" s="1">
        <v>2.99030403678055E-2</v>
      </c>
      <c r="MF110" s="1">
        <v>-3.8630919417840498E-2</v>
      </c>
      <c r="MG110" s="1">
        <v>-2.4672537698397001E-2</v>
      </c>
      <c r="MH110" s="1">
        <v>0.28981118643519499</v>
      </c>
      <c r="MI110" s="1">
        <v>-1.6816997355833099E-2</v>
      </c>
      <c r="MJ110" s="1">
        <v>-6.5903808690348495E-2</v>
      </c>
      <c r="MK110" s="1">
        <v>-0.13774832815072299</v>
      </c>
      <c r="ML110" s="1">
        <v>-2.3533510912127801E-2</v>
      </c>
      <c r="MM110" s="1">
        <v>-2.2158089476958701E-2</v>
      </c>
      <c r="MN110" s="1">
        <v>-1.4198472872016201E-2</v>
      </c>
      <c r="MO110" s="1">
        <v>-3.8299992382924801E-2</v>
      </c>
      <c r="MP110" s="1">
        <v>-2.62646660970083E-2</v>
      </c>
      <c r="MQ110" s="1">
        <v>-4.2932907387239198E-2</v>
      </c>
      <c r="MR110" s="1">
        <v>-2.6708856410955901E-2</v>
      </c>
      <c r="MS110" s="1">
        <v>1.0918065305379899E-3</v>
      </c>
      <c r="MT110" s="1">
        <v>-2.0809347975379301E-2</v>
      </c>
      <c r="MU110" s="1">
        <v>-3.0325654771242501E-2</v>
      </c>
      <c r="MV110" s="1">
        <v>-3.9083651085786403E-2</v>
      </c>
      <c r="MW110" s="1">
        <v>-1.79109978942898E-2</v>
      </c>
      <c r="MX110" s="1">
        <v>-2.60237913335781E-2</v>
      </c>
      <c r="MY110" s="1">
        <v>8.3336667394320896E-4</v>
      </c>
      <c r="MZ110" s="1"/>
      <c r="NA110" s="1">
        <v>-2.1765306943242298E-2</v>
      </c>
      <c r="NB110" s="1">
        <v>-1.1858102378478599E-3</v>
      </c>
      <c r="NC110" s="1">
        <v>-2.2360192336970701E-4</v>
      </c>
      <c r="ND110" s="1">
        <v>-6.4360939627429899E-3</v>
      </c>
      <c r="NE110" s="1">
        <v>-2.4260275588631301E-2</v>
      </c>
      <c r="NF110" s="1">
        <v>-7.5586140167063498E-3</v>
      </c>
      <c r="NG110" s="1">
        <v>-1.89688104039597E-3</v>
      </c>
      <c r="NH110" s="1">
        <v>-1.20353975214069E-2</v>
      </c>
      <c r="NI110" s="1">
        <v>-1.3506945869547701E-2</v>
      </c>
      <c r="NJ110" s="1"/>
      <c r="NK110" s="1">
        <v>2.4521233147089499E-3</v>
      </c>
      <c r="NL110" s="1">
        <v>2.5845919405380899E-3</v>
      </c>
      <c r="NM110" s="1">
        <v>-4.8117351022590599E-3</v>
      </c>
      <c r="NN110" s="1">
        <v>1.0527616535376099E-2</v>
      </c>
      <c r="NO110" s="1">
        <v>1.37496882924438E-2</v>
      </c>
      <c r="NP110" s="1">
        <v>-8.8741912601627199E-2</v>
      </c>
      <c r="NQ110" s="1">
        <v>2.9095917916299899E-3</v>
      </c>
      <c r="NR110" s="1">
        <v>-2.3454289521294301E-3</v>
      </c>
      <c r="NS110" s="1">
        <v>-1.3226764930783201E-2</v>
      </c>
      <c r="NT110" s="1"/>
      <c r="NU110" s="1">
        <v>7.1279268637585496E-3</v>
      </c>
      <c r="NV110" s="1">
        <v>-1.53337426645326E-2</v>
      </c>
      <c r="NW110" s="1">
        <v>3.8144025246768402E-2</v>
      </c>
      <c r="NX110" s="1">
        <v>7.7489236663402404E-4</v>
      </c>
      <c r="NY110" s="1">
        <v>2.8347701569977998E-2</v>
      </c>
      <c r="NZ110" s="1">
        <v>-1.6084626516658901E-2</v>
      </c>
      <c r="OA110" s="1">
        <v>2.19750165444954E-2</v>
      </c>
      <c r="OB110" s="1">
        <v>-8.8752407317382008E-3</v>
      </c>
      <c r="OC110" s="1">
        <v>-9.6494749022211605E-3</v>
      </c>
      <c r="OD110" s="1">
        <v>3.7148843005771003E-2</v>
      </c>
      <c r="OE110" s="1">
        <v>-1.5725498615290701E-2</v>
      </c>
      <c r="OF110" s="1">
        <v>-1.3399263359925501E-2</v>
      </c>
      <c r="OG110" s="1">
        <v>-5.1559971560957898E-3</v>
      </c>
      <c r="OH110" s="1">
        <v>-1.08643088769565E-2</v>
      </c>
      <c r="OI110" s="1">
        <v>3.39471053093485E-4</v>
      </c>
      <c r="OJ110" s="1">
        <v>-2.8998898022208699E-2</v>
      </c>
      <c r="OK110" s="1">
        <v>-9.5499815831618408E-3</v>
      </c>
      <c r="OL110" s="1">
        <v>-3.5282637306760099E-4</v>
      </c>
      <c r="OM110" s="1">
        <v>1.5019281945975699E-2</v>
      </c>
      <c r="ON110" s="1">
        <v>6.0612021867697998E-4</v>
      </c>
      <c r="OO110" s="1">
        <v>-3.0325654771242501E-2</v>
      </c>
      <c r="OP110" s="1">
        <v>-9.1451827006175899E-3</v>
      </c>
      <c r="OQ110" s="1">
        <v>7.1205477868998807E-2</v>
      </c>
      <c r="OR110" s="1">
        <v>-2.2568113840172401E-2</v>
      </c>
      <c r="OS110" s="1">
        <v>-3.2389154746769899E-2</v>
      </c>
      <c r="OT110" s="1">
        <v>-8.1654272002387503E-3</v>
      </c>
      <c r="OU110" s="1">
        <v>-1.8925712768909E-2</v>
      </c>
      <c r="OV110" s="1">
        <v>-1.7375986025570899E-2</v>
      </c>
      <c r="OW110" s="1">
        <v>-3.4609459668822097E-2</v>
      </c>
      <c r="OX110" s="1">
        <v>7.2671468300136901E-3</v>
      </c>
      <c r="OY110" s="1">
        <v>-3.4541506141448998E-2</v>
      </c>
      <c r="OZ110" s="1">
        <v>-7.92472112366647E-2</v>
      </c>
      <c r="PA110" s="1">
        <v>-2.1664200362740802E-3</v>
      </c>
      <c r="PB110" s="1">
        <v>0.21665039372002101</v>
      </c>
      <c r="PC110" s="1">
        <v>-2.7460548167969299E-2</v>
      </c>
      <c r="PD110" s="1">
        <v>2.4291628497771101E-3</v>
      </c>
      <c r="PE110" s="1">
        <v>-1.4135220017471599E-2</v>
      </c>
      <c r="PF110" s="1">
        <v>-2.9494732788185901E-2</v>
      </c>
      <c r="PG110" s="1">
        <v>1.03617358744727E-2</v>
      </c>
      <c r="PH110" s="1">
        <v>-8.2635271425545703E-3</v>
      </c>
      <c r="PI110" s="1">
        <v>1.3173421692195601E-2</v>
      </c>
      <c r="PJ110" s="1">
        <v>0.247398150234102</v>
      </c>
      <c r="PK110" s="1">
        <v>6.1893597844597699E-2</v>
      </c>
      <c r="PL110" s="1">
        <v>-6.0829520077215404E-3</v>
      </c>
      <c r="PM110" s="1">
        <v>1.6774864901174899E-3</v>
      </c>
      <c r="PN110" s="1">
        <v>-1.6342798970722602E-2</v>
      </c>
      <c r="PO110" s="1">
        <v>3.8059004511623901E-3</v>
      </c>
      <c r="PP110" s="1">
        <v>-3.7936751190859798E-2</v>
      </c>
      <c r="PQ110" s="1">
        <v>-3.0952009112713799E-2</v>
      </c>
      <c r="PR110" s="1">
        <v>-1.4977277536404199E-2</v>
      </c>
      <c r="PS110" s="1">
        <v>2.2117803105608298E-2</v>
      </c>
      <c r="PT110" s="1">
        <v>-1.28008471325363E-2</v>
      </c>
      <c r="PU110" s="1">
        <v>-9.1681472543116302E-2</v>
      </c>
      <c r="PV110" s="1">
        <v>-1.0299945968592E-2</v>
      </c>
      <c r="PW110" s="1">
        <v>-8.2081262906324396E-3</v>
      </c>
      <c r="PX110" s="1">
        <v>-9.85613042240642E-2</v>
      </c>
      <c r="PY110" s="1">
        <v>1.9930698099786801E-2</v>
      </c>
      <c r="PZ110" s="1">
        <v>-1.6018694735260599E-2</v>
      </c>
      <c r="QA110" s="1">
        <v>-2.8652020855885699E-2</v>
      </c>
      <c r="QB110" s="1">
        <v>-3.0997770726673601E-2</v>
      </c>
      <c r="QC110" s="1">
        <v>-1.55123565310256E-2</v>
      </c>
      <c r="QD110" s="1">
        <v>-9.5261599209853203E-3</v>
      </c>
      <c r="QE110" s="1">
        <v>-2.7188782372075299E-2</v>
      </c>
      <c r="QF110" s="1">
        <v>-1.6715456110780399E-2</v>
      </c>
      <c r="QG110" s="1">
        <v>-2.0663862373545599E-2</v>
      </c>
      <c r="QH110" s="1">
        <v>1.44638460175186E-2</v>
      </c>
      <c r="QI110" s="1">
        <v>-3.48698161584736E-2</v>
      </c>
      <c r="QJ110" s="1">
        <v>5.2281328340610202E-2</v>
      </c>
      <c r="QK110" s="1"/>
      <c r="QL110" s="1">
        <v>-7.14638922564089E-3</v>
      </c>
      <c r="QM110" s="1">
        <v>-4.0885939339234401E-2</v>
      </c>
      <c r="QN110" s="1">
        <v>-3.4591225326664699E-2</v>
      </c>
      <c r="QO110" s="1">
        <v>-2.9178084848112799E-2</v>
      </c>
      <c r="QP110" s="1">
        <v>-2.7600464421268098E-2</v>
      </c>
      <c r="QQ110" s="1">
        <v>9.1275385143826698E-4</v>
      </c>
      <c r="QR110" s="1">
        <v>-1.9155101361727999E-2</v>
      </c>
      <c r="QS110" s="1">
        <v>-1.2196848574822E-2</v>
      </c>
      <c r="QT110" s="1">
        <v>-4.8074241006681399E-3</v>
      </c>
      <c r="QU110" s="1">
        <v>-1.4436430864040801E-2</v>
      </c>
      <c r="QV110" s="1">
        <v>-3.5606699854749103E-2</v>
      </c>
      <c r="QW110" s="1">
        <v>-1.49518262012343E-2</v>
      </c>
      <c r="QX110" s="1">
        <v>-1.7979840928424699E-2</v>
      </c>
      <c r="QY110" s="1">
        <v>-8.2849212583675294E-3</v>
      </c>
      <c r="QZ110" s="1">
        <v>-2.5296669383739101E-3</v>
      </c>
      <c r="RA110" s="1">
        <v>-6.1083933917246702E-3</v>
      </c>
      <c r="RB110" s="1">
        <v>0.19296792657289999</v>
      </c>
      <c r="RC110" s="1">
        <v>-2.8517039213737501E-2</v>
      </c>
      <c r="RD110" s="1">
        <v>-1.06124755081945E-2</v>
      </c>
      <c r="RE110" s="1">
        <v>-6.7669355920109897E-3</v>
      </c>
      <c r="RF110" s="1">
        <v>2.0050528900033299E-2</v>
      </c>
      <c r="RG110" s="1">
        <v>7.9580458618970701E-2</v>
      </c>
      <c r="RH110" s="1">
        <v>-2.89206205626849E-2</v>
      </c>
      <c r="RI110" s="1">
        <v>-2.2421715104054999E-2</v>
      </c>
      <c r="RJ110" s="1">
        <v>-1.5749321239246199E-2</v>
      </c>
      <c r="RK110" s="1">
        <v>-5.1882819039991701E-3</v>
      </c>
      <c r="RL110" s="1">
        <v>-1.3277591790171499E-2</v>
      </c>
      <c r="RM110" s="1">
        <v>-2.8017657765932801E-2</v>
      </c>
      <c r="RN110" s="1">
        <v>2.84683891808547E-3</v>
      </c>
      <c r="RO110" s="1">
        <v>-1.14875837747772E-2</v>
      </c>
      <c r="RP110" s="1">
        <v>2.2797554898678399E-3</v>
      </c>
      <c r="RQ110" s="1">
        <v>3.9252363237738702E-2</v>
      </c>
      <c r="RR110" s="1">
        <v>-1.5407011850837E-2</v>
      </c>
      <c r="RS110" s="1">
        <v>-1.9745477862320601E-2</v>
      </c>
      <c r="RT110" s="1">
        <v>6.9844862606281196E-3</v>
      </c>
      <c r="RU110" s="1">
        <v>-1.30017513335909E-2</v>
      </c>
    </row>
    <row r="111" spans="1:489">
      <c r="A111" t="s">
        <v>109</v>
      </c>
      <c r="B111" s="1">
        <v>-2.36298127143643E-2</v>
      </c>
      <c r="C111" s="1">
        <v>7.4373156471823201E-2</v>
      </c>
      <c r="D111" s="1">
        <v>0.104782105895958</v>
      </c>
      <c r="E111" s="1">
        <v>4.52271097348627E-2</v>
      </c>
      <c r="F111" s="1">
        <v>4.4483561367318403E-2</v>
      </c>
      <c r="G111" s="1">
        <v>3.5458768760807502E-2</v>
      </c>
      <c r="H111" s="1">
        <v>-1.84124026952984E-2</v>
      </c>
      <c r="I111" s="1">
        <v>-3.6520265689055698E-2</v>
      </c>
      <c r="J111" s="1">
        <v>0.49211469135470698</v>
      </c>
      <c r="K111" s="1">
        <v>2.5743372029768102E-2</v>
      </c>
      <c r="L111" s="1">
        <v>0.42964608606709398</v>
      </c>
      <c r="M111" s="1">
        <v>-2.9928516853993298E-2</v>
      </c>
      <c r="N111" s="1">
        <v>0.39759067223918099</v>
      </c>
      <c r="O111" s="1">
        <v>-4.96753580304308E-2</v>
      </c>
      <c r="P111" s="1">
        <v>-7.8615641943540395E-3</v>
      </c>
      <c r="Q111" s="1">
        <v>0.103163829576252</v>
      </c>
      <c r="R111" s="1">
        <v>2.6489515725010501E-3</v>
      </c>
      <c r="S111" s="1">
        <v>-2.6257139405719099E-2</v>
      </c>
      <c r="T111" s="1">
        <v>7.2832773452649505E-2</v>
      </c>
      <c r="U111" s="1">
        <v>0.18341252215279799</v>
      </c>
      <c r="V111" s="1">
        <v>-5.6592505631916298E-2</v>
      </c>
      <c r="W111" s="1">
        <v>-1.39150807277462E-2</v>
      </c>
      <c r="X111" s="1">
        <v>4.8231865095654303E-2</v>
      </c>
      <c r="Y111" s="1">
        <v>3.9351280501436797E-2</v>
      </c>
      <c r="Z111" s="1">
        <v>-1.3273660222508799E-2</v>
      </c>
      <c r="AA111" s="1">
        <v>5.2804904648137301E-2</v>
      </c>
      <c r="AB111" s="1">
        <v>-4.7822243522727598E-2</v>
      </c>
      <c r="AC111" s="1">
        <v>-8.3333123005889298E-2</v>
      </c>
      <c r="AD111" s="1">
        <v>0.108776258427583</v>
      </c>
      <c r="AE111" s="1">
        <v>1.90681788946398E-3</v>
      </c>
      <c r="AF111" s="1">
        <v>-6.4144924962789895E-2</v>
      </c>
      <c r="AG111" s="1">
        <v>-3.4058618840299398E-2</v>
      </c>
      <c r="AH111" s="1">
        <v>2.3053360698759701E-2</v>
      </c>
      <c r="AI111" s="1">
        <v>2.2793656493090501E-2</v>
      </c>
      <c r="AJ111" s="1">
        <v>0.10785701169784299</v>
      </c>
      <c r="AK111" s="1">
        <v>3.0162367784143999E-2</v>
      </c>
      <c r="AL111" s="1">
        <v>-8.0844013458232402E-4</v>
      </c>
      <c r="AM111" s="1">
        <v>4.2471020020562598E-2</v>
      </c>
      <c r="AN111" s="1">
        <v>9.3367563464513206E-2</v>
      </c>
      <c r="AO111" s="1">
        <v>-3.6039041536816203E-2</v>
      </c>
      <c r="AP111" s="1">
        <v>-1.6612955457176601E-2</v>
      </c>
      <c r="AQ111" s="1">
        <v>-0.11704544210791799</v>
      </c>
      <c r="AR111" s="1">
        <v>-1.01894274705097E-3</v>
      </c>
      <c r="AS111" s="1">
        <v>0.25346458280622203</v>
      </c>
      <c r="AT111" s="1">
        <v>-8.9481280213695794E-2</v>
      </c>
      <c r="AU111" s="1">
        <v>1.5783732890607801E-2</v>
      </c>
      <c r="AV111" s="1">
        <v>-1.0806838839697E-2</v>
      </c>
      <c r="AW111" s="1">
        <v>-7.7426176685964604E-2</v>
      </c>
      <c r="AX111" s="1">
        <v>2.6382455486751801E-2</v>
      </c>
      <c r="AY111" s="1">
        <v>-4.4678591305587101E-2</v>
      </c>
      <c r="AZ111" s="1">
        <v>5.7309859017836903E-2</v>
      </c>
      <c r="BA111" s="1">
        <v>5.4213833239689597E-2</v>
      </c>
      <c r="BB111" s="1">
        <v>8.9455398380006296E-2</v>
      </c>
      <c r="BC111" s="1">
        <v>-0.360807027212381</v>
      </c>
      <c r="BD111" s="1">
        <v>-1.6501165293690001E-2</v>
      </c>
      <c r="BE111" s="1">
        <v>0.110731176515385</v>
      </c>
      <c r="BF111" s="1">
        <v>8.4909521304817007E-2</v>
      </c>
      <c r="BG111" s="1">
        <v>2.3788874344980799E-2</v>
      </c>
      <c r="BH111" s="1">
        <v>-2.3297371693031799E-2</v>
      </c>
      <c r="BI111" s="1">
        <v>-1.2745150641286399E-2</v>
      </c>
      <c r="BJ111" s="1">
        <v>1.0800450586636E-2</v>
      </c>
      <c r="BK111" s="1">
        <v>0.49389463659775101</v>
      </c>
      <c r="BL111" s="1">
        <v>-6.2187253878758099E-2</v>
      </c>
      <c r="BM111" s="1">
        <v>9.6483576284252401E-2</v>
      </c>
      <c r="BN111" s="1">
        <v>2.35981870471875E-2</v>
      </c>
      <c r="BO111" s="1">
        <v>-1.3584519983426E-2</v>
      </c>
      <c r="BP111" s="1">
        <v>-6.1796910837307401E-2</v>
      </c>
      <c r="BQ111" s="1">
        <v>-5.6829654484029303E-2</v>
      </c>
      <c r="BR111" s="1">
        <v>1.41343483099535E-2</v>
      </c>
      <c r="BS111" s="1">
        <v>-7.9583341504250601E-2</v>
      </c>
      <c r="BT111" s="1">
        <v>-7.3935897093967806E-2</v>
      </c>
      <c r="BU111" s="1">
        <v>-7.8462177350180295E-2</v>
      </c>
      <c r="BV111" s="1">
        <v>-2.0291427384892698E-2</v>
      </c>
      <c r="BW111" s="1">
        <v>6.4743684969807702E-2</v>
      </c>
      <c r="BX111" s="1">
        <v>7.6883090482081501E-2</v>
      </c>
      <c r="BY111" s="1">
        <v>-9.5502768009088808E-3</v>
      </c>
      <c r="BZ111" s="1">
        <v>-2.1669997935632599E-2</v>
      </c>
      <c r="CA111" s="1">
        <v>1.8486266248640599E-3</v>
      </c>
      <c r="CB111" s="1">
        <v>9.6201501352981694E-2</v>
      </c>
      <c r="CC111" s="1">
        <v>-3.3975226880649002E-2</v>
      </c>
      <c r="CD111" s="1">
        <v>-1.54887638407567E-2</v>
      </c>
      <c r="CE111" s="1">
        <v>5.2131278191973503E-2</v>
      </c>
      <c r="CF111" s="1">
        <v>3.68188520550988E-2</v>
      </c>
      <c r="CG111" s="1">
        <v>1.45513726797558E-2</v>
      </c>
      <c r="CH111" s="1">
        <v>7.2418049340084695E-2</v>
      </c>
      <c r="CI111" s="1">
        <v>4.4373646473933097E-2</v>
      </c>
      <c r="CJ111" s="1">
        <v>9.59384254296336E-2</v>
      </c>
      <c r="CK111" s="1">
        <v>1.25763811026586E-2</v>
      </c>
      <c r="CL111" s="1">
        <v>-4.1963169646806797E-2</v>
      </c>
      <c r="CM111" s="1">
        <v>-2.5322984622048701E-2</v>
      </c>
      <c r="CN111" s="1">
        <v>-8.9739733207027696E-3</v>
      </c>
      <c r="CO111" s="1">
        <v>0.113390729724321</v>
      </c>
      <c r="CP111" s="1">
        <v>5.7297286531438202E-2</v>
      </c>
      <c r="CQ111" s="1">
        <v>5.9247175349353101E-2</v>
      </c>
      <c r="CR111" s="1">
        <v>-7.9278175872833298E-2</v>
      </c>
      <c r="CS111" s="1">
        <v>-4.2462256102962198E-2</v>
      </c>
      <c r="CT111" s="1">
        <v>1.12945238537853E-2</v>
      </c>
      <c r="CU111" s="1">
        <v>3.3692784064671397E-2</v>
      </c>
      <c r="CV111" s="1">
        <v>4.5185902215955101E-2</v>
      </c>
      <c r="CW111" s="1">
        <v>2.6110561798249401E-2</v>
      </c>
      <c r="CX111" s="1">
        <v>-0.10160939433657799</v>
      </c>
      <c r="CY111" s="1">
        <v>4.7674101981909E-3</v>
      </c>
      <c r="CZ111" s="1">
        <v>-7.91525609014367E-2</v>
      </c>
      <c r="DA111" s="1">
        <v>-1.91328616054073E-3</v>
      </c>
      <c r="DB111" s="1">
        <v>-9.6210911304980107E-2</v>
      </c>
      <c r="DC111" s="1">
        <v>-7.4979408750256897E-3</v>
      </c>
      <c r="DD111" s="1">
        <v>-1.5240257791464E-2</v>
      </c>
      <c r="DE111" s="1">
        <v>1.47393715417189E-2</v>
      </c>
      <c r="DF111" s="1">
        <v>5.7457468348529703E-2</v>
      </c>
      <c r="DG111" s="1">
        <v>1</v>
      </c>
      <c r="DH111" s="1">
        <v>-7.5206796929406905E-2</v>
      </c>
      <c r="DI111" s="1">
        <v>3.18927969302579E-2</v>
      </c>
      <c r="DJ111" s="1">
        <v>8.5768023103674498E-2</v>
      </c>
      <c r="DK111" s="1">
        <v>4.6048871471999701E-2</v>
      </c>
      <c r="DL111" s="1">
        <v>4.3284590861854398E-2</v>
      </c>
      <c r="DM111" s="1">
        <v>-7.2696076421444496E-3</v>
      </c>
      <c r="DN111" s="1">
        <v>3.2478334805689298E-2</v>
      </c>
      <c r="DO111" s="1">
        <v>5.4566473939710099E-2</v>
      </c>
      <c r="DP111" s="1">
        <v>4.47098716662747E-2</v>
      </c>
      <c r="DQ111" s="1">
        <v>-9.3978121462770695E-2</v>
      </c>
      <c r="DR111" s="1">
        <v>3.6417260339105901E-3</v>
      </c>
      <c r="DS111" s="1">
        <v>3.3825625364414198E-2</v>
      </c>
      <c r="DT111" s="1">
        <v>4.3184604224026001E-2</v>
      </c>
      <c r="DU111" s="1">
        <v>-1.28991926068143E-2</v>
      </c>
      <c r="DV111" s="1">
        <v>-3.7979997644359102E-2</v>
      </c>
      <c r="DW111" s="1">
        <v>6.4374315676988203E-2</v>
      </c>
      <c r="DX111" s="1">
        <v>-3.4112796932139602E-2</v>
      </c>
      <c r="DY111" s="1">
        <v>-0.65557752113452805</v>
      </c>
      <c r="DZ111" s="1">
        <v>0.77810243615166597</v>
      </c>
      <c r="EA111" s="1">
        <v>-1.2202853373583599E-2</v>
      </c>
      <c r="EB111" s="1">
        <v>-8.15773232915625E-3</v>
      </c>
      <c r="EC111" s="1">
        <v>-9.3580520673453502E-3</v>
      </c>
      <c r="ED111" s="1">
        <v>0.46116731382828302</v>
      </c>
      <c r="EE111" s="1">
        <v>-7.5391724465864396E-2</v>
      </c>
      <c r="EF111" s="1">
        <v>-9.8649362330692603E-2</v>
      </c>
      <c r="EG111" s="1">
        <v>-8.8678120906602001E-2</v>
      </c>
      <c r="EH111" s="1">
        <v>-8.45885637861606E-2</v>
      </c>
      <c r="EI111" s="1">
        <v>-1.3231447598260099E-3</v>
      </c>
      <c r="EJ111" s="1">
        <v>-0.32236098962916498</v>
      </c>
      <c r="EK111" s="1">
        <v>-7.3566937054171305E-2</v>
      </c>
      <c r="EL111" s="1">
        <v>8.2757815145093096E-3</v>
      </c>
      <c r="EM111" s="1">
        <v>1.1412888289248101E-2</v>
      </c>
      <c r="EN111" s="1">
        <v>1.13010747369795E-4</v>
      </c>
      <c r="EO111" s="1">
        <v>-1.9808605056753198E-3</v>
      </c>
      <c r="EP111" s="1">
        <v>-1.0975753143185E-3</v>
      </c>
      <c r="EQ111" s="1">
        <v>-7.8073564605884004E-3</v>
      </c>
      <c r="ER111" s="1">
        <v>-7.1242347831208096E-3</v>
      </c>
      <c r="ES111" s="1">
        <v>2.9463621937080402E-3</v>
      </c>
      <c r="ET111" s="1">
        <v>1.28908011783071E-4</v>
      </c>
      <c r="EU111" s="1">
        <v>-8.2036800940821306E-3</v>
      </c>
      <c r="EV111" s="1">
        <v>-7.0216694497691997E-3</v>
      </c>
      <c r="EW111" s="1">
        <v>1.1223111482297101E-2</v>
      </c>
      <c r="EX111" s="1">
        <v>4.4809975389176896E-3</v>
      </c>
      <c r="EY111" s="1">
        <v>-1.0251681001787E-2</v>
      </c>
      <c r="EZ111" s="1">
        <v>4.1621605390649904E-3</v>
      </c>
      <c r="FA111" s="1">
        <v>-4.3885666580677496E-3</v>
      </c>
      <c r="FB111" s="1"/>
      <c r="FC111" s="1">
        <v>-1.8712174484659301E-3</v>
      </c>
      <c r="FD111" s="1">
        <v>4.5624691281579699E-2</v>
      </c>
      <c r="FE111" s="1">
        <v>-5.5694719392029501E-3</v>
      </c>
      <c r="FF111" s="1">
        <v>7.8902654930423591E-3</v>
      </c>
      <c r="FG111" s="1">
        <v>3.44265605236206E-2</v>
      </c>
      <c r="FH111" s="1">
        <v>-1.8712174484626001E-3</v>
      </c>
      <c r="FI111" s="1">
        <v>-1.0994136096993099E-2</v>
      </c>
      <c r="FJ111" s="1">
        <v>0.15720027508350601</v>
      </c>
      <c r="FK111" s="1">
        <v>-1.87121744846329E-3</v>
      </c>
      <c r="FL111" s="1">
        <v>-1.7666634688930202E-2</v>
      </c>
      <c r="FM111" s="1">
        <v>-1.9237465058258501E-2</v>
      </c>
      <c r="FN111" s="1">
        <v>2.9430790693590701E-3</v>
      </c>
      <c r="FO111" s="1"/>
      <c r="FP111" s="1">
        <v>-5.2015856234426698E-3</v>
      </c>
      <c r="FQ111" s="1">
        <v>3.9828987810067003E-2</v>
      </c>
      <c r="FR111" s="1">
        <v>-2.6463242424625802E-3</v>
      </c>
      <c r="FS111" s="1">
        <v>-5.45584741087722E-3</v>
      </c>
      <c r="FT111" s="1">
        <v>1.0396933351337101E-2</v>
      </c>
      <c r="FU111" s="1">
        <v>-6.4050409490542595E-2</v>
      </c>
      <c r="FV111" s="1">
        <v>-1.3231447598260099E-3</v>
      </c>
      <c r="FW111" s="1">
        <v>-7.7163072325815299E-3</v>
      </c>
      <c r="FX111" s="1">
        <v>0.106787451771688</v>
      </c>
      <c r="FY111" s="1">
        <v>-2.2917739968883201E-3</v>
      </c>
      <c r="FZ111" s="1">
        <v>1.46471967904068E-3</v>
      </c>
      <c r="GA111" s="1"/>
      <c r="GB111" s="1">
        <v>2.9430790693605502E-3</v>
      </c>
      <c r="GC111" s="1">
        <v>-2.4762435116411998E-3</v>
      </c>
      <c r="GD111" s="1">
        <v>5.0976070697242798E-3</v>
      </c>
      <c r="GE111" s="1">
        <v>2.1632141007485301E-2</v>
      </c>
      <c r="GF111" s="1">
        <v>-1.04212329607868E-2</v>
      </c>
      <c r="GG111" s="1">
        <v>-7.70043103733854E-3</v>
      </c>
      <c r="GH111" s="1">
        <v>-4.6974925438185102E-4</v>
      </c>
      <c r="GI111" s="1">
        <v>-6.4740704015580894E-2</v>
      </c>
      <c r="GJ111" s="1">
        <v>-4.0317329393710299E-2</v>
      </c>
      <c r="GK111" s="1">
        <v>-5.6236585886069702E-2</v>
      </c>
      <c r="GL111" s="1">
        <v>0.158498852867724</v>
      </c>
      <c r="GM111" s="1">
        <v>-2.2917739968837001E-3</v>
      </c>
      <c r="GN111" s="1">
        <v>-1.8712174484646401E-3</v>
      </c>
      <c r="GO111" s="1">
        <v>-1.49938372194278E-3</v>
      </c>
      <c r="GP111" s="1">
        <v>0.12167441180663</v>
      </c>
      <c r="GQ111" s="1">
        <v>-3.2411003959976E-3</v>
      </c>
      <c r="GR111" s="1">
        <v>2.98179768814224E-2</v>
      </c>
      <c r="GS111" s="1">
        <v>-1.8712174484650599E-3</v>
      </c>
      <c r="GT111" s="1">
        <v>-8.2963306596031995E-3</v>
      </c>
      <c r="GU111" s="1">
        <v>-3.5931466256744697E-2</v>
      </c>
      <c r="GV111" s="1">
        <v>0.23528711111900599</v>
      </c>
      <c r="GW111" s="1">
        <v>-4.9578609733182497E-2</v>
      </c>
      <c r="GX111" s="1">
        <v>-1.0336803884864E-2</v>
      </c>
      <c r="GY111" s="1">
        <v>-8.7769302266547E-2</v>
      </c>
      <c r="GZ111" s="1">
        <v>6.3910269373891895E-2</v>
      </c>
      <c r="HA111" s="1">
        <v>-7.36792505419245E-3</v>
      </c>
      <c r="HB111" s="1">
        <v>3.5121812458173201E-3</v>
      </c>
      <c r="HC111" s="1">
        <v>-1.6377288059899599E-2</v>
      </c>
      <c r="HD111" s="1">
        <v>7.1788495328338701E-3</v>
      </c>
      <c r="HE111" s="1">
        <v>-1.3231447598254201E-3</v>
      </c>
      <c r="HF111" s="1">
        <v>-1.1407090083667901E-2</v>
      </c>
      <c r="HG111" s="1">
        <v>-1.32314475982649E-3</v>
      </c>
      <c r="HH111" s="1">
        <v>-1.0421232960770599E-2</v>
      </c>
      <c r="HI111" s="1">
        <v>-1.9733496237262501E-2</v>
      </c>
      <c r="HJ111" s="1">
        <v>-1.32314475982717E-3</v>
      </c>
      <c r="HK111" s="1">
        <v>-1.3231447598274599E-3</v>
      </c>
      <c r="HL111" s="1">
        <v>-2.54744880527047E-3</v>
      </c>
      <c r="HM111" s="1">
        <v>-2.6275410366881101E-2</v>
      </c>
      <c r="HN111" s="1">
        <v>-8.2331104612973202E-2</v>
      </c>
      <c r="HO111" s="1">
        <v>-1.0752336056864599E-2</v>
      </c>
      <c r="HP111" s="1">
        <v>-3.2441050360401902E-2</v>
      </c>
      <c r="HQ111" s="1">
        <v>-1.4993837219454301E-3</v>
      </c>
      <c r="HR111" s="1"/>
      <c r="HS111" s="1">
        <v>-2.9933802733981699E-3</v>
      </c>
      <c r="HT111" s="1">
        <v>2.9679993478193999E-4</v>
      </c>
      <c r="HU111" s="1"/>
      <c r="HV111" s="1">
        <v>-1.05074671188745E-3</v>
      </c>
      <c r="HW111" s="1">
        <v>1.7362292375084701E-2</v>
      </c>
      <c r="HX111" s="1">
        <v>-3.5008038527769899E-3</v>
      </c>
      <c r="HY111" s="1">
        <v>-6.6182933611262804E-2</v>
      </c>
      <c r="HZ111" s="1">
        <v>2.9430790693625499E-3</v>
      </c>
      <c r="IA111" s="1">
        <v>-1.32314475982433E-3</v>
      </c>
      <c r="IB111" s="1">
        <v>-2.9440050033733501E-2</v>
      </c>
      <c r="IC111" s="1">
        <v>-1.3231447598265099E-3</v>
      </c>
      <c r="ID111" s="1">
        <v>-1.3231447598238499E-3</v>
      </c>
      <c r="IE111" s="1">
        <v>1.01955385266014E-2</v>
      </c>
      <c r="IF111" s="1">
        <v>-5.6140452278804097E-3</v>
      </c>
      <c r="IG111" s="1">
        <v>-4.2428540334518101E-2</v>
      </c>
      <c r="IH111" s="1">
        <v>-5.91071194619887E-3</v>
      </c>
      <c r="II111" s="1">
        <v>-2.0194165093746799E-2</v>
      </c>
      <c r="IJ111" s="1">
        <v>0.35945929578122998</v>
      </c>
      <c r="IK111" s="1">
        <v>-5.4304486598168299E-2</v>
      </c>
      <c r="IL111" s="1">
        <v>-1.2274903926405E-2</v>
      </c>
      <c r="IM111" s="1">
        <v>-1.69165626409334E-3</v>
      </c>
      <c r="IN111" s="1">
        <v>5.8051371001233802E-2</v>
      </c>
      <c r="IO111" s="1">
        <v>3.5980800729162703E-2</v>
      </c>
      <c r="IP111" s="1">
        <v>-9.7210729658750994E-2</v>
      </c>
      <c r="IQ111" s="1">
        <v>-7.2024967819002805E-2</v>
      </c>
      <c r="IR111" s="1">
        <v>-3.9695731752936603E-3</v>
      </c>
      <c r="IS111" s="1">
        <v>-4.0278713109545797E-2</v>
      </c>
      <c r="IT111" s="1">
        <v>-4.7173229929565103E-2</v>
      </c>
      <c r="IU111" s="1">
        <v>-2.2917739968859301E-3</v>
      </c>
      <c r="IV111" s="1">
        <v>-5.1248314308094903E-3</v>
      </c>
      <c r="IW111" s="1">
        <v>-5.1248314308147301E-3</v>
      </c>
      <c r="IX111" s="1">
        <v>1.5917783018532201E-2</v>
      </c>
      <c r="IY111" s="1">
        <v>-6.1124277784859599E-2</v>
      </c>
      <c r="IZ111" s="1">
        <v>-5.9255032793757899E-2</v>
      </c>
      <c r="JA111" s="1">
        <v>-1.18386577239863E-2</v>
      </c>
      <c r="JB111" s="1">
        <v>1.01525151806224E-2</v>
      </c>
      <c r="JC111" s="1">
        <v>2.0432890724182799E-3</v>
      </c>
      <c r="JD111" s="1">
        <v>-3.6839892141838297E-2</v>
      </c>
      <c r="JE111" s="1">
        <v>4.1621605390667598E-3</v>
      </c>
      <c r="JF111" s="1">
        <v>-1.3231447598272899E-3</v>
      </c>
      <c r="JG111" s="1"/>
      <c r="JH111" s="1"/>
      <c r="JI111" s="1">
        <v>-1.8712174484650701E-3</v>
      </c>
      <c r="JJ111" s="1">
        <v>4.1621605390643E-3</v>
      </c>
      <c r="JK111" s="1">
        <v>-5.3938171192613099E-2</v>
      </c>
      <c r="JL111" s="1">
        <v>4.1621605390625904E-3</v>
      </c>
      <c r="JM111" s="1">
        <v>-9.5645686137903502E-2</v>
      </c>
      <c r="JN111" s="1">
        <v>1.2434349670448401E-2</v>
      </c>
      <c r="JO111" s="1">
        <v>-1.3946947557005899E-2</v>
      </c>
      <c r="JP111" s="1"/>
      <c r="JQ111" s="1">
        <v>2.94307906936475E-3</v>
      </c>
      <c r="JR111" s="1">
        <v>-3.4810638477954299E-2</v>
      </c>
      <c r="JS111" s="1">
        <v>-1.17410765020276E-2</v>
      </c>
      <c r="JT111" s="1">
        <v>1.42369530845538E-2</v>
      </c>
      <c r="JU111" s="1">
        <v>-1.3231447598264199E-3</v>
      </c>
      <c r="JV111" s="1">
        <v>-2.32372607250746E-2</v>
      </c>
      <c r="JW111" s="1">
        <v>6.6978933102209495E-2</v>
      </c>
      <c r="JX111" s="1">
        <v>0.17043329531510401</v>
      </c>
      <c r="JY111" s="1">
        <v>-0.154747828442338</v>
      </c>
      <c r="JZ111" s="1">
        <v>-6.2803010600790701E-2</v>
      </c>
      <c r="KA111" s="1">
        <v>-1.32314475982792E-3</v>
      </c>
      <c r="KB111" s="1">
        <v>8.2276029730104894E-2</v>
      </c>
      <c r="KC111" s="1">
        <v>-2.3294792370387701E-2</v>
      </c>
      <c r="KD111" s="1">
        <v>1.1475526727748901E-2</v>
      </c>
      <c r="KE111" s="1"/>
      <c r="KF111" s="1">
        <v>-6.3598541399823502E-2</v>
      </c>
      <c r="KG111" s="1">
        <v>8.5719996531790699E-4</v>
      </c>
      <c r="KH111" s="1"/>
      <c r="KI111" s="1">
        <v>9.6398368081664406E-3</v>
      </c>
      <c r="KJ111" s="1"/>
      <c r="KK111" s="1">
        <v>2.9430790693634602E-3</v>
      </c>
      <c r="KL111" s="1">
        <v>-1.32314475982843E-3</v>
      </c>
      <c r="KM111" s="1">
        <v>2.7675835412718798E-5</v>
      </c>
      <c r="KN111" s="1">
        <v>2.4984975258458299E-2</v>
      </c>
      <c r="KO111" s="1">
        <v>-2.5760011020742098E-2</v>
      </c>
      <c r="KP111" s="1">
        <v>5.4479218885977003E-3</v>
      </c>
      <c r="KQ111" s="1">
        <v>6.3209513934115905E-2</v>
      </c>
      <c r="KR111" s="1">
        <v>6.5811924198755003E-3</v>
      </c>
      <c r="KS111" s="1">
        <v>-6.3538134838224E-2</v>
      </c>
      <c r="KT111" s="1">
        <v>7.4859955248954502E-2</v>
      </c>
      <c r="KU111" s="1">
        <v>0.49769039396780601</v>
      </c>
      <c r="KV111" s="1">
        <v>-0.29448897905538002</v>
      </c>
      <c r="KW111" s="1">
        <v>-9.8659119162690198E-2</v>
      </c>
      <c r="KX111" s="1">
        <v>-0.10165058955877999</v>
      </c>
      <c r="KY111" s="1">
        <v>9.6634111763889696E-2</v>
      </c>
      <c r="KZ111" s="1">
        <v>-3.2411003959925701E-3</v>
      </c>
      <c r="LA111" s="1">
        <v>-5.9757797217259198E-2</v>
      </c>
      <c r="LB111" s="1">
        <v>-9.1196139868670006E-2</v>
      </c>
      <c r="LC111" s="1">
        <v>-4.0581280199277397E-2</v>
      </c>
      <c r="LD111" s="1">
        <v>-8.8528745982906096E-2</v>
      </c>
      <c r="LE111" s="1">
        <v>-1.3231447598257399E-3</v>
      </c>
      <c r="LF111" s="1">
        <v>-8.45885637861606E-2</v>
      </c>
      <c r="LG111" s="1">
        <v>2.0605879876731799E-2</v>
      </c>
      <c r="LH111" s="1">
        <v>0.31417584646330099</v>
      </c>
      <c r="LI111" s="1">
        <v>-6.2913053040132505E-2</v>
      </c>
      <c r="LJ111" s="1">
        <v>-4.21525408415937E-2</v>
      </c>
      <c r="LK111" s="1">
        <v>-9.3580520673453502E-3</v>
      </c>
      <c r="LL111" s="1">
        <v>9.2772705158415299E-3</v>
      </c>
      <c r="LM111" s="1">
        <v>2.4044715499372802E-3</v>
      </c>
      <c r="LN111" s="1">
        <v>7.1575973439881504E-3</v>
      </c>
      <c r="LO111" s="1">
        <v>8.3538407218527594E-3</v>
      </c>
      <c r="LP111" s="1">
        <v>8.8781451246948195E-2</v>
      </c>
      <c r="LQ111" s="1">
        <v>-7.3445652125647395E-2</v>
      </c>
      <c r="LR111" s="1">
        <v>1.9822898479348199E-3</v>
      </c>
      <c r="LS111" s="1">
        <v>-7.3445652125647395E-2</v>
      </c>
      <c r="LT111" s="1">
        <v>2.4044715499372802E-3</v>
      </c>
      <c r="LU111" s="1">
        <v>1.9822898479348199E-3</v>
      </c>
      <c r="LV111" s="1">
        <v>7.1575973439881504E-3</v>
      </c>
      <c r="LW111" s="1">
        <v>9.2772705158415299E-3</v>
      </c>
      <c r="LX111" s="1">
        <v>8.8781451246948195E-2</v>
      </c>
      <c r="LY111" s="1">
        <v>8.3538407218527594E-3</v>
      </c>
      <c r="LZ111" s="1">
        <v>-0.43599169989733699</v>
      </c>
      <c r="MA111" s="1">
        <v>0.46115923852186202</v>
      </c>
      <c r="MB111" s="1">
        <v>-7.6003494006945296E-2</v>
      </c>
      <c r="MC111" s="1">
        <v>3.8621741179363299E-3</v>
      </c>
      <c r="MD111" s="1">
        <v>-1.88756428682188E-3</v>
      </c>
      <c r="ME111" s="1">
        <v>3.8607662759121602E-3</v>
      </c>
      <c r="MF111" s="1">
        <v>8.9422011899203107E-3</v>
      </c>
      <c r="MG111" s="1">
        <v>1.12843873662163E-2</v>
      </c>
      <c r="MH111" s="1">
        <v>1.1423643360051101E-2</v>
      </c>
      <c r="MI111" s="1">
        <v>1.2642732969714401E-3</v>
      </c>
      <c r="MJ111" s="1">
        <v>6.4247689512725104E-3</v>
      </c>
      <c r="MK111" s="1">
        <v>-3.1743008695989297E-2</v>
      </c>
      <c r="ML111" s="1">
        <v>-8.0897271719483597E-3</v>
      </c>
      <c r="MM111" s="1">
        <v>-3.7637353700782799E-3</v>
      </c>
      <c r="MN111" s="1">
        <v>-1.2234945870774699E-2</v>
      </c>
      <c r="MO111" s="1">
        <v>-1.00576298787427E-2</v>
      </c>
      <c r="MP111" s="1">
        <v>-5.1299701423884302E-3</v>
      </c>
      <c r="MQ111" s="1">
        <v>5.4868413206830098E-3</v>
      </c>
      <c r="MR111" s="1">
        <v>-1.7069849964046199E-2</v>
      </c>
      <c r="MS111" s="1">
        <v>7.2445794386332696E-3</v>
      </c>
      <c r="MT111" s="1">
        <v>1.0142650127147299E-2</v>
      </c>
      <c r="MU111" s="1">
        <v>-1.0904449225203499E-3</v>
      </c>
      <c r="MV111" s="1">
        <v>-7.9415089289216097E-3</v>
      </c>
      <c r="MW111" s="1">
        <v>1.26024216335896E-2</v>
      </c>
      <c r="MX111" s="1">
        <v>2.0421463204905801E-2</v>
      </c>
      <c r="MY111" s="1">
        <v>-1.5566858437853701E-2</v>
      </c>
      <c r="MZ111" s="1">
        <v>2.9430790693641602E-3</v>
      </c>
      <c r="NA111" s="1">
        <v>-3.6771887859387398E-2</v>
      </c>
      <c r="NB111" s="1">
        <v>-8.86434686348819E-2</v>
      </c>
      <c r="NC111" s="1">
        <v>-1.1331517892465099E-2</v>
      </c>
      <c r="ND111" s="1">
        <v>-3.3949957640611601E-2</v>
      </c>
      <c r="NE111" s="1">
        <v>-7.2388351741758894E-2</v>
      </c>
      <c r="NF111" s="1">
        <v>-4.5395718919771899E-2</v>
      </c>
      <c r="NG111" s="1">
        <v>-2.4898037554944401E-2</v>
      </c>
      <c r="NH111" s="1">
        <v>-2.29578874838673E-2</v>
      </c>
      <c r="NI111" s="1">
        <v>-3.7046305070385699E-2</v>
      </c>
      <c r="NJ111" s="1">
        <v>-1.3231447598257E-3</v>
      </c>
      <c r="NK111" s="1">
        <v>-4.8236030043382998E-2</v>
      </c>
      <c r="NL111" s="1">
        <v>-2.2093321389726799E-2</v>
      </c>
      <c r="NM111" s="1">
        <v>-1.57768219282379E-2</v>
      </c>
      <c r="NN111" s="1">
        <v>-4.1504410560125604E-3</v>
      </c>
      <c r="NO111" s="1">
        <v>1.3635157864632701E-2</v>
      </c>
      <c r="NP111" s="1">
        <v>-0.17127987576283699</v>
      </c>
      <c r="NQ111" s="1">
        <v>1.2850699296187099E-2</v>
      </c>
      <c r="NR111" s="1">
        <v>-5.8421751488949798E-2</v>
      </c>
      <c r="NS111" s="1">
        <v>-1.9490914963403001E-2</v>
      </c>
      <c r="NT111" s="1"/>
      <c r="NU111" s="1">
        <v>-2.5434859730853299E-2</v>
      </c>
      <c r="NV111" s="1">
        <v>-0.115571858531272</v>
      </c>
      <c r="NW111" s="1">
        <v>-4.13219644938796E-2</v>
      </c>
      <c r="NX111" s="1">
        <v>4.6887231182152298E-3</v>
      </c>
      <c r="NY111" s="1">
        <v>-5.3312276446091503E-2</v>
      </c>
      <c r="NZ111" s="1">
        <v>-2.7066769573926501E-2</v>
      </c>
      <c r="OA111" s="1">
        <v>-4.4861767194287298E-3</v>
      </c>
      <c r="OB111" s="1">
        <v>-3.09755155216873E-2</v>
      </c>
      <c r="OC111" s="1">
        <v>-5.30062539449076E-2</v>
      </c>
      <c r="OD111" s="1">
        <v>-1.7949964554253E-2</v>
      </c>
      <c r="OE111" s="1">
        <v>-5.1893006999383602E-2</v>
      </c>
      <c r="OF111" s="1">
        <v>-2.9666697219873101E-2</v>
      </c>
      <c r="OG111" s="1">
        <v>-5.3250416990144399E-2</v>
      </c>
      <c r="OH111" s="1">
        <v>-4.2610275231562002E-2</v>
      </c>
      <c r="OI111" s="1">
        <v>-2.25938030290543E-2</v>
      </c>
      <c r="OJ111" s="1">
        <v>1.3305913350573E-2</v>
      </c>
      <c r="OK111" s="1">
        <v>-9.0186064652296293E-3</v>
      </c>
      <c r="OL111" s="1">
        <v>-1.1234405244827301E-3</v>
      </c>
      <c r="OM111" s="1">
        <v>7.0024136175932603E-3</v>
      </c>
      <c r="ON111" s="1">
        <v>1.7977266482530399E-3</v>
      </c>
      <c r="OO111" s="1">
        <v>-1.0904449225203499E-3</v>
      </c>
      <c r="OP111" s="1">
        <v>1.11494843144037E-2</v>
      </c>
      <c r="OQ111" s="1">
        <v>-9.2299759164871393E-3</v>
      </c>
      <c r="OR111" s="1">
        <v>-1.2776032442397899E-2</v>
      </c>
      <c r="OS111" s="1">
        <v>-6.6462880933040799E-3</v>
      </c>
      <c r="OT111" s="1">
        <v>3.5668235093305801E-3</v>
      </c>
      <c r="OU111" s="1">
        <v>-7.1317498348617897E-3</v>
      </c>
      <c r="OV111" s="1">
        <v>5.5044232160740801E-3</v>
      </c>
      <c r="OW111" s="1">
        <v>-1.29229675287685E-2</v>
      </c>
      <c r="OX111" s="1">
        <v>7.1920325614201501E-3</v>
      </c>
      <c r="OY111" s="1">
        <v>1.9095424600329401E-2</v>
      </c>
      <c r="OZ111" s="1">
        <v>-5.6068033684078004E-3</v>
      </c>
      <c r="PA111" s="1">
        <v>4.8446693068586203E-3</v>
      </c>
      <c r="PB111" s="1">
        <v>-5.2300315670880497E-3</v>
      </c>
      <c r="PC111" s="1">
        <v>6.5296976015921399E-3</v>
      </c>
      <c r="PD111" s="1">
        <v>-4.3030779922125601E-3</v>
      </c>
      <c r="PE111" s="1">
        <v>-8.9121424054931196E-3</v>
      </c>
      <c r="PF111" s="1">
        <v>5.9258844912020202E-3</v>
      </c>
      <c r="PG111" s="1">
        <v>9.6555530623832608E-3</v>
      </c>
      <c r="PH111" s="1">
        <v>-2.4043172733123298E-3</v>
      </c>
      <c r="PI111" s="1">
        <v>-1.7486056951200599E-3</v>
      </c>
      <c r="PJ111" s="1">
        <v>8.4824219513985298E-3</v>
      </c>
      <c r="PK111" s="1">
        <v>4.7530731012625296E-3</v>
      </c>
      <c r="PL111" s="1">
        <v>2.3731297486381302E-2</v>
      </c>
      <c r="PM111" s="1">
        <v>-3.6690276835262899E-3</v>
      </c>
      <c r="PN111" s="1">
        <v>-4.1330709581361398E-3</v>
      </c>
      <c r="PO111" s="1">
        <v>3.0941389413567601E-3</v>
      </c>
      <c r="PP111" s="1">
        <v>-1.8888271476255501E-3</v>
      </c>
      <c r="PQ111" s="1">
        <v>8.5425215248143298E-4</v>
      </c>
      <c r="PR111" s="1">
        <v>4.3060662638592299E-4</v>
      </c>
      <c r="PS111" s="1">
        <v>7.4615378110445699E-3</v>
      </c>
      <c r="PT111" s="1">
        <v>-4.5143269467102396E-3</v>
      </c>
      <c r="PU111" s="1">
        <v>-2.09584965408414E-2</v>
      </c>
      <c r="PV111" s="1">
        <v>-2.3556384542482199E-3</v>
      </c>
      <c r="PW111" s="1">
        <v>-2.89466088277332E-3</v>
      </c>
      <c r="PX111" s="1">
        <v>-2.2851768753166898E-2</v>
      </c>
      <c r="PY111" s="1">
        <v>-2.5886490131915999E-3</v>
      </c>
      <c r="PZ111" s="1">
        <v>-8.9196670057369205E-3</v>
      </c>
      <c r="QA111" s="1">
        <v>3.2135022923208202E-4</v>
      </c>
      <c r="QB111" s="1">
        <v>9.6208920228083999E-3</v>
      </c>
      <c r="QC111" s="1">
        <v>8.5922585449083808E-3</v>
      </c>
      <c r="QD111" s="1">
        <v>5.9449692645202499E-3</v>
      </c>
      <c r="QE111" s="1">
        <v>-7.6748840398654303E-3</v>
      </c>
      <c r="QF111" s="1">
        <v>3.9585188023627999E-4</v>
      </c>
      <c r="QG111" s="1">
        <v>-1.4722311997584901E-4</v>
      </c>
      <c r="QH111" s="1">
        <v>-3.0791848200856001E-3</v>
      </c>
      <c r="QI111" s="1">
        <v>-3.1282099960456E-3</v>
      </c>
      <c r="QJ111" s="1">
        <v>5.04948338930744E-3</v>
      </c>
      <c r="QK111" s="1">
        <v>-2.2917739968858299E-3</v>
      </c>
      <c r="QL111" s="1">
        <v>7.65444032133244E-3</v>
      </c>
      <c r="QM111" s="1">
        <v>1.66896572936415E-2</v>
      </c>
      <c r="QN111" s="1">
        <v>-3.253711342908E-3</v>
      </c>
      <c r="QO111" s="1">
        <v>-4.6601427590084601E-4</v>
      </c>
      <c r="QP111" s="1">
        <v>1.34061320859469E-4</v>
      </c>
      <c r="QQ111" s="1">
        <v>1.49556631835897E-2</v>
      </c>
      <c r="QR111" s="1">
        <v>1.7797033482047999E-2</v>
      </c>
      <c r="QS111" s="1">
        <v>3.1842210195783599E-3</v>
      </c>
      <c r="QT111" s="1">
        <v>-1.19784839698358E-3</v>
      </c>
      <c r="QU111" s="1">
        <v>7.4797640020782602E-3</v>
      </c>
      <c r="QV111" s="1">
        <v>-1.29243286937556E-2</v>
      </c>
      <c r="QW111" s="1">
        <v>-8.0929905848542098E-3</v>
      </c>
      <c r="QX111" s="1">
        <v>-6.3664827181373201E-3</v>
      </c>
      <c r="QY111" s="1">
        <v>-3.78905464416844E-3</v>
      </c>
      <c r="QZ111" s="1">
        <v>-2.46904641353647E-4</v>
      </c>
      <c r="RA111" s="1">
        <v>-1.8791792419531499E-3</v>
      </c>
      <c r="RB111" s="1">
        <v>1.50384953334467E-2</v>
      </c>
      <c r="RC111" s="1">
        <v>-1.43688978312651E-2</v>
      </c>
      <c r="RD111" s="1">
        <v>2.5598542540230902E-3</v>
      </c>
      <c r="RE111" s="1">
        <v>4.5083298227684898E-3</v>
      </c>
      <c r="RF111" s="1">
        <v>-3.4555599098335499E-4</v>
      </c>
      <c r="RG111" s="1">
        <v>8.3668223966433392E-3</v>
      </c>
      <c r="RH111" s="1">
        <v>-2.1234313416337099E-4</v>
      </c>
      <c r="RI111" s="1">
        <v>-2.1839872134996898E-3</v>
      </c>
      <c r="RJ111" s="1">
        <v>3.8196231083485999E-3</v>
      </c>
      <c r="RK111" s="1">
        <v>-8.9515498460389399E-3</v>
      </c>
      <c r="RL111" s="1">
        <v>2.1511796577043398E-3</v>
      </c>
      <c r="RM111" s="1">
        <v>6.8302936509577099E-3</v>
      </c>
      <c r="RN111" s="1">
        <v>-2.8459361915936301E-3</v>
      </c>
      <c r="RO111" s="1">
        <v>4.0124469420154997E-3</v>
      </c>
      <c r="RP111" s="1">
        <v>-3.7594396779359602E-4</v>
      </c>
      <c r="RQ111" s="1">
        <v>5.3222936278773697E-4</v>
      </c>
      <c r="RR111" s="1">
        <v>6.9838120552596699E-3</v>
      </c>
      <c r="RS111" s="1">
        <v>1.2377703263662901E-2</v>
      </c>
      <c r="RT111" s="1">
        <v>-6.3417523063646003E-3</v>
      </c>
      <c r="RU111" s="1">
        <v>-4.69889406525847E-3</v>
      </c>
    </row>
    <row r="112" spans="1:489">
      <c r="A112" t="s">
        <v>110</v>
      </c>
      <c r="B112" s="1">
        <v>0.26163842111354602</v>
      </c>
      <c r="C112" s="1">
        <v>-0.57862062753687804</v>
      </c>
      <c r="D112" s="1">
        <v>-0.70348605646754203</v>
      </c>
      <c r="E112" s="1">
        <v>-0.25500324539865699</v>
      </c>
      <c r="F112" s="1">
        <v>-0.29850493197786399</v>
      </c>
      <c r="G112" s="1">
        <v>-0.61839329884690997</v>
      </c>
      <c r="H112" s="1">
        <v>0.31439773414521099</v>
      </c>
      <c r="I112" s="1">
        <v>8.5586369261075407E-2</v>
      </c>
      <c r="J112" s="1">
        <v>-6.3370795027933705E-2</v>
      </c>
      <c r="K112" s="1">
        <v>-0.19670025467774199</v>
      </c>
      <c r="L112" s="1">
        <v>-5.1399801671307803E-2</v>
      </c>
      <c r="M112" s="1">
        <v>0.58812673105625302</v>
      </c>
      <c r="N112" s="1">
        <v>-8.2881959155649401E-2</v>
      </c>
      <c r="O112" s="1">
        <v>0.48918141121744801</v>
      </c>
      <c r="P112" s="1">
        <v>4.76417703751306E-2</v>
      </c>
      <c r="Q112" s="1">
        <v>-0.51442718938072396</v>
      </c>
      <c r="R112" s="1">
        <v>9.5841734389900707E-2</v>
      </c>
      <c r="S112" s="1">
        <v>0.41627641125949799</v>
      </c>
      <c r="T112" s="1">
        <v>-0.49459647914746802</v>
      </c>
      <c r="U112" s="1">
        <v>-5.6224639089169998E-2</v>
      </c>
      <c r="V112" s="1">
        <v>0.48576552320296301</v>
      </c>
      <c r="W112" s="1">
        <v>0.26058911836097098</v>
      </c>
      <c r="X112" s="1">
        <v>-0.44000578427755299</v>
      </c>
      <c r="Y112" s="1">
        <v>-0.500862706638739</v>
      </c>
      <c r="Z112" s="1">
        <v>0.18347690340501599</v>
      </c>
      <c r="AA112" s="1">
        <v>-0.35355384596281197</v>
      </c>
      <c r="AB112" s="1">
        <v>0.51491069147006396</v>
      </c>
      <c r="AC112" s="1">
        <v>0.87652693610604504</v>
      </c>
      <c r="AD112" s="1">
        <v>-0.10898915101285001</v>
      </c>
      <c r="AE112" s="1">
        <v>0.114953156804273</v>
      </c>
      <c r="AF112" s="1">
        <v>0.46375758815273999</v>
      </c>
      <c r="AG112" s="1">
        <v>0.52222786392207099</v>
      </c>
      <c r="AH112" s="1">
        <v>-4.7207330549138699E-2</v>
      </c>
      <c r="AI112" s="1">
        <v>-0.21508546604044201</v>
      </c>
      <c r="AJ112" s="1">
        <v>8.0948548828083999E-2</v>
      </c>
      <c r="AK112" s="1">
        <v>-8.3209922402923797E-2</v>
      </c>
      <c r="AL112" s="1">
        <v>0.193251577260834</v>
      </c>
      <c r="AM112" s="1">
        <v>-0.44336183146118902</v>
      </c>
      <c r="AN112" s="1">
        <v>-0.62868238181841096</v>
      </c>
      <c r="AO112" s="1">
        <v>0.28836073763556103</v>
      </c>
      <c r="AP112" s="1">
        <v>0.27824512520768602</v>
      </c>
      <c r="AQ112" s="1">
        <v>0.68757692169900997</v>
      </c>
      <c r="AR112" s="1">
        <v>0.15566723374220201</v>
      </c>
      <c r="AS112" s="1">
        <v>-4.3474410688782897E-2</v>
      </c>
      <c r="AT112" s="1">
        <v>0.61378497433254098</v>
      </c>
      <c r="AU112" s="1">
        <v>-0.11869364831795701</v>
      </c>
      <c r="AV112" s="1">
        <v>0.23058653384870101</v>
      </c>
      <c r="AW112" s="1">
        <v>0.82906331274227896</v>
      </c>
      <c r="AX112" s="1">
        <v>-0.52859808432921696</v>
      </c>
      <c r="AY112" s="1">
        <v>0.55399232160284495</v>
      </c>
      <c r="AZ112" s="1">
        <v>-0.41808632425525499</v>
      </c>
      <c r="BA112" s="1">
        <v>-0.50319842320744301</v>
      </c>
      <c r="BB112" s="1">
        <v>-0.77562095553580601</v>
      </c>
      <c r="BC112" s="1">
        <v>1.9554589688549999E-2</v>
      </c>
      <c r="BD112" s="1">
        <v>0.28501038479127899</v>
      </c>
      <c r="BE112" s="1">
        <v>-0.59266540517600697</v>
      </c>
      <c r="BF112" s="1">
        <v>-0.71492497387151799</v>
      </c>
      <c r="BG112" s="1">
        <v>-1.99173627872107E-2</v>
      </c>
      <c r="BH112" s="1">
        <v>0.154446868761384</v>
      </c>
      <c r="BI112" s="1">
        <v>0.16857087971478499</v>
      </c>
      <c r="BJ112" s="1">
        <v>7.0319835604149006E-2</v>
      </c>
      <c r="BK112" s="1">
        <v>-6.9453615404609495E-2</v>
      </c>
      <c r="BL112" s="1">
        <v>0.57750499431494395</v>
      </c>
      <c r="BM112" s="1">
        <v>-0.46525094252426302</v>
      </c>
      <c r="BN112" s="1">
        <v>-0.18060246544481401</v>
      </c>
      <c r="BO112" s="1">
        <v>0.11945412589460901</v>
      </c>
      <c r="BP112" s="1">
        <v>0.46967845915804901</v>
      </c>
      <c r="BQ112" s="1">
        <v>0.38240124673468001</v>
      </c>
      <c r="BR112" s="1">
        <v>-0.366826741062731</v>
      </c>
      <c r="BS112" s="1">
        <v>0.86126644013582099</v>
      </c>
      <c r="BT112" s="1">
        <v>0.70932869130912601</v>
      </c>
      <c r="BU112" s="1">
        <v>0.65436504446938704</v>
      </c>
      <c r="BV112" s="1">
        <v>0.26422997135614401</v>
      </c>
      <c r="BW112" s="1">
        <v>-0.333697055146914</v>
      </c>
      <c r="BX112" s="1">
        <v>-0.44587453760587598</v>
      </c>
      <c r="BY112" s="1">
        <v>0.225535847299145</v>
      </c>
      <c r="BZ112" s="1">
        <v>5.6450829108056801E-2</v>
      </c>
      <c r="CA112" s="1">
        <v>0.35231810922362</v>
      </c>
      <c r="CB112" s="1">
        <v>-0.52641431804690497</v>
      </c>
      <c r="CC112" s="1">
        <v>0.26514081694476499</v>
      </c>
      <c r="CD112" s="1">
        <v>0.54339794672452002</v>
      </c>
      <c r="CE112" s="1">
        <v>-0.347062038524733</v>
      </c>
      <c r="CF112" s="1">
        <v>-3.4329614061320797E-2</v>
      </c>
      <c r="CG112" s="1">
        <v>-0.354367059478706</v>
      </c>
      <c r="CH112" s="1">
        <v>-0.315985455092201</v>
      </c>
      <c r="CI112" s="1">
        <v>-0.55473888376762803</v>
      </c>
      <c r="CJ112" s="1">
        <v>-0.58731304439327003</v>
      </c>
      <c r="CK112" s="1">
        <v>7.41063707202929E-2</v>
      </c>
      <c r="CL112" s="1">
        <v>0.367023032647806</v>
      </c>
      <c r="CM112" s="1">
        <v>0.51167910145337403</v>
      </c>
      <c r="CN112" s="1">
        <v>0.21499932961812199</v>
      </c>
      <c r="CO112" s="1">
        <v>-0.72878163483892699</v>
      </c>
      <c r="CP112" s="1">
        <v>-0.32256675231385401</v>
      </c>
      <c r="CQ112" s="1">
        <v>-0.215039640905058</v>
      </c>
      <c r="CR112" s="1">
        <v>0.81067981751302198</v>
      </c>
      <c r="CS112" s="1">
        <v>-8.9487353846874201E-2</v>
      </c>
      <c r="CT112" s="1">
        <v>-0.16802370374515699</v>
      </c>
      <c r="CU112" s="1">
        <v>-0.3712403848154</v>
      </c>
      <c r="CV112" s="1">
        <v>-7.8368263344421804E-2</v>
      </c>
      <c r="CW112" s="1">
        <v>0.108121692158443</v>
      </c>
      <c r="CX112" s="1">
        <v>0.58547321481884795</v>
      </c>
      <c r="CY112" s="1">
        <v>0.15720417445266299</v>
      </c>
      <c r="CZ112" s="1">
        <v>0.80921213451182505</v>
      </c>
      <c r="DA112" s="1">
        <v>-0.189122566460769</v>
      </c>
      <c r="DB112" s="1">
        <v>0.73518180270063205</v>
      </c>
      <c r="DC112" s="1">
        <v>0.221845550764494</v>
      </c>
      <c r="DD112" s="1">
        <v>7.6326647512257595E-2</v>
      </c>
      <c r="DE112" s="1">
        <v>-0.240911933613459</v>
      </c>
      <c r="DF112" s="1">
        <v>-0.29630245964969198</v>
      </c>
      <c r="DG112" s="1">
        <v>-7.5206796929406905E-2</v>
      </c>
      <c r="DH112" s="1">
        <v>1</v>
      </c>
      <c r="DI112" s="1">
        <v>-0.26782959239659299</v>
      </c>
      <c r="DJ112" s="1">
        <v>-1.45276131783678E-2</v>
      </c>
      <c r="DK112" s="1">
        <v>-6.5755606769958104E-3</v>
      </c>
      <c r="DL112" s="1">
        <v>2.1909556707616101E-2</v>
      </c>
      <c r="DM112" s="1">
        <v>-6.42144141440804E-3</v>
      </c>
      <c r="DN112" s="1">
        <v>-1.44333921646691E-3</v>
      </c>
      <c r="DO112" s="1">
        <v>-1.7326392152247402E-2</v>
      </c>
      <c r="DP112" s="1">
        <v>-2.0132402724136202E-3</v>
      </c>
      <c r="DQ112" s="1">
        <v>1.98067882964497E-2</v>
      </c>
      <c r="DR112" s="1">
        <v>-1.03413437400857E-2</v>
      </c>
      <c r="DS112" s="1">
        <v>-1.5690271820688401E-2</v>
      </c>
      <c r="DT112" s="1">
        <v>-5.1177791073666497E-2</v>
      </c>
      <c r="DU112" s="1">
        <v>1.0769053125272401E-2</v>
      </c>
      <c r="DV112" s="1">
        <v>-7.1759040625900402E-3</v>
      </c>
      <c r="DW112" s="1">
        <v>-1.39194330275004E-2</v>
      </c>
      <c r="DX112" s="1">
        <v>5.4528971409151299E-2</v>
      </c>
      <c r="DY112" s="1">
        <v>8.9011039798999894E-2</v>
      </c>
      <c r="DZ112" s="1">
        <v>-6.9864705520178094E-2</v>
      </c>
      <c r="EA112" s="1">
        <v>-4.8735582447837197E-2</v>
      </c>
      <c r="EB112" s="1">
        <v>-5.1462743560862501E-3</v>
      </c>
      <c r="EC112" s="1">
        <v>-7.0979627677165797E-3</v>
      </c>
      <c r="ED112" s="1">
        <v>-2.0100924887269101E-2</v>
      </c>
      <c r="EE112" s="1">
        <v>-1.82986760130372E-2</v>
      </c>
      <c r="EF112" s="1">
        <v>6.5205377887356197E-2</v>
      </c>
      <c r="EG112" s="1">
        <v>-6.5497739800715299E-2</v>
      </c>
      <c r="EH112" s="1">
        <v>9.4657821102421894E-3</v>
      </c>
      <c r="EI112" s="1"/>
      <c r="EJ112" s="1">
        <v>2.1252104998637E-2</v>
      </c>
      <c r="EK112" s="1">
        <v>5.2291841915942999E-3</v>
      </c>
      <c r="EL112" s="1">
        <v>-5.8040888257092898E-3</v>
      </c>
      <c r="EM112" s="1">
        <v>7.1759949633239898E-3</v>
      </c>
      <c r="EN112" s="1">
        <v>-3.72774315137522E-3</v>
      </c>
      <c r="EO112" s="1">
        <v>5.2176427054001903E-3</v>
      </c>
      <c r="EP112" s="1">
        <v>9.8503929162087403E-3</v>
      </c>
      <c r="EQ112" s="1">
        <v>-2.7290374876811599E-3</v>
      </c>
      <c r="ER112" s="1">
        <v>-2.6471463335698601E-3</v>
      </c>
      <c r="ES112" s="1">
        <v>2.9716899118007499E-3</v>
      </c>
      <c r="ET112" s="1">
        <v>3.8490886199410001E-3</v>
      </c>
      <c r="EU112" s="1">
        <v>-1.16698486881476E-2</v>
      </c>
      <c r="EV112" s="1">
        <v>-3.2282753158170501E-3</v>
      </c>
      <c r="EW112" s="1">
        <v>1.44458211016447E-3</v>
      </c>
      <c r="EX112" s="1">
        <v>-1.08909310206632E-2</v>
      </c>
      <c r="EY112" s="1">
        <v>8.58225720396847E-4</v>
      </c>
      <c r="EZ112" s="1">
        <v>8.3418121006031808E-3</v>
      </c>
      <c r="FA112" s="1">
        <v>-8.2465473757950096E-3</v>
      </c>
      <c r="FB112" s="1"/>
      <c r="FC112" s="1"/>
      <c r="FD112" s="1">
        <v>5.0351007971610002E-3</v>
      </c>
      <c r="FE112" s="1">
        <v>-1.0655068702657901E-2</v>
      </c>
      <c r="FF112" s="1">
        <v>-4.7561299180046502E-3</v>
      </c>
      <c r="FG112" s="1">
        <v>-1.65503188524401E-3</v>
      </c>
      <c r="FH112" s="1">
        <v>-2.23010984664564E-3</v>
      </c>
      <c r="FI112" s="1">
        <v>2.4876745336797801E-3</v>
      </c>
      <c r="FJ112" s="1">
        <v>-1.31813797663813E-2</v>
      </c>
      <c r="FK112" s="1">
        <v>-3.2438785450823399E-3</v>
      </c>
      <c r="FL112" s="1">
        <v>-6.9153034053531202E-3</v>
      </c>
      <c r="FM112" s="1">
        <v>-3.9050076458738798E-3</v>
      </c>
      <c r="FN112" s="1">
        <v>1.15140652492872E-4</v>
      </c>
      <c r="FO112" s="1"/>
      <c r="FP112" s="1">
        <v>1.39879902418508E-3</v>
      </c>
      <c r="FQ112" s="1">
        <v>8.7190987227591093E-3</v>
      </c>
      <c r="FR112" s="1">
        <v>4.7071987999799704E-3</v>
      </c>
      <c r="FS112" s="1">
        <v>-2.35295437419554E-3</v>
      </c>
      <c r="FT112" s="1">
        <v>-3.2045679292706502E-3</v>
      </c>
      <c r="FU112" s="1">
        <v>8.7596618482507303E-3</v>
      </c>
      <c r="FV112" s="1"/>
      <c r="FW112" s="1">
        <v>-2.9578057555592601E-3</v>
      </c>
      <c r="FX112" s="1">
        <v>-9.3594874106437097E-3</v>
      </c>
      <c r="FY112" s="1">
        <v>1.14635490576412E-3</v>
      </c>
      <c r="FZ112" s="1">
        <v>-7.1272117193624902E-3</v>
      </c>
      <c r="GA112" s="1"/>
      <c r="GB112" s="1">
        <v>-1.81761903182007E-4</v>
      </c>
      <c r="GC112" s="1">
        <v>-5.2647727510060898E-3</v>
      </c>
      <c r="GD112" s="1">
        <v>-4.2145039922735703E-3</v>
      </c>
      <c r="GE112" s="1">
        <v>-3.7202982104291701E-3</v>
      </c>
      <c r="GF112" s="1">
        <v>5.7895813727175897E-3</v>
      </c>
      <c r="GG112" s="1">
        <v>-5.6847792195533096E-3</v>
      </c>
      <c r="GH112" s="1">
        <v>-9.5995176864948593E-3</v>
      </c>
      <c r="GI112" s="1">
        <v>-9.1319286601585798E-3</v>
      </c>
      <c r="GJ112" s="1">
        <v>-3.1095028080412299E-3</v>
      </c>
      <c r="GK112" s="1">
        <v>-4.3899745905883102E-2</v>
      </c>
      <c r="GL112" s="1">
        <v>-1.19129960194776E-2</v>
      </c>
      <c r="GM112" s="1">
        <v>-1.6008297132101799E-3</v>
      </c>
      <c r="GN112" s="1">
        <v>8.2162439551916296E-4</v>
      </c>
      <c r="GO112" s="1">
        <v>3.6451737960088901E-3</v>
      </c>
      <c r="GP112" s="1">
        <v>-1.91634308653513E-2</v>
      </c>
      <c r="GQ112" s="1">
        <v>3.5859557156665101E-4</v>
      </c>
      <c r="GR112" s="1">
        <v>-7.3932123719106704E-3</v>
      </c>
      <c r="GS112" s="1">
        <v>-4.5038164462280197E-3</v>
      </c>
      <c r="GT112" s="1">
        <v>-1.0183854911915501E-2</v>
      </c>
      <c r="GU112" s="1">
        <v>-1.32637204223816E-2</v>
      </c>
      <c r="GV112" s="1">
        <v>-3.9826914892761002E-2</v>
      </c>
      <c r="GW112" s="1">
        <v>-1.50377918557217E-2</v>
      </c>
      <c r="GX112" s="1">
        <v>-3.48902658475437E-3</v>
      </c>
      <c r="GY112" s="1">
        <v>8.5099227697033999E-2</v>
      </c>
      <c r="GZ112" s="1">
        <v>-7.4152243985985801E-3</v>
      </c>
      <c r="HA112" s="1">
        <v>3.7858508461294598E-3</v>
      </c>
      <c r="HB112" s="1">
        <v>-1.3729444853586E-3</v>
      </c>
      <c r="HC112" s="1">
        <v>-1.4746962804981099E-3</v>
      </c>
      <c r="HD112" s="1">
        <v>-4.2933850224648098E-3</v>
      </c>
      <c r="HE112" s="1">
        <v>-1.10503054084723E-3</v>
      </c>
      <c r="HF112" s="1">
        <v>-2.4279460445056199E-3</v>
      </c>
      <c r="HG112" s="1"/>
      <c r="HH112" s="1">
        <v>-2.6716624417409701E-5</v>
      </c>
      <c r="HI112" s="1">
        <v>4.2931665204353504E-3</v>
      </c>
      <c r="HJ112" s="1">
        <v>-3.6521661200719902E-3</v>
      </c>
      <c r="HK112" s="1">
        <v>-2.6013125392043502E-3</v>
      </c>
      <c r="HL112" s="1">
        <v>-6.5100181464892797E-4</v>
      </c>
      <c r="HM112" s="1">
        <v>1.26764754272716E-2</v>
      </c>
      <c r="HN112" s="1">
        <v>5.65873173320618E-2</v>
      </c>
      <c r="HO112" s="1">
        <v>-1.0506716531571401E-2</v>
      </c>
      <c r="HP112" s="1">
        <v>3.9163630329839697E-3</v>
      </c>
      <c r="HQ112" s="1">
        <v>-1.3399552735277899E-3</v>
      </c>
      <c r="HR112" s="1"/>
      <c r="HS112" s="1">
        <v>-1.7727408311940501E-2</v>
      </c>
      <c r="HT112" s="1">
        <v>-2.3900149415414401E-3</v>
      </c>
      <c r="HU112" s="1"/>
      <c r="HV112" s="1">
        <v>5.00501362495982E-3</v>
      </c>
      <c r="HW112" s="1">
        <v>-6.5347049564300598E-3</v>
      </c>
      <c r="HX112" s="1">
        <v>-3.8387051354366901E-3</v>
      </c>
      <c r="HY112" s="1">
        <v>-1.4980765245173101E-3</v>
      </c>
      <c r="HZ112" s="1">
        <v>-1.55961022663266E-3</v>
      </c>
      <c r="IA112" s="1">
        <v>-2.5144388547554998E-3</v>
      </c>
      <c r="IB112" s="1">
        <v>-1.52025667359376E-2</v>
      </c>
      <c r="IC112" s="1">
        <v>-1.5753276107409199E-3</v>
      </c>
      <c r="ID112" s="1">
        <v>-8.1499715976135099E-4</v>
      </c>
      <c r="IE112" s="1"/>
      <c r="IF112" s="1">
        <v>-1.1502604619921799E-3</v>
      </c>
      <c r="IG112" s="1">
        <v>-7.8067263554477103E-3</v>
      </c>
      <c r="IH112" s="1">
        <v>-4.6142429542600402E-4</v>
      </c>
      <c r="II112" s="1">
        <v>1.6689173688304599E-2</v>
      </c>
      <c r="IJ112" s="1">
        <v>-4.3032866727057799E-2</v>
      </c>
      <c r="IK112" s="1">
        <v>-2.4696566294093399E-2</v>
      </c>
      <c r="IL112" s="1">
        <v>3.1847663291490898E-3</v>
      </c>
      <c r="IM112" s="1">
        <v>-2.6215997211803299E-3</v>
      </c>
      <c r="IN112" s="1">
        <v>-8.4052642468608E-3</v>
      </c>
      <c r="IO112" s="1">
        <v>-2.1187070377463599E-3</v>
      </c>
      <c r="IP112" s="1">
        <v>-1.40018389852302E-2</v>
      </c>
      <c r="IQ112" s="1">
        <v>1.3866074820756601E-2</v>
      </c>
      <c r="IR112" s="1">
        <v>3.8687346656042602E-4</v>
      </c>
      <c r="IS112" s="1">
        <v>-3.49909492985696E-3</v>
      </c>
      <c r="IT112" s="1">
        <v>-1.8235363423577299E-2</v>
      </c>
      <c r="IU112" s="1">
        <v>-2.7320459648081299E-3</v>
      </c>
      <c r="IV112" s="1">
        <v>-3.8084182295102598E-3</v>
      </c>
      <c r="IW112" s="1">
        <v>-1.19836231394872E-3</v>
      </c>
      <c r="IX112" s="1">
        <v>-3.2095176293417799E-3</v>
      </c>
      <c r="IY112" s="1">
        <v>-1.7282508209051001E-2</v>
      </c>
      <c r="IZ112" s="1">
        <v>2.7590153985358801E-2</v>
      </c>
      <c r="JA112" s="1">
        <v>2.26380938578437E-3</v>
      </c>
      <c r="JB112" s="1">
        <v>-2.3487348257857899E-3</v>
      </c>
      <c r="JC112" s="1">
        <v>-7.8417559177170002E-3</v>
      </c>
      <c r="JD112" s="1">
        <v>-7.4698461344092004E-3</v>
      </c>
      <c r="JE112" s="1">
        <v>8.6991031261588192E-3</v>
      </c>
      <c r="JF112" s="1"/>
      <c r="JG112" s="1"/>
      <c r="JH112" s="1"/>
      <c r="JI112" s="1"/>
      <c r="JJ112" s="1">
        <v>-4.6057153048066797E-3</v>
      </c>
      <c r="JK112" s="1">
        <v>1.9373015871492798E-2</v>
      </c>
      <c r="JL112" s="1">
        <v>-5.3113666153663003E-4</v>
      </c>
      <c r="JM112" s="1">
        <v>2.8199183914125101E-2</v>
      </c>
      <c r="JN112" s="1">
        <v>-1.51321794628273E-3</v>
      </c>
      <c r="JO112" s="1">
        <v>5.9165241119162602E-4</v>
      </c>
      <c r="JP112" s="1"/>
      <c r="JQ112" s="1"/>
      <c r="JR112" s="1">
        <v>-2.1009544966742399E-2</v>
      </c>
      <c r="JS112" s="1">
        <v>-3.0089509108541301E-2</v>
      </c>
      <c r="JT112" s="1">
        <v>6.2649711604635698E-3</v>
      </c>
      <c r="JU112" s="1"/>
      <c r="JV112" s="1">
        <v>1.62371093491123E-3</v>
      </c>
      <c r="JW112" s="1">
        <v>-4.6801856028411099E-4</v>
      </c>
      <c r="JX112" s="1">
        <v>-4.8703370712171803E-2</v>
      </c>
      <c r="JY112" s="1">
        <v>0.110824584964155</v>
      </c>
      <c r="JZ112" s="1">
        <v>-5.06862556505253E-2</v>
      </c>
      <c r="KA112" s="1">
        <v>4.7789712106824801E-3</v>
      </c>
      <c r="KB112" s="1">
        <v>-3.8907820904682297E-2</v>
      </c>
      <c r="KC112" s="1">
        <v>4.1206181228916797E-2</v>
      </c>
      <c r="KD112" s="1"/>
      <c r="KE112" s="1"/>
      <c r="KF112" s="1">
        <v>1.17402450213365E-2</v>
      </c>
      <c r="KG112" s="1"/>
      <c r="KH112" s="1"/>
      <c r="KI112" s="1">
        <v>4.6983127043021102E-3</v>
      </c>
      <c r="KJ112" s="1"/>
      <c r="KK112" s="1">
        <v>-2.4287137792629002E-3</v>
      </c>
      <c r="KL112" s="1"/>
      <c r="KM112" s="1">
        <v>-1.223842699848E-2</v>
      </c>
      <c r="KN112" s="1">
        <v>2.1987557591304399E-2</v>
      </c>
      <c r="KO112" s="1">
        <v>-1.9284828034428499E-2</v>
      </c>
      <c r="KP112" s="1">
        <v>4.4974163558190398E-3</v>
      </c>
      <c r="KQ112" s="1">
        <v>-1.1781285480352101E-2</v>
      </c>
      <c r="KR112" s="1"/>
      <c r="KS112" s="1">
        <v>1.17058694313653E-2</v>
      </c>
      <c r="KT112" s="1">
        <v>-4.7896088001448799E-3</v>
      </c>
      <c r="KU112" s="1">
        <v>-6.8072764988109394E-2</v>
      </c>
      <c r="KV112" s="1">
        <v>3.4352345188393002E-2</v>
      </c>
      <c r="KW112" s="1">
        <v>6.5205377887356197E-2</v>
      </c>
      <c r="KX112" s="1">
        <v>5.2803342092583402E-2</v>
      </c>
      <c r="KY112" s="1">
        <v>-2.7968542846583001E-2</v>
      </c>
      <c r="KZ112" s="1">
        <v>-6.8835956741332902E-3</v>
      </c>
      <c r="LA112" s="1">
        <v>4.2533738999381496E-3</v>
      </c>
      <c r="LB112" s="1">
        <v>-3.4327967941777802E-2</v>
      </c>
      <c r="LC112" s="1">
        <v>-1.19589252357836E-2</v>
      </c>
      <c r="LD112" s="1">
        <v>-6.5500967790935297E-2</v>
      </c>
      <c r="LE112" s="1"/>
      <c r="LF112" s="1">
        <v>9.4657821102421894E-3</v>
      </c>
      <c r="LG112" s="1">
        <v>-5.40642115140238E-3</v>
      </c>
      <c r="LH112" s="1">
        <v>-1.45457004708806E-2</v>
      </c>
      <c r="LI112" s="1">
        <v>-1.35589576947395E-2</v>
      </c>
      <c r="LJ112" s="1">
        <v>3.0226460426667698E-3</v>
      </c>
      <c r="LK112" s="1">
        <v>-7.0979627677165797E-3</v>
      </c>
      <c r="LL112" s="1">
        <v>-1.73797935077507E-3</v>
      </c>
      <c r="LM112" s="1">
        <v>6.48773421560593E-3</v>
      </c>
      <c r="LN112" s="1">
        <v>8.8861749847398699E-4</v>
      </c>
      <c r="LO112" s="1">
        <v>3.2179019319025499E-3</v>
      </c>
      <c r="LP112" s="1">
        <v>-3.1075241231137999E-3</v>
      </c>
      <c r="LQ112" s="1">
        <v>3.1430434487523897E-5</v>
      </c>
      <c r="LR112" s="1">
        <v>-4.4898278800217404E-3</v>
      </c>
      <c r="LS112" s="1">
        <v>3.1430434487523897E-5</v>
      </c>
      <c r="LT112" s="1">
        <v>6.48773421560593E-3</v>
      </c>
      <c r="LU112" s="1">
        <v>-4.4898278800217404E-3</v>
      </c>
      <c r="LV112" s="1">
        <v>8.8861749847398699E-4</v>
      </c>
      <c r="LW112" s="1">
        <v>-1.73797935077507E-3</v>
      </c>
      <c r="LX112" s="1">
        <v>-3.1075241231137999E-3</v>
      </c>
      <c r="LY112" s="1">
        <v>3.2179019319025499E-3</v>
      </c>
      <c r="LZ112" s="1">
        <v>2.7781636502946499E-2</v>
      </c>
      <c r="MA112" s="1">
        <v>-2.0100924887269101E-2</v>
      </c>
      <c r="MB112" s="1">
        <v>-1.9036772948979999E-2</v>
      </c>
      <c r="MC112" s="1">
        <v>-1.17459518495877E-2</v>
      </c>
      <c r="MD112" s="1">
        <v>-4.7814737800473697E-2</v>
      </c>
      <c r="ME112" s="1">
        <v>2.2523960449358899E-3</v>
      </c>
      <c r="MF112" s="1">
        <v>-6.0170925257377002E-2</v>
      </c>
      <c r="MG112" s="1">
        <v>-3.7354899954368199E-2</v>
      </c>
      <c r="MH112" s="1">
        <v>0.14308862409595099</v>
      </c>
      <c r="MI112" s="1">
        <v>-4.2260995619416403E-2</v>
      </c>
      <c r="MJ112" s="1">
        <v>1.8090286546433201E-2</v>
      </c>
      <c r="MK112" s="1">
        <v>0.115011543859091</v>
      </c>
      <c r="ML112" s="1">
        <v>1.32211478202618E-3</v>
      </c>
      <c r="MM112" s="1">
        <v>-4.6756207088203001E-2</v>
      </c>
      <c r="MN112" s="1">
        <v>-5.1639808883909101E-2</v>
      </c>
      <c r="MO112" s="1">
        <v>-4.5848687628090502E-2</v>
      </c>
      <c r="MP112" s="1">
        <v>3.7405511178999797E-2</v>
      </c>
      <c r="MQ112" s="1">
        <v>-4.98528139557377E-2</v>
      </c>
      <c r="MR112" s="1">
        <v>-3.20735262190768E-3</v>
      </c>
      <c r="MS112" s="1">
        <v>-2.2279190026451099E-2</v>
      </c>
      <c r="MT112" s="1">
        <v>-7.3280789493336704E-2</v>
      </c>
      <c r="MU112" s="1">
        <v>-2.1441892344969599E-2</v>
      </c>
      <c r="MV112" s="1">
        <v>-1.23230771776739E-2</v>
      </c>
      <c r="MW112" s="1">
        <v>-5.9601951457144801E-2</v>
      </c>
      <c r="MX112" s="1">
        <v>-2.14401742664488E-2</v>
      </c>
      <c r="MY112" s="1">
        <v>-6.0103867708908897E-3</v>
      </c>
      <c r="MZ112" s="1"/>
      <c r="NA112" s="1">
        <v>1.47794217533503E-2</v>
      </c>
      <c r="NB112" s="1">
        <v>-1.6511544674260999E-4</v>
      </c>
      <c r="NC112" s="1">
        <v>-2.176845404368E-2</v>
      </c>
      <c r="ND112" s="1">
        <v>9.4104305219269609E-3</v>
      </c>
      <c r="NE112" s="1">
        <v>7.8485997817821906E-3</v>
      </c>
      <c r="NF112" s="1">
        <v>9.8876685241823005E-3</v>
      </c>
      <c r="NG112" s="1">
        <v>-1.16744705593455E-2</v>
      </c>
      <c r="NH112" s="1">
        <v>7.6964200388537499E-3</v>
      </c>
      <c r="NI112" s="1">
        <v>1.04179406735513E-2</v>
      </c>
      <c r="NJ112" s="1"/>
      <c r="NK112" s="1">
        <v>-1.0579431965252301E-3</v>
      </c>
      <c r="NL112" s="1">
        <v>-1.55120312762077E-2</v>
      </c>
      <c r="NM112" s="1">
        <v>1.9815808897791299E-3</v>
      </c>
      <c r="NN112" s="1">
        <v>-8.93199281549956E-3</v>
      </c>
      <c r="NO112" s="1">
        <v>4.1173284582569903E-4</v>
      </c>
      <c r="NP112" s="1">
        <v>5.1405165116702102E-2</v>
      </c>
      <c r="NQ112" s="1">
        <v>1.7223007321614E-3</v>
      </c>
      <c r="NR112" s="1">
        <v>-6.88972798037273E-3</v>
      </c>
      <c r="NS112" s="1">
        <v>-8.0835372609368693E-3</v>
      </c>
      <c r="NT112" s="1"/>
      <c r="NU112" s="1">
        <v>-3.71986665176622E-3</v>
      </c>
      <c r="NV112" s="1">
        <v>-3.6675045432764598E-2</v>
      </c>
      <c r="NW112" s="1">
        <v>-9.0084582892515103E-3</v>
      </c>
      <c r="NX112" s="1">
        <v>-3.9689823984810904E-3</v>
      </c>
      <c r="NY112" s="1">
        <v>-2.1124317416083602E-2</v>
      </c>
      <c r="NZ112" s="1">
        <v>-3.1460742158720802E-3</v>
      </c>
      <c r="OA112" s="1">
        <v>-9.1665308452899604E-3</v>
      </c>
      <c r="OB112" s="1">
        <v>3.6155689999298003E-2</v>
      </c>
      <c r="OC112" s="1">
        <v>-1.44541729320117E-2</v>
      </c>
      <c r="OD112" s="1">
        <v>-1.51384429149176E-2</v>
      </c>
      <c r="OE112" s="1">
        <v>2.2244705913232202E-2</v>
      </c>
      <c r="OF112" s="1">
        <v>-7.5645699922314196E-3</v>
      </c>
      <c r="OG112" s="1">
        <v>-7.53719301597283E-3</v>
      </c>
      <c r="OH112" s="1">
        <v>2.5703040946938999E-2</v>
      </c>
      <c r="OI112" s="1">
        <v>-3.6968869136584201E-3</v>
      </c>
      <c r="OJ112" s="1">
        <v>-3.1357496910560501E-2</v>
      </c>
      <c r="OK112" s="1">
        <v>-2.7130276575055699E-2</v>
      </c>
      <c r="OL112" s="1">
        <v>4.2393707690066102E-3</v>
      </c>
      <c r="OM112" s="1">
        <v>6.8642972271495198E-3</v>
      </c>
      <c r="ON112" s="1">
        <v>-1.72934570191292E-2</v>
      </c>
      <c r="OO112" s="1">
        <v>-2.1441892344969599E-2</v>
      </c>
      <c r="OP112" s="1">
        <v>-1.54962799408163E-2</v>
      </c>
      <c r="OQ112" s="1">
        <v>-2.3982802529028902E-2</v>
      </c>
      <c r="OR112" s="1">
        <v>-1.43993232342486E-2</v>
      </c>
      <c r="OS112" s="1">
        <v>2.3039820344757699E-3</v>
      </c>
      <c r="OT112" s="1">
        <v>-1.65232019215341E-2</v>
      </c>
      <c r="OU112" s="1">
        <v>5.9308122343758603E-2</v>
      </c>
      <c r="OV112" s="1">
        <v>-2.2967797321364398E-2</v>
      </c>
      <c r="OW112" s="1">
        <v>-1.81567846729613E-2</v>
      </c>
      <c r="OX112" s="1">
        <v>-2.8351519218318799E-2</v>
      </c>
      <c r="OY112" s="1">
        <v>-2.3062395687827902E-2</v>
      </c>
      <c r="OZ112" s="1">
        <v>0.19067849813273899</v>
      </c>
      <c r="PA112" s="1">
        <v>-3.1829772092682E-2</v>
      </c>
      <c r="PB112" s="1">
        <v>2.1456068665257701E-2</v>
      </c>
      <c r="PC112" s="1">
        <v>-3.5410898640167103E-2</v>
      </c>
      <c r="PD112" s="1">
        <v>-2.1704122560431E-2</v>
      </c>
      <c r="PE112" s="1">
        <v>-9.5569501119645295E-3</v>
      </c>
      <c r="PF112" s="1">
        <v>-2.2816122276002899E-2</v>
      </c>
      <c r="PG112" s="1">
        <v>-1.11338280686185E-2</v>
      </c>
      <c r="PH112" s="1">
        <v>3.37992078946393E-4</v>
      </c>
      <c r="PI112" s="1">
        <v>-7.41747373016038E-3</v>
      </c>
      <c r="PJ112" s="1">
        <v>4.1386371613433198E-2</v>
      </c>
      <c r="PK112" s="1">
        <v>4.4598663767900899E-2</v>
      </c>
      <c r="PL112" s="1">
        <v>-1.6172165041488301E-2</v>
      </c>
      <c r="PM112" s="1">
        <v>5.7503958275803297E-4</v>
      </c>
      <c r="PN112" s="1">
        <v>-2.66015614246576E-2</v>
      </c>
      <c r="PO112" s="1">
        <v>-2.9740342492289001E-2</v>
      </c>
      <c r="PP112" s="1">
        <v>-3.1540010127626597E-2</v>
      </c>
      <c r="PQ112" s="1">
        <v>-2.9441603776368501E-2</v>
      </c>
      <c r="PR112" s="1">
        <v>-3.4526946781204902E-2</v>
      </c>
      <c r="PS112" s="1">
        <v>-1.53296322603789E-3</v>
      </c>
      <c r="PT112" s="1">
        <v>-3.9050100316321501E-2</v>
      </c>
      <c r="PU112" s="1">
        <v>3.5441632570715198E-2</v>
      </c>
      <c r="PV112" s="1">
        <v>-2.4454942326561799E-2</v>
      </c>
      <c r="PW112" s="1">
        <v>-2.8255315729158501E-2</v>
      </c>
      <c r="PX112" s="1">
        <v>0.118059531312089</v>
      </c>
      <c r="PY112" s="1">
        <v>5.1020580309115203E-3</v>
      </c>
      <c r="PZ112" s="1">
        <v>-2.2500726860518599E-2</v>
      </c>
      <c r="QA112" s="1">
        <v>-1.6406647525675599E-3</v>
      </c>
      <c r="QB112" s="1">
        <v>-1.9751131727923098E-2</v>
      </c>
      <c r="QC112" s="1">
        <v>-2.03968761515941E-2</v>
      </c>
      <c r="QD112" s="1">
        <v>-2.6694049865578301E-2</v>
      </c>
      <c r="QE112" s="1">
        <v>-2.7311610274389001E-2</v>
      </c>
      <c r="QF112" s="1">
        <v>-5.5773306510092501E-3</v>
      </c>
      <c r="QG112" s="1">
        <v>-3.9488199883366201E-2</v>
      </c>
      <c r="QH112" s="1">
        <v>-1.51180683813966E-2</v>
      </c>
      <c r="QI112" s="1">
        <v>1.64763341733795E-2</v>
      </c>
      <c r="QJ112" s="1">
        <v>1.72420486092557E-3</v>
      </c>
      <c r="QK112" s="1"/>
      <c r="QL112" s="1">
        <v>-2.4944420856149199E-2</v>
      </c>
      <c r="QM112" s="1">
        <v>1.5545076296963301E-2</v>
      </c>
      <c r="QN112" s="1">
        <v>-7.2473333051994099E-3</v>
      </c>
      <c r="QO112" s="1">
        <v>-5.3607235962411202E-3</v>
      </c>
      <c r="QP112" s="1">
        <v>2.1709409219437099E-2</v>
      </c>
      <c r="QQ112" s="1">
        <v>-3.4106673649947197E-2</v>
      </c>
      <c r="QR112" s="1">
        <v>-2.5597891073223099E-2</v>
      </c>
      <c r="QS112" s="1">
        <v>-2.6507800882357602E-2</v>
      </c>
      <c r="QT112" s="1">
        <v>-3.8898536879628499E-3</v>
      </c>
      <c r="QU112" s="1">
        <v>-3.3489449660052698E-2</v>
      </c>
      <c r="QV112" s="1">
        <v>6.2421645203503198E-3</v>
      </c>
      <c r="QW112" s="1">
        <v>-2.6575522796420101E-2</v>
      </c>
      <c r="QX112" s="1">
        <v>-2.5115703644229999E-2</v>
      </c>
      <c r="QY112" s="1">
        <v>-1.82072447725883E-2</v>
      </c>
      <c r="QZ112" s="1">
        <v>-3.0047490798474899E-3</v>
      </c>
      <c r="RA112" s="1">
        <v>3.5712849726857098E-3</v>
      </c>
      <c r="RB112" s="1">
        <v>-2.7315547139471201E-2</v>
      </c>
      <c r="RC112" s="1">
        <v>1.94287221407564E-3</v>
      </c>
      <c r="RD112" s="1">
        <v>-2.0900661263267301E-2</v>
      </c>
      <c r="RE112" s="1">
        <v>-3.7053443998789397E-2</v>
      </c>
      <c r="RF112" s="1">
        <v>6.7618432476180601E-2</v>
      </c>
      <c r="RG112" s="1">
        <v>8.9527032614601602E-3</v>
      </c>
      <c r="RH112" s="1">
        <v>-1.9804412419212099E-2</v>
      </c>
      <c r="RI112" s="1">
        <v>-3.9084873384678101E-2</v>
      </c>
      <c r="RJ112" s="1">
        <v>-2.10192311189039E-2</v>
      </c>
      <c r="RK112" s="1">
        <v>-8.41666129846717E-3</v>
      </c>
      <c r="RL112" s="1">
        <v>-3.4678153279084203E-2</v>
      </c>
      <c r="RM112" s="1">
        <v>-3.8556059568956698E-2</v>
      </c>
      <c r="RN112" s="1">
        <v>-2.21739048652486E-2</v>
      </c>
      <c r="RO112" s="1">
        <v>-2.8228151220586702E-2</v>
      </c>
      <c r="RP112" s="1">
        <v>-2.8935009327143799E-2</v>
      </c>
      <c r="RQ112" s="1">
        <v>3.4707590230366001E-2</v>
      </c>
      <c r="RR112" s="1">
        <v>1.6385672776187299E-3</v>
      </c>
      <c r="RS112" s="1">
        <v>-3.3018815663467802E-2</v>
      </c>
      <c r="RT112" s="1">
        <v>-2.7229598716901299E-3</v>
      </c>
      <c r="RU112" s="1">
        <v>-2.9153150785065098E-3</v>
      </c>
    </row>
    <row r="113" spans="1:489">
      <c r="A113" t="s">
        <v>111</v>
      </c>
      <c r="B113" s="1">
        <v>0.69538278768189599</v>
      </c>
      <c r="C113" s="1">
        <v>0.176926621703831</v>
      </c>
      <c r="D113" s="1">
        <v>0.31398430240731101</v>
      </c>
      <c r="E113" s="1">
        <v>0.14784321509960999</v>
      </c>
      <c r="F113" s="1">
        <v>0.159816586292542</v>
      </c>
      <c r="G113" s="1">
        <v>0.32740193586876798</v>
      </c>
      <c r="H113" s="1">
        <v>-3.1654402738327397E-2</v>
      </c>
      <c r="I113" s="1">
        <v>-0.154365196624007</v>
      </c>
      <c r="J113" s="1">
        <v>2.8476911110883199E-2</v>
      </c>
      <c r="K113" s="1">
        <v>-6.9892982975227003E-2</v>
      </c>
      <c r="L113" s="1">
        <v>1.96966021957793E-2</v>
      </c>
      <c r="M113" s="1">
        <v>-0.218788234269956</v>
      </c>
      <c r="N113" s="1">
        <v>5.1658790099886699E-2</v>
      </c>
      <c r="O113" s="1">
        <v>-0.21887287206046899</v>
      </c>
      <c r="P113" s="1">
        <v>-0.26683574484583999</v>
      </c>
      <c r="Q113" s="1">
        <v>0.30867435751719102</v>
      </c>
      <c r="R113" s="1">
        <v>-1.14081135924784E-4</v>
      </c>
      <c r="S113" s="1">
        <v>-0.14440159161282101</v>
      </c>
      <c r="T113" s="1">
        <v>0.15952389827879701</v>
      </c>
      <c r="U113" s="1">
        <v>4.8945151172989601E-2</v>
      </c>
      <c r="V113" s="1">
        <v>-9.8754744404012704E-2</v>
      </c>
      <c r="W113" s="1">
        <v>1.29486584533596E-2</v>
      </c>
      <c r="X113" s="1">
        <v>0.41734936143505702</v>
      </c>
      <c r="Y113" s="1">
        <v>0.22658653091935399</v>
      </c>
      <c r="Z113" s="1">
        <v>-6.1689643301298801E-2</v>
      </c>
      <c r="AA113" s="1">
        <v>8.7395677642741504E-2</v>
      </c>
      <c r="AB113" s="1">
        <v>-0.259215888230031</v>
      </c>
      <c r="AC113" s="1">
        <v>-0.21009485342923401</v>
      </c>
      <c r="AD113" s="1">
        <v>4.8757834564598403E-2</v>
      </c>
      <c r="AE113" s="1">
        <v>-8.4824460503393095E-2</v>
      </c>
      <c r="AF113" s="1">
        <v>-0.23707051016192299</v>
      </c>
      <c r="AG113" s="1">
        <v>0.50076281125890898</v>
      </c>
      <c r="AH113" s="1">
        <v>8.6233791021069692E-3</v>
      </c>
      <c r="AI113" s="1">
        <v>0.15422722536630201</v>
      </c>
      <c r="AJ113" s="1">
        <v>-3.6155966770606798E-2</v>
      </c>
      <c r="AK113" s="1">
        <v>-1.83038360784353E-2</v>
      </c>
      <c r="AL113" s="1">
        <v>-5.3074764064603E-2</v>
      </c>
      <c r="AM113" s="1">
        <v>0.42683787240589599</v>
      </c>
      <c r="AN113" s="1">
        <v>0.259776455911153</v>
      </c>
      <c r="AO113" s="1">
        <v>-0.117264263035233</v>
      </c>
      <c r="AP113" s="1">
        <v>-6.7138247048443497E-3</v>
      </c>
      <c r="AQ113" s="1">
        <v>-0.31151417734933501</v>
      </c>
      <c r="AR113" s="1">
        <v>-0.107666289168603</v>
      </c>
      <c r="AS113" s="1">
        <v>2.7343433127554901E-2</v>
      </c>
      <c r="AT113" s="1">
        <v>-0.242286778925693</v>
      </c>
      <c r="AU113" s="1">
        <v>-2.7517683606930899E-2</v>
      </c>
      <c r="AV113" s="1">
        <v>3.7751179285391998E-2</v>
      </c>
      <c r="AW113" s="1">
        <v>-0.188969935614927</v>
      </c>
      <c r="AX113" s="1">
        <v>0.22985160594185799</v>
      </c>
      <c r="AY113" s="1">
        <v>-9.1598917582112804E-2</v>
      </c>
      <c r="AZ113" s="1">
        <v>0.17572340141463799</v>
      </c>
      <c r="BA113" s="1">
        <v>0.28729719965429801</v>
      </c>
      <c r="BB113" s="1">
        <v>0.23794539883525401</v>
      </c>
      <c r="BC113" s="1">
        <v>-2.4212620286647502E-2</v>
      </c>
      <c r="BD113" s="1">
        <v>-6.6609738204549598E-3</v>
      </c>
      <c r="BE113" s="1">
        <v>0.317905236242012</v>
      </c>
      <c r="BF113" s="1">
        <v>0.22426386946751201</v>
      </c>
      <c r="BG113" s="1">
        <v>7.9181954345052402E-3</v>
      </c>
      <c r="BH113" s="1">
        <v>-0.120056791559683</v>
      </c>
      <c r="BI113" s="1">
        <v>-7.3513396811892397E-3</v>
      </c>
      <c r="BJ113" s="1">
        <v>3.8816362889373302E-3</v>
      </c>
      <c r="BK113" s="1">
        <v>1.0928578075260899E-2</v>
      </c>
      <c r="BL113" s="1">
        <v>-0.28419522846352302</v>
      </c>
      <c r="BM113" s="1">
        <v>0.298246350006594</v>
      </c>
      <c r="BN113" s="1">
        <v>8.3305009476866108E-3</v>
      </c>
      <c r="BO113" s="1">
        <v>-0.35328696698918399</v>
      </c>
      <c r="BP113" s="1">
        <v>-0.25150571324834398</v>
      </c>
      <c r="BQ113" s="1">
        <v>-0.20377946298993099</v>
      </c>
      <c r="BR113" s="1">
        <v>5.5528369377637901E-2</v>
      </c>
      <c r="BS113" s="1">
        <v>-0.27290958395690301</v>
      </c>
      <c r="BT113" s="1">
        <v>-0.30154652592961201</v>
      </c>
      <c r="BU113" s="1">
        <v>-0.172291219342702</v>
      </c>
      <c r="BV113" s="1">
        <v>-0.16040884896309701</v>
      </c>
      <c r="BW113" s="1">
        <v>0.227990504262823</v>
      </c>
      <c r="BX113" s="1">
        <v>0.21108150823976299</v>
      </c>
      <c r="BY113" s="1">
        <v>4.1895411077446099E-2</v>
      </c>
      <c r="BZ113" s="1">
        <v>-1.30056393095241E-2</v>
      </c>
      <c r="CA113" s="1">
        <v>-0.1884009745778</v>
      </c>
      <c r="CB113" s="1">
        <v>0.275428492406397</v>
      </c>
      <c r="CC113" s="1">
        <v>-7.5999582728508597E-2</v>
      </c>
      <c r="CD113" s="1">
        <v>-0.22989704892332699</v>
      </c>
      <c r="CE113" s="1">
        <v>7.0122020068468696E-2</v>
      </c>
      <c r="CF113" s="1">
        <v>4.3715575489619199E-2</v>
      </c>
      <c r="CG113" s="1">
        <v>8.8150763822342507E-2</v>
      </c>
      <c r="CH113" s="1">
        <v>0.12790231107692099</v>
      </c>
      <c r="CI113" s="1">
        <v>8.9856113503044205E-2</v>
      </c>
      <c r="CJ113" s="1">
        <v>0.26339494005293301</v>
      </c>
      <c r="CK113" s="1">
        <v>0.14056436122434399</v>
      </c>
      <c r="CL113" s="1">
        <v>-0.10163417229739199</v>
      </c>
      <c r="CM113" s="1">
        <v>-0.181577165881635</v>
      </c>
      <c r="CN113" s="1">
        <v>2.8580991818825299E-2</v>
      </c>
      <c r="CO113" s="1">
        <v>0.31033176984750699</v>
      </c>
      <c r="CP113" s="1">
        <v>0.251390177083268</v>
      </c>
      <c r="CQ113" s="1">
        <v>0.22323782203797701</v>
      </c>
      <c r="CR113" s="1">
        <v>-0.20507323234695099</v>
      </c>
      <c r="CS113" s="1">
        <v>4.1162150223672297E-2</v>
      </c>
      <c r="CT113" s="1">
        <v>8.2923735563131904E-3</v>
      </c>
      <c r="CU113" s="1">
        <v>0.26570189200956901</v>
      </c>
      <c r="CV113" s="1">
        <v>0.16195819692878999</v>
      </c>
      <c r="CW113" s="1">
        <v>0.17762918272564901</v>
      </c>
      <c r="CX113" s="1">
        <v>-0.16519031800723799</v>
      </c>
      <c r="CY113" s="1">
        <v>-8.3825514687025607E-2</v>
      </c>
      <c r="CZ113" s="1">
        <v>-0.24830839129770599</v>
      </c>
      <c r="DA113" s="1">
        <v>-1.4827370723077301E-2</v>
      </c>
      <c r="DB113" s="1">
        <v>-0.18070667991158501</v>
      </c>
      <c r="DC113" s="1">
        <v>2.9011220592823701E-2</v>
      </c>
      <c r="DD113" s="1">
        <v>-2.5843975652233901E-2</v>
      </c>
      <c r="DE113" s="1">
        <v>6.8980158608782205E-2</v>
      </c>
      <c r="DF113" s="1">
        <v>0.238870805639885</v>
      </c>
      <c r="DG113" s="1">
        <v>3.18927969302579E-2</v>
      </c>
      <c r="DH113" s="1">
        <v>-0.26782959239659299</v>
      </c>
      <c r="DI113" s="1">
        <v>1</v>
      </c>
      <c r="DJ113" s="1">
        <v>4.0023860581002903E-3</v>
      </c>
      <c r="DK113" s="1">
        <v>4.4785885575228199E-3</v>
      </c>
      <c r="DL113" s="1">
        <v>-1.59868649263285E-2</v>
      </c>
      <c r="DM113" s="1">
        <v>-3.0845035920614998E-3</v>
      </c>
      <c r="DN113" s="1">
        <v>-2.7493174811475001E-3</v>
      </c>
      <c r="DO113" s="1">
        <v>1.2360943254883501E-2</v>
      </c>
      <c r="DP113" s="1">
        <v>4.4852502397738202E-3</v>
      </c>
      <c r="DQ113" s="1">
        <v>-1.1760979202963401E-2</v>
      </c>
      <c r="DR113" s="1">
        <v>-1.29465215676541E-3</v>
      </c>
      <c r="DS113" s="1">
        <v>5.0548344201125604E-3</v>
      </c>
      <c r="DT113" s="1">
        <v>7.8810422658432897E-3</v>
      </c>
      <c r="DU113" s="1">
        <v>-9.7332735683162204E-4</v>
      </c>
      <c r="DV113" s="1">
        <v>-6.44763833457517E-3</v>
      </c>
      <c r="DW113" s="1">
        <v>6.6865119363086201E-3</v>
      </c>
      <c r="DX113" s="1">
        <v>-1.22397136950786E-2</v>
      </c>
      <c r="DY113" s="1">
        <v>-4.5540238725630899E-2</v>
      </c>
      <c r="DZ113" s="1">
        <v>3.6112213961160801E-2</v>
      </c>
      <c r="EA113" s="1">
        <v>1.7346802742078699E-2</v>
      </c>
      <c r="EB113" s="1">
        <v>4.2880711162629204E-3</v>
      </c>
      <c r="EC113" s="1">
        <v>4.5215406867220101E-3</v>
      </c>
      <c r="ED113" s="1">
        <v>2.9925269487802799E-2</v>
      </c>
      <c r="EE113" s="1">
        <v>1.4848503972626499E-2</v>
      </c>
      <c r="EF113" s="1">
        <v>-1.91583797628871E-2</v>
      </c>
      <c r="EG113" s="1">
        <v>3.0182956291466599E-3</v>
      </c>
      <c r="EH113" s="1">
        <v>-9.3502945334452397E-3</v>
      </c>
      <c r="EI113" s="1"/>
      <c r="EJ113" s="1">
        <v>-2.3472955633272501E-2</v>
      </c>
      <c r="EK113" s="1">
        <v>-1.33341608401301E-2</v>
      </c>
      <c r="EL113" s="1">
        <v>3.6857050708913402E-3</v>
      </c>
      <c r="EM113" s="1">
        <v>5.3560466691187703E-4</v>
      </c>
      <c r="EN113" s="1">
        <v>8.6676474546159305E-3</v>
      </c>
      <c r="EO113" s="1">
        <v>-4.5774060796892196E-3</v>
      </c>
      <c r="EP113" s="1">
        <v>5.1590610508841595E-4</v>
      </c>
      <c r="EQ113" s="1">
        <v>5.2985366429470502E-3</v>
      </c>
      <c r="ER113" s="1">
        <v>1.3086895907803201E-3</v>
      </c>
      <c r="ES113" s="1">
        <v>-5.6182216255624201E-3</v>
      </c>
      <c r="ET113" s="1">
        <v>-6.8687536713665101E-3</v>
      </c>
      <c r="EU113" s="1">
        <v>-2.7829217609449501E-3</v>
      </c>
      <c r="EV113" s="1">
        <v>-2.29773849521493E-3</v>
      </c>
      <c r="EW113" s="1">
        <v>2.1315393022210902E-3</v>
      </c>
      <c r="EX113" s="1">
        <v>9.7766294959470597E-3</v>
      </c>
      <c r="EY113" s="1">
        <v>3.4016144402038099E-3</v>
      </c>
      <c r="EZ113" s="1">
        <v>-2.2186741825340802E-3</v>
      </c>
      <c r="FA113" s="1">
        <v>8.0027448540170108E-3</v>
      </c>
      <c r="FB113" s="1"/>
      <c r="FC113" s="1"/>
      <c r="FD113" s="1">
        <v>-3.16370016266644E-3</v>
      </c>
      <c r="FE113" s="1">
        <v>-9.2976993534641403E-4</v>
      </c>
      <c r="FF113" s="1">
        <v>2.0195627342735899E-2</v>
      </c>
      <c r="FG113" s="1">
        <v>-2.7935251160051198E-3</v>
      </c>
      <c r="FH113" s="1">
        <v>-1.4774535635917599E-3</v>
      </c>
      <c r="FI113" s="1">
        <v>3.7721821613322801E-5</v>
      </c>
      <c r="FJ113" s="1">
        <v>1.3826150509904701E-2</v>
      </c>
      <c r="FK113" s="1">
        <v>-2.7325868473345098E-3</v>
      </c>
      <c r="FL113" s="1">
        <v>-2.91390970532906E-3</v>
      </c>
      <c r="FM113" s="1">
        <v>1.28585944976487E-3</v>
      </c>
      <c r="FN113" s="1">
        <v>-1.35126937644678E-3</v>
      </c>
      <c r="FO113" s="1"/>
      <c r="FP113" s="1">
        <v>-2.7409418889211301E-4</v>
      </c>
      <c r="FQ113" s="1">
        <v>3.42923834096516E-4</v>
      </c>
      <c r="FR113" s="1">
        <v>-6.2184231612794896E-3</v>
      </c>
      <c r="FS113" s="1">
        <v>6.6200552094816505E-4</v>
      </c>
      <c r="FT113" s="1">
        <v>2.5490080869412799E-3</v>
      </c>
      <c r="FU113" s="1">
        <v>-4.3108147537722899E-3</v>
      </c>
      <c r="FV113" s="1"/>
      <c r="FW113" s="1">
        <v>-1.87230549805349E-3</v>
      </c>
      <c r="FX113" s="1">
        <v>7.7919921416435703E-3</v>
      </c>
      <c r="FY113" s="1">
        <v>-2.0220370404506298E-3</v>
      </c>
      <c r="FZ113" s="1">
        <v>-2.06061091387809E-3</v>
      </c>
      <c r="GA113" s="1"/>
      <c r="GB113" s="1">
        <v>-1.9303464893706301E-3</v>
      </c>
      <c r="GC113" s="1">
        <v>4.1804279713213302E-3</v>
      </c>
      <c r="GD113" s="1">
        <v>-5.5623030670957597E-3</v>
      </c>
      <c r="GE113" s="1">
        <v>4.3437468312363297E-3</v>
      </c>
      <c r="GF113" s="1">
        <v>7.0308574059937297E-3</v>
      </c>
      <c r="GG113" s="1">
        <v>-1.8268261878091701E-3</v>
      </c>
      <c r="GH113" s="1">
        <v>1.1141108586998001E-2</v>
      </c>
      <c r="GI113" s="1">
        <v>-1.7654565096083001E-3</v>
      </c>
      <c r="GJ113" s="1">
        <v>1.5546209174063801E-3</v>
      </c>
      <c r="GK113" s="1">
        <v>6.43040873491919E-3</v>
      </c>
      <c r="GL113" s="1">
        <v>1.36321609002762E-2</v>
      </c>
      <c r="GM113" s="1">
        <v>3.8809692894585502E-3</v>
      </c>
      <c r="GN113" s="1">
        <v>-1.5301203273188099E-3</v>
      </c>
      <c r="GO113" s="1">
        <v>-2.2310573146561599E-3</v>
      </c>
      <c r="GP113" s="1">
        <v>1.04062685349016E-2</v>
      </c>
      <c r="GQ113" s="1">
        <v>9.2408251477211698E-4</v>
      </c>
      <c r="GR113" s="1">
        <v>-4.8405397821587098E-3</v>
      </c>
      <c r="GS113" s="1">
        <v>-8.5410145616973306E-3</v>
      </c>
      <c r="GT113" s="1">
        <v>4.9858048463916798E-3</v>
      </c>
      <c r="GU113" s="1">
        <v>1.26842914305267E-2</v>
      </c>
      <c r="GV113" s="1">
        <v>1.3156352920821899E-2</v>
      </c>
      <c r="GW113" s="1">
        <v>8.9278206410212096E-3</v>
      </c>
      <c r="GX113" s="1">
        <v>-2.6383711087609499E-3</v>
      </c>
      <c r="GY113" s="1">
        <v>-9.9253414504652492E-3</v>
      </c>
      <c r="GZ113" s="1">
        <v>4.5078112387819998E-3</v>
      </c>
      <c r="HA113" s="1">
        <v>-2.7495718852638602E-3</v>
      </c>
      <c r="HB113" s="1">
        <v>-3.4711861628314499E-3</v>
      </c>
      <c r="HC113" s="1">
        <v>-1.5941734575254901E-3</v>
      </c>
      <c r="HD113" s="1">
        <v>2.22758036409125E-3</v>
      </c>
      <c r="HE113" s="1">
        <v>9.6322377071718303E-4</v>
      </c>
      <c r="HF113" s="1">
        <v>-7.2002839588647602E-3</v>
      </c>
      <c r="HG113" s="1"/>
      <c r="HH113" s="1">
        <v>-4.9694730668702297E-4</v>
      </c>
      <c r="HI113" s="1">
        <v>-3.9403732188511799E-3</v>
      </c>
      <c r="HJ113" s="1">
        <v>1.7786491718141E-3</v>
      </c>
      <c r="HK113" s="1">
        <v>-1.2132527191308399E-3</v>
      </c>
      <c r="HL113" s="1">
        <v>-3.2616658545270298E-3</v>
      </c>
      <c r="HM113" s="1">
        <v>-1.1091947513689001E-2</v>
      </c>
      <c r="HN113" s="1">
        <v>-1.6845903326415501E-2</v>
      </c>
      <c r="HO113" s="1">
        <v>2.32611539603433E-3</v>
      </c>
      <c r="HP113" s="1">
        <v>-6.2642075671340896E-3</v>
      </c>
      <c r="HQ113" s="1">
        <v>-5.1623288905069797E-3</v>
      </c>
      <c r="HR113" s="1"/>
      <c r="HS113" s="1">
        <v>2.7474278557436402E-3</v>
      </c>
      <c r="HT113" s="1">
        <v>2.6409282738773898E-3</v>
      </c>
      <c r="HU113" s="1"/>
      <c r="HV113" s="1">
        <v>9.4479169280223903E-4</v>
      </c>
      <c r="HW113" s="1">
        <v>2.6318014214408302E-3</v>
      </c>
      <c r="HX113" s="1">
        <v>-3.8672095072844101E-3</v>
      </c>
      <c r="HY113" s="1">
        <v>2.1004521327360102E-3</v>
      </c>
      <c r="HZ113" s="1">
        <v>2.4886418597436098E-3</v>
      </c>
      <c r="IA113" s="1">
        <v>6.2151649933045797E-3</v>
      </c>
      <c r="IB113" s="1">
        <v>8.88276438943616E-3</v>
      </c>
      <c r="IC113" s="1">
        <v>1.6764532476655899E-3</v>
      </c>
      <c r="ID113" s="1">
        <v>2.5870135630154199E-3</v>
      </c>
      <c r="IE113" s="1"/>
      <c r="IF113" s="1">
        <v>-1.76027456231616E-3</v>
      </c>
      <c r="IG113" s="1">
        <v>1.0894740638909401E-3</v>
      </c>
      <c r="IH113" s="1">
        <v>-5.1134292510188499E-3</v>
      </c>
      <c r="II113" s="1">
        <v>-1.0053351769584099E-3</v>
      </c>
      <c r="IJ113" s="1">
        <v>1.9155960114069101E-2</v>
      </c>
      <c r="IK113" s="1">
        <v>5.4977510712880999E-3</v>
      </c>
      <c r="IL113" s="1">
        <v>1.9046687093037401E-3</v>
      </c>
      <c r="IM113" s="1">
        <v>-9.2858040029077603E-4</v>
      </c>
      <c r="IN113" s="1">
        <v>4.5287393401625201E-3</v>
      </c>
      <c r="IO113" s="1">
        <v>1.08329545943418E-2</v>
      </c>
      <c r="IP113" s="1">
        <v>-2.7672995472826402E-3</v>
      </c>
      <c r="IQ113" s="1">
        <v>-9.8519338151840108E-3</v>
      </c>
      <c r="IR113" s="1">
        <v>-3.61697702895902E-3</v>
      </c>
      <c r="IS113" s="1">
        <v>7.7037063413941495E-4</v>
      </c>
      <c r="IT113" s="1">
        <v>1.8389787167959199E-3</v>
      </c>
      <c r="IU113" s="1">
        <v>8.2885360496994702E-4</v>
      </c>
      <c r="IV113" s="1">
        <v>-1.8534235818682E-3</v>
      </c>
      <c r="IW113" s="1">
        <v>3.3375979253405601E-3</v>
      </c>
      <c r="IX113" s="1">
        <v>1.38414828374409E-3</v>
      </c>
      <c r="IY113" s="1">
        <v>-1.07772277736068E-2</v>
      </c>
      <c r="IZ113" s="1">
        <v>-9.4836319900326004E-3</v>
      </c>
      <c r="JA113" s="1">
        <v>4.2582370883479303E-3</v>
      </c>
      <c r="JB113" s="1">
        <v>9.7078159099459396E-4</v>
      </c>
      <c r="JC113" s="1">
        <v>8.8237995516835602E-3</v>
      </c>
      <c r="JD113" s="1">
        <v>-1.27262298341003E-2</v>
      </c>
      <c r="JE113" s="1">
        <v>-3.8692909881043701E-3</v>
      </c>
      <c r="JF113" s="1"/>
      <c r="JG113" s="1"/>
      <c r="JH113" s="1"/>
      <c r="JI113" s="1"/>
      <c r="JJ113" s="1">
        <v>4.6434444455524604E-3</v>
      </c>
      <c r="JK113" s="1">
        <v>-2.7784385374851799E-3</v>
      </c>
      <c r="JL113" s="1">
        <v>1.52184920729472E-2</v>
      </c>
      <c r="JM113" s="1">
        <v>-1.45801950876298E-2</v>
      </c>
      <c r="JN113" s="1">
        <v>-2.2185226278877402E-3</v>
      </c>
      <c r="JO113" s="1">
        <v>5.5820816361377701E-3</v>
      </c>
      <c r="JP113" s="1"/>
      <c r="JQ113" s="1"/>
      <c r="JR113" s="1">
        <v>6.3201655549858897E-3</v>
      </c>
      <c r="JS113" s="1">
        <v>1.0938399081555699E-2</v>
      </c>
      <c r="JT113" s="1">
        <v>-4.44450456586772E-3</v>
      </c>
      <c r="JU113" s="1"/>
      <c r="JV113" s="1">
        <v>-9.3627442680256894E-3</v>
      </c>
      <c r="JW113" s="1">
        <v>-3.7391512960730901E-3</v>
      </c>
      <c r="JX113" s="1">
        <v>-5.7591823137981496E-3</v>
      </c>
      <c r="JY113" s="1">
        <v>-1.6209086325581899E-2</v>
      </c>
      <c r="JZ113" s="1">
        <v>2.38947105430172E-2</v>
      </c>
      <c r="KA113" s="1">
        <v>-3.2616696159005502E-3</v>
      </c>
      <c r="KB113" s="1">
        <v>2.4150443265474501E-2</v>
      </c>
      <c r="KC113" s="1">
        <v>-7.38632063533139E-3</v>
      </c>
      <c r="KD113" s="1"/>
      <c r="KE113" s="1"/>
      <c r="KF113" s="1">
        <v>-1.8023008586623701E-2</v>
      </c>
      <c r="KG113" s="1"/>
      <c r="KH113" s="1"/>
      <c r="KI113" s="1">
        <v>6.7183587321801904E-3</v>
      </c>
      <c r="KJ113" s="1"/>
      <c r="KK113" s="1">
        <v>3.1322627136726399E-3</v>
      </c>
      <c r="KL113" s="1"/>
      <c r="KM113" s="1">
        <v>2.5966019955744502E-3</v>
      </c>
      <c r="KN113" s="1">
        <v>2.2398228140389901E-3</v>
      </c>
      <c r="KO113" s="1">
        <v>-3.09526326049744E-3</v>
      </c>
      <c r="KP113" s="1">
        <v>4.6859658015894002E-3</v>
      </c>
      <c r="KQ113" s="1">
        <v>1.79334511386454E-2</v>
      </c>
      <c r="KR113" s="1"/>
      <c r="KS113" s="1">
        <v>-1.8010702414125002E-2</v>
      </c>
      <c r="KT113" s="1">
        <v>-1.59142694913583E-3</v>
      </c>
      <c r="KU113" s="1">
        <v>3.22142621171288E-2</v>
      </c>
      <c r="KV113" s="1">
        <v>-2.0563838291426099E-2</v>
      </c>
      <c r="KW113" s="1">
        <v>-1.91583797628871E-2</v>
      </c>
      <c r="KX113" s="1">
        <v>-2.4273137916694899E-3</v>
      </c>
      <c r="KY113" s="1">
        <v>1.5727947607190301E-2</v>
      </c>
      <c r="KZ113" s="1">
        <v>1.8038653446428401E-3</v>
      </c>
      <c r="LA113" s="1">
        <v>-1.2143853741807899E-2</v>
      </c>
      <c r="LB113" s="1">
        <v>-9.4733821423388896E-3</v>
      </c>
      <c r="LC113" s="1">
        <v>8.1706091783624295E-3</v>
      </c>
      <c r="LD113" s="1">
        <v>2.9746033378173801E-3</v>
      </c>
      <c r="LE113" s="1"/>
      <c r="LF113" s="1">
        <v>-9.3502945334452397E-3</v>
      </c>
      <c r="LG113" s="1">
        <v>4.7092737092972797E-3</v>
      </c>
      <c r="LH113" s="1">
        <v>8.7925270556044599E-3</v>
      </c>
      <c r="LI113" s="1">
        <v>1.21762002959432E-2</v>
      </c>
      <c r="LJ113" s="1">
        <v>-6.2012922235094399E-3</v>
      </c>
      <c r="LK113" s="1">
        <v>4.5215406867220101E-3</v>
      </c>
      <c r="LL113" s="1">
        <v>6.8858736818257498E-4</v>
      </c>
      <c r="LM113" s="1">
        <v>-5.7392081705919702E-3</v>
      </c>
      <c r="LN113" s="1">
        <v>-1.62953860221712E-3</v>
      </c>
      <c r="LO113" s="1">
        <v>-2.9335747857524102E-3</v>
      </c>
      <c r="LP113" s="1">
        <v>7.4069192230613503E-3</v>
      </c>
      <c r="LQ113" s="1">
        <v>3.8649185503948202E-3</v>
      </c>
      <c r="LR113" s="1">
        <v>7.7674736491304601E-4</v>
      </c>
      <c r="LS113" s="1">
        <v>3.8649185503948202E-3</v>
      </c>
      <c r="LT113" s="1">
        <v>-5.7392081705919702E-3</v>
      </c>
      <c r="LU113" s="1">
        <v>7.7674736491304601E-4</v>
      </c>
      <c r="LV113" s="1">
        <v>-1.62953860221712E-3</v>
      </c>
      <c r="LW113" s="1">
        <v>6.8858736818257498E-4</v>
      </c>
      <c r="LX113" s="1">
        <v>7.4069192230613503E-3</v>
      </c>
      <c r="LY113" s="1">
        <v>-2.9335747857524102E-3</v>
      </c>
      <c r="LZ113" s="1">
        <v>-3.61876231391213E-2</v>
      </c>
      <c r="MA113" s="1">
        <v>2.9925269487802799E-2</v>
      </c>
      <c r="MB113" s="1">
        <v>1.5296915017672099E-2</v>
      </c>
      <c r="MC113" s="1">
        <v>1.36407686344926E-2</v>
      </c>
      <c r="MD113" s="1">
        <v>5.0053620680889596E-4</v>
      </c>
      <c r="ME113" s="1">
        <v>-4.61018106257754E-3</v>
      </c>
      <c r="MF113" s="1">
        <v>1.91725890193735E-2</v>
      </c>
      <c r="MG113" s="1">
        <v>1.02645469734336E-2</v>
      </c>
      <c r="MH113" s="1">
        <v>8.6567818676723404E-2</v>
      </c>
      <c r="MI113" s="1">
        <v>-5.2955369486288001E-4</v>
      </c>
      <c r="MJ113" s="1">
        <v>1.282833306483E-2</v>
      </c>
      <c r="MK113" s="1">
        <v>-0.109751159749664</v>
      </c>
      <c r="ML113" s="1">
        <v>-2.9745097967341001E-2</v>
      </c>
      <c r="MM113" s="1">
        <v>-8.7089916585502396E-3</v>
      </c>
      <c r="MN113" s="1">
        <v>3.4199003643694201E-3</v>
      </c>
      <c r="MO113" s="1">
        <v>1.0319405249191799E-2</v>
      </c>
      <c r="MP113" s="1">
        <v>3.0173591981571501E-2</v>
      </c>
      <c r="MQ113" s="1">
        <v>8.6615528447578204E-3</v>
      </c>
      <c r="MR113" s="1">
        <v>-3.9307000528484397E-2</v>
      </c>
      <c r="MS113" s="1">
        <v>-8.73605263240247E-3</v>
      </c>
      <c r="MT113" s="1">
        <v>-5.7480111308243998E-3</v>
      </c>
      <c r="MU113" s="1">
        <v>-2.2456054516906899E-2</v>
      </c>
      <c r="MV113" s="1">
        <v>-3.06921452400424E-2</v>
      </c>
      <c r="MW113" s="1">
        <v>-9.1756860926524506E-3</v>
      </c>
      <c r="MX113" s="1">
        <v>-8.0903957765950402E-3</v>
      </c>
      <c r="MY113" s="1">
        <v>1.20319309730876E-3</v>
      </c>
      <c r="MZ113" s="1"/>
      <c r="NA113" s="1">
        <v>-7.6802124071288103E-3</v>
      </c>
      <c r="NB113" s="1">
        <v>5.8467347796741197E-3</v>
      </c>
      <c r="NC113" s="1">
        <v>-7.9302641997479207E-3</v>
      </c>
      <c r="ND113" s="1">
        <v>-1.2861257625569199E-3</v>
      </c>
      <c r="NE113" s="1">
        <v>-5.6289647628050103E-3</v>
      </c>
      <c r="NF113" s="1">
        <v>3.5206337176251499E-3</v>
      </c>
      <c r="NG113" s="1">
        <v>9.2292473261396096E-3</v>
      </c>
      <c r="NH113" s="1">
        <v>-5.9883928168597703E-3</v>
      </c>
      <c r="NI113" s="1">
        <v>-9.1082453845293E-3</v>
      </c>
      <c r="NJ113" s="1"/>
      <c r="NK113" s="1">
        <v>-1.4482412968076701E-3</v>
      </c>
      <c r="NL113" s="1">
        <v>1.09297848204653E-3</v>
      </c>
      <c r="NM113" s="1">
        <v>-7.0469169032153197E-3</v>
      </c>
      <c r="NN113" s="1">
        <v>1.1257344763126601E-2</v>
      </c>
      <c r="NO113" s="1">
        <v>1.19342881724032E-3</v>
      </c>
      <c r="NP113" s="1">
        <v>-5.11405007222425E-2</v>
      </c>
      <c r="NQ113" s="1">
        <v>-3.0080686499822599E-3</v>
      </c>
      <c r="NR113" s="1">
        <v>-5.8541021706628596E-3</v>
      </c>
      <c r="NS113" s="1">
        <v>-3.4484695168859999E-4</v>
      </c>
      <c r="NT113" s="1"/>
      <c r="NU113" s="1">
        <v>2.0585178765835901E-4</v>
      </c>
      <c r="NV113" s="1">
        <v>1.48451165073936E-2</v>
      </c>
      <c r="NW113" s="1">
        <v>7.9112087335697998E-3</v>
      </c>
      <c r="NX113" s="1">
        <v>-1.95125609911896E-3</v>
      </c>
      <c r="NY113" s="1">
        <v>1.3775329076677501E-2</v>
      </c>
      <c r="NZ113" s="1">
        <v>-9.1690807038531802E-3</v>
      </c>
      <c r="OA113" s="1">
        <v>6.58888650634971E-3</v>
      </c>
      <c r="OB113" s="1">
        <v>-1.4654976618532999E-2</v>
      </c>
      <c r="OC113" s="1">
        <v>4.5590752723502301E-3</v>
      </c>
      <c r="OD113" s="1">
        <v>7.0612225330544901E-3</v>
      </c>
      <c r="OE113" s="1">
        <v>-1.1550801273494201E-2</v>
      </c>
      <c r="OF113" s="1">
        <v>-1.8952114052687001E-3</v>
      </c>
      <c r="OG113" s="1">
        <v>1.42441459402207E-3</v>
      </c>
      <c r="OH113" s="1">
        <v>-6.6103608980212598E-3</v>
      </c>
      <c r="OI113" s="1">
        <v>-3.1046457032455599E-3</v>
      </c>
      <c r="OJ113" s="1">
        <v>1.98656389524129E-2</v>
      </c>
      <c r="OK113" s="1">
        <v>8.9689387944045795E-3</v>
      </c>
      <c r="OL113" s="1">
        <v>-4.6827199813423903E-3</v>
      </c>
      <c r="OM113" s="1">
        <v>-1.20085478501291E-2</v>
      </c>
      <c r="ON113" s="1">
        <v>4.2557337077725396E-3</v>
      </c>
      <c r="OO113" s="1">
        <v>-2.2456054516906899E-2</v>
      </c>
      <c r="OP113" s="1">
        <v>-1.3729321245211E-2</v>
      </c>
      <c r="OQ113" s="1">
        <v>2.15124583416012E-2</v>
      </c>
      <c r="OR113" s="1">
        <v>2.9626939833435999E-3</v>
      </c>
      <c r="OS113" s="1">
        <v>-1.4421564731212E-4</v>
      </c>
      <c r="OT113" s="1">
        <v>1.35931907790326E-2</v>
      </c>
      <c r="OU113" s="1">
        <v>6.16923532528046E-3</v>
      </c>
      <c r="OV113" s="1">
        <v>-2.2430848361737902E-3</v>
      </c>
      <c r="OW113" s="1">
        <v>3.10229592078244E-3</v>
      </c>
      <c r="OX113" s="1">
        <v>-6.7271597260094001E-3</v>
      </c>
      <c r="OY113" s="1">
        <v>-1.28536418063326E-2</v>
      </c>
      <c r="OZ113" s="1">
        <v>-3.4339911683987099E-3</v>
      </c>
      <c r="PA113" s="1">
        <v>1.01130736252572E-2</v>
      </c>
      <c r="PB113" s="1">
        <v>4.1676274746556198E-2</v>
      </c>
      <c r="PC113" s="1">
        <v>7.52179354407039E-3</v>
      </c>
      <c r="PD113" s="1">
        <v>-5.4958422130331301E-3</v>
      </c>
      <c r="PE113" s="1">
        <v>-8.9031525535731397E-3</v>
      </c>
      <c r="PF113" s="1">
        <v>-4.5206505430030299E-3</v>
      </c>
      <c r="PG113" s="1">
        <v>-1.7725993166290801E-3</v>
      </c>
      <c r="PH113" s="1">
        <v>-5.4191215036897701E-4</v>
      </c>
      <c r="PI113" s="1">
        <v>-8.40279162551082E-3</v>
      </c>
      <c r="PJ113" s="1">
        <v>7.1796261609430798E-2</v>
      </c>
      <c r="PK113" s="1">
        <v>2.1866038196203301E-2</v>
      </c>
      <c r="PL113" s="1">
        <v>2.1543286869797002E-3</v>
      </c>
      <c r="PM113" s="1">
        <v>4.4755575529982104E-3</v>
      </c>
      <c r="PN113" s="1">
        <v>4.3030045741328802E-3</v>
      </c>
      <c r="PO113" s="1">
        <v>4.7227048109752E-2</v>
      </c>
      <c r="PP113" s="1">
        <v>6.90647296873282E-3</v>
      </c>
      <c r="PQ113" s="1">
        <v>3.64686123843467E-3</v>
      </c>
      <c r="PR113" s="1">
        <v>1.0480221683934801E-2</v>
      </c>
      <c r="PS113" s="1">
        <v>-8.5575619734469793E-3</v>
      </c>
      <c r="PT113" s="1">
        <v>1.1324554175902E-2</v>
      </c>
      <c r="PU113" s="1">
        <v>-6.5661241137772705E-2</v>
      </c>
      <c r="PV113" s="1">
        <v>-1.50293657752872E-2</v>
      </c>
      <c r="PW113" s="1">
        <v>-1.7751489703415101E-3</v>
      </c>
      <c r="PX113" s="1">
        <v>-8.4931907155675307E-2</v>
      </c>
      <c r="PY113" s="1">
        <v>2.7176922400217302E-3</v>
      </c>
      <c r="PZ113" s="1">
        <v>6.2504642406292802E-3</v>
      </c>
      <c r="QA113" s="1">
        <v>-6.4883080873867098E-3</v>
      </c>
      <c r="QB113" s="1">
        <v>7.1751041511880203E-3</v>
      </c>
      <c r="QC113" s="1">
        <v>3.05554582627363E-3</v>
      </c>
      <c r="QD113" s="1">
        <v>-6.3992242937022598E-3</v>
      </c>
      <c r="QE113" s="1">
        <v>1.9807003311924101E-2</v>
      </c>
      <c r="QF113" s="1">
        <v>-2.78719117066848E-2</v>
      </c>
      <c r="QG113" s="1">
        <v>-1.31702611400071E-2</v>
      </c>
      <c r="QH113" s="1">
        <v>-3.4735823440035802E-3</v>
      </c>
      <c r="QI113" s="1">
        <v>9.8696255938216502E-4</v>
      </c>
      <c r="QJ113" s="1">
        <v>4.5543183081416501E-3</v>
      </c>
      <c r="QK113" s="1"/>
      <c r="QL113" s="1">
        <v>2.95079950857038E-2</v>
      </c>
      <c r="QM113" s="1">
        <v>1.32513785778234E-2</v>
      </c>
      <c r="QN113" s="1">
        <v>-8.3214848178032493E-3</v>
      </c>
      <c r="QO113" s="1">
        <v>1.1673011530684599E-2</v>
      </c>
      <c r="QP113" s="1">
        <v>-1.7356093406344401E-3</v>
      </c>
      <c r="QQ113" s="1">
        <v>-2.0653179142611399E-2</v>
      </c>
      <c r="QR113" s="1">
        <v>7.4543439046540197E-3</v>
      </c>
      <c r="QS113" s="1">
        <v>-2.1536827098559701E-3</v>
      </c>
      <c r="QT113" s="1">
        <v>1.9682973081811499E-4</v>
      </c>
      <c r="QU113" s="1">
        <v>-6.3235960069011896E-3</v>
      </c>
      <c r="QV113" s="1">
        <v>-3.3614065685502799E-2</v>
      </c>
      <c r="QW113" s="1">
        <v>5.45435911898843E-3</v>
      </c>
      <c r="QX113" s="1">
        <v>-1.0246944404440701E-2</v>
      </c>
      <c r="QY113" s="1">
        <v>1.4465107886093899E-2</v>
      </c>
      <c r="QZ113" s="1">
        <v>-1.1785285580939499E-2</v>
      </c>
      <c r="RA113" s="1">
        <v>1.4203516912511501E-3</v>
      </c>
      <c r="RB113" s="1">
        <v>5.4222387463874297E-2</v>
      </c>
      <c r="RC113" s="1">
        <v>-4.0710440664172502E-2</v>
      </c>
      <c r="RD113" s="1">
        <v>1.8559967462788499E-2</v>
      </c>
      <c r="RE113" s="1">
        <v>6.7541288065893804E-4</v>
      </c>
      <c r="RF113" s="1">
        <v>2.3133989951532201E-2</v>
      </c>
      <c r="RG113" s="1">
        <v>1.7629412924114199E-2</v>
      </c>
      <c r="RH113" s="1">
        <v>3.1378939811000498E-3</v>
      </c>
      <c r="RI113" s="1">
        <v>4.0753756990549598E-3</v>
      </c>
      <c r="RJ113" s="1">
        <v>8.6614944152579604E-3</v>
      </c>
      <c r="RK113" s="1">
        <v>-9.59034332777404E-3</v>
      </c>
      <c r="RL113" s="1">
        <v>6.0017334381657801E-3</v>
      </c>
      <c r="RM113" s="1">
        <v>6.0289306097649599E-3</v>
      </c>
      <c r="RN113" s="1">
        <v>-2.6366140131430299E-3</v>
      </c>
      <c r="RO113" s="1">
        <v>-1.3343822555053799E-3</v>
      </c>
      <c r="RP113" s="1">
        <v>2.9990705120015101E-2</v>
      </c>
      <c r="RQ113" s="1">
        <v>-6.1353471665731999E-3</v>
      </c>
      <c r="RR113" s="1">
        <v>8.9992464532589796E-3</v>
      </c>
      <c r="RS113" s="1">
        <v>1.1528882862502801E-2</v>
      </c>
      <c r="RT113" s="1">
        <v>2.0249602528288799E-3</v>
      </c>
      <c r="RU113" s="1">
        <v>-1.81526645110964E-2</v>
      </c>
    </row>
    <row r="114" spans="1:489">
      <c r="A114" t="s">
        <v>112</v>
      </c>
      <c r="B114" s="1">
        <v>-7.4618786236517898E-3</v>
      </c>
      <c r="C114" s="1">
        <v>1.75244217824186E-2</v>
      </c>
      <c r="D114" s="1">
        <v>2.4691086640266299E-2</v>
      </c>
      <c r="E114" s="1">
        <v>1.41662729305143E-2</v>
      </c>
      <c r="F114" s="1">
        <v>4.8982162962580003E-3</v>
      </c>
      <c r="G114" s="1">
        <v>9.8596322032148496E-3</v>
      </c>
      <c r="H114" s="1">
        <v>3.2963694373122901E-3</v>
      </c>
      <c r="I114" s="1">
        <v>-1.76592266101817E-2</v>
      </c>
      <c r="J114" s="1">
        <v>2.7198282269376099E-2</v>
      </c>
      <c r="K114" s="1">
        <v>-4.8146613416650804E-3</v>
      </c>
      <c r="L114" s="1">
        <v>1.11106674184768E-2</v>
      </c>
      <c r="M114" s="1">
        <v>3.8012824674901798E-3</v>
      </c>
      <c r="N114" s="1">
        <v>7.0554742218216698E-2</v>
      </c>
      <c r="O114" s="1">
        <v>-6.2811960369153104E-3</v>
      </c>
      <c r="P114" s="1">
        <v>-7.2299062867540896E-3</v>
      </c>
      <c r="Q114" s="1">
        <v>3.6293662425491598E-2</v>
      </c>
      <c r="R114" s="1">
        <v>7.6447797895243296E-3</v>
      </c>
      <c r="S114" s="1">
        <v>-1.5995803769876999E-3</v>
      </c>
      <c r="T114" s="1">
        <v>1.2138960689595701E-2</v>
      </c>
      <c r="U114" s="1"/>
      <c r="V114" s="1">
        <v>-9.2368109928999808E-3</v>
      </c>
      <c r="W114" s="1">
        <v>3.3216962480874801E-3</v>
      </c>
      <c r="X114" s="1">
        <v>1.9642762776296299E-2</v>
      </c>
      <c r="Y114" s="1">
        <v>7.3350944002544202E-3</v>
      </c>
      <c r="Z114" s="1">
        <v>6.4594786710444798E-3</v>
      </c>
      <c r="AA114" s="1">
        <v>1.01277170913362E-2</v>
      </c>
      <c r="AB114" s="1">
        <v>-7.5693352256895703E-3</v>
      </c>
      <c r="AC114" s="1">
        <v>-1.5921467349957301E-2</v>
      </c>
      <c r="AD114" s="1">
        <v>2.14376428202675E-2</v>
      </c>
      <c r="AE114" s="1">
        <v>-6.0917082121866297E-3</v>
      </c>
      <c r="AF114" s="1">
        <v>-1.67734644127235E-2</v>
      </c>
      <c r="AG114" s="1">
        <v>-1.07843144478136E-2</v>
      </c>
      <c r="AH114" s="1">
        <v>8.5402522359582303E-3</v>
      </c>
      <c r="AI114" s="1">
        <v>-1.25420569667682E-3</v>
      </c>
      <c r="AJ114" s="1">
        <v>-9.7181804179435703E-3</v>
      </c>
      <c r="AK114" s="1">
        <v>2.0617461535973498E-3</v>
      </c>
      <c r="AL114" s="1">
        <v>6.8867582113803201E-3</v>
      </c>
      <c r="AM114" s="1">
        <v>1.8100061157513201E-2</v>
      </c>
      <c r="AN114" s="1">
        <v>2.77176596871203E-2</v>
      </c>
      <c r="AO114" s="1">
        <v>-1.4026657921988501E-2</v>
      </c>
      <c r="AP114" s="1">
        <v>3.3329093988482602E-3</v>
      </c>
      <c r="AQ114" s="1">
        <v>-3.00319322761653E-2</v>
      </c>
      <c r="AR114" s="1">
        <v>-3.6704642559103099E-3</v>
      </c>
      <c r="AS114" s="1">
        <v>4.18018763188856E-2</v>
      </c>
      <c r="AT114" s="1">
        <v>-2.4911356737825598E-2</v>
      </c>
      <c r="AU114" s="1">
        <v>-9.2807648753220999E-3</v>
      </c>
      <c r="AV114" s="1">
        <v>1.94158537766447E-3</v>
      </c>
      <c r="AW114" s="1">
        <v>-1.3760860555329499E-2</v>
      </c>
      <c r="AX114" s="1">
        <v>6.2360855977674004E-3</v>
      </c>
      <c r="AY114" s="1">
        <v>1.80079240142975E-3</v>
      </c>
      <c r="AZ114" s="1">
        <v>1.10746811614742E-2</v>
      </c>
      <c r="BA114" s="1">
        <v>2.1671640525117102E-2</v>
      </c>
      <c r="BB114" s="1">
        <v>6.8810115890914399E-3</v>
      </c>
      <c r="BC114" s="1">
        <v>-5.5024798940330799E-2</v>
      </c>
      <c r="BD114" s="1">
        <v>3.3730517600213099E-3</v>
      </c>
      <c r="BE114" s="1">
        <v>3.40564532368084E-2</v>
      </c>
      <c r="BF114" s="1">
        <v>1.39919082337136E-2</v>
      </c>
      <c r="BG114" s="1">
        <v>4.5972982388309798E-3</v>
      </c>
      <c r="BH114" s="1">
        <v>1.1449095118335399E-3</v>
      </c>
      <c r="BI114" s="1">
        <v>5.2127361656449395E-4</v>
      </c>
      <c r="BJ114" s="1">
        <v>6.7524864120585698E-3</v>
      </c>
      <c r="BK114" s="1">
        <v>2.83345466448892E-2</v>
      </c>
      <c r="BL114" s="1">
        <v>-1.0415290586339099E-2</v>
      </c>
      <c r="BM114" s="1">
        <v>3.6557413507814301E-2</v>
      </c>
      <c r="BN114" s="1">
        <v>4.5076109261366704E-3</v>
      </c>
      <c r="BO114" s="1">
        <v>4.7482147737778202E-3</v>
      </c>
      <c r="BP114" s="1">
        <v>-2.0165634734561198E-2</v>
      </c>
      <c r="BQ114" s="1">
        <v>-1.8489761383398501E-2</v>
      </c>
      <c r="BR114" s="1">
        <v>7.0591891829869201E-4</v>
      </c>
      <c r="BS114" s="1">
        <v>-1.35231396294594E-2</v>
      </c>
      <c r="BT114" s="1">
        <v>-1.6539710215489299E-2</v>
      </c>
      <c r="BU114" s="1">
        <v>-1.46103792521039E-2</v>
      </c>
      <c r="BV114" s="1">
        <v>-7.0461555046216599E-4</v>
      </c>
      <c r="BW114" s="1">
        <v>1.9541436490515401E-2</v>
      </c>
      <c r="BX114" s="1">
        <v>1.5477706660086899E-2</v>
      </c>
      <c r="BY114" s="1">
        <v>3.2815789174385299E-3</v>
      </c>
      <c r="BZ114" s="1">
        <v>-1.01190592502615E-2</v>
      </c>
      <c r="CA114" s="1">
        <v>-1.7875372768345801E-3</v>
      </c>
      <c r="CB114" s="1">
        <v>3.0738788792336401E-2</v>
      </c>
      <c r="CC114" s="1">
        <v>2.1773987111020901E-3</v>
      </c>
      <c r="CD114" s="1">
        <v>-4.9092647327740697E-3</v>
      </c>
      <c r="CE114" s="1">
        <v>6.1418261719713204E-3</v>
      </c>
      <c r="CF114" s="1">
        <v>1.76728698540022E-2</v>
      </c>
      <c r="CG114" s="1">
        <v>-2.2369347199057699E-3</v>
      </c>
      <c r="CH114" s="1">
        <v>1.8837742246233101E-2</v>
      </c>
      <c r="CI114" s="1">
        <v>-1.8909715286046401E-3</v>
      </c>
      <c r="CJ114" s="1">
        <v>2.54441282158086E-2</v>
      </c>
      <c r="CK114" s="1">
        <v>8.9908050467712997E-3</v>
      </c>
      <c r="CL114" s="1">
        <v>8.5650477035250402E-4</v>
      </c>
      <c r="CM114" s="1">
        <v>5.4860797177008298E-3</v>
      </c>
      <c r="CN114" s="1">
        <v>4.6142249253148899E-3</v>
      </c>
      <c r="CO114" s="1">
        <v>2.4887496476472301E-2</v>
      </c>
      <c r="CP114" s="1">
        <v>1.8921789611392299E-2</v>
      </c>
      <c r="CQ114" s="1">
        <v>2.18026433304516E-2</v>
      </c>
      <c r="CR114" s="1">
        <v>-1.6251462097376702E-2</v>
      </c>
      <c r="CS114" s="1">
        <v>1.89819312666662E-2</v>
      </c>
      <c r="CT114" s="1">
        <v>-7.1879850172559205E-4</v>
      </c>
      <c r="CU114" s="1">
        <v>1.76682271772594E-2</v>
      </c>
      <c r="CV114" s="1">
        <v>1.7269441793789E-2</v>
      </c>
      <c r="CW114" s="1">
        <v>1.40078321842907E-2</v>
      </c>
      <c r="CX114" s="1">
        <v>-1.7073441737540201E-2</v>
      </c>
      <c r="CY114" s="1">
        <v>1.04473987443409E-4</v>
      </c>
      <c r="CZ114" s="1">
        <v>-1.27779490659795E-2</v>
      </c>
      <c r="DA114" s="1">
        <v>-6.7606483463410801E-3</v>
      </c>
      <c r="DB114" s="1">
        <v>-1.6664935736889E-2</v>
      </c>
      <c r="DC114" s="1">
        <v>2.1483646644279201E-3</v>
      </c>
      <c r="DD114" s="1">
        <v>2.8876334714858501E-3</v>
      </c>
      <c r="DE114" s="1">
        <v>1.6172521841876001E-3</v>
      </c>
      <c r="DF114" s="1">
        <v>2.0163261483945701E-2</v>
      </c>
      <c r="DG114" s="1">
        <v>8.5768023103674498E-2</v>
      </c>
      <c r="DH114" s="1">
        <v>-1.45276131783678E-2</v>
      </c>
      <c r="DI114" s="1">
        <v>4.0023860581002903E-3</v>
      </c>
      <c r="DJ114" s="1">
        <v>1</v>
      </c>
      <c r="DK114" s="1">
        <v>-9.6063221613581096E-4</v>
      </c>
      <c r="DL114" s="1">
        <v>-0.24264208214256699</v>
      </c>
      <c r="DM114" s="1">
        <v>1.62063708478417E-3</v>
      </c>
      <c r="DN114" s="1">
        <v>-3.19434386557782E-3</v>
      </c>
      <c r="DO114" s="1">
        <v>-5.3123672018512797E-3</v>
      </c>
      <c r="DP114" s="1">
        <v>2.2266370864668799E-2</v>
      </c>
      <c r="DQ114" s="1">
        <v>-1.3590634750232099E-2</v>
      </c>
      <c r="DR114" s="1">
        <v>-3.6185511567677102E-3</v>
      </c>
      <c r="DS114" s="1">
        <v>-1.89053701917338E-3</v>
      </c>
      <c r="DT114" s="1">
        <v>-1.26441367959468E-3</v>
      </c>
      <c r="DU114" s="1">
        <v>-5.9980641729907597E-3</v>
      </c>
      <c r="DV114" s="1">
        <v>-7.2884934812465297E-3</v>
      </c>
      <c r="DW114" s="1">
        <v>-2.8275208261792201E-3</v>
      </c>
      <c r="DX114" s="1">
        <v>-9.8641058253323508E-3</v>
      </c>
      <c r="DY114" s="1">
        <v>-8.2263656763193096E-2</v>
      </c>
      <c r="DZ114" s="1">
        <v>9.2148546697303796E-2</v>
      </c>
      <c r="EA114" s="1">
        <v>8.9375871710951106E-3</v>
      </c>
      <c r="EB114" s="1">
        <v>-8.1335943263303404E-4</v>
      </c>
      <c r="EC114" s="1">
        <v>-9.3303624253917499E-4</v>
      </c>
      <c r="ED114" s="1">
        <v>4.5980276085288999E-2</v>
      </c>
      <c r="EE114" s="1">
        <v>-7.5168647073185204E-3</v>
      </c>
      <c r="EF114" s="1">
        <v>-9.8357467660641004E-3</v>
      </c>
      <c r="EG114" s="1">
        <v>-8.8415730251131808E-3</v>
      </c>
      <c r="EH114" s="1">
        <v>-8.4338273765677298E-3</v>
      </c>
      <c r="EI114" s="1">
        <v>-1.31922969241783E-4</v>
      </c>
      <c r="EJ114" s="1">
        <v>-3.2140715219557199E-2</v>
      </c>
      <c r="EK114" s="1">
        <v>-7.33492590446731E-3</v>
      </c>
      <c r="EL114" s="1">
        <v>-2.7259611545954899E-3</v>
      </c>
      <c r="EM114" s="1">
        <v>2.4085807302102599E-3</v>
      </c>
      <c r="EN114" s="1">
        <v>-2.9804975316780899E-3</v>
      </c>
      <c r="EO114" s="1">
        <v>6.5441129919921405E-4</v>
      </c>
      <c r="EP114" s="1">
        <v>-8.2235200499238097E-3</v>
      </c>
      <c r="EQ114" s="1">
        <v>-3.8390653662038299E-3</v>
      </c>
      <c r="ER114" s="1">
        <v>-5.0218782987326296E-4</v>
      </c>
      <c r="ES114" s="1">
        <v>3.3833318208105201E-3</v>
      </c>
      <c r="ET114" s="1">
        <v>-3.6936125562972502E-3</v>
      </c>
      <c r="EU114" s="1">
        <v>1.19133052286391E-2</v>
      </c>
      <c r="EV114" s="1">
        <v>-2.0259451677226599E-3</v>
      </c>
      <c r="EW114" s="1">
        <v>4.9514776641223302E-3</v>
      </c>
      <c r="EX114" s="1">
        <v>-1.8006469759966801E-3</v>
      </c>
      <c r="EY114" s="1">
        <v>-1.0221347191512499E-3</v>
      </c>
      <c r="EZ114" s="1">
        <v>-1.8656806828257799E-4</v>
      </c>
      <c r="FA114" s="1">
        <v>-4.3755812805052998E-4</v>
      </c>
      <c r="FB114" s="1"/>
      <c r="FC114" s="1">
        <v>-1.8656806828256999E-4</v>
      </c>
      <c r="FD114" s="1">
        <v>-6.4689515667690298E-3</v>
      </c>
      <c r="FE114" s="1">
        <v>-6.1957938838247996E-3</v>
      </c>
      <c r="FF114" s="1">
        <v>-6.5968409589978497E-4</v>
      </c>
      <c r="FG114" s="1">
        <v>-2.37429222642342E-3</v>
      </c>
      <c r="FH114" s="1">
        <v>-1.8656806828257401E-4</v>
      </c>
      <c r="FI114" s="1">
        <v>-1.09616054282376E-3</v>
      </c>
      <c r="FJ114" s="1">
        <v>-4.1176530263972999E-3</v>
      </c>
      <c r="FK114" s="1">
        <v>-1.86568068282572E-4</v>
      </c>
      <c r="FL114" s="1">
        <v>-1.76143606916639E-3</v>
      </c>
      <c r="FM114" s="1">
        <v>-1.91805431139615E-3</v>
      </c>
      <c r="FN114" s="1">
        <v>6.6306692742945497E-2</v>
      </c>
      <c r="FO114" s="1"/>
      <c r="FP114" s="1">
        <v>-2.1296077178393899E-3</v>
      </c>
      <c r="FQ114" s="1">
        <v>-1.29064697537616E-2</v>
      </c>
      <c r="FR114" s="1">
        <v>-2.6384940049118099E-4</v>
      </c>
      <c r="FS114" s="1">
        <v>-5.4397040447106304E-4</v>
      </c>
      <c r="FT114" s="1">
        <v>0.14826886628615901</v>
      </c>
      <c r="FU114" s="1">
        <v>-1.0834323613501E-2</v>
      </c>
      <c r="FV114" s="1">
        <v>-1.31922969241783E-4</v>
      </c>
      <c r="FW114" s="1">
        <v>-7.6934753672938997E-4</v>
      </c>
      <c r="FX114" s="1">
        <v>-2.63311099343355E-3</v>
      </c>
      <c r="FY114" s="1">
        <v>-2.2849928419008001E-4</v>
      </c>
      <c r="FZ114" s="1">
        <v>0.26560866918564602</v>
      </c>
      <c r="GA114" s="1"/>
      <c r="GB114" s="1">
        <v>-1.3192296924177099E-4</v>
      </c>
      <c r="GC114" s="1">
        <v>-8.4486698213747497E-4</v>
      </c>
      <c r="GD114" s="1">
        <v>-2.2849928419007499E-4</v>
      </c>
      <c r="GE114" s="1">
        <v>-9.6965667775571304E-4</v>
      </c>
      <c r="GF114" s="1">
        <v>-1.03903974613501E-3</v>
      </c>
      <c r="GG114" s="1">
        <v>-1.43378414259101E-3</v>
      </c>
      <c r="GH114" s="1">
        <v>-1.2998364470556099E-3</v>
      </c>
      <c r="GI114" s="1">
        <v>-6.4549142042973403E-3</v>
      </c>
      <c r="GJ114" s="1">
        <v>-4.0198034009823903E-3</v>
      </c>
      <c r="GK114" s="1">
        <v>-8.0083271333238996E-3</v>
      </c>
      <c r="GL114" s="1">
        <v>-3.9218461844909404E-3</v>
      </c>
      <c r="GM114" s="1">
        <v>-2.2849928419004599E-4</v>
      </c>
      <c r="GN114" s="1">
        <v>-1.8656806828257899E-4</v>
      </c>
      <c r="GO114" s="1">
        <v>-3.23151026881269E-4</v>
      </c>
      <c r="GP114" s="1">
        <v>-3.2830847989800101E-3</v>
      </c>
      <c r="GQ114" s="1">
        <v>-3.2315102688138799E-4</v>
      </c>
      <c r="GR114" s="1">
        <v>-1.0473901643848001E-3</v>
      </c>
      <c r="GS114" s="1">
        <v>-1.8656806828258E-4</v>
      </c>
      <c r="GT114" s="1">
        <v>-9.9624061162436098E-4</v>
      </c>
      <c r="GU114" s="1">
        <v>-5.7972009440152199E-3</v>
      </c>
      <c r="GV114" s="1">
        <v>-1.48095966697848E-2</v>
      </c>
      <c r="GW114" s="1">
        <v>-4.9431911046031096E-3</v>
      </c>
      <c r="GX114" s="1">
        <v>-1.0306218203515701E-3</v>
      </c>
      <c r="GY114" s="1">
        <v>-1.1541764369974601E-2</v>
      </c>
      <c r="GZ114" s="1">
        <v>0.64083050279703402</v>
      </c>
      <c r="HA114" s="1">
        <v>-7.34612402069743E-4</v>
      </c>
      <c r="HB114" s="1">
        <v>-4.7567999637895402E-4</v>
      </c>
      <c r="HC114" s="1">
        <v>-1.63288291243216E-3</v>
      </c>
      <c r="HD114" s="1">
        <v>-1.8656806828257799E-4</v>
      </c>
      <c r="HE114" s="1">
        <v>-1.3192296924178999E-4</v>
      </c>
      <c r="HF114" s="1">
        <v>-1.5674585403604501E-3</v>
      </c>
      <c r="HG114" s="1">
        <v>-1.3192296924177701E-4</v>
      </c>
      <c r="HH114" s="1">
        <v>-1.0390397461346301E-3</v>
      </c>
      <c r="HI114" s="1">
        <v>-1.9675106580877401E-3</v>
      </c>
      <c r="HJ114" s="1">
        <v>-1.3192296924176801E-4</v>
      </c>
      <c r="HK114" s="1">
        <v>6.6306692742969894E-2</v>
      </c>
      <c r="HL114" s="1">
        <v>-3.9578275620998597E-4</v>
      </c>
      <c r="HM114" s="1">
        <v>-2.6197663769706499E-3</v>
      </c>
      <c r="HN114" s="1">
        <v>-8.2087494213103195E-3</v>
      </c>
      <c r="HO114" s="1">
        <v>-1.07205208528671E-3</v>
      </c>
      <c r="HP114" s="1">
        <v>-3.2345060184036101E-3</v>
      </c>
      <c r="HQ114" s="1">
        <v>-3.2315102688153702E-4</v>
      </c>
      <c r="HR114" s="1"/>
      <c r="HS114" s="1">
        <v>-3.4960377291006301E-3</v>
      </c>
      <c r="HT114" s="1">
        <v>2.1751197406697301E-2</v>
      </c>
      <c r="HU114" s="1"/>
      <c r="HV114" s="1">
        <v>-2.9499388790788899E-4</v>
      </c>
      <c r="HW114" s="1">
        <v>0.198927038709245</v>
      </c>
      <c r="HX114" s="1">
        <v>0.175435623121308</v>
      </c>
      <c r="HY114" s="1">
        <v>-8.3045759318573793E-3</v>
      </c>
      <c r="HZ114" s="1">
        <v>-1.3192296924177601E-4</v>
      </c>
      <c r="IA114" s="1">
        <v>6.6306692743051704E-2</v>
      </c>
      <c r="IB114" s="1">
        <v>-3.4859446770182699E-3</v>
      </c>
      <c r="IC114" s="1">
        <v>-1.3192296924177601E-4</v>
      </c>
      <c r="ID114" s="1">
        <v>-1.3192296924180899E-4</v>
      </c>
      <c r="IE114" s="1">
        <v>9.3772234284707004E-2</v>
      </c>
      <c r="IF114" s="1">
        <v>-5.5974337684720603E-4</v>
      </c>
      <c r="IG114" s="1">
        <v>-4.4347538438862001E-3</v>
      </c>
      <c r="IH114" s="1">
        <v>-6.7275135858957001E-4</v>
      </c>
      <c r="II114" s="1">
        <v>6.3477900830340196E-3</v>
      </c>
      <c r="IJ114" s="1">
        <v>-1.4002906445923001E-2</v>
      </c>
      <c r="IK114" s="1">
        <v>-5.4143804462826002E-3</v>
      </c>
      <c r="IL114" s="1">
        <v>-1.2238583579805399E-3</v>
      </c>
      <c r="IM114" s="1">
        <v>-1.4276896090534401E-3</v>
      </c>
      <c r="IN114" s="1">
        <v>-1.33294562815899E-3</v>
      </c>
      <c r="IO114" s="1">
        <v>-1.1877223740634499E-3</v>
      </c>
      <c r="IP114" s="1">
        <v>-9.8240670911688508E-3</v>
      </c>
      <c r="IQ114" s="1">
        <v>-9.1815503488038002E-3</v>
      </c>
      <c r="IR114" s="1">
        <v>-3.9578275620981798E-4</v>
      </c>
      <c r="IS114" s="1">
        <v>3.2643691036834602E-4</v>
      </c>
      <c r="IT114" s="1">
        <v>-5.1657221111658397E-3</v>
      </c>
      <c r="IU114" s="1">
        <v>-2.2849928419007101E-4</v>
      </c>
      <c r="IV114" s="1">
        <v>-5.1096675114263503E-4</v>
      </c>
      <c r="IW114" s="1">
        <v>-5.1096675114195198E-4</v>
      </c>
      <c r="IX114" s="1">
        <v>-3.2315102688138398E-4</v>
      </c>
      <c r="IY114" s="1">
        <v>-6.0943416495152303E-3</v>
      </c>
      <c r="IZ114" s="1">
        <v>-5.9079702433385102E-3</v>
      </c>
      <c r="JA114" s="1">
        <v>-1.1803628191026901E-3</v>
      </c>
      <c r="JB114" s="1">
        <v>-2.6384940049112402E-4</v>
      </c>
      <c r="JC114" s="1">
        <v>-4.3755812805145301E-4</v>
      </c>
      <c r="JD114" s="1">
        <v>-3.6730886184728798E-3</v>
      </c>
      <c r="JE114" s="1">
        <v>-1.8656806828258E-4</v>
      </c>
      <c r="JF114" s="1">
        <v>-1.3192296924176801E-4</v>
      </c>
      <c r="JG114" s="1"/>
      <c r="JH114" s="1"/>
      <c r="JI114" s="1">
        <v>-1.8656806828257601E-4</v>
      </c>
      <c r="JJ114" s="1">
        <v>-1.8656806828257401E-4</v>
      </c>
      <c r="JK114" s="1">
        <v>-5.3778572951820097E-3</v>
      </c>
      <c r="JL114" s="1">
        <v>-1.86568068282572E-4</v>
      </c>
      <c r="JM114" s="1">
        <v>-9.5362679078202402E-3</v>
      </c>
      <c r="JN114" s="1">
        <v>0.16242111568718301</v>
      </c>
      <c r="JO114" s="1">
        <v>-3.2263399528748302E-3</v>
      </c>
      <c r="JP114" s="1"/>
      <c r="JQ114" s="1">
        <v>-1.31922969241791E-4</v>
      </c>
      <c r="JR114" s="1">
        <v>-5.4391500988516996E-3</v>
      </c>
      <c r="JS114" s="1">
        <v>-5.10308188311079E-3</v>
      </c>
      <c r="JT114" s="1">
        <v>0.175435623121388</v>
      </c>
      <c r="JU114" s="1">
        <v>-1.3192296924177801E-4</v>
      </c>
      <c r="JV114" s="1">
        <v>-2.3408877591353898E-3</v>
      </c>
      <c r="JW114" s="1">
        <v>-1.86261620316582E-3</v>
      </c>
      <c r="JX114" s="1">
        <v>1.73857403507693E-3</v>
      </c>
      <c r="JY114" s="1">
        <v>-1.9449792180393201E-2</v>
      </c>
      <c r="JZ114" s="1">
        <v>1.50433902451428E-2</v>
      </c>
      <c r="KA114" s="1">
        <v>-1.3192296924176901E-4</v>
      </c>
      <c r="KB114" s="1">
        <v>4.4206276473649697E-3</v>
      </c>
      <c r="KC114" s="1">
        <v>-2.0232469641684298E-3</v>
      </c>
      <c r="KD114" s="1">
        <v>-1.3192296924180799E-4</v>
      </c>
      <c r="KE114" s="1"/>
      <c r="KF114" s="1">
        <v>-3.3564200606815398E-3</v>
      </c>
      <c r="KG114" s="1">
        <v>-2.94993887908372E-4</v>
      </c>
      <c r="KH114" s="1"/>
      <c r="KI114" s="1">
        <v>1.6083017217182301E-2</v>
      </c>
      <c r="KJ114" s="1"/>
      <c r="KK114" s="1">
        <v>-1.31922969241782E-4</v>
      </c>
      <c r="KL114" s="1">
        <v>-1.31922969241763E-4</v>
      </c>
      <c r="KM114" s="1">
        <v>1.8926844636209101E-2</v>
      </c>
      <c r="KN114" s="1">
        <v>-1.32636904629883E-2</v>
      </c>
      <c r="KO114" s="1">
        <v>8.9125350309011194E-3</v>
      </c>
      <c r="KP114" s="1">
        <v>1.5101152997230799E-2</v>
      </c>
      <c r="KQ114" s="1">
        <v>2.9719268356107101E-3</v>
      </c>
      <c r="KR114" s="1">
        <v>-6.4635294301965997E-4</v>
      </c>
      <c r="KS114" s="1">
        <v>-3.3505244377459698E-3</v>
      </c>
      <c r="KT114" s="1">
        <v>-2.6988581885614999E-3</v>
      </c>
      <c r="KU114" s="1">
        <v>7.6509134580022606E-2</v>
      </c>
      <c r="KV114" s="1">
        <v>-2.9361761241524498E-2</v>
      </c>
      <c r="KW114" s="1">
        <v>-9.8367195622902706E-3</v>
      </c>
      <c r="KX114" s="1">
        <v>-2.3753155374084001E-2</v>
      </c>
      <c r="KY114" s="1">
        <v>7.9890403825642192E-3</v>
      </c>
      <c r="KZ114" s="1">
        <v>-3.2315102688143001E-4</v>
      </c>
      <c r="LA114" s="1">
        <v>-5.95809792218623E-3</v>
      </c>
      <c r="LB114" s="1">
        <v>-9.0926298619466803E-3</v>
      </c>
      <c r="LC114" s="1">
        <v>-4.0461203808456504E-3</v>
      </c>
      <c r="LD114" s="1">
        <v>-8.8266797314705808E-3</v>
      </c>
      <c r="LE114" s="1">
        <v>-1.3192296924178601E-4</v>
      </c>
      <c r="LF114" s="1">
        <v>-8.4338273765677298E-3</v>
      </c>
      <c r="LG114" s="1">
        <v>-9.2365471436928702E-4</v>
      </c>
      <c r="LH114" s="1">
        <v>2.7873683861889399E-3</v>
      </c>
      <c r="LI114" s="1">
        <v>-6.2726898924072797E-3</v>
      </c>
      <c r="LJ114" s="1">
        <v>-4.2027815230562798E-3</v>
      </c>
      <c r="LK114" s="1">
        <v>-9.3303624253917499E-4</v>
      </c>
      <c r="LL114" s="1">
        <v>2.87975775664492E-3</v>
      </c>
      <c r="LM114" s="1">
        <v>-2.9760836953576101E-3</v>
      </c>
      <c r="LN114" s="1">
        <v>2.4536460146965702E-3</v>
      </c>
      <c r="LO114" s="1">
        <v>2.38250915677952E-3</v>
      </c>
      <c r="LP114" s="1">
        <v>5.5153630528210701E-3</v>
      </c>
      <c r="LQ114" s="1">
        <v>2.04928014991218E-3</v>
      </c>
      <c r="LR114" s="1">
        <v>-6.5739505724616903E-3</v>
      </c>
      <c r="LS114" s="1">
        <v>2.04928014991218E-3</v>
      </c>
      <c r="LT114" s="1">
        <v>-2.9760836953576101E-3</v>
      </c>
      <c r="LU114" s="1">
        <v>-6.5739505724616903E-3</v>
      </c>
      <c r="LV114" s="1">
        <v>2.4536460146965702E-3</v>
      </c>
      <c r="LW114" s="1">
        <v>2.87975775664492E-3</v>
      </c>
      <c r="LX114" s="1">
        <v>5.5153630528210701E-3</v>
      </c>
      <c r="LY114" s="1">
        <v>2.38250915677952E-3</v>
      </c>
      <c r="LZ114" s="1">
        <v>-4.3470163931925099E-2</v>
      </c>
      <c r="MA114" s="1">
        <v>4.5979470944020703E-2</v>
      </c>
      <c r="MB114" s="1">
        <v>-7.5778606442814004E-3</v>
      </c>
      <c r="MC114" s="1">
        <v>8.5574655803206494E-3</v>
      </c>
      <c r="MD114" s="1">
        <v>8.5926550055171499E-4</v>
      </c>
      <c r="ME114" s="1">
        <v>-1.19031158732104E-4</v>
      </c>
      <c r="MF114" s="1">
        <v>-2.8471852638352201E-3</v>
      </c>
      <c r="MG114" s="1">
        <v>2.5332530969133398E-3</v>
      </c>
      <c r="MH114" s="1">
        <v>-1.51938519659485E-3</v>
      </c>
      <c r="MI114" s="1">
        <v>5.8743272732304898E-3</v>
      </c>
      <c r="MJ114" s="1">
        <v>-2.0131695623443898E-3</v>
      </c>
      <c r="MK114" s="1">
        <v>-3.6502483579891301E-3</v>
      </c>
      <c r="ML114" s="1">
        <v>-9.4160095817178997E-4</v>
      </c>
      <c r="MM114" s="1">
        <v>-5.4050900446292601E-4</v>
      </c>
      <c r="MN114" s="1">
        <v>-1.91783277895188E-3</v>
      </c>
      <c r="MO114" s="1">
        <v>-7.1325314293974203E-4</v>
      </c>
      <c r="MP114" s="1">
        <v>6.9631957694523002E-4</v>
      </c>
      <c r="MQ114" s="1">
        <v>-1.41674188353942E-3</v>
      </c>
      <c r="MR114" s="1">
        <v>-6.23377832768822E-3</v>
      </c>
      <c r="MS114" s="1">
        <v>-2.2983774759840299E-3</v>
      </c>
      <c r="MT114" s="1">
        <v>-1.34173074781954E-3</v>
      </c>
      <c r="MU114" s="1">
        <v>-1.51107345698486E-3</v>
      </c>
      <c r="MV114" s="1">
        <v>1.04155341102757E-4</v>
      </c>
      <c r="MW114" s="1">
        <v>5.3507259665062498E-3</v>
      </c>
      <c r="MX114" s="1">
        <v>1.9468423103310001E-3</v>
      </c>
      <c r="MY114" s="1">
        <v>-2.41449937338948E-3</v>
      </c>
      <c r="MZ114" s="1">
        <v>-1.3192296924178701E-4</v>
      </c>
      <c r="NA114" s="1">
        <v>-4.73330277229656E-3</v>
      </c>
      <c r="NB114" s="1">
        <v>-8.6887365208350806E-3</v>
      </c>
      <c r="NC114" s="1">
        <v>-2.1500343285762499E-3</v>
      </c>
      <c r="ND114" s="1">
        <v>-3.4503921611352601E-3</v>
      </c>
      <c r="NE114" s="1">
        <v>-8.0060113021111004E-3</v>
      </c>
      <c r="NF114" s="1">
        <v>-3.88193084748353E-3</v>
      </c>
      <c r="NG114" s="1">
        <v>-1.3757637187426599E-3</v>
      </c>
      <c r="NH114" s="1">
        <v>-2.3371470083484698E-3</v>
      </c>
      <c r="NI114" s="1">
        <v>-3.9105643057780297E-3</v>
      </c>
      <c r="NJ114" s="1">
        <v>-1.3192296924178601E-4</v>
      </c>
      <c r="NK114" s="1">
        <v>-4.890613041807E-3</v>
      </c>
      <c r="NL114" s="1">
        <v>-3.5186438222706202E-3</v>
      </c>
      <c r="NM114" s="1">
        <v>-1.5730139718363901E-3</v>
      </c>
      <c r="NN114" s="1">
        <v>5.0145440293568998E-3</v>
      </c>
      <c r="NO114" s="1">
        <v>6.6981601807435797E-3</v>
      </c>
      <c r="NP114" s="1">
        <v>-1.7032681385797801E-2</v>
      </c>
      <c r="NQ114" s="1">
        <v>-8.4486698213703402E-4</v>
      </c>
      <c r="NR114" s="1">
        <v>-4.1776619010122796E-3</v>
      </c>
      <c r="NS114" s="1">
        <v>-2.3706036047849398E-3</v>
      </c>
      <c r="NT114" s="1"/>
      <c r="NU114" s="1">
        <v>-2.8872583212248299E-3</v>
      </c>
      <c r="NV114" s="1">
        <v>-1.17124780184154E-2</v>
      </c>
      <c r="NW114" s="1">
        <v>-4.5669407725504501E-3</v>
      </c>
      <c r="NX114" s="1">
        <v>-1.31980128368268E-3</v>
      </c>
      <c r="NY114" s="1">
        <v>-5.9140673813931899E-3</v>
      </c>
      <c r="NZ114" s="1">
        <v>-3.22361343001224E-3</v>
      </c>
      <c r="OA114" s="1">
        <v>-1.77624095247072E-3</v>
      </c>
      <c r="OB114" s="1">
        <v>-3.27772195637379E-3</v>
      </c>
      <c r="OC114" s="1">
        <v>-5.3276727798167896E-3</v>
      </c>
      <c r="OD114" s="1">
        <v>-5.7952290243754197E-4</v>
      </c>
      <c r="OE114" s="1">
        <v>-5.4358536192919997E-3</v>
      </c>
      <c r="OF114" s="1">
        <v>-5.1379713611288801E-3</v>
      </c>
      <c r="OG114" s="1">
        <v>-5.3728587391340399E-3</v>
      </c>
      <c r="OH114" s="1">
        <v>-4.7501944141816301E-3</v>
      </c>
      <c r="OI114" s="1">
        <v>-2.8133889679312898E-3</v>
      </c>
      <c r="OJ114" s="1">
        <v>3.36395893256817E-3</v>
      </c>
      <c r="OK114" s="1">
        <v>-3.07857765268984E-3</v>
      </c>
      <c r="OL114" s="1">
        <v>-1.8151340915123001E-3</v>
      </c>
      <c r="OM114" s="1">
        <v>2.0958646559830199E-4</v>
      </c>
      <c r="ON114" s="1">
        <v>-2.9144845281619401E-3</v>
      </c>
      <c r="OO114" s="1">
        <v>-1.51107345698486E-3</v>
      </c>
      <c r="OP114" s="1">
        <v>5.5640441090361696E-3</v>
      </c>
      <c r="OQ114" s="1">
        <v>1.1262696445384499E-2</v>
      </c>
      <c r="OR114" s="1">
        <v>1.14581566805598E-3</v>
      </c>
      <c r="OS114" s="1">
        <v>-1.7671740622566599E-3</v>
      </c>
      <c r="OT114" s="1">
        <v>-1.19503673420361E-3</v>
      </c>
      <c r="OU114" s="1">
        <v>-2.4192527086616998E-3</v>
      </c>
      <c r="OV114" s="1">
        <v>1.98044188563248E-3</v>
      </c>
      <c r="OW114" s="1">
        <v>3.5331371334725E-3</v>
      </c>
      <c r="OX114" s="1">
        <v>-9.5305358785279694E-5</v>
      </c>
      <c r="OY114" s="1">
        <v>9.76992597972531E-3</v>
      </c>
      <c r="OZ114" s="1">
        <v>-5.5109769850119998E-3</v>
      </c>
      <c r="PA114" s="1">
        <v>-2.8628435475217401E-3</v>
      </c>
      <c r="PB114" s="1">
        <v>5.0792050249147602E-3</v>
      </c>
      <c r="PC114" s="1">
        <v>6.9324450409417497E-3</v>
      </c>
      <c r="PD114" s="1">
        <v>-4.2406982971294902E-4</v>
      </c>
      <c r="PE114" s="1">
        <v>-2.4128089005996602E-3</v>
      </c>
      <c r="PF114" s="1">
        <v>-3.06714263676116E-3</v>
      </c>
      <c r="PG114" s="1">
        <v>3.56232025602301E-3</v>
      </c>
      <c r="PH114" s="1">
        <v>-4.7567999637835201E-4</v>
      </c>
      <c r="PI114" s="1">
        <v>-4.2779990293761103E-3</v>
      </c>
      <c r="PJ114" s="1">
        <v>-1.0892550978936801E-3</v>
      </c>
      <c r="PK114" s="1">
        <v>3.9423011080607799E-4</v>
      </c>
      <c r="PL114" s="1">
        <v>-2.4682841490140201E-3</v>
      </c>
      <c r="PM114" s="1">
        <v>-1.0881835981490799E-3</v>
      </c>
      <c r="PN114" s="1">
        <v>-2.6231088076679602E-3</v>
      </c>
      <c r="PO114" s="1">
        <v>5.6033107683768997E-3</v>
      </c>
      <c r="PP114" s="1">
        <v>-1.6235797117961301E-3</v>
      </c>
      <c r="PQ114" s="1">
        <v>-2.98883378596189E-3</v>
      </c>
      <c r="PR114" s="1">
        <v>-2.4894766043197401E-3</v>
      </c>
      <c r="PS114" s="1">
        <v>3.4068632018057999E-3</v>
      </c>
      <c r="PT114" s="1">
        <v>-1.0672050199440699E-3</v>
      </c>
      <c r="PU114" s="1">
        <v>-4.9353671412440004E-3</v>
      </c>
      <c r="PV114" s="1">
        <v>1.8569654083596401E-3</v>
      </c>
      <c r="PW114" s="1">
        <v>-7.8705966861244503E-4</v>
      </c>
      <c r="PX114" s="1">
        <v>-3.9105787691155302E-4</v>
      </c>
      <c r="PY114" s="1">
        <v>-3.9955321697866097E-3</v>
      </c>
      <c r="PZ114" s="1">
        <v>2.3006999937367299E-3</v>
      </c>
      <c r="QA114" s="1">
        <v>8.8955728398313495E-3</v>
      </c>
      <c r="QB114" s="1">
        <v>9.2439418845663094E-3</v>
      </c>
      <c r="QC114" s="1">
        <v>-3.3520378757580702E-3</v>
      </c>
      <c r="QD114" s="1">
        <v>6.5402867685431998E-3</v>
      </c>
      <c r="QE114" s="1">
        <v>-2.6661843757856598E-3</v>
      </c>
      <c r="QF114" s="1">
        <v>2.3152977815954698E-3</v>
      </c>
      <c r="QG114" s="1">
        <v>-1.4100844474769E-3</v>
      </c>
      <c r="QH114" s="1">
        <v>6.8541788244890203E-3</v>
      </c>
      <c r="QI114" s="1">
        <v>-1.0675160311157999E-3</v>
      </c>
      <c r="QJ114" s="1">
        <v>-1.8447954944627301E-3</v>
      </c>
      <c r="QK114" s="1">
        <v>-2.2849928419007499E-4</v>
      </c>
      <c r="QL114" s="1">
        <v>-6.0554887784259799E-5</v>
      </c>
      <c r="QM114" s="1">
        <v>-1.7552299521351601E-3</v>
      </c>
      <c r="QN114" s="1">
        <v>-8.6390021411320505E-4</v>
      </c>
      <c r="QO114" s="1">
        <v>-3.0128467958549001E-4</v>
      </c>
      <c r="QP114" s="1">
        <v>-1.3065297523612301E-4</v>
      </c>
      <c r="QQ114" s="1">
        <v>3.3053828487858302E-3</v>
      </c>
      <c r="QR114" s="1">
        <v>3.4906174150465001E-4</v>
      </c>
      <c r="QS114" s="1">
        <v>-5.0224638862670203E-3</v>
      </c>
      <c r="QT114" s="1">
        <v>-3.5035889019136698E-3</v>
      </c>
      <c r="QU114" s="1">
        <v>7.3876354156380596E-3</v>
      </c>
      <c r="QV114" s="1">
        <v>-3.2902285024135102E-3</v>
      </c>
      <c r="QW114" s="1">
        <v>-6.3270974449067003E-4</v>
      </c>
      <c r="QX114" s="1">
        <v>-2.83822223751189E-3</v>
      </c>
      <c r="QY114" s="1">
        <v>-1.9806867700398901E-3</v>
      </c>
      <c r="QZ114" s="1">
        <v>1.33030791294001E-3</v>
      </c>
      <c r="RA114" s="1">
        <v>2.5103856807529401E-3</v>
      </c>
      <c r="RB114" s="1">
        <v>-4.1574831645074103E-3</v>
      </c>
      <c r="RC114" s="1">
        <v>-4.0166287360118404E-3</v>
      </c>
      <c r="RD114" s="1">
        <v>-2.10067986419489E-3</v>
      </c>
      <c r="RE114" s="1">
        <v>4.4081600835101299E-4</v>
      </c>
      <c r="RF114" s="1">
        <v>-3.32224716599288E-3</v>
      </c>
      <c r="RG114" s="1">
        <v>8.1009692055714604E-3</v>
      </c>
      <c r="RH114" s="1">
        <v>-3.3362493350592199E-3</v>
      </c>
      <c r="RI114" s="1">
        <v>-2.18277823060558E-3</v>
      </c>
      <c r="RJ114" s="1">
        <v>1.0590491056255501E-2</v>
      </c>
      <c r="RK114" s="1">
        <v>-5.0785240527426697E-3</v>
      </c>
      <c r="RL114" s="1">
        <v>-4.3274437916158703E-3</v>
      </c>
      <c r="RM114" s="1">
        <v>1.11718031518348E-3</v>
      </c>
      <c r="RN114" s="1">
        <v>3.2668622115895802E-3</v>
      </c>
      <c r="RO114" s="1">
        <v>4.7784569903893603E-3</v>
      </c>
      <c r="RP114" s="1">
        <v>-3.0517471054261998E-4</v>
      </c>
      <c r="RQ114" s="1">
        <v>1.87072921087432E-3</v>
      </c>
      <c r="RR114" s="1">
        <v>-1.70832225700316E-3</v>
      </c>
      <c r="RS114" s="1">
        <v>-3.8992507835649802E-3</v>
      </c>
      <c r="RT114" s="1">
        <v>-1.68029473163118E-3</v>
      </c>
      <c r="RU114" s="1">
        <v>-1.9552125569744301E-3</v>
      </c>
    </row>
    <row r="115" spans="1:489">
      <c r="A115" t="s">
        <v>113</v>
      </c>
      <c r="B115" s="1">
        <v>-1.1835633287413101E-3</v>
      </c>
      <c r="C115" s="1">
        <v>-1.44901338444724E-3</v>
      </c>
      <c r="D115" s="1">
        <v>7.7397871765154599E-3</v>
      </c>
      <c r="E115" s="1">
        <v>-3.2583746162415198E-4</v>
      </c>
      <c r="F115" s="1">
        <v>6.9691814220131697E-3</v>
      </c>
      <c r="G115" s="1">
        <v>5.2475054021934196E-3</v>
      </c>
      <c r="H115" s="1">
        <v>-2.1102778616719502E-3</v>
      </c>
      <c r="I115" s="1">
        <v>6.2314322904386899E-3</v>
      </c>
      <c r="J115" s="1">
        <v>2.18681805274628E-2</v>
      </c>
      <c r="K115" s="1">
        <v>-1.53422799449037E-3</v>
      </c>
      <c r="L115" s="1">
        <v>2.0862521008147301E-2</v>
      </c>
      <c r="M115" s="1">
        <v>-3.4647453822335399E-3</v>
      </c>
      <c r="N115" s="1">
        <v>3.2762511770716797E-2</v>
      </c>
      <c r="O115" s="1">
        <v>-2.09296717443161E-3</v>
      </c>
      <c r="P115" s="1">
        <v>5.5491698521741104E-4</v>
      </c>
      <c r="Q115" s="1">
        <v>2.4655222283672101E-3</v>
      </c>
      <c r="R115" s="1">
        <v>-1.8770136681837001E-3</v>
      </c>
      <c r="S115" s="1">
        <v>-3.2430024357109699E-3</v>
      </c>
      <c r="T115" s="1">
        <v>6.35434610721954E-3</v>
      </c>
      <c r="U115" s="1">
        <v>-8.5279369575392092E-3</v>
      </c>
      <c r="V115" s="1">
        <v>-5.5086248177329796E-3</v>
      </c>
      <c r="W115" s="1">
        <v>-2.4496524697446998E-3</v>
      </c>
      <c r="X115" s="1">
        <v>6.7763940665061303E-3</v>
      </c>
      <c r="Y115" s="1">
        <v>3.83488822096331E-3</v>
      </c>
      <c r="Z115" s="1">
        <v>-2.89916636858659E-3</v>
      </c>
      <c r="AA115" s="1">
        <v>5.7387294530228299E-3</v>
      </c>
      <c r="AB115" s="1">
        <v>-8.5631202803082801E-4</v>
      </c>
      <c r="AC115" s="1">
        <v>-6.2567951504333003E-3</v>
      </c>
      <c r="AD115" s="1">
        <v>9.6355250092508993E-3</v>
      </c>
      <c r="AE115" s="1">
        <v>-1.8645371995524101E-3</v>
      </c>
      <c r="AF115" s="1">
        <v>-7.9959204043219298E-4</v>
      </c>
      <c r="AG115" s="1">
        <v>-2.437723028897E-3</v>
      </c>
      <c r="AH115" s="1">
        <v>1.19652286338715E-2</v>
      </c>
      <c r="AI115" s="1">
        <v>7.2371377864564098E-3</v>
      </c>
      <c r="AJ115" s="1">
        <v>-1.2588901380058801E-3</v>
      </c>
      <c r="AK115" s="1">
        <v>2.50158492113729E-3</v>
      </c>
      <c r="AL115" s="1">
        <v>5.0244713959502905E-4</v>
      </c>
      <c r="AM115" s="1">
        <v>5.2959998523125504E-3</v>
      </c>
      <c r="AN115" s="1">
        <v>2.31760139828785E-3</v>
      </c>
      <c r="AO115" s="1">
        <v>-7.7967179908358299E-3</v>
      </c>
      <c r="AP115" s="1">
        <v>-2.31585126317257E-3</v>
      </c>
      <c r="AQ115" s="1">
        <v>-5.5143272213872699E-3</v>
      </c>
      <c r="AR115" s="1">
        <v>-4.0747751597854001E-4</v>
      </c>
      <c r="AS115" s="1">
        <v>7.3756693266123202E-3</v>
      </c>
      <c r="AT115" s="1">
        <v>-1.6840273484742801E-3</v>
      </c>
      <c r="AU115" s="1">
        <v>-1.8304200796222601E-3</v>
      </c>
      <c r="AV115" s="1">
        <v>-2.7541389351656998E-3</v>
      </c>
      <c r="AW115" s="1">
        <v>-4.6941462317635699E-3</v>
      </c>
      <c r="AX115" s="1">
        <v>7.3064312553828403E-3</v>
      </c>
      <c r="AY115" s="1">
        <v>-3.5881224281190198E-3</v>
      </c>
      <c r="AZ115" s="1">
        <v>6.8109429532852697E-4</v>
      </c>
      <c r="BA115" s="1">
        <v>7.2337582785647397E-3</v>
      </c>
      <c r="BB115" s="1">
        <v>7.4818729050054496E-3</v>
      </c>
      <c r="BC115" s="1">
        <v>-2.1376620031062901E-2</v>
      </c>
      <c r="BD115" s="1">
        <v>-1.8573267468366501E-3</v>
      </c>
      <c r="BE115" s="1">
        <v>3.7766578096567801E-3</v>
      </c>
      <c r="BF115" s="1">
        <v>7.4445560426599404E-3</v>
      </c>
      <c r="BG115" s="1">
        <v>3.8055688776122499E-3</v>
      </c>
      <c r="BH115" s="1">
        <v>-7.3058757507220799E-3</v>
      </c>
      <c r="BI115" s="1">
        <v>4.7645351417957603E-3</v>
      </c>
      <c r="BJ115" s="1">
        <v>-2.5854296827469798E-3</v>
      </c>
      <c r="BK115" s="1">
        <v>2.6046686550409901E-2</v>
      </c>
      <c r="BL115" s="1">
        <v>-3.0395100221753601E-3</v>
      </c>
      <c r="BM115" s="1">
        <v>1.7268763407340801E-3</v>
      </c>
      <c r="BN115" s="1">
        <v>2.8567374318481499E-3</v>
      </c>
      <c r="BO115" s="1">
        <v>-3.8698531240033101E-3</v>
      </c>
      <c r="BP115" s="1">
        <v>-1.6070522545818199E-3</v>
      </c>
      <c r="BQ115" s="1">
        <v>5.6451323755083403E-4</v>
      </c>
      <c r="BR115" s="1">
        <v>-3.96421494291882E-3</v>
      </c>
      <c r="BS115" s="1">
        <v>-6.7693978199552E-3</v>
      </c>
      <c r="BT115" s="1">
        <v>-4.14994658362112E-3</v>
      </c>
      <c r="BU115" s="1">
        <v>-4.2999312410376299E-3</v>
      </c>
      <c r="BV115" s="1">
        <v>1.01574889180712E-3</v>
      </c>
      <c r="BW115" s="1">
        <v>1.8807294358619E-3</v>
      </c>
      <c r="BX115" s="1">
        <v>6.6592201181202796E-3</v>
      </c>
      <c r="BY115" s="1">
        <v>-3.3014105946376502E-3</v>
      </c>
      <c r="BZ115" s="1">
        <v>-5.4954962603122196E-3</v>
      </c>
      <c r="CA115" s="1">
        <v>-2.5172230409090399E-3</v>
      </c>
      <c r="CB115" s="1">
        <v>4.9487781255609202E-3</v>
      </c>
      <c r="CC115" s="1">
        <v>-4.6181479971269899E-3</v>
      </c>
      <c r="CD115" s="1">
        <v>-3.7610433234434699E-3</v>
      </c>
      <c r="CE115" s="1">
        <v>4.3788637241343499E-3</v>
      </c>
      <c r="CF115" s="1">
        <v>3.3030834402701802E-3</v>
      </c>
      <c r="CG115" s="1">
        <v>5.3697638001818796E-3</v>
      </c>
      <c r="CH115" s="1">
        <v>5.1003778752716604E-3</v>
      </c>
      <c r="CI115" s="1">
        <v>3.46497407399475E-3</v>
      </c>
      <c r="CJ115" s="1">
        <v>3.3126189853419901E-3</v>
      </c>
      <c r="CK115" s="1">
        <v>9.1215773926872699E-4</v>
      </c>
      <c r="CL115" s="1">
        <v>-9.5442268384037503E-3</v>
      </c>
      <c r="CM115" s="1">
        <v>-2.5345337476364001E-3</v>
      </c>
      <c r="CN115" s="1">
        <v>-2.0362248240182999E-3</v>
      </c>
      <c r="CO115" s="1">
        <v>6.2124472713038E-3</v>
      </c>
      <c r="CP115" s="1">
        <v>-1.3325607837521899E-4</v>
      </c>
      <c r="CQ115" s="1">
        <v>-1.5226475682638999E-4</v>
      </c>
      <c r="CR115" s="1">
        <v>-7.2025559006297099E-3</v>
      </c>
      <c r="CS115" s="1">
        <v>3.4673023442191998E-3</v>
      </c>
      <c r="CT115" s="1">
        <v>-5.0436371890938804E-3</v>
      </c>
      <c r="CU115" s="1">
        <v>4.2751773469461001E-3</v>
      </c>
      <c r="CV115" s="1">
        <v>4.8243364856287102E-3</v>
      </c>
      <c r="CW115" s="1">
        <v>2.4630587705061699E-3</v>
      </c>
      <c r="CX115" s="1">
        <v>-8.1801027643553705E-3</v>
      </c>
      <c r="CY115" s="1">
        <v>1.6128231244672601E-3</v>
      </c>
      <c r="CZ115" s="1">
        <v>-6.9631443640296199E-3</v>
      </c>
      <c r="DA115" s="1">
        <v>7.5754160999789103E-3</v>
      </c>
      <c r="DB115" s="1">
        <v>-8.1985526246300608E-3</v>
      </c>
      <c r="DC115" s="1">
        <v>-5.2960999359346903E-3</v>
      </c>
      <c r="DD115" s="1">
        <v>2.0562133494296899E-3</v>
      </c>
      <c r="DE115" s="1">
        <v>4.1832549976349703E-3</v>
      </c>
      <c r="DF115" s="1">
        <v>-3.9165057833162901E-4</v>
      </c>
      <c r="DG115" s="1">
        <v>4.6048871471999701E-2</v>
      </c>
      <c r="DH115" s="1">
        <v>-6.5755606769958104E-3</v>
      </c>
      <c r="DI115" s="1">
        <v>4.4785885575228199E-3</v>
      </c>
      <c r="DJ115" s="1">
        <v>-9.6063221613581096E-4</v>
      </c>
      <c r="DK115" s="1">
        <v>1</v>
      </c>
      <c r="DL115" s="1">
        <v>-0.117154835974836</v>
      </c>
      <c r="DM115" s="1">
        <v>7.3623948585897197E-3</v>
      </c>
      <c r="DN115" s="1">
        <v>6.6668626725387798E-3</v>
      </c>
      <c r="DO115" s="1">
        <v>4.54780328088609E-3</v>
      </c>
      <c r="DP115" s="1">
        <v>1.72927167281158E-3</v>
      </c>
      <c r="DQ115" s="1">
        <v>-1.1043458023583599E-2</v>
      </c>
      <c r="DR115" s="1">
        <v>1.4221836814526099E-2</v>
      </c>
      <c r="DS115" s="1">
        <v>-9.1280767305128296E-4</v>
      </c>
      <c r="DT115" s="1">
        <v>-3.5401276311099999E-3</v>
      </c>
      <c r="DU115" s="1">
        <v>-8.2176272447053095E-4</v>
      </c>
      <c r="DV115" s="1">
        <v>1.58732455505883E-3</v>
      </c>
      <c r="DW115" s="1">
        <v>2.1842880489308801E-3</v>
      </c>
      <c r="DX115" s="1">
        <v>-7.0941552519386496E-5</v>
      </c>
      <c r="DY115" s="1">
        <v>-3.9719347648503399E-2</v>
      </c>
      <c r="DZ115" s="1">
        <v>4.5040874268017603E-2</v>
      </c>
      <c r="EA115" s="1">
        <v>3.1420668036034301E-3</v>
      </c>
      <c r="EB115" s="1">
        <v>-3.9271419894334997E-4</v>
      </c>
      <c r="EC115" s="1">
        <v>-4.5049773307342998E-4</v>
      </c>
      <c r="ED115" s="1">
        <v>2.2200649018914199E-2</v>
      </c>
      <c r="EE115" s="1">
        <v>-3.62936653055445E-3</v>
      </c>
      <c r="EF115" s="1">
        <v>-4.74899196748988E-3</v>
      </c>
      <c r="EG115" s="1">
        <v>-4.2689752262782101E-3</v>
      </c>
      <c r="EH115" s="1">
        <v>-4.0721034629236296E-3</v>
      </c>
      <c r="EI115" s="1">
        <v>-6.3696345194504201E-5</v>
      </c>
      <c r="EJ115" s="1">
        <v>-1.551849615867E-2</v>
      </c>
      <c r="EK115" s="1">
        <v>-3.5415210487769501E-3</v>
      </c>
      <c r="EL115" s="1">
        <v>-1.72319332371539E-3</v>
      </c>
      <c r="EM115" s="1">
        <v>-5.1950784482010298E-4</v>
      </c>
      <c r="EN115" s="1">
        <v>-7.1251665006357096E-4</v>
      </c>
      <c r="EO115" s="1">
        <v>-6.6475565938108798E-4</v>
      </c>
      <c r="EP115" s="1">
        <v>-4.5108387108217998E-4</v>
      </c>
      <c r="EQ115" s="1">
        <v>-3.6946294986485101E-3</v>
      </c>
      <c r="ER115" s="1">
        <v>9.3590558408237297E-4</v>
      </c>
      <c r="ES115" s="1">
        <v>2.2114986484378E-4</v>
      </c>
      <c r="ET115" s="1">
        <v>1.76773319519235E-3</v>
      </c>
      <c r="EU115" s="1">
        <v>2.5421619349564502E-3</v>
      </c>
      <c r="EV115" s="1">
        <v>1.2876517812850201E-3</v>
      </c>
      <c r="EW115" s="1">
        <v>8.2069723676665804E-4</v>
      </c>
      <c r="EX115" s="1">
        <v>-8.6940607852952704E-4</v>
      </c>
      <c r="EY115" s="1">
        <v>-4.9351713564631998E-4</v>
      </c>
      <c r="EZ115" s="1">
        <v>-9.0080629233036896E-5</v>
      </c>
      <c r="FA115" s="1">
        <v>-2.11266117849602E-4</v>
      </c>
      <c r="FB115" s="1"/>
      <c r="FC115" s="1">
        <v>-9.0080629233171107E-5</v>
      </c>
      <c r="FD115" s="1">
        <v>-3.1234028040076399E-3</v>
      </c>
      <c r="FE115" s="1">
        <v>-2.9915141255942002E-3</v>
      </c>
      <c r="FF115" s="1">
        <v>-3.1851516178917403E-4</v>
      </c>
      <c r="FG115" s="1">
        <v>-1.1463791189334899E-3</v>
      </c>
      <c r="FH115" s="1">
        <v>-9.00806292331134E-5</v>
      </c>
      <c r="FI115" s="1">
        <v>-5.2925901172080198E-4</v>
      </c>
      <c r="FJ115" s="1">
        <v>-1.9881257226728902E-3</v>
      </c>
      <c r="FK115" s="1">
        <v>-9.0080629233146997E-5</v>
      </c>
      <c r="FL115" s="1">
        <v>-8.5047388293400198E-4</v>
      </c>
      <c r="FM115" s="1">
        <v>-9.2609384265888702E-4</v>
      </c>
      <c r="FN115" s="1">
        <v>-6.3696345194583998E-5</v>
      </c>
      <c r="FO115" s="1"/>
      <c r="FP115" s="1">
        <v>-1.02823813854243E-3</v>
      </c>
      <c r="FQ115" s="1">
        <v>-6.2316286345128298E-3</v>
      </c>
      <c r="FR115" s="1">
        <v>-1.2739436194961399E-4</v>
      </c>
      <c r="FS115" s="1">
        <v>-2.6264513949144697E-4</v>
      </c>
      <c r="FT115" s="1">
        <v>-1.4243184960474701E-4</v>
      </c>
      <c r="FU115" s="1">
        <v>-5.2311346598725196E-3</v>
      </c>
      <c r="FV115" s="1">
        <v>-6.3696345194504201E-5</v>
      </c>
      <c r="FW115" s="1">
        <v>-3.7146394259858099E-4</v>
      </c>
      <c r="FX115" s="1">
        <v>-1.27134454095723E-3</v>
      </c>
      <c r="FY115" s="1">
        <v>-1.10326271203094E-4</v>
      </c>
      <c r="FZ115" s="1">
        <v>-1.26651518727831E-3</v>
      </c>
      <c r="GA115" s="1"/>
      <c r="GB115" s="1">
        <v>-6.3696345194561705E-5</v>
      </c>
      <c r="GC115" s="1">
        <v>-4.0792698380617598E-4</v>
      </c>
      <c r="GD115" s="1">
        <v>-1.10326271203042E-4</v>
      </c>
      <c r="GE115" s="1">
        <v>-4.6817917168822201E-4</v>
      </c>
      <c r="GF115" s="1">
        <v>-5.0167938700014004E-4</v>
      </c>
      <c r="GG115" s="1">
        <v>-6.9227375797981799E-4</v>
      </c>
      <c r="GH115" s="1">
        <v>-6.2759981452650197E-4</v>
      </c>
      <c r="GI115" s="1">
        <v>-3.1166251466369001E-3</v>
      </c>
      <c r="GJ115" s="1">
        <v>-1.9408810043760501E-3</v>
      </c>
      <c r="GK115" s="1">
        <v>-3.8666592515801301E-3</v>
      </c>
      <c r="GL115" s="1">
        <v>-1.89358433790499E-3</v>
      </c>
      <c r="GM115" s="1">
        <v>-1.1032627120291E-4</v>
      </c>
      <c r="GN115" s="1">
        <v>-9.0080629233027599E-5</v>
      </c>
      <c r="GO115" s="1">
        <v>-1.5602695631007299E-4</v>
      </c>
      <c r="GP115" s="1">
        <v>-1.58517128488609E-3</v>
      </c>
      <c r="GQ115" s="1">
        <v>-1.5602695631019401E-4</v>
      </c>
      <c r="GR115" s="1">
        <v>-5.0571121805122795E-4</v>
      </c>
      <c r="GS115" s="1">
        <v>-9.0080629233011498E-5</v>
      </c>
      <c r="GT115" s="1">
        <v>5.4126810685308502E-2</v>
      </c>
      <c r="GU115" s="1">
        <v>-2.7990615630805399E-3</v>
      </c>
      <c r="GV115" s="1">
        <v>-7.1505150853517496E-3</v>
      </c>
      <c r="GW115" s="1">
        <v>-2.3867201350201098E-3</v>
      </c>
      <c r="GX115" s="1">
        <v>-4.9761496130298801E-4</v>
      </c>
      <c r="GY115" s="1">
        <v>4.3017982340328102E-2</v>
      </c>
      <c r="GZ115" s="1">
        <v>-6.5299040228946595E-4</v>
      </c>
      <c r="HA115" s="1">
        <v>-3.5469278333588198E-4</v>
      </c>
      <c r="HB115" s="1">
        <v>-2.2967249316374399E-4</v>
      </c>
      <c r="HC115" s="1">
        <v>-7.8840458375283701E-4</v>
      </c>
      <c r="HD115" s="1">
        <v>-9.0080629233037695E-5</v>
      </c>
      <c r="HE115" s="1">
        <v>0.13732932023934299</v>
      </c>
      <c r="HF115" s="1">
        <v>-7.5681574511829799E-4</v>
      </c>
      <c r="HG115" s="1">
        <v>-6.3696345194525099E-5</v>
      </c>
      <c r="HH115" s="1">
        <v>-5.0167938699991897E-4</v>
      </c>
      <c r="HI115" s="1">
        <v>8.2801686927607004E-3</v>
      </c>
      <c r="HJ115" s="1">
        <v>-6.36963451945499E-5</v>
      </c>
      <c r="HK115" s="1">
        <v>-6.3696345194557896E-5</v>
      </c>
      <c r="HL115" s="1">
        <v>-1.9109572204415801E-4</v>
      </c>
      <c r="HM115" s="1">
        <v>-1.2649013620231E-3</v>
      </c>
      <c r="HN115" s="1">
        <v>-3.9634291113908203E-3</v>
      </c>
      <c r="HO115" s="1">
        <v>-5.17618729197562E-4</v>
      </c>
      <c r="HP115" s="1">
        <v>-1.56171600037305E-3</v>
      </c>
      <c r="HQ115" s="1">
        <v>-1.56026956310425E-4</v>
      </c>
      <c r="HR115" s="1"/>
      <c r="HS115" s="1">
        <v>-1.6879913125518199E-3</v>
      </c>
      <c r="HT115" s="1">
        <v>-1.91095722044381E-4</v>
      </c>
      <c r="HU115" s="1"/>
      <c r="HV115" s="1">
        <v>-1.4243184960454101E-4</v>
      </c>
      <c r="HW115" s="1">
        <v>-1.9109572204445099E-4</v>
      </c>
      <c r="HX115" s="1">
        <v>-1.6852911142828199E-4</v>
      </c>
      <c r="HY115" s="1">
        <v>-4.0096970094650498E-3</v>
      </c>
      <c r="HZ115" s="1">
        <v>0.13732932023941899</v>
      </c>
      <c r="IA115" s="1">
        <v>-6.3696345194445099E-5</v>
      </c>
      <c r="IB115" s="1">
        <v>-1.68311808589544E-3</v>
      </c>
      <c r="IC115" s="1">
        <v>-6.3696345194526305E-5</v>
      </c>
      <c r="ID115" s="1">
        <v>-6.3696345194431993E-5</v>
      </c>
      <c r="IE115" s="1">
        <v>-9.0080629233019101E-5</v>
      </c>
      <c r="IF115" s="1">
        <v>-2.7026080110837401E-4</v>
      </c>
      <c r="IG115" s="1">
        <v>-2.1412314573877201E-3</v>
      </c>
      <c r="IH115" s="1">
        <v>-3.24824426049154E-4</v>
      </c>
      <c r="II115" s="1">
        <v>-2.3079667755431699E-3</v>
      </c>
      <c r="IJ115" s="1">
        <v>-6.7610209793655699E-3</v>
      </c>
      <c r="IK115" s="1">
        <v>-2.6142244061295901E-3</v>
      </c>
      <c r="IL115" s="1">
        <v>-5.9091532647422105E-4</v>
      </c>
      <c r="IM115" s="1">
        <v>-6.8933113536814199E-4</v>
      </c>
      <c r="IN115" s="1">
        <v>-6.4358591490498403E-4</v>
      </c>
      <c r="IO115" s="1">
        <v>-5.7346779539915196E-4</v>
      </c>
      <c r="IP115" s="1">
        <v>-4.7433526720090597E-3</v>
      </c>
      <c r="IQ115" s="1">
        <v>-4.4331264206608203E-3</v>
      </c>
      <c r="IR115" s="1">
        <v>-1.91095722044569E-4</v>
      </c>
      <c r="IS115" s="1">
        <v>-1.95253179804545E-3</v>
      </c>
      <c r="IT115" s="1">
        <v>-2.4941647437333801E-3</v>
      </c>
      <c r="IU115" s="1">
        <v>-1.10326271203E-4</v>
      </c>
      <c r="IV115" s="1">
        <v>-2.46709991070204E-4</v>
      </c>
      <c r="IW115" s="1">
        <v>-2.4670999107020899E-4</v>
      </c>
      <c r="IX115" s="1">
        <v>0.336394117804454</v>
      </c>
      <c r="IY115" s="1">
        <v>-2.9425299602581501E-3</v>
      </c>
      <c r="IZ115" s="1">
        <v>-2.85254428536692E-3</v>
      </c>
      <c r="JA115" s="1">
        <v>-5.6991438270647505E-4</v>
      </c>
      <c r="JB115" s="1">
        <v>0.27466224436311898</v>
      </c>
      <c r="JC115" s="1">
        <v>4.12160989912169E-2</v>
      </c>
      <c r="JD115" s="1">
        <v>-1.7734767638777E-3</v>
      </c>
      <c r="JE115" s="1">
        <v>9.7061877998803406E-2</v>
      </c>
      <c r="JF115" s="1">
        <v>-6.3696345194553194E-5</v>
      </c>
      <c r="JG115" s="1"/>
      <c r="JH115" s="1"/>
      <c r="JI115" s="1">
        <v>-9.0080629233065898E-5</v>
      </c>
      <c r="JJ115" s="1">
        <v>0.19421383662661801</v>
      </c>
      <c r="JK115" s="1">
        <v>-2.5965899391787199E-3</v>
      </c>
      <c r="JL115" s="1">
        <v>0.19421383662667199</v>
      </c>
      <c r="JM115" s="1">
        <v>-4.6043946404042101E-3</v>
      </c>
      <c r="JN115" s="1">
        <v>-1.56026956310276E-4</v>
      </c>
      <c r="JO115" s="1">
        <v>-1.5577731803146401E-3</v>
      </c>
      <c r="JP115" s="1"/>
      <c r="JQ115" s="1">
        <v>0.137329320239337</v>
      </c>
      <c r="JR115" s="1">
        <v>-2.6261839333421599E-3</v>
      </c>
      <c r="JS115" s="1">
        <v>-2.4639201728869401E-3</v>
      </c>
      <c r="JT115" s="1">
        <v>-1.68529111428286E-4</v>
      </c>
      <c r="JU115" s="1">
        <v>-6.3696345194522497E-5</v>
      </c>
      <c r="JV115" s="1">
        <v>6.6339222012584704E-3</v>
      </c>
      <c r="JW115" s="1">
        <v>-8.9932667012848503E-4</v>
      </c>
      <c r="JX115" s="1">
        <v>7.00261829185987E-3</v>
      </c>
      <c r="JY115" s="1">
        <v>-9.3909399083566304E-3</v>
      </c>
      <c r="JZ115" s="1">
        <v>8.1224911872768003E-5</v>
      </c>
      <c r="KA115" s="1">
        <v>-6.3696345194570405E-5</v>
      </c>
      <c r="KB115" s="1">
        <v>1.8179021428076901E-3</v>
      </c>
      <c r="KC115" s="1">
        <v>-1.7366840286132401E-3</v>
      </c>
      <c r="KD115" s="1">
        <v>-6.3696345194434704E-5</v>
      </c>
      <c r="KE115" s="1"/>
      <c r="KF115" s="1">
        <v>-2.4086247570178502E-3</v>
      </c>
      <c r="KG115" s="1">
        <v>-1.42431849604959E-4</v>
      </c>
      <c r="KH115" s="1"/>
      <c r="KI115" s="1">
        <v>6.8446213494378294E-2</v>
      </c>
      <c r="KJ115" s="1"/>
      <c r="KK115" s="1">
        <v>-6.36963451945058E-5</v>
      </c>
      <c r="KL115" s="1">
        <v>-6.3696345194584703E-5</v>
      </c>
      <c r="KM115" s="1">
        <v>-4.2737032534789603E-4</v>
      </c>
      <c r="KN115" s="1">
        <v>1.7630119588067301E-3</v>
      </c>
      <c r="KO115" s="1">
        <v>-1.7097531395456301E-3</v>
      </c>
      <c r="KP115" s="1">
        <v>-2.7026080110835698E-4</v>
      </c>
      <c r="KQ115" s="1">
        <v>7.1083481481671001E-4</v>
      </c>
      <c r="KR115" s="1">
        <v>5.5784028920505699E-2</v>
      </c>
      <c r="KS115" s="1">
        <v>-2.4057445997465801E-3</v>
      </c>
      <c r="KT115" s="1">
        <v>2.5658671023892601E-2</v>
      </c>
      <c r="KU115" s="1">
        <v>1.94783227021939E-2</v>
      </c>
      <c r="KV115" s="1">
        <v>-1.41767342738518E-2</v>
      </c>
      <c r="KW115" s="1">
        <v>-4.74946166252402E-3</v>
      </c>
      <c r="KX115" s="1">
        <v>-1.14687320400872E-2</v>
      </c>
      <c r="KY115" s="1">
        <v>1.5766448501646799E-2</v>
      </c>
      <c r="KZ115" s="1">
        <v>-1.5602695631028899E-4</v>
      </c>
      <c r="LA115" s="1">
        <v>-2.8767474241607502E-3</v>
      </c>
      <c r="LB115" s="1">
        <v>-4.3901929568450904E-3</v>
      </c>
      <c r="LC115" s="1">
        <v>-1.9535876273648698E-3</v>
      </c>
      <c r="LD115" s="1">
        <v>-4.2617842997853504E-3</v>
      </c>
      <c r="LE115" s="1">
        <v>-6.3696345194490798E-5</v>
      </c>
      <c r="LF115" s="1">
        <v>-4.0721034629236296E-3</v>
      </c>
      <c r="LG115" s="1">
        <v>1.9185727598673302E-2</v>
      </c>
      <c r="LH115" s="1">
        <v>2.7677007096639599E-2</v>
      </c>
      <c r="LI115" s="1">
        <v>-3.02864181257423E-3</v>
      </c>
      <c r="LJ115" s="1">
        <v>-2.0292283004779499E-3</v>
      </c>
      <c r="LK115" s="1">
        <v>-4.5049773307342998E-4</v>
      </c>
      <c r="LL115" s="1">
        <v>-5.2949810399952697E-4</v>
      </c>
      <c r="LM115" s="1">
        <v>-1.54466863071914E-3</v>
      </c>
      <c r="LN115" s="1">
        <v>2.6717612291792502E-4</v>
      </c>
      <c r="LO115" s="1">
        <v>-9.6697188360620097E-4</v>
      </c>
      <c r="LP115" s="1">
        <v>1.3570596458831701E-2</v>
      </c>
      <c r="LQ115" s="1">
        <v>-4.0660900028844796E-3</v>
      </c>
      <c r="LR115" s="1">
        <v>-3.7529024989582302E-4</v>
      </c>
      <c r="LS115" s="1">
        <v>-4.0660900028844796E-3</v>
      </c>
      <c r="LT115" s="1">
        <v>-1.54466863071914E-3</v>
      </c>
      <c r="LU115" s="1">
        <v>-3.7529024989582302E-4</v>
      </c>
      <c r="LV115" s="1">
        <v>2.6717612291792502E-4</v>
      </c>
      <c r="LW115" s="1">
        <v>-5.2949810399952697E-4</v>
      </c>
      <c r="LX115" s="1">
        <v>1.3570596458831701E-2</v>
      </c>
      <c r="LY115" s="1">
        <v>-9.6697188360620097E-4</v>
      </c>
      <c r="LZ115" s="1">
        <v>-2.0988691987281202E-2</v>
      </c>
      <c r="MA115" s="1">
        <v>2.2200260272678098E-2</v>
      </c>
      <c r="MB115" s="1">
        <v>-3.6588171886052902E-3</v>
      </c>
      <c r="MC115" s="1">
        <v>-6.2449085617275195E-4</v>
      </c>
      <c r="MD115" s="1">
        <v>2.0215534695523E-3</v>
      </c>
      <c r="ME115" s="1">
        <v>1.44625793854165E-4</v>
      </c>
      <c r="MF115" s="1">
        <v>1.00071431084273E-3</v>
      </c>
      <c r="MG115" s="1">
        <v>1.6268734357161301E-3</v>
      </c>
      <c r="MH115" s="1">
        <v>-1.0852689339960499E-3</v>
      </c>
      <c r="MI115" s="1">
        <v>7.0778508592979296E-4</v>
      </c>
      <c r="MJ115" s="1">
        <v>-3.0365541852007201E-3</v>
      </c>
      <c r="MK115" s="1">
        <v>-3.9015176450107698E-3</v>
      </c>
      <c r="ML115" s="1">
        <v>4.7976612971305102E-3</v>
      </c>
      <c r="MM115" s="1">
        <v>1.2034510748742001E-3</v>
      </c>
      <c r="MN115" s="1">
        <v>-1.6020822869696299E-4</v>
      </c>
      <c r="MO115" s="1">
        <v>-2.2116214272807099E-3</v>
      </c>
      <c r="MP115" s="1">
        <v>-3.18988209447082E-4</v>
      </c>
      <c r="MQ115" s="1">
        <v>-3.9172397536608701E-3</v>
      </c>
      <c r="MR115" s="1">
        <v>1.70842040567624E-3</v>
      </c>
      <c r="MS115" s="1">
        <v>5.4811922523488304E-3</v>
      </c>
      <c r="MT115" s="1">
        <v>1.44702443301978E-4</v>
      </c>
      <c r="MU115" s="1">
        <v>-1.8451137751302701E-3</v>
      </c>
      <c r="MV115" s="1">
        <v>-1.87349395687261E-3</v>
      </c>
      <c r="MW115" s="1">
        <v>-4.5918261338615701E-4</v>
      </c>
      <c r="MX115" s="1">
        <v>4.0555005867648399E-4</v>
      </c>
      <c r="MY115" s="1">
        <v>-1.16579232898601E-3</v>
      </c>
      <c r="MZ115" s="1">
        <v>-6.36963451944868E-5</v>
      </c>
      <c r="NA115" s="1">
        <v>-2.2853797866040598E-3</v>
      </c>
      <c r="NB115" s="1">
        <v>-5.0490357832989E-3</v>
      </c>
      <c r="NC115" s="1">
        <v>-1.03810071558972E-3</v>
      </c>
      <c r="ND115" s="1">
        <v>-1.66595227059159E-3</v>
      </c>
      <c r="NE115" s="1">
        <v>-3.8655410991802301E-3</v>
      </c>
      <c r="NF115" s="1">
        <v>6.90235356320576E-4</v>
      </c>
      <c r="NG115" s="1">
        <v>-1.8045168425846101E-3</v>
      </c>
      <c r="NH115" s="1">
        <v>-1.1284442995028001E-3</v>
      </c>
      <c r="NI115" s="1">
        <v>-1.88813711030174E-3</v>
      </c>
      <c r="NJ115" s="1">
        <v>-6.3696345194488602E-5</v>
      </c>
      <c r="NK115" s="1">
        <v>-2.3613338777432199E-3</v>
      </c>
      <c r="NL115" s="1">
        <v>-1.6989062087347799E-3</v>
      </c>
      <c r="NM115" s="1">
        <v>-7.5949807316955402E-4</v>
      </c>
      <c r="NN115" s="1">
        <v>-1.1481573641008401E-3</v>
      </c>
      <c r="NO115" s="1">
        <v>-9.7327058692270297E-4</v>
      </c>
      <c r="NP115" s="1">
        <v>-8.7672452440281101E-3</v>
      </c>
      <c r="NQ115" s="1">
        <v>-4.0792698380636902E-4</v>
      </c>
      <c r="NR115" s="1">
        <v>-3.28868136080908E-3</v>
      </c>
      <c r="NS115" s="1">
        <v>-1.1445981423665399E-3</v>
      </c>
      <c r="NT115" s="1"/>
      <c r="NU115" s="1">
        <v>-1.39405445277262E-3</v>
      </c>
      <c r="NV115" s="1">
        <v>-5.6551338044434204E-3</v>
      </c>
      <c r="NW115" s="1">
        <v>-2.2050552500679499E-3</v>
      </c>
      <c r="NX115" s="1">
        <v>-6.3723943325934502E-4</v>
      </c>
      <c r="NY115" s="1">
        <v>-2.8554881655080502E-3</v>
      </c>
      <c r="NZ115" s="1">
        <v>-1.55645673374114E-3</v>
      </c>
      <c r="OA115" s="1">
        <v>-8.5762212226684795E-4</v>
      </c>
      <c r="OB115" s="1">
        <v>-1.58258194447842E-3</v>
      </c>
      <c r="OC115" s="1">
        <v>-2.57235935801099E-3</v>
      </c>
      <c r="OD115" s="1">
        <v>-1.57998845189627E-3</v>
      </c>
      <c r="OE115" s="1">
        <v>-2.6245922946696002E-3</v>
      </c>
      <c r="OF115" s="1">
        <v>-2.48076585372835E-3</v>
      </c>
      <c r="OG115" s="1">
        <v>-2.5941764872003102E-3</v>
      </c>
      <c r="OH115" s="1">
        <v>-2.2935355752302798E-3</v>
      </c>
      <c r="OI115" s="1">
        <v>-1.3583881252687601E-3</v>
      </c>
      <c r="OJ115" s="1">
        <v>-2.5066645832460101E-3</v>
      </c>
      <c r="OK115" s="1">
        <v>-1.4864291336131701E-3</v>
      </c>
      <c r="OL115" s="1">
        <v>-8.7640089009228303E-4</v>
      </c>
      <c r="OM115" s="1">
        <v>-2.8333396542606099E-3</v>
      </c>
      <c r="ON115" s="1">
        <v>-1.4072000777101501E-3</v>
      </c>
      <c r="OO115" s="1">
        <v>-1.8451137751302701E-3</v>
      </c>
      <c r="OP115" s="1">
        <v>-2.13833091348032E-3</v>
      </c>
      <c r="OQ115" s="1">
        <v>2.5698269174579198E-3</v>
      </c>
      <c r="OR115" s="1">
        <v>-1.1814413467835399E-3</v>
      </c>
      <c r="OS115" s="1">
        <v>-1.9238125262511601E-3</v>
      </c>
      <c r="OT115" s="1">
        <v>-5.7699938668175597E-4</v>
      </c>
      <c r="OU115" s="1">
        <v>-9.1352677799685195E-4</v>
      </c>
      <c r="OV115" s="1">
        <v>-2.0545142884848501E-3</v>
      </c>
      <c r="OW115" s="1">
        <v>-1.3447733628814101E-3</v>
      </c>
      <c r="OX115" s="1">
        <v>-2.51579376092713E-3</v>
      </c>
      <c r="OY115" s="1">
        <v>-1.6209971583716701E-3</v>
      </c>
      <c r="OZ115" s="1">
        <v>-3.77629141040027E-3</v>
      </c>
      <c r="PA115" s="1">
        <v>-1.38226627166807E-3</v>
      </c>
      <c r="PB115" s="1">
        <v>-9.8099269829353601E-5</v>
      </c>
      <c r="PC115" s="1">
        <v>-1.3186791404682201E-3</v>
      </c>
      <c r="PD115" s="1">
        <v>2.0002334876655101E-3</v>
      </c>
      <c r="PE115" s="1">
        <v>-2.1325184529204099E-3</v>
      </c>
      <c r="PF115" s="1">
        <v>1.0393881937834699E-2</v>
      </c>
      <c r="PG115" s="1">
        <v>3.2120717373575001E-3</v>
      </c>
      <c r="PH115" s="1">
        <v>-2.29672493163551E-4</v>
      </c>
      <c r="PI115" s="1">
        <v>-2.06554555649039E-3</v>
      </c>
      <c r="PJ115" s="1">
        <v>-3.16445803658738E-3</v>
      </c>
      <c r="PK115" s="1">
        <v>5.4124637234046402E-3</v>
      </c>
      <c r="PL115" s="1">
        <v>6.17393779820138E-3</v>
      </c>
      <c r="PM115" s="1">
        <v>-5.2540750485516102E-4</v>
      </c>
      <c r="PN115" s="1">
        <v>-1.2665151872786899E-3</v>
      </c>
      <c r="PO115" s="1">
        <v>2.4212530873624302E-3</v>
      </c>
      <c r="PP115" s="1">
        <v>-1.8793897115472801E-3</v>
      </c>
      <c r="PQ115" s="1">
        <v>4.6484138968768702E-3</v>
      </c>
      <c r="PR115" s="1">
        <v>-1.2019935728687201E-3</v>
      </c>
      <c r="PS115" s="1">
        <v>-2.1662131845604699E-3</v>
      </c>
      <c r="PT115" s="1">
        <v>8.5584746594266903E-3</v>
      </c>
      <c r="PU115" s="1">
        <v>-2.2443407955753201E-3</v>
      </c>
      <c r="PV115" s="1">
        <v>4.7326618351106603E-3</v>
      </c>
      <c r="PW115" s="1">
        <v>-2.2312088473687599E-3</v>
      </c>
      <c r="PX115" s="1">
        <v>-3.1024648742804801E-3</v>
      </c>
      <c r="PY115" s="1">
        <v>2.64358810544076E-3</v>
      </c>
      <c r="PZ115" s="1">
        <v>-1.9922728240592499E-3</v>
      </c>
      <c r="QA115" s="1">
        <v>-1.4331357272305801E-3</v>
      </c>
      <c r="QB115" s="1">
        <v>3.5831124727584499E-3</v>
      </c>
      <c r="QC115" s="1">
        <v>3.8192722576925698E-3</v>
      </c>
      <c r="QD115" s="1">
        <v>7.8901535313555399E-3</v>
      </c>
      <c r="QE115" s="1">
        <v>-1.2873133566350401E-3</v>
      </c>
      <c r="QF115" s="1">
        <v>1.36475015581014E-3</v>
      </c>
      <c r="QG115" s="1">
        <v>-1.8147487916634101E-3</v>
      </c>
      <c r="QH115" s="1">
        <v>2.3751620398936401E-3</v>
      </c>
      <c r="QI115" s="1">
        <v>-2.3070673507838298E-3</v>
      </c>
      <c r="QJ115" s="1">
        <v>-3.7194109113336399E-3</v>
      </c>
      <c r="QK115" s="1">
        <v>-1.10326271203042E-4</v>
      </c>
      <c r="QL115" s="1">
        <v>1.6774020702545502E-2</v>
      </c>
      <c r="QM115" s="1">
        <v>-2.5025045383240902E-3</v>
      </c>
      <c r="QN115" s="1">
        <v>-1.65730429245472E-3</v>
      </c>
      <c r="QO115" s="1">
        <v>-2.1051897139739198E-3</v>
      </c>
      <c r="QP115" s="1">
        <v>1.3882162908297499E-4</v>
      </c>
      <c r="QQ115" s="1">
        <v>-2.1842955419839002E-3</v>
      </c>
      <c r="QR115" s="1">
        <v>-1.9472443442582899E-3</v>
      </c>
      <c r="QS115" s="1">
        <v>-1.7481881113059301E-3</v>
      </c>
      <c r="QT115" s="1">
        <v>-1.6916372440514799E-3</v>
      </c>
      <c r="QU115" s="1">
        <v>-1.2713445409571701E-3</v>
      </c>
      <c r="QV115" s="1">
        <v>4.8347246017249601E-3</v>
      </c>
      <c r="QW115" s="1">
        <v>-1.59420156970325E-3</v>
      </c>
      <c r="QX115" s="1">
        <v>5.0415655385062097E-3</v>
      </c>
      <c r="QY115" s="1">
        <v>-1.9912368310032501E-3</v>
      </c>
      <c r="QZ115" s="1">
        <v>2.30010989706048E-3</v>
      </c>
      <c r="RA115" s="1">
        <v>-9.4782669540353101E-4</v>
      </c>
      <c r="RB115" s="1">
        <v>-5.5283178402969202E-4</v>
      </c>
      <c r="RC115" s="1">
        <v>-3.6617506776530102E-3</v>
      </c>
      <c r="RD115" s="1">
        <v>-1.0142709078017999E-3</v>
      </c>
      <c r="RE115" s="1">
        <v>2.6542917505669099E-3</v>
      </c>
      <c r="RF115" s="1">
        <v>4.4046641318364202E-3</v>
      </c>
      <c r="RG115" s="1">
        <v>-4.4421504362837698E-4</v>
      </c>
      <c r="RH115" s="1">
        <v>-1.6108407089514801E-3</v>
      </c>
      <c r="RI115" s="1">
        <v>2.2376894655303302E-3</v>
      </c>
      <c r="RJ115" s="1">
        <v>-1.00417644653824E-3</v>
      </c>
      <c r="RK115" s="1">
        <v>8.3936644580550907E-3</v>
      </c>
      <c r="RL115" s="1">
        <v>-2.0894189627851801E-3</v>
      </c>
      <c r="RM115" s="1">
        <v>-2.2339936210682299E-3</v>
      </c>
      <c r="RN115" s="1">
        <v>-1.8181470042433301E-3</v>
      </c>
      <c r="RO115" s="1">
        <v>-1.58387713243066E-3</v>
      </c>
      <c r="RP115" s="1">
        <v>-2.1061716123491098E-3</v>
      </c>
      <c r="RQ115" s="1">
        <v>-1.22374152758398E-3</v>
      </c>
      <c r="RR115" s="1">
        <v>-1.9055151040361601E-3</v>
      </c>
      <c r="RS115" s="1">
        <v>7.4850973020307099E-3</v>
      </c>
      <c r="RT115" s="1">
        <v>-1.896845395621E-3</v>
      </c>
      <c r="RU115" s="1">
        <v>-2.5617923068323501E-3</v>
      </c>
    </row>
    <row r="116" spans="1:489">
      <c r="A116" t="s">
        <v>114</v>
      </c>
      <c r="B116" s="1">
        <v>7.4742380766666698E-3</v>
      </c>
      <c r="C116" s="1">
        <v>-1.1666770077398201E-2</v>
      </c>
      <c r="D116" s="1">
        <v>-4.2269725383430302E-2</v>
      </c>
      <c r="E116" s="1">
        <v>-4.75439605767429E-2</v>
      </c>
      <c r="F116" s="1">
        <v>-1.99520600555281E-2</v>
      </c>
      <c r="G116" s="1">
        <v>1.50106188754271E-2</v>
      </c>
      <c r="H116" s="1">
        <v>-4.1702558071050201E-2</v>
      </c>
      <c r="I116" s="1">
        <v>3.6063090360324498E-2</v>
      </c>
      <c r="J116" s="1">
        <v>-0.29804779635640599</v>
      </c>
      <c r="K116" s="1">
        <v>-1.20229453362335E-2</v>
      </c>
      <c r="L116" s="1">
        <v>-0.26383260313378898</v>
      </c>
      <c r="M116" s="1">
        <v>-2.8140302851449601E-2</v>
      </c>
      <c r="N116" s="1">
        <v>-0.263294746740034</v>
      </c>
      <c r="O116" s="1">
        <v>1.1307998487102899E-2</v>
      </c>
      <c r="P116" s="1">
        <v>2.6810139862221301E-2</v>
      </c>
      <c r="Q116" s="1">
        <v>-6.5600413182551207E-2</v>
      </c>
      <c r="R116" s="1">
        <v>-1.6412545746410299E-2</v>
      </c>
      <c r="S116" s="1">
        <v>3.7938541802427402E-3</v>
      </c>
      <c r="T116" s="1">
        <v>-4.6070912384398199E-2</v>
      </c>
      <c r="U116" s="1">
        <v>-0.15648063997941</v>
      </c>
      <c r="V116" s="1">
        <v>1.93793566282414E-2</v>
      </c>
      <c r="W116" s="1">
        <v>-5.2118263969572802E-2</v>
      </c>
      <c r="X116" s="1">
        <v>-3.3583321296989897E-2</v>
      </c>
      <c r="Y116" s="1">
        <v>1.8293247067607699E-2</v>
      </c>
      <c r="Z116" s="1">
        <v>-1.7935459583616999E-2</v>
      </c>
      <c r="AA116" s="1">
        <v>-5.4745883408692901E-2</v>
      </c>
      <c r="AB116" s="1">
        <v>7.8565664997883207E-3</v>
      </c>
      <c r="AC116" s="1">
        <v>3.5160700994837001E-2</v>
      </c>
      <c r="AD116" s="1">
        <v>-1.45234362534789E-2</v>
      </c>
      <c r="AE116" s="1">
        <v>-2.7417913171746001E-2</v>
      </c>
      <c r="AF116" s="1">
        <v>3.5131822619366003E-2</v>
      </c>
      <c r="AG116" s="1">
        <v>4.94582576148043E-3</v>
      </c>
      <c r="AH116" s="1">
        <v>2.1987469335611399E-2</v>
      </c>
      <c r="AI116" s="1">
        <v>6.5519475746076399E-3</v>
      </c>
      <c r="AJ116" s="1">
        <v>-0.117103330329849</v>
      </c>
      <c r="AK116" s="1">
        <v>-4.56739748672138E-2</v>
      </c>
      <c r="AL116" s="1">
        <v>-3.4882377609663999E-2</v>
      </c>
      <c r="AM116" s="1">
        <v>-1.4539449202806001E-2</v>
      </c>
      <c r="AN116" s="1">
        <v>-4.7862144035303103E-2</v>
      </c>
      <c r="AO116" s="1">
        <v>2.14523815673269E-2</v>
      </c>
      <c r="AP116" s="1">
        <v>-4.6645999342274799E-2</v>
      </c>
      <c r="AQ116" s="1">
        <v>5.81523676165299E-2</v>
      </c>
      <c r="AR116" s="1">
        <v>-3.0759167333528299E-2</v>
      </c>
      <c r="AS116" s="1">
        <v>-0.145417748677244</v>
      </c>
      <c r="AT116" s="1">
        <v>5.6536178721443398E-2</v>
      </c>
      <c r="AU116" s="1">
        <v>-1.96077154550061E-3</v>
      </c>
      <c r="AV116" s="1">
        <v>-5.3716673678073097E-2</v>
      </c>
      <c r="AW116" s="1">
        <v>3.0962618936676199E-2</v>
      </c>
      <c r="AX116" s="1">
        <v>1.3969365537072301E-2</v>
      </c>
      <c r="AY116" s="1">
        <v>-3.3127497789096801E-2</v>
      </c>
      <c r="AZ116" s="1">
        <v>-4.3734129986474198E-2</v>
      </c>
      <c r="BA116" s="1">
        <v>-3.5989008345509103E-2</v>
      </c>
      <c r="BB116" s="1">
        <v>-1.7626231010203299E-2</v>
      </c>
      <c r="BC116" s="1">
        <v>0.26266821386169997</v>
      </c>
      <c r="BD116" s="1">
        <v>-4.6912213933637301E-2</v>
      </c>
      <c r="BE116" s="1">
        <v>-6.2748079859507103E-2</v>
      </c>
      <c r="BF116" s="1">
        <v>-4.6408565350098699E-2</v>
      </c>
      <c r="BG116" s="1">
        <v>-4.7252789865017901E-2</v>
      </c>
      <c r="BH116" s="1">
        <v>-1.07953274216138E-2</v>
      </c>
      <c r="BI116" s="1">
        <v>4.6579763404846798E-3</v>
      </c>
      <c r="BJ116" s="1">
        <v>-3.8604190299462202E-2</v>
      </c>
      <c r="BK116" s="1">
        <v>0.244742388886691</v>
      </c>
      <c r="BL116" s="1">
        <v>2.4818306090693201E-2</v>
      </c>
      <c r="BM116" s="1">
        <v>-6.5779092891366006E-2</v>
      </c>
      <c r="BN116" s="1">
        <v>-4.5492898977697302E-2</v>
      </c>
      <c r="BO116" s="1">
        <v>-1.6627567718500099E-2</v>
      </c>
      <c r="BP116" s="1">
        <v>5.7900586367305301E-2</v>
      </c>
      <c r="BQ116" s="1">
        <v>5.2984095698750497E-2</v>
      </c>
      <c r="BR116" s="1">
        <v>2.0183121001359099E-2</v>
      </c>
      <c r="BS116" s="1">
        <v>2.92664166177945E-2</v>
      </c>
      <c r="BT116" s="1">
        <v>4.1229125526434297E-2</v>
      </c>
      <c r="BU116" s="1">
        <v>1.1049256105191099E-2</v>
      </c>
      <c r="BV116" s="1">
        <v>-1.14147621613622E-2</v>
      </c>
      <c r="BW116" s="1">
        <v>-6.1544095321074001E-2</v>
      </c>
      <c r="BX116" s="1">
        <v>-2.7765810078016501E-2</v>
      </c>
      <c r="BY116" s="1">
        <v>-5.5039558221936402E-2</v>
      </c>
      <c r="BZ116" s="1">
        <v>2.92281960067453E-2</v>
      </c>
      <c r="CA116" s="1">
        <v>-3.5225857542710598E-2</v>
      </c>
      <c r="CB116" s="1">
        <v>-7.9221718634240601E-2</v>
      </c>
      <c r="CC116" s="1">
        <v>2.2674064335525299E-2</v>
      </c>
      <c r="CD116" s="1">
        <v>-2.6616050214769801E-2</v>
      </c>
      <c r="CE116" s="1">
        <v>-5.0244364710099999E-2</v>
      </c>
      <c r="CF116" s="1">
        <v>-6.1581838343714702E-2</v>
      </c>
      <c r="CG116" s="1">
        <v>3.1983783585426202E-2</v>
      </c>
      <c r="CH116" s="1">
        <v>-4.7988357645985899E-2</v>
      </c>
      <c r="CI116" s="1">
        <v>3.2952585499818103E-2</v>
      </c>
      <c r="CJ116" s="1">
        <v>-4.7396608697817498E-2</v>
      </c>
      <c r="CK116" s="1">
        <v>-6.9008166851300207E-2</v>
      </c>
      <c r="CL116" s="1">
        <v>2.45858767943797E-2</v>
      </c>
      <c r="CM116" s="1">
        <v>-1.9513036544979798E-2</v>
      </c>
      <c r="CN116" s="1">
        <v>-5.5009263933365499E-2</v>
      </c>
      <c r="CO116" s="1">
        <v>-4.8773051007933901E-2</v>
      </c>
      <c r="CP116" s="1">
        <v>-5.4924822504545903E-2</v>
      </c>
      <c r="CQ116" s="1">
        <v>-6.5960218445266394E-2</v>
      </c>
      <c r="CR116" s="1">
        <v>3.50498460893168E-2</v>
      </c>
      <c r="CS116" s="1">
        <v>9.0754446320491802E-2</v>
      </c>
      <c r="CT116" s="1">
        <v>-4.8380323552055298E-3</v>
      </c>
      <c r="CU116" s="1">
        <v>-9.5956408802036E-3</v>
      </c>
      <c r="CV116" s="1">
        <v>-6.7085696577418905E-2</v>
      </c>
      <c r="CW116" s="1">
        <v>-5.7748327151312E-2</v>
      </c>
      <c r="CX116" s="1">
        <v>2.5979901632830101E-2</v>
      </c>
      <c r="CY116" s="1">
        <v>1.39689316382774E-2</v>
      </c>
      <c r="CZ116" s="1">
        <v>3.5423168281103402E-2</v>
      </c>
      <c r="DA116" s="1">
        <v>3.98786466528828E-3</v>
      </c>
      <c r="DB116" s="1">
        <v>2.9363618752019802E-2</v>
      </c>
      <c r="DC116" s="1">
        <v>-4.1843914013968898E-2</v>
      </c>
      <c r="DD116" s="1">
        <v>1.3630389033275301E-2</v>
      </c>
      <c r="DE116" s="1">
        <v>9.6084872488329393E-3</v>
      </c>
      <c r="DF116" s="1">
        <v>-6.4450056915026102E-2</v>
      </c>
      <c r="DG116" s="1">
        <v>4.3284590861854398E-2</v>
      </c>
      <c r="DH116" s="1">
        <v>2.1909556707616101E-2</v>
      </c>
      <c r="DI116" s="1">
        <v>-1.59868649263285E-2</v>
      </c>
      <c r="DJ116" s="1">
        <v>-0.24264208214256699</v>
      </c>
      <c r="DK116" s="1">
        <v>-0.117154835974836</v>
      </c>
      <c r="DL116" s="1">
        <v>1</v>
      </c>
      <c r="DM116" s="1">
        <v>-2.0099388928056201E-2</v>
      </c>
      <c r="DN116" s="1">
        <v>-1.2347659562745099E-2</v>
      </c>
      <c r="DO116" s="1">
        <v>-3.4981863286295801E-2</v>
      </c>
      <c r="DP116" s="1">
        <v>-2.3390596202871001E-2</v>
      </c>
      <c r="DQ116" s="1">
        <v>6.0312163562584203E-2</v>
      </c>
      <c r="DR116" s="1">
        <v>1.6983275581722499E-2</v>
      </c>
      <c r="DS116" s="1">
        <v>-3.83554803491978E-3</v>
      </c>
      <c r="DT116" s="1">
        <v>4.9863277961170301E-2</v>
      </c>
      <c r="DU116" s="1">
        <v>2.9159844881073801E-2</v>
      </c>
      <c r="DV116" s="1">
        <v>1.8601853357223599E-2</v>
      </c>
      <c r="DW116" s="1">
        <v>-7.72689236825423E-3</v>
      </c>
      <c r="DX116" s="1">
        <v>2.5620422967713701E-2</v>
      </c>
      <c r="DY116" s="1">
        <v>0.33903293293812298</v>
      </c>
      <c r="DZ116" s="1">
        <v>4.7274756277643798E-2</v>
      </c>
      <c r="EA116" s="1">
        <v>2.7913928681130701E-2</v>
      </c>
      <c r="EB116" s="1">
        <v>3.3520955040027998E-3</v>
      </c>
      <c r="EC116" s="1">
        <v>-0.113789342182489</v>
      </c>
      <c r="ED116" s="1">
        <v>0.12626150669767799</v>
      </c>
      <c r="EE116" s="1">
        <v>-0.91672654428769496</v>
      </c>
      <c r="EF116" s="1">
        <v>4.05360301856246E-2</v>
      </c>
      <c r="EG116" s="1">
        <v>3.6438745278838697E-2</v>
      </c>
      <c r="EH116" s="1">
        <v>3.4758304503824597E-2</v>
      </c>
      <c r="EI116" s="1">
        <v>-1.6088793987106401E-2</v>
      </c>
      <c r="EJ116" s="1">
        <v>0.13246142192513</v>
      </c>
      <c r="EK116" s="1">
        <v>3.0229405549546399E-2</v>
      </c>
      <c r="EL116" s="1">
        <v>-3.7137034407543701E-3</v>
      </c>
      <c r="EM116" s="1">
        <v>-1.0074098912701E-2</v>
      </c>
      <c r="EN116" s="1">
        <v>1.4945925951568701E-3</v>
      </c>
      <c r="EO116" s="1">
        <v>2.6666615813161799E-3</v>
      </c>
      <c r="EP116" s="1">
        <v>1.69587613573976E-3</v>
      </c>
      <c r="EQ116" s="1">
        <v>6.5953048139107198E-3</v>
      </c>
      <c r="ER116" s="1">
        <v>3.5592318156205702E-3</v>
      </c>
      <c r="ES116" s="1">
        <v>-3.0165333956396799E-3</v>
      </c>
      <c r="ET116" s="1">
        <v>9.1880842610787897E-3</v>
      </c>
      <c r="EU116" s="1">
        <v>6.5486984113832499E-4</v>
      </c>
      <c r="EV116" s="1">
        <v>-2.1003988557893902E-3</v>
      </c>
      <c r="EW116" s="1">
        <v>-7.4407333921713802E-3</v>
      </c>
      <c r="EX116" s="1">
        <v>7.42100034789337E-3</v>
      </c>
      <c r="EY116" s="1">
        <v>4.2125203926867303E-3</v>
      </c>
      <c r="EZ116" s="1">
        <v>7.6890235459185297E-4</v>
      </c>
      <c r="FA116" s="1">
        <v>-5.3362826959296901E-2</v>
      </c>
      <c r="FB116" s="1"/>
      <c r="FC116" s="1">
        <v>7.6890235459250197E-4</v>
      </c>
      <c r="FD116" s="1">
        <v>-0.32624140585856898</v>
      </c>
      <c r="FE116" s="1">
        <v>2.55347045702068E-2</v>
      </c>
      <c r="FF116" s="1">
        <v>2.7187538537288198E-3</v>
      </c>
      <c r="FG116" s="1">
        <v>9.7851625960692998E-3</v>
      </c>
      <c r="FH116" s="1">
        <v>7.68902354592295E-4</v>
      </c>
      <c r="FI116" s="1">
        <v>-5.4969571997673097E-3</v>
      </c>
      <c r="FJ116" s="1">
        <v>1.6970069618711399E-2</v>
      </c>
      <c r="FK116" s="1">
        <v>7.6890235459243096E-4</v>
      </c>
      <c r="FL116" s="1">
        <v>7.2594005689811496E-3</v>
      </c>
      <c r="FM116" s="1">
        <v>7.9048708058279404E-3</v>
      </c>
      <c r="FN116" s="1">
        <v>-1.6088793987068199E-2</v>
      </c>
      <c r="FO116" s="1"/>
      <c r="FP116" s="1">
        <v>-0.226672826065524</v>
      </c>
      <c r="FQ116" s="1">
        <v>4.8032655394340998E-2</v>
      </c>
      <c r="FR116" s="1">
        <v>1.0874016500417201E-3</v>
      </c>
      <c r="FS116" s="1">
        <v>2.2418634050038501E-3</v>
      </c>
      <c r="FT116" s="1">
        <v>-3.5976266432568599E-2</v>
      </c>
      <c r="FU116" s="1">
        <v>3.9289701777906499E-2</v>
      </c>
      <c r="FV116" s="1">
        <v>-1.6088793987106401E-2</v>
      </c>
      <c r="FW116" s="1">
        <v>3.1707094249014398E-3</v>
      </c>
      <c r="FX116" s="1">
        <v>1.08518315132224E-2</v>
      </c>
      <c r="FY116" s="1">
        <v>9.4171333419422801E-4</v>
      </c>
      <c r="FZ116" s="1">
        <v>-5.63395213683879E-2</v>
      </c>
      <c r="GA116" s="1"/>
      <c r="GB116" s="1">
        <v>5.4369369104041102E-4</v>
      </c>
      <c r="GC116" s="1">
        <v>3.4819474621781499E-3</v>
      </c>
      <c r="GD116" s="1">
        <v>9.4171333419389397E-4</v>
      </c>
      <c r="GE116" s="1">
        <v>3.9962428165497103E-3</v>
      </c>
      <c r="GF116" s="1">
        <v>4.2821910237319403E-3</v>
      </c>
      <c r="GG116" s="1">
        <v>5.9090497820082901E-3</v>
      </c>
      <c r="GH116" s="1">
        <v>5.3570115932935099E-3</v>
      </c>
      <c r="GI116" s="1">
        <v>2.6602616278631801E-2</v>
      </c>
      <c r="GJ116" s="1">
        <v>1.6566802285413299E-2</v>
      </c>
      <c r="GK116" s="1">
        <v>-0.37057969368943</v>
      </c>
      <c r="GL116" s="1">
        <v>1.2780270627599E-2</v>
      </c>
      <c r="GM116" s="1">
        <v>9.4171333419294399E-4</v>
      </c>
      <c r="GN116" s="1">
        <v>7.6890235459181101E-4</v>
      </c>
      <c r="GO116" s="1">
        <v>-3.9410197694225199E-2</v>
      </c>
      <c r="GP116" s="1">
        <v>1.3530566379869701E-2</v>
      </c>
      <c r="GQ116" s="1">
        <v>1.33180124415342E-3</v>
      </c>
      <c r="GR116" s="1">
        <v>4.3166055745043602E-3</v>
      </c>
      <c r="GS116" s="1">
        <v>7.6890235459169001E-4</v>
      </c>
      <c r="GT116" s="1">
        <v>-0.12149749246955199</v>
      </c>
      <c r="GU116" s="1">
        <v>2.1582679095689301E-2</v>
      </c>
      <c r="GV116" s="1">
        <v>6.1034741125633299E-2</v>
      </c>
      <c r="GW116" s="1">
        <v>2.0372356933944302E-2</v>
      </c>
      <c r="GX116" s="1">
        <v>4.2474982544231299E-3</v>
      </c>
      <c r="GY116" s="1">
        <v>4.1684755784269799E-2</v>
      </c>
      <c r="GZ116" s="1">
        <v>-0.15519269987009701</v>
      </c>
      <c r="HA116" s="1">
        <v>3.0275556308309399E-3</v>
      </c>
      <c r="HB116" s="1">
        <v>1.9604183749823501E-3</v>
      </c>
      <c r="HC116" s="1">
        <v>6.7295948749440601E-3</v>
      </c>
      <c r="HD116" s="1">
        <v>7.6890235459189796E-4</v>
      </c>
      <c r="HE116" s="1">
        <v>-1.6088793987115699E-2</v>
      </c>
      <c r="HF116" s="1">
        <v>3.65682840952081E-3</v>
      </c>
      <c r="HG116" s="1">
        <v>5.4369369104023799E-4</v>
      </c>
      <c r="HH116" s="1">
        <v>4.2821910237319802E-3</v>
      </c>
      <c r="HI116" s="1">
        <v>6.9913150345738704E-3</v>
      </c>
      <c r="HJ116" s="1">
        <v>5.4369369104034304E-4</v>
      </c>
      <c r="HK116" s="1">
        <v>-1.60887939870831E-2</v>
      </c>
      <c r="HL116" s="1">
        <v>1.6311381468284199E-3</v>
      </c>
      <c r="HM116" s="1">
        <v>1.07968343901036E-2</v>
      </c>
      <c r="HN116" s="1">
        <v>3.3830691481002803E-2</v>
      </c>
      <c r="HO116" s="1">
        <v>-0.10207255464122</v>
      </c>
      <c r="HP116" s="1">
        <v>1.33303588142614E-2</v>
      </c>
      <c r="HQ116" s="1">
        <v>1.33180124415512E-3</v>
      </c>
      <c r="HR116" s="1"/>
      <c r="HS116" s="1">
        <v>1.44082085771345E-2</v>
      </c>
      <c r="HT116" s="1">
        <v>-9.4575749672916702E-3</v>
      </c>
      <c r="HU116" s="1"/>
      <c r="HV116" s="1">
        <v>1.2157573216587899E-3</v>
      </c>
      <c r="HW116" s="1">
        <v>-4.8268070866807199E-2</v>
      </c>
      <c r="HX116" s="1">
        <v>-4.25680648762055E-2</v>
      </c>
      <c r="HY116" s="1">
        <v>3.4225620957898002E-2</v>
      </c>
      <c r="HZ116" s="1">
        <v>-1.6088793987098001E-2</v>
      </c>
      <c r="IA116" s="1">
        <v>-1.6088793987133299E-2</v>
      </c>
      <c r="IB116" s="1">
        <v>1.0566914264925901E-2</v>
      </c>
      <c r="IC116" s="1">
        <v>-1.60887939870984E-2</v>
      </c>
      <c r="ID116" s="1">
        <v>5.4369369103984301E-4</v>
      </c>
      <c r="IE116" s="1">
        <v>-2.2753090173978099E-2</v>
      </c>
      <c r="IF116" s="1">
        <v>2.3068685031973498E-3</v>
      </c>
      <c r="IG116" s="1">
        <v>1.8276936155178398E-2</v>
      </c>
      <c r="IH116" s="1">
        <v>2.7726079196415598E-3</v>
      </c>
      <c r="II116" s="1">
        <v>1.6914348126660501E-2</v>
      </c>
      <c r="IJ116" s="1">
        <v>5.77101314093591E-2</v>
      </c>
      <c r="IK116" s="1">
        <v>2.2314267988754799E-2</v>
      </c>
      <c r="IL116" s="1">
        <v>5.0438833493867997E-3</v>
      </c>
      <c r="IM116" s="1">
        <v>1.2685681227623999E-3</v>
      </c>
      <c r="IN116" s="1">
        <v>5.4934643503880502E-3</v>
      </c>
      <c r="IO116" s="1">
        <v>4.8949562399662298E-3</v>
      </c>
      <c r="IP116" s="1">
        <v>4.0487894780718799E-2</v>
      </c>
      <c r="IQ116" s="1">
        <v>3.7839892683612798E-2</v>
      </c>
      <c r="IR116" s="1">
        <v>1.6311381468282499E-3</v>
      </c>
      <c r="IS116" s="1">
        <v>1.55721554587225E-2</v>
      </c>
      <c r="IT116" s="1">
        <v>-0.134535648565073</v>
      </c>
      <c r="IU116" s="1">
        <v>9.4171333419366303E-4</v>
      </c>
      <c r="IV116" s="1">
        <v>2.10584555914626E-3</v>
      </c>
      <c r="IW116" s="1">
        <v>2.1058455591430299E-3</v>
      </c>
      <c r="IX116" s="1">
        <v>-3.9410197694242297E-2</v>
      </c>
      <c r="IY116" s="1">
        <v>2.5116589817015901E-2</v>
      </c>
      <c r="IZ116" s="1">
        <v>2.4348497965344901E-2</v>
      </c>
      <c r="JA116" s="1">
        <v>4.8646253307631001E-3</v>
      </c>
      <c r="JB116" s="1">
        <v>-3.2178010186781299E-2</v>
      </c>
      <c r="JC116" s="1">
        <v>-2.8287311592796401E-2</v>
      </c>
      <c r="JD116" s="1">
        <v>1.51378878141279E-2</v>
      </c>
      <c r="JE116" s="1">
        <v>-1.09920939097149E-2</v>
      </c>
      <c r="JF116" s="1">
        <v>5.4369369104036104E-4</v>
      </c>
      <c r="JG116" s="1"/>
      <c r="JH116" s="1"/>
      <c r="JI116" s="1">
        <v>7.6890235459203696E-4</v>
      </c>
      <c r="JJ116" s="1">
        <v>-2.2753090173976899E-2</v>
      </c>
      <c r="JK116" s="1">
        <v>2.2163745248451501E-2</v>
      </c>
      <c r="JL116" s="1">
        <v>-2.2753090173955801E-2</v>
      </c>
      <c r="JM116" s="1">
        <v>3.93017889707344E-2</v>
      </c>
      <c r="JN116" s="1">
        <v>-3.9410197694293901E-2</v>
      </c>
      <c r="JO116" s="1">
        <v>1.3296704035765499E-2</v>
      </c>
      <c r="JP116" s="1"/>
      <c r="JQ116" s="1">
        <v>-1.6088793987117E-2</v>
      </c>
      <c r="JR116" s="1">
        <v>-5.2095338829363902E-2</v>
      </c>
      <c r="JS116" s="1">
        <v>2.1031314263512901E-2</v>
      </c>
      <c r="JT116" s="1">
        <v>-4.2568064876200302E-2</v>
      </c>
      <c r="JU116" s="1">
        <v>5.4369369104022801E-4</v>
      </c>
      <c r="JV116" s="1">
        <v>8.7075797060889599E-3</v>
      </c>
      <c r="JW116" s="1">
        <v>6.4963257550421103E-3</v>
      </c>
      <c r="JX116" s="1">
        <v>-6.8681761342183401E-2</v>
      </c>
      <c r="JY116" s="1">
        <v>7.6936054949123797E-2</v>
      </c>
      <c r="JZ116" s="1">
        <v>1.2517095113784999E-2</v>
      </c>
      <c r="KA116" s="1">
        <v>5.4369369104045797E-4</v>
      </c>
      <c r="KB116" s="1">
        <v>-6.6013792134621996E-2</v>
      </c>
      <c r="KC116" s="1">
        <v>3.7997811237229902E-2</v>
      </c>
      <c r="KD116" s="1">
        <v>5.4369369103985602E-4</v>
      </c>
      <c r="KE116" s="1"/>
      <c r="KF116" s="1">
        <v>4.0277482101906799E-2</v>
      </c>
      <c r="KG116" s="1">
        <v>1.2157573216583001E-3</v>
      </c>
      <c r="KH116" s="1"/>
      <c r="KI116" s="1">
        <v>-1.8617056251577099E-2</v>
      </c>
      <c r="KJ116" s="1"/>
      <c r="KK116" s="1">
        <v>5.4369369104016903E-4</v>
      </c>
      <c r="KL116" s="1">
        <v>5.4369369104053397E-4</v>
      </c>
      <c r="KM116" s="1">
        <v>-3.79179623245386E-3</v>
      </c>
      <c r="KN116" s="1">
        <v>-6.5793838241014497E-3</v>
      </c>
      <c r="KO116" s="1">
        <v>7.7350407735609604E-3</v>
      </c>
      <c r="KP116" s="1">
        <v>-5.5343444172828498E-3</v>
      </c>
      <c r="KQ116" s="1">
        <v>-3.98864610663777E-2</v>
      </c>
      <c r="KR116" s="1">
        <v>-7.5224895138777496E-3</v>
      </c>
      <c r="KS116" s="1">
        <v>4.0252057816172998E-2</v>
      </c>
      <c r="KT116" s="1">
        <v>7.8588655219893402E-3</v>
      </c>
      <c r="KU116" s="1">
        <v>6.7238748210278795E-2</v>
      </c>
      <c r="KV116" s="1">
        <v>0.121008528208696</v>
      </c>
      <c r="KW116" s="1">
        <v>4.0540039367525697E-2</v>
      </c>
      <c r="KX116" s="1">
        <v>7.1452597206453902E-2</v>
      </c>
      <c r="KY116" s="1">
        <v>8.1398728397279393E-3</v>
      </c>
      <c r="KZ116" s="1">
        <v>-3.9410197694292499E-2</v>
      </c>
      <c r="LA116" s="1">
        <v>2.4555089000034301E-2</v>
      </c>
      <c r="LB116" s="1">
        <v>3.7473424978981297E-2</v>
      </c>
      <c r="LC116" s="1">
        <v>-0.49344854522734899</v>
      </c>
      <c r="LD116" s="1">
        <v>3.6377365597451999E-2</v>
      </c>
      <c r="LE116" s="1">
        <v>-1.6088793987110599E-2</v>
      </c>
      <c r="LF116" s="1">
        <v>3.4758304503824597E-2</v>
      </c>
      <c r="LG116" s="1">
        <v>1.43008642856561E-3</v>
      </c>
      <c r="LH116" s="1">
        <v>2.51195026755155E-2</v>
      </c>
      <c r="LI116" s="1">
        <v>-0.76499199498089399</v>
      </c>
      <c r="LJ116" s="1">
        <v>1.7320909406709401E-2</v>
      </c>
      <c r="LK116" s="1">
        <v>-0.113789342182489</v>
      </c>
      <c r="LL116" s="1">
        <v>1.37888663861792E-2</v>
      </c>
      <c r="LM116" s="1">
        <v>1.1689412555479701E-3</v>
      </c>
      <c r="LN116" s="1">
        <v>4.40271810707409E-3</v>
      </c>
      <c r="LO116" s="1">
        <v>-1.15068553510128E-2</v>
      </c>
      <c r="LP116" s="1">
        <v>1.09646832924233E-2</v>
      </c>
      <c r="LQ116" s="1">
        <v>-3.6738989895901603E-2</v>
      </c>
      <c r="LR116" s="1">
        <v>6.1509007843428398E-3</v>
      </c>
      <c r="LS116" s="1">
        <v>-3.6738989895901603E-2</v>
      </c>
      <c r="LT116" s="1">
        <v>1.1689412555479701E-3</v>
      </c>
      <c r="LU116" s="1">
        <v>6.1509007843428398E-3</v>
      </c>
      <c r="LV116" s="1">
        <v>4.40271810707409E-3</v>
      </c>
      <c r="LW116" s="1">
        <v>1.37888663861792E-2</v>
      </c>
      <c r="LX116" s="1">
        <v>1.09646832924233E-2</v>
      </c>
      <c r="LY116" s="1">
        <v>-1.15068553510128E-2</v>
      </c>
      <c r="LZ116" s="1">
        <v>0.17915344093655899</v>
      </c>
      <c r="MA116" s="1">
        <v>0.126166228262137</v>
      </c>
      <c r="MB116" s="1">
        <v>-0.92416536309085595</v>
      </c>
      <c r="MC116" s="1">
        <v>-3.53301937213898E-4</v>
      </c>
      <c r="MD116" s="1">
        <v>6.1250944962617099E-3</v>
      </c>
      <c r="ME116" s="1">
        <v>1.9160844919770301E-3</v>
      </c>
      <c r="MF116" s="1">
        <v>5.5253885922194601E-3</v>
      </c>
      <c r="MG116" s="1">
        <v>6.7076719360923097E-3</v>
      </c>
      <c r="MH116" s="1">
        <v>-1.02416078230623E-2</v>
      </c>
      <c r="MI116" s="1">
        <v>4.7265032400178502E-3</v>
      </c>
      <c r="MJ116" s="1">
        <v>3.5682304625361699E-3</v>
      </c>
      <c r="MK116" s="1">
        <v>1.4688363392762501E-2</v>
      </c>
      <c r="ML116" s="1">
        <v>-1.43099814591152E-3</v>
      </c>
      <c r="MM116" s="1">
        <v>-1.0266729364688001E-2</v>
      </c>
      <c r="MN116" s="1">
        <v>6.1895027922264602E-3</v>
      </c>
      <c r="MO116" s="1">
        <v>4.8395771710829797E-3</v>
      </c>
      <c r="MP116" s="1">
        <v>-7.2580213488951601E-4</v>
      </c>
      <c r="MQ116" s="1">
        <v>4.6584498067820303E-3</v>
      </c>
      <c r="MR116" s="1">
        <v>8.8971376372750394E-3</v>
      </c>
      <c r="MS116" s="1">
        <v>1.06477185977668E-2</v>
      </c>
      <c r="MT116" s="1">
        <v>-2.8781695176531799E-2</v>
      </c>
      <c r="MU116" s="1">
        <v>-1.02395198049304E-3</v>
      </c>
      <c r="MV116" s="1">
        <v>1.29080646775344E-2</v>
      </c>
      <c r="MW116" s="1">
        <v>-1.7898662870378099E-2</v>
      </c>
      <c r="MX116" s="1">
        <v>9.8758414632940106E-3</v>
      </c>
      <c r="MY116" s="1">
        <v>8.1280329248893408E-3</v>
      </c>
      <c r="MZ116" s="1">
        <v>5.4369369104011298E-4</v>
      </c>
      <c r="NA116" s="1">
        <v>1.8569777081521001E-2</v>
      </c>
      <c r="NB116" s="1">
        <v>3.9112662620594103E-2</v>
      </c>
      <c r="NC116" s="1">
        <v>6.8151145081943804E-3</v>
      </c>
      <c r="ND116" s="1">
        <v>1.2300901324668399E-2</v>
      </c>
      <c r="NE116" s="1">
        <v>3.2146456933001798E-2</v>
      </c>
      <c r="NF116" s="1">
        <v>1.7806026869950701E-2</v>
      </c>
      <c r="NG116" s="1">
        <v>1.30379777058526E-2</v>
      </c>
      <c r="NH116" s="1">
        <v>8.69066682977198E-3</v>
      </c>
      <c r="NI116" s="1">
        <v>1.6116595568473301E-2</v>
      </c>
      <c r="NJ116" s="1">
        <v>5.4369369104011905E-4</v>
      </c>
      <c r="NK116" s="1">
        <v>1.9701620648027999E-2</v>
      </c>
      <c r="NL116" s="1">
        <v>1.1991496613316501E-2</v>
      </c>
      <c r="NM116" s="1">
        <v>6.4828572107109997E-3</v>
      </c>
      <c r="NN116" s="1">
        <v>-3.78346455397721E-4</v>
      </c>
      <c r="NO116" s="1">
        <v>-3.6905581510278999E-3</v>
      </c>
      <c r="NP116" s="1">
        <v>6.9341001357615395E-2</v>
      </c>
      <c r="NQ116" s="1">
        <v>3.48194746218102E-3</v>
      </c>
      <c r="NR116" s="1">
        <v>2.6093321874102501E-2</v>
      </c>
      <c r="NS116" s="1">
        <v>7.9135679695517304E-3</v>
      </c>
      <c r="NT116" s="1"/>
      <c r="NU116" s="1">
        <v>1.0372968613853201E-2</v>
      </c>
      <c r="NV116" s="1">
        <v>3.9259140497944503E-2</v>
      </c>
      <c r="NW116" s="1">
        <v>-0.50016373947034298</v>
      </c>
      <c r="NX116" s="1">
        <v>5.43929260757702E-3</v>
      </c>
      <c r="NY116" s="1">
        <v>2.3618558268244601E-2</v>
      </c>
      <c r="NZ116" s="1">
        <v>1.1232818854912299E-2</v>
      </c>
      <c r="OA116" s="1">
        <v>6.0831583802615696E-3</v>
      </c>
      <c r="OB116" s="1">
        <v>1.3508464514555301E-2</v>
      </c>
      <c r="OC116" s="1">
        <v>2.15391970667114E-2</v>
      </c>
      <c r="OD116" s="1">
        <v>8.7674005542192207E-3</v>
      </c>
      <c r="OE116" s="1">
        <v>2.24027653047001E-2</v>
      </c>
      <c r="OF116" s="1">
        <v>1.7713346518031602E-2</v>
      </c>
      <c r="OG116" s="1">
        <v>2.1728835629704301E-2</v>
      </c>
      <c r="OH116" s="1">
        <v>1.91098062339317E-2</v>
      </c>
      <c r="OI116" s="1">
        <v>8.4627628639310799E-3</v>
      </c>
      <c r="OJ116" s="1">
        <v>6.4033384387600896E-3</v>
      </c>
      <c r="OK116" s="1">
        <v>4.8103788280417998E-3</v>
      </c>
      <c r="OL116" s="1">
        <v>3.8482116184247899E-3</v>
      </c>
      <c r="OM116" s="1">
        <v>5.1653951024868304E-3</v>
      </c>
      <c r="ON116" s="1">
        <v>-8.4174271946372496E-4</v>
      </c>
      <c r="OO116" s="1">
        <v>-1.02395198049304E-3</v>
      </c>
      <c r="OP116" s="1">
        <v>-1.1767405858171501E-2</v>
      </c>
      <c r="OQ116" s="1">
        <v>-1.12570369484618E-2</v>
      </c>
      <c r="OR116" s="1">
        <v>6.4867785904182702E-3</v>
      </c>
      <c r="OS116" s="1">
        <v>4.7643961494348696E-3</v>
      </c>
      <c r="OT116" s="1">
        <v>-5.8710525050725696E-4</v>
      </c>
      <c r="OU116" s="1">
        <v>-5.0228112525131799E-3</v>
      </c>
      <c r="OV116" s="1">
        <v>-1.19575480255173E-3</v>
      </c>
      <c r="OW116" s="1">
        <v>5.1515845941705503E-3</v>
      </c>
      <c r="OX116" s="1">
        <v>-1.39547698742478E-2</v>
      </c>
      <c r="OY116" s="1">
        <v>4.6346858994422797E-3</v>
      </c>
      <c r="OZ116" s="1">
        <v>1.2280581066556001E-2</v>
      </c>
      <c r="PA116" s="1">
        <v>-5.1324362596584698E-3</v>
      </c>
      <c r="PB116" s="1">
        <v>-1.6058630272298799E-2</v>
      </c>
      <c r="PC116" s="1">
        <v>5.6110213509236902E-3</v>
      </c>
      <c r="PD116" s="1">
        <v>2.2109857995158801E-3</v>
      </c>
      <c r="PE116" s="1">
        <v>-3.5898554996888497E-4</v>
      </c>
      <c r="PF116" s="1">
        <v>9.0467666849982295E-3</v>
      </c>
      <c r="PG116" s="1">
        <v>2.4357328701556501E-3</v>
      </c>
      <c r="PH116" s="1">
        <v>1.9604183749816202E-3</v>
      </c>
      <c r="PI116" s="1">
        <v>7.2785338823171198E-3</v>
      </c>
      <c r="PJ116" s="1">
        <v>-2.70274601841352E-2</v>
      </c>
      <c r="PK116" s="1">
        <v>-1.5168435132297E-3</v>
      </c>
      <c r="PL116" s="1">
        <v>7.4975066250828701E-3</v>
      </c>
      <c r="PM116" s="1">
        <v>-4.9989843724512102E-2</v>
      </c>
      <c r="PN116" s="1">
        <v>4.0955964478508796E-3</v>
      </c>
      <c r="PO116" s="1">
        <v>1.0704599175415299E-3</v>
      </c>
      <c r="PP116" s="1">
        <v>7.5219800507513399E-3</v>
      </c>
      <c r="PQ116" s="1">
        <v>6.4184733872637602E-3</v>
      </c>
      <c r="PR116" s="1">
        <v>-1.2338279882588301E-3</v>
      </c>
      <c r="PS116" s="1">
        <v>7.0570388686905E-4</v>
      </c>
      <c r="PT116" s="1">
        <v>-2.7758845220175799E-3</v>
      </c>
      <c r="PU116" s="1">
        <v>1.14149049307543E-2</v>
      </c>
      <c r="PV116" s="1">
        <v>-5.5403446805603598E-3</v>
      </c>
      <c r="PW116" s="1">
        <v>4.1675954099770702E-3</v>
      </c>
      <c r="PX116" s="1">
        <v>9.0534616093706395E-3</v>
      </c>
      <c r="PY116" s="1">
        <v>2.0740366530048598E-3</v>
      </c>
      <c r="PZ116" s="1">
        <v>9.4970610328591002E-3</v>
      </c>
      <c r="QA116" s="1">
        <v>-2.6172688660482898E-3</v>
      </c>
      <c r="QB116" s="1">
        <v>2.2003851314346201E-3</v>
      </c>
      <c r="QC116" s="1">
        <v>3.9405419756887499E-3</v>
      </c>
      <c r="QD116" s="1">
        <v>4.1326988085177499E-3</v>
      </c>
      <c r="QE116" s="1">
        <v>6.0326785801793703E-3</v>
      </c>
      <c r="QF116" s="1">
        <v>3.3952962160577698E-4</v>
      </c>
      <c r="QG116" s="1">
        <v>-7.4390194325442503E-3</v>
      </c>
      <c r="QH116" s="1">
        <v>3.3864495000130899E-4</v>
      </c>
      <c r="QI116" s="1">
        <v>6.6871441952096296E-3</v>
      </c>
      <c r="QJ116" s="1">
        <v>8.2813577423799696E-3</v>
      </c>
      <c r="QK116" s="1">
        <v>9.41713334193924E-4</v>
      </c>
      <c r="QL116" s="1">
        <v>-1.6161657843528901E-3</v>
      </c>
      <c r="QM116" s="1">
        <v>3.3401543138297501E-3</v>
      </c>
      <c r="QN116" s="1">
        <v>7.7159929474530896E-3</v>
      </c>
      <c r="QO116" s="1">
        <v>3.7438870072415702E-3</v>
      </c>
      <c r="QP116" s="1">
        <v>-2.8459614526221999E-3</v>
      </c>
      <c r="QQ116" s="1">
        <v>-3.4766100484691601E-2</v>
      </c>
      <c r="QR116" s="1">
        <v>2.9084038004895899E-3</v>
      </c>
      <c r="QS116" s="1">
        <v>-1.0757719292501099E-3</v>
      </c>
      <c r="QT116" s="1">
        <v>4.3572083354127596E-3</v>
      </c>
      <c r="QU116" s="1">
        <v>-8.3810027149195405E-3</v>
      </c>
      <c r="QV116" s="1">
        <v>1.87862113262321E-3</v>
      </c>
      <c r="QW116" s="1">
        <v>6.9257784432830297E-3</v>
      </c>
      <c r="QX116" s="1">
        <v>5.3924500861176597E-5</v>
      </c>
      <c r="QY116" s="1">
        <v>-5.00352743386695E-3</v>
      </c>
      <c r="QZ116" s="1">
        <v>-3.2130345713163601E-3</v>
      </c>
      <c r="RA116" s="1">
        <v>-4.5664837992535103E-2</v>
      </c>
      <c r="RB116" s="1">
        <v>-7.3352888665789498E-3</v>
      </c>
      <c r="RC116" s="1">
        <v>6.2501698888261202E-3</v>
      </c>
      <c r="RD116" s="1">
        <v>7.6106949229830401E-3</v>
      </c>
      <c r="RE116" s="1">
        <v>-1.40566903764062E-2</v>
      </c>
      <c r="RF116" s="1">
        <v>8.4532541726443401E-4</v>
      </c>
      <c r="RG116" s="1">
        <v>-1.4164660929647699E-3</v>
      </c>
      <c r="RH116" s="1">
        <v>7.7974297399214104E-3</v>
      </c>
      <c r="RI116" s="1">
        <v>-1.1606209783415801E-3</v>
      </c>
      <c r="RJ116" s="1">
        <v>-9.44400193026085E-4</v>
      </c>
      <c r="RK116" s="1">
        <v>6.4875528128881896E-3</v>
      </c>
      <c r="RL116" s="1">
        <v>-5.7087027362745599E-3</v>
      </c>
      <c r="RM116" s="1">
        <v>2.2921991112449199E-3</v>
      </c>
      <c r="RN116" s="1">
        <v>-1.08888303189694E-2</v>
      </c>
      <c r="RO116" s="1">
        <v>-3.2928555080757901E-3</v>
      </c>
      <c r="RP116" s="1">
        <v>2.2353208730924298E-3</v>
      </c>
      <c r="RQ116" s="1">
        <v>-1.86472083076579E-3</v>
      </c>
      <c r="RR116" s="1">
        <v>5.6187019985733996E-3</v>
      </c>
      <c r="RS116" s="1">
        <v>5.8635977711799601E-3</v>
      </c>
      <c r="RT116" s="1">
        <v>7.1853417390060599E-3</v>
      </c>
      <c r="RU116" s="1">
        <v>1.18011806017856E-2</v>
      </c>
    </row>
    <row r="117" spans="1:489">
      <c r="A117" t="s">
        <v>115</v>
      </c>
      <c r="B117" s="1">
        <v>-7.9936825334531395E-3</v>
      </c>
      <c r="C117" s="1">
        <v>-1.04600482962591E-3</v>
      </c>
      <c r="D117" s="1">
        <v>5.3727276175492599E-3</v>
      </c>
      <c r="E117" s="1">
        <v>-9.6960044139920692E-3</v>
      </c>
      <c r="F117" s="1">
        <v>-5.3971893588779301E-3</v>
      </c>
      <c r="G117" s="1">
        <v>9.67211795471322E-4</v>
      </c>
      <c r="H117" s="1">
        <v>-7.6292130300880103E-3</v>
      </c>
      <c r="I117" s="1">
        <v>6.9174731247417902E-3</v>
      </c>
      <c r="J117" s="1">
        <v>1.5044473979001501E-2</v>
      </c>
      <c r="K117" s="1">
        <v>7.8149307885888794E-3</v>
      </c>
      <c r="L117" s="1">
        <v>1.5772975552121499E-2</v>
      </c>
      <c r="M117" s="1">
        <v>-7.1059200262967104E-3</v>
      </c>
      <c r="N117" s="1">
        <v>8.5593181143733092E-3</v>
      </c>
      <c r="O117" s="1">
        <v>-7.1488132016730996E-3</v>
      </c>
      <c r="P117" s="1">
        <v>5.9054259347027099E-3</v>
      </c>
      <c r="Q117" s="1">
        <v>-2.9922624577148598E-3</v>
      </c>
      <c r="R117" s="1">
        <v>-1.0239810962343899E-2</v>
      </c>
      <c r="S117" s="1">
        <v>-4.3349573105111797E-3</v>
      </c>
      <c r="T117" s="1">
        <v>2.6296077120527999E-3</v>
      </c>
      <c r="U117" s="1">
        <v>1.6473657450229501E-4</v>
      </c>
      <c r="V117" s="1">
        <v>-5.1398368000488796E-3</v>
      </c>
      <c r="W117" s="1">
        <v>-6.1692127073556804E-3</v>
      </c>
      <c r="X117" s="1">
        <v>-6.0271003660066099E-4</v>
      </c>
      <c r="Y117" s="1">
        <v>-4.2772618417712301E-3</v>
      </c>
      <c r="Z117" s="1">
        <v>-9.0091258276731E-3</v>
      </c>
      <c r="AA117" s="1">
        <v>4.9065746947153602E-3</v>
      </c>
      <c r="AB117" s="1">
        <v>-4.3239166963736399E-3</v>
      </c>
      <c r="AC117" s="1">
        <v>-6.9529770253800001E-3</v>
      </c>
      <c r="AD117" s="1">
        <v>1.8890292762321601E-2</v>
      </c>
      <c r="AE117" s="1">
        <v>6.1768874076274802E-3</v>
      </c>
      <c r="AF117" s="1">
        <v>-2.5399719756530798E-3</v>
      </c>
      <c r="AG117" s="1">
        <v>-6.9580354234173797E-3</v>
      </c>
      <c r="AH117" s="1">
        <v>-1.01775595775635E-2</v>
      </c>
      <c r="AI117" s="1">
        <v>2.2297830220376698E-3</v>
      </c>
      <c r="AJ117" s="1">
        <v>-1.2406405389847599E-2</v>
      </c>
      <c r="AK117" s="1">
        <v>4.8916411831320204E-3</v>
      </c>
      <c r="AL117" s="1">
        <v>-2.2505221312641602E-3</v>
      </c>
      <c r="AM117" s="1">
        <v>-1.41831812244092E-3</v>
      </c>
      <c r="AN117" s="1">
        <v>5.2839981345739002E-4</v>
      </c>
      <c r="AO117" s="1">
        <v>2.6951989352648502E-3</v>
      </c>
      <c r="AP117" s="1">
        <v>-6.8327045968140298E-3</v>
      </c>
      <c r="AQ117" s="1">
        <v>1.4961599386511699E-4</v>
      </c>
      <c r="AR117" s="1">
        <v>4.8299399020353398E-3</v>
      </c>
      <c r="AS117" s="1">
        <v>1.9682781924394901E-3</v>
      </c>
      <c r="AT117" s="1">
        <v>1.42319939355312E-3</v>
      </c>
      <c r="AU117" s="1">
        <v>7.6137671509132997E-3</v>
      </c>
      <c r="AV117" s="1">
        <v>-4.6757877114451804E-3</v>
      </c>
      <c r="AW117" s="1">
        <v>-8.1048622597761893E-3</v>
      </c>
      <c r="AX117" s="1">
        <v>3.84712036990762E-3</v>
      </c>
      <c r="AY117" s="1">
        <v>-9.54705415041192E-3</v>
      </c>
      <c r="AZ117" s="1">
        <v>3.7224550001135298E-3</v>
      </c>
      <c r="BA117" s="1">
        <v>9.2328890934465304E-4</v>
      </c>
      <c r="BB117" s="1">
        <v>6.94442811159108E-3</v>
      </c>
      <c r="BC117" s="1">
        <v>-4.7233809716802997E-3</v>
      </c>
      <c r="BD117" s="1">
        <v>-6.5856771496422897E-3</v>
      </c>
      <c r="BE117" s="1">
        <v>-1.7236715544413301E-3</v>
      </c>
      <c r="BF117" s="1">
        <v>5.2247961394088398E-3</v>
      </c>
      <c r="BG117" s="1">
        <v>2.5328516908272201E-3</v>
      </c>
      <c r="BH117" s="1">
        <v>-3.6481847839182099E-3</v>
      </c>
      <c r="BI117" s="1">
        <v>-6.8333113567117703E-3</v>
      </c>
      <c r="BJ117" s="1">
        <v>2.36410723477982E-3</v>
      </c>
      <c r="BK117" s="1">
        <v>-1.54692048166127E-2</v>
      </c>
      <c r="BL117" s="1">
        <v>-6.1403077454120101E-3</v>
      </c>
      <c r="BM117" s="1">
        <v>-3.6317174823385298E-3</v>
      </c>
      <c r="BN117" s="1">
        <v>3.04879085063241E-3</v>
      </c>
      <c r="BO117" s="1">
        <v>-4.7801512878705597E-3</v>
      </c>
      <c r="BP117" s="1">
        <v>3.5463816776838599E-3</v>
      </c>
      <c r="BQ117" s="1">
        <v>6.1085110252456004E-3</v>
      </c>
      <c r="BR117" s="1">
        <v>6.8289881940481901E-3</v>
      </c>
      <c r="BS117" s="1">
        <v>-6.7261928395095398E-3</v>
      </c>
      <c r="BT117" s="1">
        <v>-4.0584038311579701E-3</v>
      </c>
      <c r="BU117" s="1">
        <v>-6.3715119474578802E-3</v>
      </c>
      <c r="BV117" s="1">
        <v>-3.4793866035136402E-3</v>
      </c>
      <c r="BW117" s="1">
        <v>-4.6654751099511E-3</v>
      </c>
      <c r="BX117" s="1">
        <v>5.6474924660100297E-3</v>
      </c>
      <c r="BY117" s="1">
        <v>-6.2669951498669904E-3</v>
      </c>
      <c r="BZ117" s="1">
        <v>1.92114384370881E-3</v>
      </c>
      <c r="CA117" s="1">
        <v>1.1093873082354999E-3</v>
      </c>
      <c r="CB117" s="1">
        <v>-9.6579618673643496E-5</v>
      </c>
      <c r="CC117" s="1">
        <v>-6.6623096608434303E-3</v>
      </c>
      <c r="CD117" s="1">
        <v>-4.8355975398846601E-4</v>
      </c>
      <c r="CE117" s="1">
        <v>6.4163090203656903E-3</v>
      </c>
      <c r="CF117" s="1">
        <v>-1.0874496417833501E-3</v>
      </c>
      <c r="CG117" s="1">
        <v>-2.1178288232233198E-3</v>
      </c>
      <c r="CH117" s="1">
        <v>-4.00485811349976E-3</v>
      </c>
      <c r="CI117" s="1">
        <v>9.4880745821300707E-3</v>
      </c>
      <c r="CJ117" s="1">
        <v>3.5021229716928502E-3</v>
      </c>
      <c r="CK117" s="1">
        <v>-1.9829206378924298E-3</v>
      </c>
      <c r="CL117" s="1">
        <v>-7.2076599196922303E-3</v>
      </c>
      <c r="CM117" s="1">
        <v>-9.0971052085171596E-3</v>
      </c>
      <c r="CN117" s="1">
        <v>-5.1664079073833503E-3</v>
      </c>
      <c r="CO117" s="1">
        <v>1.7652335942616401E-3</v>
      </c>
      <c r="CP117" s="1">
        <v>-2.5270290507991601E-3</v>
      </c>
      <c r="CQ117" s="1">
        <v>-4.5226927389078603E-3</v>
      </c>
      <c r="CR117" s="1">
        <v>-4.9757294586677001E-3</v>
      </c>
      <c r="CS117" s="1">
        <v>1.0534930820826301E-2</v>
      </c>
      <c r="CT117" s="1">
        <v>5.97817189963319E-3</v>
      </c>
      <c r="CU117" s="1">
        <v>-1.3071803368923901E-3</v>
      </c>
      <c r="CV117" s="1">
        <v>-9.6966132569729895E-3</v>
      </c>
      <c r="CW117" s="1">
        <v>-2.81049689844271E-3</v>
      </c>
      <c r="CX117" s="1">
        <v>-6.7146997202861399E-3</v>
      </c>
      <c r="CY117" s="1">
        <v>4.5817729376662801E-3</v>
      </c>
      <c r="CZ117" s="1">
        <v>-7.3726995327512701E-3</v>
      </c>
      <c r="DA117" s="1">
        <v>4.7624667575058696E-3</v>
      </c>
      <c r="DB117" s="1">
        <v>-5.6523454874316502E-3</v>
      </c>
      <c r="DC117" s="1">
        <v>-3.4168350797205899E-3</v>
      </c>
      <c r="DD117" s="1">
        <v>-3.6979290420643602E-3</v>
      </c>
      <c r="DE117" s="1">
        <v>3.2023134592643501E-3</v>
      </c>
      <c r="DF117" s="1">
        <v>-5.7912578275041799E-3</v>
      </c>
      <c r="DG117" s="1">
        <v>-7.2696076421444496E-3</v>
      </c>
      <c r="DH117" s="1">
        <v>-6.42144141440804E-3</v>
      </c>
      <c r="DI117" s="1">
        <v>-3.0845035920614998E-3</v>
      </c>
      <c r="DJ117" s="1">
        <v>1.62063708478417E-3</v>
      </c>
      <c r="DK117" s="1">
        <v>7.3623948585897197E-3</v>
      </c>
      <c r="DL117" s="1">
        <v>-2.0099388928056201E-2</v>
      </c>
      <c r="DM117" s="1">
        <v>1</v>
      </c>
      <c r="DN117" s="1">
        <v>-5.12972565305857E-2</v>
      </c>
      <c r="DO117" s="1">
        <v>-8.7500995159664197E-2</v>
      </c>
      <c r="DP117" s="1">
        <v>-0.10128770594709301</v>
      </c>
      <c r="DQ117" s="1">
        <v>-0.17883066184577301</v>
      </c>
      <c r="DR117" s="1">
        <v>2.2000432414847901E-3</v>
      </c>
      <c r="DS117" s="1">
        <v>1.39240374112154E-3</v>
      </c>
      <c r="DT117" s="1">
        <v>8.5303788781139894E-3</v>
      </c>
      <c r="DU117" s="1">
        <v>9.5521173491539407E-3</v>
      </c>
      <c r="DV117" s="1">
        <v>1.05815868082774E-2</v>
      </c>
      <c r="DW117" s="1">
        <v>3.67578963830521E-3</v>
      </c>
      <c r="DX117" s="1">
        <v>1.43019898888625E-2</v>
      </c>
      <c r="DY117" s="1">
        <v>1.3841859842602599E-3</v>
      </c>
      <c r="DZ117" s="1">
        <v>-8.0122077430782208E-3</v>
      </c>
      <c r="EA117" s="1">
        <v>-5.4283998427819896E-3</v>
      </c>
      <c r="EB117" s="1">
        <v>-3.37613085149453E-3</v>
      </c>
      <c r="EC117" s="1">
        <v>1.24864091704625E-2</v>
      </c>
      <c r="ED117" s="1">
        <v>-7.6243703356591299E-3</v>
      </c>
      <c r="EE117" s="1">
        <v>2.12809580119027E-2</v>
      </c>
      <c r="EF117" s="1">
        <v>-4.5763250231907696E-3</v>
      </c>
      <c r="EG117" s="1">
        <v>4.0929263271761697E-2</v>
      </c>
      <c r="EH117" s="1">
        <v>-5.5634165013925298E-3</v>
      </c>
      <c r="EI117" s="1">
        <v>-5.47592108245293E-4</v>
      </c>
      <c r="EJ117" s="1">
        <v>-9.7821823388564502E-3</v>
      </c>
      <c r="EK117" s="1">
        <v>-6.6414962872431496E-3</v>
      </c>
      <c r="EL117" s="1">
        <v>-4.42244801343522E-2</v>
      </c>
      <c r="EM117" s="1">
        <v>-3.91710706533668E-2</v>
      </c>
      <c r="EN117" s="1">
        <v>5.1098604362097698E-2</v>
      </c>
      <c r="EO117" s="1">
        <v>-2.4905934127669199E-2</v>
      </c>
      <c r="EP117" s="1">
        <v>5.0337179477771998E-2</v>
      </c>
      <c r="EQ117" s="1">
        <v>2.5300930143699701E-2</v>
      </c>
      <c r="ER117" s="1">
        <v>-4.2505788076193103E-2</v>
      </c>
      <c r="ES117" s="1">
        <v>3.2940667802679E-2</v>
      </c>
      <c r="ET117" s="1">
        <v>-8.9727848798003299E-6</v>
      </c>
      <c r="EU117" s="1">
        <v>-4.2572468828198498E-2</v>
      </c>
      <c r="EV117" s="1">
        <v>4.1913101025255098E-2</v>
      </c>
      <c r="EW117" s="1">
        <v>-3.7828474977135802E-3</v>
      </c>
      <c r="EX117" s="1">
        <v>-7.4742107417833901E-3</v>
      </c>
      <c r="EY117" s="1">
        <v>8.5583459908512606E-3</v>
      </c>
      <c r="EZ117" s="1">
        <v>-7.7441557319048897E-4</v>
      </c>
      <c r="FA117" s="1">
        <v>1.31289893748679E-2</v>
      </c>
      <c r="FB117" s="1"/>
      <c r="FC117" s="1">
        <v>-7.7441557319023896E-4</v>
      </c>
      <c r="FD117" s="1">
        <v>2.09668708062167E-2</v>
      </c>
      <c r="FE117" s="1">
        <v>-2.1056342525973201E-2</v>
      </c>
      <c r="FF117" s="1">
        <v>-2.7382479861395698E-3</v>
      </c>
      <c r="FG117" s="1">
        <v>-3.41114167562476E-3</v>
      </c>
      <c r="FH117" s="1">
        <v>-7.7441557319274195E-4</v>
      </c>
      <c r="FI117" s="1">
        <v>-2.5604066615116201E-3</v>
      </c>
      <c r="FJ117" s="1">
        <v>-1.65579095736045E-2</v>
      </c>
      <c r="FK117" s="1">
        <v>-7.7441557319223302E-4</v>
      </c>
      <c r="FL117" s="1">
        <v>-6.07212769561677E-3</v>
      </c>
      <c r="FM117" s="1">
        <v>1.25306746594266E-2</v>
      </c>
      <c r="FN117" s="1">
        <v>-5.4759210824327595E-4</v>
      </c>
      <c r="FO117" s="1"/>
      <c r="FP117" s="1">
        <v>-8.8396765677109593E-3</v>
      </c>
      <c r="FQ117" s="1">
        <v>-2.1911198610372599E-2</v>
      </c>
      <c r="FR117" s="1">
        <v>-1.0951985867616099E-3</v>
      </c>
      <c r="FS117" s="1">
        <v>-2.2579381158491199E-3</v>
      </c>
      <c r="FT117" s="1">
        <v>-1.2244746000504201E-3</v>
      </c>
      <c r="FU117" s="1">
        <v>-3.19759569115073E-2</v>
      </c>
      <c r="FV117" s="1">
        <v>-5.47592108245293E-4</v>
      </c>
      <c r="FW117" s="1">
        <v>-3.1934441896817401E-3</v>
      </c>
      <c r="FX117" s="1">
        <v>1.14978442872409E-2</v>
      </c>
      <c r="FY117" s="1">
        <v>-9.4846564993059199E-4</v>
      </c>
      <c r="FZ117" s="1">
        <v>-3.3839870630281098E-3</v>
      </c>
      <c r="GA117" s="1"/>
      <c r="GB117" s="1">
        <v>-5.4759210824395098E-4</v>
      </c>
      <c r="GC117" s="1">
        <v>-3.5069138800869499E-3</v>
      </c>
      <c r="GD117" s="1">
        <v>-9.4846564993043305E-4</v>
      </c>
      <c r="GE117" s="1">
        <v>4.72822990953115E-4</v>
      </c>
      <c r="GF117" s="1">
        <v>1.9836146306596602E-3</v>
      </c>
      <c r="GG117" s="1">
        <v>1.07877008946109E-2</v>
      </c>
      <c r="GH117" s="1">
        <v>-5.3954226812043399E-3</v>
      </c>
      <c r="GI117" s="1">
        <v>9.7485818727795995E-3</v>
      </c>
      <c r="GJ117" s="1">
        <v>-1.0126182982681E-2</v>
      </c>
      <c r="GK117" s="1">
        <v>2.9408014457428799E-2</v>
      </c>
      <c r="GL117" s="1">
        <v>-1.34787198212206E-2</v>
      </c>
      <c r="GM117" s="1">
        <v>-9.4846564993001303E-4</v>
      </c>
      <c r="GN117" s="1">
        <v>-7.7441557319114405E-4</v>
      </c>
      <c r="GO117" s="1">
        <v>-1.34135058594595E-3</v>
      </c>
      <c r="GP117" s="1">
        <v>-1.29601018586751E-2</v>
      </c>
      <c r="GQ117" s="1">
        <v>-1.3413505859466001E-3</v>
      </c>
      <c r="GR117" s="1">
        <v>-4.3475566959264899E-3</v>
      </c>
      <c r="GS117" s="1">
        <v>-7.7441557319080198E-4</v>
      </c>
      <c r="GT117" s="1">
        <v>2.4314820451688001E-3</v>
      </c>
      <c r="GU117" s="1">
        <v>8.4342438314616592E-3</v>
      </c>
      <c r="GV117" s="1">
        <v>-2.0296027694048702E-2</v>
      </c>
      <c r="GW117" s="1">
        <v>2.6347624695149199E-2</v>
      </c>
      <c r="GX117" s="1">
        <v>2.0699293118314598E-3</v>
      </c>
      <c r="GY117" s="1">
        <v>6.2708763463068307E-2</v>
      </c>
      <c r="GZ117" s="1">
        <v>-4.0006023685679199E-3</v>
      </c>
      <c r="HA117" s="1">
        <v>-8.1463236264556194E-5</v>
      </c>
      <c r="HB117" s="1">
        <v>-1.9744750558969302E-3</v>
      </c>
      <c r="HC117" s="1">
        <v>-5.4412467089641403E-3</v>
      </c>
      <c r="HD117" s="1">
        <v>-7.7441557319161405E-4</v>
      </c>
      <c r="HE117" s="1">
        <v>1.59742546605274E-2</v>
      </c>
      <c r="HF117" s="1">
        <v>-9.3730812400159998E-4</v>
      </c>
      <c r="HG117" s="1">
        <v>-5.4759210824488805E-4</v>
      </c>
      <c r="HH117" s="1">
        <v>-4.3128953843922201E-3</v>
      </c>
      <c r="HI117" s="1">
        <v>-8.1668364156104803E-3</v>
      </c>
      <c r="HJ117" s="1">
        <v>-5.4759210824431603E-4</v>
      </c>
      <c r="HK117" s="1">
        <v>-5.4759210824406796E-4</v>
      </c>
      <c r="HL117" s="1">
        <v>-1.6428338076843101E-3</v>
      </c>
      <c r="HM117" s="1">
        <v>-1.00394008530015E-2</v>
      </c>
      <c r="HN117" s="1">
        <v>-1.37592835851347E-2</v>
      </c>
      <c r="HO117" s="1">
        <v>9.7900155464474194E-3</v>
      </c>
      <c r="HP117" s="1">
        <v>-1.2071141508405299E-2</v>
      </c>
      <c r="HQ117" s="1">
        <v>-1.3413505859474E-3</v>
      </c>
      <c r="HR117" s="1"/>
      <c r="HS117" s="1">
        <v>1.99886760620509E-2</v>
      </c>
      <c r="HT117" s="1">
        <v>-1.6428338076855699E-3</v>
      </c>
      <c r="HU117" s="1"/>
      <c r="HV117" s="1">
        <v>-1.22447460004924E-3</v>
      </c>
      <c r="HW117" s="1">
        <v>3.8646411557312198E-3</v>
      </c>
      <c r="HX117" s="1">
        <v>-1.44883055921346E-3</v>
      </c>
      <c r="HY117" s="1">
        <v>-2.95830476942682E-2</v>
      </c>
      <c r="HZ117" s="1">
        <v>-5.4759210824485097E-4</v>
      </c>
      <c r="IA117" s="1">
        <v>-5.4759210824671699E-4</v>
      </c>
      <c r="IB117" s="1">
        <v>1.13222586957275E-2</v>
      </c>
      <c r="IC117" s="1">
        <v>-5.47592108244868E-4</v>
      </c>
      <c r="ID117" s="1">
        <v>-5.4759210824711902E-4</v>
      </c>
      <c r="IE117" s="1">
        <v>-7.74415573191267E-4</v>
      </c>
      <c r="IF117" s="1">
        <v>-2.32340931656059E-3</v>
      </c>
      <c r="IG117" s="1">
        <v>-4.3476960734880399E-5</v>
      </c>
      <c r="IH117" s="1">
        <v>-2.79248819893262E-3</v>
      </c>
      <c r="II117" s="1">
        <v>-1.9841395742989199E-2</v>
      </c>
      <c r="IJ117" s="1">
        <v>1.09572472702004E-2</v>
      </c>
      <c r="IK117" s="1">
        <v>1.51065902951777E-2</v>
      </c>
      <c r="IL117" s="1">
        <v>-3.2977899733376498E-3</v>
      </c>
      <c r="IM117" s="1">
        <v>-5.9261216407907203E-3</v>
      </c>
      <c r="IN117" s="1">
        <v>-5.53285383808628E-3</v>
      </c>
      <c r="IO117" s="1">
        <v>-4.9300542776214897E-3</v>
      </c>
      <c r="IP117" s="1">
        <v>4.9247576510202701E-2</v>
      </c>
      <c r="IQ117" s="1">
        <v>-2.7718456102735701E-2</v>
      </c>
      <c r="IR117" s="1">
        <v>-1.6428338076859899E-3</v>
      </c>
      <c r="IS117" s="1">
        <v>-1.5698934585523301E-2</v>
      </c>
      <c r="IT117" s="1">
        <v>1.87515900022476E-2</v>
      </c>
      <c r="IU117" s="1">
        <v>-9.4846564993033699E-4</v>
      </c>
      <c r="IV117" s="1">
        <v>2.1452387369825699E-3</v>
      </c>
      <c r="IW117" s="1">
        <v>2.1452387369946101E-3</v>
      </c>
      <c r="IX117" s="1">
        <v>-1.3413505859461901E-3</v>
      </c>
      <c r="IY117" s="1">
        <v>2.0271877718671702E-3</v>
      </c>
      <c r="IZ117" s="1">
        <v>-4.2516890260014904E-3</v>
      </c>
      <c r="JA117" s="1">
        <v>-4.8995058883608998E-3</v>
      </c>
      <c r="JB117" s="1">
        <v>-1.0951985867591601E-3</v>
      </c>
      <c r="JC117" s="1">
        <v>3.16550512529089E-3</v>
      </c>
      <c r="JD117" s="1">
        <v>-3.2980550514126999E-3</v>
      </c>
      <c r="JE117" s="1">
        <v>-7.7441557319049201E-4</v>
      </c>
      <c r="JF117" s="1">
        <v>-5.4759210824421596E-4</v>
      </c>
      <c r="JG117" s="1"/>
      <c r="JH117" s="1"/>
      <c r="JI117" s="1">
        <v>-7.74415573190837E-4</v>
      </c>
      <c r="JJ117" s="1">
        <v>-7.7441557319131297E-4</v>
      </c>
      <c r="JK117" s="1">
        <v>-1.6566123977208899E-2</v>
      </c>
      <c r="JL117" s="1">
        <v>-7.7441557319012598E-4</v>
      </c>
      <c r="JM117" s="1">
        <v>4.7414283628106201E-2</v>
      </c>
      <c r="JN117" s="1">
        <v>5.4038126205305298E-3</v>
      </c>
      <c r="JO117" s="1">
        <v>-1.13547559143808E-2</v>
      </c>
      <c r="JP117" s="1"/>
      <c r="JQ117" s="1">
        <v>-5.4759210824585701E-4</v>
      </c>
      <c r="JR117" s="1">
        <v>9.9574372934434809E-3</v>
      </c>
      <c r="JS117" s="1">
        <v>-7.3356081333241603E-3</v>
      </c>
      <c r="JT117" s="1">
        <v>-1.4488305592144999E-3</v>
      </c>
      <c r="JU117" s="1">
        <v>-5.4759210824494899E-4</v>
      </c>
      <c r="JV117" s="1">
        <v>-5.9820246567577496E-3</v>
      </c>
      <c r="JW117" s="1">
        <v>-7.7314355446063297E-3</v>
      </c>
      <c r="JX117" s="1">
        <v>-3.4726978976952302E-2</v>
      </c>
      <c r="JY117" s="1">
        <v>1.6760146805395702E-2</v>
      </c>
      <c r="JZ117" s="1">
        <v>2.5759623076445401E-2</v>
      </c>
      <c r="KA117" s="1">
        <v>-5.4759210824368199E-4</v>
      </c>
      <c r="KB117" s="1">
        <v>-5.5114520260721401E-3</v>
      </c>
      <c r="KC117" s="1">
        <v>6.2703523901907901E-3</v>
      </c>
      <c r="KD117" s="1">
        <v>-5.4759210824704095E-4</v>
      </c>
      <c r="KE117" s="1"/>
      <c r="KF117" s="1">
        <v>1.65924102397706E-3</v>
      </c>
      <c r="KG117" s="1">
        <v>-1.22447460005293E-3</v>
      </c>
      <c r="KH117" s="1"/>
      <c r="KI117" s="1">
        <v>-2.1905121469517198E-3</v>
      </c>
      <c r="KJ117" s="1"/>
      <c r="KK117" s="1">
        <v>-5.4759210824526601E-4</v>
      </c>
      <c r="KL117" s="1">
        <v>-5.47592108243256E-4</v>
      </c>
      <c r="KM117" s="1">
        <v>1.25274456876562E-3</v>
      </c>
      <c r="KN117" s="1">
        <v>-8.8802252200461101E-3</v>
      </c>
      <c r="KO117" s="1">
        <v>8.8382313048934701E-3</v>
      </c>
      <c r="KP117" s="1">
        <v>-2.3234093165607201E-3</v>
      </c>
      <c r="KQ117" s="1">
        <v>-1.5401731776677201E-3</v>
      </c>
      <c r="KR117" s="1">
        <v>-2.68291240543099E-3</v>
      </c>
      <c r="KS117" s="1">
        <v>1.6830485910358699E-3</v>
      </c>
      <c r="KT117" s="1">
        <v>-1.1202548379795001E-2</v>
      </c>
      <c r="KU117" s="1">
        <v>-4.5486445749514201E-2</v>
      </c>
      <c r="KV117" s="1">
        <v>-1.3562897667815901E-2</v>
      </c>
      <c r="KW117" s="1">
        <v>-4.5836154272070996E-3</v>
      </c>
      <c r="KX117" s="1">
        <v>2.9432956009859099E-2</v>
      </c>
      <c r="KY117" s="1">
        <v>-8.9589012874021403E-3</v>
      </c>
      <c r="KZ117" s="1">
        <v>-1.3413505859467801E-3</v>
      </c>
      <c r="LA117" s="1">
        <v>-2.06353358197022E-2</v>
      </c>
      <c r="LB117" s="1">
        <v>7.69795229167678E-3</v>
      </c>
      <c r="LC117" s="1">
        <v>2.9913441665806201E-2</v>
      </c>
      <c r="LD117" s="1">
        <v>4.11121716832493E-2</v>
      </c>
      <c r="LE117" s="1">
        <v>-5.4759210824551895E-4</v>
      </c>
      <c r="LF117" s="1">
        <v>-5.5634165013925298E-3</v>
      </c>
      <c r="LG117" s="1">
        <v>-3.83394973019707E-3</v>
      </c>
      <c r="LH117" s="1">
        <v>2.6031149849913299E-2</v>
      </c>
      <c r="LI117" s="1">
        <v>5.8540708426097496E-3</v>
      </c>
      <c r="LJ117" s="1">
        <v>1.7610043717312399E-2</v>
      </c>
      <c r="LK117" s="1">
        <v>1.24864091704625E-2</v>
      </c>
      <c r="LL117" s="1">
        <v>-6.3135484515994505E-4</v>
      </c>
      <c r="LM117" s="1">
        <v>1.86309655431886E-3</v>
      </c>
      <c r="LN117" s="1">
        <v>9.6651775515751298E-3</v>
      </c>
      <c r="LO117" s="1">
        <v>-7.2224646504657599E-3</v>
      </c>
      <c r="LP117" s="1">
        <v>-7.4757115382689697E-3</v>
      </c>
      <c r="LQ117" s="1">
        <v>-2.2347195439359701E-3</v>
      </c>
      <c r="LR117" s="1">
        <v>-5.05853637101679E-3</v>
      </c>
      <c r="LS117" s="1">
        <v>-2.2347195439359701E-3</v>
      </c>
      <c r="LT117" s="1">
        <v>1.86309655431886E-3</v>
      </c>
      <c r="LU117" s="1">
        <v>-5.05853637101679E-3</v>
      </c>
      <c r="LV117" s="1">
        <v>9.6651775515751298E-3</v>
      </c>
      <c r="LW117" s="1">
        <v>-6.3135484515994505E-4</v>
      </c>
      <c r="LX117" s="1">
        <v>-7.4757115382689697E-3</v>
      </c>
      <c r="LY117" s="1">
        <v>-7.2224646504657599E-3</v>
      </c>
      <c r="LZ117" s="1">
        <v>1.2746424086825401E-4</v>
      </c>
      <c r="MA117" s="1">
        <v>-7.6276068599684102E-3</v>
      </c>
      <c r="MB117" s="1">
        <v>2.27002522260485E-2</v>
      </c>
      <c r="MC117" s="1">
        <v>-4.30216066819414E-3</v>
      </c>
      <c r="MD117" s="1">
        <v>4.4858316245363896E-3</v>
      </c>
      <c r="ME117" s="1">
        <v>-3.3504610372814001E-3</v>
      </c>
      <c r="MF117" s="1">
        <v>9.2091322766116902E-3</v>
      </c>
      <c r="MG117" s="1">
        <v>6.4524435904913602E-4</v>
      </c>
      <c r="MH117" s="1">
        <v>-8.01035883813285E-3</v>
      </c>
      <c r="MI117" s="1">
        <v>-2.5864859672355702E-3</v>
      </c>
      <c r="MJ117" s="1">
        <v>2.1879725106068301E-3</v>
      </c>
      <c r="MK117" s="1">
        <v>5.8460479534040702E-3</v>
      </c>
      <c r="ML117" s="1">
        <v>4.41058179669421E-3</v>
      </c>
      <c r="MM117" s="1">
        <v>1.8274631514002501E-3</v>
      </c>
      <c r="MN117" s="1">
        <v>-8.6884123823835599E-4</v>
      </c>
      <c r="MO117" s="1">
        <v>7.0194503643890196E-4</v>
      </c>
      <c r="MP117" s="1">
        <v>-3.2774665631144602E-3</v>
      </c>
      <c r="MQ117" s="1">
        <v>3.7916266991066898E-3</v>
      </c>
      <c r="MR117" s="1">
        <v>-2.3339785501302299E-4</v>
      </c>
      <c r="MS117" s="1">
        <v>2.4971928695904102E-3</v>
      </c>
      <c r="MT117" s="1">
        <v>-1.35758568977066E-3</v>
      </c>
      <c r="MU117" s="1">
        <v>1.94853268223194E-3</v>
      </c>
      <c r="MV117" s="1">
        <v>2.90241056490847E-4</v>
      </c>
      <c r="MW117" s="1">
        <v>-3.9429585781574298E-3</v>
      </c>
      <c r="MX117" s="1">
        <v>-3.6123734250437401E-3</v>
      </c>
      <c r="MY117" s="1">
        <v>-6.3315677162578994E-5</v>
      </c>
      <c r="MZ117" s="1">
        <v>-5.4759210824558704E-4</v>
      </c>
      <c r="NA117" s="1">
        <v>-4.2802561206766601E-3</v>
      </c>
      <c r="NB117" s="1">
        <v>-5.36583436952275E-3</v>
      </c>
      <c r="NC117" s="1">
        <v>-2.82784688616244E-3</v>
      </c>
      <c r="ND117" s="1">
        <v>-2.2480470797048798E-3</v>
      </c>
      <c r="NE117" s="1">
        <v>2.4571760595381198E-3</v>
      </c>
      <c r="NF117" s="1">
        <v>-5.9310128522363902E-3</v>
      </c>
      <c r="NG117" s="1">
        <v>-5.5294850181156503E-3</v>
      </c>
      <c r="NH117" s="1">
        <v>-5.9605526502270597E-3</v>
      </c>
      <c r="NI117" s="1">
        <v>8.4801802380056902E-3</v>
      </c>
      <c r="NJ117" s="1">
        <v>-5.4759210824555701E-4</v>
      </c>
      <c r="NK117" s="1">
        <v>-1.80811685355591E-3</v>
      </c>
      <c r="NL117" s="1">
        <v>-8.9285006136578999E-4</v>
      </c>
      <c r="NM117" s="1">
        <v>-2.3673256791035299E-3</v>
      </c>
      <c r="NN117" s="1">
        <v>-4.3555331113840096E-3</v>
      </c>
      <c r="NO117" s="1">
        <v>-4.0331966308133202E-3</v>
      </c>
      <c r="NP117" s="1">
        <v>-8.0665523530665199E-3</v>
      </c>
      <c r="NQ117" s="1">
        <v>-3.5069138800878099E-3</v>
      </c>
      <c r="NR117" s="1">
        <v>-6.0052420781928802E-3</v>
      </c>
      <c r="NS117" s="1">
        <v>-4.3078822498411103E-3</v>
      </c>
      <c r="NT117" s="1"/>
      <c r="NU117" s="1">
        <v>-1.3716832684937199E-3</v>
      </c>
      <c r="NV117" s="1">
        <v>1.7624471759517001E-2</v>
      </c>
      <c r="NW117" s="1">
        <v>4.6739365162973999E-3</v>
      </c>
      <c r="NX117" s="1">
        <v>-3.8253931408478302E-3</v>
      </c>
      <c r="NY117" s="1">
        <v>-1.71927554486506E-4</v>
      </c>
      <c r="NZ117" s="1">
        <v>-3.1857575035440702E-3</v>
      </c>
      <c r="OA117" s="1">
        <v>-2.45679646904452E-3</v>
      </c>
      <c r="OB117" s="1">
        <v>-8.2568247712000702E-3</v>
      </c>
      <c r="OC117" s="1">
        <v>7.0757307994048096E-4</v>
      </c>
      <c r="OD117" s="1">
        <v>3.1581721551000902E-3</v>
      </c>
      <c r="OE117" s="1">
        <v>-4.2519586238585396E-3</v>
      </c>
      <c r="OF117" s="1">
        <v>-3.7034451888656198E-3</v>
      </c>
      <c r="OG117" s="1">
        <v>3.33501943808233E-4</v>
      </c>
      <c r="OH117" s="1">
        <v>-4.86784288993435E-3</v>
      </c>
      <c r="OI117" s="1">
        <v>7.6690375296168897E-4</v>
      </c>
      <c r="OJ117" s="1">
        <v>-5.3799368718706903E-3</v>
      </c>
      <c r="OK117" s="1">
        <v>2.87119813603595E-3</v>
      </c>
      <c r="OL117" s="1">
        <v>-3.1768309209840798E-4</v>
      </c>
      <c r="OM117" s="1">
        <v>1.7138890698231901E-3</v>
      </c>
      <c r="ON117" s="1">
        <v>3.6742810029859801E-3</v>
      </c>
      <c r="OO117" s="1">
        <v>1.94853268223194E-3</v>
      </c>
      <c r="OP117" s="1">
        <v>-6.95209246218172E-3</v>
      </c>
      <c r="OQ117" s="1">
        <v>6.2165616843687605E-4</v>
      </c>
      <c r="OR117" s="1">
        <v>-3.2898563710699499E-4</v>
      </c>
      <c r="OS117" s="1">
        <v>4.4139350480071199E-3</v>
      </c>
      <c r="OT117" s="1">
        <v>-3.1352355992410102E-3</v>
      </c>
      <c r="OU117" s="1">
        <v>-3.9114784305169297E-3</v>
      </c>
      <c r="OV117" s="1">
        <v>-8.8369874235793506E-5</v>
      </c>
      <c r="OW117" s="1">
        <v>4.1514126156175198E-3</v>
      </c>
      <c r="OX117" s="1">
        <v>-3.39545239228802E-3</v>
      </c>
      <c r="OY117" s="1">
        <v>-2.2487180940244001E-4</v>
      </c>
      <c r="OZ117" s="1">
        <v>-6.32500008927246E-3</v>
      </c>
      <c r="PA117" s="1">
        <v>3.4836376220651299E-4</v>
      </c>
      <c r="PB117" s="1">
        <v>-2.0769478913085899E-3</v>
      </c>
      <c r="PC117" s="1">
        <v>-1.7240682624401599E-3</v>
      </c>
      <c r="PD117" s="1">
        <v>-4.43809644377094E-3</v>
      </c>
      <c r="PE117" s="1">
        <v>3.0949538752868201E-3</v>
      </c>
      <c r="PF117" s="1">
        <v>2.9764573795994201E-3</v>
      </c>
      <c r="PG117" s="1">
        <v>2.1635047966622298E-3</v>
      </c>
      <c r="PH117" s="1">
        <v>2.6081012858383702E-3</v>
      </c>
      <c r="PI117" s="1">
        <v>-2.75363783838527E-4</v>
      </c>
      <c r="PJ117" s="1">
        <v>-3.0830497363245101E-3</v>
      </c>
      <c r="PK117" s="1">
        <v>-4.6886218607606498E-3</v>
      </c>
      <c r="PL117" s="1">
        <v>-1.38803725156255E-3</v>
      </c>
      <c r="PM117" s="1">
        <v>-4.5168840126390301E-3</v>
      </c>
      <c r="PN117" s="1">
        <v>-3.3839870630270599E-3</v>
      </c>
      <c r="PO117" s="1">
        <v>9.2151119666907205E-4</v>
      </c>
      <c r="PP117" s="1">
        <v>3.0264678052992901E-3</v>
      </c>
      <c r="PQ117" s="1">
        <v>-5.08100042186241E-3</v>
      </c>
      <c r="PR117" s="1">
        <v>2.0555558089685E-4</v>
      </c>
      <c r="PS117" s="1">
        <v>-3.4102210091230601E-3</v>
      </c>
      <c r="PT117" s="1">
        <v>3.79048678392003E-3</v>
      </c>
      <c r="PU117" s="1">
        <v>2.5581107332146998E-4</v>
      </c>
      <c r="PV117" s="1">
        <v>6.0781943752871897E-3</v>
      </c>
      <c r="PW117" s="1">
        <v>-2.9729506940262599E-3</v>
      </c>
      <c r="PX117" s="1">
        <v>7.4008671642101596E-3</v>
      </c>
      <c r="PY117" s="1">
        <v>-1.18808049740712E-3</v>
      </c>
      <c r="PZ117" s="1">
        <v>-2.7432278265983102E-3</v>
      </c>
      <c r="QA117" s="1">
        <v>3.16833807778088E-3</v>
      </c>
      <c r="QB117" s="1">
        <v>2.6746626443206198E-3</v>
      </c>
      <c r="QC117" s="1">
        <v>3.0876307923199801E-3</v>
      </c>
      <c r="QD117" s="1">
        <v>-1.01896179120914E-3</v>
      </c>
      <c r="QE117" s="1">
        <v>-1.2219364340382199E-3</v>
      </c>
      <c r="QF117" s="1">
        <v>-3.3124032725113601E-3</v>
      </c>
      <c r="QG117" s="1">
        <v>-1.5848323530613399E-3</v>
      </c>
      <c r="QH117" s="1">
        <v>-3.7905547449820299E-4</v>
      </c>
      <c r="QI117" s="1">
        <v>-1.83961108827039E-3</v>
      </c>
      <c r="QJ117" s="1">
        <v>-8.9564781435109205E-3</v>
      </c>
      <c r="QK117" s="1">
        <v>-9.4846564993043901E-4</v>
      </c>
      <c r="QL117" s="1">
        <v>-2.2172884132860599E-3</v>
      </c>
      <c r="QM117" s="1">
        <v>-3.1869841212466901E-3</v>
      </c>
      <c r="QN117" s="1">
        <v>4.9148103734055898E-3</v>
      </c>
      <c r="QO117" s="1">
        <v>3.0980291694929899E-3</v>
      </c>
      <c r="QP117" s="1">
        <v>1.7480498288798801E-3</v>
      </c>
      <c r="QQ117" s="1">
        <v>4.0988629008517699E-3</v>
      </c>
      <c r="QR117" s="1">
        <v>3.9643782416385002E-3</v>
      </c>
      <c r="QS117" s="1">
        <v>4.6711643199617301E-3</v>
      </c>
      <c r="QT117" s="1">
        <v>-4.52780910841855E-3</v>
      </c>
      <c r="QU117" s="1">
        <v>-1.31222577261987E-4</v>
      </c>
      <c r="QV117" s="1">
        <v>-2.5909768981922901E-3</v>
      </c>
      <c r="QW117" s="1">
        <v>4.8795579269776401E-3</v>
      </c>
      <c r="QX117" s="1">
        <v>6.7242197653684397E-3</v>
      </c>
      <c r="QY117" s="1">
        <v>-2.7269647034447201E-3</v>
      </c>
      <c r="QZ117" s="1">
        <v>7.46854036949354E-3</v>
      </c>
      <c r="RA117" s="1">
        <v>4.0885705475060801E-3</v>
      </c>
      <c r="RB117" s="1">
        <v>3.9460867166363402E-3</v>
      </c>
      <c r="RC117" s="1">
        <v>-2.5007623902504202E-3</v>
      </c>
      <c r="RD117" s="1">
        <v>-2.4804033754002698E-3</v>
      </c>
      <c r="RE117" s="1">
        <v>2.1694516347075601E-3</v>
      </c>
      <c r="RF117" s="1">
        <v>3.2620042486647199E-4</v>
      </c>
      <c r="RG117" s="1">
        <v>1.36093504015149E-3</v>
      </c>
      <c r="RH117" s="1">
        <v>6.0487920750852795E-4</v>
      </c>
      <c r="RI117" s="1">
        <v>-7.3519709920166097E-3</v>
      </c>
      <c r="RJ117" s="1">
        <v>8.1964166487529801E-4</v>
      </c>
      <c r="RK117" s="1">
        <v>3.2653604583547302E-3</v>
      </c>
      <c r="RL117" s="1">
        <v>-1.6935015922120099E-3</v>
      </c>
      <c r="RM117" s="1">
        <v>7.9246017783219302E-4</v>
      </c>
      <c r="RN117" s="1">
        <v>1.08948626264518E-4</v>
      </c>
      <c r="RO117" s="1">
        <v>3.7521012061689902E-3</v>
      </c>
      <c r="RP117" s="1">
        <v>6.1065323085314899E-3</v>
      </c>
      <c r="RQ117" s="1">
        <v>-3.8862930729477801E-3</v>
      </c>
      <c r="RR117" s="1">
        <v>-1.9099425337369799E-3</v>
      </c>
      <c r="RS117" s="1">
        <v>4.0917604909643697E-3</v>
      </c>
      <c r="RT117" s="1">
        <v>4.6612864617162701E-4</v>
      </c>
      <c r="RU117" s="1">
        <v>4.7330405720137398E-4</v>
      </c>
    </row>
    <row r="118" spans="1:489">
      <c r="A118" t="s">
        <v>116</v>
      </c>
      <c r="B118" s="1">
        <v>-2.4893470925337999E-3</v>
      </c>
      <c r="C118" s="1">
        <v>4.4160470246620304E-3</v>
      </c>
      <c r="D118" s="1">
        <v>4.2360122434725199E-3</v>
      </c>
      <c r="E118" s="1">
        <v>9.37096818301353E-4</v>
      </c>
      <c r="F118" s="1">
        <v>7.1526415420757102E-3</v>
      </c>
      <c r="G118" s="1">
        <v>-5.0679239768215501E-3</v>
      </c>
      <c r="H118" s="1">
        <v>8.5186722217295893E-3</v>
      </c>
      <c r="I118" s="1">
        <v>-1.0099753377978199E-4</v>
      </c>
      <c r="J118" s="1">
        <v>4.9938613451444402E-2</v>
      </c>
      <c r="K118" s="1">
        <v>9.7494441785568597E-3</v>
      </c>
      <c r="L118" s="1">
        <v>3.5816715211785997E-2</v>
      </c>
      <c r="M118" s="1">
        <v>2.99292680658589E-3</v>
      </c>
      <c r="N118" s="1">
        <v>3.7078435667969097E-2</v>
      </c>
      <c r="O118" s="1">
        <v>-4.01636921449962E-3</v>
      </c>
      <c r="P118" s="1">
        <v>-2.59288268317176E-3</v>
      </c>
      <c r="Q118" s="1">
        <v>3.46730866821328E-3</v>
      </c>
      <c r="R118" s="1">
        <v>2.1165909450484399E-3</v>
      </c>
      <c r="S118" s="1">
        <v>-2.6944385888081901E-3</v>
      </c>
      <c r="T118" s="1">
        <v>1.1036796341344E-2</v>
      </c>
      <c r="U118" s="1">
        <v>1.55382045164782E-2</v>
      </c>
      <c r="V118" s="1">
        <v>8.2564751476435396E-4</v>
      </c>
      <c r="W118" s="1">
        <v>9.1089505240521396E-3</v>
      </c>
      <c r="X118" s="1">
        <v>2.75919632663106E-4</v>
      </c>
      <c r="Y118" s="1">
        <v>2.6132404723798903E-4</v>
      </c>
      <c r="Z118" s="1">
        <v>-8.1139105646545195E-3</v>
      </c>
      <c r="AA118" s="1">
        <v>1.0569017682010601E-2</v>
      </c>
      <c r="AB118" s="1">
        <v>-1.66325834876171E-3</v>
      </c>
      <c r="AC118" s="1">
        <v>-3.5203597418339201E-3</v>
      </c>
      <c r="AD118" s="1">
        <v>2.0835328110472801E-2</v>
      </c>
      <c r="AE118" s="1">
        <v>8.1688479355169694E-3</v>
      </c>
      <c r="AF118" s="1">
        <v>-7.4227316237026903E-3</v>
      </c>
      <c r="AG118" s="1">
        <v>-1.9756348205316001E-3</v>
      </c>
      <c r="AH118" s="1">
        <v>1.20567612228525E-2</v>
      </c>
      <c r="AI118" s="1">
        <v>8.3506164263197694E-3</v>
      </c>
      <c r="AJ118" s="1">
        <v>1.07216760790421E-3</v>
      </c>
      <c r="AK118" s="1">
        <v>1.2393918998947999E-2</v>
      </c>
      <c r="AL118" s="1">
        <v>4.4438695985644502E-3</v>
      </c>
      <c r="AM118" s="1">
        <v>-4.3832608962029798E-3</v>
      </c>
      <c r="AN118" s="1">
        <v>2.9249804252226E-3</v>
      </c>
      <c r="AO118" s="1">
        <v>1.92631650201339E-3</v>
      </c>
      <c r="AP118" s="1">
        <v>8.7992093258548194E-3</v>
      </c>
      <c r="AQ118" s="1">
        <v>-6.31101348880409E-3</v>
      </c>
      <c r="AR118" s="1">
        <v>9.5605136421447398E-3</v>
      </c>
      <c r="AS118" s="1">
        <v>4.2871037539855397E-2</v>
      </c>
      <c r="AT118" s="1">
        <v>-4.7476073739802704E-3</v>
      </c>
      <c r="AU118" s="1">
        <v>7.6443507704773801E-3</v>
      </c>
      <c r="AV118" s="1">
        <v>8.4132646934760007E-3</v>
      </c>
      <c r="AW118" s="1">
        <v>-4.5101708538627201E-3</v>
      </c>
      <c r="AX118" s="1">
        <v>-5.4188603185629999E-3</v>
      </c>
      <c r="AY118" s="1">
        <v>2.5974002158945199E-3</v>
      </c>
      <c r="AZ118" s="1">
        <v>5.1047342913279597E-3</v>
      </c>
      <c r="BA118" s="1">
        <v>8.3471124506177602E-4</v>
      </c>
      <c r="BB118" s="1">
        <v>8.1179275583571301E-3</v>
      </c>
      <c r="BC118" s="1">
        <v>-1.59741062782972E-2</v>
      </c>
      <c r="BD118" s="1">
        <v>8.5830919077498399E-3</v>
      </c>
      <c r="BE118" s="1">
        <v>4.5262065339111996E-3</v>
      </c>
      <c r="BF118" s="1">
        <v>8.7181458528059197E-3</v>
      </c>
      <c r="BG118" s="1">
        <v>1.0585510340855401E-2</v>
      </c>
      <c r="BH118" s="1">
        <v>-7.3976505471207397E-3</v>
      </c>
      <c r="BI118" s="1">
        <v>-1.0425362923088999E-3</v>
      </c>
      <c r="BJ118" s="1">
        <v>1.27638123569754E-2</v>
      </c>
      <c r="BK118" s="1">
        <v>1.9982224126227702E-2</v>
      </c>
      <c r="BL118" s="1">
        <v>-6.31796509347291E-3</v>
      </c>
      <c r="BM118" s="1">
        <v>3.0138403641453999E-3</v>
      </c>
      <c r="BN118" s="1">
        <v>8.5763502077386301E-3</v>
      </c>
      <c r="BO118" s="1">
        <v>4.6758110783825298E-3</v>
      </c>
      <c r="BP118" s="1">
        <v>-2.0687085280024298E-3</v>
      </c>
      <c r="BQ118" s="1">
        <v>-6.6017508050721001E-3</v>
      </c>
      <c r="BR118" s="1">
        <v>4.5611606174344298E-3</v>
      </c>
      <c r="BS118" s="1">
        <v>-1.87114630917451E-3</v>
      </c>
      <c r="BT118" s="1">
        <v>-5.6381881394211601E-3</v>
      </c>
      <c r="BU118" s="1">
        <v>-2.77714305516665E-3</v>
      </c>
      <c r="BV118" s="1">
        <v>9.3345579202426098E-4</v>
      </c>
      <c r="BW118" s="1">
        <v>9.3005657295000595E-3</v>
      </c>
      <c r="BX118" s="1">
        <v>4.5443501683054199E-3</v>
      </c>
      <c r="BY118" s="1">
        <v>8.73630979408597E-3</v>
      </c>
      <c r="BZ118" s="1">
        <v>-3.4163476980700901E-3</v>
      </c>
      <c r="CA118" s="1">
        <v>6.6088456034560797E-3</v>
      </c>
      <c r="CB118" s="1">
        <v>4.8955966815468202E-3</v>
      </c>
      <c r="CC118" s="1">
        <v>-9.1687017976623594E-3</v>
      </c>
      <c r="CD118" s="1">
        <v>5.6047085425728598E-3</v>
      </c>
      <c r="CE118" s="1">
        <v>1.16590668469072E-2</v>
      </c>
      <c r="CF118" s="1">
        <v>7.5432178951304798E-3</v>
      </c>
      <c r="CG118" s="1">
        <v>-1.08925492122211E-2</v>
      </c>
      <c r="CH118" s="1">
        <v>1.01173336779974E-2</v>
      </c>
      <c r="CI118" s="1">
        <v>-2.5157552665073099E-3</v>
      </c>
      <c r="CJ118" s="1">
        <v>4.2407291385504198E-3</v>
      </c>
      <c r="CK118" s="1">
        <v>7.23231337850333E-3</v>
      </c>
      <c r="CL118" s="1">
        <v>-1.1058192206248299E-2</v>
      </c>
      <c r="CM118" s="1">
        <v>-1.5299376161121501E-3</v>
      </c>
      <c r="CN118" s="1">
        <v>1.0834479887871701E-2</v>
      </c>
      <c r="CO118" s="1">
        <v>6.6183551593394299E-3</v>
      </c>
      <c r="CP118" s="1">
        <v>7.1930616451941296E-3</v>
      </c>
      <c r="CQ118" s="1">
        <v>6.8666183380954897E-3</v>
      </c>
      <c r="CR118" s="1">
        <v>-1.7772007696788699E-3</v>
      </c>
      <c r="CS118" s="1">
        <v>5.01525232610816E-3</v>
      </c>
      <c r="CT118" s="1">
        <v>1.2995823969079901E-3</v>
      </c>
      <c r="CU118" s="1">
        <v>-4.8581657722584102E-3</v>
      </c>
      <c r="CV118" s="1">
        <v>4.14422064549209E-3</v>
      </c>
      <c r="CW118" s="1">
        <v>6.62043423728191E-3</v>
      </c>
      <c r="CX118" s="1">
        <v>-3.56305991759548E-3</v>
      </c>
      <c r="CY118" s="1">
        <v>-1.7181791056089799E-3</v>
      </c>
      <c r="CZ118" s="1">
        <v>-3.8926683906778899E-3</v>
      </c>
      <c r="DA118" s="1">
        <v>1.3310438608506001E-3</v>
      </c>
      <c r="DB118" s="1">
        <v>-3.08747771912548E-3</v>
      </c>
      <c r="DC118" s="1">
        <v>9.4623731583080104E-3</v>
      </c>
      <c r="DD118" s="1">
        <v>-4.5395851931164799E-3</v>
      </c>
      <c r="DE118" s="1">
        <v>-7.6630968289385804E-3</v>
      </c>
      <c r="DF118" s="1">
        <v>7.5770691019030403E-3</v>
      </c>
      <c r="DG118" s="1">
        <v>3.2478334805689298E-2</v>
      </c>
      <c r="DH118" s="1">
        <v>-1.44333921646691E-3</v>
      </c>
      <c r="DI118" s="1">
        <v>-2.7493174811475001E-3</v>
      </c>
      <c r="DJ118" s="1">
        <v>-3.19434386557782E-3</v>
      </c>
      <c r="DK118" s="1">
        <v>6.6668626725387798E-3</v>
      </c>
      <c r="DL118" s="1">
        <v>-1.2347659562745099E-2</v>
      </c>
      <c r="DM118" s="1">
        <v>-5.12972565305857E-2</v>
      </c>
      <c r="DN118" s="1">
        <v>1</v>
      </c>
      <c r="DO118" s="1">
        <v>-0.130939462640037</v>
      </c>
      <c r="DP118" s="1">
        <v>-0.151570365165584</v>
      </c>
      <c r="DQ118" s="1">
        <v>-0.26760827945884302</v>
      </c>
      <c r="DR118" s="1">
        <v>7.4973423461090899E-4</v>
      </c>
      <c r="DS118" s="1">
        <v>1.55765020568349E-2</v>
      </c>
      <c r="DT118" s="1">
        <v>2.4493118866615898E-2</v>
      </c>
      <c r="DU118" s="1">
        <v>1.4569835246946199E-2</v>
      </c>
      <c r="DV118" s="1">
        <v>1.17595187151215E-2</v>
      </c>
      <c r="DW118" s="1">
        <v>3.5515774086789201E-2</v>
      </c>
      <c r="DX118" s="1">
        <v>2.3782656341315499E-2</v>
      </c>
      <c r="DY118" s="1">
        <v>-3.7993024616667703E-2</v>
      </c>
      <c r="DZ118" s="1">
        <v>3.1290610665555302E-2</v>
      </c>
      <c r="EA118" s="1">
        <v>1.2018815730831699E-2</v>
      </c>
      <c r="EB118" s="1">
        <v>-5.0521569347724404E-3</v>
      </c>
      <c r="EC118" s="1">
        <v>7.2115966702132397E-3</v>
      </c>
      <c r="ED118" s="1">
        <v>6.5010168256396605E-2</v>
      </c>
      <c r="EE118" s="1">
        <v>1.6168233876910899E-2</v>
      </c>
      <c r="EF118" s="1">
        <v>-2.3750143228574098E-2</v>
      </c>
      <c r="EG118" s="1">
        <v>3.6874936017474699E-2</v>
      </c>
      <c r="EH118" s="1">
        <v>-1.7749215808095801E-2</v>
      </c>
      <c r="EI118" s="1">
        <v>-8.1943543920805304E-4</v>
      </c>
      <c r="EJ118" s="1">
        <v>-6.5753378607791596E-2</v>
      </c>
      <c r="EK118" s="1">
        <v>-1.7534356710790702E-2</v>
      </c>
      <c r="EL118" s="1">
        <v>4.02614639716838E-2</v>
      </c>
      <c r="EM118" s="1">
        <v>3.1200377804725701E-2</v>
      </c>
      <c r="EN118" s="1">
        <v>-6.0828477257391003E-2</v>
      </c>
      <c r="EO118" s="1">
        <v>2.4152475438441401E-2</v>
      </c>
      <c r="EP118" s="1">
        <v>-2.5355855609667799E-2</v>
      </c>
      <c r="EQ118" s="1">
        <v>3.9970622031228597E-3</v>
      </c>
      <c r="ER118" s="1">
        <v>2.3060221111928299E-2</v>
      </c>
      <c r="ES118" s="1">
        <v>-2.68690150615046E-2</v>
      </c>
      <c r="ET118" s="1">
        <v>7.7976323693447801E-3</v>
      </c>
      <c r="EU118" s="1">
        <v>3.6444978982124898E-2</v>
      </c>
      <c r="EV118" s="1">
        <v>-5.2392879545403101E-2</v>
      </c>
      <c r="EW118" s="1">
        <v>-5.8675482623167397E-3</v>
      </c>
      <c r="EX118" s="1">
        <v>-1.11846629447321E-2</v>
      </c>
      <c r="EY118" s="1">
        <v>-3.3803722894099001E-3</v>
      </c>
      <c r="EZ118" s="1">
        <v>-1.1588617801279401E-3</v>
      </c>
      <c r="FA118" s="1">
        <v>7.47939621121107E-4</v>
      </c>
      <c r="FB118" s="1"/>
      <c r="FC118" s="1">
        <v>-1.15886178012847E-3</v>
      </c>
      <c r="FD118" s="1">
        <v>3.7123424537757001E-2</v>
      </c>
      <c r="FE118" s="1">
        <v>-3.4493607940328297E-2</v>
      </c>
      <c r="FF118" s="1">
        <v>-1.7985027075288599E-3</v>
      </c>
      <c r="FG118" s="1">
        <v>1.90420814378494E-3</v>
      </c>
      <c r="FH118" s="1">
        <v>6.9688828558228597E-3</v>
      </c>
      <c r="FI118" s="1">
        <v>-6.8087672754374899E-3</v>
      </c>
      <c r="FJ118" s="1">
        <v>-2.5576674294004901E-2</v>
      </c>
      <c r="FK118" s="1">
        <v>-1.1588617801283499E-3</v>
      </c>
      <c r="FL118" s="1">
        <v>-1.00789024437278E-2</v>
      </c>
      <c r="FM118" s="1">
        <v>-3.3497441685490301E-5</v>
      </c>
      <c r="FN118" s="1">
        <v>-8.1943543920832702E-4</v>
      </c>
      <c r="FO118" s="1"/>
      <c r="FP118" s="1">
        <v>-1.2514336287408201E-2</v>
      </c>
      <c r="FQ118" s="1">
        <v>5.3937610328051097E-3</v>
      </c>
      <c r="FR118" s="1">
        <v>4.1083412391373902E-3</v>
      </c>
      <c r="FS118" s="1">
        <v>-3.3788553264371499E-3</v>
      </c>
      <c r="FT118" s="1">
        <v>-1.8323454019501301E-3</v>
      </c>
      <c r="FU118" s="1">
        <v>-5.7218419544058603E-2</v>
      </c>
      <c r="FV118" s="1">
        <v>-8.1943543920805304E-4</v>
      </c>
      <c r="FW118" s="1">
        <v>-4.7787784059506499E-3</v>
      </c>
      <c r="FX118" s="1">
        <v>2.9875309250351301E-2</v>
      </c>
      <c r="FY118" s="1">
        <v>-1.41931622957959E-3</v>
      </c>
      <c r="FZ118" s="1">
        <v>-1.22328466211887E-2</v>
      </c>
      <c r="GA118" s="1"/>
      <c r="GB118" s="1">
        <v>-8.1943543920823399E-4</v>
      </c>
      <c r="GC118" s="1">
        <v>-5.2478651030894103E-3</v>
      </c>
      <c r="GD118" s="1">
        <v>5.2169885017749901E-3</v>
      </c>
      <c r="GE118" s="1">
        <v>-4.4584513795898903E-3</v>
      </c>
      <c r="GF118" s="1">
        <v>-3.5336246886807799E-3</v>
      </c>
      <c r="GG118" s="1">
        <v>4.8569274611331998E-3</v>
      </c>
      <c r="GH118" s="1">
        <v>-6.9063325071877504E-3</v>
      </c>
      <c r="GI118" s="1">
        <v>1.19494311998394E-2</v>
      </c>
      <c r="GJ118" s="1">
        <v>-1.6222355181694501E-2</v>
      </c>
      <c r="GK118" s="1">
        <v>2.9413891582491299E-2</v>
      </c>
      <c r="GL118" s="1">
        <v>-2.3191532643483399E-2</v>
      </c>
      <c r="GM118" s="1">
        <v>-1.4193162295780899E-3</v>
      </c>
      <c r="GN118" s="1">
        <v>-1.15886178012789E-3</v>
      </c>
      <c r="GO118" s="1">
        <v>-2.0072425989578501E-3</v>
      </c>
      <c r="GP118" s="1">
        <v>-2.0392779587043899E-2</v>
      </c>
      <c r="GQ118" s="1">
        <v>-2.0072425989588099E-3</v>
      </c>
      <c r="GR118" s="1">
        <v>3.6339526332803602E-3</v>
      </c>
      <c r="GS118" s="1">
        <v>-1.15886178012781E-3</v>
      </c>
      <c r="GT118" s="1">
        <v>7.5173741553423703E-3</v>
      </c>
      <c r="GU118" s="1">
        <v>2.8245841401113199E-3</v>
      </c>
      <c r="GV118" s="1">
        <v>-1.9122522677035202E-2</v>
      </c>
      <c r="GW118" s="1">
        <v>1.9289712661989599E-2</v>
      </c>
      <c r="GX118" s="1">
        <v>9.7912349211427899E-3</v>
      </c>
      <c r="GY118" s="1">
        <v>0.12749873777201601</v>
      </c>
      <c r="GZ118" s="1">
        <v>5.7739148103835402E-4</v>
      </c>
      <c r="HA118" s="1">
        <v>-4.5630221923817597E-3</v>
      </c>
      <c r="HB118" s="1">
        <v>-2.9546715708002099E-3</v>
      </c>
      <c r="HC118" s="1">
        <v>-1.01426016577475E-2</v>
      </c>
      <c r="HD118" s="1">
        <v>1.50966274917729E-2</v>
      </c>
      <c r="HE118" s="1">
        <v>-8.1943543920798604E-4</v>
      </c>
      <c r="HF118" s="1">
        <v>-3.9246842136539499E-3</v>
      </c>
      <c r="HG118" s="1">
        <v>-8.1943543920810801E-4</v>
      </c>
      <c r="HH118" s="1">
        <v>-6.4539632151836097E-3</v>
      </c>
      <c r="HI118" s="1">
        <v>-1.2221131540054201E-2</v>
      </c>
      <c r="HJ118" s="1">
        <v>-8.1943543920818705E-4</v>
      </c>
      <c r="HK118" s="1">
        <v>-8.1943543920821795E-4</v>
      </c>
      <c r="HL118" s="1">
        <v>1.3731805377135799E-3</v>
      </c>
      <c r="HM118" s="1">
        <v>-1.3949364916306901E-2</v>
      </c>
      <c r="HN118" s="1">
        <v>-2.7497851890152799E-2</v>
      </c>
      <c r="HO118" s="1">
        <v>1.0324041012943199E-2</v>
      </c>
      <c r="HP118" s="1">
        <v>-1.8677224919672601E-2</v>
      </c>
      <c r="HQ118" s="1">
        <v>-2.00724259896048E-3</v>
      </c>
      <c r="HR118" s="1"/>
      <c r="HS118" s="1">
        <v>5.1599446581371999E-2</v>
      </c>
      <c r="HT118" s="1">
        <v>-2.4583923370558101E-3</v>
      </c>
      <c r="HU118" s="1"/>
      <c r="HV118" s="1">
        <v>-1.83234540194931E-3</v>
      </c>
      <c r="HW118" s="1">
        <v>5.20475341250058E-3</v>
      </c>
      <c r="HX118" s="1">
        <v>-2.1680792833758699E-3</v>
      </c>
      <c r="HY118" s="1">
        <v>-4.4026755737179998E-2</v>
      </c>
      <c r="HZ118" s="1">
        <v>-8.19435439208113E-4</v>
      </c>
      <c r="IA118" s="1">
        <v>-8.1943543920785799E-4</v>
      </c>
      <c r="IB118" s="1">
        <v>1.9923607946031398E-2</v>
      </c>
      <c r="IC118" s="1">
        <v>-8.1943543920810996E-4</v>
      </c>
      <c r="ID118" s="1">
        <v>-8.1943543920780498E-4</v>
      </c>
      <c r="IE118" s="1">
        <v>-1.1588617801278501E-3</v>
      </c>
      <c r="IF118" s="1">
        <v>-3.4768286560416398E-3</v>
      </c>
      <c r="IG118" s="1">
        <v>-1.99380761123323E-3</v>
      </c>
      <c r="IH118" s="1">
        <v>3.3016063359327899E-4</v>
      </c>
      <c r="II118" s="1">
        <v>-2.9049607149176902E-2</v>
      </c>
      <c r="IJ118" s="1">
        <v>5.7320508205354198E-2</v>
      </c>
      <c r="IK118" s="1">
        <v>8.14415591651357E-3</v>
      </c>
      <c r="IL118" s="1">
        <v>-7.6019583008221101E-3</v>
      </c>
      <c r="IM118" s="1">
        <v>7.0065545001768805E-4</v>
      </c>
      <c r="IN118" s="1">
        <v>-8.2795505022707806E-3</v>
      </c>
      <c r="IO118" s="1">
        <v>-4.8223140134890296E-3</v>
      </c>
      <c r="IP118" s="1">
        <v>2.8474521461597301E-2</v>
      </c>
      <c r="IQ118" s="1">
        <v>-4.44639931840939E-2</v>
      </c>
      <c r="IR118" s="1">
        <v>-2.4583923370564299E-3</v>
      </c>
      <c r="IS118" s="1">
        <v>-2.4362665758271299E-2</v>
      </c>
      <c r="IT118" s="1">
        <v>4.2055921643822797E-3</v>
      </c>
      <c r="IU118" s="1">
        <v>5.2169885017744498E-3</v>
      </c>
      <c r="IV118" s="1">
        <v>-2.05852675661259E-4</v>
      </c>
      <c r="IW118" s="1">
        <v>-3.1738541555590399E-3</v>
      </c>
      <c r="IX118" s="1">
        <v>7.3780327039207798E-3</v>
      </c>
      <c r="IY118" s="1">
        <v>-8.9606359324980803E-3</v>
      </c>
      <c r="IZ118" s="1">
        <v>-1.44981783295946E-2</v>
      </c>
      <c r="JA118" s="1">
        <v>-7.3317871077024201E-3</v>
      </c>
      <c r="JB118" s="1">
        <v>-1.6388923825697199E-3</v>
      </c>
      <c r="JC118" s="1">
        <v>-2.7178787659042701E-3</v>
      </c>
      <c r="JD118" s="1">
        <v>-4.9433292413772903E-3</v>
      </c>
      <c r="JE118" s="1">
        <v>-1.1588617801287901E-3</v>
      </c>
      <c r="JF118" s="1">
        <v>-8.1943543920819898E-4</v>
      </c>
      <c r="JG118" s="1"/>
      <c r="JH118" s="1"/>
      <c r="JI118" s="1">
        <v>-1.1588617801280799E-3</v>
      </c>
      <c r="JJ118" s="1">
        <v>6.9688828558228102E-3</v>
      </c>
      <c r="JK118" s="1">
        <v>-2.7397120636500599E-2</v>
      </c>
      <c r="JL118" s="1">
        <v>-1.15886178012833E-3</v>
      </c>
      <c r="JM118" s="1">
        <v>4.8679451825247202E-2</v>
      </c>
      <c r="JN118" s="1">
        <v>2.6853950524823398E-3</v>
      </c>
      <c r="JO118" s="1">
        <v>-1.90954106493396E-2</v>
      </c>
      <c r="JP118" s="1"/>
      <c r="JQ118" s="1">
        <v>-8.1943543920797595E-4</v>
      </c>
      <c r="JR118" s="1">
        <v>-1.53109513970964E-3</v>
      </c>
      <c r="JS118" s="1">
        <v>1.7170791076859E-3</v>
      </c>
      <c r="JT118" s="1">
        <v>-2.1680792833762498E-3</v>
      </c>
      <c r="JU118" s="1">
        <v>-8.1943543920809999E-4</v>
      </c>
      <c r="JV118" s="1">
        <v>-1.3890800218875701E-2</v>
      </c>
      <c r="JW118" s="1">
        <v>-1.1569582880717799E-2</v>
      </c>
      <c r="JX118" s="1">
        <v>-1.32416862447004E-2</v>
      </c>
      <c r="JY118" s="1">
        <v>2.0965012195609201E-2</v>
      </c>
      <c r="JZ118" s="1">
        <v>-2.9681894607524401E-3</v>
      </c>
      <c r="KA118" s="1">
        <v>-8.1943543920826999E-4</v>
      </c>
      <c r="KB118" s="1">
        <v>8.8702202672769799E-3</v>
      </c>
      <c r="KC118" s="1">
        <v>9.1339655349041201E-3</v>
      </c>
      <c r="KD118" s="1">
        <v>-8.1943543920781604E-4</v>
      </c>
      <c r="KE118" s="1"/>
      <c r="KF118" s="1">
        <v>-1.3282042766143001E-2</v>
      </c>
      <c r="KG118" s="1">
        <v>-1.8323454019518899E-3</v>
      </c>
      <c r="KH118" s="1"/>
      <c r="KI118" s="1">
        <v>-3.27795681528633E-3</v>
      </c>
      <c r="KJ118" s="1"/>
      <c r="KK118" s="1">
        <v>-8.1943543920805705E-4</v>
      </c>
      <c r="KL118" s="1">
        <v>-8.1943543920832897E-4</v>
      </c>
      <c r="KM118" s="1">
        <v>-3.7841968201304901E-3</v>
      </c>
      <c r="KN118" s="1">
        <v>-7.4197134766142104E-3</v>
      </c>
      <c r="KO118" s="1">
        <v>8.59929269753275E-3</v>
      </c>
      <c r="KP118" s="1">
        <v>-3.4768286560423901E-3</v>
      </c>
      <c r="KQ118" s="1">
        <v>1.34635834958278E-2</v>
      </c>
      <c r="KR118" s="1">
        <v>-4.0148012949625502E-3</v>
      </c>
      <c r="KS118" s="1">
        <v>-1.3245744646931099E-2</v>
      </c>
      <c r="KT118" s="1">
        <v>-9.9970016852867702E-3</v>
      </c>
      <c r="KU118" s="1">
        <v>-4.1422390519712103E-2</v>
      </c>
      <c r="KV118" s="1">
        <v>-6.7202043974626299E-2</v>
      </c>
      <c r="KW118" s="1">
        <v>-2.3759536348224801E-2</v>
      </c>
      <c r="KX118" s="1">
        <v>8.8612525510333204E-2</v>
      </c>
      <c r="KY118" s="1">
        <v>-9.02093618285588E-3</v>
      </c>
      <c r="KZ118" s="1">
        <v>2.6853950524834001E-3</v>
      </c>
      <c r="LA118" s="1">
        <v>-3.5195236489679697E-2</v>
      </c>
      <c r="LB118" s="1">
        <v>-2.2851431711049101E-3</v>
      </c>
      <c r="LC118" s="1">
        <v>2.39882005970431E-2</v>
      </c>
      <c r="LD118" s="1">
        <v>3.7110628593368902E-2</v>
      </c>
      <c r="LE118" s="1">
        <v>-8.1943543920802095E-4</v>
      </c>
      <c r="LF118" s="1">
        <v>-1.7749215808095801E-2</v>
      </c>
      <c r="LG118" s="1">
        <v>-5.7372526626341498E-3</v>
      </c>
      <c r="LH118" s="1">
        <v>8.5605291137763107E-2</v>
      </c>
      <c r="LI118" s="1">
        <v>3.4386936444584801E-3</v>
      </c>
      <c r="LJ118" s="1">
        <v>1.9394571628303599E-2</v>
      </c>
      <c r="LK118" s="1">
        <v>7.2115966702132397E-3</v>
      </c>
      <c r="LL118" s="1">
        <v>-6.2747627751512996E-3</v>
      </c>
      <c r="LM118" s="1">
        <v>9.0287018254386897E-3</v>
      </c>
      <c r="LN118" s="1">
        <v>9.6533170297179293E-3</v>
      </c>
      <c r="LO118" s="1">
        <v>-6.3704351605817803E-3</v>
      </c>
      <c r="LP118" s="1">
        <v>1.4298902365692E-2</v>
      </c>
      <c r="LQ118" s="1">
        <v>-1.29465185131832E-2</v>
      </c>
      <c r="LR118" s="1">
        <v>-6.6087881976910502E-3</v>
      </c>
      <c r="LS118" s="1">
        <v>-1.29465185131832E-2</v>
      </c>
      <c r="LT118" s="1">
        <v>9.0287018254386897E-3</v>
      </c>
      <c r="LU118" s="1">
        <v>-6.6087881976910502E-3</v>
      </c>
      <c r="LV118" s="1">
        <v>9.6533170297179293E-3</v>
      </c>
      <c r="LW118" s="1">
        <v>-6.2747627751512996E-3</v>
      </c>
      <c r="LX118" s="1">
        <v>1.4298902365692E-2</v>
      </c>
      <c r="LY118" s="1">
        <v>-6.3704351605817803E-3</v>
      </c>
      <c r="LZ118" s="1">
        <v>-7.0599251857733095E-2</v>
      </c>
      <c r="MA118" s="1">
        <v>6.5005284393953006E-2</v>
      </c>
      <c r="MB118" s="1">
        <v>1.6958476780687501E-2</v>
      </c>
      <c r="MC118" s="1">
        <v>-5.9563190951199101E-3</v>
      </c>
      <c r="MD118" s="1">
        <v>2.1024560668420401E-3</v>
      </c>
      <c r="ME118" s="1">
        <v>-1.15190157050007E-3</v>
      </c>
      <c r="MF118" s="1">
        <v>4.5325816817652102E-3</v>
      </c>
      <c r="MG118" s="1">
        <v>1.10969099505138E-3</v>
      </c>
      <c r="MH118" s="1">
        <v>2.52077821745899E-3</v>
      </c>
      <c r="MI118" s="1">
        <v>3.5548019087026498E-3</v>
      </c>
      <c r="MJ118" s="1">
        <v>2.8444801613176701E-3</v>
      </c>
      <c r="MK118" s="1">
        <v>-4.9883712175269497E-3</v>
      </c>
      <c r="ML118" s="1">
        <v>1.7071213495019001E-3</v>
      </c>
      <c r="MM118" s="1">
        <v>2.2827917983479101E-3</v>
      </c>
      <c r="MN118" s="1">
        <v>1.20880246046256E-4</v>
      </c>
      <c r="MO118" s="1">
        <v>-2.69284135576399E-3</v>
      </c>
      <c r="MP118" s="1">
        <v>-9.8969845085743694E-3</v>
      </c>
      <c r="MQ118" s="1">
        <v>-3.8606389033484299E-3</v>
      </c>
      <c r="MR118" s="1">
        <v>-3.6533446055326E-3</v>
      </c>
      <c r="MS118" s="1">
        <v>1.8589264254853799E-3</v>
      </c>
      <c r="MT118" s="1">
        <v>3.5756863699220299E-3</v>
      </c>
      <c r="MU118" s="1">
        <v>1.84467820963528E-3</v>
      </c>
      <c r="MV118" s="1">
        <v>3.5725427154228201E-3</v>
      </c>
      <c r="MW118" s="1">
        <v>6.3699806537849697E-3</v>
      </c>
      <c r="MX118" s="1">
        <v>1.53845823116313E-3</v>
      </c>
      <c r="MY118" s="1">
        <v>-2.4004074744916099E-3</v>
      </c>
      <c r="MZ118" s="1">
        <v>-8.1943543920801195E-4</v>
      </c>
      <c r="NA118" s="1">
        <v>-1.6442148122961599E-2</v>
      </c>
      <c r="NB118" s="1">
        <v>-2.3345030101425201E-2</v>
      </c>
      <c r="NC118" s="1">
        <v>-7.6996160731241598E-3</v>
      </c>
      <c r="ND118" s="1">
        <v>-5.9584413167538004E-3</v>
      </c>
      <c r="NE118" s="1">
        <v>-1.5711517800832402E-2</v>
      </c>
      <c r="NF118" s="1">
        <v>-1.14897813374263E-2</v>
      </c>
      <c r="NG118" s="1">
        <v>-6.8716182359242197E-3</v>
      </c>
      <c r="NH118" s="1">
        <v>-1.06136028869018E-2</v>
      </c>
      <c r="NI118" s="1">
        <v>-7.4886140097775002E-3</v>
      </c>
      <c r="NJ118" s="1">
        <v>-8.1943543920801596E-4</v>
      </c>
      <c r="NK118" s="1">
        <v>-3.3927491181560102E-3</v>
      </c>
      <c r="NL118" s="1">
        <v>-1.14488438505462E-2</v>
      </c>
      <c r="NM118" s="1">
        <v>-1.08413453740616E-3</v>
      </c>
      <c r="NN118" s="1">
        <v>-8.3759476408312092E-3</v>
      </c>
      <c r="NO118" s="1">
        <v>-7.2443697441089798E-3</v>
      </c>
      <c r="NP118" s="1">
        <v>-4.30872889616018E-2</v>
      </c>
      <c r="NQ118" s="1">
        <v>-5.2478651030858602E-3</v>
      </c>
      <c r="NR118" s="1">
        <v>-1.04138257078849E-2</v>
      </c>
      <c r="NS118" s="1">
        <v>-8.3103867336665593E-3</v>
      </c>
      <c r="NT118" s="1"/>
      <c r="NU118" s="1">
        <v>-1.1605463321395599E-2</v>
      </c>
      <c r="NV118" s="1">
        <v>4.0554057159673199E-3</v>
      </c>
      <c r="NW118" s="1">
        <v>7.8674979298795598E-3</v>
      </c>
      <c r="NX118" s="1">
        <v>-1.29832682933003E-3</v>
      </c>
      <c r="NY118" s="1">
        <v>-1.1166386044143901E-2</v>
      </c>
      <c r="NZ118" s="1">
        <v>-9.6207744488659708E-3</v>
      </c>
      <c r="OA118" s="1">
        <v>-2.4826735067809799E-3</v>
      </c>
      <c r="OB118" s="1">
        <v>-9.1965510402031801E-3</v>
      </c>
      <c r="OC118" s="1">
        <v>-1.08644408016902E-2</v>
      </c>
      <c r="OD118" s="1">
        <v>-4.9521680405372696E-3</v>
      </c>
      <c r="OE118" s="1">
        <v>-1.1116914220348601E-2</v>
      </c>
      <c r="OF118" s="1">
        <v>-1.0682347452588E-2</v>
      </c>
      <c r="OG118" s="1">
        <v>-3.3098349499811499E-3</v>
      </c>
      <c r="OH118" s="1">
        <v>-1.14266975050114E-2</v>
      </c>
      <c r="OI118" s="1">
        <v>-7.7351022560641202E-3</v>
      </c>
      <c r="OJ118" s="1">
        <v>-4.7163734437978199E-3</v>
      </c>
      <c r="OK118" s="1">
        <v>6.7333259236579705E-4</v>
      </c>
      <c r="OL118" s="1">
        <v>-1.2333273887748699E-3</v>
      </c>
      <c r="OM118" s="1">
        <v>2.98099108004938E-3</v>
      </c>
      <c r="ON118" s="1">
        <v>1.2293550980076199E-3</v>
      </c>
      <c r="OO118" s="1">
        <v>1.84467820963528E-3</v>
      </c>
      <c r="OP118" s="1">
        <v>9.4876907620832698E-3</v>
      </c>
      <c r="OQ118" s="1">
        <v>1.7507633123125001E-3</v>
      </c>
      <c r="OR118" s="1">
        <v>7.7990035304002199E-3</v>
      </c>
      <c r="OS118" s="1">
        <v>-5.1855138107077797E-3</v>
      </c>
      <c r="OT118" s="1">
        <v>6.5446994365722204E-3</v>
      </c>
      <c r="OU118" s="1">
        <v>-1.3129588833375E-2</v>
      </c>
      <c r="OV118" s="1">
        <v>5.3922159757748998E-4</v>
      </c>
      <c r="OW118" s="1">
        <v>7.3622358773233496E-4</v>
      </c>
      <c r="OX118" s="1">
        <v>6.7373519412778499E-4</v>
      </c>
      <c r="OY118" s="1">
        <v>5.0367972436391002E-3</v>
      </c>
      <c r="OZ118" s="1">
        <v>1.9782904129004102E-3</v>
      </c>
      <c r="PA118" s="1">
        <v>-7.6332914011120702E-4</v>
      </c>
      <c r="PB118" s="1">
        <v>8.1366308413858592E-3</v>
      </c>
      <c r="PC118" s="1">
        <v>-4.7040918612015099E-3</v>
      </c>
      <c r="PD118" s="1">
        <v>1.2397625482508899E-3</v>
      </c>
      <c r="PE118" s="1">
        <v>-3.8594811871974499E-3</v>
      </c>
      <c r="PF118" s="1">
        <v>1.1745375719098001E-2</v>
      </c>
      <c r="PG118" s="1">
        <v>-6.7027304355079197E-4</v>
      </c>
      <c r="PH118" s="1">
        <v>2.33445547135218E-4</v>
      </c>
      <c r="PI118" s="1">
        <v>-5.10983058549424E-3</v>
      </c>
      <c r="PJ118" s="1">
        <v>-3.1288703567336901E-3</v>
      </c>
      <c r="PK118" s="1">
        <v>-2.4420309980593799E-3</v>
      </c>
      <c r="PL118" s="1">
        <v>1.30614179647789E-3</v>
      </c>
      <c r="PM118" s="1">
        <v>3.00087602127172E-3</v>
      </c>
      <c r="PN118" s="1">
        <v>-1.79152869161637E-3</v>
      </c>
      <c r="PO118" s="1">
        <v>2.1578185550620698E-3</v>
      </c>
      <c r="PP118" s="1">
        <v>3.6917420040946799E-3</v>
      </c>
      <c r="PQ118" s="1">
        <v>4.8773166140810096E-3</v>
      </c>
      <c r="PR118" s="1">
        <v>-3.85427432889318E-3</v>
      </c>
      <c r="PS118" s="1">
        <v>3.1997400401553499E-3</v>
      </c>
      <c r="PT118" s="1">
        <v>-1.4144369506475301E-4</v>
      </c>
      <c r="PU118" s="1">
        <v>-3.3888289115986E-3</v>
      </c>
      <c r="PV118" s="1">
        <v>3.5232798772458301E-3</v>
      </c>
      <c r="PW118" s="1">
        <v>1.4769868789163E-3</v>
      </c>
      <c r="PX118" s="1">
        <v>-3.5067756276961999E-3</v>
      </c>
      <c r="PY118" s="1">
        <v>-5.30772558415658E-3</v>
      </c>
      <c r="PZ118" s="1">
        <v>-7.0983061796672702E-3</v>
      </c>
      <c r="QA118" s="1">
        <v>3.62760393666155E-3</v>
      </c>
      <c r="QB118" s="1">
        <v>-1.3092640863989701E-3</v>
      </c>
      <c r="QC118" s="1">
        <v>6.9291420815082404E-3</v>
      </c>
      <c r="QD118" s="1">
        <v>3.6321680589967401E-3</v>
      </c>
      <c r="QE118" s="1">
        <v>-4.0040579665618203E-3</v>
      </c>
      <c r="QF118" s="1">
        <v>4.3858364382744799E-4</v>
      </c>
      <c r="QG118" s="1">
        <v>2.1934914107626599E-4</v>
      </c>
      <c r="QH118" s="1">
        <v>-2.25459657653282E-3</v>
      </c>
      <c r="QI118" s="1">
        <v>-2.0747914238785099E-3</v>
      </c>
      <c r="QJ118" s="1">
        <v>-4.4683847172949601E-3</v>
      </c>
      <c r="QK118" s="1">
        <v>5.2169885017746501E-3</v>
      </c>
      <c r="QL118" s="1">
        <v>2.7219153285274302E-3</v>
      </c>
      <c r="QM118" s="1">
        <v>8.7247693312770599E-3</v>
      </c>
      <c r="QN118" s="1">
        <v>3.5646053952736001E-3</v>
      </c>
      <c r="QO118" s="1">
        <v>6.54344539915073E-4</v>
      </c>
      <c r="QP118" s="1">
        <v>-1.2236965497183E-3</v>
      </c>
      <c r="QQ118" s="1">
        <v>5.4241518381715004E-3</v>
      </c>
      <c r="QR118" s="1">
        <v>1.4835381891633E-3</v>
      </c>
      <c r="QS118" s="1">
        <v>5.3383244321349296E-3</v>
      </c>
      <c r="QT118" s="1">
        <v>-2.6017710444112899E-3</v>
      </c>
      <c r="QU118" s="1">
        <v>3.8704861252377102E-3</v>
      </c>
      <c r="QV118" s="1">
        <v>7.2746582582855898E-3</v>
      </c>
      <c r="QW118" s="1">
        <v>-3.8853041452097501E-3</v>
      </c>
      <c r="QX118" s="1">
        <v>9.1916706687821294E-3</v>
      </c>
      <c r="QY118" s="1">
        <v>-4.0066930658069099E-4</v>
      </c>
      <c r="QZ118" s="1">
        <v>-3.4083388842747302E-3</v>
      </c>
      <c r="RA118" s="1">
        <v>1.89461125282336E-4</v>
      </c>
      <c r="RB118" s="1">
        <v>-3.8643260143488602E-3</v>
      </c>
      <c r="RC118" s="1">
        <v>-2.8770401254204999E-3</v>
      </c>
      <c r="RD118" s="1">
        <v>-3.6435973720669299E-3</v>
      </c>
      <c r="RE118" s="1">
        <v>1.66283675633392E-3</v>
      </c>
      <c r="RF118" s="1">
        <v>6.0971778173835502E-3</v>
      </c>
      <c r="RG118" s="1">
        <v>4.7936598544690298E-3</v>
      </c>
      <c r="RH118" s="1">
        <v>-1.0698412550834699E-3</v>
      </c>
      <c r="RI118" s="1">
        <v>-2.3102761917611001E-4</v>
      </c>
      <c r="RJ118" s="1">
        <v>2.42582611555631E-3</v>
      </c>
      <c r="RK118" s="1">
        <v>-2.2072875537926199E-3</v>
      </c>
      <c r="RL118" s="1">
        <v>1.53459091701579E-6</v>
      </c>
      <c r="RM118" s="1">
        <v>-1.90819197481435E-3</v>
      </c>
      <c r="RN118" s="1">
        <v>-1.89556351432927E-3</v>
      </c>
      <c r="RO118" s="1">
        <v>-1.7863186359519201E-3</v>
      </c>
      <c r="RP118" s="1">
        <v>-7.7473691548067395E-4</v>
      </c>
      <c r="RQ118" s="1">
        <v>-5.2395263652065104E-3</v>
      </c>
      <c r="RR118" s="1">
        <v>-1.6673911010611699E-3</v>
      </c>
      <c r="RS118" s="1">
        <v>7.4901407487156193E-5</v>
      </c>
      <c r="RT118" s="1">
        <v>-2.8613932618131398E-4</v>
      </c>
      <c r="RU118" s="1">
        <v>-7.8497071232882902E-4</v>
      </c>
    </row>
    <row r="119" spans="1:489">
      <c r="A119" t="s">
        <v>117</v>
      </c>
      <c r="B119" s="1">
        <v>-1.1915346281649701E-3</v>
      </c>
      <c r="C119" s="1">
        <v>1.6087056754200399E-2</v>
      </c>
      <c r="D119" s="1">
        <v>1.48591989420775E-2</v>
      </c>
      <c r="E119" s="1">
        <v>1.01324833851823E-2</v>
      </c>
      <c r="F119" s="1">
        <v>3.7825289624282398E-3</v>
      </c>
      <c r="G119" s="1">
        <v>9.5075278179163596E-3</v>
      </c>
      <c r="H119" s="1">
        <v>2.3901630474466602E-3</v>
      </c>
      <c r="I119" s="1">
        <v>-1.2109835436298799E-3</v>
      </c>
      <c r="J119" s="1">
        <v>8.5328941271355097E-2</v>
      </c>
      <c r="K119" s="1">
        <v>1.6495301529935801E-2</v>
      </c>
      <c r="L119" s="1">
        <v>3.7619698265957E-2</v>
      </c>
      <c r="M119" s="1">
        <v>-8.5853232933163492E-3</v>
      </c>
      <c r="N119" s="1">
        <v>6.9106947967989399E-2</v>
      </c>
      <c r="O119" s="1">
        <v>-1.6343175513075198E-2</v>
      </c>
      <c r="P119" s="1">
        <v>-1.4284310891216999E-2</v>
      </c>
      <c r="Q119" s="1">
        <v>1.46974410569476E-2</v>
      </c>
      <c r="R119" s="1">
        <v>-9.9313796594149104E-3</v>
      </c>
      <c r="S119" s="1">
        <v>-7.5499705866008604E-3</v>
      </c>
      <c r="T119" s="1">
        <v>1.7452527670543901E-2</v>
      </c>
      <c r="U119" s="1">
        <v>3.1731129757802803E-2</v>
      </c>
      <c r="V119" s="1">
        <v>-1.47732351898959E-2</v>
      </c>
      <c r="W119" s="1">
        <v>2.3854498095902399E-3</v>
      </c>
      <c r="X119" s="1">
        <v>8.95637336828475E-3</v>
      </c>
      <c r="Y119" s="1">
        <v>1.04542437543347E-3</v>
      </c>
      <c r="Z119" s="1">
        <v>-1.0836937415856399E-2</v>
      </c>
      <c r="AA119" s="1">
        <v>1.93523231055336E-2</v>
      </c>
      <c r="AB119" s="1">
        <v>-1.363893791539E-2</v>
      </c>
      <c r="AC119" s="1">
        <v>-1.8330870054905999E-2</v>
      </c>
      <c r="AD119" s="1">
        <v>3.1794809045815102E-2</v>
      </c>
      <c r="AE119" s="1">
        <v>1.45180790752147E-2</v>
      </c>
      <c r="AF119" s="1">
        <v>-1.79496634957532E-2</v>
      </c>
      <c r="AG119" s="1">
        <v>-5.6746327659811802E-3</v>
      </c>
      <c r="AH119" s="1">
        <v>4.7789508930778796E-3</v>
      </c>
      <c r="AI119" s="1">
        <v>3.6562623679410799E-3</v>
      </c>
      <c r="AJ119" s="1">
        <v>5.6665627933810796E-3</v>
      </c>
      <c r="AK119" s="1">
        <v>1.8149261259130699E-2</v>
      </c>
      <c r="AL119" s="1">
        <v>8.7770430228338702E-3</v>
      </c>
      <c r="AM119" s="1">
        <v>4.2013247774444996E-3</v>
      </c>
      <c r="AN119" s="1">
        <v>1.9554690239832102E-2</v>
      </c>
      <c r="AO119" s="1">
        <v>1.6031478385281899E-4</v>
      </c>
      <c r="AP119" s="1">
        <v>9.79210899391794E-4</v>
      </c>
      <c r="AQ119" s="1">
        <v>-2.0500253763264399E-2</v>
      </c>
      <c r="AR119" s="1">
        <v>1.3103447634656399E-2</v>
      </c>
      <c r="AS119" s="1">
        <v>0.12484684923280299</v>
      </c>
      <c r="AT119" s="1">
        <v>-1.56179823538188E-2</v>
      </c>
      <c r="AU119" s="1">
        <v>1.34370102482469E-2</v>
      </c>
      <c r="AV119" s="1">
        <v>4.2653016325756099E-3</v>
      </c>
      <c r="AW119" s="1">
        <v>-1.8676720189873399E-2</v>
      </c>
      <c r="AX119" s="1">
        <v>1.01414919747793E-2</v>
      </c>
      <c r="AY119" s="1">
        <v>-2.0736521948028198E-2</v>
      </c>
      <c r="AZ119" s="1">
        <v>2.19050138242604E-2</v>
      </c>
      <c r="BA119" s="1">
        <v>9.4134460864894395E-3</v>
      </c>
      <c r="BB119" s="1">
        <v>2.40933909686625E-2</v>
      </c>
      <c r="BC119" s="1">
        <v>-3.1632095803566102E-2</v>
      </c>
      <c r="BD119" s="1">
        <v>2.46267208965909E-3</v>
      </c>
      <c r="BE119" s="1">
        <v>1.6242616279659301E-2</v>
      </c>
      <c r="BF119" s="1">
        <v>2.04554134048462E-2</v>
      </c>
      <c r="BG119" s="1">
        <v>1.4100531852709E-2</v>
      </c>
      <c r="BH119" s="1">
        <v>-8.3695743660504903E-4</v>
      </c>
      <c r="BI119" s="1">
        <v>-8.6395937443592401E-3</v>
      </c>
      <c r="BJ119" s="1">
        <v>6.7559003677768303E-3</v>
      </c>
      <c r="BK119" s="1">
        <v>2.0160736565513E-2</v>
      </c>
      <c r="BL119" s="1">
        <v>-2.07022815793153E-2</v>
      </c>
      <c r="BM119" s="1">
        <v>1.39575835509138E-2</v>
      </c>
      <c r="BN119" s="1">
        <v>1.18775357665438E-2</v>
      </c>
      <c r="BO119" s="1">
        <v>7.3930256912353E-3</v>
      </c>
      <c r="BP119" s="1">
        <v>-1.43803437166497E-2</v>
      </c>
      <c r="BQ119" s="1">
        <v>-1.21804492654019E-2</v>
      </c>
      <c r="BR119" s="1">
        <v>1.18943186490976E-2</v>
      </c>
      <c r="BS119" s="1">
        <v>-1.5856195723065299E-2</v>
      </c>
      <c r="BT119" s="1">
        <v>-2.0710065036730101E-2</v>
      </c>
      <c r="BU119" s="1">
        <v>-2.24608266840544E-2</v>
      </c>
      <c r="BV119" s="1">
        <v>-5.76427478445188E-3</v>
      </c>
      <c r="BW119" s="1">
        <v>7.8185112321892992E-3</v>
      </c>
      <c r="BX119" s="1">
        <v>1.94176266699819E-2</v>
      </c>
      <c r="BY119" s="1">
        <v>2.8859448853800602E-3</v>
      </c>
      <c r="BZ119" s="1">
        <v>-1.4105894925314001E-3</v>
      </c>
      <c r="CA119" s="1">
        <v>3.0680277484075699E-3</v>
      </c>
      <c r="CB119" s="1">
        <v>1.9081967242807502E-2</v>
      </c>
      <c r="CC119" s="1">
        <v>-8.9925991997346494E-3</v>
      </c>
      <c r="CD119" s="1">
        <v>-1.1977868773952599E-3</v>
      </c>
      <c r="CE119" s="1">
        <v>2.1217783524350799E-2</v>
      </c>
      <c r="CF119" s="1">
        <v>3.2553280338268398E-3</v>
      </c>
      <c r="CG119" s="1">
        <v>-2.8160894910684198E-3</v>
      </c>
      <c r="CH119" s="1">
        <v>1.8512347701221302E-2</v>
      </c>
      <c r="CI119" s="1">
        <v>2.0896576402790499E-2</v>
      </c>
      <c r="CJ119" s="1">
        <v>2.1992100451859599E-2</v>
      </c>
      <c r="CK119" s="1">
        <v>5.9416544617796E-3</v>
      </c>
      <c r="CL119" s="1">
        <v>-9.7077706636557806E-3</v>
      </c>
      <c r="CM119" s="1">
        <v>-1.0746115733568699E-2</v>
      </c>
      <c r="CN119" s="1">
        <v>4.8634685175843202E-3</v>
      </c>
      <c r="CO119" s="1">
        <v>2.0376823439583299E-2</v>
      </c>
      <c r="CP119" s="1">
        <v>1.02614517799689E-2</v>
      </c>
      <c r="CQ119" s="1">
        <v>8.5083470718417802E-3</v>
      </c>
      <c r="CR119" s="1">
        <v>-1.51710205733891E-2</v>
      </c>
      <c r="CS119" s="1">
        <v>1.47536191439934E-2</v>
      </c>
      <c r="CT119" s="1">
        <v>9.4747804323515195E-3</v>
      </c>
      <c r="CU119" s="1">
        <v>6.3810742720461203E-4</v>
      </c>
      <c r="CV119" s="1">
        <v>1.5569928490925401E-3</v>
      </c>
      <c r="CW119" s="1">
        <v>1.6220995416418101E-3</v>
      </c>
      <c r="CX119" s="1">
        <v>-2.58538375520364E-2</v>
      </c>
      <c r="CY119" s="1">
        <v>-8.5526046888337107E-3</v>
      </c>
      <c r="CZ119" s="1">
        <v>-1.93207052062455E-2</v>
      </c>
      <c r="DA119" s="1">
        <v>7.7443869952970599E-3</v>
      </c>
      <c r="DB119" s="1">
        <v>-2.3988427040949101E-2</v>
      </c>
      <c r="DC119" s="1">
        <v>3.69384606218277E-3</v>
      </c>
      <c r="DD119" s="1">
        <v>-5.5278320370887798E-3</v>
      </c>
      <c r="DE119" s="1">
        <v>-1.00999981078522E-2</v>
      </c>
      <c r="DF119" s="1">
        <v>1.03837095256055E-2</v>
      </c>
      <c r="DG119" s="1">
        <v>5.4566473939710099E-2</v>
      </c>
      <c r="DH119" s="1">
        <v>-1.7326392152247402E-2</v>
      </c>
      <c r="DI119" s="1">
        <v>1.2360943254883501E-2</v>
      </c>
      <c r="DJ119" s="1">
        <v>-5.3123672018512797E-3</v>
      </c>
      <c r="DK119" s="1">
        <v>4.54780328088609E-3</v>
      </c>
      <c r="DL119" s="1">
        <v>-3.4981863286295801E-2</v>
      </c>
      <c r="DM119" s="1">
        <v>-8.7500995159664197E-2</v>
      </c>
      <c r="DN119" s="1">
        <v>-0.130939462640037</v>
      </c>
      <c r="DO119" s="1">
        <v>1</v>
      </c>
      <c r="DP119" s="1">
        <v>-0.25854321820981302</v>
      </c>
      <c r="DQ119" s="1">
        <v>-0.45647647358404603</v>
      </c>
      <c r="DR119" s="1">
        <v>4.4822130114225603E-2</v>
      </c>
      <c r="DS119" s="1">
        <v>2.7065749976498799E-2</v>
      </c>
      <c r="DT119" s="1">
        <v>0.10548873470306</v>
      </c>
      <c r="DU119" s="1">
        <v>4.6301029318069002E-2</v>
      </c>
      <c r="DV119" s="1">
        <v>5.3950585464013302E-2</v>
      </c>
      <c r="DW119" s="1">
        <v>4.9511767154351301E-2</v>
      </c>
      <c r="DX119" s="1">
        <v>7.2860549371467895E-2</v>
      </c>
      <c r="DY119" s="1">
        <v>-6.8239696971632305E-2</v>
      </c>
      <c r="DZ119" s="1">
        <v>5.8078911067790097E-2</v>
      </c>
      <c r="EA119" s="1">
        <v>3.6726939447159499E-3</v>
      </c>
      <c r="EB119" s="1">
        <v>-6.1334856491381097E-3</v>
      </c>
      <c r="EC119" s="1">
        <v>-1.3935412127454399E-4</v>
      </c>
      <c r="ED119" s="1">
        <v>0.108366744946092</v>
      </c>
      <c r="EE119" s="1">
        <v>1.4317266695159399E-2</v>
      </c>
      <c r="EF119" s="1">
        <v>-3.0453632436262101E-2</v>
      </c>
      <c r="EG119" s="1">
        <v>6.4454487410711095E-2</v>
      </c>
      <c r="EH119" s="1">
        <v>-4.2349811885962298E-2</v>
      </c>
      <c r="EI119" s="1">
        <v>6.2581243475888001E-3</v>
      </c>
      <c r="EJ119" s="1">
        <v>-0.104135394807571</v>
      </c>
      <c r="EK119" s="1">
        <v>-3.2320582520135303E-2</v>
      </c>
      <c r="EL119" s="1">
        <v>8.4003233121304494E-3</v>
      </c>
      <c r="EM119" s="1">
        <v>2.75952113322331E-2</v>
      </c>
      <c r="EN119" s="1">
        <v>2.1186694958844999E-2</v>
      </c>
      <c r="EO119" s="1">
        <v>-3.86834195988673E-2</v>
      </c>
      <c r="EP119" s="1">
        <v>-2.95529662501699E-3</v>
      </c>
      <c r="EQ119" s="1">
        <v>-2.0806062948886199E-2</v>
      </c>
      <c r="ER119" s="1">
        <v>-8.1247123024782795E-3</v>
      </c>
      <c r="ES119" s="1">
        <v>2.0169989822180299E-2</v>
      </c>
      <c r="ET119" s="1">
        <v>-4.0577302059470903E-2</v>
      </c>
      <c r="EU119" s="1">
        <v>-1.7442657021530299E-2</v>
      </c>
      <c r="EV119" s="1">
        <v>2.7998785219311099E-2</v>
      </c>
      <c r="EW119" s="1">
        <v>2.82205579305017E-2</v>
      </c>
      <c r="EX119" s="1">
        <v>8.5418579847667597E-2</v>
      </c>
      <c r="EY119" s="1">
        <v>1.0336896989573999E-3</v>
      </c>
      <c r="EZ119" s="1">
        <v>8.8503630361942004E-3</v>
      </c>
      <c r="FA119" s="1">
        <v>-1.9182967372173299E-5</v>
      </c>
      <c r="FB119" s="1"/>
      <c r="FC119" s="1">
        <v>-1.97674429144654E-3</v>
      </c>
      <c r="FD119" s="1">
        <v>4.7670103264699303E-2</v>
      </c>
      <c r="FE119" s="1">
        <v>0.23027673790588901</v>
      </c>
      <c r="FF119" s="1">
        <v>2.0574538991809398E-2</v>
      </c>
      <c r="FG119" s="1">
        <v>9.1728277801368399E-2</v>
      </c>
      <c r="FH119" s="1">
        <v>3.4368093723740698E-3</v>
      </c>
      <c r="FI119" s="1">
        <v>-1.16141476699967E-2</v>
      </c>
      <c r="FJ119" s="1">
        <v>0.19038464661855201</v>
      </c>
      <c r="FK119" s="1">
        <v>-1.97674429144977E-3</v>
      </c>
      <c r="FL119" s="1">
        <v>-1.8088662385774099E-2</v>
      </c>
      <c r="FM119" s="1">
        <v>1.34400611701518E-2</v>
      </c>
      <c r="FN119" s="1">
        <v>-1.3977631797280499E-3</v>
      </c>
      <c r="FO119" s="1"/>
      <c r="FP119" s="1">
        <v>8.34362663970349E-2</v>
      </c>
      <c r="FQ119" s="1">
        <v>-0.11766667769400101</v>
      </c>
      <c r="FR119" s="1">
        <v>8.6884189335717996E-3</v>
      </c>
      <c r="FS119" s="1">
        <v>-5.7635285697763602E-3</v>
      </c>
      <c r="FT119" s="1">
        <v>1.39938362737024E-2</v>
      </c>
      <c r="FU119" s="1">
        <v>-0.10501959589700401</v>
      </c>
      <c r="FV119" s="1">
        <v>6.2581243475888001E-3</v>
      </c>
      <c r="FW119" s="1">
        <v>-8.1514664613716505E-3</v>
      </c>
      <c r="FX119" s="1">
        <v>-9.4231458462250006E-3</v>
      </c>
      <c r="FY119" s="1">
        <v>1.99914936791983E-3</v>
      </c>
      <c r="FZ119" s="1">
        <v>-2.3542629773140599E-2</v>
      </c>
      <c r="GA119" s="1"/>
      <c r="GB119" s="1">
        <v>6.2581243475837199E-3</v>
      </c>
      <c r="GC119" s="1">
        <v>4.0078559948904503E-2</v>
      </c>
      <c r="GD119" s="1">
        <v>6.4193167577659598E-3</v>
      </c>
      <c r="GE119" s="1">
        <v>1.1890335900234101E-3</v>
      </c>
      <c r="GF119" s="1">
        <v>-5.1735866246465298E-3</v>
      </c>
      <c r="GG119" s="1">
        <v>4.0514887352984197E-2</v>
      </c>
      <c r="GH119" s="1">
        <v>5.5439958660501797E-2</v>
      </c>
      <c r="GI119" s="1">
        <v>5.7291687224090698E-3</v>
      </c>
      <c r="GJ119" s="1">
        <v>-1.7768465643643601E-2</v>
      </c>
      <c r="GK119" s="1">
        <v>4.1946006029874597E-2</v>
      </c>
      <c r="GL119" s="1">
        <v>0.17903646197429701</v>
      </c>
      <c r="GM119" s="1">
        <v>-2.42101802189867E-3</v>
      </c>
      <c r="GN119" s="1">
        <v>-1.9767442914480401E-3</v>
      </c>
      <c r="GO119" s="1">
        <v>9.0784039411666399E-3</v>
      </c>
      <c r="GP119" s="1">
        <v>0.145844521865795</v>
      </c>
      <c r="GQ119" s="1">
        <v>-2.98310100230007E-4</v>
      </c>
      <c r="GR119" s="1">
        <v>3.4248791912154998E-2</v>
      </c>
      <c r="GS119" s="1">
        <v>8.8503630361959004E-3</v>
      </c>
      <c r="GT119" s="1">
        <v>6.6875578526147603E-3</v>
      </c>
      <c r="GU119" s="1">
        <v>-1.41210420418879E-2</v>
      </c>
      <c r="GV119" s="1">
        <v>-0.112845726683378</v>
      </c>
      <c r="GW119" s="1">
        <v>4.6488457465277598E-2</v>
      </c>
      <c r="GX119" s="1">
        <v>1.3592586833524401E-2</v>
      </c>
      <c r="GY119" s="1">
        <v>0.11990141190450899</v>
      </c>
      <c r="GZ119" s="1">
        <v>-8.3495042773333809E-3</v>
      </c>
      <c r="HA119" s="1">
        <v>-7.78343735657869E-3</v>
      </c>
      <c r="HB119" s="1">
        <v>2.2565172570799399E-2</v>
      </c>
      <c r="HC119" s="1">
        <v>-1.7300881150074499E-2</v>
      </c>
      <c r="HD119" s="1">
        <v>-1.9767442914487899E-3</v>
      </c>
      <c r="HE119" s="1">
        <v>-1.3977631797322801E-3</v>
      </c>
      <c r="HF119" s="1">
        <v>-1.33820044882545E-2</v>
      </c>
      <c r="HG119" s="1">
        <v>6.2581243475872796E-3</v>
      </c>
      <c r="HH119" s="1">
        <v>-1.1008935803764899E-2</v>
      </c>
      <c r="HI119" s="1">
        <v>-2.0846361853575301E-2</v>
      </c>
      <c r="HJ119" s="1">
        <v>6.2581243475850999E-3</v>
      </c>
      <c r="HK119" s="1">
        <v>-1.39776317972938E-3</v>
      </c>
      <c r="HL119" s="1">
        <v>-1.6413844623242E-3</v>
      </c>
      <c r="HM119" s="1">
        <v>-2.65966488187462E-2</v>
      </c>
      <c r="HN119" s="1">
        <v>-4.3597629190713402E-2</v>
      </c>
      <c r="HO119" s="1">
        <v>-1.93228505452977E-3</v>
      </c>
      <c r="HP119" s="1">
        <v>-3.1131623340041902E-2</v>
      </c>
      <c r="HQ119" s="1">
        <v>1.2203975288322099E-2</v>
      </c>
      <c r="HR119" s="1"/>
      <c r="HS119" s="1">
        <v>2.5161188702222701E-2</v>
      </c>
      <c r="HT119" s="1">
        <v>-1.64138446232497E-3</v>
      </c>
      <c r="HU119" s="1"/>
      <c r="HV119" s="1">
        <v>-3.1255481674929901E-3</v>
      </c>
      <c r="HW119" s="1">
        <v>-1.64138446232679E-3</v>
      </c>
      <c r="HX119" s="1">
        <v>-8.0450138276047197E-4</v>
      </c>
      <c r="HY119" s="1">
        <v>-8.3207811356977704E-2</v>
      </c>
      <c r="HZ119" s="1">
        <v>6.25812434758714E-3</v>
      </c>
      <c r="IA119" s="1">
        <v>-1.39776317973384E-3</v>
      </c>
      <c r="IB119" s="1">
        <v>6.3923816961323196E-2</v>
      </c>
      <c r="IC119" s="1">
        <v>-1.3977631797307401E-3</v>
      </c>
      <c r="ID119" s="1">
        <v>-1.39776317973452E-3</v>
      </c>
      <c r="IE119" s="1">
        <v>8.8503630361962005E-3</v>
      </c>
      <c r="IF119" s="1">
        <v>-5.9306479133553001E-3</v>
      </c>
      <c r="IG119" s="1">
        <v>-2.2838277059677899E-2</v>
      </c>
      <c r="IH119" s="1">
        <v>2.89105733395001E-2</v>
      </c>
      <c r="II119" s="1">
        <v>0.218421327534081</v>
      </c>
      <c r="IJ119" s="1">
        <v>-8.3788704184807106E-2</v>
      </c>
      <c r="IK119" s="1">
        <v>7.9362914559066994E-3</v>
      </c>
      <c r="IL119" s="1">
        <v>-1.29671440828589E-2</v>
      </c>
      <c r="IM119" s="1">
        <v>-8.7534791614187393E-3</v>
      </c>
      <c r="IN119" s="1">
        <v>5.8681610706948502E-2</v>
      </c>
      <c r="IO119" s="1">
        <v>5.4640932725765701E-2</v>
      </c>
      <c r="IP119" s="1">
        <v>6.8488596224772894E-2</v>
      </c>
      <c r="IQ119" s="1">
        <v>-7.8362077796885005E-2</v>
      </c>
      <c r="IR119" s="1">
        <v>-4.19343626803176E-3</v>
      </c>
      <c r="IS119" s="1">
        <v>-4.0580442939343299E-2</v>
      </c>
      <c r="IT119" s="1">
        <v>1.58046754558748E-2</v>
      </c>
      <c r="IU119" s="1">
        <v>-2.4210180219025402E-3</v>
      </c>
      <c r="IV119" s="1">
        <v>-5.4138450257555102E-3</v>
      </c>
      <c r="IW119" s="1">
        <v>-5.4138450257547998E-3</v>
      </c>
      <c r="IX119" s="1">
        <v>2.82726124690367E-3</v>
      </c>
      <c r="IY119" s="1">
        <v>-2.0509954879516099E-2</v>
      </c>
      <c r="IZ119" s="1">
        <v>-1.7369458948548199E-2</v>
      </c>
      <c r="JA119" s="1">
        <v>-9.08129528108996E-3</v>
      </c>
      <c r="JB119" s="1">
        <v>1.2516412924923901E-2</v>
      </c>
      <c r="JC119" s="1">
        <v>4.5976928493782704E-3</v>
      </c>
      <c r="JD119" s="1">
        <v>-1.317212128065E-2</v>
      </c>
      <c r="JE119" s="1">
        <v>8.8503630361865503E-3</v>
      </c>
      <c r="JF119" s="1">
        <v>6.25812434758472E-3</v>
      </c>
      <c r="JG119" s="1"/>
      <c r="JH119" s="1"/>
      <c r="JI119" s="1">
        <v>-1.9767442914475301E-3</v>
      </c>
      <c r="JJ119" s="1">
        <v>-1.9767442914482799E-3</v>
      </c>
      <c r="JK119" s="1">
        <v>-3.67834891063928E-2</v>
      </c>
      <c r="JL119" s="1">
        <v>8.8503630361901793E-3</v>
      </c>
      <c r="JM119" s="1">
        <v>9.0447363500744699E-2</v>
      </c>
      <c r="JN119" s="1">
        <v>2.8272612469035199E-3</v>
      </c>
      <c r="JO119" s="1">
        <v>-3.1981277766829103E-2</v>
      </c>
      <c r="JP119" s="1"/>
      <c r="JQ119" s="1">
        <v>6.2581243475909303E-3</v>
      </c>
      <c r="JR119" s="1">
        <v>-6.9369246956780999E-3</v>
      </c>
      <c r="JS119" s="1">
        <v>-4.1436801508191901E-2</v>
      </c>
      <c r="JT119" s="1">
        <v>1.36641457837308E-2</v>
      </c>
      <c r="JU119" s="1">
        <v>6.2581243475875103E-3</v>
      </c>
      <c r="JV119" s="1">
        <v>-2.4369764125028399E-2</v>
      </c>
      <c r="JW119" s="1">
        <v>8.7815076374398504E-2</v>
      </c>
      <c r="JX119" s="1">
        <v>-3.1211326830881E-2</v>
      </c>
      <c r="JY119" s="1">
        <v>4.9655422108423698E-2</v>
      </c>
      <c r="JZ119" s="1">
        <v>-7.2066460622531199E-3</v>
      </c>
      <c r="KA119" s="1">
        <v>-1.3977631797287299E-3</v>
      </c>
      <c r="KB119" s="1">
        <v>1.47942963887891E-2</v>
      </c>
      <c r="KC119" s="1">
        <v>1.6651313169993999E-2</v>
      </c>
      <c r="KD119" s="1">
        <v>-1.3977631797343799E-3</v>
      </c>
      <c r="KE119" s="1"/>
      <c r="KF119" s="1">
        <v>-2.3140254751912202E-2</v>
      </c>
      <c r="KG119" s="1">
        <v>-3.1255481674990499E-3</v>
      </c>
      <c r="KH119" s="1"/>
      <c r="KI119" s="1">
        <v>2.0649702858688201E-3</v>
      </c>
      <c r="KJ119" s="1"/>
      <c r="KK119" s="1">
        <v>-1.3977631797314101E-3</v>
      </c>
      <c r="KL119" s="1">
        <v>-1.39776317972802E-3</v>
      </c>
      <c r="KM119" s="1">
        <v>8.9514278440658496E-4</v>
      </c>
      <c r="KN119" s="1">
        <v>2.4889597115794601E-3</v>
      </c>
      <c r="KO119" s="1">
        <v>-2.7905458889467402E-3</v>
      </c>
      <c r="KP119" s="1">
        <v>-5.1671537132984497E-4</v>
      </c>
      <c r="KQ119" s="1">
        <v>2.3211504004719101E-2</v>
      </c>
      <c r="KR119" s="1">
        <v>-5.2853933556313397E-3</v>
      </c>
      <c r="KS119" s="1">
        <v>-2.30306263896977E-2</v>
      </c>
      <c r="KT119" s="1">
        <v>0.123520535150792</v>
      </c>
      <c r="KU119" s="1">
        <v>-9.5795021551257506E-2</v>
      </c>
      <c r="KV119" s="1">
        <v>-0.101412119479171</v>
      </c>
      <c r="KW119" s="1">
        <v>-3.0470557352585199E-2</v>
      </c>
      <c r="KX119" s="1">
        <v>0.15149319141151699</v>
      </c>
      <c r="KY119" s="1">
        <v>-1.48549208117196E-2</v>
      </c>
      <c r="KZ119" s="1">
        <v>-3.4238814473643098E-3</v>
      </c>
      <c r="LA119" s="1">
        <v>-6.1747518428865403E-2</v>
      </c>
      <c r="LB119" s="1">
        <v>-1.52388002773055E-2</v>
      </c>
      <c r="LC119" s="1">
        <v>2.6842872458343499E-2</v>
      </c>
      <c r="LD119" s="1">
        <v>6.4858948093098306E-2</v>
      </c>
      <c r="LE119" s="1">
        <v>-1.3977631797318299E-3</v>
      </c>
      <c r="LF119" s="1">
        <v>-4.2349811885962298E-2</v>
      </c>
      <c r="LG119" s="1">
        <v>4.3816070013971899E-2</v>
      </c>
      <c r="LH119" s="1">
        <v>0.143086367467053</v>
      </c>
      <c r="LI119" s="1">
        <v>-2.8992766449188902E-4</v>
      </c>
      <c r="LJ119" s="1">
        <v>3.1355689399430203E-2</v>
      </c>
      <c r="LK119" s="1">
        <v>-1.3935412127454399E-4</v>
      </c>
      <c r="LL119" s="1">
        <v>1.20408270860566E-2</v>
      </c>
      <c r="LM119" s="1">
        <v>9.4716495498308503E-4</v>
      </c>
      <c r="LN119" s="1">
        <v>-2.1891692200806498E-3</v>
      </c>
      <c r="LO119" s="1">
        <v>-9.0916961795836602E-3</v>
      </c>
      <c r="LP119" s="1">
        <v>1.4629400568135701E-2</v>
      </c>
      <c r="LQ119" s="1">
        <v>-1.4194618070558E-2</v>
      </c>
      <c r="LR119" s="1">
        <v>-5.1432289623555699E-3</v>
      </c>
      <c r="LS119" s="1">
        <v>-1.4194618070558E-2</v>
      </c>
      <c r="LT119" s="1">
        <v>9.4716495498308503E-4</v>
      </c>
      <c r="LU119" s="1">
        <v>-5.1432289623555699E-3</v>
      </c>
      <c r="LV119" s="1">
        <v>-2.1891692200806498E-3</v>
      </c>
      <c r="LW119" s="1">
        <v>1.20408270860566E-2</v>
      </c>
      <c r="LX119" s="1">
        <v>1.4629400568135701E-2</v>
      </c>
      <c r="LY119" s="1">
        <v>-9.0916961795836602E-3</v>
      </c>
      <c r="LZ119" s="1">
        <v>-0.113077776723484</v>
      </c>
      <c r="MA119" s="1">
        <v>0.108403722089654</v>
      </c>
      <c r="MB119" s="1">
        <v>1.41907687760795E-2</v>
      </c>
      <c r="MC119" s="1">
        <v>-1.2332497200929601E-2</v>
      </c>
      <c r="MD119" s="1">
        <v>4.81802216722321E-3</v>
      </c>
      <c r="ME119" s="1">
        <v>-1.9068236576141001E-3</v>
      </c>
      <c r="MF119" s="1">
        <v>6.2204135320280398E-3</v>
      </c>
      <c r="MG119" s="1">
        <v>4.2149859551099097E-3</v>
      </c>
      <c r="MH119" s="1">
        <v>5.2827887256688402E-3</v>
      </c>
      <c r="MI119" s="1">
        <v>-9.2999284403370106E-3</v>
      </c>
      <c r="MJ119" s="1">
        <v>-4.9341339076987398E-4</v>
      </c>
      <c r="MK119" s="1">
        <v>4.5518799567658601E-3</v>
      </c>
      <c r="ML119" s="1">
        <v>3.3070221512380301E-3</v>
      </c>
      <c r="MM119" s="1">
        <v>4.9401386935042299E-3</v>
      </c>
      <c r="MN119" s="1">
        <v>-4.8720327561323903E-3</v>
      </c>
      <c r="MO119" s="1">
        <v>9.33533800063482E-4</v>
      </c>
      <c r="MP119" s="1">
        <v>-5.2625015245497996E-3</v>
      </c>
      <c r="MQ119" s="1">
        <v>-5.7103743901997699E-3</v>
      </c>
      <c r="MR119" s="1">
        <v>-4.1767606968758902E-3</v>
      </c>
      <c r="MS119" s="1">
        <v>-4.8420457975108097E-3</v>
      </c>
      <c r="MT119" s="1">
        <v>1.15547598027323E-2</v>
      </c>
      <c r="MU119" s="1">
        <v>-3.2170953673546399E-3</v>
      </c>
      <c r="MV119" s="1">
        <v>2.1439768769063098E-3</v>
      </c>
      <c r="MW119" s="1">
        <v>1.1398026635888101E-3</v>
      </c>
      <c r="MX119" s="1">
        <v>-4.5873446931533196E-3</v>
      </c>
      <c r="MY119" s="1">
        <v>-7.1233293035204001E-3</v>
      </c>
      <c r="MZ119" s="1">
        <v>-1.39776317973195E-3</v>
      </c>
      <c r="NA119" s="1">
        <v>-1.8431106800186298E-2</v>
      </c>
      <c r="NB119" s="1">
        <v>-4.0899820407483398E-2</v>
      </c>
      <c r="NC119" s="1">
        <v>-7.24248817120035E-3</v>
      </c>
      <c r="ND119" s="1">
        <v>-7.1113661915704401E-3</v>
      </c>
      <c r="NE119" s="1">
        <v>-2.6228588646643E-2</v>
      </c>
      <c r="NF119" s="1">
        <v>-2.0426513583897899E-2</v>
      </c>
      <c r="NG119" s="1">
        <v>-1.45622406903361E-2</v>
      </c>
      <c r="NH119" s="1">
        <v>-1.8696176210584399E-2</v>
      </c>
      <c r="NI119" s="1">
        <v>-2.0352988317969899E-2</v>
      </c>
      <c r="NJ119" s="1">
        <v>-1.3977631797318999E-3</v>
      </c>
      <c r="NK119" s="1">
        <v>-1.31531819175131E-2</v>
      </c>
      <c r="NL119" s="1">
        <v>-1.35976351859004E-2</v>
      </c>
      <c r="NM119" s="1">
        <v>-3.1663999050937598E-3</v>
      </c>
      <c r="NN119" s="1">
        <v>-1.02878331799847E-2</v>
      </c>
      <c r="NO119" s="1">
        <v>-1.5332848610867599E-2</v>
      </c>
      <c r="NP119" s="1">
        <v>-7.0557106491895102E-2</v>
      </c>
      <c r="NQ119" s="1">
        <v>-6.5599015217521397E-3</v>
      </c>
      <c r="NR119" s="1">
        <v>-1.38998781892087E-2</v>
      </c>
      <c r="NS119" s="1">
        <v>-4.1821885925805097E-3</v>
      </c>
      <c r="NT119" s="1"/>
      <c r="NU119" s="1">
        <v>-1.2676537663300499E-2</v>
      </c>
      <c r="NV119" s="1">
        <v>8.5449616584406998E-3</v>
      </c>
      <c r="NW119" s="1">
        <v>-3.5873877002111497E-2</v>
      </c>
      <c r="NX119" s="1">
        <v>-1.16859265840335E-2</v>
      </c>
      <c r="NY119" s="1">
        <v>-1.2091966774359199E-2</v>
      </c>
      <c r="NZ119" s="1">
        <v>-1.3368922504971801E-2</v>
      </c>
      <c r="OA119" s="1">
        <v>-6.2906666487681498E-3</v>
      </c>
      <c r="OB119" s="1">
        <v>-1.24229719034658E-2</v>
      </c>
      <c r="OC119" s="1">
        <v>-1.70315606553544E-2</v>
      </c>
      <c r="OD119" s="1">
        <v>-1.1398935496525301E-2</v>
      </c>
      <c r="OE119" s="1">
        <v>-9.7005393577838106E-3</v>
      </c>
      <c r="OF119" s="1">
        <v>-2.09761536245586E-2</v>
      </c>
      <c r="OG119" s="1">
        <v>-1.19205859029991E-2</v>
      </c>
      <c r="OH119" s="1">
        <v>-1.82902975860217E-2</v>
      </c>
      <c r="OI119" s="1">
        <v>-5.6606757251787604E-3</v>
      </c>
      <c r="OJ119" s="1">
        <v>-5.1211533105778298E-3</v>
      </c>
      <c r="OK119" s="1">
        <v>-1.9629127020377901E-3</v>
      </c>
      <c r="OL119" s="1">
        <v>-1.3969318383628001E-3</v>
      </c>
      <c r="OM119" s="1">
        <v>1.5572964596011101E-3</v>
      </c>
      <c r="ON119" s="1">
        <v>7.8972589391875501E-4</v>
      </c>
      <c r="OO119" s="1">
        <v>-3.2170953673546399E-3</v>
      </c>
      <c r="OP119" s="1">
        <v>-2.9368103092307601E-3</v>
      </c>
      <c r="OQ119" s="1">
        <v>-2.0094735607005801E-3</v>
      </c>
      <c r="OR119" s="1">
        <v>-4.8118066507790696E-3</v>
      </c>
      <c r="OS119" s="1">
        <v>-1.3360573351172301E-3</v>
      </c>
      <c r="OT119" s="1">
        <v>6.7905030559930902E-3</v>
      </c>
      <c r="OU119" s="1">
        <v>-7.4483104838981599E-3</v>
      </c>
      <c r="OV119" s="1">
        <v>-1.73250616947843E-3</v>
      </c>
      <c r="OW119" s="1">
        <v>-2.57109083043146E-3</v>
      </c>
      <c r="OX119" s="1">
        <v>2.9509629075690899E-3</v>
      </c>
      <c r="OY119" s="1">
        <v>-2.59497985296199E-3</v>
      </c>
      <c r="OZ119" s="1">
        <v>-1.2746175723349299E-3</v>
      </c>
      <c r="PA119" s="1">
        <v>4.8636252836191098E-4</v>
      </c>
      <c r="PB119" s="1">
        <v>1.7086610712487E-4</v>
      </c>
      <c r="PC119" s="1">
        <v>1.12880066242003E-3</v>
      </c>
      <c r="PD119" s="1">
        <v>-3.7772655067922498E-3</v>
      </c>
      <c r="PE119" s="1">
        <v>7.7200895068274696E-4</v>
      </c>
      <c r="PF119" s="1">
        <v>1.2490743303317101E-3</v>
      </c>
      <c r="PG119" s="1">
        <v>-6.6199243830636599E-3</v>
      </c>
      <c r="PH119" s="1">
        <v>1.3304464843761901E-3</v>
      </c>
      <c r="PI119" s="1">
        <v>-2.4401757663333199E-3</v>
      </c>
      <c r="PJ119" s="1">
        <v>7.0688730342841196E-3</v>
      </c>
      <c r="PK119" s="1">
        <v>1.04325085928187E-3</v>
      </c>
      <c r="PL119" s="1">
        <v>-3.9886924682064799E-3</v>
      </c>
      <c r="PM119" s="1">
        <v>1.4719592091116201E-3</v>
      </c>
      <c r="PN119" s="1">
        <v>2.5495931047248402E-5</v>
      </c>
      <c r="PO119" s="1">
        <v>4.8965977324367596E-3</v>
      </c>
      <c r="PP119" s="1">
        <v>-4.5586383830919998E-4</v>
      </c>
      <c r="PQ119" s="1">
        <v>-1.45791368115807E-3</v>
      </c>
      <c r="PR119" s="1">
        <v>4.5524340383009997E-3</v>
      </c>
      <c r="PS119" s="1">
        <v>-3.4215357613765298E-3</v>
      </c>
      <c r="PT119" s="1">
        <v>5.8809495607277402E-3</v>
      </c>
      <c r="PU119" s="1">
        <v>4.6527794328101099E-3</v>
      </c>
      <c r="PV119" s="1">
        <v>-1.3258494883965999E-4</v>
      </c>
      <c r="PW119" s="1">
        <v>-9.4202937683035108E-3</v>
      </c>
      <c r="PX119" s="1">
        <v>1.81773546945321E-3</v>
      </c>
      <c r="PY119" s="1">
        <v>9.8303771028584791E-4</v>
      </c>
      <c r="PZ119" s="1">
        <v>8.3695796701688408E-3</v>
      </c>
      <c r="QA119" s="1">
        <v>-5.8476403316596799E-6</v>
      </c>
      <c r="QB119" s="1">
        <v>1.0464665824250401E-3</v>
      </c>
      <c r="QC119" s="1">
        <v>2.9657255943885299E-3</v>
      </c>
      <c r="QD119" s="1">
        <v>-1.39390988971682E-3</v>
      </c>
      <c r="QE119" s="1">
        <v>2.6327584337845999E-4</v>
      </c>
      <c r="QF119" s="1">
        <v>3.7587751609605602E-3</v>
      </c>
      <c r="QG119" s="1">
        <v>1.0407171263262501E-3</v>
      </c>
      <c r="QH119" s="1">
        <v>-8.3058636887481108E-3</v>
      </c>
      <c r="QI119" s="1">
        <v>-5.3017343037864402E-3</v>
      </c>
      <c r="QJ119" s="1">
        <v>-2.6330515176574798E-3</v>
      </c>
      <c r="QK119" s="1">
        <v>-2.4210180219021099E-3</v>
      </c>
      <c r="QL119" s="1">
        <v>5.1298925422834504E-3</v>
      </c>
      <c r="QM119" s="1">
        <v>-9.9925318238349705E-4</v>
      </c>
      <c r="QN119" s="1">
        <v>-4.9938576568326204E-3</v>
      </c>
      <c r="QO119" s="1">
        <v>1.0418976855097199E-3</v>
      </c>
      <c r="QP119" s="1">
        <v>-1.17804535544764E-3</v>
      </c>
      <c r="QQ119" s="1">
        <v>3.2669071246278101E-3</v>
      </c>
      <c r="QR119" s="1">
        <v>-7.3838793305804002E-3</v>
      </c>
      <c r="QS119" s="1">
        <v>1.1926518725663901E-3</v>
      </c>
      <c r="QT119" s="1">
        <v>-1.4456338109402E-3</v>
      </c>
      <c r="QU119" s="1">
        <v>-2.1099469087586401E-3</v>
      </c>
      <c r="QV119" s="1">
        <v>1.4180138774157699E-3</v>
      </c>
      <c r="QW119" s="1">
        <v>-1.4588927893525801E-3</v>
      </c>
      <c r="QX119" s="1">
        <v>-2.5604970983214201E-3</v>
      </c>
      <c r="QY119" s="1">
        <v>8.1719637764280408E-3</v>
      </c>
      <c r="QZ119" s="1">
        <v>3.0424100337586601E-3</v>
      </c>
      <c r="RA119" s="1">
        <v>3.3569938638043802E-4</v>
      </c>
      <c r="RB119" s="1">
        <v>2.0381075909952401E-3</v>
      </c>
      <c r="RC119" s="1">
        <v>-8.6909052896933497E-3</v>
      </c>
      <c r="RD119" s="1">
        <v>-4.4287719301878596E-3</v>
      </c>
      <c r="RE119" s="1">
        <v>7.76023597157381E-3</v>
      </c>
      <c r="RF119" s="1">
        <v>1.95162569343748E-3</v>
      </c>
      <c r="RG119" s="1">
        <v>6.3761804837513302E-3</v>
      </c>
      <c r="RH119" s="1">
        <v>5.44403667974177E-3</v>
      </c>
      <c r="RI119" s="1">
        <v>5.5996014281599399E-3</v>
      </c>
      <c r="RJ119" s="1">
        <v>-2.0821239936576101E-3</v>
      </c>
      <c r="RK119" s="1">
        <v>5.4179661864409197E-3</v>
      </c>
      <c r="RL119" s="1">
        <v>6.4495206968309899E-3</v>
      </c>
      <c r="RM119" s="1">
        <v>-4.23443103778132E-3</v>
      </c>
      <c r="RN119" s="1">
        <v>-2.35062811300599E-3</v>
      </c>
      <c r="RO119" s="1">
        <v>-1.32572498858031E-3</v>
      </c>
      <c r="RP119" s="1">
        <v>4.2712052177880802E-3</v>
      </c>
      <c r="RQ119" s="1">
        <v>-8.5278514169950508E-3</v>
      </c>
      <c r="RR119" s="1">
        <v>-8.0609052343590798E-4</v>
      </c>
      <c r="RS119" s="1">
        <v>9.8418858954716203E-3</v>
      </c>
      <c r="RT119" s="1">
        <v>-4.3131145203029002E-4</v>
      </c>
      <c r="RU119" s="1">
        <v>5.3657677255577896E-3</v>
      </c>
    </row>
    <row r="120" spans="1:489">
      <c r="A120" t="s">
        <v>118</v>
      </c>
      <c r="B120" s="1">
        <v>2.7471121483280802E-3</v>
      </c>
      <c r="C120" s="1">
        <v>3.9463225727889304E-3</v>
      </c>
      <c r="D120" s="1">
        <v>8.3834401579927203E-3</v>
      </c>
      <c r="E120" s="1">
        <v>4.3655954775407898E-3</v>
      </c>
      <c r="F120" s="1">
        <v>9.8953512924318792E-3</v>
      </c>
      <c r="G120" s="1">
        <v>-3.2523073489924498E-3</v>
      </c>
      <c r="H120" s="1">
        <v>-8.4230441803650905E-4</v>
      </c>
      <c r="I120" s="1">
        <v>-4.6423917431444696E-3</v>
      </c>
      <c r="J120" s="1">
        <v>5.8701473992810699E-2</v>
      </c>
      <c r="K120" s="1">
        <v>1.2241693447275E-3</v>
      </c>
      <c r="L120" s="1">
        <v>5.56068245407609E-2</v>
      </c>
      <c r="M120" s="1">
        <v>3.69896204618154E-3</v>
      </c>
      <c r="N120" s="1">
        <v>5.8325060004100399E-2</v>
      </c>
      <c r="O120" s="1">
        <v>-2.1366583959095899E-4</v>
      </c>
      <c r="P120" s="1">
        <v>1.2532899304241499E-3</v>
      </c>
      <c r="Q120" s="1">
        <v>8.2120618074048805E-3</v>
      </c>
      <c r="R120" s="1">
        <v>-2.4401712173715701E-3</v>
      </c>
      <c r="S120" s="1">
        <v>-2.58465143228661E-3</v>
      </c>
      <c r="T120" s="1">
        <v>3.6140855422394499E-3</v>
      </c>
      <c r="U120" s="1">
        <v>2.8865519557132398E-2</v>
      </c>
      <c r="V120" s="1">
        <v>-9.9299591771869096E-3</v>
      </c>
      <c r="W120" s="1">
        <v>-1.6497388914105699E-3</v>
      </c>
      <c r="X120" s="1">
        <v>3.7497194803810898E-3</v>
      </c>
      <c r="Y120" s="1">
        <v>-5.0846349488243301E-3</v>
      </c>
      <c r="Z120" s="1">
        <v>-3.0992983765209098E-3</v>
      </c>
      <c r="AA120" s="1">
        <v>1.0565216176181801E-2</v>
      </c>
      <c r="AB120" s="1">
        <v>3.4188143917947699E-3</v>
      </c>
      <c r="AC120" s="1">
        <v>-3.29087687064655E-3</v>
      </c>
      <c r="AD120" s="1">
        <v>3.6073542498068399E-2</v>
      </c>
      <c r="AE120" s="1">
        <v>2.74567263180826E-3</v>
      </c>
      <c r="AF120" s="1">
        <v>-7.1758838124021396E-3</v>
      </c>
      <c r="AG120" s="1">
        <v>4.45476712069727E-3</v>
      </c>
      <c r="AH120" s="1">
        <v>1.7574407838289601E-2</v>
      </c>
      <c r="AI120" s="1">
        <v>1.6978634191907899E-3</v>
      </c>
      <c r="AJ120" s="1">
        <v>-1.0517500726548E-2</v>
      </c>
      <c r="AK120" s="1">
        <v>9.5216493309506506E-3</v>
      </c>
      <c r="AL120" s="1">
        <v>9.8541608284275807E-3</v>
      </c>
      <c r="AM120" s="1">
        <v>-4.0011542577048499E-4</v>
      </c>
      <c r="AN120" s="1">
        <v>7.0590803693386496E-3</v>
      </c>
      <c r="AO120" s="1">
        <v>-5.6212389725664603E-3</v>
      </c>
      <c r="AP120" s="1">
        <v>-1.2936997961857601E-3</v>
      </c>
      <c r="AQ120" s="1">
        <v>-8.6248788292867199E-3</v>
      </c>
      <c r="AR120" s="1">
        <v>9.7133428877270896E-3</v>
      </c>
      <c r="AS120" s="1">
        <v>2.0718264913539002E-2</v>
      </c>
      <c r="AT120" s="1">
        <v>-6.65956702654399E-3</v>
      </c>
      <c r="AU120" s="1">
        <v>1.39628241432271E-3</v>
      </c>
      <c r="AV120" s="1">
        <v>-2.0390099447274799E-3</v>
      </c>
      <c r="AW120" s="1">
        <v>-1.6978220862900401E-3</v>
      </c>
      <c r="AX120" s="1">
        <v>8.7423574834140094E-3</v>
      </c>
      <c r="AY120" s="1">
        <v>-1.9245457188373401E-3</v>
      </c>
      <c r="AZ120" s="1">
        <v>8.8450291875067505E-3</v>
      </c>
      <c r="BA120" s="1">
        <v>3.3015069705380302E-3</v>
      </c>
      <c r="BB120" s="1">
        <v>6.2650740847376299E-3</v>
      </c>
      <c r="BC120" s="1">
        <v>-2.9966080337571002E-2</v>
      </c>
      <c r="BD120" s="1">
        <v>-3.06139135651842E-4</v>
      </c>
      <c r="BE120" s="1">
        <v>8.7171227563433602E-3</v>
      </c>
      <c r="BF120" s="1">
        <v>5.0576707270719801E-3</v>
      </c>
      <c r="BG120" s="1">
        <v>1.0682972364632601E-2</v>
      </c>
      <c r="BH120" s="1">
        <v>-1.72926603825439E-3</v>
      </c>
      <c r="BI120" s="1">
        <v>2.9602533691032102E-3</v>
      </c>
      <c r="BJ120" s="1">
        <v>8.8288371362928702E-3</v>
      </c>
      <c r="BK120" s="1">
        <v>2.2104437577237099E-2</v>
      </c>
      <c r="BL120" s="1">
        <v>-9.5953046663208301E-4</v>
      </c>
      <c r="BM120" s="1">
        <v>7.6026843525171797E-3</v>
      </c>
      <c r="BN120" s="1">
        <v>9.3543502044974008E-3</v>
      </c>
      <c r="BO120" s="1">
        <v>-4.1614132754150901E-3</v>
      </c>
      <c r="BP120" s="1">
        <v>-5.9556403509117197E-3</v>
      </c>
      <c r="BQ120" s="1">
        <v>-3.7774233123317701E-3</v>
      </c>
      <c r="BR120" s="1">
        <v>4.8080339379927598E-4</v>
      </c>
      <c r="BS120" s="1">
        <v>-4.1466973165843902E-3</v>
      </c>
      <c r="BT120" s="1">
        <v>-2.2389119284312001E-3</v>
      </c>
      <c r="BU120" s="1">
        <v>-7.6330296342300404E-3</v>
      </c>
      <c r="BV120" s="1">
        <v>5.0490803796839701E-3</v>
      </c>
      <c r="BW120" s="1">
        <v>6.7173033176641701E-3</v>
      </c>
      <c r="BX120" s="1">
        <v>3.4891470739240801E-3</v>
      </c>
      <c r="BY120" s="1">
        <v>-1.7860439242790801E-3</v>
      </c>
      <c r="BZ120" s="1">
        <v>1.49885108076789E-3</v>
      </c>
      <c r="CA120" s="1">
        <v>7.5744992961085502E-3</v>
      </c>
      <c r="CB120" s="1">
        <v>5.6866676718160501E-3</v>
      </c>
      <c r="CC120" s="1">
        <v>-2.5260604049069401E-3</v>
      </c>
      <c r="CD120" s="1">
        <v>6.3478854854116902E-3</v>
      </c>
      <c r="CE120" s="1">
        <v>9.8640944052241497E-3</v>
      </c>
      <c r="CF120" s="1">
        <v>8.6098013742304195E-3</v>
      </c>
      <c r="CG120" s="1">
        <v>-7.3464343089985704E-3</v>
      </c>
      <c r="CH120" s="1">
        <v>3.6339158542044001E-3</v>
      </c>
      <c r="CI120" s="1">
        <v>1.7670399358896999E-3</v>
      </c>
      <c r="CJ120" s="1">
        <v>9.8966097000873308E-3</v>
      </c>
      <c r="CK120" s="1">
        <v>1.2542142424866599E-3</v>
      </c>
      <c r="CL120" s="1">
        <v>-3.0131552885303498E-3</v>
      </c>
      <c r="CM120" s="1">
        <v>3.7302979899125101E-3</v>
      </c>
      <c r="CN120" s="1">
        <v>-1.1076671896350101E-3</v>
      </c>
      <c r="CO120" s="1">
        <v>8.4599267895984504E-3</v>
      </c>
      <c r="CP120" s="1">
        <v>4.8656461892347897E-3</v>
      </c>
      <c r="CQ120" s="1">
        <v>4.6351418540224896E-3</v>
      </c>
      <c r="CR120" s="1">
        <v>-4.9062945635265304E-3</v>
      </c>
      <c r="CS120" s="1">
        <v>1.5990251064227499E-2</v>
      </c>
      <c r="CT120" s="1">
        <v>-3.5817193899618498E-3</v>
      </c>
      <c r="CU120" s="1">
        <v>-1.43597710288601E-3</v>
      </c>
      <c r="CV120" s="1">
        <v>3.6202293437107001E-3</v>
      </c>
      <c r="CW120" s="1">
        <v>9.4347908358167008E-3</v>
      </c>
      <c r="CX120" s="1">
        <v>-9.4757797635695393E-3</v>
      </c>
      <c r="CY120" s="1">
        <v>3.2921331170785801E-4</v>
      </c>
      <c r="CZ120" s="1">
        <v>-5.5226587766281296E-3</v>
      </c>
      <c r="DA120" s="1">
        <v>-1.71276289827577E-3</v>
      </c>
      <c r="DB120" s="1">
        <v>-9.9159033426765002E-3</v>
      </c>
      <c r="DC120" s="1">
        <v>-8.4508003004108399E-4</v>
      </c>
      <c r="DD120" s="1">
        <v>-1.24936860393173E-3</v>
      </c>
      <c r="DE120" s="1">
        <v>-2.5487432770083E-3</v>
      </c>
      <c r="DF120" s="1">
        <v>4.4058425207883101E-3</v>
      </c>
      <c r="DG120" s="1">
        <v>4.47098716662747E-2</v>
      </c>
      <c r="DH120" s="1">
        <v>-2.0132402724136202E-3</v>
      </c>
      <c r="DI120" s="1">
        <v>4.4852502397738202E-3</v>
      </c>
      <c r="DJ120" s="1">
        <v>2.2266370864668799E-2</v>
      </c>
      <c r="DK120" s="1">
        <v>1.72927167281158E-3</v>
      </c>
      <c r="DL120" s="1">
        <v>-2.3390596202871001E-2</v>
      </c>
      <c r="DM120" s="1">
        <v>-0.10128770594709301</v>
      </c>
      <c r="DN120" s="1">
        <v>-0.151570365165584</v>
      </c>
      <c r="DO120" s="1">
        <v>-0.25854321820981302</v>
      </c>
      <c r="DP120" s="1">
        <v>1</v>
      </c>
      <c r="DQ120" s="1">
        <v>-0.52839918841670097</v>
      </c>
      <c r="DR120" s="1">
        <v>3.8685030411198902E-3</v>
      </c>
      <c r="DS120" s="1">
        <v>-5.9918233494867402E-4</v>
      </c>
      <c r="DT120" s="1">
        <v>1.9265115264534699E-2</v>
      </c>
      <c r="DU120" s="1">
        <v>7.4206302676477199E-4</v>
      </c>
      <c r="DV120" s="1">
        <v>3.8104803397936899E-3</v>
      </c>
      <c r="DW120" s="1">
        <v>5.5357315048865097E-3</v>
      </c>
      <c r="DX120" s="1">
        <v>4.5038272578003099E-3</v>
      </c>
      <c r="DY120" s="1">
        <v>-4.7897418758845497E-2</v>
      </c>
      <c r="DZ120" s="1">
        <v>4.0824127127050601E-2</v>
      </c>
      <c r="EA120" s="1">
        <v>1.0113946401269201E-2</v>
      </c>
      <c r="EB120" s="1">
        <v>-7.6962566853190301E-3</v>
      </c>
      <c r="EC120" s="1">
        <v>-5.1382137922645604E-4</v>
      </c>
      <c r="ED120" s="1">
        <v>5.9994693270251101E-2</v>
      </c>
      <c r="EE120" s="1">
        <v>2.5331347840366E-2</v>
      </c>
      <c r="EF120" s="1">
        <v>-8.3032990981221702E-3</v>
      </c>
      <c r="EG120" s="1">
        <v>3.7193420636656302E-2</v>
      </c>
      <c r="EH120" s="1">
        <v>-1.4217525040842499E-2</v>
      </c>
      <c r="EI120" s="1">
        <v>-1.61799560878171E-3</v>
      </c>
      <c r="EJ120" s="1">
        <v>-7.0945154228479801E-2</v>
      </c>
      <c r="EK120" s="1">
        <v>-1.9246186852861301E-2</v>
      </c>
      <c r="EL120" s="1">
        <v>9.9267917042273196E-3</v>
      </c>
      <c r="EM120" s="1">
        <v>-1.0577548364676901E-2</v>
      </c>
      <c r="EN120" s="1">
        <v>-1.05920840591431E-2</v>
      </c>
      <c r="EO120" s="1">
        <v>1.42346295673617E-2</v>
      </c>
      <c r="EP120" s="1">
        <v>-1.72691522024872E-2</v>
      </c>
      <c r="EQ120" s="1">
        <v>-5.3963641175717803E-3</v>
      </c>
      <c r="ER120" s="1">
        <v>2.7608426363090199E-2</v>
      </c>
      <c r="ES120" s="1">
        <v>-1.0086351542124099E-2</v>
      </c>
      <c r="ET120" s="1">
        <v>1.6622003179113599E-2</v>
      </c>
      <c r="EU120" s="1">
        <v>1.8837351388216399E-2</v>
      </c>
      <c r="EV120" s="1">
        <v>-2.0676262879038499E-2</v>
      </c>
      <c r="EW120" s="1">
        <v>-1.5388189946350699E-2</v>
      </c>
      <c r="EX120" s="1">
        <v>-2.2084394528682699E-2</v>
      </c>
      <c r="EY120" s="1">
        <v>1.0140505792486499E-2</v>
      </c>
      <c r="EZ120" s="1">
        <v>-2.2882013416992801E-3</v>
      </c>
      <c r="FA120" s="1">
        <v>5.2234738945018599E-3</v>
      </c>
      <c r="FB120" s="1"/>
      <c r="FC120" s="1">
        <v>-2.2882013416991001E-3</v>
      </c>
      <c r="FD120" s="1">
        <v>1.0463894521148501E-2</v>
      </c>
      <c r="FE120" s="1">
        <v>-6.3946143916313605E-2</v>
      </c>
      <c r="FF120" s="1">
        <v>-1.0657905283516999E-3</v>
      </c>
      <c r="FG120" s="1">
        <v>-2.2857676121920599E-2</v>
      </c>
      <c r="FH120" s="1">
        <v>-2.2882013416981799E-3</v>
      </c>
      <c r="FI120" s="1">
        <v>-8.3688126286942093E-3</v>
      </c>
      <c r="FJ120" s="1">
        <v>-4.6643405695696999E-2</v>
      </c>
      <c r="FK120" s="1">
        <v>2.6787501181506799E-3</v>
      </c>
      <c r="FL120" s="1">
        <v>-7.9040441238600306E-3</v>
      </c>
      <c r="FM120" s="1">
        <v>9.3888280540335902E-3</v>
      </c>
      <c r="FN120" s="1">
        <v>5.4063037870925503E-3</v>
      </c>
      <c r="FO120" s="1"/>
      <c r="FP120" s="1">
        <v>-2.3066139174250402E-2</v>
      </c>
      <c r="FQ120" s="1">
        <v>8.0813724917167595E-2</v>
      </c>
      <c r="FR120" s="1">
        <v>-3.2360336780473901E-3</v>
      </c>
      <c r="FS120" s="1">
        <v>-4.9678716112522801E-3</v>
      </c>
      <c r="FT120" s="1">
        <v>-3.6180114652936998E-3</v>
      </c>
      <c r="FU120" s="1">
        <v>-6.2049291957485701E-2</v>
      </c>
      <c r="FV120" s="1">
        <v>-1.61799560878171E-3</v>
      </c>
      <c r="FW120" s="1">
        <v>-8.2309852307080392E-3</v>
      </c>
      <c r="FX120" s="1">
        <v>4.99900217985065E-2</v>
      </c>
      <c r="FY120" s="1">
        <v>5.3085581294795197E-3</v>
      </c>
      <c r="FZ120" s="1">
        <v>-1.3029239608104801E-2</v>
      </c>
      <c r="GA120" s="1"/>
      <c r="GB120" s="1">
        <v>-1.6179956087819E-3</v>
      </c>
      <c r="GC120" s="1">
        <v>-1.0362039870382801E-2</v>
      </c>
      <c r="GD120" s="1">
        <v>-2.8024751152444902E-3</v>
      </c>
      <c r="GE120" s="1">
        <v>6.2734988509158401E-3</v>
      </c>
      <c r="GF120" s="1">
        <v>-1.1432853274081301E-3</v>
      </c>
      <c r="GG120" s="1">
        <v>-7.8803771259461208E-3</v>
      </c>
      <c r="GH120" s="1">
        <v>-1.1661048602113601E-2</v>
      </c>
      <c r="GI120" s="1">
        <v>-2.2007241068130502E-2</v>
      </c>
      <c r="GJ120" s="1">
        <v>-2.6062128296515202E-2</v>
      </c>
      <c r="GK120" s="1">
        <v>3.4360623217076301E-2</v>
      </c>
      <c r="GL120" s="1">
        <v>-4.5004864991310997E-2</v>
      </c>
      <c r="GM120" s="1">
        <v>-2.8024751152439498E-3</v>
      </c>
      <c r="GN120" s="1">
        <v>-2.2882013416990299E-3</v>
      </c>
      <c r="GO120" s="1">
        <v>1.77209154586589E-3</v>
      </c>
      <c r="GP120" s="1">
        <v>-3.6009327769273E-2</v>
      </c>
      <c r="GQ120" s="1">
        <v>-1.0956293874751701E-3</v>
      </c>
      <c r="GR120" s="1">
        <v>-1.2845925894514301E-2</v>
      </c>
      <c r="GS120" s="1">
        <v>-2.2882013416992298E-3</v>
      </c>
      <c r="GT120" s="1">
        <v>6.3937909086045604E-3</v>
      </c>
      <c r="GU120" s="1">
        <v>-4.4571151292806203E-3</v>
      </c>
      <c r="GV120" s="1">
        <v>3.2607463218102102E-2</v>
      </c>
      <c r="GW120" s="1">
        <v>2.83725018340284E-2</v>
      </c>
      <c r="GX120" s="1">
        <v>-2.74460685487754E-3</v>
      </c>
      <c r="GY120" s="1">
        <v>7.5085526303001901E-2</v>
      </c>
      <c r="GZ120" s="1">
        <v>2.38759257443227E-2</v>
      </c>
      <c r="HA120" s="1">
        <v>-9.0098005490145596E-3</v>
      </c>
      <c r="HB120" s="1">
        <v>-5.83407233589663E-3</v>
      </c>
      <c r="HC120" s="1">
        <v>-1.7185524396037901E-2</v>
      </c>
      <c r="HD120" s="1">
        <v>-2.28820134169881E-3</v>
      </c>
      <c r="HE120" s="1">
        <v>-1.61799560878163E-3</v>
      </c>
      <c r="HF120" s="1">
        <v>-1.4489086191265699E-2</v>
      </c>
      <c r="HG120" s="1">
        <v>-1.6179956087817599E-3</v>
      </c>
      <c r="HH120" s="1">
        <v>-1.18511855067831E-2</v>
      </c>
      <c r="HI120" s="1">
        <v>-2.22433416657692E-2</v>
      </c>
      <c r="HJ120" s="1">
        <v>-1.6179956087818399E-3</v>
      </c>
      <c r="HK120" s="1">
        <v>-1.6179956087818801E-3</v>
      </c>
      <c r="HL120" s="1">
        <v>-4.8541566738370496E-3</v>
      </c>
      <c r="HM120" s="1">
        <v>-1.2510340584220301E-3</v>
      </c>
      <c r="HN120" s="1">
        <v>-3.5903841152803699E-2</v>
      </c>
      <c r="HO120" s="1">
        <v>-1.9049907961626699E-3</v>
      </c>
      <c r="HP120" s="1">
        <v>-3.01663132705196E-2</v>
      </c>
      <c r="HQ120" s="1">
        <v>-1.0956293874743301E-3</v>
      </c>
      <c r="HR120" s="1"/>
      <c r="HS120" s="1">
        <v>2.5394245109186701E-2</v>
      </c>
      <c r="HT120" s="1">
        <v>-2.51264161200653E-3</v>
      </c>
      <c r="HU120" s="1"/>
      <c r="HV120" s="1">
        <v>2.6648228296815599E-3</v>
      </c>
      <c r="HW120" s="1">
        <v>6.8534186353526004E-3</v>
      </c>
      <c r="HX120" s="1">
        <v>1.0290842413245699E-3</v>
      </c>
      <c r="HY120" s="1">
        <v>-7.4606469560741698E-2</v>
      </c>
      <c r="HZ120" s="1">
        <v>-1.6179956087817699E-3</v>
      </c>
      <c r="IA120" s="1">
        <v>-1.6179956087814999E-3</v>
      </c>
      <c r="IB120" s="1">
        <v>-1.2992180094328399E-3</v>
      </c>
      <c r="IC120" s="1">
        <v>5.40630378709182E-3</v>
      </c>
      <c r="ID120" s="1">
        <v>5.4063037870908E-3</v>
      </c>
      <c r="IE120" s="1">
        <v>-2.2882013416990099E-3</v>
      </c>
      <c r="IF120" s="1">
        <v>-5.2093180973291596E-3</v>
      </c>
      <c r="IG120" s="1">
        <v>4.4834400884054696E-3</v>
      </c>
      <c r="IH120" s="1">
        <v>-8.2510934240806796E-3</v>
      </c>
      <c r="II120" s="1">
        <v>-5.6665439902365403E-2</v>
      </c>
      <c r="IJ120" s="1">
        <v>6.3145961613036997E-2</v>
      </c>
      <c r="IK120" s="1">
        <v>1.7129225717124101E-2</v>
      </c>
      <c r="IL120" s="1">
        <v>-5.9174781104831004E-3</v>
      </c>
      <c r="IM120" s="1">
        <v>-6.4648350942639304E-3</v>
      </c>
      <c r="IN120" s="1">
        <v>-1.2173277610440901E-2</v>
      </c>
      <c r="IO120" s="1">
        <v>-1.4567058312376899E-2</v>
      </c>
      <c r="IP120" s="1">
        <v>6.9103838131655299E-2</v>
      </c>
      <c r="IQ120" s="1">
        <v>-5.2853954314287001E-2</v>
      </c>
      <c r="IR120" s="1">
        <v>2.1703885116736701E-3</v>
      </c>
      <c r="IS120" s="1">
        <v>-4.3359788391712999E-2</v>
      </c>
      <c r="IT120" s="1">
        <v>1.2451222922317101E-2</v>
      </c>
      <c r="IU120" s="1">
        <v>5.3085581294774996E-3</v>
      </c>
      <c r="IV120" s="1">
        <v>-8.2552168083543996E-4</v>
      </c>
      <c r="IW120" s="1">
        <v>-2.63929905004436E-3</v>
      </c>
      <c r="IX120" s="1">
        <v>1.77209154586553E-3</v>
      </c>
      <c r="IY120" s="1">
        <v>-1.55770198807204E-2</v>
      </c>
      <c r="IZ120" s="1">
        <v>-8.7788781931035197E-3</v>
      </c>
      <c r="JA120" s="1">
        <v>-1.13343474211793E-2</v>
      </c>
      <c r="JB120" s="1">
        <v>-3.2360336780455899E-3</v>
      </c>
      <c r="JC120" s="1">
        <v>3.1054753022580301E-3</v>
      </c>
      <c r="JD120" s="1">
        <v>1.61584205774604E-4</v>
      </c>
      <c r="JE120" s="1">
        <v>-2.28820134169881E-3</v>
      </c>
      <c r="JF120" s="1">
        <v>-1.6179956087818601E-3</v>
      </c>
      <c r="JG120" s="1"/>
      <c r="JH120" s="1"/>
      <c r="JI120" s="1">
        <v>-2.2882013416990498E-3</v>
      </c>
      <c r="JJ120" s="1">
        <v>-2.2882013416987801E-3</v>
      </c>
      <c r="JK120" s="1">
        <v>-3.9910413339565597E-2</v>
      </c>
      <c r="JL120" s="1">
        <v>-2.2882013416992198E-3</v>
      </c>
      <c r="JM120" s="1">
        <v>5.7815870005142503E-2</v>
      </c>
      <c r="JN120" s="1">
        <v>1.77209154586795E-3</v>
      </c>
      <c r="JO120" s="1">
        <v>-2.2535654451725999E-2</v>
      </c>
      <c r="JP120" s="1"/>
      <c r="JQ120" s="1">
        <v>-1.6179956087816201E-3</v>
      </c>
      <c r="JR120" s="1">
        <v>1.2825159558659399E-2</v>
      </c>
      <c r="JS120" s="1">
        <v>2.7922894803358699E-2</v>
      </c>
      <c r="JT120" s="1">
        <v>-1.62592105199537E-3</v>
      </c>
      <c r="JU120" s="1">
        <v>-1.6179956087817499E-3</v>
      </c>
      <c r="JV120" s="1">
        <v>-2.51377541796973E-2</v>
      </c>
      <c r="JW120" s="1">
        <v>-2.23460573404138E-2</v>
      </c>
      <c r="JX120" s="1">
        <v>2.3815453860165699E-2</v>
      </c>
      <c r="JY120" s="1">
        <v>-4.2071944969206999E-2</v>
      </c>
      <c r="JZ120" s="1">
        <v>9.1699493587413493E-3</v>
      </c>
      <c r="KA120" s="1">
        <v>-1.6179956087819399E-3</v>
      </c>
      <c r="KB120" s="1">
        <v>5.5561924585299403E-3</v>
      </c>
      <c r="KC120" s="1">
        <v>-1.0200533229296699E-2</v>
      </c>
      <c r="KD120" s="1">
        <v>5.4063037870908303E-3</v>
      </c>
      <c r="KE120" s="1"/>
      <c r="KF120" s="1">
        <v>2.0349820828873401E-4</v>
      </c>
      <c r="KG120" s="1">
        <v>8.9476571246788397E-3</v>
      </c>
      <c r="KH120" s="1"/>
      <c r="KI120" s="1">
        <v>9.3333035400207202E-3</v>
      </c>
      <c r="KJ120" s="1"/>
      <c r="KK120" s="1">
        <v>5.4063037870916396E-3</v>
      </c>
      <c r="KL120" s="1">
        <v>-1.6179956087820099E-3</v>
      </c>
      <c r="KM120" s="1">
        <v>3.8065783253759E-3</v>
      </c>
      <c r="KN120" s="1">
        <v>-2.5218368461781399E-2</v>
      </c>
      <c r="KO120" s="1">
        <v>2.5036507170386701E-2</v>
      </c>
      <c r="KP120" s="1">
        <v>1.46598782295142E-2</v>
      </c>
      <c r="KQ120" s="1">
        <v>-9.0112423053036596E-4</v>
      </c>
      <c r="KR120" s="1">
        <v>1.9318169201051699E-2</v>
      </c>
      <c r="KS120" s="1">
        <v>-7.6014618593399101E-5</v>
      </c>
      <c r="KT120" s="1">
        <v>-3.3100685369072902E-2</v>
      </c>
      <c r="KU120" s="1">
        <v>-2.7932881692209002E-2</v>
      </c>
      <c r="KV120" s="1">
        <v>-7.1782769975231406E-2</v>
      </c>
      <c r="KW120" s="1">
        <v>-8.3253086148030002E-3</v>
      </c>
      <c r="KX120" s="1">
        <v>0.105720438462114</v>
      </c>
      <c r="KY120" s="1">
        <v>-8.7010111521492808E-3</v>
      </c>
      <c r="KZ120" s="1">
        <v>-1.09562938747571E-3</v>
      </c>
      <c r="LA120" s="1">
        <v>-4.6320867491863101E-2</v>
      </c>
      <c r="LB120" s="1">
        <v>-4.5211368101148201E-3</v>
      </c>
      <c r="LC120" s="1">
        <v>3.6966202471810303E-2</v>
      </c>
      <c r="LD120" s="1">
        <v>3.7603244861196802E-2</v>
      </c>
      <c r="LE120" s="1">
        <v>-1.6179956087816799E-3</v>
      </c>
      <c r="LF120" s="1">
        <v>-1.4217525040842499E-2</v>
      </c>
      <c r="LG120" s="1">
        <v>-1.1328347750731599E-2</v>
      </c>
      <c r="LH120" s="1">
        <v>3.7955872527578199E-3</v>
      </c>
      <c r="LI120" s="1">
        <v>6.0757947487590303E-3</v>
      </c>
      <c r="LJ120" s="1">
        <v>3.2093231865843098E-2</v>
      </c>
      <c r="LK120" s="1">
        <v>-5.1382137922645604E-4</v>
      </c>
      <c r="LL120" s="1">
        <v>-2.1896935826235299E-5</v>
      </c>
      <c r="LM120" s="1">
        <v>-3.0662704862878501E-3</v>
      </c>
      <c r="LN120" s="1">
        <v>3.8228108289868998E-3</v>
      </c>
      <c r="LO120" s="1">
        <v>-9.7264702541885895E-3</v>
      </c>
      <c r="LP120" s="1">
        <v>4.0922945925996696E-3</v>
      </c>
      <c r="LQ120" s="1">
        <v>-9.8585643219896695E-3</v>
      </c>
      <c r="LR120" s="1">
        <v>6.4376371670783498E-3</v>
      </c>
      <c r="LS120" s="1">
        <v>-9.8585643219896695E-3</v>
      </c>
      <c r="LT120" s="1">
        <v>-3.0662704862878501E-3</v>
      </c>
      <c r="LU120" s="1">
        <v>6.4376371670783498E-3</v>
      </c>
      <c r="LV120" s="1">
        <v>3.8228108289868998E-3</v>
      </c>
      <c r="LW120" s="1">
        <v>-2.1896935826235299E-5</v>
      </c>
      <c r="LX120" s="1">
        <v>4.0922945925996696E-3</v>
      </c>
      <c r="LY120" s="1">
        <v>-9.7264702541885895E-3</v>
      </c>
      <c r="LZ120" s="1">
        <v>-6.8260609390027802E-2</v>
      </c>
      <c r="MA120" s="1">
        <v>5.9985086301552998E-2</v>
      </c>
      <c r="MB120" s="1">
        <v>2.5073694489700302E-2</v>
      </c>
      <c r="MC120" s="1">
        <v>-1.6237133771008999E-3</v>
      </c>
      <c r="MD120" s="1">
        <v>4.9137057662277401E-3</v>
      </c>
      <c r="ME120" s="1">
        <v>4.6355215462096904E-3</v>
      </c>
      <c r="MF120" s="1">
        <v>-4.8523538278576103E-4</v>
      </c>
      <c r="MG120" s="1">
        <v>7.3234761761078798E-3</v>
      </c>
      <c r="MH120" s="1">
        <v>-4.1104877627558999E-4</v>
      </c>
      <c r="MI120" s="1">
        <v>1.5365028393874299E-3</v>
      </c>
      <c r="MJ120" s="1">
        <v>1.56542964706398E-3</v>
      </c>
      <c r="MK120" s="1">
        <v>-2.4768975894671201E-3</v>
      </c>
      <c r="ML120" s="1">
        <v>2.0693989870669599E-3</v>
      </c>
      <c r="MM120" s="1">
        <v>-4.3830928570920899E-3</v>
      </c>
      <c r="MN120" s="1">
        <v>4.74293898325427E-3</v>
      </c>
      <c r="MO120" s="1">
        <v>-1.18547923869794E-3</v>
      </c>
      <c r="MP120" s="1">
        <v>-7.8260505558282595E-3</v>
      </c>
      <c r="MQ120" s="1">
        <v>-2.1574912216037901E-3</v>
      </c>
      <c r="MR120" s="1">
        <v>3.3723569416184399E-3</v>
      </c>
      <c r="MS120" s="1">
        <v>9.6949882880723796E-4</v>
      </c>
      <c r="MT120" s="1">
        <v>-2.8289927547982098E-3</v>
      </c>
      <c r="MU120" s="1">
        <v>-4.3663919310062797E-3</v>
      </c>
      <c r="MV120" s="1">
        <v>-1.44653797316425E-3</v>
      </c>
      <c r="MW120" s="1">
        <v>-3.3484730501821699E-3</v>
      </c>
      <c r="MX120" s="1">
        <v>4.45025720905186E-3</v>
      </c>
      <c r="MY120" s="1">
        <v>1.56488961800205E-3</v>
      </c>
      <c r="MZ120" s="1">
        <v>-1.61799560878166E-3</v>
      </c>
      <c r="NA120" s="1">
        <v>-1.6279030664417701E-2</v>
      </c>
      <c r="NB120" s="1">
        <v>-2.4018251104621201E-2</v>
      </c>
      <c r="NC120" s="1">
        <v>-1.0817583877275E-2</v>
      </c>
      <c r="ND120" s="1">
        <v>-1.34094997767484E-2</v>
      </c>
      <c r="NE120" s="1">
        <v>-1.6232057905947801E-2</v>
      </c>
      <c r="NF120" s="1">
        <v>-1.66512336120219E-2</v>
      </c>
      <c r="NG120" s="1">
        <v>-1.2380112679481799E-2</v>
      </c>
      <c r="NH120" s="1">
        <v>-1.39539544615182E-2</v>
      </c>
      <c r="NI120" s="1">
        <v>-8.0849396612131998E-3</v>
      </c>
      <c r="NJ120" s="1">
        <v>5.4063037870915103E-3</v>
      </c>
      <c r="NK120" s="1">
        <v>-1.4727779840573101E-2</v>
      </c>
      <c r="NL120" s="1">
        <v>-1.45355966269144E-2</v>
      </c>
      <c r="NM120" s="1">
        <v>-4.5467949460490896E-3</v>
      </c>
      <c r="NN120" s="1">
        <v>-1.04071685213676E-2</v>
      </c>
      <c r="NO120" s="1">
        <v>-1.2745964926009301E-2</v>
      </c>
      <c r="NP120" s="1">
        <v>-3.8818995547257998E-2</v>
      </c>
      <c r="NQ120" s="1">
        <v>-1.03620398703767E-2</v>
      </c>
      <c r="NR120" s="1">
        <v>-1.51809374551806E-2</v>
      </c>
      <c r="NS120" s="1">
        <v>-7.1227617577002697E-3</v>
      </c>
      <c r="NT120" s="1"/>
      <c r="NU120" s="1">
        <v>-1.1561730102999299E-2</v>
      </c>
      <c r="NV120" s="1">
        <v>-6.2200038468202198E-3</v>
      </c>
      <c r="NW120" s="1">
        <v>1.8619772252843E-2</v>
      </c>
      <c r="NX120" s="1">
        <v>-2.8350150491656301E-3</v>
      </c>
      <c r="NY120" s="1">
        <v>-3.4960287278175202E-3</v>
      </c>
      <c r="NZ120" s="1">
        <v>-7.7509498932432901E-3</v>
      </c>
      <c r="OA120" s="1">
        <v>-9.2444958606804403E-3</v>
      </c>
      <c r="OB120" s="1">
        <v>-9.5022750090304597E-3</v>
      </c>
      <c r="OC120" s="1">
        <v>-9.4189340985521095E-3</v>
      </c>
      <c r="OD120" s="1">
        <v>-7.3936309057573797E-3</v>
      </c>
      <c r="OE120" s="1">
        <v>-2.01312225521347E-2</v>
      </c>
      <c r="OF120" s="1">
        <v>-2.0800903391507499E-2</v>
      </c>
      <c r="OG120" s="1">
        <v>4.1814922954845499E-4</v>
      </c>
      <c r="OH120" s="1">
        <v>-1.38693679994086E-2</v>
      </c>
      <c r="OI120" s="1">
        <v>-4.4130582244638304E-3</v>
      </c>
      <c r="OJ120" s="1">
        <v>2.17750972133336E-3</v>
      </c>
      <c r="OK120" s="1">
        <v>-1.76795180114617E-3</v>
      </c>
      <c r="OL120" s="1">
        <v>3.30608741508494E-3</v>
      </c>
      <c r="OM120" s="1">
        <v>4.97736110730019E-3</v>
      </c>
      <c r="ON120" s="1">
        <v>-6.2153663395450598E-4</v>
      </c>
      <c r="OO120" s="1">
        <v>-4.3663919310062797E-3</v>
      </c>
      <c r="OP120" s="1">
        <v>-2.1261789030374199E-3</v>
      </c>
      <c r="OQ120" s="1">
        <v>-1.25955728677171E-3</v>
      </c>
      <c r="OR120" s="1">
        <v>8.3537350873205095E-3</v>
      </c>
      <c r="OS120" s="1">
        <v>4.5806321065082001E-3</v>
      </c>
      <c r="OT120" s="1">
        <v>-3.0170809077132302E-3</v>
      </c>
      <c r="OU120" s="1">
        <v>-6.82824942675997E-3</v>
      </c>
      <c r="OV120" s="1">
        <v>-1.06197385631419E-4</v>
      </c>
      <c r="OW120" s="1">
        <v>2.4311365622620601E-4</v>
      </c>
      <c r="OX120" s="1">
        <v>-2.79370948655466E-3</v>
      </c>
      <c r="OY120" s="1">
        <v>1.8301964993950299E-4</v>
      </c>
      <c r="OZ120" s="1">
        <v>-1.15631199988543E-3</v>
      </c>
      <c r="PA120" s="1">
        <v>2.9151855073516501E-3</v>
      </c>
      <c r="PB120" s="1">
        <v>-3.0702189375494799E-3</v>
      </c>
      <c r="PC120" s="1">
        <v>4.3059979212585302E-3</v>
      </c>
      <c r="PD120" s="1">
        <v>1.7761379665917399E-3</v>
      </c>
      <c r="PE120" s="1">
        <v>1.1270514183538199E-3</v>
      </c>
      <c r="PF120" s="1">
        <v>7.3082361183701003E-3</v>
      </c>
      <c r="PG120" s="1">
        <v>3.4524518669119702E-3</v>
      </c>
      <c r="PH120" s="1">
        <v>-1.93748756794919E-3</v>
      </c>
      <c r="PI120" s="1">
        <v>-6.78040539612473E-3</v>
      </c>
      <c r="PJ120" s="1">
        <v>5.2709752736231196E-3</v>
      </c>
      <c r="PK120" s="1">
        <v>-4.4919928902129296E-3</v>
      </c>
      <c r="PL120" s="1">
        <v>2.8659000258245701E-3</v>
      </c>
      <c r="PM120" s="1">
        <v>1.1389643917135101E-3</v>
      </c>
      <c r="PN120" s="1">
        <v>2.9227623481019398E-3</v>
      </c>
      <c r="PO120" s="1">
        <v>-9.7513875162114701E-4</v>
      </c>
      <c r="PP120" s="1">
        <v>-3.6020259730584901E-3</v>
      </c>
      <c r="PQ120" s="1">
        <v>9.4348109287297494E-3</v>
      </c>
      <c r="PR120" s="1">
        <v>-5.5155755637453603E-3</v>
      </c>
      <c r="PS120" s="1">
        <v>2.6239567538848598E-4</v>
      </c>
      <c r="PT120" s="1">
        <v>1.61590286400798E-3</v>
      </c>
      <c r="PU120" s="1">
        <v>-2.9468353215169199E-3</v>
      </c>
      <c r="PV120" s="1">
        <v>-6.4785153220415798E-3</v>
      </c>
      <c r="PW120" s="1">
        <v>1.2898621108060201E-3</v>
      </c>
      <c r="PX120" s="1">
        <v>-6.2150256347920699E-4</v>
      </c>
      <c r="PY120" s="1">
        <v>6.6367242106728699E-3</v>
      </c>
      <c r="PZ120" s="1">
        <v>8.0806720729087401E-4</v>
      </c>
      <c r="QA120" s="1">
        <v>4.9881801535802796E-3</v>
      </c>
      <c r="QB120" s="1">
        <v>-1.14116644450061E-3</v>
      </c>
      <c r="QC120" s="1">
        <v>5.8938432662031096E-4</v>
      </c>
      <c r="QD120" s="1">
        <v>-5.8199375010375704E-4</v>
      </c>
      <c r="QE120" s="1">
        <v>-1.30781423807903E-3</v>
      </c>
      <c r="QF120" s="1">
        <v>-2.16567157590638E-3</v>
      </c>
      <c r="QG120" s="1">
        <v>2.0717430069166001E-3</v>
      </c>
      <c r="QH120" s="1">
        <v>1.727580800684E-4</v>
      </c>
      <c r="QI120" s="1">
        <v>-5.05196253889787E-3</v>
      </c>
      <c r="QJ120" s="1">
        <v>5.2445550657288804E-3</v>
      </c>
      <c r="QK120" s="1">
        <v>1.2530415071164301E-3</v>
      </c>
      <c r="QL120" s="1">
        <v>-6.9545769878546103E-3</v>
      </c>
      <c r="QM120" s="1">
        <v>-3.2275424711133002E-3</v>
      </c>
      <c r="QN120" s="1">
        <v>-4.8937831878923203E-3</v>
      </c>
      <c r="QO120" s="1">
        <v>1.0233038662994199E-3</v>
      </c>
      <c r="QP120" s="1">
        <v>2.1439604366217798E-3</v>
      </c>
      <c r="QQ120" s="1">
        <v>-1.8870600491154501E-3</v>
      </c>
      <c r="QR120" s="1">
        <v>-6.6083761029265197E-3</v>
      </c>
      <c r="QS120" s="1">
        <v>-7.2666413264562996E-4</v>
      </c>
      <c r="QT120" s="1">
        <v>3.33443599331342E-3</v>
      </c>
      <c r="QU120" s="1">
        <v>-4.3953343565632901E-3</v>
      </c>
      <c r="QV120" s="1">
        <v>-2.05893338946481E-3</v>
      </c>
      <c r="QW120" s="1">
        <v>-2.6817940132687402E-3</v>
      </c>
      <c r="QX120" s="1">
        <v>9.2182951855915903E-4</v>
      </c>
      <c r="QY120" s="1">
        <v>-1.8586941891192701E-3</v>
      </c>
      <c r="QZ120" s="1">
        <v>4.14587958205996E-3</v>
      </c>
      <c r="RA120" s="1">
        <v>7.1390022471220496E-3</v>
      </c>
      <c r="RB120" s="1">
        <v>4.95131907488094E-3</v>
      </c>
      <c r="RC120" s="1">
        <v>3.9148300037977401E-3</v>
      </c>
      <c r="RD120" s="1">
        <v>3.85658992357347E-3</v>
      </c>
      <c r="RE120" s="1">
        <v>-6.8394952500637203E-4</v>
      </c>
      <c r="RF120" s="1">
        <v>-5.3721790024630805E-4</v>
      </c>
      <c r="RG120" s="1">
        <v>-8.1385703702799E-3</v>
      </c>
      <c r="RH120" s="1">
        <v>4.3298627441737498E-3</v>
      </c>
      <c r="RI120" s="1">
        <v>-2.4026784469937902E-3</v>
      </c>
      <c r="RJ120" s="1">
        <v>1.7303008475978801E-3</v>
      </c>
      <c r="RK120" s="1">
        <v>1.8644495536029599E-4</v>
      </c>
      <c r="RL120" s="1">
        <v>-5.5015680559139404E-4</v>
      </c>
      <c r="RM120" s="1">
        <v>1.75569898780976E-3</v>
      </c>
      <c r="RN120" s="1">
        <v>5.1185640599228999E-3</v>
      </c>
      <c r="RO120" s="1">
        <v>7.7646515315618102E-3</v>
      </c>
      <c r="RP120" s="1">
        <v>2.6891453174362799E-3</v>
      </c>
      <c r="RQ120" s="1">
        <v>-3.6247826393211399E-3</v>
      </c>
      <c r="RR120" s="1">
        <v>3.4448685311860502E-4</v>
      </c>
      <c r="RS120" s="1">
        <v>1.7464140107251299E-3</v>
      </c>
      <c r="RT120" s="1">
        <v>7.0951070809942198E-5</v>
      </c>
      <c r="RU120" s="1">
        <v>-9.5583673358859195E-4</v>
      </c>
    </row>
    <row r="121" spans="1:489">
      <c r="A121" t="s">
        <v>119</v>
      </c>
      <c r="B121" s="1">
        <v>3.0541022741861598E-3</v>
      </c>
      <c r="C121" s="1">
        <v>-1.9252169186147701E-2</v>
      </c>
      <c r="D121" s="1">
        <v>-2.4464890829632002E-2</v>
      </c>
      <c r="E121" s="1">
        <v>-9.3075377350186096E-3</v>
      </c>
      <c r="F121" s="1">
        <v>-1.3863927095708099E-2</v>
      </c>
      <c r="G121" s="1">
        <v>-2.77719977976505E-3</v>
      </c>
      <c r="H121" s="1">
        <v>-3.1389952807367198E-3</v>
      </c>
      <c r="I121" s="1">
        <v>2.52233789768451E-3</v>
      </c>
      <c r="J121" s="1">
        <v>-0.14656041275929299</v>
      </c>
      <c r="K121" s="1">
        <v>-2.3586702892636102E-2</v>
      </c>
      <c r="L121" s="1">
        <v>-0.10004678603461301</v>
      </c>
      <c r="M121" s="1">
        <v>5.1105661696634096E-3</v>
      </c>
      <c r="N121" s="1">
        <v>-0.12473022929139201</v>
      </c>
      <c r="O121" s="1">
        <v>1.9104004687382201E-2</v>
      </c>
      <c r="P121" s="1">
        <v>1.02643961321755E-2</v>
      </c>
      <c r="Q121" s="1">
        <v>-2.0543159286152302E-2</v>
      </c>
      <c r="R121" s="1">
        <v>1.3347892849480099E-2</v>
      </c>
      <c r="S121" s="1">
        <v>1.1877279317144201E-2</v>
      </c>
      <c r="T121" s="1">
        <v>-2.52388557709348E-2</v>
      </c>
      <c r="U121" s="1">
        <v>-5.6939588148990701E-2</v>
      </c>
      <c r="V121" s="1">
        <v>2.2942945206253899E-2</v>
      </c>
      <c r="W121" s="1">
        <v>-3.3150839548857498E-3</v>
      </c>
      <c r="X121" s="1">
        <v>-1.08556920942559E-2</v>
      </c>
      <c r="Y121" s="1">
        <v>5.07250426750506E-3</v>
      </c>
      <c r="Z121" s="1">
        <v>1.9954701943700099E-2</v>
      </c>
      <c r="AA121" s="1">
        <v>-3.3582447582087997E-2</v>
      </c>
      <c r="AB121" s="1">
        <v>1.1205472497022599E-2</v>
      </c>
      <c r="AC121" s="1">
        <v>2.3152203281239001E-2</v>
      </c>
      <c r="AD121" s="1">
        <v>-7.2480499355788597E-2</v>
      </c>
      <c r="AE121" s="1">
        <v>-2.17275621930564E-2</v>
      </c>
      <c r="AF121" s="1">
        <v>2.6808409815937101E-2</v>
      </c>
      <c r="AG121" s="1">
        <v>4.6897857137832002E-3</v>
      </c>
      <c r="AH121" s="1">
        <v>-2.10653886449132E-2</v>
      </c>
      <c r="AI121" s="1">
        <v>-1.0138035150930201E-2</v>
      </c>
      <c r="AJ121" s="1">
        <v>8.3723195808037103E-3</v>
      </c>
      <c r="AK121" s="1">
        <v>-3.2654943512726298E-2</v>
      </c>
      <c r="AL121" s="1">
        <v>-1.77736606088006E-2</v>
      </c>
      <c r="AM121" s="1">
        <v>-2.32349762726843E-4</v>
      </c>
      <c r="AN121" s="1">
        <v>-2.47135926902197E-2</v>
      </c>
      <c r="AO121" s="1">
        <v>2.6968484932988501E-3</v>
      </c>
      <c r="AP121" s="1">
        <v>-1.9983207732322699E-3</v>
      </c>
      <c r="AQ121" s="1">
        <v>2.8531689909041199E-2</v>
      </c>
      <c r="AR121" s="1">
        <v>-2.6912989346663502E-2</v>
      </c>
      <c r="AS121" s="1">
        <v>-0.136784193719414</v>
      </c>
      <c r="AT121" s="1">
        <v>2.1390439208996598E-2</v>
      </c>
      <c r="AU121" s="1">
        <v>-1.9875935147953699E-2</v>
      </c>
      <c r="AV121" s="1">
        <v>-4.7632357209484097E-3</v>
      </c>
      <c r="AW121" s="1">
        <v>2.3041064418070301E-2</v>
      </c>
      <c r="AX121" s="1">
        <v>-1.4773253025556401E-2</v>
      </c>
      <c r="AY121" s="1">
        <v>2.1569693393834102E-2</v>
      </c>
      <c r="AZ121" s="1">
        <v>-3.0730189908901501E-2</v>
      </c>
      <c r="BA121" s="1">
        <v>-1.1748243474195201E-2</v>
      </c>
      <c r="BB121" s="1">
        <v>-3.3246254938306602E-2</v>
      </c>
      <c r="BC121" s="1">
        <v>5.9622131412934799E-2</v>
      </c>
      <c r="BD121" s="1">
        <v>-4.1113091439840196E-3</v>
      </c>
      <c r="BE121" s="1">
        <v>-2.33825750832195E-2</v>
      </c>
      <c r="BF121" s="1">
        <v>-2.8763852481202501E-2</v>
      </c>
      <c r="BG121" s="1">
        <v>-2.8309749370749801E-2</v>
      </c>
      <c r="BH121" s="1">
        <v>7.77235665719725E-3</v>
      </c>
      <c r="BI121" s="1">
        <v>7.9602722264077094E-3</v>
      </c>
      <c r="BJ121" s="1">
        <v>-2.1622573553532799E-2</v>
      </c>
      <c r="BK121" s="1">
        <v>-3.8959465462277097E-2</v>
      </c>
      <c r="BL121" s="1">
        <v>2.4377648914733901E-2</v>
      </c>
      <c r="BM121" s="1">
        <v>-1.88780615996413E-2</v>
      </c>
      <c r="BN121" s="1">
        <v>-2.4319354725662799E-2</v>
      </c>
      <c r="BO121" s="1">
        <v>-3.4296254646775902E-3</v>
      </c>
      <c r="BP121" s="1">
        <v>1.7294568312880201E-2</v>
      </c>
      <c r="BQ121" s="1">
        <v>1.50929909561367E-2</v>
      </c>
      <c r="BR121" s="1">
        <v>-1.57735173858304E-2</v>
      </c>
      <c r="BS121" s="1">
        <v>2.0785553420563398E-2</v>
      </c>
      <c r="BT121" s="1">
        <v>2.43319617888412E-2</v>
      </c>
      <c r="BU121" s="1">
        <v>3.0006272067355101E-2</v>
      </c>
      <c r="BV121" s="1">
        <v>1.28257953928174E-3</v>
      </c>
      <c r="BW121" s="1">
        <v>-1.6026603031322601E-2</v>
      </c>
      <c r="BX121" s="1">
        <v>-2.4326155285798699E-2</v>
      </c>
      <c r="BY121" s="1">
        <v>-3.3762887742046399E-3</v>
      </c>
      <c r="BZ121" s="1">
        <v>1.06069886343577E-3</v>
      </c>
      <c r="CA121" s="1">
        <v>-1.34014280532737E-2</v>
      </c>
      <c r="CB121" s="1">
        <v>-2.3969711274256001E-2</v>
      </c>
      <c r="CC121" s="1">
        <v>1.7570193373890802E-2</v>
      </c>
      <c r="CD121" s="1">
        <v>-7.51429320892248E-3</v>
      </c>
      <c r="CE121" s="1">
        <v>-3.5744182463737E-2</v>
      </c>
      <c r="CF121" s="1">
        <v>-1.4153346742931901E-2</v>
      </c>
      <c r="CG121" s="1">
        <v>1.58031948695849E-2</v>
      </c>
      <c r="CH121" s="1">
        <v>-2.3105005413027999E-2</v>
      </c>
      <c r="CI121" s="1">
        <v>-2.1590702886882401E-2</v>
      </c>
      <c r="CJ121" s="1">
        <v>-3.1161370634367198E-2</v>
      </c>
      <c r="CK121" s="1">
        <v>-9.5101127083731998E-3</v>
      </c>
      <c r="CL121" s="1">
        <v>1.98746657581538E-2</v>
      </c>
      <c r="CM121" s="1">
        <v>1.02189945657184E-2</v>
      </c>
      <c r="CN121" s="1">
        <v>-7.2668451954411304E-3</v>
      </c>
      <c r="CO121" s="1">
        <v>-2.91866127016179E-2</v>
      </c>
      <c r="CP121" s="1">
        <v>-1.61212606557272E-2</v>
      </c>
      <c r="CQ121" s="1">
        <v>-1.3468911203014799E-2</v>
      </c>
      <c r="CR121" s="1">
        <v>2.0146675274892299E-2</v>
      </c>
      <c r="CS121" s="1">
        <v>-3.1234221899476101E-2</v>
      </c>
      <c r="CT121" s="1">
        <v>-7.9421455224462194E-3</v>
      </c>
      <c r="CU121" s="1">
        <v>3.9391052522020596E-3</v>
      </c>
      <c r="CV121" s="1">
        <v>-3.1163780359604199E-3</v>
      </c>
      <c r="CW121" s="1">
        <v>-1.23103095444877E-2</v>
      </c>
      <c r="CX121" s="1">
        <v>3.5116190263209397E-2</v>
      </c>
      <c r="CY121" s="1">
        <v>6.2074561272017596E-3</v>
      </c>
      <c r="CZ121" s="1">
        <v>2.6327072071167301E-2</v>
      </c>
      <c r="DA121" s="1">
        <v>-7.6634765073759197E-3</v>
      </c>
      <c r="DB121" s="1">
        <v>3.32291982143973E-2</v>
      </c>
      <c r="DC121" s="1">
        <v>-6.3997997446431799E-3</v>
      </c>
      <c r="DD121" s="1">
        <v>9.7677297287093005E-3</v>
      </c>
      <c r="DE121" s="1">
        <v>1.39136995372161E-2</v>
      </c>
      <c r="DF121" s="1">
        <v>-1.47798696355177E-2</v>
      </c>
      <c r="DG121" s="1">
        <v>-9.3978121462770695E-2</v>
      </c>
      <c r="DH121" s="1">
        <v>1.98067882964497E-2</v>
      </c>
      <c r="DI121" s="1">
        <v>-1.1760979202963401E-2</v>
      </c>
      <c r="DJ121" s="1">
        <v>-1.3590634750232099E-2</v>
      </c>
      <c r="DK121" s="1">
        <v>-1.1043458023583599E-2</v>
      </c>
      <c r="DL121" s="1">
        <v>6.0312163562584203E-2</v>
      </c>
      <c r="DM121" s="1">
        <v>-0.17883066184577301</v>
      </c>
      <c r="DN121" s="1">
        <v>-0.26760827945884302</v>
      </c>
      <c r="DO121" s="1">
        <v>-0.45647647358404603</v>
      </c>
      <c r="DP121" s="1">
        <v>-0.52839918841670097</v>
      </c>
      <c r="DQ121" s="1">
        <v>1</v>
      </c>
      <c r="DR121" s="1">
        <v>-3.9085778541931598E-2</v>
      </c>
      <c r="DS121" s="1">
        <v>-2.8939224747076699E-2</v>
      </c>
      <c r="DT121" s="1">
        <v>-0.113454347201843</v>
      </c>
      <c r="DU121" s="1">
        <v>-4.7344903722397802E-2</v>
      </c>
      <c r="DV121" s="1">
        <v>-5.4765932264563701E-2</v>
      </c>
      <c r="DW121" s="1">
        <v>-6.2546869037040598E-2</v>
      </c>
      <c r="DX121" s="1">
        <v>-7.7493277165724905E-2</v>
      </c>
      <c r="DY121" s="1">
        <v>0.112182794607184</v>
      </c>
      <c r="DZ121" s="1">
        <v>-9.25417869033099E-2</v>
      </c>
      <c r="EA121" s="1">
        <v>-1.5605661742170601E-2</v>
      </c>
      <c r="EB121" s="1">
        <v>1.50377076902559E-2</v>
      </c>
      <c r="EC121" s="1">
        <v>-7.6458830943761302E-3</v>
      </c>
      <c r="ED121" s="1">
        <v>-0.165074709666165</v>
      </c>
      <c r="EE121" s="1">
        <v>-4.8362297591768702E-2</v>
      </c>
      <c r="EF121" s="1">
        <v>4.4409175169766099E-2</v>
      </c>
      <c r="EG121" s="1">
        <v>-0.114819698183737</v>
      </c>
      <c r="EH121" s="1">
        <v>5.5853055093989801E-2</v>
      </c>
      <c r="EI121" s="1">
        <v>-2.85668653344336E-3</v>
      </c>
      <c r="EJ121" s="1">
        <v>0.17764883823649999</v>
      </c>
      <c r="EK121" s="1">
        <v>5.2612252031791797E-2</v>
      </c>
      <c r="EL121" s="1">
        <v>-1.9747607543676202E-2</v>
      </c>
      <c r="EM121" s="1">
        <v>-1.44544621942639E-2</v>
      </c>
      <c r="EN121" s="1">
        <v>5.5624816639919597E-3</v>
      </c>
      <c r="EO121" s="1">
        <v>1.43972847338235E-2</v>
      </c>
      <c r="EP121" s="1">
        <v>1.1859690407608E-2</v>
      </c>
      <c r="EQ121" s="1">
        <v>9.5102173774378306E-3</v>
      </c>
      <c r="ER121" s="1">
        <v>-1.36291580142908E-2</v>
      </c>
      <c r="ES121" s="1">
        <v>-5.0594866463905602E-3</v>
      </c>
      <c r="ET121" s="1">
        <v>1.33523539065897E-2</v>
      </c>
      <c r="EU121" s="1">
        <v>-5.90316852393734E-3</v>
      </c>
      <c r="EV121" s="1">
        <v>7.7399749570322496E-3</v>
      </c>
      <c r="EW121" s="1">
        <v>-4.4744772626021398E-3</v>
      </c>
      <c r="EX121" s="1">
        <v>-3.8991572107423801E-2</v>
      </c>
      <c r="EY121" s="1">
        <v>-1.06689283219332E-2</v>
      </c>
      <c r="EZ121" s="1">
        <v>-4.0399825087010701E-3</v>
      </c>
      <c r="FA121" s="1">
        <v>-9.4749717898254902E-3</v>
      </c>
      <c r="FB121" s="1"/>
      <c r="FC121" s="1">
        <v>4.3304406817153704E-3</v>
      </c>
      <c r="FD121" s="1">
        <v>-7.2297761129694896E-2</v>
      </c>
      <c r="FE121" s="1">
        <v>-9.8839941268112103E-2</v>
      </c>
      <c r="FF121" s="1">
        <v>-1.31010565152805E-2</v>
      </c>
      <c r="FG121" s="1">
        <v>-5.1413401840811702E-2</v>
      </c>
      <c r="FH121" s="1">
        <v>-4.0399825087002001E-3</v>
      </c>
      <c r="FI121" s="1">
        <v>2.04538102600977E-2</v>
      </c>
      <c r="FJ121" s="1">
        <v>-8.8782004048881202E-2</v>
      </c>
      <c r="FK121" s="1">
        <v>1.45229086502277E-4</v>
      </c>
      <c r="FL121" s="1">
        <v>2.8009550350812901E-2</v>
      </c>
      <c r="FM121" s="1">
        <v>-2.2773349145835699E-2</v>
      </c>
      <c r="FN121" s="1">
        <v>-2.8566865334493201E-3</v>
      </c>
      <c r="FO121" s="1"/>
      <c r="FP121" s="1">
        <v>-3.54579690351155E-2</v>
      </c>
      <c r="FQ121" s="1">
        <v>2.79453937581336E-2</v>
      </c>
      <c r="FR121" s="1">
        <v>-5.7134480338995302E-3</v>
      </c>
      <c r="FS121" s="1">
        <v>1.1190514102829299E-2</v>
      </c>
      <c r="FT121" s="1">
        <v>-6.3878570341292301E-3</v>
      </c>
      <c r="FU121" s="1">
        <v>0.17439241539813599</v>
      </c>
      <c r="FV121" s="1">
        <v>-2.85668653344336E-3</v>
      </c>
      <c r="FW121" s="1">
        <v>1.6842158806708401E-2</v>
      </c>
      <c r="FX121" s="1">
        <v>-5.4339787897501102E-2</v>
      </c>
      <c r="FY121" s="1">
        <v>-4.9479694991517199E-3</v>
      </c>
      <c r="FZ121" s="1">
        <v>3.6690689243905603E-2</v>
      </c>
      <c r="GA121" s="1"/>
      <c r="GB121" s="1">
        <v>-2.8566865334473299E-3</v>
      </c>
      <c r="GC121" s="1">
        <v>-1.8294919711727801E-2</v>
      </c>
      <c r="GD121" s="1">
        <v>-4.9479694991514597E-3</v>
      </c>
      <c r="GE121" s="1">
        <v>-4.07896141156203E-3</v>
      </c>
      <c r="GF121" s="1">
        <v>6.0719983251010497E-3</v>
      </c>
      <c r="GG121" s="1">
        <v>-3.10474504594093E-2</v>
      </c>
      <c r="GH121" s="1">
        <v>-2.7545708875660799E-2</v>
      </c>
      <c r="GI121" s="1">
        <v>4.46892279377001E-3</v>
      </c>
      <c r="GJ121" s="1">
        <v>4.7677981178471399E-2</v>
      </c>
      <c r="GK121" s="1">
        <v>-8.7062210833988296E-2</v>
      </c>
      <c r="GL121" s="1">
        <v>-8.3720652399847204E-2</v>
      </c>
      <c r="GM121" s="1">
        <v>5.3037082128040702E-3</v>
      </c>
      <c r="GN121" s="1">
        <v>4.3304406817058399E-3</v>
      </c>
      <c r="GO121" s="1">
        <v>-6.9975773897776499E-3</v>
      </c>
      <c r="GP121" s="1">
        <v>-6.72666980350448E-2</v>
      </c>
      <c r="GQ121" s="1">
        <v>2.66792387315352E-3</v>
      </c>
      <c r="GR121" s="1">
        <v>-1.5967337113350601E-2</v>
      </c>
      <c r="GS121" s="1">
        <v>-4.03998250869939E-3</v>
      </c>
      <c r="GT121" s="1">
        <v>-1.52995898481516E-2</v>
      </c>
      <c r="GU121" s="1">
        <v>1.0196648620465E-2</v>
      </c>
      <c r="GV121" s="1">
        <v>7.6883014443926395E-2</v>
      </c>
      <c r="GW121" s="1">
        <v>-7.9218730869302298E-2</v>
      </c>
      <c r="GX121" s="1">
        <v>-1.3979092833541901E-2</v>
      </c>
      <c r="GY121" s="1">
        <v>-0.24408105456468601</v>
      </c>
      <c r="GZ121" s="1">
        <v>-1.25272908229405E-2</v>
      </c>
      <c r="HA121" s="1">
        <v>1.5987945213172299E-2</v>
      </c>
      <c r="HB121" s="1">
        <v>-1.03004704009297E-2</v>
      </c>
      <c r="HC121" s="1">
        <v>3.5027996756110902E-2</v>
      </c>
      <c r="HD121" s="1">
        <v>-4.0399825086994299E-3</v>
      </c>
      <c r="HE121" s="1">
        <v>-2.8566865334418998E-3</v>
      </c>
      <c r="HF121" s="1">
        <v>2.4910998485469901E-2</v>
      </c>
      <c r="HG121" s="1">
        <v>-2.85668653344456E-3</v>
      </c>
      <c r="HH121" s="1">
        <v>2.3365319525696999E-2</v>
      </c>
      <c r="HI121" s="1">
        <v>4.40774854515927E-2</v>
      </c>
      <c r="HJ121" s="1">
        <v>-2.85668653344626E-3</v>
      </c>
      <c r="HK121" s="1">
        <v>3.0620705789523601E-3</v>
      </c>
      <c r="HL121" s="1">
        <v>5.2405570295775503E-3</v>
      </c>
      <c r="HM121" s="1">
        <v>3.2395402062691502E-2</v>
      </c>
      <c r="HN121" s="1">
        <v>8.3046814122339802E-2</v>
      </c>
      <c r="HO121" s="1">
        <v>-5.7242913912572404E-3</v>
      </c>
      <c r="HP121" s="1">
        <v>6.3428098347642001E-2</v>
      </c>
      <c r="HQ121" s="1">
        <v>-6.99757738978067E-3</v>
      </c>
      <c r="HR121" s="1"/>
      <c r="HS121" s="1">
        <v>-7.4580333071526797E-2</v>
      </c>
      <c r="HT121" s="1">
        <v>5.2405570295863298E-3</v>
      </c>
      <c r="HU121" s="1"/>
      <c r="HV121" s="1">
        <v>1.5531278399850399E-3</v>
      </c>
      <c r="HW121" s="1">
        <v>-8.5703594781746696E-3</v>
      </c>
      <c r="HX121" s="1">
        <v>1.3902739944616799E-3</v>
      </c>
      <c r="HY121" s="1">
        <v>0.16046057506355099</v>
      </c>
      <c r="HZ121" s="1">
        <v>-2.8566865334446702E-3</v>
      </c>
      <c r="IA121" s="1">
        <v>3.06207057893375E-3</v>
      </c>
      <c r="IB121" s="1">
        <v>-6.2639996781022098E-2</v>
      </c>
      <c r="IC121" s="1">
        <v>-2.8566865334446198E-3</v>
      </c>
      <c r="ID121" s="1">
        <v>-2.8566865334379802E-3</v>
      </c>
      <c r="IE121" s="1">
        <v>-4.0399825086990604E-3</v>
      </c>
      <c r="IF121" s="1">
        <v>1.1597063099851999E-2</v>
      </c>
      <c r="IG121" s="1">
        <v>1.49206888244942E-2</v>
      </c>
      <c r="IH121" s="1">
        <v>-1.45678933507745E-2</v>
      </c>
      <c r="II121" s="1">
        <v>-9.9047859312897099E-2</v>
      </c>
      <c r="IJ121" s="1">
        <v>-2.1871883592847901E-2</v>
      </c>
      <c r="IK121" s="1">
        <v>-3.0174244049103301E-2</v>
      </c>
      <c r="IL121" s="1">
        <v>2.01068828363581E-2</v>
      </c>
      <c r="IM121" s="1">
        <v>1.39768252542541E-2</v>
      </c>
      <c r="IN121" s="1">
        <v>-2.8863872968016301E-2</v>
      </c>
      <c r="IO121" s="1">
        <v>-2.5719179388897801E-2</v>
      </c>
      <c r="IP121" s="1">
        <v>-0.143480875529965</v>
      </c>
      <c r="IQ121" s="1">
        <v>0.13794259809874099</v>
      </c>
      <c r="IR121" s="1">
        <v>3.2675689570400598E-3</v>
      </c>
      <c r="IS121" s="1">
        <v>8.6077158649303306E-2</v>
      </c>
      <c r="IT121" s="1">
        <v>-3.1593239317451297E-2</v>
      </c>
      <c r="IU121" s="1">
        <v>-4.9479694991512498E-3</v>
      </c>
      <c r="IV121" s="1">
        <v>4.2185240966470102E-3</v>
      </c>
      <c r="IW121" s="1">
        <v>7.2751442944211297E-3</v>
      </c>
      <c r="IX121" s="1">
        <v>-6.9975773897769803E-3</v>
      </c>
      <c r="IY121" s="1">
        <v>3.2869475686217502E-2</v>
      </c>
      <c r="IZ121" s="1">
        <v>2.98141432091477E-2</v>
      </c>
      <c r="JA121" s="1">
        <v>2.2101732507382201E-2</v>
      </c>
      <c r="JB121" s="1">
        <v>-5.7134480338892997E-3</v>
      </c>
      <c r="JC121" s="1">
        <v>-5.9056708459674498E-3</v>
      </c>
      <c r="JD121" s="1">
        <v>1.37741508975661E-2</v>
      </c>
      <c r="JE121" s="1">
        <v>-4.0399825087083204E-3</v>
      </c>
      <c r="JF121" s="1">
        <v>-2.8566865334465601E-3</v>
      </c>
      <c r="JG121" s="1"/>
      <c r="JH121" s="1"/>
      <c r="JI121" s="1">
        <v>4.3304406817090196E-3</v>
      </c>
      <c r="JJ121" s="1">
        <v>1.4522908650264801E-4</v>
      </c>
      <c r="JK121" s="1">
        <v>8.2108443740593201E-2</v>
      </c>
      <c r="JL121" s="1">
        <v>-4.0399825087049004E-3</v>
      </c>
      <c r="JM121" s="1">
        <v>-0.160693146171664</v>
      </c>
      <c r="JN121" s="1">
        <v>-6.9975773897797298E-3</v>
      </c>
      <c r="JO121" s="1">
        <v>5.7613981710842498E-2</v>
      </c>
      <c r="JP121" s="1"/>
      <c r="JQ121" s="1">
        <v>-2.8566865334416999E-3</v>
      </c>
      <c r="JR121" s="1">
        <v>-8.2224314956051894E-3</v>
      </c>
      <c r="JS121" s="1">
        <v>1.02503021522345E-2</v>
      </c>
      <c r="JT121" s="1">
        <v>-7.5582804890979597E-3</v>
      </c>
      <c r="JU121" s="1">
        <v>-2.85668653344438E-3</v>
      </c>
      <c r="JV121" s="1">
        <v>4.9317367080702203E-2</v>
      </c>
      <c r="JW121" s="1">
        <v>-4.0333466227455997E-2</v>
      </c>
      <c r="JX121" s="1">
        <v>2.33213169293871E-2</v>
      </c>
      <c r="JY121" s="1">
        <v>-1.97378488941281E-2</v>
      </c>
      <c r="JZ121" s="1">
        <v>-9.8549326917781403E-3</v>
      </c>
      <c r="KA121" s="1">
        <v>3.0620705789550702E-3</v>
      </c>
      <c r="KB121" s="1">
        <v>-1.87122861264605E-2</v>
      </c>
      <c r="KC121" s="1">
        <v>-1.12276443234339E-2</v>
      </c>
      <c r="KD121" s="1">
        <v>-2.85668653343821E-3</v>
      </c>
      <c r="KE121" s="1"/>
      <c r="KF121" s="1">
        <v>2.39631378751618E-2</v>
      </c>
      <c r="KG121" s="1">
        <v>-3.74086207609408E-3</v>
      </c>
      <c r="KH121" s="1"/>
      <c r="KI121" s="1">
        <v>-6.9881367734543499E-3</v>
      </c>
      <c r="KJ121" s="1"/>
      <c r="KK121" s="1">
        <v>-2.8566865334434398E-3</v>
      </c>
      <c r="KL121" s="1">
        <v>3.0620705789580599E-3</v>
      </c>
      <c r="KM121" s="1">
        <v>-2.3996895726175502E-3</v>
      </c>
      <c r="KN121" s="1">
        <v>2.6326943542066002E-2</v>
      </c>
      <c r="KO121" s="1">
        <v>-2.6532904934024E-2</v>
      </c>
      <c r="KP121" s="1">
        <v>-9.3304594274566596E-3</v>
      </c>
      <c r="KQ121" s="1">
        <v>-2.3566527954347102E-2</v>
      </c>
      <c r="KR121" s="1">
        <v>-9.1631255877586502E-3</v>
      </c>
      <c r="KS121" s="1">
        <v>2.4086685377705402E-2</v>
      </c>
      <c r="KT121" s="1">
        <v>-5.8441618523663502E-2</v>
      </c>
      <c r="KU121" s="1">
        <v>0.13522016056782199</v>
      </c>
      <c r="KV121" s="1">
        <v>0.17834961893204301</v>
      </c>
      <c r="KW121" s="1">
        <v>4.4448253770019097E-2</v>
      </c>
      <c r="KX121" s="1">
        <v>-0.26237365094478798</v>
      </c>
      <c r="KY121" s="1">
        <v>2.6670457663751101E-2</v>
      </c>
      <c r="KZ121" s="1">
        <v>2.6679238731541401E-3</v>
      </c>
      <c r="LA121" s="1">
        <v>0.11228285103302101</v>
      </c>
      <c r="LB121" s="1">
        <v>1.40096462026831E-2</v>
      </c>
      <c r="LC121" s="1">
        <v>-7.4968706336169103E-2</v>
      </c>
      <c r="LD121" s="1">
        <v>-0.11566459866784801</v>
      </c>
      <c r="LE121" s="1">
        <v>3.0620705789421499E-3</v>
      </c>
      <c r="LF121" s="1">
        <v>5.5853055093989801E-2</v>
      </c>
      <c r="LG121" s="1">
        <v>-2.0001005126301302E-2</v>
      </c>
      <c r="LH121" s="1">
        <v>-0.16722410067808999</v>
      </c>
      <c r="LI121" s="1">
        <v>-8.7632283690949105E-3</v>
      </c>
      <c r="LJ121" s="1">
        <v>-6.7578596915265896E-2</v>
      </c>
      <c r="LK121" s="1">
        <v>-7.6458830943761302E-3</v>
      </c>
      <c r="LL121" s="1">
        <v>-5.83306490970361E-3</v>
      </c>
      <c r="LM121" s="1">
        <v>-3.4651495557263402E-3</v>
      </c>
      <c r="LN121" s="1">
        <v>-9.9619104503428195E-3</v>
      </c>
      <c r="LO121" s="1">
        <v>2.1092101870387198E-2</v>
      </c>
      <c r="LP121" s="1">
        <v>-1.9443020965377301E-2</v>
      </c>
      <c r="LQ121" s="1">
        <v>2.6747883639607301E-2</v>
      </c>
      <c r="LR121" s="1">
        <v>3.7670132210788701E-3</v>
      </c>
      <c r="LS121" s="1">
        <v>2.6747883639607301E-2</v>
      </c>
      <c r="LT121" s="1">
        <v>-3.4651495557263402E-3</v>
      </c>
      <c r="LU121" s="1">
        <v>3.7670132210788701E-3</v>
      </c>
      <c r="LV121" s="1">
        <v>-9.9619104503428195E-3</v>
      </c>
      <c r="LW121" s="1">
        <v>-5.83306490970361E-3</v>
      </c>
      <c r="LX121" s="1">
        <v>-1.9443020965377301E-2</v>
      </c>
      <c r="LY121" s="1">
        <v>2.1092101870387198E-2</v>
      </c>
      <c r="LZ121" s="1">
        <v>0.181245420110245</v>
      </c>
      <c r="MA121" s="1">
        <v>-0.16509152741629901</v>
      </c>
      <c r="MB121" s="1">
        <v>-4.8962764920809802E-2</v>
      </c>
      <c r="MC121" s="1">
        <v>1.55106781554362E-2</v>
      </c>
      <c r="MD121" s="1">
        <v>-1.0554765104689201E-2</v>
      </c>
      <c r="ME121" s="1">
        <v>-6.3837109078233899E-4</v>
      </c>
      <c r="MF121" s="1">
        <v>-1.00331500073225E-2</v>
      </c>
      <c r="MG121" s="1">
        <v>-1.02320106656192E-2</v>
      </c>
      <c r="MH121" s="1">
        <v>-2.1661679658868198E-3</v>
      </c>
      <c r="MI121" s="1">
        <v>4.9911952492120203E-3</v>
      </c>
      <c r="MJ121" s="1">
        <v>-3.1861128981468399E-3</v>
      </c>
      <c r="MK121" s="1">
        <v>-9.5761049510531798E-4</v>
      </c>
      <c r="ML121" s="1">
        <v>-6.7594399152659497E-3</v>
      </c>
      <c r="MM121" s="1">
        <v>-1.9561124964476199E-3</v>
      </c>
      <c r="MN121" s="1">
        <v>1.9113801497932702E-5</v>
      </c>
      <c r="MO121" s="1">
        <v>1.4123435210552299E-3</v>
      </c>
      <c r="MP121" s="1">
        <v>1.6933113790657001E-2</v>
      </c>
      <c r="MQ121" s="1">
        <v>6.8622601376991596E-3</v>
      </c>
      <c r="MR121" s="1">
        <v>2.3522861520230299E-3</v>
      </c>
      <c r="MS121" s="1">
        <v>1.0746633688354199E-3</v>
      </c>
      <c r="MT121" s="1">
        <v>-7.9041135074647793E-3</v>
      </c>
      <c r="MU121" s="1">
        <v>4.51838826773392E-3</v>
      </c>
      <c r="MV121" s="1">
        <v>-2.3822173474707898E-3</v>
      </c>
      <c r="MW121" s="1">
        <v>7.2713259652061496E-5</v>
      </c>
      <c r="MX121" s="1">
        <v>2.9852497683723701E-4</v>
      </c>
      <c r="MY121" s="1">
        <v>5.4471642230613498E-3</v>
      </c>
      <c r="MZ121" s="1">
        <v>3.0620705789416898E-3</v>
      </c>
      <c r="NA121" s="1">
        <v>3.7965858629258303E-2</v>
      </c>
      <c r="NB121" s="1">
        <v>6.5800941004045904E-2</v>
      </c>
      <c r="NC121" s="1">
        <v>1.9691980352795201E-2</v>
      </c>
      <c r="ND121" s="1">
        <v>2.0670301001362801E-2</v>
      </c>
      <c r="NE121" s="1">
        <v>4.1164673812189197E-2</v>
      </c>
      <c r="NF121" s="1">
        <v>3.7863374482642403E-2</v>
      </c>
      <c r="NG121" s="1">
        <v>2.7208946957632901E-2</v>
      </c>
      <c r="NH121" s="1">
        <v>3.3812306317690201E-2</v>
      </c>
      <c r="NI121" s="1">
        <v>2.3365514912399701E-2</v>
      </c>
      <c r="NJ121" s="1">
        <v>-2.8566865334425798E-3</v>
      </c>
      <c r="NK121" s="1">
        <v>2.4973270269230199E-2</v>
      </c>
      <c r="NL121" s="1">
        <v>2.8975374132636102E-2</v>
      </c>
      <c r="NM121" s="1">
        <v>7.6854415021661996E-3</v>
      </c>
      <c r="NN121" s="1">
        <v>2.2596050349596799E-2</v>
      </c>
      <c r="NO121" s="1">
        <v>2.77688872468582E-2</v>
      </c>
      <c r="NP121" s="1">
        <v>0.112333595386144</v>
      </c>
      <c r="NQ121" s="1">
        <v>1.77612167654209E-2</v>
      </c>
      <c r="NR121" s="1">
        <v>3.1051302956075302E-2</v>
      </c>
      <c r="NS121" s="1">
        <v>1.5057474862525601E-2</v>
      </c>
      <c r="NT121" s="1"/>
      <c r="NU121" s="1">
        <v>2.6009644219609902E-2</v>
      </c>
      <c r="NV121" s="1">
        <v>-9.7670566066972494E-3</v>
      </c>
      <c r="NW121" s="1">
        <v>6.31922524856505E-3</v>
      </c>
      <c r="NX121" s="1">
        <v>1.34621404668234E-2</v>
      </c>
      <c r="NY121" s="1">
        <v>1.81055665566319E-2</v>
      </c>
      <c r="NZ121" s="1">
        <v>2.2961814787904E-2</v>
      </c>
      <c r="OA121" s="1">
        <v>1.4811346317047501E-2</v>
      </c>
      <c r="OB121" s="1">
        <v>2.5304393861147901E-2</v>
      </c>
      <c r="OC121" s="1">
        <v>2.64445188968765E-2</v>
      </c>
      <c r="OD121" s="1">
        <v>1.6461100060936099E-2</v>
      </c>
      <c r="OE121" s="1">
        <v>3.1709915179604198E-2</v>
      </c>
      <c r="OF121" s="1">
        <v>4.05710899392598E-2</v>
      </c>
      <c r="OG121" s="1">
        <v>1.044830959449E-2</v>
      </c>
      <c r="OH121" s="1">
        <v>3.34544841207104E-2</v>
      </c>
      <c r="OI121" s="1">
        <v>1.18030504042541E-2</v>
      </c>
      <c r="OJ121" s="1">
        <v>6.4802586151868997E-3</v>
      </c>
      <c r="OK121" s="1">
        <v>1.63193087652222E-3</v>
      </c>
      <c r="OL121" s="1">
        <v>-9.5689949980963095E-4</v>
      </c>
      <c r="OM121" s="1">
        <v>-7.5469062443175999E-3</v>
      </c>
      <c r="ON121" s="1">
        <v>-2.0361205769141399E-3</v>
      </c>
      <c r="OO121" s="1">
        <v>4.51838826773392E-3</v>
      </c>
      <c r="OP121" s="1">
        <v>1.6670056521806301E-3</v>
      </c>
      <c r="OQ121" s="1">
        <v>1.4906194156407201E-3</v>
      </c>
      <c r="OR121" s="1">
        <v>-7.2170315277176001E-3</v>
      </c>
      <c r="OS121" s="1">
        <v>-1.7378588286911399E-3</v>
      </c>
      <c r="OT121" s="1">
        <v>-4.9543961054597796E-3</v>
      </c>
      <c r="OU121" s="1">
        <v>1.9673890103685799E-2</v>
      </c>
      <c r="OV121" s="1">
        <v>1.18287814277165E-3</v>
      </c>
      <c r="OW121" s="1">
        <v>-8.3440892881295905E-5</v>
      </c>
      <c r="OX121" s="1">
        <v>9.4208169779003701E-4</v>
      </c>
      <c r="OY121" s="1">
        <v>-6.6107421200197098E-4</v>
      </c>
      <c r="OZ121" s="1">
        <v>3.20690499782558E-3</v>
      </c>
      <c r="PA121" s="1">
        <v>-2.5641126772664598E-3</v>
      </c>
      <c r="PB121" s="1">
        <v>-9.9083909160571702E-4</v>
      </c>
      <c r="PC121" s="1">
        <v>-1.4610581921657799E-3</v>
      </c>
      <c r="PD121" s="1">
        <v>2.3751106525652598E-3</v>
      </c>
      <c r="PE121" s="1">
        <v>-6.6787783110938204E-4</v>
      </c>
      <c r="PF121" s="1">
        <v>-1.4237978984451E-2</v>
      </c>
      <c r="PG121" s="1">
        <v>1.7788717503794201E-3</v>
      </c>
      <c r="PH121" s="1">
        <v>-4.5054622651987102E-4</v>
      </c>
      <c r="PI121" s="1">
        <v>1.0329591910755701E-2</v>
      </c>
      <c r="PJ121" s="1">
        <v>-7.1907101406531101E-3</v>
      </c>
      <c r="PK121" s="1">
        <v>5.9155862110738099E-3</v>
      </c>
      <c r="PL121" s="1">
        <v>4.9348986974693501E-4</v>
      </c>
      <c r="PM121" s="1">
        <v>-2.02479222416961E-3</v>
      </c>
      <c r="PN121" s="1">
        <v>-3.4768108398847603E-4</v>
      </c>
      <c r="PO121" s="1">
        <v>-4.4051341877636204E-3</v>
      </c>
      <c r="PP121" s="1">
        <v>4.02355562856083E-4</v>
      </c>
      <c r="PQ121" s="1">
        <v>-7.5140344549349597E-3</v>
      </c>
      <c r="PR121" s="1">
        <v>3.0390474619389298E-3</v>
      </c>
      <c r="PS121" s="1">
        <v>1.9981198829628101E-3</v>
      </c>
      <c r="PT121" s="1">
        <v>-7.1931973051979903E-3</v>
      </c>
      <c r="PU121" s="1">
        <v>5.393450940473E-4</v>
      </c>
      <c r="PV121" s="1">
        <v>1.56969366063682E-3</v>
      </c>
      <c r="PW121" s="1">
        <v>6.5004456068201199E-3</v>
      </c>
      <c r="PX121" s="1">
        <v>-1.72713666917386E-3</v>
      </c>
      <c r="PY121" s="1">
        <v>-3.19344914641794E-3</v>
      </c>
      <c r="PZ121" s="1">
        <v>-2.5135455980778202E-3</v>
      </c>
      <c r="QA121" s="1">
        <v>-7.2015567041708497E-3</v>
      </c>
      <c r="QB121" s="1">
        <v>-1.3145010327608701E-4</v>
      </c>
      <c r="QC121" s="1">
        <v>-7.4635446528542497E-3</v>
      </c>
      <c r="QD121" s="1">
        <v>6.2747085004888193E-5</v>
      </c>
      <c r="QE121" s="1">
        <v>3.39799139488845E-3</v>
      </c>
      <c r="QF121" s="1">
        <v>-1.20294075513517E-4</v>
      </c>
      <c r="QG121" s="1">
        <v>-2.0954537916246701E-3</v>
      </c>
      <c r="QH121" s="1">
        <v>7.5724342587534703E-3</v>
      </c>
      <c r="QI121" s="1">
        <v>1.0082996450581199E-2</v>
      </c>
      <c r="QJ121" s="1">
        <v>3.1259390297208099E-3</v>
      </c>
      <c r="QK121" s="1">
        <v>-1.5307435951650401E-3</v>
      </c>
      <c r="QL121" s="1">
        <v>1.2868189324516299E-3</v>
      </c>
      <c r="QM121" s="1">
        <v>1.4114916451282201E-4</v>
      </c>
      <c r="QN121" s="1">
        <v>4.3881125560394103E-3</v>
      </c>
      <c r="QO121" s="1">
        <v>-3.1145111252536498E-3</v>
      </c>
      <c r="QP121" s="1">
        <v>-8.9188223565365803E-4</v>
      </c>
      <c r="QQ121" s="1">
        <v>-5.1970054676753301E-3</v>
      </c>
      <c r="QR121" s="1">
        <v>9.0926544727916708E-3</v>
      </c>
      <c r="QS121" s="1">
        <v>-4.7319897581181297E-3</v>
      </c>
      <c r="QT121" s="1">
        <v>1.26974452726443E-3</v>
      </c>
      <c r="QU121" s="1">
        <v>3.38874095149171E-3</v>
      </c>
      <c r="QV121" s="1">
        <v>-2.1791290117115902E-3</v>
      </c>
      <c r="QW121" s="1">
        <v>3.6401909863078199E-3</v>
      </c>
      <c r="QX121" s="1">
        <v>-5.9391578148162098E-3</v>
      </c>
      <c r="QY121" s="1">
        <v>-3.5683582215538402E-3</v>
      </c>
      <c r="QZ121" s="1">
        <v>-6.7659142634271799E-3</v>
      </c>
      <c r="RA121" s="1">
        <v>-7.8371771591452706E-3</v>
      </c>
      <c r="RB121" s="1">
        <v>-5.1714835032518301E-3</v>
      </c>
      <c r="RC121" s="1">
        <v>5.7975864927063301E-3</v>
      </c>
      <c r="RD121" s="1">
        <v>2.9390394716718401E-3</v>
      </c>
      <c r="RE121" s="1">
        <v>-7.0565482817635502E-3</v>
      </c>
      <c r="RF121" s="1">
        <v>-4.3126045568439297E-3</v>
      </c>
      <c r="RG121" s="1">
        <v>-1.02769581498431E-3</v>
      </c>
      <c r="RH121" s="1">
        <v>-7.5229696874798196E-3</v>
      </c>
      <c r="RI121" s="1">
        <v>4.4820005624097601E-4</v>
      </c>
      <c r="RJ121" s="1">
        <v>-1.39103958232031E-3</v>
      </c>
      <c r="RK121" s="1">
        <v>-4.37890414244299E-3</v>
      </c>
      <c r="RL121" s="1">
        <v>-3.9166610324359403E-3</v>
      </c>
      <c r="RM121" s="1">
        <v>2.4929546855661198E-3</v>
      </c>
      <c r="RN121" s="1">
        <v>-1.5586433814289899E-3</v>
      </c>
      <c r="RO121" s="1">
        <v>-5.9419889536157797E-3</v>
      </c>
      <c r="RP121" s="1">
        <v>-7.35662763251384E-3</v>
      </c>
      <c r="RQ121" s="1">
        <v>1.37373586347052E-2</v>
      </c>
      <c r="RR121" s="1">
        <v>1.87572141205228E-3</v>
      </c>
      <c r="RS121" s="1">
        <v>-1.058469260746E-2</v>
      </c>
      <c r="RT121" s="1">
        <v>2.5401848444033199E-4</v>
      </c>
      <c r="RU121" s="1">
        <v>-3.10822050160954E-3</v>
      </c>
    </row>
    <row r="122" spans="1:489">
      <c r="A122" t="s">
        <v>120</v>
      </c>
      <c r="B122" s="1">
        <v>-3.4800325066755801E-3</v>
      </c>
      <c r="C122" s="1">
        <v>5.9885214802375096E-3</v>
      </c>
      <c r="D122" s="1">
        <v>1.0073041499456601E-2</v>
      </c>
      <c r="E122" s="1">
        <v>-2.5191503039186602E-3</v>
      </c>
      <c r="F122" s="1">
        <v>4.68484497905101E-3</v>
      </c>
      <c r="G122" s="1">
        <v>1.35759881214715E-2</v>
      </c>
      <c r="H122" s="1">
        <v>-1.2171322257412199E-2</v>
      </c>
      <c r="I122" s="1">
        <v>4.4823294725708602E-3</v>
      </c>
      <c r="J122" s="1">
        <v>-5.7304529904281601E-3</v>
      </c>
      <c r="K122" s="1">
        <v>-1.2475817952047601E-3</v>
      </c>
      <c r="L122" s="1">
        <v>-7.9359811754554106E-3</v>
      </c>
      <c r="M122" s="1">
        <v>-1.54629931547544E-2</v>
      </c>
      <c r="N122" s="1">
        <v>-1.51255684027047E-2</v>
      </c>
      <c r="O122" s="1">
        <v>-3.3718850737513E-3</v>
      </c>
      <c r="P122" s="1">
        <v>-2.0510235419942502E-3</v>
      </c>
      <c r="Q122" s="1">
        <v>-1.7300699919278E-3</v>
      </c>
      <c r="R122" s="1">
        <v>5.9839394484369098E-3</v>
      </c>
      <c r="S122" s="1">
        <v>-6.0031528309551401E-3</v>
      </c>
      <c r="T122" s="1">
        <v>3.33408166397569E-3</v>
      </c>
      <c r="U122" s="1">
        <v>-2.43039604296428E-2</v>
      </c>
      <c r="V122" s="1">
        <v>-5.9087645099899797E-4</v>
      </c>
      <c r="W122" s="1">
        <v>-1.12131989390249E-2</v>
      </c>
      <c r="X122" s="1">
        <v>6.3221307362298896E-4</v>
      </c>
      <c r="Y122" s="1">
        <v>2.3472072017137802E-2</v>
      </c>
      <c r="Z122" s="1">
        <v>-1.05471526378349E-2</v>
      </c>
      <c r="AA122" s="1">
        <v>-1.0622510475311899E-2</v>
      </c>
      <c r="AB122" s="1">
        <v>-1.04906636088083E-2</v>
      </c>
      <c r="AC122" s="1">
        <v>-8.5081490547426093E-3</v>
      </c>
      <c r="AD122" s="1">
        <v>8.7427709252477004E-2</v>
      </c>
      <c r="AE122" s="1">
        <v>-1.68954128852212E-2</v>
      </c>
      <c r="AF122" s="1">
        <v>-8.2597511758155297E-3</v>
      </c>
      <c r="AG122" s="1">
        <v>-6.9219987049261101E-3</v>
      </c>
      <c r="AH122" s="1">
        <v>-6.3160214143114998E-3</v>
      </c>
      <c r="AI122" s="1">
        <v>1.8074497961802299E-2</v>
      </c>
      <c r="AJ122" s="1">
        <v>-9.0869332918131304E-2</v>
      </c>
      <c r="AK122" s="1">
        <v>-1.3904325054331101E-2</v>
      </c>
      <c r="AL122" s="1">
        <v>-2.04325685175396E-2</v>
      </c>
      <c r="AM122" s="1">
        <v>7.9499270414424596E-3</v>
      </c>
      <c r="AN122" s="1">
        <v>3.4388367986116302E-3</v>
      </c>
      <c r="AO122" s="1">
        <v>-1.55332277342498E-2</v>
      </c>
      <c r="AP122" s="1">
        <v>-1.0668155945525899E-2</v>
      </c>
      <c r="AQ122" s="1">
        <v>-3.19429127417917E-3</v>
      </c>
      <c r="AR122" s="1">
        <v>-1.88009536574557E-2</v>
      </c>
      <c r="AS122" s="1">
        <v>3.51210373144155E-3</v>
      </c>
      <c r="AT122" s="1">
        <v>3.5741937383052799E-4</v>
      </c>
      <c r="AU122" s="1">
        <v>-3.5432068065977102E-3</v>
      </c>
      <c r="AV122" s="1">
        <v>-1.0769425702294E-2</v>
      </c>
      <c r="AW122" s="1">
        <v>-9.0391121603931503E-3</v>
      </c>
      <c r="AX122" s="1">
        <v>3.4880268456733399E-3</v>
      </c>
      <c r="AY122" s="1">
        <v>-1.11841422780038E-2</v>
      </c>
      <c r="AZ122" s="1">
        <v>-1.12250375149809E-2</v>
      </c>
      <c r="BA122" s="1">
        <v>1.27295387007797E-3</v>
      </c>
      <c r="BB122" s="1">
        <v>8.0021339558855892E-3</v>
      </c>
      <c r="BC122" s="1">
        <v>1.4099265743097601E-2</v>
      </c>
      <c r="BD122" s="1">
        <v>-1.16888474054731E-2</v>
      </c>
      <c r="BE122" s="1">
        <v>3.5228962463179999E-4</v>
      </c>
      <c r="BF122" s="1">
        <v>2.9636000956323101E-3</v>
      </c>
      <c r="BG122" s="1">
        <v>-1.57238015342437E-2</v>
      </c>
      <c r="BH122" s="1">
        <v>-1.8887090504310301E-2</v>
      </c>
      <c r="BI122" s="1">
        <v>-6.1664187039035603E-3</v>
      </c>
      <c r="BJ122" s="1">
        <v>-1.6563136835485898E-2</v>
      </c>
      <c r="BK122" s="1">
        <v>9.3855015581169703E-3</v>
      </c>
      <c r="BL122" s="1">
        <v>-5.6664218822572599E-3</v>
      </c>
      <c r="BM122" s="1">
        <v>-2.8919397704188698E-3</v>
      </c>
      <c r="BN122" s="1">
        <v>-1.6179821167097898E-2</v>
      </c>
      <c r="BO122" s="1">
        <v>2.81325872122765E-3</v>
      </c>
      <c r="BP122" s="1">
        <v>-1.8060200432921799E-3</v>
      </c>
      <c r="BQ122" s="1">
        <v>1.1818969572127201E-3</v>
      </c>
      <c r="BR122" s="1">
        <v>9.3590828000449794E-3</v>
      </c>
      <c r="BS122" s="1">
        <v>-6.8286759746041597E-3</v>
      </c>
      <c r="BT122" s="1">
        <v>-9.9264788196523693E-3</v>
      </c>
      <c r="BU122" s="1">
        <v>-9.4295259488977202E-3</v>
      </c>
      <c r="BV122" s="1">
        <v>-7.73348143658083E-3</v>
      </c>
      <c r="BW122" s="1">
        <v>-3.7547749989460298E-3</v>
      </c>
      <c r="BX122" s="1">
        <v>1.3488391146384299E-2</v>
      </c>
      <c r="BY122" s="1">
        <v>-1.1961275397095799E-2</v>
      </c>
      <c r="BZ122" s="1">
        <v>-1.50890249796746E-2</v>
      </c>
      <c r="CA122" s="1">
        <v>-1.4997798938431599E-2</v>
      </c>
      <c r="CB122" s="1">
        <v>-9.24034815944138E-4</v>
      </c>
      <c r="CC122" s="1">
        <v>-3.1448745255725601E-3</v>
      </c>
      <c r="CD122" s="1">
        <v>-1.5764612742433799E-2</v>
      </c>
      <c r="CE122" s="1">
        <v>-1.0333753177745699E-2</v>
      </c>
      <c r="CF122" s="1">
        <v>-9.9383796405250295E-3</v>
      </c>
      <c r="CG122" s="1">
        <v>1.9602359271982402E-2</v>
      </c>
      <c r="CH122" s="1">
        <v>-7.1558236105373901E-3</v>
      </c>
      <c r="CI122" s="1">
        <v>1.11517820335412E-2</v>
      </c>
      <c r="CJ122" s="1">
        <v>7.8142154282735796E-4</v>
      </c>
      <c r="CK122" s="1">
        <v>-1.14486857919802E-2</v>
      </c>
      <c r="CL122" s="1">
        <v>-3.2172398060029599E-3</v>
      </c>
      <c r="CM122" s="1">
        <v>-1.3975683780419801E-2</v>
      </c>
      <c r="CN122" s="1">
        <v>-1.0789176917601499E-2</v>
      </c>
      <c r="CO122" s="1">
        <v>4.4972354218032803E-3</v>
      </c>
      <c r="CP122" s="1">
        <v>-1.8423146916449701E-3</v>
      </c>
      <c r="CQ122" s="1">
        <v>-3.2336147036475401E-3</v>
      </c>
      <c r="CR122" s="1">
        <v>-6.7689201089164803E-3</v>
      </c>
      <c r="CS122" s="1">
        <v>8.7293691926077194E-2</v>
      </c>
      <c r="CT122" s="1">
        <v>5.9287482621599198E-3</v>
      </c>
      <c r="CU122" s="1">
        <v>7.9254656494809408E-3</v>
      </c>
      <c r="CV122" s="1">
        <v>-7.6502585696831896E-3</v>
      </c>
      <c r="CW122" s="1">
        <v>-1.13324246209731E-2</v>
      </c>
      <c r="CX122" s="1">
        <v>-8.48144661935093E-3</v>
      </c>
      <c r="CY122" s="1">
        <v>5.4347520154196301E-3</v>
      </c>
      <c r="CZ122" s="1">
        <v>-1.86976850955702E-3</v>
      </c>
      <c r="DA122" s="1">
        <v>5.7965853962741601E-3</v>
      </c>
      <c r="DB122" s="1">
        <v>-6.8993375296118199E-3</v>
      </c>
      <c r="DC122" s="1">
        <v>-8.0785737973566793E-3</v>
      </c>
      <c r="DD122" s="1">
        <v>-2.2246116409198398E-3</v>
      </c>
      <c r="DE122" s="1">
        <v>2.3237805158018401E-2</v>
      </c>
      <c r="DF122" s="1">
        <v>-1.4085739337805E-3</v>
      </c>
      <c r="DG122" s="1">
        <v>3.6417260339105901E-3</v>
      </c>
      <c r="DH122" s="1">
        <v>-1.03413437400857E-2</v>
      </c>
      <c r="DI122" s="1">
        <v>-1.29465215676541E-3</v>
      </c>
      <c r="DJ122" s="1">
        <v>-3.6185511567677102E-3</v>
      </c>
      <c r="DK122" s="1">
        <v>1.4221836814526099E-2</v>
      </c>
      <c r="DL122" s="1">
        <v>1.6983275581722499E-2</v>
      </c>
      <c r="DM122" s="1">
        <v>2.2000432414847901E-3</v>
      </c>
      <c r="DN122" s="1">
        <v>7.4973423461090899E-4</v>
      </c>
      <c r="DO122" s="1">
        <v>4.4822130114225603E-2</v>
      </c>
      <c r="DP122" s="1">
        <v>3.8685030411198902E-3</v>
      </c>
      <c r="DQ122" s="1">
        <v>-3.9085778541931598E-2</v>
      </c>
      <c r="DR122" s="1">
        <v>1</v>
      </c>
      <c r="DS122" s="1">
        <v>-6.09069644868884E-3</v>
      </c>
      <c r="DT122" s="1">
        <v>-8.9940964142587301E-2</v>
      </c>
      <c r="DU122" s="1">
        <v>-3.1448651561492E-2</v>
      </c>
      <c r="DV122" s="1">
        <v>-2.3481159539579799E-2</v>
      </c>
      <c r="DW122" s="1">
        <v>-2.1874620838282201E-2</v>
      </c>
      <c r="DX122" s="1">
        <v>-4.1314556918092799E-2</v>
      </c>
      <c r="DY122" s="1">
        <v>2.89405497174983E-3</v>
      </c>
      <c r="DZ122" s="1">
        <v>7.4609860128449796E-3</v>
      </c>
      <c r="EA122" s="1">
        <v>-4.7257069030917304E-3</v>
      </c>
      <c r="EB122" s="1">
        <v>-2.62038000715721E-3</v>
      </c>
      <c r="EC122" s="1">
        <v>-3.0059398315499799E-3</v>
      </c>
      <c r="ED122" s="1">
        <v>3.0035795544631198E-2</v>
      </c>
      <c r="EE122" s="1">
        <v>-1.8150731545842898E-2</v>
      </c>
      <c r="EF122" s="1">
        <v>-1.27788830699643E-2</v>
      </c>
      <c r="EG122" s="1">
        <v>2.7869099597408901E-2</v>
      </c>
      <c r="EH122" s="1">
        <v>-1.1515889896802399E-2</v>
      </c>
      <c r="EI122" s="1">
        <v>-4.25012973621831E-4</v>
      </c>
      <c r="EJ122" s="1">
        <v>-2.4953850210281101E-2</v>
      </c>
      <c r="EK122" s="1">
        <v>-3.8413982050363501E-3</v>
      </c>
      <c r="EL122" s="1">
        <v>-7.5436779653088202E-3</v>
      </c>
      <c r="EM122" s="1">
        <v>4.10056327971604E-3</v>
      </c>
      <c r="EN122" s="1">
        <v>-2.6490308563685899E-3</v>
      </c>
      <c r="EO122" s="1">
        <v>-5.3153959636407502E-4</v>
      </c>
      <c r="EP122" s="1">
        <v>6.6424576153028599E-3</v>
      </c>
      <c r="EQ122" s="1">
        <v>3.5499182060439501E-4</v>
      </c>
      <c r="ER122" s="1">
        <v>1.9048012148225001E-3</v>
      </c>
      <c r="ES122" s="1">
        <v>-3.3360901935094501E-4</v>
      </c>
      <c r="ET122" s="1">
        <v>-6.4309430348467598E-3</v>
      </c>
      <c r="EU122" s="1">
        <v>1.54385345292558E-3</v>
      </c>
      <c r="EV122" s="1">
        <v>2.5301978634487401E-3</v>
      </c>
      <c r="EW122" s="1">
        <v>4.9626277075263297E-4</v>
      </c>
      <c r="EX122" s="1">
        <v>3.44799068653058E-3</v>
      </c>
      <c r="EY122" s="1">
        <v>2.1322548306417399E-3</v>
      </c>
      <c r="EZ122" s="1">
        <v>-6.0106174034392295E-4</v>
      </c>
      <c r="FA122" s="1">
        <v>-1.4096702204636901E-3</v>
      </c>
      <c r="FB122" s="1"/>
      <c r="FC122" s="1">
        <v>-6.0106174034420701E-4</v>
      </c>
      <c r="FD122" s="1">
        <v>-1.29677275540907E-2</v>
      </c>
      <c r="FE122" s="1">
        <v>7.8492087890664804E-3</v>
      </c>
      <c r="FF122" s="1">
        <v>-2.1252879681382501E-3</v>
      </c>
      <c r="FG122" s="1">
        <v>1.71463708317835E-3</v>
      </c>
      <c r="FH122" s="1">
        <v>1.42528032008303E-2</v>
      </c>
      <c r="FI122" s="1">
        <v>-3.53147336320762E-3</v>
      </c>
      <c r="FJ122" s="1">
        <v>6.4177791222664498E-3</v>
      </c>
      <c r="FK122" s="1">
        <v>-6.01061740345434E-4</v>
      </c>
      <c r="FL122" s="1">
        <v>2.2038246605099602E-3</v>
      </c>
      <c r="FM122" s="1">
        <v>1.26378061945617E-2</v>
      </c>
      <c r="FN122" s="1">
        <v>-4.2501297362083597E-4</v>
      </c>
      <c r="FO122" s="1"/>
      <c r="FP122" s="1">
        <v>-1.64393380515531E-3</v>
      </c>
      <c r="FQ122" s="1">
        <v>2.0315489667363899E-2</v>
      </c>
      <c r="FR122" s="1">
        <v>-8.5003710071261695E-4</v>
      </c>
      <c r="FS122" s="1">
        <v>-1.7524960247232201E-3</v>
      </c>
      <c r="FT122" s="1">
        <v>-9.5037452705048998E-4</v>
      </c>
      <c r="FU122" s="1">
        <v>1.3920573542771401E-3</v>
      </c>
      <c r="FV122" s="1">
        <v>-4.25012973621831E-4</v>
      </c>
      <c r="FW122" s="1">
        <v>-2.47858796851412E-3</v>
      </c>
      <c r="FX122" s="1">
        <v>4.1903396391332701E-3</v>
      </c>
      <c r="FY122" s="1">
        <v>-7.3615050360551295E-4</v>
      </c>
      <c r="FZ122" s="1">
        <v>-3.1502389793826701E-3</v>
      </c>
      <c r="GA122" s="1"/>
      <c r="GB122" s="1">
        <v>-4.2501297362116899E-4</v>
      </c>
      <c r="GC122" s="1">
        <v>-2.7218871016725498E-3</v>
      </c>
      <c r="GD122" s="1">
        <v>-7.3615050360525795E-4</v>
      </c>
      <c r="GE122" s="1">
        <v>-2.6464097265760101E-4</v>
      </c>
      <c r="GF122" s="1">
        <v>1.9896178514532499E-3</v>
      </c>
      <c r="GG122" s="1">
        <v>3.1199744989237601E-3</v>
      </c>
      <c r="GH122" s="1">
        <v>2.2136814485097501E-3</v>
      </c>
      <c r="GI122" s="1">
        <v>1.3392416251389601E-2</v>
      </c>
      <c r="GJ122" s="1">
        <v>-4.6106448405272803E-3</v>
      </c>
      <c r="GK122" s="1">
        <v>-1.86814446986782E-3</v>
      </c>
      <c r="GL122" s="1">
        <v>8.9442821607789696E-4</v>
      </c>
      <c r="GM122" s="1">
        <v>1.13920324798944E-2</v>
      </c>
      <c r="GN122" s="1">
        <v>-6.0106174034431402E-4</v>
      </c>
      <c r="GO122" s="1">
        <v>-1.04108768665244E-3</v>
      </c>
      <c r="GP122" s="1">
        <v>5.54749956477185E-3</v>
      </c>
      <c r="GQ122" s="1">
        <v>-1.0410876866529101E-3</v>
      </c>
      <c r="GR122" s="1">
        <v>4.56749288910978E-3</v>
      </c>
      <c r="GS122" s="1">
        <v>-6.0106174034400795E-4</v>
      </c>
      <c r="GT122" s="1">
        <v>2.3565429886966398E-3</v>
      </c>
      <c r="GU122" s="1">
        <v>7.5726959807248199E-3</v>
      </c>
      <c r="GV122" s="1">
        <v>-9.0701918911925399E-3</v>
      </c>
      <c r="GW122" s="1">
        <v>4.8769229900894898E-2</v>
      </c>
      <c r="GX122" s="1">
        <v>1.01312001747914E-2</v>
      </c>
      <c r="GY122" s="1">
        <v>4.0609500499433999E-3</v>
      </c>
      <c r="GZ122" s="1">
        <v>-4.3570693385490298E-3</v>
      </c>
      <c r="HA122" s="1">
        <v>-2.36668264258846E-3</v>
      </c>
      <c r="HB122" s="1">
        <v>-1.5324865026572999E-3</v>
      </c>
      <c r="HC122" s="1">
        <v>-1.8618173902058199E-3</v>
      </c>
      <c r="HD122" s="1">
        <v>-6.0106174034467398E-4</v>
      </c>
      <c r="HE122" s="1">
        <v>-4.2501297362207598E-4</v>
      </c>
      <c r="HF122" s="1">
        <v>2.0307417286655801E-3</v>
      </c>
      <c r="HG122" s="1">
        <v>-4.2501297362163102E-4</v>
      </c>
      <c r="HH122" s="1">
        <v>1.98961785144445E-3</v>
      </c>
      <c r="HI122" s="1">
        <v>-3.5162304607549702E-3</v>
      </c>
      <c r="HJ122" s="1">
        <v>-4.2501297362134902E-4</v>
      </c>
      <c r="HK122" s="1">
        <v>-4.2501297362122699E-4</v>
      </c>
      <c r="HL122" s="1">
        <v>-1.2750835361866799E-3</v>
      </c>
      <c r="HM122" s="1">
        <v>-4.1942110198584896E-3</v>
      </c>
      <c r="HN122" s="1">
        <v>-1.6673207554498699E-2</v>
      </c>
      <c r="HO122" s="1">
        <v>-3.4538037406512301E-3</v>
      </c>
      <c r="HP122" s="1">
        <v>-3.53037436883861E-3</v>
      </c>
      <c r="HQ122" s="1">
        <v>-1.0410876866538399E-3</v>
      </c>
      <c r="HR122" s="1"/>
      <c r="HS122" s="1">
        <v>-5.6803137531621596E-3</v>
      </c>
      <c r="HT122" s="1">
        <v>-1.27508353618569E-3</v>
      </c>
      <c r="HU122" s="1"/>
      <c r="HV122" s="1">
        <v>-9.50374527050046E-4</v>
      </c>
      <c r="HW122" s="1">
        <v>-1.27508353618731E-3</v>
      </c>
      <c r="HX122" s="1">
        <v>-1.1245081420562101E-3</v>
      </c>
      <c r="HY122" s="1">
        <v>-1.7087265523254298E-2</v>
      </c>
      <c r="HZ122" s="1">
        <v>-4.2501297362161199E-4</v>
      </c>
      <c r="IA122" s="1">
        <v>-4.2501297362253497E-4</v>
      </c>
      <c r="IB122" s="1">
        <v>1.9162641891367901E-2</v>
      </c>
      <c r="IC122" s="1">
        <v>-4.2501297362162099E-4</v>
      </c>
      <c r="ID122" s="1">
        <v>-4.2501297362273398E-4</v>
      </c>
      <c r="IE122" s="1">
        <v>-6.0106174034435403E-4</v>
      </c>
      <c r="IF122" s="1">
        <v>-1.80331142049084E-3</v>
      </c>
      <c r="IG122" s="1">
        <v>-3.5592940004406499E-3</v>
      </c>
      <c r="IH122" s="1">
        <v>-2.1673864457889499E-3</v>
      </c>
      <c r="II122" s="1">
        <v>4.5376758980726004E-3</v>
      </c>
      <c r="IJ122" s="1">
        <v>1.4021723018991201E-2</v>
      </c>
      <c r="IK122" s="1">
        <v>3.6570603183914301E-2</v>
      </c>
      <c r="IL122" s="1">
        <v>5.8917742270653099E-4</v>
      </c>
      <c r="IM122" s="1">
        <v>1.22954544445817E-3</v>
      </c>
      <c r="IN122" s="1">
        <v>-1.3258315113774601E-4</v>
      </c>
      <c r="IO122" s="1">
        <v>-1.4915892672541201E-3</v>
      </c>
      <c r="IP122" s="1">
        <v>-1.1242022616632701E-2</v>
      </c>
      <c r="IQ122" s="1">
        <v>-7.8717353444150793E-3</v>
      </c>
      <c r="IR122" s="1">
        <v>-1.27508353618579E-3</v>
      </c>
      <c r="IS122" s="1">
        <v>-5.9189609474276795E-4</v>
      </c>
      <c r="IT122" s="1">
        <v>-3.5945330782183502E-3</v>
      </c>
      <c r="IU122" s="1">
        <v>-7.36150503605068E-4</v>
      </c>
      <c r="IV122" s="1">
        <v>-1.6461689694594499E-3</v>
      </c>
      <c r="IW122" s="1">
        <v>-1.64616896946138E-3</v>
      </c>
      <c r="IX122" s="1">
        <v>1.6110978234326299E-2</v>
      </c>
      <c r="IY122" s="1">
        <v>7.4710890981335802E-4</v>
      </c>
      <c r="IZ122" s="1">
        <v>-8.5331458460919003E-3</v>
      </c>
      <c r="JA122" s="1">
        <v>-3.8027457582527099E-3</v>
      </c>
      <c r="JB122" s="1">
        <v>9.6533234040715107E-3</v>
      </c>
      <c r="JC122" s="1">
        <v>4.9242884036387203E-3</v>
      </c>
      <c r="JD122" s="1">
        <v>-5.7568685660684899E-3</v>
      </c>
      <c r="JE122" s="1">
        <v>-6.0106174034465099E-4</v>
      </c>
      <c r="JF122" s="1">
        <v>-4.2501297362130001E-4</v>
      </c>
      <c r="JG122" s="1"/>
      <c r="JH122" s="1"/>
      <c r="JI122" s="1">
        <v>-6.0106174034426903E-4</v>
      </c>
      <c r="JJ122" s="1">
        <v>-6.0106174034469404E-4</v>
      </c>
      <c r="JK122" s="1">
        <v>-1.2620597325959401E-2</v>
      </c>
      <c r="JL122" s="1">
        <v>-6.0106174034400795E-4</v>
      </c>
      <c r="JM122" s="1">
        <v>-2.0390859674755599E-2</v>
      </c>
      <c r="JN122" s="1">
        <v>-1.04108768665321E-3</v>
      </c>
      <c r="JO122" s="1">
        <v>-8.9652963747607298E-4</v>
      </c>
      <c r="JP122" s="1"/>
      <c r="JQ122" s="1">
        <v>-4.25012973622111E-4</v>
      </c>
      <c r="JR122" s="1">
        <v>1.14326805716315E-2</v>
      </c>
      <c r="JS122" s="1">
        <v>2.81491343935479E-3</v>
      </c>
      <c r="JT122" s="1">
        <v>-1.1245081420541601E-3</v>
      </c>
      <c r="JU122" s="1">
        <v>-4.25012973621661E-4</v>
      </c>
      <c r="JV122" s="1">
        <v>-1.606137860765E-3</v>
      </c>
      <c r="JW122" s="1">
        <v>-3.0199473226082598E-3</v>
      </c>
      <c r="JX122" s="1">
        <v>4.5752477600707599E-4</v>
      </c>
      <c r="JY122" s="1">
        <v>-3.3664298603502202E-2</v>
      </c>
      <c r="JZ122" s="1">
        <v>2.9011092707412801E-2</v>
      </c>
      <c r="KA122" s="1">
        <v>-4.2501297362103601E-4</v>
      </c>
      <c r="KB122" s="1">
        <v>8.7297629873580695E-2</v>
      </c>
      <c r="KC122" s="1">
        <v>-3.19264696028436E-2</v>
      </c>
      <c r="KD122" s="1">
        <v>-4.25012973622695E-4</v>
      </c>
      <c r="KE122" s="1"/>
      <c r="KF122" s="1">
        <v>-6.3120644666435896E-2</v>
      </c>
      <c r="KG122" s="1">
        <v>-9.5037452705164596E-4</v>
      </c>
      <c r="KH122" s="1"/>
      <c r="KI122" s="1">
        <v>3.5517924739250201E-3</v>
      </c>
      <c r="KJ122" s="1"/>
      <c r="KK122" s="1">
        <v>-4.2501297362181799E-4</v>
      </c>
      <c r="KL122" s="1">
        <v>-4.25012973620826E-4</v>
      </c>
      <c r="KM122" s="1">
        <v>-2.8516225265349201E-3</v>
      </c>
      <c r="KN122" s="1">
        <v>-5.8089463189790096E-3</v>
      </c>
      <c r="KO122" s="1">
        <v>6.7045247167200799E-3</v>
      </c>
      <c r="KP122" s="1">
        <v>3.1483234188662899E-3</v>
      </c>
      <c r="KQ122" s="1">
        <v>6.3095909568796196E-2</v>
      </c>
      <c r="KR122" s="1">
        <v>-2.08233932196917E-3</v>
      </c>
      <c r="KS122" s="1">
        <v>-6.3099422330771801E-2</v>
      </c>
      <c r="KT122" s="1">
        <v>-4.57257747177197E-3</v>
      </c>
      <c r="KU122" s="1">
        <v>7.8740173805769403E-3</v>
      </c>
      <c r="KV122" s="1">
        <v>-3.4936356213046797E-2</v>
      </c>
      <c r="KW122" s="1">
        <v>-1.2783713640711E-2</v>
      </c>
      <c r="KX122" s="1">
        <v>2.6504199979365501E-2</v>
      </c>
      <c r="KY122" s="1">
        <v>2.1567340786920399E-3</v>
      </c>
      <c r="KZ122" s="1">
        <v>-1.04108768665329E-3</v>
      </c>
      <c r="LA122" s="1">
        <v>-6.41285033783086E-3</v>
      </c>
      <c r="LB122" s="1">
        <v>2.1179451987556198E-2</v>
      </c>
      <c r="LC122" s="1">
        <v>-1.02731231853054E-2</v>
      </c>
      <c r="LD122" s="1">
        <v>2.8004983366292601E-2</v>
      </c>
      <c r="LE122" s="1">
        <v>-4.25012973621943E-4</v>
      </c>
      <c r="LF122" s="1">
        <v>-1.1515889896802399E-2</v>
      </c>
      <c r="LG122" s="1">
        <v>6.0289373191674302E-3</v>
      </c>
      <c r="LH122" s="1">
        <v>4.2869604866545398E-3</v>
      </c>
      <c r="LI122" s="1">
        <v>-1.48022530047149E-2</v>
      </c>
      <c r="LJ122" s="1">
        <v>2.42549157900616E-3</v>
      </c>
      <c r="LK122" s="1">
        <v>-3.0059398315499799E-3</v>
      </c>
      <c r="LL122" s="1">
        <v>-4.3657247353667602E-3</v>
      </c>
      <c r="LM122" s="1">
        <v>3.28178692843241E-3</v>
      </c>
      <c r="LN122" s="1">
        <v>1.3102309338115E-3</v>
      </c>
      <c r="LO122" s="1">
        <v>-5.0655930047165398E-3</v>
      </c>
      <c r="LP122" s="1">
        <v>-1.8308998839270999E-3</v>
      </c>
      <c r="LQ122" s="1">
        <v>-1.4437884284498399E-3</v>
      </c>
      <c r="LR122" s="1">
        <v>2.4803673061679701E-3</v>
      </c>
      <c r="LS122" s="1">
        <v>-1.4437884284498399E-3</v>
      </c>
      <c r="LT122" s="1">
        <v>3.28178692843241E-3</v>
      </c>
      <c r="LU122" s="1">
        <v>2.4803673061679701E-3</v>
      </c>
      <c r="LV122" s="1">
        <v>1.3102309338115E-3</v>
      </c>
      <c r="LW122" s="1">
        <v>-4.3657247353667602E-3</v>
      </c>
      <c r="LX122" s="1">
        <v>-1.8308998839270999E-3</v>
      </c>
      <c r="LY122" s="1">
        <v>-5.0655930047165398E-3</v>
      </c>
      <c r="LZ122" s="1">
        <v>-2.3953045496784401E-2</v>
      </c>
      <c r="MA122" s="1">
        <v>3.0033264410548301E-2</v>
      </c>
      <c r="MB122" s="1">
        <v>-1.8393360878449401E-2</v>
      </c>
      <c r="MC122" s="1">
        <v>-7.0055790525902495E-4</v>
      </c>
      <c r="MD122" s="1">
        <v>4.76236999700058E-3</v>
      </c>
      <c r="ME122" s="1">
        <v>-7.7519396104475799E-3</v>
      </c>
      <c r="MF122" s="1">
        <v>3.2359415204386102E-3</v>
      </c>
      <c r="MG122" s="1">
        <v>5.2737471926488297E-3</v>
      </c>
      <c r="MH122" s="1">
        <v>-9.5831748329190704E-3</v>
      </c>
      <c r="MI122" s="1">
        <v>-7.3654274939912996E-4</v>
      </c>
      <c r="MJ122" s="1">
        <v>-1.24214597827497E-3</v>
      </c>
      <c r="MK122" s="1">
        <v>2.4259501997451502E-3</v>
      </c>
      <c r="ML122" s="1">
        <v>5.89865882939093E-4</v>
      </c>
      <c r="MM122" s="1">
        <v>2.3184980488831701E-3</v>
      </c>
      <c r="MN122" s="1">
        <v>8.1265628846201796E-3</v>
      </c>
      <c r="MO122" s="1">
        <v>1.75013946367842E-3</v>
      </c>
      <c r="MP122" s="1">
        <v>-2.2584591124385702E-3</v>
      </c>
      <c r="MQ122" s="1">
        <v>2.7978617866251799E-3</v>
      </c>
      <c r="MR122" s="1">
        <v>1.6981197333824599E-3</v>
      </c>
      <c r="MS122" s="1">
        <v>-1.5186199233165501E-3</v>
      </c>
      <c r="MT122" s="1">
        <v>-7.8526308067111401E-4</v>
      </c>
      <c r="MU122" s="1">
        <v>3.02886227958207E-3</v>
      </c>
      <c r="MV122" s="1">
        <v>1.8554917502408401E-3</v>
      </c>
      <c r="MW122" s="1">
        <v>-3.6440569942634301E-4</v>
      </c>
      <c r="MX122" s="1">
        <v>-3.4646226174895999E-3</v>
      </c>
      <c r="MY122" s="1">
        <v>-2.0232366385356799E-3</v>
      </c>
      <c r="MZ122" s="1">
        <v>-4.2501297362197601E-4</v>
      </c>
      <c r="NA122" s="1">
        <v>-4.4758588464207999E-4</v>
      </c>
      <c r="NB122" s="1">
        <v>-5.45296957596305E-3</v>
      </c>
      <c r="NC122" s="1">
        <v>-4.6717127276263198E-4</v>
      </c>
      <c r="ND122" s="1">
        <v>-7.0762261702020397E-3</v>
      </c>
      <c r="NE122" s="1">
        <v>-1.2930250697277299E-2</v>
      </c>
      <c r="NF122" s="1">
        <v>-7.9994056133553502E-3</v>
      </c>
      <c r="NG122" s="1">
        <v>-5.3203981861952498E-3</v>
      </c>
      <c r="NH122" s="1">
        <v>-5.1515726849549904E-3</v>
      </c>
      <c r="NI122" s="1">
        <v>-2.6012590689393602E-3</v>
      </c>
      <c r="NJ122" s="1">
        <v>-4.25012973621961E-4</v>
      </c>
      <c r="NK122" s="1">
        <v>7.7554895142219896E-3</v>
      </c>
      <c r="NL122" s="1">
        <v>-4.2036123109452797E-3</v>
      </c>
      <c r="NM122" s="1">
        <v>1.98789914572647E-3</v>
      </c>
      <c r="NN122" s="1">
        <v>-6.4923870726491199E-3</v>
      </c>
      <c r="NO122" s="1">
        <v>-3.7389813493526698E-3</v>
      </c>
      <c r="NP122" s="1">
        <v>-2.93224820375288E-2</v>
      </c>
      <c r="NQ122" s="1">
        <v>1.36842613566798E-2</v>
      </c>
      <c r="NR122" s="1">
        <v>-1.1118741076795899E-2</v>
      </c>
      <c r="NS122" s="1">
        <v>-1.7758629584594299E-3</v>
      </c>
      <c r="NT122" s="1"/>
      <c r="NU122" s="1">
        <v>-6.41032569390553E-3</v>
      </c>
      <c r="NV122" s="1">
        <v>4.9269603678779798E-2</v>
      </c>
      <c r="NW122" s="1">
        <v>-7.9684554775765505E-3</v>
      </c>
      <c r="NX122" s="1">
        <v>2.0526928754039898E-3</v>
      </c>
      <c r="NY122" s="1">
        <v>-9.0400573772293803E-3</v>
      </c>
      <c r="NZ122" s="1">
        <v>-7.7929886291040499E-3</v>
      </c>
      <c r="OA122" s="1">
        <v>-4.1598441589398303E-3</v>
      </c>
      <c r="OB122" s="1">
        <v>-5.4595566923789198E-3</v>
      </c>
      <c r="OC122" s="1">
        <v>1.23801301934801E-2</v>
      </c>
      <c r="OD122" s="1">
        <v>-5.4339697144204103E-3</v>
      </c>
      <c r="OE122" s="1">
        <v>-1.28561962478755E-2</v>
      </c>
      <c r="OF122" s="1">
        <v>5.3077216738665299E-3</v>
      </c>
      <c r="OG122" s="1">
        <v>-1.1030453409909E-2</v>
      </c>
      <c r="OH122" s="1">
        <v>-7.0435175347771601E-3</v>
      </c>
      <c r="OI122" s="1">
        <v>-3.1302706868406799E-3</v>
      </c>
      <c r="OJ122" s="1">
        <v>4.9149962825698699E-3</v>
      </c>
      <c r="OK122" s="1">
        <v>1.08840964204468E-2</v>
      </c>
      <c r="OL122" s="1">
        <v>-1.2600166565021199E-3</v>
      </c>
      <c r="OM122" s="1">
        <v>-1.1300425524928899E-3</v>
      </c>
      <c r="ON122" s="1">
        <v>1.5947148832284701E-4</v>
      </c>
      <c r="OO122" s="1">
        <v>3.02886227958207E-3</v>
      </c>
      <c r="OP122" s="1">
        <v>-9.9807032479152396E-4</v>
      </c>
      <c r="OQ122" s="1">
        <v>-1.9607769722096002E-3</v>
      </c>
      <c r="OR122" s="1">
        <v>3.4762676418654799E-3</v>
      </c>
      <c r="OS122" s="1">
        <v>3.9887129481897899E-3</v>
      </c>
      <c r="OT122" s="1">
        <v>-3.8500203483199701E-3</v>
      </c>
      <c r="OU122" s="1">
        <v>3.0013278366751499E-4</v>
      </c>
      <c r="OV122" s="1">
        <v>-3.8509221534313901E-3</v>
      </c>
      <c r="OW122" s="1">
        <v>1.015608430737E-3</v>
      </c>
      <c r="OX122" s="1">
        <v>-7.4300960622856302E-5</v>
      </c>
      <c r="OY122" s="1">
        <v>-4.1752193116625699E-3</v>
      </c>
      <c r="OZ122" s="1">
        <v>-5.4756157796941197E-3</v>
      </c>
      <c r="PA122" s="1">
        <v>-4.3632569242826698E-3</v>
      </c>
      <c r="PB122" s="1">
        <v>-7.68286121380732E-3</v>
      </c>
      <c r="PC122" s="1">
        <v>2.0736835006411099E-2</v>
      </c>
      <c r="PD122" s="1">
        <v>-9.7336445349752903E-4</v>
      </c>
      <c r="PE122" s="1">
        <v>6.6792492362328197E-3</v>
      </c>
      <c r="PF122" s="1">
        <v>-8.0347002333933299E-4</v>
      </c>
      <c r="PG122" s="1">
        <v>1.9053139578295E-3</v>
      </c>
      <c r="PH122" s="1">
        <v>-1.53248650265811E-3</v>
      </c>
      <c r="PI122" s="1">
        <v>-3.32248253613909E-3</v>
      </c>
      <c r="PJ122" s="1">
        <v>-2.9726101385076599E-3</v>
      </c>
      <c r="PK122" s="1">
        <v>-4.8063995680880899E-3</v>
      </c>
      <c r="PL122" s="1">
        <v>-2.32118702142122E-3</v>
      </c>
      <c r="PM122" s="1">
        <v>-9.5762174514012297E-4</v>
      </c>
      <c r="PN122" s="1">
        <v>3.0100571144129698E-5</v>
      </c>
      <c r="PO122" s="1">
        <v>-2.6163635110675601E-4</v>
      </c>
      <c r="PP122" s="1">
        <v>2.5244971885000698E-3</v>
      </c>
      <c r="PQ122" s="1">
        <v>-3.10960058513004E-3</v>
      </c>
      <c r="PR122" s="1">
        <v>2.0294438212829901E-3</v>
      </c>
      <c r="PS122" s="1">
        <v>-5.7190495470048697E-3</v>
      </c>
      <c r="PT122" s="1">
        <v>3.4810853133290499E-3</v>
      </c>
      <c r="PU122" s="1">
        <v>-3.3153769320439998E-3</v>
      </c>
      <c r="PV122" s="1">
        <v>2.2647595428390002E-3</v>
      </c>
      <c r="PW122" s="1">
        <v>8.7144559508032496E-4</v>
      </c>
      <c r="PX122" s="1">
        <v>6.1017723115666597E-3</v>
      </c>
      <c r="PY122" s="1">
        <v>-5.18174539448241E-3</v>
      </c>
      <c r="PZ122" s="1">
        <v>4.9951214956613097E-3</v>
      </c>
      <c r="QA122" s="1">
        <v>2.6283899530665099E-3</v>
      </c>
      <c r="QB122" s="1">
        <v>8.0603414374228006E-5</v>
      </c>
      <c r="QC122" s="1">
        <v>8.9232813970746201E-6</v>
      </c>
      <c r="QD122" s="1">
        <v>1.95733126488472E-4</v>
      </c>
      <c r="QE122" s="1">
        <v>-1.2878471695278999E-3</v>
      </c>
      <c r="QF122" s="1">
        <v>-1.54118482760101E-3</v>
      </c>
      <c r="QG122" s="1">
        <v>5.1428460872900302E-4</v>
      </c>
      <c r="QH122" s="1">
        <v>-9.1135784744179795E-4</v>
      </c>
      <c r="QI122" s="1">
        <v>-6.0079225413220399E-3</v>
      </c>
      <c r="QJ122" s="1">
        <v>-2.2190478764213101E-3</v>
      </c>
      <c r="QK122" s="1">
        <v>-7.3615050360529102E-4</v>
      </c>
      <c r="QL122" s="1">
        <v>2.4149234960857101E-3</v>
      </c>
      <c r="QM122" s="1">
        <v>-4.4115586619016402E-4</v>
      </c>
      <c r="QN122" s="1">
        <v>2.7478604870007002E-3</v>
      </c>
      <c r="QO122" s="1">
        <v>-1.2137356325757701E-3</v>
      </c>
      <c r="QP122" s="1">
        <v>-2.6435506592233302E-3</v>
      </c>
      <c r="QQ122" s="1">
        <v>-2.1973657464191402E-3</v>
      </c>
      <c r="QR122" s="1">
        <v>-2.6016571455274701E-3</v>
      </c>
      <c r="QS122" s="1">
        <v>7.1127175872336499E-3</v>
      </c>
      <c r="QT122" s="1">
        <v>6.5021567749802296E-4</v>
      </c>
      <c r="QU122" s="1">
        <v>2.0781115839705201E-3</v>
      </c>
      <c r="QV122" s="1">
        <v>-1.4243252658414099E-4</v>
      </c>
      <c r="QW122" s="1">
        <v>3.7090867561333598E-3</v>
      </c>
      <c r="QX122" s="1">
        <v>-2.2814362802524601E-3</v>
      </c>
      <c r="QY122" s="1">
        <v>9.4519052886453999E-4</v>
      </c>
      <c r="QZ122" s="1">
        <v>8.4353067753854501E-4</v>
      </c>
      <c r="RA122" s="1">
        <v>-6.6672820522540395E-4</v>
      </c>
      <c r="RB122" s="1">
        <v>-1.03596758136245E-3</v>
      </c>
      <c r="RC122" s="1">
        <v>-1.4989107499608801E-3</v>
      </c>
      <c r="RD122" s="1">
        <v>2.4871449175006399E-3</v>
      </c>
      <c r="RE122" s="1">
        <v>3.25572276897413E-3</v>
      </c>
      <c r="RF122" s="1">
        <v>-1.43482440246578E-4</v>
      </c>
      <c r="RG122" s="1">
        <v>-6.8863471129617802E-4</v>
      </c>
      <c r="RH122" s="1">
        <v>-3.2307669731782302E-3</v>
      </c>
      <c r="RI122" s="1">
        <v>-1.24757122382107E-3</v>
      </c>
      <c r="RJ122" s="1">
        <v>-4.0296453544874699E-3</v>
      </c>
      <c r="RK122" s="1">
        <v>5.1957250480890197E-3</v>
      </c>
      <c r="RL122" s="1">
        <v>-1.01346897199145E-3</v>
      </c>
      <c r="RM122" s="1">
        <v>1.4390190763407099E-3</v>
      </c>
      <c r="RN122" s="1">
        <v>1.9506920808907201E-3</v>
      </c>
      <c r="RO122" s="1">
        <v>5.5691678682456202E-3</v>
      </c>
      <c r="RP122" s="1">
        <v>-4.4329678145719103E-3</v>
      </c>
      <c r="RQ122" s="1">
        <v>-2.03547159913822E-3</v>
      </c>
      <c r="RR122" s="1">
        <v>-1.39162823705715E-3</v>
      </c>
      <c r="RS122" s="1">
        <v>-3.2523795247610498E-3</v>
      </c>
      <c r="RT122" s="1">
        <v>7.9584194167894202E-3</v>
      </c>
      <c r="RU122" s="1">
        <v>9.1591633747081195E-4</v>
      </c>
    </row>
    <row r="123" spans="1:489">
      <c r="A123" t="s">
        <v>121</v>
      </c>
      <c r="B123" s="1">
        <v>-7.14364074151043E-3</v>
      </c>
      <c r="C123" s="1">
        <v>1.29449295729736E-2</v>
      </c>
      <c r="D123" s="1">
        <v>1.8942918800257301E-2</v>
      </c>
      <c r="E123" s="1">
        <v>6.2832763310553801E-3</v>
      </c>
      <c r="F123" s="1">
        <v>8.2382403602918701E-3</v>
      </c>
      <c r="G123" s="1">
        <v>1.08273150369219E-2</v>
      </c>
      <c r="H123" s="1">
        <v>-1.21545433682211E-2</v>
      </c>
      <c r="I123" s="1">
        <v>-1.9164066678704699E-3</v>
      </c>
      <c r="J123" s="1">
        <v>3.3540415474819202E-2</v>
      </c>
      <c r="K123" s="1">
        <v>1.0476461423903301E-2</v>
      </c>
      <c r="L123" s="1">
        <v>3.86332096325697E-2</v>
      </c>
      <c r="M123" s="1">
        <v>-1.3643736006733499E-2</v>
      </c>
      <c r="N123" s="1">
        <v>2.8740736943649401E-2</v>
      </c>
      <c r="O123" s="1">
        <v>-1.2129326863287699E-2</v>
      </c>
      <c r="P123" s="1">
        <v>-9.4445919751420405E-3</v>
      </c>
      <c r="Q123" s="1">
        <v>1.2857399734516699E-2</v>
      </c>
      <c r="R123" s="1">
        <v>-1.30635401054449E-3</v>
      </c>
      <c r="S123" s="1">
        <v>-6.4018774809070202E-3</v>
      </c>
      <c r="T123" s="1">
        <v>1.2532766351563199E-2</v>
      </c>
      <c r="U123" s="1">
        <v>1.6636125884263799E-2</v>
      </c>
      <c r="V123" s="1">
        <v>-9.3045343285183494E-3</v>
      </c>
      <c r="W123" s="1">
        <v>-1.11176588515933E-2</v>
      </c>
      <c r="X123" s="1">
        <v>8.8181052190883895E-3</v>
      </c>
      <c r="Y123" s="1">
        <v>7.8479096794789802E-3</v>
      </c>
      <c r="Z123" s="1">
        <v>-5.8007755519104203E-3</v>
      </c>
      <c r="AA123" s="1">
        <v>1.12683110131229E-2</v>
      </c>
      <c r="AB123" s="1">
        <v>-1.1434336783658501E-2</v>
      </c>
      <c r="AC123" s="1">
        <v>-1.7129447941798399E-2</v>
      </c>
      <c r="AD123" s="1">
        <v>-1.6999624982650698E-2</v>
      </c>
      <c r="AE123" s="1">
        <v>5.3373878041698703E-3</v>
      </c>
      <c r="AF123" s="1">
        <v>-1.6094316017220701E-2</v>
      </c>
      <c r="AG123" s="1">
        <v>-1.01327262714707E-2</v>
      </c>
      <c r="AH123" s="1">
        <v>-5.8964147614497297E-3</v>
      </c>
      <c r="AI123" s="1">
        <v>1.2625327679713499E-2</v>
      </c>
      <c r="AJ123" s="1">
        <v>3.2028751857511702E-2</v>
      </c>
      <c r="AK123" s="1">
        <v>7.7010660978973503E-3</v>
      </c>
      <c r="AL123" s="1">
        <v>-1.00526278385563E-3</v>
      </c>
      <c r="AM123" s="1">
        <v>5.4858624544161698E-3</v>
      </c>
      <c r="AN123" s="1">
        <v>1.54576373955502E-2</v>
      </c>
      <c r="AO123" s="1">
        <v>-4.3200494856692603E-3</v>
      </c>
      <c r="AP123" s="1">
        <v>-1.16488500257715E-2</v>
      </c>
      <c r="AQ123" s="1">
        <v>-1.6463606610461E-2</v>
      </c>
      <c r="AR123" s="1">
        <v>3.9544167282377701E-3</v>
      </c>
      <c r="AS123" s="1">
        <v>-3.2776323322676001E-3</v>
      </c>
      <c r="AT123" s="1">
        <v>-1.40976164263459E-2</v>
      </c>
      <c r="AU123" s="1">
        <v>7.7502276576931197E-3</v>
      </c>
      <c r="AV123" s="1">
        <v>-1.05662331217596E-2</v>
      </c>
      <c r="AW123" s="1">
        <v>-1.7249395295173199E-2</v>
      </c>
      <c r="AX123" s="1">
        <v>1.0451226833375E-2</v>
      </c>
      <c r="AY123" s="1">
        <v>-1.4293866808478099E-2</v>
      </c>
      <c r="AZ123" s="1">
        <v>1.3379857306184999E-2</v>
      </c>
      <c r="BA123" s="1">
        <v>1.06415033510503E-2</v>
      </c>
      <c r="BB123" s="1">
        <v>1.7192945681550401E-2</v>
      </c>
      <c r="BC123" s="1">
        <v>-2.2358407312349601E-2</v>
      </c>
      <c r="BD123" s="1">
        <v>-1.1276603091883599E-2</v>
      </c>
      <c r="BE123" s="1">
        <v>1.50120573916269E-2</v>
      </c>
      <c r="BF123" s="1">
        <v>1.60834701689689E-2</v>
      </c>
      <c r="BG123" s="1">
        <v>5.4394114080743598E-3</v>
      </c>
      <c r="BH123" s="1">
        <v>-9.5918111325195704E-3</v>
      </c>
      <c r="BI123" s="1">
        <v>-1.0203227496946099E-2</v>
      </c>
      <c r="BJ123" s="1">
        <v>4.6980303971951303E-4</v>
      </c>
      <c r="BK123" s="1">
        <v>4.8171184810555396E-3</v>
      </c>
      <c r="BL123" s="1">
        <v>-1.54987612366706E-2</v>
      </c>
      <c r="BM123" s="1">
        <v>1.14251469224199E-2</v>
      </c>
      <c r="BN123" s="1">
        <v>4.6040370673399002E-3</v>
      </c>
      <c r="BO123" s="1">
        <v>5.6744714756383199E-3</v>
      </c>
      <c r="BP123" s="1">
        <v>-1.2467566368010901E-2</v>
      </c>
      <c r="BQ123" s="1">
        <v>-1.03697697751072E-2</v>
      </c>
      <c r="BR123" s="1">
        <v>1.2138339848272599E-2</v>
      </c>
      <c r="BS123" s="1">
        <v>-1.52730842362294E-2</v>
      </c>
      <c r="BT123" s="1">
        <v>-1.66132325505059E-2</v>
      </c>
      <c r="BU123" s="1">
        <v>-1.9980798239808101E-2</v>
      </c>
      <c r="BV123" s="1">
        <v>-5.3092089131923899E-3</v>
      </c>
      <c r="BW123" s="1">
        <v>9.7031834307081608E-3</v>
      </c>
      <c r="BX123" s="1">
        <v>1.720358537787E-2</v>
      </c>
      <c r="BY123" s="1">
        <v>-9.7504665632646408E-3</v>
      </c>
      <c r="BZ123" s="1">
        <v>2.1690467171182298E-3</v>
      </c>
      <c r="CA123" s="1">
        <v>-2.6527856903079202E-3</v>
      </c>
      <c r="CB123" s="1">
        <v>1.1915012122282E-2</v>
      </c>
      <c r="CC123" s="1">
        <v>-8.8299911245408608E-3</v>
      </c>
      <c r="CD123" s="1">
        <v>-5.9276254954876897E-3</v>
      </c>
      <c r="CE123" s="1">
        <v>1.17366853089105E-2</v>
      </c>
      <c r="CF123" s="1">
        <v>1.0676178466785401E-3</v>
      </c>
      <c r="CG123" s="1">
        <v>4.3573326483548501E-3</v>
      </c>
      <c r="CH123" s="1">
        <v>1.47056053342298E-2</v>
      </c>
      <c r="CI123" s="1">
        <v>1.4025876470610901E-2</v>
      </c>
      <c r="CJ123" s="1">
        <v>1.5618563765543001E-2</v>
      </c>
      <c r="CK123" s="1">
        <v>-1.0737690596397799E-3</v>
      </c>
      <c r="CL123" s="1">
        <v>-1.32822523942183E-2</v>
      </c>
      <c r="CM123" s="1">
        <v>-1.34791212518314E-2</v>
      </c>
      <c r="CN123" s="1">
        <v>-1.0785178422052099E-2</v>
      </c>
      <c r="CO123" s="1">
        <v>1.7991430065426601E-2</v>
      </c>
      <c r="CP123" s="1">
        <v>1.17644992176512E-2</v>
      </c>
      <c r="CQ123" s="1">
        <v>3.7204800394209799E-3</v>
      </c>
      <c r="CR123" s="1">
        <v>-1.47513998929553E-2</v>
      </c>
      <c r="CS123" s="1">
        <v>-3.30824496457333E-2</v>
      </c>
      <c r="CT123" s="1">
        <v>9.5785457718470593E-3</v>
      </c>
      <c r="CU123" s="1">
        <v>3.9760266446803496E-3</v>
      </c>
      <c r="CV123" s="1">
        <v>2.1404558520743901E-3</v>
      </c>
      <c r="CW123" s="1">
        <v>-1.9199910444528501E-3</v>
      </c>
      <c r="CX123" s="1">
        <v>-1.7343760150247099E-2</v>
      </c>
      <c r="CY123" s="1">
        <v>-7.7828910420839701E-3</v>
      </c>
      <c r="CZ123" s="1">
        <v>-1.64774148026035E-2</v>
      </c>
      <c r="DA123" s="1">
        <v>5.64318873326854E-3</v>
      </c>
      <c r="DB123" s="1">
        <v>-1.9340292090493399E-2</v>
      </c>
      <c r="DC123" s="1">
        <v>-1.06437792888115E-2</v>
      </c>
      <c r="DD123" s="1">
        <v>-1.1850034302558501E-3</v>
      </c>
      <c r="DE123" s="1">
        <v>2.1501631929404098E-3</v>
      </c>
      <c r="DF123" s="1">
        <v>6.3423645880085096E-3</v>
      </c>
      <c r="DG123" s="1">
        <v>3.3825625364414198E-2</v>
      </c>
      <c r="DH123" s="1">
        <v>-1.5690271820688401E-2</v>
      </c>
      <c r="DI123" s="1">
        <v>5.0548344201125604E-3</v>
      </c>
      <c r="DJ123" s="1">
        <v>-1.89053701917338E-3</v>
      </c>
      <c r="DK123" s="1">
        <v>-9.1280767305128296E-4</v>
      </c>
      <c r="DL123" s="1">
        <v>-3.83554803491978E-3</v>
      </c>
      <c r="DM123" s="1">
        <v>1.39240374112154E-3</v>
      </c>
      <c r="DN123" s="1">
        <v>1.55765020568349E-2</v>
      </c>
      <c r="DO123" s="1">
        <v>2.7065749976498799E-2</v>
      </c>
      <c r="DP123" s="1">
        <v>-5.9918233494867402E-4</v>
      </c>
      <c r="DQ123" s="1">
        <v>-2.8939224747076699E-2</v>
      </c>
      <c r="DR123" s="1">
        <v>-6.09069644868884E-3</v>
      </c>
      <c r="DS123" s="1">
        <v>1</v>
      </c>
      <c r="DT123" s="1">
        <v>-2.6527596560777099E-2</v>
      </c>
      <c r="DU123" s="1">
        <v>-9.2756081608868102E-3</v>
      </c>
      <c r="DV123" s="1">
        <v>-6.9256398681415499E-3</v>
      </c>
      <c r="DW123" s="1">
        <v>-6.4518000451503103E-3</v>
      </c>
      <c r="DX123" s="1">
        <v>-1.21855031070715E-2</v>
      </c>
      <c r="DY123" s="1">
        <v>-3.2280807207390003E-2</v>
      </c>
      <c r="DZ123" s="1">
        <v>3.72668711088101E-2</v>
      </c>
      <c r="EA123" s="1">
        <v>-6.4209490021008304E-3</v>
      </c>
      <c r="EB123" s="1">
        <v>-7.7286678354464397E-4</v>
      </c>
      <c r="EC123" s="1">
        <v>-8.8658554972272205E-4</v>
      </c>
      <c r="ED123" s="1">
        <v>3.5830972275416997E-2</v>
      </c>
      <c r="EE123" s="1">
        <v>5.4743680378529103E-3</v>
      </c>
      <c r="EF123" s="1">
        <v>-9.3460795582865405E-3</v>
      </c>
      <c r="EG123" s="1">
        <v>-8.4014002066965503E-3</v>
      </c>
      <c r="EH123" s="1">
        <v>-8.0139539495015406E-3</v>
      </c>
      <c r="EI123" s="1">
        <v>-1.2535525724925999E-4</v>
      </c>
      <c r="EJ123" s="1">
        <v>-2.7053339819861601E-2</v>
      </c>
      <c r="EK123" s="1">
        <v>-5.6784714631066399E-3</v>
      </c>
      <c r="EL123" s="1">
        <v>7.6735793587818298E-4</v>
      </c>
      <c r="EM123" s="1">
        <v>1.63503362557898E-3</v>
      </c>
      <c r="EN123" s="1">
        <v>-1.0099145492615199E-3</v>
      </c>
      <c r="EO123" s="1">
        <v>-1.6597628624720299E-3</v>
      </c>
      <c r="EP123" s="1">
        <v>-1.24480128147877E-3</v>
      </c>
      <c r="EQ123" s="1">
        <v>2.5220158642445599E-3</v>
      </c>
      <c r="ER123" s="1">
        <v>-6.68480864622831E-3</v>
      </c>
      <c r="ES123" s="1">
        <v>9.6090914544866603E-3</v>
      </c>
      <c r="ET123" s="1">
        <v>-2.88040433485611E-4</v>
      </c>
      <c r="EU123" s="1">
        <v>-1.3334577144369999E-3</v>
      </c>
      <c r="EV123" s="1">
        <v>-1.5758338844502799E-3</v>
      </c>
      <c r="EW123" s="1">
        <v>-1.3076631024331201E-4</v>
      </c>
      <c r="EX123" s="1">
        <v>-1.71100276311957E-3</v>
      </c>
      <c r="EY123" s="1">
        <v>-9.7124830800074705E-4</v>
      </c>
      <c r="EZ123" s="1">
        <v>-1.7727988028523701E-4</v>
      </c>
      <c r="FA123" s="1">
        <v>-4.1577453887342802E-4</v>
      </c>
      <c r="FB123" s="1"/>
      <c r="FC123" s="1">
        <v>-1.7727988028527501E-4</v>
      </c>
      <c r="FD123" s="1">
        <v>8.4089417242796897E-3</v>
      </c>
      <c r="FE123" s="1">
        <v>1.6870197036465501E-2</v>
      </c>
      <c r="FF123" s="1">
        <v>-6.2684208837925201E-4</v>
      </c>
      <c r="FG123" s="1">
        <v>9.4294076857429701E-3</v>
      </c>
      <c r="FH123" s="1">
        <v>-1.7727988028526701E-4</v>
      </c>
      <c r="FI123" s="1">
        <v>-1.04158879702011E-3</v>
      </c>
      <c r="FJ123" s="1">
        <v>7.38105940342129E-3</v>
      </c>
      <c r="FK123" s="1">
        <v>-1.77279880285272E-4</v>
      </c>
      <c r="FL123" s="1">
        <v>-1.67374394957692E-3</v>
      </c>
      <c r="FM123" s="1">
        <v>-1.8225650393087101E-3</v>
      </c>
      <c r="FN123" s="1">
        <v>-1.25355257249253E-4</v>
      </c>
      <c r="FO123" s="1"/>
      <c r="FP123" s="1">
        <v>-2.02358637653013E-3</v>
      </c>
      <c r="FQ123" s="1">
        <v>1.32899390454525E-2</v>
      </c>
      <c r="FR123" s="1">
        <v>-2.5071380415201902E-4</v>
      </c>
      <c r="FS123" s="1">
        <v>-5.1688913901857105E-4</v>
      </c>
      <c r="FT123" s="1">
        <v>-2.8030778050427399E-4</v>
      </c>
      <c r="FU123" s="1">
        <v>-7.5906974210991403E-3</v>
      </c>
      <c r="FV123" s="1">
        <v>-1.2535525724925999E-4</v>
      </c>
      <c r="FW123" s="1">
        <v>-7.3104599551340505E-4</v>
      </c>
      <c r="FX123" s="1">
        <v>1.5070857344762901E-2</v>
      </c>
      <c r="FY123" s="1">
        <v>-2.1712357382151399E-4</v>
      </c>
      <c r="FZ123" s="1">
        <v>-2.4925187878018901E-3</v>
      </c>
      <c r="GA123" s="1"/>
      <c r="GB123" s="1">
        <v>-1.25355257249256E-4</v>
      </c>
      <c r="GC123" s="1">
        <v>-8.0280574714170698E-4</v>
      </c>
      <c r="GD123" s="1">
        <v>-2.17123573821499E-4</v>
      </c>
      <c r="GE123" s="1">
        <v>-9.2138285684075795E-4</v>
      </c>
      <c r="GF123" s="1">
        <v>-9.8731172757442502E-4</v>
      </c>
      <c r="GG123" s="1">
        <v>1.15149326635731E-2</v>
      </c>
      <c r="GH123" s="1">
        <v>-1.2351248091152E-3</v>
      </c>
      <c r="GI123" s="1">
        <v>-6.1335598740108899E-3</v>
      </c>
      <c r="GJ123" s="1">
        <v>-3.8196797139767201E-3</v>
      </c>
      <c r="GK123" s="1">
        <v>-4.0435730056096898E-3</v>
      </c>
      <c r="GL123" s="1">
        <v>4.3666514986718703E-2</v>
      </c>
      <c r="GM123" s="1">
        <v>-2.1712357382141701E-4</v>
      </c>
      <c r="GN123" s="1">
        <v>-1.77279880285235E-4</v>
      </c>
      <c r="GO123" s="1">
        <v>-3.0706313190102699E-4</v>
      </c>
      <c r="GP123" s="1">
        <v>-3.1196382397483701E-3</v>
      </c>
      <c r="GQ123" s="1">
        <v>-3.0706313190114598E-4</v>
      </c>
      <c r="GR123" s="1">
        <v>2.5433921179873399E-2</v>
      </c>
      <c r="GS123" s="1">
        <v>-1.77279880285235E-4</v>
      </c>
      <c r="GT123" s="1">
        <v>-9.4664332428416305E-4</v>
      </c>
      <c r="GU123" s="1">
        <v>-3.89092889794624E-3</v>
      </c>
      <c r="GV123" s="1">
        <v>-2.4513626145863401E-4</v>
      </c>
      <c r="GW123" s="1">
        <v>-4.6970970719524101E-3</v>
      </c>
      <c r="GX123" s="1">
        <v>-9.7931288356980996E-4</v>
      </c>
      <c r="GY123" s="1">
        <v>8.6408205262458997E-3</v>
      </c>
      <c r="GZ123" s="1">
        <v>-1.2850938246186799E-3</v>
      </c>
      <c r="HA123" s="1">
        <v>1.18591031799562E-2</v>
      </c>
      <c r="HB123" s="1">
        <v>-4.5199853108868199E-4</v>
      </c>
      <c r="HC123" s="1">
        <v>-1.5515907405838599E-3</v>
      </c>
      <c r="HD123" s="1">
        <v>-1.7727988028523701E-4</v>
      </c>
      <c r="HE123" s="1">
        <v>-1.25355257249254E-4</v>
      </c>
      <c r="HF123" s="1">
        <v>-1.48942348465288E-3</v>
      </c>
      <c r="HG123" s="1">
        <v>-1.2535525724925901E-4</v>
      </c>
      <c r="HH123" s="1">
        <v>-9.8731172757414703E-4</v>
      </c>
      <c r="HI123" s="1">
        <v>-1.86955922917369E-3</v>
      </c>
      <c r="HJ123" s="1">
        <v>-1.2535525724925801E-4</v>
      </c>
      <c r="HK123" s="1">
        <v>-1.2535525724925701E-4</v>
      </c>
      <c r="HL123" s="1">
        <v>-3.7607893079246899E-4</v>
      </c>
      <c r="HM123" s="1">
        <v>-2.4893427581583602E-3</v>
      </c>
      <c r="HN123" s="1">
        <v>-7.80008137564647E-3</v>
      </c>
      <c r="HO123" s="1">
        <v>-1.0186805656965999E-3</v>
      </c>
      <c r="HP123" s="1">
        <v>-3.0734779268673002E-3</v>
      </c>
      <c r="HQ123" s="1">
        <v>-3.0706313190130498E-4</v>
      </c>
      <c r="HR123" s="1"/>
      <c r="HS123" s="1">
        <v>-6.6790351387675698E-4</v>
      </c>
      <c r="HT123" s="1">
        <v>-3.7607893079403398E-4</v>
      </c>
      <c r="HU123" s="1"/>
      <c r="HV123" s="1">
        <v>-2.8030778050459502E-4</v>
      </c>
      <c r="HW123" s="1">
        <v>-3.76078930793176E-4</v>
      </c>
      <c r="HX123" s="1">
        <v>-3.3166753999336101E-4</v>
      </c>
      <c r="HY123" s="1">
        <v>-7.8911372164263104E-3</v>
      </c>
      <c r="HZ123" s="1">
        <v>-1.2535525724925901E-4</v>
      </c>
      <c r="IA123" s="1">
        <v>-1.25355257249255E-4</v>
      </c>
      <c r="IB123" s="1">
        <v>-3.3123988510554798E-3</v>
      </c>
      <c r="IC123" s="1">
        <v>-1.2535525724925901E-4</v>
      </c>
      <c r="ID123" s="1">
        <v>-1.2535525724925701E-4</v>
      </c>
      <c r="IE123" s="1">
        <v>-1.7727988028523701E-4</v>
      </c>
      <c r="IF123" s="1">
        <v>-5.3187686269968299E-4</v>
      </c>
      <c r="IG123" s="1">
        <v>-4.2139720788015303E-3</v>
      </c>
      <c r="IH123" s="1">
        <v>-6.3925880462902299E-4</v>
      </c>
      <c r="II123" s="1">
        <v>7.1665265366230796E-3</v>
      </c>
      <c r="IJ123" s="1">
        <v>4.0580577005995596E-3</v>
      </c>
      <c r="IK123" s="1">
        <v>-5.1448285131005297E-3</v>
      </c>
      <c r="IL123" s="1">
        <v>-1.16292924714278E-3</v>
      </c>
      <c r="IM123" s="1">
        <v>-1.3566128722205799E-3</v>
      </c>
      <c r="IN123" s="1">
        <v>1.9507781641571301E-2</v>
      </c>
      <c r="IO123" s="1">
        <v>1.44115218204221E-2</v>
      </c>
      <c r="IP123" s="1">
        <v>-8.3507163514257004E-3</v>
      </c>
      <c r="IQ123" s="1">
        <v>-4.5365391746432599E-3</v>
      </c>
      <c r="IR123" s="1">
        <v>-3.7607893079421998E-4</v>
      </c>
      <c r="IS123" s="1">
        <v>-3.8426086313769299E-3</v>
      </c>
      <c r="IT123" s="1">
        <v>7.7558452883820499E-3</v>
      </c>
      <c r="IU123" s="1">
        <v>-2.1712357382148799E-4</v>
      </c>
      <c r="IV123" s="1">
        <v>-4.8552855430233498E-4</v>
      </c>
      <c r="IW123" s="1">
        <v>-4.8552855430235699E-4</v>
      </c>
      <c r="IX123" s="1">
        <v>-3.07063131901085E-4</v>
      </c>
      <c r="IY123" s="1">
        <v>-5.7909382242675601E-3</v>
      </c>
      <c r="IZ123" s="1">
        <v>-5.6138452153894902E-3</v>
      </c>
      <c r="JA123" s="1">
        <v>-1.1215991095931399E-3</v>
      </c>
      <c r="JB123" s="1">
        <v>-2.5071380415196199E-4</v>
      </c>
      <c r="JC123" s="1">
        <v>-4.1577453887356799E-4</v>
      </c>
      <c r="JD123" s="1">
        <v>-3.49022593497954E-3</v>
      </c>
      <c r="JE123" s="1">
        <v>-1.7727988028528401E-4</v>
      </c>
      <c r="JF123" s="1">
        <v>-1.2535525724925801E-4</v>
      </c>
      <c r="JG123" s="1"/>
      <c r="JH123" s="1"/>
      <c r="JI123" s="1">
        <v>-1.7727988028525099E-4</v>
      </c>
      <c r="JJ123" s="1">
        <v>-1.77279880285264E-4</v>
      </c>
      <c r="JK123" s="1">
        <v>-5.1101236468650401E-3</v>
      </c>
      <c r="JL123" s="1">
        <v>-1.7727988028526899E-4</v>
      </c>
      <c r="JM123" s="1">
        <v>-5.0164649356391E-3</v>
      </c>
      <c r="JN123" s="1">
        <v>-3.0706313190122198E-4</v>
      </c>
      <c r="JO123" s="1">
        <v>-3.0657184043902199E-3</v>
      </c>
      <c r="JP123" s="1"/>
      <c r="JQ123" s="1">
        <v>-1.25355257249254E-4</v>
      </c>
      <c r="JR123" s="1">
        <v>-3.44764377663759E-3</v>
      </c>
      <c r="JS123" s="1">
        <v>-4.8490277765569304E-3</v>
      </c>
      <c r="JT123" s="1">
        <v>-3.31667539993046E-4</v>
      </c>
      <c r="JU123" s="1">
        <v>-1.2535525724925999E-4</v>
      </c>
      <c r="JV123" s="1">
        <v>-2.22434795793835E-3</v>
      </c>
      <c r="JW123" s="1">
        <v>1.8069332504465099E-2</v>
      </c>
      <c r="JX123" s="1">
        <v>1.56575628987526E-2</v>
      </c>
      <c r="JY123" s="1">
        <v>-9.8806191613527001E-4</v>
      </c>
      <c r="JZ123" s="1">
        <v>-1.7379168922235601E-2</v>
      </c>
      <c r="KA123" s="1">
        <v>-1.25355257249255E-4</v>
      </c>
      <c r="KB123" s="1">
        <v>-9.4920439996507792E-3</v>
      </c>
      <c r="KC123" s="1">
        <v>3.2297377307026802E-2</v>
      </c>
      <c r="KD123" s="1">
        <v>-1.25355257249256E-4</v>
      </c>
      <c r="KE123" s="1"/>
      <c r="KF123" s="1">
        <v>-9.4320207291532909E-3</v>
      </c>
      <c r="KG123" s="1">
        <v>-2.80307780505218E-4</v>
      </c>
      <c r="KH123" s="1"/>
      <c r="KI123" s="1">
        <v>-5.0145392812049898E-4</v>
      </c>
      <c r="KJ123" s="1"/>
      <c r="KK123" s="1">
        <v>-1.2535525724925999E-4</v>
      </c>
      <c r="KL123" s="1">
        <v>-1.25355257249253E-4</v>
      </c>
      <c r="KM123" s="1">
        <v>-8.41070502731189E-4</v>
      </c>
      <c r="KN123" s="1">
        <v>3.46963105898276E-3</v>
      </c>
      <c r="KO123" s="1">
        <v>-3.3648169920413298E-3</v>
      </c>
      <c r="KP123" s="1">
        <v>-5.3187686269957999E-4</v>
      </c>
      <c r="KQ123" s="1">
        <v>9.4613712636823204E-3</v>
      </c>
      <c r="KR123" s="1">
        <v>-6.1417461956570396E-4</v>
      </c>
      <c r="KS123" s="1">
        <v>-9.4261526466098092E-3</v>
      </c>
      <c r="KT123" s="1">
        <v>4.20197720389094E-2</v>
      </c>
      <c r="KU123" s="1">
        <v>-1.31686485722001E-4</v>
      </c>
      <c r="KV123" s="1">
        <v>-2.4298529916702401E-2</v>
      </c>
      <c r="KW123" s="1">
        <v>-9.34700392439731E-3</v>
      </c>
      <c r="KX123" s="1">
        <v>1.58022767629757E-2</v>
      </c>
      <c r="KY123" s="1">
        <v>-7.0138189769140599E-5</v>
      </c>
      <c r="KZ123" s="1">
        <v>-3.0706313190119802E-4</v>
      </c>
      <c r="LA123" s="1">
        <v>-4.0860288266394299E-3</v>
      </c>
      <c r="LB123" s="1">
        <v>-8.6399583178693694E-3</v>
      </c>
      <c r="LC123" s="1">
        <v>5.3473435428292504E-3</v>
      </c>
      <c r="LD123" s="1">
        <v>-8.3872483673817794E-3</v>
      </c>
      <c r="LE123" s="1">
        <v>-1.2535525724925701E-4</v>
      </c>
      <c r="LF123" s="1">
        <v>-8.0139539495015406E-3</v>
      </c>
      <c r="LG123" s="1">
        <v>-8.7767107573671996E-4</v>
      </c>
      <c r="LH123" s="1">
        <v>5.2891545241260503E-2</v>
      </c>
      <c r="LI123" s="1">
        <v>3.03526556846536E-3</v>
      </c>
      <c r="LJ123" s="1">
        <v>-3.9935483715400301E-3</v>
      </c>
      <c r="LK123" s="1">
        <v>-8.8658554972272205E-4</v>
      </c>
      <c r="LL123" s="1">
        <v>6.0504566081763696E-3</v>
      </c>
      <c r="LM123" s="1">
        <v>2.2421598215137898E-3</v>
      </c>
      <c r="LN123" s="1">
        <v>-2.3278026589785301E-3</v>
      </c>
      <c r="LO123" s="1">
        <v>-1.90301356934246E-3</v>
      </c>
      <c r="LP123" s="1">
        <v>4.0712366644684497E-3</v>
      </c>
      <c r="LQ123" s="1">
        <v>-9.6746847387548292E-3</v>
      </c>
      <c r="LR123" s="1">
        <v>-7.0514671555180196E-6</v>
      </c>
      <c r="LS123" s="1">
        <v>-9.6746847387548292E-3</v>
      </c>
      <c r="LT123" s="1">
        <v>2.2421598215137898E-3</v>
      </c>
      <c r="LU123" s="1">
        <v>-7.0514671555180196E-6</v>
      </c>
      <c r="LV123" s="1">
        <v>-2.3278026589785301E-3</v>
      </c>
      <c r="LW123" s="1">
        <v>6.0504566081763696E-3</v>
      </c>
      <c r="LX123" s="1">
        <v>4.0712366644684497E-3</v>
      </c>
      <c r="LY123" s="1">
        <v>-1.90301356934246E-3</v>
      </c>
      <c r="LZ123" s="1">
        <v>-3.7583253744586202E-2</v>
      </c>
      <c r="MA123" s="1">
        <v>3.5830211395313803E-2</v>
      </c>
      <c r="MB123" s="1">
        <v>5.3204833537568198E-3</v>
      </c>
      <c r="MC123" s="1">
        <v>-3.0763698708356599E-3</v>
      </c>
      <c r="MD123" s="1">
        <v>2.4545256955876003E-4</v>
      </c>
      <c r="ME123" s="1">
        <v>-1.06597759609852E-3</v>
      </c>
      <c r="MF123" s="1">
        <v>9.1688069770098808E-3</v>
      </c>
      <c r="MG123" s="1">
        <v>2.5760422886696699E-3</v>
      </c>
      <c r="MH123" s="1">
        <v>-4.5382966986391601E-4</v>
      </c>
      <c r="MI123" s="1">
        <v>-1.7960328550031201E-3</v>
      </c>
      <c r="MJ123" s="1">
        <v>-1.0809941991236399E-3</v>
      </c>
      <c r="MK123" s="1">
        <v>1.93181331707074E-3</v>
      </c>
      <c r="ML123" s="1">
        <v>-1.25800905190469E-3</v>
      </c>
      <c r="MM123" s="1">
        <v>-4.7650784803673404E-3</v>
      </c>
      <c r="MN123" s="1">
        <v>-6.4275091622257498E-3</v>
      </c>
      <c r="MO123" s="1">
        <v>-4.35250047876873E-3</v>
      </c>
      <c r="MP123" s="1">
        <v>1.30481047657719E-3</v>
      </c>
      <c r="MQ123" s="1">
        <v>4.0338619629191304E-3</v>
      </c>
      <c r="MR123" s="1">
        <v>-3.5319567411009902E-3</v>
      </c>
      <c r="MS123" s="1">
        <v>-1.75995061224563E-3</v>
      </c>
      <c r="MT123" s="1">
        <v>2.78177863039842E-3</v>
      </c>
      <c r="MU123" s="1">
        <v>1.23071739543243E-3</v>
      </c>
      <c r="MV123" s="1">
        <v>-2.4102072240379702E-3</v>
      </c>
      <c r="MW123" s="1">
        <v>3.4908211677642E-3</v>
      </c>
      <c r="MX123" s="1">
        <v>1.0126718749056099E-3</v>
      </c>
      <c r="MY123" s="1">
        <v>-2.29429485872726E-3</v>
      </c>
      <c r="MZ123" s="1">
        <v>-1.25355257249256E-4</v>
      </c>
      <c r="NA123" s="1">
        <v>-4.4976579140995699E-3</v>
      </c>
      <c r="NB123" s="1">
        <v>-9.9365697913044899E-3</v>
      </c>
      <c r="NC123" s="1">
        <v>-2.042996059761E-3</v>
      </c>
      <c r="ND123" s="1">
        <v>-5.8984518023256604E-4</v>
      </c>
      <c r="NE123" s="1">
        <v>-7.6074364615180898E-3</v>
      </c>
      <c r="NF123" s="1">
        <v>-3.5236899648236702E-3</v>
      </c>
      <c r="NG123" s="1">
        <v>-3.5513132240622101E-3</v>
      </c>
      <c r="NH123" s="1">
        <v>-2.2207934383620099E-3</v>
      </c>
      <c r="NI123" s="1">
        <v>-3.7158790266556101E-3</v>
      </c>
      <c r="NJ123" s="1">
        <v>-1.2535525724925701E-4</v>
      </c>
      <c r="NK123" s="1">
        <v>-4.6471365789016597E-3</v>
      </c>
      <c r="NL123" s="1">
        <v>-3.3434700874615201E-3</v>
      </c>
      <c r="NM123" s="1">
        <v>-1.4947023420510399E-3</v>
      </c>
      <c r="NN123" s="1">
        <v>-2.2595890125275599E-3</v>
      </c>
      <c r="NO123" s="1">
        <v>-1.9154095015092301E-3</v>
      </c>
      <c r="NP123" s="1">
        <v>-1.5477913195420301E-2</v>
      </c>
      <c r="NQ123" s="1">
        <v>-8.0280574714071396E-4</v>
      </c>
      <c r="NR123" s="1">
        <v>-6.4721687992624101E-3</v>
      </c>
      <c r="NS123" s="1">
        <v>-2.2525844166646101E-3</v>
      </c>
      <c r="NT123" s="1"/>
      <c r="NU123" s="1">
        <v>3.67140669892133E-3</v>
      </c>
      <c r="NV123" s="1">
        <v>-1.1129378784193299E-2</v>
      </c>
      <c r="NW123" s="1">
        <v>3.8223913958572702E-3</v>
      </c>
      <c r="NX123" s="1">
        <v>-1.2540957074010099E-3</v>
      </c>
      <c r="NY123" s="1">
        <v>-4.0328707256075897E-3</v>
      </c>
      <c r="NZ123" s="1">
        <v>-3.06312761995952E-3</v>
      </c>
      <c r="OA123" s="1">
        <v>-1.68781177995968E-3</v>
      </c>
      <c r="OB123" s="1">
        <v>-3.11454238328472E-3</v>
      </c>
      <c r="OC123" s="1">
        <v>-5.0624375398039597E-3</v>
      </c>
      <c r="OD123" s="1">
        <v>-3.1094383552756301E-3</v>
      </c>
      <c r="OE123" s="1">
        <v>-5.1652326561100002E-3</v>
      </c>
      <c r="OF123" s="1">
        <v>-3.0634673168306501E-3</v>
      </c>
      <c r="OG123" s="1">
        <v>-5.1053739411564304E-3</v>
      </c>
      <c r="OH123" s="1">
        <v>-4.5137086149229901E-3</v>
      </c>
      <c r="OI123" s="1">
        <v>6.1765877029975095E-4</v>
      </c>
      <c r="OJ123" s="1">
        <v>-1.3323156953595401E-3</v>
      </c>
      <c r="OK123" s="1">
        <v>-2.92531236851414E-3</v>
      </c>
      <c r="OL123" s="1">
        <v>3.3643338536712198E-3</v>
      </c>
      <c r="OM123" s="1">
        <v>2.4176752558153301E-3</v>
      </c>
      <c r="ON123" s="1">
        <v>4.0836180753178102E-4</v>
      </c>
      <c r="OO123" s="1">
        <v>1.23071739543243E-3</v>
      </c>
      <c r="OP123" s="1">
        <v>6.3060495971914796E-3</v>
      </c>
      <c r="OQ123" s="1">
        <v>7.6037879108945396E-4</v>
      </c>
      <c r="OR123" s="1">
        <v>-2.3250923345569598E-3</v>
      </c>
      <c r="OS123" s="1">
        <v>-1.4530907495492601E-3</v>
      </c>
      <c r="OT123" s="1">
        <v>-1.1355424919518701E-3</v>
      </c>
      <c r="OU123" s="1">
        <v>4.3413144275431899E-3</v>
      </c>
      <c r="OV123" s="1">
        <v>-1.85630191537674E-3</v>
      </c>
      <c r="OW123" s="1">
        <v>-2.6465319216011302E-3</v>
      </c>
      <c r="OX123" s="1">
        <v>4.3105990831052198E-4</v>
      </c>
      <c r="OY123" s="1">
        <v>5.0972470349314103E-3</v>
      </c>
      <c r="OZ123" s="1">
        <v>-5.0010362007523899E-3</v>
      </c>
      <c r="PA123" s="1">
        <v>3.7488588677323902E-3</v>
      </c>
      <c r="PB123" s="1">
        <v>-5.9768366366529197E-3</v>
      </c>
      <c r="PC123" s="1">
        <v>7.94133109701996E-4</v>
      </c>
      <c r="PD123" s="1">
        <v>-4.20445409302887E-3</v>
      </c>
      <c r="PE123" s="1">
        <v>2.1286228835456201E-3</v>
      </c>
      <c r="PF123" s="1">
        <v>3.1274874291682699E-3</v>
      </c>
      <c r="PG123" s="1">
        <v>-3.4810872963262698E-3</v>
      </c>
      <c r="PH123" s="1">
        <v>-4.51998531088921E-4</v>
      </c>
      <c r="PI123" s="1">
        <v>-1.8894803216565001E-3</v>
      </c>
      <c r="PJ123" s="1">
        <v>2.3972000947341402E-3</v>
      </c>
      <c r="PK123" s="1">
        <v>-4.72229815512699E-3</v>
      </c>
      <c r="PL123" s="1">
        <v>-2.3454019890814101E-3</v>
      </c>
      <c r="PM123" s="1">
        <v>-1.0340089801184899E-3</v>
      </c>
      <c r="PN123" s="1">
        <v>-2.4925187878013801E-3</v>
      </c>
      <c r="PO123" s="1">
        <v>-3.42069049274067E-3</v>
      </c>
      <c r="PP123" s="1">
        <v>-3.6986640291989401E-3</v>
      </c>
      <c r="PQ123" s="1">
        <v>2.5934597612703599E-4</v>
      </c>
      <c r="PR123" s="1">
        <v>-2.3655393897282699E-3</v>
      </c>
      <c r="PS123" s="1">
        <v>-2.1868087390424702E-3</v>
      </c>
      <c r="PT123" s="1">
        <v>4.4661652652040404E-3</v>
      </c>
      <c r="PU123" s="1">
        <v>5.3290238095744296E-3</v>
      </c>
      <c r="PV123" s="1">
        <v>-4.8490277765563302E-3</v>
      </c>
      <c r="PW123" s="1">
        <v>-3.5690173496788599E-4</v>
      </c>
      <c r="PX123" s="1">
        <v>-2.19969799604877E-3</v>
      </c>
      <c r="PY123" s="1">
        <v>8.5664537591075105E-4</v>
      </c>
      <c r="PZ123" s="1">
        <v>2.8415441826628602E-3</v>
      </c>
      <c r="QA123" s="1">
        <v>3.00305391021711E-4</v>
      </c>
      <c r="QB123" s="1">
        <v>4.7298107318582997E-3</v>
      </c>
      <c r="QC123" s="1">
        <v>-3.1851585257682302E-3</v>
      </c>
      <c r="QD123" s="1">
        <v>-1.94402847309475E-3</v>
      </c>
      <c r="QE123" s="1">
        <v>-2.5334498626054798E-3</v>
      </c>
      <c r="QF123" s="1">
        <v>-8.6462842889223801E-4</v>
      </c>
      <c r="QG123" s="1">
        <v>-3.57144983635465E-3</v>
      </c>
      <c r="QH123" s="1">
        <v>-4.8890666907050202E-3</v>
      </c>
      <c r="QI123" s="1">
        <v>-6.3597366402174099E-4</v>
      </c>
      <c r="QJ123" s="1">
        <v>1.3101977191854099E-3</v>
      </c>
      <c r="QK123" s="1">
        <v>-2.17123573821501E-4</v>
      </c>
      <c r="QL123" s="1">
        <v>-2.8483983937960099E-3</v>
      </c>
      <c r="QM123" s="1">
        <v>4.85027117514146E-4</v>
      </c>
      <c r="QN123" s="1">
        <v>2.14367287097404E-3</v>
      </c>
      <c r="QO123" s="1">
        <v>-4.1430414468546601E-3</v>
      </c>
      <c r="QP123" s="1">
        <v>2.0331783658612099E-3</v>
      </c>
      <c r="QQ123" s="1">
        <v>1.87973191764185E-3</v>
      </c>
      <c r="QR123" s="1">
        <v>-3.8322028517730499E-3</v>
      </c>
      <c r="QS123" s="1">
        <v>1.3096152441258301E-3</v>
      </c>
      <c r="QT123" s="1">
        <v>-3.32916466797511E-3</v>
      </c>
      <c r="QU123" s="1">
        <v>-2.5020230202796802E-3</v>
      </c>
      <c r="QV123" s="1">
        <v>-2.9471224500460802E-3</v>
      </c>
      <c r="QW123" s="1">
        <v>-3.1374099607688801E-3</v>
      </c>
      <c r="QX123" s="1">
        <v>3.82791544363111E-3</v>
      </c>
      <c r="QY123" s="1">
        <v>5.9176754128698798E-4</v>
      </c>
      <c r="QZ123" s="1">
        <v>6.7487452245827803E-4</v>
      </c>
      <c r="RA123" s="1">
        <v>-1.8653355834898099E-3</v>
      </c>
      <c r="RB123" s="1">
        <v>-5.0697806521276803E-3</v>
      </c>
      <c r="RC123" s="1">
        <v>-4.7040508804800296E-3</v>
      </c>
      <c r="RD123" s="1">
        <v>-1.99609868007216E-3</v>
      </c>
      <c r="RE123" s="1">
        <v>-3.7903033555735399E-3</v>
      </c>
      <c r="RF123" s="1">
        <v>6.5362170028395502E-3</v>
      </c>
      <c r="RG123" s="1">
        <v>9.2041486648359195E-3</v>
      </c>
      <c r="RH123" s="1">
        <v>2.3892151383415102E-3</v>
      </c>
      <c r="RI123" s="1">
        <v>2.5074651073152699E-3</v>
      </c>
      <c r="RJ123" s="1">
        <v>-1.9762326456134499E-3</v>
      </c>
      <c r="RK123" s="1">
        <v>6.9265095991444703E-4</v>
      </c>
      <c r="RL123" s="1">
        <v>4.4925525010752598E-3</v>
      </c>
      <c r="RM123" s="1">
        <v>9.7057588446483999E-3</v>
      </c>
      <c r="RN123" s="1">
        <v>-3.5781375640676601E-3</v>
      </c>
      <c r="RO123" s="1">
        <v>-3.1170913304534699E-3</v>
      </c>
      <c r="RP123" s="1">
        <v>6.5267725302693E-3</v>
      </c>
      <c r="RQ123" s="1">
        <v>-9.9661640311212991E-4</v>
      </c>
      <c r="RR123" s="1">
        <v>9.60015318382365E-4</v>
      </c>
      <c r="RS123" s="1">
        <v>1.53602899050558E-2</v>
      </c>
      <c r="RT123" s="1">
        <v>-1.3673726914645999E-3</v>
      </c>
      <c r="RU123" s="1">
        <v>-3.2789210772406498E-3</v>
      </c>
    </row>
    <row r="124" spans="1:489">
      <c r="A124" t="s">
        <v>122</v>
      </c>
      <c r="B124" s="1">
        <v>-2.3254942026036798E-2</v>
      </c>
      <c r="C124" s="1">
        <v>7.5941673151589395E-2</v>
      </c>
      <c r="D124" s="1">
        <v>1.06808238994769E-2</v>
      </c>
      <c r="E124" s="1">
        <v>-2.0339908189992099E-3</v>
      </c>
      <c r="F124" s="1">
        <v>-2.51672928644876E-2</v>
      </c>
      <c r="G124" s="1">
        <v>3.7159089615619E-2</v>
      </c>
      <c r="H124" s="1">
        <v>-7.6003781926714503E-2</v>
      </c>
      <c r="I124" s="1">
        <v>8.6107546248010893E-3</v>
      </c>
      <c r="J124" s="1">
        <v>3.35112739607695E-2</v>
      </c>
      <c r="K124" s="1">
        <v>5.1199176991730697E-2</v>
      </c>
      <c r="L124" s="1">
        <v>2.2810343528681401E-2</v>
      </c>
      <c r="M124" s="1">
        <v>-7.1241137794694195E-2</v>
      </c>
      <c r="N124" s="1">
        <v>5.9180586127920799E-2</v>
      </c>
      <c r="O124" s="1">
        <v>-4.3900541307477899E-2</v>
      </c>
      <c r="P124" s="1">
        <v>3.00024906699673E-2</v>
      </c>
      <c r="Q124" s="1">
        <v>-1.3651107692176799E-2</v>
      </c>
      <c r="R124" s="1">
        <v>-6.8619850833333801E-2</v>
      </c>
      <c r="S124" s="1">
        <v>-2.2142936350377399E-2</v>
      </c>
      <c r="T124" s="1">
        <v>1.14740913720604E-2</v>
      </c>
      <c r="U124" s="1">
        <v>5.55704635651448E-2</v>
      </c>
      <c r="V124" s="1">
        <v>-2.25814173564889E-2</v>
      </c>
      <c r="W124" s="1">
        <v>-7.8549176511685206E-2</v>
      </c>
      <c r="X124" s="1">
        <v>-2.2814036395699198E-2</v>
      </c>
      <c r="Y124" s="1">
        <v>5.5644025760472598E-3</v>
      </c>
      <c r="Z124" s="1">
        <v>-5.12454785851406E-2</v>
      </c>
      <c r="AA124" s="1">
        <v>5.6645479825449202E-3</v>
      </c>
      <c r="AB124" s="1">
        <v>-3.8666067305182697E-2</v>
      </c>
      <c r="AC124" s="1">
        <v>-4.73815257051955E-2</v>
      </c>
      <c r="AD124" s="1">
        <v>4.6415096648899999E-2</v>
      </c>
      <c r="AE124" s="1">
        <v>1.27877510064293E-2</v>
      </c>
      <c r="AF124" s="1">
        <v>-3.6975089397059499E-2</v>
      </c>
      <c r="AG124" s="1">
        <v>-3.3910609038531901E-2</v>
      </c>
      <c r="AH124" s="1">
        <v>-2.5964323194856099E-3</v>
      </c>
      <c r="AI124" s="1">
        <v>-9.9162300511684807E-3</v>
      </c>
      <c r="AJ124" s="1">
        <v>-3.20273891061926E-2</v>
      </c>
      <c r="AK124" s="1">
        <v>5.2703227445272298E-3</v>
      </c>
      <c r="AL124" s="1">
        <v>-1.82896351561137E-2</v>
      </c>
      <c r="AM124" s="1">
        <v>-1.9675816485026601E-2</v>
      </c>
      <c r="AN124" s="1">
        <v>1.96231305956928E-2</v>
      </c>
      <c r="AO124" s="1">
        <v>7.4546645362215905E-2</v>
      </c>
      <c r="AP124" s="1">
        <v>-7.6093741195016898E-2</v>
      </c>
      <c r="AQ124" s="1">
        <v>-1.3619097452618601E-2</v>
      </c>
      <c r="AR124" s="1">
        <v>1.1077092053310201E-3</v>
      </c>
      <c r="AS124" s="1">
        <v>3.1506548764134501E-2</v>
      </c>
      <c r="AT124" s="1">
        <v>-1.5107060015354201E-2</v>
      </c>
      <c r="AU124" s="1">
        <v>5.9148894066845301E-2</v>
      </c>
      <c r="AV124" s="1">
        <v>-7.71383584939552E-2</v>
      </c>
      <c r="AW124" s="1">
        <v>-4.6081467779936901E-2</v>
      </c>
      <c r="AX124" s="1">
        <v>6.6866338144743104E-2</v>
      </c>
      <c r="AY124" s="1">
        <v>-0.128066037104514</v>
      </c>
      <c r="AZ124" s="1">
        <v>5.5787504378761003E-2</v>
      </c>
      <c r="BA124" s="1">
        <v>-1.8731273481485101E-2</v>
      </c>
      <c r="BB124" s="1">
        <v>6.8359845406363695E-2</v>
      </c>
      <c r="BC124" s="1">
        <v>4.3366733365167102E-2</v>
      </c>
      <c r="BD124" s="1">
        <v>-7.6193027656391299E-2</v>
      </c>
      <c r="BE124" s="1">
        <v>-2.5954478216882E-3</v>
      </c>
      <c r="BF124" s="1">
        <v>3.3526472747106399E-2</v>
      </c>
      <c r="BG124" s="1">
        <v>-1.42778954652782E-2</v>
      </c>
      <c r="BH124" s="1">
        <v>2.42161936725999E-2</v>
      </c>
      <c r="BI124" s="1">
        <v>-1.6897996326507601E-2</v>
      </c>
      <c r="BJ124" s="1">
        <v>1.63862195574986E-2</v>
      </c>
      <c r="BK124" s="1">
        <v>6.3557594423598401E-2</v>
      </c>
      <c r="BL124" s="1">
        <v>-3.6253341251441799E-2</v>
      </c>
      <c r="BM124" s="1">
        <v>-1.8616777563337902E-2</v>
      </c>
      <c r="BN124" s="1">
        <v>5.2367503438466496E-4</v>
      </c>
      <c r="BO124" s="1">
        <v>-3.43260164703902E-2</v>
      </c>
      <c r="BP124" s="1">
        <v>6.3939987578153596E-3</v>
      </c>
      <c r="BQ124" s="1">
        <v>-3.93833398781774E-4</v>
      </c>
      <c r="BR124" s="1">
        <v>6.9551243389420897E-2</v>
      </c>
      <c r="BS124" s="1">
        <v>-5.4399780945115397E-2</v>
      </c>
      <c r="BT124" s="1">
        <v>-1.7288615202614401E-2</v>
      </c>
      <c r="BU124" s="1">
        <v>-8.6591514059600902E-2</v>
      </c>
      <c r="BV124" s="1">
        <v>-3.7941495776568003E-2</v>
      </c>
      <c r="BW124" s="1">
        <v>-1.6464727992203099E-2</v>
      </c>
      <c r="BX124" s="1">
        <v>7.3569701581421999E-3</v>
      </c>
      <c r="BY124" s="1">
        <v>-7.6127505008318497E-2</v>
      </c>
      <c r="BZ124" s="1">
        <v>8.8253763631723506E-2</v>
      </c>
      <c r="CA124" s="1">
        <v>-2.9872100523543998E-2</v>
      </c>
      <c r="CB124" s="1">
        <v>-2.3853725819715201E-2</v>
      </c>
      <c r="CC124" s="1">
        <v>-2.82836434252277E-3</v>
      </c>
      <c r="CD124" s="1">
        <v>-3.8425134632765999E-2</v>
      </c>
      <c r="CE124" s="1">
        <v>2.1814491081107001E-2</v>
      </c>
      <c r="CF124" s="1">
        <v>-6.3828129940852601E-2</v>
      </c>
      <c r="CG124" s="1">
        <v>1.9102095982928301E-2</v>
      </c>
      <c r="CH124" s="1">
        <v>-1.5043123459238E-2</v>
      </c>
      <c r="CI124" s="1">
        <v>0.128620553741152</v>
      </c>
      <c r="CJ124" s="1">
        <v>3.1227435994832999E-2</v>
      </c>
      <c r="CK124" s="1">
        <v>-8.1961227041764395E-2</v>
      </c>
      <c r="CL124" s="1">
        <v>-1.6284986911930699E-3</v>
      </c>
      <c r="CM124" s="1">
        <v>-5.0623573011343598E-2</v>
      </c>
      <c r="CN124" s="1">
        <v>-7.7335810506296995E-2</v>
      </c>
      <c r="CO124" s="1">
        <v>2.7611693442280601E-2</v>
      </c>
      <c r="CP124" s="1">
        <v>-7.0680677069307604E-3</v>
      </c>
      <c r="CQ124" s="1">
        <v>-3.5840993137208003E-2</v>
      </c>
      <c r="CR124" s="1">
        <v>-4.26688801340517E-2</v>
      </c>
      <c r="CS124" s="1">
        <v>5.7105827150990898E-2</v>
      </c>
      <c r="CT124" s="1">
        <v>1.5861594781231999E-2</v>
      </c>
      <c r="CU124" s="1">
        <v>-2.4816087407969901E-2</v>
      </c>
      <c r="CV124" s="1">
        <v>-5.6720491596888002E-2</v>
      </c>
      <c r="CW124" s="1">
        <v>-7.05224315798611E-2</v>
      </c>
      <c r="CX124" s="1">
        <v>-4.06748962119571E-2</v>
      </c>
      <c r="CY124" s="1">
        <v>-4.6256364192663303E-2</v>
      </c>
      <c r="CZ124" s="1">
        <v>-5.2335387611343098E-2</v>
      </c>
      <c r="DA124" s="1">
        <v>5.5323675434453701E-3</v>
      </c>
      <c r="DB124" s="1">
        <v>-5.4552966885112998E-2</v>
      </c>
      <c r="DC124" s="1">
        <v>-7.0425666464622699E-2</v>
      </c>
      <c r="DD124" s="1">
        <v>-3.23833260878375E-3</v>
      </c>
      <c r="DE124" s="1">
        <v>-4.7582638538887501E-2</v>
      </c>
      <c r="DF124" s="1">
        <v>-2.07147661721198E-2</v>
      </c>
      <c r="DG124" s="1">
        <v>4.3184604224026001E-2</v>
      </c>
      <c r="DH124" s="1">
        <v>-5.1177791073666497E-2</v>
      </c>
      <c r="DI124" s="1">
        <v>7.8810422658432897E-3</v>
      </c>
      <c r="DJ124" s="1">
        <v>-1.26441367959468E-3</v>
      </c>
      <c r="DK124" s="1">
        <v>-3.5401276311099999E-3</v>
      </c>
      <c r="DL124" s="1">
        <v>4.9863277961170301E-2</v>
      </c>
      <c r="DM124" s="1">
        <v>8.5303788781139894E-3</v>
      </c>
      <c r="DN124" s="1">
        <v>2.4493118866615898E-2</v>
      </c>
      <c r="DO124" s="1">
        <v>0.10548873470306</v>
      </c>
      <c r="DP124" s="1">
        <v>1.9265115264534699E-2</v>
      </c>
      <c r="DQ124" s="1">
        <v>-0.113454347201843</v>
      </c>
      <c r="DR124" s="1">
        <v>-8.9940964142587301E-2</v>
      </c>
      <c r="DS124" s="1">
        <v>-2.6527596560777099E-2</v>
      </c>
      <c r="DT124" s="1">
        <v>1</v>
      </c>
      <c r="DU124" s="1">
        <v>-0.13697237221217501</v>
      </c>
      <c r="DV124" s="1">
        <v>-0.102270525594582</v>
      </c>
      <c r="DW124" s="1">
        <v>-9.5273360182380196E-2</v>
      </c>
      <c r="DX124" s="1">
        <v>-0.179942623515637</v>
      </c>
      <c r="DY124" s="1">
        <v>-4.5064848750315696E-3</v>
      </c>
      <c r="DZ124" s="1">
        <v>3.2953414092724197E-2</v>
      </c>
      <c r="EA124" s="1">
        <v>-9.3768395453437594E-3</v>
      </c>
      <c r="EB124" s="1">
        <v>-7.1447400129593204E-3</v>
      </c>
      <c r="EC124" s="1">
        <v>8.6186580611522802E-4</v>
      </c>
      <c r="ED124" s="1">
        <v>2.7690807160422701E-2</v>
      </c>
      <c r="EE124" s="1">
        <v>-5.5740697149660498E-2</v>
      </c>
      <c r="EF124" s="1">
        <v>-2.6831222638812401E-2</v>
      </c>
      <c r="EG124" s="1">
        <v>3.7272878255506001E-2</v>
      </c>
      <c r="EH124" s="1">
        <v>-2.7364819280717898E-3</v>
      </c>
      <c r="EI124" s="1">
        <v>-1.8511138738118401E-3</v>
      </c>
      <c r="EJ124" s="1">
        <v>-5.1809989620248704E-3</v>
      </c>
      <c r="EK124" s="1">
        <v>-1.93430187617008E-2</v>
      </c>
      <c r="EL124" s="1">
        <v>2.1659675548785801E-3</v>
      </c>
      <c r="EM124" s="1">
        <v>-3.26050827495818E-4</v>
      </c>
      <c r="EN124" s="1">
        <v>-5.5310052652505701E-4</v>
      </c>
      <c r="EO124" s="1">
        <v>2.02694911352135E-3</v>
      </c>
      <c r="EP124" s="1">
        <v>-1.4677248291108901E-3</v>
      </c>
      <c r="EQ124" s="1">
        <v>1.93784850677614E-3</v>
      </c>
      <c r="ER124" s="1">
        <v>-1.5361563454396201E-4</v>
      </c>
      <c r="ES124" s="1">
        <v>-1.9973515527488099E-3</v>
      </c>
      <c r="ET124" s="1">
        <v>-3.8033346951906501E-3</v>
      </c>
      <c r="EU124" s="1">
        <v>-5.4628555809323699E-3</v>
      </c>
      <c r="EV124" s="1">
        <v>1.5348742451569999E-4</v>
      </c>
      <c r="EW124" s="1">
        <v>7.9382810950679797E-3</v>
      </c>
      <c r="EX124" s="1">
        <v>5.1380806565977898E-3</v>
      </c>
      <c r="EY124" s="1">
        <v>-3.3020919721463999E-3</v>
      </c>
      <c r="EZ124" s="1">
        <v>-2.61788179566682E-3</v>
      </c>
      <c r="FA124" s="1">
        <v>-6.1397187016595696E-3</v>
      </c>
      <c r="FB124" s="1"/>
      <c r="FC124" s="1">
        <v>-2.61788179566308E-3</v>
      </c>
      <c r="FD124" s="1">
        <v>-9.7038430011232493E-3</v>
      </c>
      <c r="FE124" s="1">
        <v>2.22514801253615E-2</v>
      </c>
      <c r="FF124" s="1">
        <v>7.8443619177489508E-3</v>
      </c>
      <c r="FG124" s="1">
        <v>9.9252198123050694E-3</v>
      </c>
      <c r="FH124" s="1">
        <v>2.0324828131173902E-3</v>
      </c>
      <c r="FI124" s="1">
        <v>-7.4614542648576802E-3</v>
      </c>
      <c r="FJ124" s="1">
        <v>1.9145831254565499E-2</v>
      </c>
      <c r="FK124" s="1">
        <v>-2.6178817956639001E-3</v>
      </c>
      <c r="FL124" s="1">
        <v>-7.9432838389072204E-3</v>
      </c>
      <c r="FM124" s="1">
        <v>-5.1617044178365601E-3</v>
      </c>
      <c r="FN124" s="1">
        <v>-1.85111387380854E-3</v>
      </c>
      <c r="FO124" s="1"/>
      <c r="FP124" s="1">
        <v>7.6837145427395698E-3</v>
      </c>
      <c r="FQ124" s="1">
        <v>2.43355841168988E-2</v>
      </c>
      <c r="FR124" s="1">
        <v>-4.13943211231494E-4</v>
      </c>
      <c r="FS124" s="1">
        <v>-4.4425390715537097E-3</v>
      </c>
      <c r="FT124" s="1">
        <v>-4.1392888724123399E-3</v>
      </c>
      <c r="FU124" s="1">
        <v>-3.8389063720962201E-2</v>
      </c>
      <c r="FV124" s="1">
        <v>-1.8511138738118401E-3</v>
      </c>
      <c r="FW124" s="1">
        <v>-5.1551292821921E-3</v>
      </c>
      <c r="FX124" s="1">
        <v>6.0362622163179997E-3</v>
      </c>
      <c r="FY124" s="1">
        <v>-3.20625132646337E-3</v>
      </c>
      <c r="FZ124" s="1">
        <v>-1.49018590098738E-2</v>
      </c>
      <c r="GA124" s="1"/>
      <c r="GB124" s="1">
        <v>4.7254660617786102E-3</v>
      </c>
      <c r="GC124" s="1">
        <v>9.7176619249356201E-3</v>
      </c>
      <c r="GD124" s="1">
        <v>5.9077208385917399E-4</v>
      </c>
      <c r="GE124" s="1">
        <v>-2.8640072461119498E-3</v>
      </c>
      <c r="GF124" s="1">
        <v>-7.8959802105384707E-3</v>
      </c>
      <c r="GG124" s="1">
        <v>2.8993240837329299E-3</v>
      </c>
      <c r="GH124" s="1">
        <v>1.80191507010946E-3</v>
      </c>
      <c r="GI124" s="1">
        <v>1.7832344711590099E-2</v>
      </c>
      <c r="GJ124" s="1">
        <v>-8.53674075767453E-3</v>
      </c>
      <c r="GK124" s="1">
        <v>1.6008275270729899E-2</v>
      </c>
      <c r="GL124" s="1">
        <v>1.9428508968174101E-2</v>
      </c>
      <c r="GM124" s="1">
        <v>-3.2062513264562798E-3</v>
      </c>
      <c r="GN124" s="1">
        <v>-2.61788179566719E-3</v>
      </c>
      <c r="GO124" s="1">
        <v>-4.5343836076137201E-3</v>
      </c>
      <c r="GP124" s="1">
        <v>1.98244913706964E-2</v>
      </c>
      <c r="GQ124" s="1">
        <v>-1.84944737579102E-3</v>
      </c>
      <c r="GR124" s="1">
        <v>2.7079685270148999E-3</v>
      </c>
      <c r="GS124" s="1">
        <v>6.68284742188896E-3</v>
      </c>
      <c r="GT124" s="1">
        <v>-1.1365119351228499E-2</v>
      </c>
      <c r="GU124" s="1">
        <v>-5.2523242558286803E-3</v>
      </c>
      <c r="GV124" s="1">
        <v>1.7432824905121901E-2</v>
      </c>
      <c r="GW124" s="1">
        <v>5.7920459799128696E-3</v>
      </c>
      <c r="GX124" s="1">
        <v>-2.6697353621336602E-3</v>
      </c>
      <c r="GY124" s="1">
        <v>2.5448361841279099E-3</v>
      </c>
      <c r="GZ124" s="1">
        <v>2.21241381664662E-3</v>
      </c>
      <c r="HA124" s="1">
        <v>-3.2198566114842102E-3</v>
      </c>
      <c r="HB124" s="1">
        <v>9.7423611587298901E-3</v>
      </c>
      <c r="HC124" s="1">
        <v>-5.8870098665067001E-3</v>
      </c>
      <c r="HD124" s="1">
        <v>-2.6178817956668001E-3</v>
      </c>
      <c r="HE124" s="1">
        <v>-1.85111387381265E-3</v>
      </c>
      <c r="HF124" s="1">
        <v>-4.2602346241400199E-3</v>
      </c>
      <c r="HG124" s="1">
        <v>-1.85111387381118E-3</v>
      </c>
      <c r="HH124" s="1">
        <v>-1.1237777852483199E-2</v>
      </c>
      <c r="HI124" s="1">
        <v>-9.9349373553457906E-3</v>
      </c>
      <c r="HJ124" s="1">
        <v>-1.85111387381024E-3</v>
      </c>
      <c r="HK124" s="1">
        <v>-1.85111387380983E-3</v>
      </c>
      <c r="HL124" s="1">
        <v>3.2155441383003502E-3</v>
      </c>
      <c r="HM124" s="1">
        <v>-3.8608149456579701E-3</v>
      </c>
      <c r="HN124" s="1">
        <v>-1.9680511213308199E-2</v>
      </c>
      <c r="HO124" s="1">
        <v>-3.7062795917191501E-3</v>
      </c>
      <c r="HP124" s="1">
        <v>-1.8421738489585299E-2</v>
      </c>
      <c r="HQ124" s="1">
        <v>8.3548885603462004E-4</v>
      </c>
      <c r="HR124" s="1"/>
      <c r="HS124" s="1">
        <v>5.3766960123871402E-3</v>
      </c>
      <c r="HT124" s="1">
        <v>-3.3612659206571699E-3</v>
      </c>
      <c r="HU124" s="1"/>
      <c r="HV124" s="1">
        <v>-4.1392888724115897E-3</v>
      </c>
      <c r="HW124" s="1">
        <v>5.4078141579599901E-3</v>
      </c>
      <c r="HX124" s="1">
        <v>-4.8977154867303899E-3</v>
      </c>
      <c r="HY124" s="1">
        <v>-2.7242986605852601E-2</v>
      </c>
      <c r="HZ124" s="1">
        <v>4.7254660617861502E-3</v>
      </c>
      <c r="IA124" s="1">
        <v>-1.8511138738141601E-3</v>
      </c>
      <c r="IB124" s="1">
        <v>9.4300539179849596E-3</v>
      </c>
      <c r="IC124" s="1">
        <v>-1.8511138738111501E-3</v>
      </c>
      <c r="ID124" s="1">
        <v>-1.8511138738148199E-3</v>
      </c>
      <c r="IE124" s="1">
        <v>-2.61788179566752E-3</v>
      </c>
      <c r="IF124" s="1">
        <v>-1.65327494156514E-3</v>
      </c>
      <c r="IG124" s="1">
        <v>9.4901159011562299E-3</v>
      </c>
      <c r="IH124" s="1">
        <v>2.1693324026841902E-3</v>
      </c>
      <c r="II124" s="1">
        <v>1.27870052484501E-2</v>
      </c>
      <c r="IJ124" s="1">
        <v>1.0770341153406301E-2</v>
      </c>
      <c r="IK124" s="1">
        <v>-2.1177208837597002E-2</v>
      </c>
      <c r="IL124" s="1">
        <v>-1.22068667999665E-2</v>
      </c>
      <c r="IM124" s="1">
        <v>-5.6698473358689802E-4</v>
      </c>
      <c r="IN124" s="1">
        <v>8.6579864861219998E-3</v>
      </c>
      <c r="IO124" s="1">
        <v>2.3398026671749999E-3</v>
      </c>
      <c r="IP124" s="1">
        <v>5.2623125191183902E-2</v>
      </c>
      <c r="IQ124" s="1">
        <v>-2.5017634905065499E-2</v>
      </c>
      <c r="IR124" s="1">
        <v>1.02327411864656E-3</v>
      </c>
      <c r="IS124" s="1">
        <v>-5.9117612388440797E-3</v>
      </c>
      <c r="IT124" s="1">
        <v>1.9318045757615E-4</v>
      </c>
      <c r="IU124" s="1">
        <v>-3.2062513264600801E-3</v>
      </c>
      <c r="IV124" s="1">
        <v>-5.4716026129262097E-3</v>
      </c>
      <c r="IW124" s="1">
        <v>-2.07526336774096E-3</v>
      </c>
      <c r="IX124" s="1">
        <v>8.3548885603605899E-4</v>
      </c>
      <c r="IY124" s="1">
        <v>-2.8540881178539101E-3</v>
      </c>
      <c r="IZ124" s="1">
        <v>-1.25188424018432E-2</v>
      </c>
      <c r="JA124" s="1">
        <v>-7.7361314069325799E-3</v>
      </c>
      <c r="JB124" s="1">
        <v>-4.1394321122698399E-4</v>
      </c>
      <c r="JC124" s="1">
        <v>-2.17371831916271E-3</v>
      </c>
      <c r="JD124" s="1">
        <v>-7.0704935943649502E-3</v>
      </c>
      <c r="JE124" s="1">
        <v>-2.6178817956608001E-3</v>
      </c>
      <c r="JF124" s="1">
        <v>-1.85111387381007E-3</v>
      </c>
      <c r="JG124" s="1"/>
      <c r="JH124" s="1"/>
      <c r="JI124" s="1">
        <v>-2.6178817956658698E-3</v>
      </c>
      <c r="JJ124" s="1">
        <v>2.0324828131171599E-3</v>
      </c>
      <c r="JK124" s="1">
        <v>-1.5393184952707001E-2</v>
      </c>
      <c r="JL124" s="1">
        <v>2.0324828131183599E-3</v>
      </c>
      <c r="JM124" s="1">
        <v>1.6220018236365E-2</v>
      </c>
      <c r="JN124" s="1">
        <v>-1.8494473757938001E-3</v>
      </c>
      <c r="JO124" s="1">
        <v>-9.3191688099251296E-3</v>
      </c>
      <c r="JP124" s="1"/>
      <c r="JQ124" s="1">
        <v>-1.8511138738127599E-3</v>
      </c>
      <c r="JR124" s="1">
        <v>-3.3422480121252901E-2</v>
      </c>
      <c r="JS124" s="1">
        <v>-1.2699544824289101E-2</v>
      </c>
      <c r="JT124" s="1">
        <v>5.0453997234539199E-3</v>
      </c>
      <c r="JU124" s="1">
        <v>-1.85111387381128E-3</v>
      </c>
      <c r="JV124" s="1">
        <v>-9.0614105393695792E-3</v>
      </c>
      <c r="JW124" s="1">
        <v>5.5933657981999301E-3</v>
      </c>
      <c r="JX124" s="1">
        <v>0.13060526540713699</v>
      </c>
      <c r="JY124" s="1">
        <v>-3.1947417333777699E-2</v>
      </c>
      <c r="JZ124" s="1">
        <v>-0.124161383026335</v>
      </c>
      <c r="KA124" s="1">
        <v>-1.8511138738092001E-3</v>
      </c>
      <c r="KB124" s="1">
        <v>3.6468189240126597E-2</v>
      </c>
      <c r="KC124" s="1">
        <v>-0.160359848144637</v>
      </c>
      <c r="KD124" s="1">
        <v>-1.85111387381469E-3</v>
      </c>
      <c r="KE124" s="1"/>
      <c r="KF124" s="1">
        <v>5.7081342895670698E-2</v>
      </c>
      <c r="KG124" s="1">
        <v>-4.1392888724210699E-3</v>
      </c>
      <c r="KH124" s="1"/>
      <c r="KI124" s="1">
        <v>-7.4049413147129301E-3</v>
      </c>
      <c r="KJ124" s="1"/>
      <c r="KK124" s="1">
        <v>4.7254660617895797E-3</v>
      </c>
      <c r="KL124" s="1">
        <v>-1.8511138738085001E-3</v>
      </c>
      <c r="KM124" s="1">
        <v>-6.5323125282375498E-4</v>
      </c>
      <c r="KN124" s="1">
        <v>7.2235474379223298E-3</v>
      </c>
      <c r="KO124" s="1">
        <v>-7.2813642726420602E-3</v>
      </c>
      <c r="KP124" s="1">
        <v>-6.3039650152588696E-3</v>
      </c>
      <c r="KQ124" s="1">
        <v>-5.6689820606494398E-2</v>
      </c>
      <c r="KR124" s="1">
        <v>-9.0694812820289895E-3</v>
      </c>
      <c r="KS124" s="1">
        <v>5.7118662212792902E-2</v>
      </c>
      <c r="KT124" s="1">
        <v>9.8815431662964501E-3</v>
      </c>
      <c r="KU124" s="1">
        <v>1.8973137247092599E-3</v>
      </c>
      <c r="KV124" s="1">
        <v>2.2910283954362298E-3</v>
      </c>
      <c r="KW124" s="1">
        <v>-2.68548482166357E-2</v>
      </c>
      <c r="KX124" s="1">
        <v>1.9264261653199499E-2</v>
      </c>
      <c r="KY124" s="1">
        <v>-2.1299453299824201E-3</v>
      </c>
      <c r="KZ124" s="1">
        <v>3.5204250878599101E-3</v>
      </c>
      <c r="LA124" s="1">
        <v>-2.8763482306561599E-2</v>
      </c>
      <c r="LB124" s="1">
        <v>-1.8960893040486301E-2</v>
      </c>
      <c r="LC124" s="1">
        <v>-3.0399009357982499E-2</v>
      </c>
      <c r="LD124" s="1">
        <v>3.7733514471952299E-2</v>
      </c>
      <c r="LE124" s="1">
        <v>-1.85111387381221E-3</v>
      </c>
      <c r="LF124" s="1">
        <v>-2.7364819280717898E-3</v>
      </c>
      <c r="LG124" s="1">
        <v>4.8939473799970599E-3</v>
      </c>
      <c r="LH124" s="1">
        <v>2.6763047801027399E-2</v>
      </c>
      <c r="LI124" s="1">
        <v>-4.6548798917604703E-2</v>
      </c>
      <c r="LJ124" s="1">
        <v>7.2561107243058597E-3</v>
      </c>
      <c r="LK124" s="1">
        <v>8.6186580611522802E-4</v>
      </c>
      <c r="LL124" s="1">
        <v>4.7147934853827601E-3</v>
      </c>
      <c r="LM124" s="1">
        <v>-6.6621744970138197E-3</v>
      </c>
      <c r="LN124" s="1">
        <v>2.4674836794226899E-3</v>
      </c>
      <c r="LO124" s="1">
        <v>-2.0567825818523901E-3</v>
      </c>
      <c r="LP124" s="1">
        <v>9.96759811489723E-3</v>
      </c>
      <c r="LQ124" s="1">
        <v>-1.35229644827907E-2</v>
      </c>
      <c r="LR124" s="1">
        <v>6.0303480025276903E-3</v>
      </c>
      <c r="LS124" s="1">
        <v>-1.35229644827907E-2</v>
      </c>
      <c r="LT124" s="1">
        <v>-6.6621744970138197E-3</v>
      </c>
      <c r="LU124" s="1">
        <v>6.0303480025276903E-3</v>
      </c>
      <c r="LV124" s="1">
        <v>2.4674836794226899E-3</v>
      </c>
      <c r="LW124" s="1">
        <v>4.7147934853827601E-3</v>
      </c>
      <c r="LX124" s="1">
        <v>9.96759811489723E-3</v>
      </c>
      <c r="LY124" s="1">
        <v>-2.0567825818523901E-3</v>
      </c>
      <c r="LZ124" s="1">
        <v>-9.4380647509620299E-3</v>
      </c>
      <c r="MA124" s="1">
        <v>2.7679837798769098E-2</v>
      </c>
      <c r="MB124" s="1">
        <v>-5.5207774590536003E-2</v>
      </c>
      <c r="MC124" s="1">
        <v>3.4006115182297E-3</v>
      </c>
      <c r="MD124" s="1">
        <v>-2.0448227847842001E-4</v>
      </c>
      <c r="ME124" s="1">
        <v>1.69496961480536E-3</v>
      </c>
      <c r="MF124" s="1">
        <v>-5.1887730374326896E-3</v>
      </c>
      <c r="MG124" s="1">
        <v>-7.2553386798426796E-3</v>
      </c>
      <c r="MH124" s="1">
        <v>-1.9192367124695901E-2</v>
      </c>
      <c r="MI124" s="1">
        <v>-3.3133339446817699E-4</v>
      </c>
      <c r="MJ124" s="1">
        <v>-6.6033530860743197E-3</v>
      </c>
      <c r="MK124" s="1">
        <v>2.39409496523918E-2</v>
      </c>
      <c r="ML124" s="1">
        <v>4.3163643174325898E-5</v>
      </c>
      <c r="MM124" s="1">
        <v>-6.9431165828790203E-3</v>
      </c>
      <c r="MN124" s="1">
        <v>-5.88538484947172E-3</v>
      </c>
      <c r="MO124" s="1">
        <v>-4.7458051707820002E-3</v>
      </c>
      <c r="MP124" s="1">
        <v>-8.2279267446544999E-4</v>
      </c>
      <c r="MQ124" s="1">
        <v>3.0420700072035199E-3</v>
      </c>
      <c r="MR124" s="1">
        <v>3.5479821729465298E-3</v>
      </c>
      <c r="MS124" s="1">
        <v>4.8937249966064704E-3</v>
      </c>
      <c r="MT124" s="1">
        <v>6.2529213455193699E-3</v>
      </c>
      <c r="MU124" s="1">
        <v>-6.9673080581285299E-3</v>
      </c>
      <c r="MV124" s="1">
        <v>1.7587210730023398E-2</v>
      </c>
      <c r="MW124" s="1">
        <v>4.3722722332335999E-3</v>
      </c>
      <c r="MX124" s="1">
        <v>9.6262488980638494E-3</v>
      </c>
      <c r="MY124" s="1">
        <v>-3.2474459750122002E-3</v>
      </c>
      <c r="MZ124" s="1">
        <v>-1.85111387381232E-3</v>
      </c>
      <c r="NA124" s="1">
        <v>-5.61863918078095E-3</v>
      </c>
      <c r="NB124" s="1">
        <v>-1.38675928953401E-2</v>
      </c>
      <c r="NC124" s="1">
        <v>1.2704312867664699E-2</v>
      </c>
      <c r="ND124" s="1">
        <v>-1.3254720120043801E-2</v>
      </c>
      <c r="NE124" s="1">
        <v>1.5851868684406901E-2</v>
      </c>
      <c r="NF124" s="1">
        <v>-1.2792284668340301E-2</v>
      </c>
      <c r="NG124" s="1">
        <v>-7.7626727486566097E-5</v>
      </c>
      <c r="NH124" s="1">
        <v>-1.3810161569953801E-2</v>
      </c>
      <c r="NI124" s="1">
        <v>7.5022934504148002E-3</v>
      </c>
      <c r="NJ124" s="1">
        <v>-1.8511138738122701E-3</v>
      </c>
      <c r="NK124" s="1">
        <v>-8.6601244123626301E-3</v>
      </c>
      <c r="NL124" s="1">
        <v>1.04204831157674E-2</v>
      </c>
      <c r="NM124" s="1">
        <v>-4.4006637968604196E-3</v>
      </c>
      <c r="NN124" s="1">
        <v>-9.5848389412881707E-3</v>
      </c>
      <c r="NO124" s="1">
        <v>4.4928360461302603E-3</v>
      </c>
      <c r="NP124" s="1">
        <v>2.6486762031983701E-2</v>
      </c>
      <c r="NQ124" s="1">
        <v>4.7224125987286702E-4</v>
      </c>
      <c r="NR124" s="1">
        <v>1.9261197283599599E-2</v>
      </c>
      <c r="NS124" s="1">
        <v>-2.3251514167110701E-4</v>
      </c>
      <c r="NT124" s="1"/>
      <c r="NU124" s="1">
        <v>-9.4331426809746797E-3</v>
      </c>
      <c r="NV124" s="1">
        <v>-4.3990568419916297E-2</v>
      </c>
      <c r="NW124" s="1">
        <v>-3.3943912406632401E-2</v>
      </c>
      <c r="NX124" s="1">
        <v>3.1929578839638298E-3</v>
      </c>
      <c r="NY124" s="1">
        <v>1.1658032712613901E-2</v>
      </c>
      <c r="NZ124" s="1">
        <v>4.8174135728265002E-3</v>
      </c>
      <c r="OA124" s="1">
        <v>2.6330790031146599E-5</v>
      </c>
      <c r="OB124" s="1">
        <v>-4.8512896872486398E-4</v>
      </c>
      <c r="OC124" s="1">
        <v>-1.9424772010778499E-2</v>
      </c>
      <c r="OD124" s="1">
        <v>3.1293634227322099E-3</v>
      </c>
      <c r="OE124" s="1">
        <v>-1.7801246069046799E-2</v>
      </c>
      <c r="OF124" s="1">
        <v>2.8035011810085598E-4</v>
      </c>
      <c r="OG124" s="1">
        <v>2.4867175785175302E-2</v>
      </c>
      <c r="OH124" s="1">
        <v>-1.86276781075537E-2</v>
      </c>
      <c r="OI124" s="1">
        <v>-3.2527905495927899E-3</v>
      </c>
      <c r="OJ124" s="1">
        <v>-3.5350503497004698E-4</v>
      </c>
      <c r="OK124" s="1">
        <v>-2.4230101941819199E-3</v>
      </c>
      <c r="OL124" s="1">
        <v>-2.00984744813343E-3</v>
      </c>
      <c r="OM124" s="1">
        <v>-8.6423645492326694E-3</v>
      </c>
      <c r="ON124" s="1">
        <v>-6.5156276533276198E-3</v>
      </c>
      <c r="OO124" s="1">
        <v>-6.9673080581285299E-3</v>
      </c>
      <c r="OP124" s="1">
        <v>4.9218230794079E-3</v>
      </c>
      <c r="OQ124" s="1">
        <v>1.0714723516549E-3</v>
      </c>
      <c r="OR124" s="1">
        <v>5.4965362872318501E-3</v>
      </c>
      <c r="OS124" s="1">
        <v>3.7902663582964299E-3</v>
      </c>
      <c r="OT124" s="1">
        <v>-9.5032987935589307E-3</v>
      </c>
      <c r="OU124" s="1">
        <v>1.73257105409679E-3</v>
      </c>
      <c r="OV124" s="1">
        <v>-1.8920985914107199E-3</v>
      </c>
      <c r="OW124" s="1">
        <v>-6.5585997325835199E-3</v>
      </c>
      <c r="OX124" s="1">
        <v>3.0663226429220698E-4</v>
      </c>
      <c r="OY124" s="1">
        <v>1.3964408620337701E-2</v>
      </c>
      <c r="OZ124" s="1">
        <v>-1.12221266377571E-3</v>
      </c>
      <c r="PA124" s="1">
        <v>3.0400629353159901E-3</v>
      </c>
      <c r="PB124" s="1">
        <v>-1.7921788013490699E-2</v>
      </c>
      <c r="PC124" s="1">
        <v>-2.9296464477014698E-3</v>
      </c>
      <c r="PD124" s="1">
        <v>-3.0854421497626802E-4</v>
      </c>
      <c r="PE124" s="1">
        <v>1.12597110511135E-4</v>
      </c>
      <c r="PF124" s="1">
        <v>6.9825759883956002E-3</v>
      </c>
      <c r="PG124" s="1">
        <v>-1.33669924131941E-3</v>
      </c>
      <c r="PH124" s="1">
        <v>-3.0264146512588501E-3</v>
      </c>
      <c r="PI124" s="1">
        <v>3.4195403419536199E-3</v>
      </c>
      <c r="PJ124" s="1">
        <v>-2.9350377638791E-2</v>
      </c>
      <c r="PK124" s="1">
        <v>-1.5032815747230401E-2</v>
      </c>
      <c r="PL124" s="1">
        <v>-8.2233485577240198E-5</v>
      </c>
      <c r="PM124" s="1">
        <v>-5.6960158903789403E-3</v>
      </c>
      <c r="PN124" s="1">
        <v>-1.29419347460577E-3</v>
      </c>
      <c r="PO124" s="1">
        <v>-9.6209270335898195E-4</v>
      </c>
      <c r="PP124" s="1">
        <v>-4.0854094985640901E-3</v>
      </c>
      <c r="PQ124" s="1">
        <v>-1.11718859235996E-3</v>
      </c>
      <c r="PR124" s="1">
        <v>2.7246521897181799E-5</v>
      </c>
      <c r="PS124" s="1">
        <v>2.8745907498158702E-3</v>
      </c>
      <c r="PT124" s="1">
        <v>2.78844306258276E-3</v>
      </c>
      <c r="PU124" s="1">
        <v>1.9601692486036399E-2</v>
      </c>
      <c r="PV124" s="1">
        <v>-3.7431120418693E-3</v>
      </c>
      <c r="PW124" s="1">
        <v>-3.1700163038073702E-3</v>
      </c>
      <c r="PX124" s="1">
        <v>1.38740585634814E-2</v>
      </c>
      <c r="PY124" s="1">
        <v>-6.8690930479707395E-4</v>
      </c>
      <c r="PZ124" s="1">
        <v>-4.2468531644495001E-3</v>
      </c>
      <c r="QA124" s="1">
        <v>-1.7207883669247701E-3</v>
      </c>
      <c r="QB124" s="1">
        <v>1.41681776103746E-3</v>
      </c>
      <c r="QC124" s="1">
        <v>-2.78615099642416E-3</v>
      </c>
      <c r="QD124" s="1">
        <v>5.2895120134769302E-3</v>
      </c>
      <c r="QE124" s="1">
        <v>-2.14181587846074E-3</v>
      </c>
      <c r="QF124" s="1">
        <v>9.9542472363623406E-3</v>
      </c>
      <c r="QG124" s="1">
        <v>-2.5258572292297201E-3</v>
      </c>
      <c r="QH124" s="1">
        <v>4.47668529986117E-3</v>
      </c>
      <c r="QI124" s="1">
        <v>-4.2364670744032698E-3</v>
      </c>
      <c r="QJ124" s="1">
        <v>4.9932391679506196E-3</v>
      </c>
      <c r="QK124" s="1">
        <v>-3.2062513264610399E-3</v>
      </c>
      <c r="QL124" s="1">
        <v>-5.4297068869979502E-3</v>
      </c>
      <c r="QM124" s="1">
        <v>9.02599818577436E-4</v>
      </c>
      <c r="QN124" s="1">
        <v>-2.1433123674940201E-3</v>
      </c>
      <c r="QO124" s="1">
        <v>-3.9275583793086802E-3</v>
      </c>
      <c r="QP124" s="1">
        <v>-9.2943333253416496E-3</v>
      </c>
      <c r="QQ124" s="1">
        <v>2.00885447345332E-3</v>
      </c>
      <c r="QR124" s="1">
        <v>9.5595168927628902E-3</v>
      </c>
      <c r="QS124" s="1">
        <v>-1.5039564441367099E-3</v>
      </c>
      <c r="QT124" s="1">
        <v>3.4107516183038999E-3</v>
      </c>
      <c r="QU124" s="1">
        <v>5.3749777201750797E-3</v>
      </c>
      <c r="QV124" s="1">
        <v>-4.5264714569789102E-3</v>
      </c>
      <c r="QW124" s="1">
        <v>-3.0003580980017099E-3</v>
      </c>
      <c r="QX124" s="1">
        <v>1.9158114656775999E-3</v>
      </c>
      <c r="QY124" s="1">
        <v>-5.67449806888489E-3</v>
      </c>
      <c r="QZ124" s="1">
        <v>3.49836802249506E-3</v>
      </c>
      <c r="RA124" s="1">
        <v>-1.29324106911946E-2</v>
      </c>
      <c r="RB124" s="1">
        <v>-4.7197817987010898E-3</v>
      </c>
      <c r="RC124" s="1">
        <v>2.9328166679556699E-3</v>
      </c>
      <c r="RD124" s="1">
        <v>-4.6409242539728404E-3</v>
      </c>
      <c r="RE124" s="1">
        <v>3.2242135585623501E-3</v>
      </c>
      <c r="RF124" s="1">
        <v>1.10105613099311E-2</v>
      </c>
      <c r="RG124" s="1">
        <v>-2.29183150790039E-3</v>
      </c>
      <c r="RH124" s="1">
        <v>4.7031008492761199E-3</v>
      </c>
      <c r="RI124" s="1">
        <v>1.8994687891624299E-3</v>
      </c>
      <c r="RJ124" s="1">
        <v>9.1777510700911101E-4</v>
      </c>
      <c r="RK124" s="1">
        <v>1.93963973049388E-3</v>
      </c>
      <c r="RL124" s="1">
        <v>5.2520701431632401E-3</v>
      </c>
      <c r="RM124" s="1">
        <v>-1.9994828270325999E-3</v>
      </c>
      <c r="RN124" s="1">
        <v>-3.4132667955624899E-3</v>
      </c>
      <c r="RO124" s="1">
        <v>6.0881266453045001E-3</v>
      </c>
      <c r="RP124" s="1">
        <v>-1.1010072172758499E-2</v>
      </c>
      <c r="RQ124" s="1">
        <v>5.2468798936978703E-3</v>
      </c>
      <c r="RR124" s="1">
        <v>-2.4251358238160802E-3</v>
      </c>
      <c r="RS124" s="1">
        <v>3.5794021698857402E-3</v>
      </c>
      <c r="RT124" s="1">
        <v>-4.1604468777684204E-3</v>
      </c>
      <c r="RU124" s="1">
        <v>1.7089736077820099E-2</v>
      </c>
    </row>
    <row r="125" spans="1:489">
      <c r="A125" t="s">
        <v>123</v>
      </c>
      <c r="B125" s="1">
        <v>6.4387903797795097E-3</v>
      </c>
      <c r="C125" s="1">
        <v>-2.8845995931364998E-2</v>
      </c>
      <c r="D125" s="1">
        <v>-5.0076845504942102E-3</v>
      </c>
      <c r="E125" s="1">
        <v>-7.5843982725093302E-3</v>
      </c>
      <c r="F125" s="1">
        <v>1.7878991296685E-2</v>
      </c>
      <c r="G125" s="1">
        <v>-4.2760545473789698E-4</v>
      </c>
      <c r="H125" s="1">
        <v>1.9999604402312101E-2</v>
      </c>
      <c r="I125" s="1">
        <v>-2.1019879680780501E-3</v>
      </c>
      <c r="J125" s="1">
        <v>-1.2451565297358001E-2</v>
      </c>
      <c r="K125" s="1">
        <v>-8.8063741420240094E-3</v>
      </c>
      <c r="L125" s="1">
        <v>-9.1886624876005695E-3</v>
      </c>
      <c r="M125" s="1">
        <v>9.0675229108599705E-3</v>
      </c>
      <c r="N125" s="1">
        <v>-3.1711871416490497E-2</v>
      </c>
      <c r="O125" s="1">
        <v>6.2123000019600801E-3</v>
      </c>
      <c r="P125" s="1">
        <v>-1.05521966757125E-2</v>
      </c>
      <c r="Q125" s="1">
        <v>-1.06149242222108E-2</v>
      </c>
      <c r="R125" s="1">
        <v>2.24831535744934E-2</v>
      </c>
      <c r="S125" s="1">
        <v>2.3894333532772899E-2</v>
      </c>
      <c r="T125" s="1">
        <v>-9.4910058498297104E-3</v>
      </c>
      <c r="U125" s="1">
        <v>-3.7578015330973803E-2</v>
      </c>
      <c r="V125" s="1">
        <v>-1.2497836742335E-4</v>
      </c>
      <c r="W125" s="1">
        <v>1.92948297137291E-2</v>
      </c>
      <c r="X125" s="1">
        <v>6.4980681416310201E-4</v>
      </c>
      <c r="Y125" s="1">
        <v>1.52988276521946E-2</v>
      </c>
      <c r="Z125" s="1">
        <v>7.2589482993086997E-3</v>
      </c>
      <c r="AA125" s="1">
        <v>-1.2167906815707299E-2</v>
      </c>
      <c r="AB125" s="1">
        <v>5.1163073297619201E-4</v>
      </c>
      <c r="AC125" s="1">
        <v>1.15654983610999E-2</v>
      </c>
      <c r="AD125" s="1">
        <v>2.4642845556150299E-2</v>
      </c>
      <c r="AE125" s="1">
        <v>-1.08454069277886E-2</v>
      </c>
      <c r="AF125" s="1">
        <v>1.09263254114274E-2</v>
      </c>
      <c r="AG125" s="1">
        <v>5.2240499255275501E-3</v>
      </c>
      <c r="AH125" s="1">
        <v>-1.5010100045639799E-2</v>
      </c>
      <c r="AI125" s="1">
        <v>1.50580101189722E-2</v>
      </c>
      <c r="AJ125" s="1">
        <v>-3.0400482552158801E-2</v>
      </c>
      <c r="AK125" s="1">
        <v>-1.0200908857028601E-2</v>
      </c>
      <c r="AL125" s="1">
        <v>-2.7857202315763599E-3</v>
      </c>
      <c r="AM125" s="1">
        <v>4.3164320014890097E-3</v>
      </c>
      <c r="AN125" s="1">
        <v>-1.7530907315617801E-2</v>
      </c>
      <c r="AO125" s="1">
        <v>-3.0333775262530099E-2</v>
      </c>
      <c r="AP125" s="1">
        <v>2.0822688543018299E-2</v>
      </c>
      <c r="AQ125" s="1">
        <v>1.24865362162192E-2</v>
      </c>
      <c r="AR125" s="1">
        <v>-8.4386929208524492E-3</v>
      </c>
      <c r="AS125" s="1">
        <v>-1.0091949070012599E-2</v>
      </c>
      <c r="AT125" s="1">
        <v>1.5052230139183E-2</v>
      </c>
      <c r="AU125" s="1">
        <v>-9.7973983238351901E-3</v>
      </c>
      <c r="AV125" s="1">
        <v>1.65559888162344E-2</v>
      </c>
      <c r="AW125" s="1">
        <v>1.1325093567755301E-2</v>
      </c>
      <c r="AX125" s="1">
        <v>-1.21298530833392E-2</v>
      </c>
      <c r="AY125" s="1">
        <v>2.9184500441295998E-2</v>
      </c>
      <c r="AZ125" s="1">
        <v>-3.32717426695021E-2</v>
      </c>
      <c r="BA125" s="1">
        <v>-5.8785227218284704E-4</v>
      </c>
      <c r="BB125" s="1">
        <v>-1.6250740407201401E-2</v>
      </c>
      <c r="BC125" s="1">
        <v>1.44151857927048E-2</v>
      </c>
      <c r="BD125" s="1">
        <v>2.0264200360364401E-2</v>
      </c>
      <c r="BE125" s="1">
        <v>-1.2205085299308201E-2</v>
      </c>
      <c r="BF125" s="1">
        <v>-1.32893408213407E-2</v>
      </c>
      <c r="BG125" s="1">
        <v>-8.8382299650772208E-3</v>
      </c>
      <c r="BH125" s="1">
        <v>-1.89742553934809E-2</v>
      </c>
      <c r="BI125" s="1">
        <v>4.2205067447526499E-3</v>
      </c>
      <c r="BJ125" s="1">
        <v>-1.9572182000258499E-2</v>
      </c>
      <c r="BK125" s="1">
        <v>-8.3100447378598695E-3</v>
      </c>
      <c r="BL125" s="1">
        <v>5.6137042306804502E-3</v>
      </c>
      <c r="BM125" s="1">
        <v>-9.4434486309139601E-3</v>
      </c>
      <c r="BN125" s="1">
        <v>-1.3586662053802099E-2</v>
      </c>
      <c r="BO125" s="1">
        <v>1.15184101264108E-2</v>
      </c>
      <c r="BP125" s="1">
        <v>1.6795138212399401E-3</v>
      </c>
      <c r="BQ125" s="1">
        <v>6.7837368287201596E-3</v>
      </c>
      <c r="BR125" s="1">
        <v>-1.0627882838421599E-2</v>
      </c>
      <c r="BS125" s="1">
        <v>1.41391329958265E-2</v>
      </c>
      <c r="BT125" s="1">
        <v>2.0791095941709299E-3</v>
      </c>
      <c r="BU125" s="1">
        <v>2.6332080139953799E-2</v>
      </c>
      <c r="BV125" s="1">
        <v>-7.0133849261481995E-4</v>
      </c>
      <c r="BW125" s="1">
        <v>-5.4086627974344499E-3</v>
      </c>
      <c r="BX125" s="1">
        <v>3.6079713057963199E-3</v>
      </c>
      <c r="BY125" s="1">
        <v>1.8367731878892301E-2</v>
      </c>
      <c r="BZ125" s="1">
        <v>-3.5696820310164398E-2</v>
      </c>
      <c r="CA125" s="1">
        <v>-3.1414375023006598E-3</v>
      </c>
      <c r="CB125" s="1">
        <v>-6.8715023397149903E-3</v>
      </c>
      <c r="CC125" s="1">
        <v>8.9460851455244392E-3</v>
      </c>
      <c r="CD125" s="1">
        <v>-3.6852530677958001E-4</v>
      </c>
      <c r="CE125" s="1">
        <v>-1.35892740288349E-2</v>
      </c>
      <c r="CF125" s="1">
        <v>1.21536689245268E-3</v>
      </c>
      <c r="CG125" s="1">
        <v>1.06134746782092E-2</v>
      </c>
      <c r="CH125" s="1">
        <v>1.58511143107478E-3</v>
      </c>
      <c r="CI125" s="1">
        <v>-2.8867746847840398E-2</v>
      </c>
      <c r="CJ125" s="1">
        <v>-2.0626029667144101E-2</v>
      </c>
      <c r="CK125" s="1">
        <v>6.6178827243272998E-3</v>
      </c>
      <c r="CL125" s="1">
        <v>1.05468510806079E-2</v>
      </c>
      <c r="CM125" s="1">
        <v>6.2252662194324003E-3</v>
      </c>
      <c r="CN125" s="1">
        <v>1.65484900727263E-2</v>
      </c>
      <c r="CO125" s="1">
        <v>-1.47580677946248E-2</v>
      </c>
      <c r="CP125" s="1">
        <v>-1.0264685630493899E-2</v>
      </c>
      <c r="CQ125" s="1">
        <v>-1.6906143479450599E-3</v>
      </c>
      <c r="CR125" s="1">
        <v>1.04052569402041E-2</v>
      </c>
      <c r="CS125" s="1">
        <v>3.8288354070734797E-2</v>
      </c>
      <c r="CT125" s="1">
        <v>-3.43089453148363E-3</v>
      </c>
      <c r="CU125" s="1">
        <v>5.2643732596843696E-3</v>
      </c>
      <c r="CV125" s="1">
        <v>3.7506862034728198E-3</v>
      </c>
      <c r="CW125" s="1">
        <v>2.4912322660044302E-3</v>
      </c>
      <c r="CX125" s="1">
        <v>6.38116737968934E-3</v>
      </c>
      <c r="CY125" s="1">
        <v>1.4553948351278399E-2</v>
      </c>
      <c r="CZ125" s="1">
        <v>1.4761654417604599E-2</v>
      </c>
      <c r="DA125" s="1">
        <v>-3.68437679442819E-3</v>
      </c>
      <c r="DB125" s="1">
        <v>1.25408356469436E-2</v>
      </c>
      <c r="DC125" s="1">
        <v>1.00948358811461E-2</v>
      </c>
      <c r="DD125" s="1">
        <v>4.3433788187760697E-3</v>
      </c>
      <c r="DE125" s="1">
        <v>2.1397161443532799E-2</v>
      </c>
      <c r="DF125" s="1">
        <v>-5.5235847254020498E-3</v>
      </c>
      <c r="DG125" s="1">
        <v>-1.28991926068143E-2</v>
      </c>
      <c r="DH125" s="1">
        <v>1.0769053125272401E-2</v>
      </c>
      <c r="DI125" s="1">
        <v>-9.7332735683162204E-4</v>
      </c>
      <c r="DJ125" s="1">
        <v>-5.9980641729907597E-3</v>
      </c>
      <c r="DK125" s="1">
        <v>-8.2176272447053095E-4</v>
      </c>
      <c r="DL125" s="1">
        <v>2.9159844881073801E-2</v>
      </c>
      <c r="DM125" s="1">
        <v>9.5521173491539407E-3</v>
      </c>
      <c r="DN125" s="1">
        <v>1.4569835246946199E-2</v>
      </c>
      <c r="DO125" s="1">
        <v>4.6301029318069002E-2</v>
      </c>
      <c r="DP125" s="1">
        <v>7.4206302676477199E-4</v>
      </c>
      <c r="DQ125" s="1">
        <v>-4.7344903722397802E-2</v>
      </c>
      <c r="DR125" s="1">
        <v>-3.1448651561492E-2</v>
      </c>
      <c r="DS125" s="1">
        <v>-9.2756081608868102E-3</v>
      </c>
      <c r="DT125" s="1">
        <v>-0.13697237221217501</v>
      </c>
      <c r="DU125" s="1">
        <v>1</v>
      </c>
      <c r="DV125" s="1">
        <v>-3.5759791493048101E-2</v>
      </c>
      <c r="DW125" s="1">
        <v>-3.3313170878616301E-2</v>
      </c>
      <c r="DX125" s="1">
        <v>-6.2918525745571496E-2</v>
      </c>
      <c r="DY125" s="1">
        <v>2.8001177622261099E-2</v>
      </c>
      <c r="DZ125" s="1">
        <v>-1.21612829038919E-2</v>
      </c>
      <c r="EA125" s="1">
        <v>-1.3284296172358601E-2</v>
      </c>
      <c r="EB125" s="1">
        <v>-1.6929006392404E-3</v>
      </c>
      <c r="EC125" s="1">
        <v>-4.5777884791389596E-3</v>
      </c>
      <c r="ED125" s="1">
        <v>8.19807975433616E-3</v>
      </c>
      <c r="EE125" s="1">
        <v>-3.0745882254686101E-2</v>
      </c>
      <c r="EF125" s="1">
        <v>3.7285982020654001E-3</v>
      </c>
      <c r="EG125" s="1">
        <v>-1.6548201704395199E-3</v>
      </c>
      <c r="EH125" s="1">
        <v>-2.3747946626044101E-3</v>
      </c>
      <c r="EI125" s="1">
        <v>-6.4725829629356797E-4</v>
      </c>
      <c r="EJ125" s="1">
        <v>2.67342883990344E-3</v>
      </c>
      <c r="EK125" s="1">
        <v>-1.4573249355404601E-3</v>
      </c>
      <c r="EL125" s="1">
        <v>9.5368438795920898E-3</v>
      </c>
      <c r="EM125" s="1">
        <v>2.2981624344238301E-3</v>
      </c>
      <c r="EN125" s="1">
        <v>-3.71081642512272E-4</v>
      </c>
      <c r="EO125" s="1">
        <v>-7.67586545034458E-4</v>
      </c>
      <c r="EP125" s="1">
        <v>1.80485370920396E-3</v>
      </c>
      <c r="EQ125" s="1">
        <v>-6.3087969469803303E-3</v>
      </c>
      <c r="ER125" s="1">
        <v>-2.9692064277622799E-3</v>
      </c>
      <c r="ES125" s="1">
        <v>-5.0619200091884904E-3</v>
      </c>
      <c r="ET125" s="1">
        <v>3.0340064901118502E-4</v>
      </c>
      <c r="EU125" s="1">
        <v>3.59462017354299E-4</v>
      </c>
      <c r="EV125" s="1">
        <v>7.77962183283698E-4</v>
      </c>
      <c r="EW125" s="1">
        <v>4.8995210102807597E-4</v>
      </c>
      <c r="EX125" s="1">
        <v>1.5577436826317999E-3</v>
      </c>
      <c r="EY125" s="1">
        <v>-3.18618765767927E-3</v>
      </c>
      <c r="EZ125" s="1">
        <v>-9.1536546451034904E-4</v>
      </c>
      <c r="FA125" s="1">
        <v>-2.14680680793413E-3</v>
      </c>
      <c r="FB125" s="1"/>
      <c r="FC125" s="1">
        <v>-9.1536546451012504E-4</v>
      </c>
      <c r="FD125" s="1">
        <v>-6.9692323024493604E-3</v>
      </c>
      <c r="FE125" s="1">
        <v>7.0983538299982498E-3</v>
      </c>
      <c r="FF125" s="1">
        <v>2.4286689730944398E-3</v>
      </c>
      <c r="FG125" s="1">
        <v>1.20237376961638E-2</v>
      </c>
      <c r="FH125" s="1">
        <v>-9.1536546451231296E-4</v>
      </c>
      <c r="FI125" s="1">
        <v>-5.3781309615071101E-3</v>
      </c>
      <c r="FJ125" s="1">
        <v>-5.2653165162301499E-4</v>
      </c>
      <c r="FK125" s="1">
        <v>-9.1536546451187397E-4</v>
      </c>
      <c r="FL125" s="1">
        <v>-1.2061533468390199E-3</v>
      </c>
      <c r="FM125" s="1">
        <v>-3.5556209360943498E-3</v>
      </c>
      <c r="FN125" s="1">
        <v>-6.47258296291767E-4</v>
      </c>
      <c r="FO125" s="1"/>
      <c r="FP125" s="1">
        <v>4.4990531095506596E-3</v>
      </c>
      <c r="FQ125" s="1">
        <v>1.1818205326217E-2</v>
      </c>
      <c r="FR125" s="1">
        <v>5.7864412164858204E-3</v>
      </c>
      <c r="FS125" s="1">
        <v>7.6607151534882297E-4</v>
      </c>
      <c r="FT125" s="1">
        <v>-1.4473388705727301E-3</v>
      </c>
      <c r="FU125" s="1">
        <v>-4.3996238568531302E-3</v>
      </c>
      <c r="FV125" s="1">
        <v>-6.4725829629356797E-4</v>
      </c>
      <c r="FW125" s="1">
        <v>1.08346929988454E-3</v>
      </c>
      <c r="FX125" s="1">
        <v>-1.03054945941558E-4</v>
      </c>
      <c r="FY125" s="1">
        <v>-1.12109406147849E-3</v>
      </c>
      <c r="FZ125" s="1">
        <v>-9.2964065564282092E-3</v>
      </c>
      <c r="GA125" s="1"/>
      <c r="GB125" s="1">
        <v>-6.4725829629236895E-4</v>
      </c>
      <c r="GC125" s="1">
        <v>-4.1452005408784704E-3</v>
      </c>
      <c r="GD125" s="1">
        <v>-1.1210940614783699E-3</v>
      </c>
      <c r="GE125" s="1">
        <v>-2.82984177244617E-3</v>
      </c>
      <c r="GF125" s="1">
        <v>-3.2988513587616998E-3</v>
      </c>
      <c r="GG125" s="1">
        <v>9.9221022098482207E-3</v>
      </c>
      <c r="GH125" s="1">
        <v>-2.0618930782624399E-3</v>
      </c>
      <c r="GI125" s="1">
        <v>-3.4790476247645801E-4</v>
      </c>
      <c r="GJ125" s="1">
        <v>4.6413214937228702E-3</v>
      </c>
      <c r="GK125" s="1">
        <v>-7.2641016251404501E-3</v>
      </c>
      <c r="GL125" s="1">
        <v>-3.98289825064168E-5</v>
      </c>
      <c r="GM125" s="1">
        <v>-1.12109406147809E-3</v>
      </c>
      <c r="GN125" s="1">
        <v>-9.1536546451092204E-4</v>
      </c>
      <c r="GO125" s="1">
        <v>-1.5854872302175701E-3</v>
      </c>
      <c r="GP125" s="1">
        <v>-8.8141609840140906E-5</v>
      </c>
      <c r="GQ125" s="1">
        <v>-1.5854872302182401E-3</v>
      </c>
      <c r="GR125" s="1">
        <v>-1.5694500483203E-3</v>
      </c>
      <c r="GS125" s="1">
        <v>-9.1536546451061998E-4</v>
      </c>
      <c r="GT125" s="1">
        <v>-4.8878902944998002E-3</v>
      </c>
      <c r="GU125" s="1">
        <v>-3.8647252598144198E-3</v>
      </c>
      <c r="GV125" s="1">
        <v>-4.31283682683028E-3</v>
      </c>
      <c r="GW125" s="1">
        <v>6.1506884704013603E-4</v>
      </c>
      <c r="GX125" s="1">
        <v>-3.24287196187305E-3</v>
      </c>
      <c r="GY125" s="1">
        <v>1.64269303478847E-2</v>
      </c>
      <c r="GZ125" s="1">
        <v>-5.2527671014134299E-3</v>
      </c>
      <c r="HA125" s="1">
        <v>1.48346870176327E-3</v>
      </c>
      <c r="HB125" s="1">
        <v>1.5941272636690799E-3</v>
      </c>
      <c r="HC125" s="1">
        <v>-2.2831075720453199E-3</v>
      </c>
      <c r="HD125" s="1">
        <v>-9.15365464511331E-4</v>
      </c>
      <c r="HE125" s="1">
        <v>-6.4725829629401E-4</v>
      </c>
      <c r="HF125" s="1">
        <v>-2.9170104837786801E-3</v>
      </c>
      <c r="HG125" s="1">
        <v>-6.4725829629320899E-4</v>
      </c>
      <c r="HH125" s="1">
        <v>-5.09787719097788E-3</v>
      </c>
      <c r="HI125" s="1">
        <v>-1.0907080284316699E-3</v>
      </c>
      <c r="HJ125" s="1">
        <v>-6.4725829629269497E-4</v>
      </c>
      <c r="HK125" s="1">
        <v>-6.4725829629247401E-4</v>
      </c>
      <c r="HL125" s="1">
        <v>-1.9418428341876899E-3</v>
      </c>
      <c r="HM125" s="1">
        <v>2.8896253393401799E-3</v>
      </c>
      <c r="HN125" s="1">
        <v>1.13794140609381E-3</v>
      </c>
      <c r="HO125" s="1">
        <v>-5.2598467897636801E-3</v>
      </c>
      <c r="HP125" s="1">
        <v>-1.29663921337917E-2</v>
      </c>
      <c r="HQ125" s="1">
        <v>-1.58548723021913E-3</v>
      </c>
      <c r="HR125" s="1"/>
      <c r="HS125" s="1">
        <v>-5.3239433373956204E-3</v>
      </c>
      <c r="HT125" s="1">
        <v>-1.94184283418927E-3</v>
      </c>
      <c r="HU125" s="1"/>
      <c r="HV125" s="1">
        <v>-1.4473388705727301E-3</v>
      </c>
      <c r="HW125" s="1">
        <v>-1.9418428341890801E-3</v>
      </c>
      <c r="HX125" s="1">
        <v>-1.71252942702396E-3</v>
      </c>
      <c r="HY125" s="1">
        <v>-1.7003115287687501E-2</v>
      </c>
      <c r="HZ125" s="1">
        <v>-6.4725829629317495E-4</v>
      </c>
      <c r="IA125" s="1">
        <v>-6.4725829629483497E-4</v>
      </c>
      <c r="IB125" s="1">
        <v>7.7004478096961999E-3</v>
      </c>
      <c r="IC125" s="1">
        <v>-6.4725829629319099E-4</v>
      </c>
      <c r="ID125" s="1">
        <v>-6.4725829629518799E-4</v>
      </c>
      <c r="IE125" s="1">
        <v>9.0985575276744807E-3</v>
      </c>
      <c r="IF125" s="1">
        <v>-2.74628858448476E-3</v>
      </c>
      <c r="IG125" s="1">
        <v>-4.8648448713823201E-4</v>
      </c>
      <c r="IH125" s="1">
        <v>7.80987282031388E-3</v>
      </c>
      <c r="II125" s="1">
        <v>8.5688865217825195E-3</v>
      </c>
      <c r="IJ125" s="1">
        <v>-4.0667699590341399E-3</v>
      </c>
      <c r="IK125" s="1">
        <v>-1.0108340972655E-2</v>
      </c>
      <c r="IL125" s="1">
        <v>-4.4769889377089204E-3</v>
      </c>
      <c r="IM125" s="1">
        <v>-3.0749628281831099E-3</v>
      </c>
      <c r="IN125" s="1">
        <v>-9.2850437042691204E-4</v>
      </c>
      <c r="IO125" s="1">
        <v>-1.10512348869227E-3</v>
      </c>
      <c r="IP125" s="1">
        <v>3.47482343137386E-2</v>
      </c>
      <c r="IQ125" s="1">
        <v>-9.8391947195475803E-3</v>
      </c>
      <c r="IR125" s="1">
        <v>-1.9418428341896701E-3</v>
      </c>
      <c r="IS125" s="1">
        <v>-5.8673584792820199E-3</v>
      </c>
      <c r="IT125" s="1">
        <v>-7.3856409927066501E-3</v>
      </c>
      <c r="IU125" s="1">
        <v>7.0552755845876497E-3</v>
      </c>
      <c r="IV125" s="1">
        <v>4.8065770851155104E-3</v>
      </c>
      <c r="IW125" s="1">
        <v>-2.5069741130619499E-3</v>
      </c>
      <c r="IX125" s="1">
        <v>-1.5854872302179599E-3</v>
      </c>
      <c r="IY125" s="1">
        <v>-5.2310165024829899E-3</v>
      </c>
      <c r="IZ125" s="1">
        <v>4.1560610935419797E-3</v>
      </c>
      <c r="JA125" s="1">
        <v>-4.20737486372799E-3</v>
      </c>
      <c r="JB125" s="1">
        <v>-1.2945335783574501E-3</v>
      </c>
      <c r="JC125" s="1">
        <v>2.1233123932910499E-3</v>
      </c>
      <c r="JD125" s="1">
        <v>-6.1069187596825096E-4</v>
      </c>
      <c r="JE125" s="1">
        <v>-9.15365464510346E-4</v>
      </c>
      <c r="JF125" s="1">
        <v>1.35145054722538E-2</v>
      </c>
      <c r="JG125" s="1"/>
      <c r="JH125" s="1"/>
      <c r="JI125" s="1">
        <v>-9.1536546451065305E-4</v>
      </c>
      <c r="JJ125" s="1">
        <v>-9.15365464511067E-4</v>
      </c>
      <c r="JK125" s="1">
        <v>-8.4108357380108297E-3</v>
      </c>
      <c r="JL125" s="1">
        <v>-9.1536546451002801E-4</v>
      </c>
      <c r="JM125" s="1">
        <v>2.47094714768132E-2</v>
      </c>
      <c r="JN125" s="1">
        <v>-1.5854872302186599E-3</v>
      </c>
      <c r="JO125" s="1">
        <v>-8.8444258012382107E-3</v>
      </c>
      <c r="JP125" s="1"/>
      <c r="JQ125" s="1">
        <v>-6.4725829629407202E-4</v>
      </c>
      <c r="JR125" s="1">
        <v>-1.5531458423318101E-2</v>
      </c>
      <c r="JS125" s="1">
        <v>-9.0890186036606709E-3</v>
      </c>
      <c r="JT125" s="1">
        <v>-1.7125294270257099E-3</v>
      </c>
      <c r="JU125" s="1">
        <v>-6.4725829629326298E-4</v>
      </c>
      <c r="JV125" s="1">
        <v>-6.6834344978185202E-3</v>
      </c>
      <c r="JW125" s="1">
        <v>1.9138651921176801E-3</v>
      </c>
      <c r="JX125" s="1">
        <v>3.59474832999752E-2</v>
      </c>
      <c r="JY125" s="1">
        <v>1.2489335849365299E-2</v>
      </c>
      <c r="JZ125" s="1">
        <v>-5.2851677191097901E-2</v>
      </c>
      <c r="KA125" s="1">
        <v>-6.4725829629212999E-4</v>
      </c>
      <c r="KB125" s="1">
        <v>6.80947597577123E-2</v>
      </c>
      <c r="KC125" s="1">
        <v>1.4047668836957201E-2</v>
      </c>
      <c r="KD125" s="1">
        <v>-6.4725829629511903E-4</v>
      </c>
      <c r="KE125" s="1"/>
      <c r="KF125" s="1">
        <v>-7.1208917480061806E-2</v>
      </c>
      <c r="KG125" s="1">
        <v>-1.44733887057865E-3</v>
      </c>
      <c r="KH125" s="1"/>
      <c r="KI125" s="1">
        <v>9.5147018051103E-4</v>
      </c>
      <c r="KJ125" s="1"/>
      <c r="KK125" s="1">
        <v>-6.4725829629354401E-4</v>
      </c>
      <c r="KL125" s="1">
        <v>-6.4725829629174998E-4</v>
      </c>
      <c r="KM125" s="1">
        <v>-4.34277646271637E-3</v>
      </c>
      <c r="KN125" s="1">
        <v>9.6738080442245293E-3</v>
      </c>
      <c r="KO125" s="1">
        <v>-8.8792629114249899E-3</v>
      </c>
      <c r="KP125" s="1">
        <v>5.9191936093813701E-4</v>
      </c>
      <c r="KQ125" s="1">
        <v>7.1277025823904605E-2</v>
      </c>
      <c r="KR125" s="1">
        <v>-3.17122414018453E-3</v>
      </c>
      <c r="KS125" s="1">
        <v>-7.1177659331424198E-2</v>
      </c>
      <c r="KT125" s="1">
        <v>6.5389348971675002E-4</v>
      </c>
      <c r="KU125" s="1">
        <v>-1.8057409147836E-2</v>
      </c>
      <c r="KV125" s="1">
        <v>8.4270198785864493E-3</v>
      </c>
      <c r="KW125" s="1">
        <v>3.7191610141145601E-3</v>
      </c>
      <c r="KX125" s="1">
        <v>2.6515140800456499E-2</v>
      </c>
      <c r="KY125" s="1">
        <v>5.3629619024990797E-4</v>
      </c>
      <c r="KZ125" s="1">
        <v>-1.58548723021854E-3</v>
      </c>
      <c r="LA125" s="1">
        <v>-6.5721489932769302E-3</v>
      </c>
      <c r="LB125" s="1">
        <v>-1.33665830515073E-2</v>
      </c>
      <c r="LC125" s="1">
        <v>-1.7989475010816901E-2</v>
      </c>
      <c r="LD125" s="1">
        <v>-1.73661213925437E-3</v>
      </c>
      <c r="LE125" s="1">
        <v>-6.4725829629376801E-4</v>
      </c>
      <c r="LF125" s="1">
        <v>-2.3747946626044101E-3</v>
      </c>
      <c r="LG125" s="1">
        <v>1.5388423492089401E-3</v>
      </c>
      <c r="LH125" s="1">
        <v>3.1770690409308302E-3</v>
      </c>
      <c r="LI125" s="1">
        <v>-2.4701355569706599E-2</v>
      </c>
      <c r="LJ125" s="1">
        <v>6.7365644147364201E-3</v>
      </c>
      <c r="LK125" s="1">
        <v>-4.5777884791389596E-3</v>
      </c>
      <c r="LL125" s="1">
        <v>3.0898116845869202E-3</v>
      </c>
      <c r="LM125" s="1">
        <v>-1.2307100294686199E-3</v>
      </c>
      <c r="LN125" s="1">
        <v>2.7739322412171602E-3</v>
      </c>
      <c r="LO125" s="1">
        <v>-3.2828544049947998E-3</v>
      </c>
      <c r="LP125" s="1">
        <v>3.7316582870943501E-4</v>
      </c>
      <c r="LQ125" s="1">
        <v>-1.8563056458190401E-3</v>
      </c>
      <c r="LR125" s="1">
        <v>-3.0417929143614999E-3</v>
      </c>
      <c r="LS125" s="1">
        <v>-1.8563056458190401E-3</v>
      </c>
      <c r="LT125" s="1">
        <v>-1.2307100294686199E-3</v>
      </c>
      <c r="LU125" s="1">
        <v>-3.0417929143614999E-3</v>
      </c>
      <c r="LV125" s="1">
        <v>2.7739322412171602E-3</v>
      </c>
      <c r="LW125" s="1">
        <v>3.0898116845869202E-3</v>
      </c>
      <c r="LX125" s="1">
        <v>3.7316582870943501E-4</v>
      </c>
      <c r="LY125" s="1">
        <v>-3.2828544049947998E-3</v>
      </c>
      <c r="LZ125" s="1">
        <v>2.0781633211605201E-3</v>
      </c>
      <c r="MA125" s="1">
        <v>8.1942450091532695E-3</v>
      </c>
      <c r="MB125" s="1">
        <v>-3.1091787574303201E-2</v>
      </c>
      <c r="MC125" s="1">
        <v>1.1344126834690299E-4</v>
      </c>
      <c r="MD125" s="1">
        <v>5.9317565183859703E-4</v>
      </c>
      <c r="ME125" s="1">
        <v>3.3950877843568497E-4</v>
      </c>
      <c r="MF125" s="1">
        <v>6.69049023450069E-3</v>
      </c>
      <c r="MG125" s="1">
        <v>9.6555284671927203E-3</v>
      </c>
      <c r="MH125" s="1">
        <v>-4.1104043269053004E-3</v>
      </c>
      <c r="MI125" s="1">
        <v>5.2606836256151096E-3</v>
      </c>
      <c r="MJ125" s="1">
        <v>1.19263789134374E-2</v>
      </c>
      <c r="MK125" s="1">
        <v>-4.2981609693577699E-3</v>
      </c>
      <c r="ML125" s="1">
        <v>-1.21526924944047E-3</v>
      </c>
      <c r="MM125" s="1">
        <v>4.8798118561189999E-3</v>
      </c>
      <c r="MN125" s="1">
        <v>-3.6075149458533701E-3</v>
      </c>
      <c r="MO125" s="1">
        <v>-3.1018176861492899E-3</v>
      </c>
      <c r="MP125" s="1">
        <v>9.8682446502984592E-3</v>
      </c>
      <c r="MQ125" s="1">
        <v>-3.1698602631575999E-3</v>
      </c>
      <c r="MR125" s="1">
        <v>-9.2356261585583195E-3</v>
      </c>
      <c r="MS125" s="1">
        <v>-9.22422077508522E-3</v>
      </c>
      <c r="MT125" s="1">
        <v>-2.1421988471823001E-3</v>
      </c>
      <c r="MU125" s="1">
        <v>8.3365729480559397E-3</v>
      </c>
      <c r="MV125" s="1">
        <v>-4.54798373837236E-3</v>
      </c>
      <c r="MW125" s="1">
        <v>-9.9208794048059098E-3</v>
      </c>
      <c r="MX125" s="1">
        <v>1.2959572730932201E-3</v>
      </c>
      <c r="MY125" s="1">
        <v>1.0658477591671701E-2</v>
      </c>
      <c r="MZ125" s="1">
        <v>-6.4725829629382905E-4</v>
      </c>
      <c r="NA125" s="1">
        <v>9.9060268729163903E-3</v>
      </c>
      <c r="NB125" s="1">
        <v>1.8618280056677199E-2</v>
      </c>
      <c r="NC125" s="1">
        <v>-6.19400658613693E-3</v>
      </c>
      <c r="ND125" s="1">
        <v>-4.3115263771190697E-5</v>
      </c>
      <c r="NE125" s="1">
        <v>-1.4630994767207599E-3</v>
      </c>
      <c r="NF125" s="1">
        <v>3.0187672178951402E-3</v>
      </c>
      <c r="NG125" s="1">
        <v>4.3157739273141597E-3</v>
      </c>
      <c r="NH125" s="1">
        <v>5.56645123144865E-4</v>
      </c>
      <c r="NI125" s="1">
        <v>7.2913017050603903E-3</v>
      </c>
      <c r="NJ125" s="1">
        <v>-6.4725829629380205E-4</v>
      </c>
      <c r="NK125" s="1">
        <v>5.3865194745733799E-3</v>
      </c>
      <c r="NL125" s="1">
        <v>-3.3728805654241502E-3</v>
      </c>
      <c r="NM125" s="1">
        <v>-4.1502465254123298E-3</v>
      </c>
      <c r="NN125" s="1">
        <v>7.2419402924669002E-3</v>
      </c>
      <c r="NO125" s="1">
        <v>3.25809575776996E-4</v>
      </c>
      <c r="NP125" s="1">
        <v>-1.2928402046774101E-2</v>
      </c>
      <c r="NQ125" s="1">
        <v>2.78965369105637E-4</v>
      </c>
      <c r="NR125" s="1">
        <v>2.7898302422488998E-3</v>
      </c>
      <c r="NS125" s="1">
        <v>-2.9375152702137601E-3</v>
      </c>
      <c r="NT125" s="1"/>
      <c r="NU125" s="1">
        <v>2.72833951719897E-3</v>
      </c>
      <c r="NV125" s="1">
        <v>-2.8479127447480001E-2</v>
      </c>
      <c r="NW125" s="1">
        <v>-1.5793042226738899E-2</v>
      </c>
      <c r="NX125" s="1">
        <v>-8.0822748987285497E-4</v>
      </c>
      <c r="NY125" s="1">
        <v>1.69512357586626E-2</v>
      </c>
      <c r="NZ125" s="1">
        <v>3.9914950131089101E-3</v>
      </c>
      <c r="OA125" s="1">
        <v>-2.8711101309430602E-4</v>
      </c>
      <c r="OB125" s="1">
        <v>-3.4742657275770002E-3</v>
      </c>
      <c r="OC125" s="1">
        <v>-1.51135477763309E-2</v>
      </c>
      <c r="OD125" s="1">
        <v>2.3124738995274402E-3</v>
      </c>
      <c r="OE125" s="1">
        <v>5.7677027073182001E-3</v>
      </c>
      <c r="OF125" s="1">
        <v>1.53197938063784E-2</v>
      </c>
      <c r="OG125" s="1">
        <v>3.9766819154977403E-3</v>
      </c>
      <c r="OH125" s="1">
        <v>9.7079720582561192E-3</v>
      </c>
      <c r="OI125" s="1">
        <v>9.5309662041451401E-3</v>
      </c>
      <c r="OJ125" s="1">
        <v>1.88323309508543E-3</v>
      </c>
      <c r="OK125" s="1">
        <v>-1.0804145784312599E-3</v>
      </c>
      <c r="OL125" s="1">
        <v>3.7302707286840402E-4</v>
      </c>
      <c r="OM125" s="1">
        <v>8.4546741652533706E-3</v>
      </c>
      <c r="ON125" s="1">
        <v>8.8758381568842994E-3</v>
      </c>
      <c r="OO125" s="1">
        <v>8.3365729480559397E-3</v>
      </c>
      <c r="OP125" s="1">
        <v>-8.0967901996703007E-3</v>
      </c>
      <c r="OQ125" s="1">
        <v>-4.4510854042927699E-3</v>
      </c>
      <c r="OR125" s="1">
        <v>-5.1130749579980797E-3</v>
      </c>
      <c r="OS125" s="1">
        <v>-6.4404561062005299E-4</v>
      </c>
      <c r="OT125" s="1">
        <v>-2.7343316468845498E-3</v>
      </c>
      <c r="OU125" s="1">
        <v>8.5519892316728904E-3</v>
      </c>
      <c r="OV125" s="1">
        <v>3.9336325405206598E-3</v>
      </c>
      <c r="OW125" s="1">
        <v>-1.5439968787025499E-3</v>
      </c>
      <c r="OX125" s="1">
        <v>-4.8481585194822601E-3</v>
      </c>
      <c r="OY125" s="1">
        <v>-8.0238712738247902E-4</v>
      </c>
      <c r="OZ125" s="1">
        <v>-5.8729140768729099E-3</v>
      </c>
      <c r="PA125" s="1">
        <v>3.64627781755862E-3</v>
      </c>
      <c r="PB125" s="1">
        <v>6.4352333258851002E-4</v>
      </c>
      <c r="PC125" s="1">
        <v>-3.5421209937229502E-4</v>
      </c>
      <c r="PD125" s="1">
        <v>-3.9012599302748501E-4</v>
      </c>
      <c r="PE125" s="1">
        <v>3.9586918434010004E-3</v>
      </c>
      <c r="PF125" s="1">
        <v>-6.4804847882415102E-3</v>
      </c>
      <c r="PG125" s="1">
        <v>-1.03181936679336E-3</v>
      </c>
      <c r="PH125" s="1">
        <v>-2.3338454691185402E-3</v>
      </c>
      <c r="PI125" s="1">
        <v>-8.2082069802207908E-3</v>
      </c>
      <c r="PJ125" s="1">
        <v>2.2066655416196502E-3</v>
      </c>
      <c r="PK125" s="1">
        <v>3.0832222478232199E-3</v>
      </c>
      <c r="PL125" s="1">
        <v>3.8333546579601401E-3</v>
      </c>
      <c r="PM125" s="1">
        <v>-1.8538463705900901E-4</v>
      </c>
      <c r="PN125" s="1">
        <v>-4.2935845453020297E-3</v>
      </c>
      <c r="PO125" s="1">
        <v>7.7863799424878503E-3</v>
      </c>
      <c r="PP125" s="1">
        <v>1.6980893322953901E-3</v>
      </c>
      <c r="PQ125" s="1">
        <v>4.0493947983237001E-4</v>
      </c>
      <c r="PR125" s="1">
        <v>5.8330552640745896E-4</v>
      </c>
      <c r="PS125" s="1">
        <v>-3.9252243868708901E-3</v>
      </c>
      <c r="PT125" s="1">
        <v>-7.36317624650344E-3</v>
      </c>
      <c r="PU125" s="1">
        <v>-4.7717975375532896E-3</v>
      </c>
      <c r="PV125" s="1">
        <v>-5.58473063360253E-4</v>
      </c>
      <c r="PW125" s="1">
        <v>3.47926107763842E-3</v>
      </c>
      <c r="PX125" s="1">
        <v>-1.3812833778102599E-3</v>
      </c>
      <c r="PY125" s="1">
        <v>4.9060271397890704E-3</v>
      </c>
      <c r="PZ125" s="1">
        <v>-1.5229131520806699E-4</v>
      </c>
      <c r="QA125" s="1">
        <v>4.4032377974638198E-3</v>
      </c>
      <c r="QB125" s="1">
        <v>4.1191889320895698E-3</v>
      </c>
      <c r="QC125" s="1">
        <v>-1.87338218770268E-3</v>
      </c>
      <c r="QD125" s="1">
        <v>1.8584542370338099E-3</v>
      </c>
      <c r="QE125" s="1">
        <v>1.6864764423489E-3</v>
      </c>
      <c r="QF125" s="1">
        <v>2.86113939066153E-3</v>
      </c>
      <c r="QG125" s="1">
        <v>1.58290400890866E-3</v>
      </c>
      <c r="QH125" s="1">
        <v>-7.3658684217396206E-5</v>
      </c>
      <c r="QI125" s="1">
        <v>-2.4831778665334501E-3</v>
      </c>
      <c r="QJ125" s="1">
        <v>-1.0809633149258199E-3</v>
      </c>
      <c r="QK125" s="1">
        <v>-1.1210940614783699E-3</v>
      </c>
      <c r="QL125" s="1">
        <v>4.7003046782136404E-3</v>
      </c>
      <c r="QM125" s="1">
        <v>8.1802672576867692E-3</v>
      </c>
      <c r="QN125" s="1">
        <v>-5.34324653750279E-3</v>
      </c>
      <c r="QO125" s="1">
        <v>4.5626764911663401E-3</v>
      </c>
      <c r="QP125" s="1">
        <v>1.0044883647283899E-2</v>
      </c>
      <c r="QQ125" s="1">
        <v>-4.6729055925841499E-3</v>
      </c>
      <c r="QR125" s="1">
        <v>-5.3092754424434998E-3</v>
      </c>
      <c r="QS125" s="1">
        <v>2.1271501881321301E-3</v>
      </c>
      <c r="QT125" s="1">
        <v>-2.0898674051056001E-5</v>
      </c>
      <c r="QU125" s="1">
        <v>-7.2229827122628001E-3</v>
      </c>
      <c r="QV125" s="1">
        <v>-5.6552684207861999E-3</v>
      </c>
      <c r="QW125" s="1">
        <v>-3.6832401447656699E-3</v>
      </c>
      <c r="QX125" s="1">
        <v>-7.0706704872846302E-4</v>
      </c>
      <c r="QY125" s="1">
        <v>8.0923489941269397E-3</v>
      </c>
      <c r="QZ125" s="1">
        <v>2.78899714954198E-3</v>
      </c>
      <c r="RA125" s="1">
        <v>-2.9566693993728901E-3</v>
      </c>
      <c r="RB125" s="1">
        <v>-4.3816252829791E-4</v>
      </c>
      <c r="RC125" s="1">
        <v>-7.8075235713789401E-3</v>
      </c>
      <c r="RD125" s="1">
        <v>-1.3933854468793801E-3</v>
      </c>
      <c r="RE125" s="1">
        <v>2.14615288857011E-3</v>
      </c>
      <c r="RF125" s="1">
        <v>-7.4262621181757698E-3</v>
      </c>
      <c r="RG125" s="1">
        <v>-3.8732606562269598E-4</v>
      </c>
      <c r="RH125" s="1">
        <v>1.0878566428210001E-3</v>
      </c>
      <c r="RI125" s="1">
        <v>-2.3073583348700299E-3</v>
      </c>
      <c r="RJ125" s="1">
        <v>4.1998721131786499E-3</v>
      </c>
      <c r="RK125" s="1">
        <v>-4.7943510253864001E-3</v>
      </c>
      <c r="RL125" s="1">
        <v>9.9308833550826705E-4</v>
      </c>
      <c r="RM125" s="1">
        <v>-5.5597138888213498E-3</v>
      </c>
      <c r="RN125" s="1">
        <v>-1.9862147190566198E-3</v>
      </c>
      <c r="RO125" s="1">
        <v>3.9461377532155504E-3</v>
      </c>
      <c r="RP125" s="1">
        <v>4.1084452341761399E-3</v>
      </c>
      <c r="RQ125" s="1">
        <v>-1.7200754676220001E-3</v>
      </c>
      <c r="RR125" s="1">
        <v>-7.5653414692059397E-4</v>
      </c>
      <c r="RS125" s="1">
        <v>4.5257188753789297E-3</v>
      </c>
      <c r="RT125" s="1">
        <v>-2.0224276270980699E-3</v>
      </c>
      <c r="RU125" s="1">
        <v>-3.8919627787089299E-3</v>
      </c>
    </row>
    <row r="126" spans="1:489">
      <c r="A126" t="s">
        <v>124</v>
      </c>
      <c r="B126" s="1">
        <v>-9.4298458553508397E-3</v>
      </c>
      <c r="C126" s="1">
        <v>1.054471950448E-3</v>
      </c>
      <c r="D126" s="1">
        <v>-4.4677403136604002E-3</v>
      </c>
      <c r="E126" s="1">
        <v>-1.7536634584224099E-2</v>
      </c>
      <c r="F126" s="1">
        <v>-4.3195569668793904E-3</v>
      </c>
      <c r="G126" s="1">
        <v>3.0969086754914798E-3</v>
      </c>
      <c r="H126" s="1">
        <v>-1.9711628959446E-2</v>
      </c>
      <c r="I126" s="1">
        <v>2.04310227423499E-2</v>
      </c>
      <c r="J126" s="1">
        <v>-1.9786354359308599E-2</v>
      </c>
      <c r="K126" s="1">
        <v>1.8106418448950001E-2</v>
      </c>
      <c r="L126" s="1">
        <v>-9.8990472696122E-3</v>
      </c>
      <c r="M126" s="1">
        <v>-2.2631770682887301E-2</v>
      </c>
      <c r="N126" s="1">
        <v>-2.2616714454698199E-2</v>
      </c>
      <c r="O126" s="1">
        <v>-1.1883538982552001E-2</v>
      </c>
      <c r="P126" s="1">
        <v>1.13379612851254E-2</v>
      </c>
      <c r="Q126" s="1">
        <v>-2.1867233870596098E-2</v>
      </c>
      <c r="R126" s="1">
        <v>-2.0536831222584099E-2</v>
      </c>
      <c r="S126" s="1">
        <v>-9.03883269777459E-3</v>
      </c>
      <c r="T126" s="1">
        <v>4.3394894471453097E-3</v>
      </c>
      <c r="U126" s="1">
        <v>-1.7335656951291599E-2</v>
      </c>
      <c r="V126" s="1">
        <v>-6.3435357750338999E-3</v>
      </c>
      <c r="W126" s="1">
        <v>-2.2526896450573E-2</v>
      </c>
      <c r="X126" s="1">
        <v>-1.35611829827436E-2</v>
      </c>
      <c r="Y126" s="1">
        <v>9.91941354385271E-4</v>
      </c>
      <c r="Z126" s="1">
        <v>-2.12994112193696E-2</v>
      </c>
      <c r="AA126" s="1">
        <v>1.87170614527256E-4</v>
      </c>
      <c r="AB126" s="1">
        <v>-7.1126749656101199E-3</v>
      </c>
      <c r="AC126" s="1">
        <v>-3.69067047213227E-3</v>
      </c>
      <c r="AD126" s="1">
        <v>-9.9259754313860499E-2</v>
      </c>
      <c r="AE126" s="1">
        <v>1.10561341857642E-2</v>
      </c>
      <c r="AF126" s="1">
        <v>-4.06075347442142E-3</v>
      </c>
      <c r="AG126" s="1">
        <v>-1.16735383713204E-2</v>
      </c>
      <c r="AH126" s="1">
        <v>-2.0660271137221301E-2</v>
      </c>
      <c r="AI126" s="1">
        <v>2.9617314766222699E-3</v>
      </c>
      <c r="AJ126" s="1">
        <v>9.1545121062497098E-2</v>
      </c>
      <c r="AK126" s="1">
        <v>5.2830230191426202E-3</v>
      </c>
      <c r="AL126" s="1">
        <v>-1.2575397754044501E-2</v>
      </c>
      <c r="AM126" s="1">
        <v>-1.2846706565307999E-2</v>
      </c>
      <c r="AN126" s="1">
        <v>-1.29258026208056E-2</v>
      </c>
      <c r="AO126" s="1">
        <v>1.2275145052404599E-2</v>
      </c>
      <c r="AP126" s="1">
        <v>-2.0727689997807601E-2</v>
      </c>
      <c r="AQ126" s="1">
        <v>1.37521306072771E-2</v>
      </c>
      <c r="AR126" s="1">
        <v>4.0926053005885497E-3</v>
      </c>
      <c r="AS126" s="1">
        <v>-2.6396277923567499E-2</v>
      </c>
      <c r="AT126" s="1">
        <v>1.4118775167396E-2</v>
      </c>
      <c r="AU126" s="1">
        <v>2.1336764991062799E-2</v>
      </c>
      <c r="AV126" s="1">
        <v>-2.3151555249310101E-2</v>
      </c>
      <c r="AW126" s="1">
        <v>-5.4113237905600202E-3</v>
      </c>
      <c r="AX126" s="1">
        <v>6.3444699504285702E-3</v>
      </c>
      <c r="AY126" s="1">
        <v>-2.93969371440112E-2</v>
      </c>
      <c r="AZ126" s="1">
        <v>4.5718364635480698E-3</v>
      </c>
      <c r="BA126" s="1">
        <v>-1.20329855853295E-2</v>
      </c>
      <c r="BB126" s="1">
        <v>1.11041891045883E-2</v>
      </c>
      <c r="BC126" s="1">
        <v>1.2215771749851599E-2</v>
      </c>
      <c r="BD126" s="1">
        <v>-2.1846068789382E-2</v>
      </c>
      <c r="BE126" s="1">
        <v>-1.93970502132816E-2</v>
      </c>
      <c r="BF126" s="1">
        <v>5.5345869216194103E-3</v>
      </c>
      <c r="BG126" s="1">
        <v>-1.3887366338651999E-3</v>
      </c>
      <c r="BH126" s="1">
        <v>-2.41456141500772E-3</v>
      </c>
      <c r="BI126" s="1">
        <v>-2.3874280697136702E-3</v>
      </c>
      <c r="BJ126" s="1">
        <v>-8.7821923587809501E-4</v>
      </c>
      <c r="BK126" s="1">
        <v>-3.23981076200495E-2</v>
      </c>
      <c r="BL126" s="1">
        <v>-7.3525791204433304E-3</v>
      </c>
      <c r="BM126" s="1">
        <v>-2.2471820161495602E-2</v>
      </c>
      <c r="BN126" s="1">
        <v>-9.4427692043456903E-4</v>
      </c>
      <c r="BO126" s="1">
        <v>-6.5927109576478004E-3</v>
      </c>
      <c r="BP126" s="1">
        <v>1.85261147523017E-2</v>
      </c>
      <c r="BQ126" s="1">
        <v>1.45201302715579E-2</v>
      </c>
      <c r="BR126" s="1">
        <v>1.92510991249457E-2</v>
      </c>
      <c r="BS126" s="1">
        <v>-4.9428900938090501E-3</v>
      </c>
      <c r="BT126" s="1">
        <v>3.3902487469234599E-3</v>
      </c>
      <c r="BU126" s="1">
        <v>-8.4664653731555094E-3</v>
      </c>
      <c r="BV126" s="1">
        <v>-1.01930899443043E-2</v>
      </c>
      <c r="BW126" s="1">
        <v>-1.6545618820507799E-2</v>
      </c>
      <c r="BX126" s="1">
        <v>1.2953966245812299E-3</v>
      </c>
      <c r="BY126" s="1">
        <v>-2.3228429863801699E-2</v>
      </c>
      <c r="BZ126" s="1">
        <v>5.3846320864877704E-3</v>
      </c>
      <c r="CA126" s="1">
        <v>-5.49158016744328E-3</v>
      </c>
      <c r="CB126" s="1">
        <v>-1.7386692655225699E-2</v>
      </c>
      <c r="CC126" s="1">
        <v>-1.3802064901376501E-2</v>
      </c>
      <c r="CD126" s="1">
        <v>-6.5574063464040201E-3</v>
      </c>
      <c r="CE126" s="1">
        <v>6.3283929440629601E-3</v>
      </c>
      <c r="CF126" s="1">
        <v>-1.9701368354979099E-2</v>
      </c>
      <c r="CG126" s="1">
        <v>1.9025548955784401E-3</v>
      </c>
      <c r="CH126" s="1">
        <v>-1.0915132900672401E-2</v>
      </c>
      <c r="CI126" s="1">
        <v>2.93440944760208E-2</v>
      </c>
      <c r="CJ126" s="1">
        <v>-9.13087321333283E-3</v>
      </c>
      <c r="CK126" s="1">
        <v>-2.8046479548884399E-2</v>
      </c>
      <c r="CL126" s="1">
        <v>-1.4476382603871E-2</v>
      </c>
      <c r="CM126" s="1">
        <v>-2.2379881252864199E-2</v>
      </c>
      <c r="CN126" s="1">
        <v>-2.2711507717602698E-2</v>
      </c>
      <c r="CO126" s="1">
        <v>-9.0680365743433002E-3</v>
      </c>
      <c r="CP126" s="1">
        <v>-1.0930103360377299E-2</v>
      </c>
      <c r="CQ126" s="1">
        <v>-1.8047183116336098E-2</v>
      </c>
      <c r="CR126" s="1">
        <v>-1.31745904186593E-3</v>
      </c>
      <c r="CS126" s="1">
        <v>-9.7086480310631398E-2</v>
      </c>
      <c r="CT126" s="1">
        <v>2.2174432921029902E-3</v>
      </c>
      <c r="CU126" s="1">
        <v>-1.2325160489737299E-2</v>
      </c>
      <c r="CV126" s="1">
        <v>-2.7825706979015399E-2</v>
      </c>
      <c r="CW126" s="1">
        <v>-2.2063721391425001E-2</v>
      </c>
      <c r="CX126" s="1">
        <v>-1.1549099254219E-2</v>
      </c>
      <c r="CY126" s="1">
        <v>-1.0660423913601E-3</v>
      </c>
      <c r="CZ126" s="1">
        <v>-5.5698456261019796E-3</v>
      </c>
      <c r="DA126" s="1">
        <v>1.12114163141123E-2</v>
      </c>
      <c r="DB126" s="1">
        <v>-9.6631795919766301E-3</v>
      </c>
      <c r="DC126" s="1">
        <v>-2.2644522187900099E-2</v>
      </c>
      <c r="DD126" s="1">
        <v>-8.4852186654679699E-3</v>
      </c>
      <c r="DE126" s="1">
        <v>1.3806409385436801E-3</v>
      </c>
      <c r="DF126" s="1">
        <v>-1.5793536670438001E-2</v>
      </c>
      <c r="DG126" s="1">
        <v>-3.7979997644359102E-2</v>
      </c>
      <c r="DH126" s="1">
        <v>-7.1759040625900402E-3</v>
      </c>
      <c r="DI126" s="1">
        <v>-6.44763833457517E-3</v>
      </c>
      <c r="DJ126" s="1">
        <v>-7.2884934812465297E-3</v>
      </c>
      <c r="DK126" s="1">
        <v>1.58732455505883E-3</v>
      </c>
      <c r="DL126" s="1">
        <v>1.8601853357223599E-2</v>
      </c>
      <c r="DM126" s="1">
        <v>1.05815868082774E-2</v>
      </c>
      <c r="DN126" s="1">
        <v>1.17595187151215E-2</v>
      </c>
      <c r="DO126" s="1">
        <v>5.3950585464013302E-2</v>
      </c>
      <c r="DP126" s="1">
        <v>3.8104803397936899E-3</v>
      </c>
      <c r="DQ126" s="1">
        <v>-5.4765932264563701E-2</v>
      </c>
      <c r="DR126" s="1">
        <v>-2.3481159539579799E-2</v>
      </c>
      <c r="DS126" s="1">
        <v>-6.9256398681415499E-3</v>
      </c>
      <c r="DT126" s="1">
        <v>-0.102270525594582</v>
      </c>
      <c r="DU126" s="1">
        <v>-3.5759791493048101E-2</v>
      </c>
      <c r="DV126" s="1">
        <v>1</v>
      </c>
      <c r="DW126" s="1">
        <v>-2.48733043017513E-2</v>
      </c>
      <c r="DX126" s="1">
        <v>-4.6978164966373498E-2</v>
      </c>
      <c r="DY126" s="1">
        <v>5.0692151748173202E-2</v>
      </c>
      <c r="DZ126" s="1">
        <v>-3.8538408774511E-2</v>
      </c>
      <c r="EA126" s="1">
        <v>-2.23851783764712E-2</v>
      </c>
      <c r="EB126" s="1">
        <v>-2.9795949281213501E-3</v>
      </c>
      <c r="EC126" s="1">
        <v>-3.4180092398226401E-3</v>
      </c>
      <c r="ED126" s="1">
        <v>-8.9889452778523504E-2</v>
      </c>
      <c r="EE126" s="1">
        <v>-1.6803750519422199E-2</v>
      </c>
      <c r="EF126" s="1">
        <v>2.3299461836615999E-2</v>
      </c>
      <c r="EG126" s="1">
        <v>1.2277037582475199E-2</v>
      </c>
      <c r="EH126" s="1">
        <v>3.2630844355384603E-2</v>
      </c>
      <c r="EI126" s="1">
        <v>-4.8327589782209198E-4</v>
      </c>
      <c r="EJ126" s="1">
        <v>6.7086209378112299E-2</v>
      </c>
      <c r="EK126" s="1">
        <v>1.7411577209116999E-2</v>
      </c>
      <c r="EL126" s="1">
        <v>1.6182295322635699E-3</v>
      </c>
      <c r="EM126" s="1">
        <v>3.8768861882083699E-4</v>
      </c>
      <c r="EN126" s="1">
        <v>-2.1244496330451398E-3</v>
      </c>
      <c r="EO126" s="1">
        <v>-1.55252520345816E-3</v>
      </c>
      <c r="EP126" s="1">
        <v>-1.48609868538484E-3</v>
      </c>
      <c r="EQ126" s="1">
        <v>-2.9464119661522402E-3</v>
      </c>
      <c r="ER126" s="1">
        <v>1.4096540379042199E-3</v>
      </c>
      <c r="ES126" s="1">
        <v>1.1727652321493001E-4</v>
      </c>
      <c r="ET126" s="1">
        <v>-3.2341634122493401E-3</v>
      </c>
      <c r="EU126" s="1">
        <v>3.2032591201905198E-3</v>
      </c>
      <c r="EV126" s="1">
        <v>4.3531444178880902E-3</v>
      </c>
      <c r="EW126" s="1">
        <v>3.8032632990416101E-4</v>
      </c>
      <c r="EX126" s="1">
        <v>-3.86892755427032E-3</v>
      </c>
      <c r="EY126" s="1">
        <v>5.8545220010144698E-3</v>
      </c>
      <c r="EZ126" s="1">
        <v>-6.8345831830750401E-4</v>
      </c>
      <c r="FA126" s="1">
        <v>-1.6029149313254601E-3</v>
      </c>
      <c r="FB126" s="1"/>
      <c r="FC126" s="1">
        <v>-6.8345831830864297E-4</v>
      </c>
      <c r="FD126" s="1">
        <v>2.2274574108509001E-3</v>
      </c>
      <c r="FE126" s="1">
        <v>-7.3711576678335703E-3</v>
      </c>
      <c r="FF126" s="1">
        <v>-2.4166331728078601E-3</v>
      </c>
      <c r="FG126" s="1">
        <v>-2.4849701216116201E-3</v>
      </c>
      <c r="FH126" s="1">
        <v>-6.8345831830808601E-4</v>
      </c>
      <c r="FI126" s="1">
        <v>-4.0155855612834003E-3</v>
      </c>
      <c r="FJ126" s="1">
        <v>-3.07523173033323E-3</v>
      </c>
      <c r="FK126" s="1">
        <v>-6.8345831830836303E-4</v>
      </c>
      <c r="FL126" s="1">
        <v>-3.6647665495444801E-3</v>
      </c>
      <c r="FM126" s="1">
        <v>-6.2387539165778604E-4</v>
      </c>
      <c r="FN126" s="1">
        <v>-4.8327589782294497E-4</v>
      </c>
      <c r="FO126" s="1"/>
      <c r="FP126" s="1">
        <v>-2.03241142242548E-3</v>
      </c>
      <c r="FQ126" s="1">
        <v>-2.3813432142010999E-2</v>
      </c>
      <c r="FR126" s="1">
        <v>-9.6656447808246299E-4</v>
      </c>
      <c r="FS126" s="1">
        <v>-1.9927370276714698E-3</v>
      </c>
      <c r="FT126" s="1">
        <v>-1.08065666540264E-3</v>
      </c>
      <c r="FU126" s="1">
        <v>-3.1542251958618997E-2</v>
      </c>
      <c r="FV126" s="1">
        <v>-4.8327589782209198E-4</v>
      </c>
      <c r="FW126" s="1">
        <v>3.6912940468187698E-4</v>
      </c>
      <c r="FX126" s="1">
        <v>-2.1715571921906299E-3</v>
      </c>
      <c r="FY126" s="1">
        <v>-8.3706573125975599E-4</v>
      </c>
      <c r="FZ126" s="1">
        <v>-9.6092838979899304E-3</v>
      </c>
      <c r="GA126" s="1"/>
      <c r="GB126" s="1">
        <v>-4.8327589782266102E-4</v>
      </c>
      <c r="GC126" s="1">
        <v>-1.92262637642825E-4</v>
      </c>
      <c r="GD126" s="1">
        <v>-8.3706573125985097E-4</v>
      </c>
      <c r="GE126" s="1">
        <v>-1.02268851714677E-3</v>
      </c>
      <c r="GF126" s="1">
        <v>-3.8063338709633E-3</v>
      </c>
      <c r="GG126" s="1">
        <v>-5.2524084530065898E-3</v>
      </c>
      <c r="GH126" s="1">
        <v>-9.8640379403890804E-4</v>
      </c>
      <c r="GI126" s="1">
        <v>-9.2996044355258094E-3</v>
      </c>
      <c r="GJ126" s="1">
        <v>-4.2738088075183504E-3</v>
      </c>
      <c r="GK126" s="1">
        <v>1.11102301314459E-2</v>
      </c>
      <c r="GL126" s="1">
        <v>-2.3981790960488302E-3</v>
      </c>
      <c r="GM126" s="1">
        <v>-8.3706573126018295E-4</v>
      </c>
      <c r="GN126" s="1">
        <v>-6.8345831830738302E-4</v>
      </c>
      <c r="GO126" s="1">
        <v>-1.18380524290422E-3</v>
      </c>
      <c r="GP126" s="1">
        <v>-7.52236324395402E-3</v>
      </c>
      <c r="GQ126" s="1">
        <v>-1.1838052429040901E-3</v>
      </c>
      <c r="GR126" s="1">
        <v>8.4693433336273795E-4</v>
      </c>
      <c r="GS126" s="1">
        <v>-6.8345831830719903E-4</v>
      </c>
      <c r="GT126" s="1">
        <v>-3.6495469954537802E-3</v>
      </c>
      <c r="GU126" s="1">
        <v>-1.9086843125421499E-2</v>
      </c>
      <c r="GV126" s="1">
        <v>-3.71083278353953E-3</v>
      </c>
      <c r="GW126" s="1">
        <v>-8.0677210707318994E-3</v>
      </c>
      <c r="GX126" s="1">
        <v>-1.3955052833584699E-3</v>
      </c>
      <c r="GY126" s="1">
        <v>-1.1686165142100901E-2</v>
      </c>
      <c r="GZ126" s="1">
        <v>-4.9543584011183797E-3</v>
      </c>
      <c r="HA126" s="1">
        <v>-2.6911194479630599E-3</v>
      </c>
      <c r="HB126" s="1">
        <v>-1.7425674895438601E-3</v>
      </c>
      <c r="HC126" s="1">
        <v>3.1758542137121901E-5</v>
      </c>
      <c r="HD126" s="1">
        <v>-6.8345831830749404E-4</v>
      </c>
      <c r="HE126" s="1">
        <v>-4.8327589782188598E-4</v>
      </c>
      <c r="HF126" s="1">
        <v>-5.7421003919556103E-3</v>
      </c>
      <c r="HG126" s="1">
        <v>-4.8327589782226502E-4</v>
      </c>
      <c r="HH126" s="1">
        <v>-3.8063338709630298E-3</v>
      </c>
      <c r="HI126" s="1">
        <v>-9.6538624481129595E-4</v>
      </c>
      <c r="HJ126" s="1">
        <v>-4.8327589782250799E-4</v>
      </c>
      <c r="HK126" s="1">
        <v>-4.8327589782261202E-4</v>
      </c>
      <c r="HL126" s="1">
        <v>-1.4498784248750799E-3</v>
      </c>
      <c r="HM126" s="1">
        <v>6.3663370828525804E-3</v>
      </c>
      <c r="HN126" s="1">
        <v>2.2727905561637299E-2</v>
      </c>
      <c r="HO126" s="1">
        <v>-3.9272685947354504E-3</v>
      </c>
      <c r="HP126" s="1">
        <v>-1.0325175481212499E-2</v>
      </c>
      <c r="HQ126" s="1">
        <v>-1.1838052429037199E-3</v>
      </c>
      <c r="HR126" s="1"/>
      <c r="HS126" s="1">
        <v>-6.4571696257047697E-3</v>
      </c>
      <c r="HT126" s="1">
        <v>-1.4498784248752001E-3</v>
      </c>
      <c r="HU126" s="1"/>
      <c r="HV126" s="1">
        <v>-1.08065666540309E-3</v>
      </c>
      <c r="HW126" s="1">
        <v>-1.44987842487641E-3</v>
      </c>
      <c r="HX126" s="1">
        <v>-1.2786613954978701E-3</v>
      </c>
      <c r="HY126" s="1">
        <v>-1.14850904813E-2</v>
      </c>
      <c r="HZ126" s="1">
        <v>-4.8327589782228101E-4</v>
      </c>
      <c r="IA126" s="1">
        <v>-4.8327589782149599E-4</v>
      </c>
      <c r="IB126" s="1">
        <v>-1.0647429334836599E-2</v>
      </c>
      <c r="IC126" s="1">
        <v>-4.8327589782227299E-4</v>
      </c>
      <c r="ID126" s="1">
        <v>-4.8327589782132702E-4</v>
      </c>
      <c r="IE126" s="1">
        <v>-6.8345831830728002E-4</v>
      </c>
      <c r="IF126" s="1">
        <v>-2.0505184544386901E-3</v>
      </c>
      <c r="IG126" s="1">
        <v>1.5017272254512701E-2</v>
      </c>
      <c r="IH126" s="1">
        <v>-2.4645027223155502E-3</v>
      </c>
      <c r="II126" s="1">
        <v>-3.5044453985423902E-3</v>
      </c>
      <c r="IJ126" s="1">
        <v>-3.4179781595371099E-2</v>
      </c>
      <c r="IK126" s="1">
        <v>-1.4321097139838999E-2</v>
      </c>
      <c r="IL126" s="1">
        <v>-4.4833833725665597E-3</v>
      </c>
      <c r="IM126" s="1">
        <v>-1.7922573019041499E-3</v>
      </c>
      <c r="IN126" s="1">
        <v>4.32123850452915E-3</v>
      </c>
      <c r="IO126" s="1">
        <v>-2.19905448990339E-4</v>
      </c>
      <c r="IP126" s="1">
        <v>5.0879677635006303E-2</v>
      </c>
      <c r="IQ126" s="1">
        <v>-3.2977340828931499E-3</v>
      </c>
      <c r="IR126" s="1">
        <v>-1.4498784248752499E-3</v>
      </c>
      <c r="IS126" s="1">
        <v>-5.0347798645069596E-3</v>
      </c>
      <c r="IT126" s="1">
        <v>1.8590240733129999E-2</v>
      </c>
      <c r="IU126" s="1">
        <v>-8.3706573125995505E-4</v>
      </c>
      <c r="IV126" s="1">
        <v>2.9266847415553902E-3</v>
      </c>
      <c r="IW126" s="1">
        <v>-1.8718341228532601E-3</v>
      </c>
      <c r="IX126" s="1">
        <v>-1.18380524290396E-3</v>
      </c>
      <c r="IY126" s="1">
        <v>3.9002727781286598E-3</v>
      </c>
      <c r="IZ126" s="1">
        <v>7.4916556436224503E-3</v>
      </c>
      <c r="JA126" s="1">
        <v>-4.3240453458341698E-3</v>
      </c>
      <c r="JB126" s="1">
        <v>-9.6656447808118602E-4</v>
      </c>
      <c r="JC126" s="1">
        <v>-1.6029149313246799E-3</v>
      </c>
      <c r="JD126" s="1">
        <v>1.14070018448606E-2</v>
      </c>
      <c r="JE126" s="1">
        <v>-6.8345831830933003E-4</v>
      </c>
      <c r="JF126" s="1">
        <v>-4.8327589782255E-4</v>
      </c>
      <c r="JG126" s="1"/>
      <c r="JH126" s="1"/>
      <c r="JI126" s="1">
        <v>-6.8345831830778699E-4</v>
      </c>
      <c r="JJ126" s="1">
        <v>-6.8345831830805598E-4</v>
      </c>
      <c r="JK126" s="1">
        <v>-1.6637435199864899E-3</v>
      </c>
      <c r="JL126" s="1">
        <v>-6.8345831830834199E-4</v>
      </c>
      <c r="JM126" s="1">
        <v>0.100017395814661</v>
      </c>
      <c r="JN126" s="1">
        <v>-1.1838052429039799E-3</v>
      </c>
      <c r="JO126" s="1">
        <v>-9.5276099196238695E-3</v>
      </c>
      <c r="JP126" s="1"/>
      <c r="JQ126" s="1">
        <v>-4.8327589782185698E-4</v>
      </c>
      <c r="JR126" s="1">
        <v>-1.71807773468238E-2</v>
      </c>
      <c r="JS126" s="1">
        <v>-1.5287343274143101E-2</v>
      </c>
      <c r="JT126" s="1">
        <v>-1.2786613954985601E-3</v>
      </c>
      <c r="JU126" s="1">
        <v>-4.83275897822239E-4</v>
      </c>
      <c r="JV126" s="1">
        <v>-1.74113172324524E-4</v>
      </c>
      <c r="JW126" s="1">
        <v>-2.8678935364196498E-3</v>
      </c>
      <c r="JX126" s="1">
        <v>1.3830197706994601E-2</v>
      </c>
      <c r="JY126" s="1">
        <v>6.1659502236314702E-2</v>
      </c>
      <c r="JZ126" s="1">
        <v>-7.02300604937654E-2</v>
      </c>
      <c r="KA126" s="1">
        <v>-4.83275897822774E-4</v>
      </c>
      <c r="KB126" s="1">
        <v>-6.5509110990785005E-2</v>
      </c>
      <c r="KC126" s="1">
        <v>8.0693436398744295E-2</v>
      </c>
      <c r="KD126" s="1">
        <v>-4.8327589782135998E-4</v>
      </c>
      <c r="KE126" s="1"/>
      <c r="KF126" s="1">
        <v>1.52961385476024E-2</v>
      </c>
      <c r="KG126" s="1">
        <v>-1.0806566654070599E-3</v>
      </c>
      <c r="KH126" s="1"/>
      <c r="KI126" s="1">
        <v>-1.9332304256456799E-3</v>
      </c>
      <c r="KJ126" s="1"/>
      <c r="KK126" s="1">
        <v>-4.8327589782210401E-4</v>
      </c>
      <c r="KL126" s="1">
        <v>-4.83275897822953E-4</v>
      </c>
      <c r="KM126" s="1">
        <v>-3.24253733952411E-3</v>
      </c>
      <c r="KN126" s="1">
        <v>1.20244966755019E-2</v>
      </c>
      <c r="KO126" s="1">
        <v>-1.15788557828628E-2</v>
      </c>
      <c r="KP126" s="1">
        <v>-2.0505184544399998E-3</v>
      </c>
      <c r="KQ126" s="1">
        <v>-1.51940066461812E-2</v>
      </c>
      <c r="KR126" s="1">
        <v>-2.3677969093797799E-3</v>
      </c>
      <c r="KS126" s="1">
        <v>1.5316560547382001E-2</v>
      </c>
      <c r="KT126" s="1">
        <v>-2.5932136413063301E-3</v>
      </c>
      <c r="KU126" s="1">
        <v>-6.0475752997030903E-2</v>
      </c>
      <c r="KV126" s="1">
        <v>6.9915792751766195E-2</v>
      </c>
      <c r="KW126" s="1">
        <v>2.3290574849648998E-2</v>
      </c>
      <c r="KX126" s="1">
        <v>-4.3562436699938298E-2</v>
      </c>
      <c r="KY126" s="1">
        <v>-7.6788729721959E-3</v>
      </c>
      <c r="KZ126" s="1">
        <v>6.4030205881092303E-3</v>
      </c>
      <c r="LA126" s="1">
        <v>-1.72359246849641E-3</v>
      </c>
      <c r="LB126" s="1">
        <v>-1.8568386595391301E-3</v>
      </c>
      <c r="LC126" s="1">
        <v>-6.8806596465821202E-3</v>
      </c>
      <c r="LD126" s="1">
        <v>1.2401268751835001E-2</v>
      </c>
      <c r="LE126" s="1">
        <v>-4.83275897821997E-4</v>
      </c>
      <c r="LF126" s="1">
        <v>3.2630844355384603E-2</v>
      </c>
      <c r="LG126" s="1">
        <v>-7.2830624937343701E-4</v>
      </c>
      <c r="LH126" s="1">
        <v>-5.1059867518976898E-3</v>
      </c>
      <c r="LI126" s="1">
        <v>-1.58047790815747E-2</v>
      </c>
      <c r="LJ126" s="1">
        <v>3.2272172693749497E-2</v>
      </c>
      <c r="LK126" s="1">
        <v>-3.4180092398226401E-3</v>
      </c>
      <c r="LL126" s="1">
        <v>3.6081268765156499E-4</v>
      </c>
      <c r="LM126" s="1">
        <v>-2.46521807996682E-3</v>
      </c>
      <c r="LN126" s="1">
        <v>1.88520170935273E-3</v>
      </c>
      <c r="LO126" s="1">
        <v>-3.65683795152699E-3</v>
      </c>
      <c r="LP126" s="1">
        <v>-1.3107882508308801E-2</v>
      </c>
      <c r="LQ126" s="1">
        <v>1.0084395025703E-2</v>
      </c>
      <c r="LR126" s="1">
        <v>-2.04933369217567E-3</v>
      </c>
      <c r="LS126" s="1">
        <v>1.0084395025703E-2</v>
      </c>
      <c r="LT126" s="1">
        <v>-2.46521807996682E-3</v>
      </c>
      <c r="LU126" s="1">
        <v>-2.04933369217567E-3</v>
      </c>
      <c r="LV126" s="1">
        <v>1.88520170935273E-3</v>
      </c>
      <c r="LW126" s="1">
        <v>3.6081268765156499E-4</v>
      </c>
      <c r="LX126" s="1">
        <v>-1.3107882508308801E-2</v>
      </c>
      <c r="LY126" s="1">
        <v>-3.65683795152699E-3</v>
      </c>
      <c r="LZ126" s="1">
        <v>9.5532689923047295E-2</v>
      </c>
      <c r="MA126" s="1">
        <v>-8.9892264963611898E-2</v>
      </c>
      <c r="MB126" s="1">
        <v>-1.71087990153596E-2</v>
      </c>
      <c r="MC126" s="1">
        <v>1.5448665521891299E-3</v>
      </c>
      <c r="MD126" s="1">
        <v>7.6049558370744298E-4</v>
      </c>
      <c r="ME126" s="1">
        <v>2.3093049801446901E-4</v>
      </c>
      <c r="MF126" s="1">
        <v>5.2638081670947599E-3</v>
      </c>
      <c r="MG126" s="1">
        <v>3.4502640586870298E-3</v>
      </c>
      <c r="MH126" s="1">
        <v>-1.9711411587234801E-2</v>
      </c>
      <c r="MI126" s="1">
        <v>3.9657639968119999E-3</v>
      </c>
      <c r="MJ126" s="1">
        <v>4.5745317771152304E-3</v>
      </c>
      <c r="MK126" s="1">
        <v>5.2228511771544098E-3</v>
      </c>
      <c r="ML126" s="1">
        <v>5.3560271635520098E-3</v>
      </c>
      <c r="MM126" s="1">
        <v>-2.1723056542332299E-3</v>
      </c>
      <c r="MN126" s="1">
        <v>-2.9686450164662999E-3</v>
      </c>
      <c r="MO126" s="1">
        <v>-2.17685277296078E-3</v>
      </c>
      <c r="MP126" s="1">
        <v>9.2886223766944498E-3</v>
      </c>
      <c r="MQ126" s="1">
        <v>-3.7677244262725098E-4</v>
      </c>
      <c r="MR126" s="1">
        <v>6.5005095807740398E-3</v>
      </c>
      <c r="MS126" s="1">
        <v>7.7168891702862499E-4</v>
      </c>
      <c r="MT126" s="1">
        <v>4.8538271814270798E-3</v>
      </c>
      <c r="MU126" s="1">
        <v>-5.5981744726944496E-3</v>
      </c>
      <c r="MV126" s="1">
        <v>3.4472329417843299E-3</v>
      </c>
      <c r="MW126" s="1">
        <v>-7.9189653025882201E-3</v>
      </c>
      <c r="MX126" s="1">
        <v>-4.3047437392834302E-3</v>
      </c>
      <c r="MY126" s="1">
        <v>7.4481207940086096E-3</v>
      </c>
      <c r="MZ126" s="1">
        <v>-4.8327589782196898E-4</v>
      </c>
      <c r="NA126" s="1">
        <v>8.3251970157415499E-3</v>
      </c>
      <c r="NB126" s="1">
        <v>1.95657487798424E-2</v>
      </c>
      <c r="NC126" s="1">
        <v>-1.0189068538057099E-3</v>
      </c>
      <c r="ND126" s="1">
        <v>8.0883982518159293E-3</v>
      </c>
      <c r="NE126" s="1">
        <v>3.26231309420425E-2</v>
      </c>
      <c r="NF126" s="1">
        <v>2.7368299846983499E-2</v>
      </c>
      <c r="NG126" s="1">
        <v>-1.1405015425725801E-3</v>
      </c>
      <c r="NH126" s="1">
        <v>7.2158066946949101E-3</v>
      </c>
      <c r="NI126" s="1">
        <v>-3.5863013864582799E-3</v>
      </c>
      <c r="NJ126" s="1">
        <v>-4.8327589782198199E-4</v>
      </c>
      <c r="NK126" s="1">
        <v>4.9128613429056701E-3</v>
      </c>
      <c r="NL126" s="1">
        <v>-4.4770677058478597E-3</v>
      </c>
      <c r="NM126" s="1">
        <v>3.6002526557976202E-3</v>
      </c>
      <c r="NN126" s="1">
        <v>-5.6096555919899101E-3</v>
      </c>
      <c r="NO126" s="1">
        <v>-3.7283454685780701E-3</v>
      </c>
      <c r="NP126" s="1">
        <v>6.6158296570083E-2</v>
      </c>
      <c r="NQ126" s="1">
        <v>-1.9226263764254999E-4</v>
      </c>
      <c r="NR126" s="1">
        <v>2.25615032360999E-2</v>
      </c>
      <c r="NS126" s="1">
        <v>9.9830184858181494E-3</v>
      </c>
      <c r="NT126" s="1"/>
      <c r="NU126" s="1">
        <v>1.5855341618735998E-2</v>
      </c>
      <c r="NV126" s="1">
        <v>-3.4404267711618898E-2</v>
      </c>
      <c r="NW126" s="1">
        <v>-1.0220957972932401E-2</v>
      </c>
      <c r="NX126" s="1">
        <v>-2.9757031572550901E-3</v>
      </c>
      <c r="NY126" s="1">
        <v>1.29239523704939E-2</v>
      </c>
      <c r="NZ126" s="1">
        <v>1.11250759408725E-2</v>
      </c>
      <c r="OA126" s="1">
        <v>-9.7739546427339408E-4</v>
      </c>
      <c r="OB126" s="1">
        <v>8.29627245797274E-3</v>
      </c>
      <c r="OC126" s="1">
        <v>-1.29828703261613E-2</v>
      </c>
      <c r="OD126" s="1">
        <v>8.1685192863732996E-4</v>
      </c>
      <c r="OE126" s="1">
        <v>1.89909415991611E-2</v>
      </c>
      <c r="OF126" s="1">
        <v>5.8352931864517101E-3</v>
      </c>
      <c r="OG126" s="1">
        <v>1.6887136625212101E-2</v>
      </c>
      <c r="OH126" s="1">
        <v>1.9656997382215099E-2</v>
      </c>
      <c r="OI126" s="1">
        <v>-5.9320524561396297E-3</v>
      </c>
      <c r="OJ126" s="1">
        <v>-5.1387452323673997E-3</v>
      </c>
      <c r="OK126" s="1">
        <v>-5.6769518426770501E-3</v>
      </c>
      <c r="OL126" s="1">
        <v>2.8206024274186402E-3</v>
      </c>
      <c r="OM126" s="1">
        <v>9.9530630867084302E-3</v>
      </c>
      <c r="ON126" s="1">
        <v>9.5974590600906295E-3</v>
      </c>
      <c r="OO126" s="1">
        <v>-5.5981744726944496E-3</v>
      </c>
      <c r="OP126" s="1">
        <v>-1.1305405427679601E-3</v>
      </c>
      <c r="OQ126" s="1">
        <v>2.92846746722781E-3</v>
      </c>
      <c r="OR126" s="1">
        <v>8.0431256445555305E-5</v>
      </c>
      <c r="OS126" s="1">
        <v>-1.5722957058122099E-3</v>
      </c>
      <c r="OT126" s="1">
        <v>1.78097646158668E-3</v>
      </c>
      <c r="OU126" s="1">
        <v>9.6936536521512202E-3</v>
      </c>
      <c r="OV126" s="1">
        <v>-2.7975550958447802E-3</v>
      </c>
      <c r="OW126" s="1">
        <v>-4.0175276350247497E-3</v>
      </c>
      <c r="OX126" s="1">
        <v>-7.6416416832842402E-3</v>
      </c>
      <c r="OY126" s="1">
        <v>-4.9552190764984997E-3</v>
      </c>
      <c r="OZ126" s="1">
        <v>-8.2967794085175902E-3</v>
      </c>
      <c r="PA126" s="1">
        <v>-7.0480461153743304E-3</v>
      </c>
      <c r="PB126" s="1">
        <v>-1.19119996807286E-2</v>
      </c>
      <c r="PC126" s="1">
        <v>8.0689373186192495E-4</v>
      </c>
      <c r="PD126" s="1">
        <v>-3.34048534327663E-3</v>
      </c>
      <c r="PE126" s="1">
        <v>7.4911839794026096E-5</v>
      </c>
      <c r="PF126" s="1">
        <v>2.4163981073903802E-3</v>
      </c>
      <c r="PG126" s="1">
        <v>-1.29377119987344E-3</v>
      </c>
      <c r="PH126" s="1">
        <v>-1.7425674895469E-3</v>
      </c>
      <c r="PI126" s="1">
        <v>5.21679894808129E-4</v>
      </c>
      <c r="PJ126" s="1">
        <v>-1.1016815829396899E-2</v>
      </c>
      <c r="PK126" s="1">
        <v>-9.1490757353118093E-3</v>
      </c>
      <c r="PL126" s="1">
        <v>-3.0645124748338599E-3</v>
      </c>
      <c r="PM126" s="1">
        <v>-1.7321289955765499E-3</v>
      </c>
      <c r="PN126" s="1">
        <v>7.0688854871879796E-4</v>
      </c>
      <c r="PO126" s="1">
        <v>1.6062764736517201E-3</v>
      </c>
      <c r="PP126" s="1">
        <v>4.7793714139537603E-3</v>
      </c>
      <c r="PQ126" s="1">
        <v>-1.8858968150789899E-3</v>
      </c>
      <c r="PR126" s="1">
        <v>-2.29208791300075E-4</v>
      </c>
      <c r="PS126" s="1">
        <v>-1.5325440711396699E-3</v>
      </c>
      <c r="PT126" s="1">
        <v>-2.58734037627925E-3</v>
      </c>
      <c r="PU126" s="1">
        <v>1.1020341101474799E-3</v>
      </c>
      <c r="PV126" s="1">
        <v>-1.6598524815365299E-3</v>
      </c>
      <c r="PW126" s="1">
        <v>2.3748946046462899E-3</v>
      </c>
      <c r="PX126" s="1">
        <v>5.83822999693268E-3</v>
      </c>
      <c r="PY126" s="1">
        <v>2.0625671297368302E-3</v>
      </c>
      <c r="PZ126" s="1">
        <v>-2.5320481398274299E-3</v>
      </c>
      <c r="QA126" s="1">
        <v>3.2297279528837302E-3</v>
      </c>
      <c r="QB126" s="1">
        <v>9.5342377318306194E-5</v>
      </c>
      <c r="QC126" s="1">
        <v>3.9013060980135402E-3</v>
      </c>
      <c r="QD126" s="1">
        <v>3.3125928143297799E-3</v>
      </c>
      <c r="QE126" s="1">
        <v>1.3063637856835101E-3</v>
      </c>
      <c r="QF126" s="1">
        <v>1.7170524013712799E-3</v>
      </c>
      <c r="QG126" s="1">
        <v>-1.2879073371352299E-3</v>
      </c>
      <c r="QH126" s="1">
        <v>-1.29916814785776E-3</v>
      </c>
      <c r="QI126" s="1">
        <v>2.21625081383573E-3</v>
      </c>
      <c r="QJ126" s="1">
        <v>5.5371515703501401E-3</v>
      </c>
      <c r="QK126" s="1">
        <v>-8.3706573125984804E-4</v>
      </c>
      <c r="QL126" s="1">
        <v>-3.0145111892877801E-4</v>
      </c>
      <c r="QM126" s="1">
        <v>3.54424946712307E-3</v>
      </c>
      <c r="QN126" s="1">
        <v>6.1055291449262899E-3</v>
      </c>
      <c r="QO126" s="1">
        <v>4.8920098115190198E-4</v>
      </c>
      <c r="QP126" s="1">
        <v>4.7337830190067598E-3</v>
      </c>
      <c r="QQ126" s="1">
        <v>2.0417485250750901E-3</v>
      </c>
      <c r="QR126" s="1">
        <v>-6.7860798976281404E-4</v>
      </c>
      <c r="QS126" s="1">
        <v>1.07022143097995E-3</v>
      </c>
      <c r="QT126" s="1">
        <v>-1.5700294703900801E-3</v>
      </c>
      <c r="QU126" s="1">
        <v>-2.17155719218137E-3</v>
      </c>
      <c r="QV126" s="1">
        <v>4.6209870236624297E-3</v>
      </c>
      <c r="QW126" s="1">
        <v>-1.64360794578725E-3</v>
      </c>
      <c r="QX126" s="1">
        <v>9.8544963659015799E-6</v>
      </c>
      <c r="QY126" s="1">
        <v>-7.1916216278475201E-4</v>
      </c>
      <c r="QZ126" s="1">
        <v>3.1586445615402201E-3</v>
      </c>
      <c r="RA126" s="1">
        <v>-4.6888108591828697E-3</v>
      </c>
      <c r="RB126" s="1">
        <v>-7.9200792676333096E-3</v>
      </c>
      <c r="RC126" s="1">
        <v>1.8192086576061799E-3</v>
      </c>
      <c r="RD126" s="1">
        <v>4.9188723701082003E-4</v>
      </c>
      <c r="RE126" s="1">
        <v>2.7337936369321199E-3</v>
      </c>
      <c r="RF126" s="1">
        <v>-6.2649375198144796E-3</v>
      </c>
      <c r="RG126" s="1">
        <v>-3.7814323657054199E-3</v>
      </c>
      <c r="RH126" s="1">
        <v>-5.5713151505214298E-3</v>
      </c>
      <c r="RI126" s="1">
        <v>4.1448191145510901E-3</v>
      </c>
      <c r="RJ126" s="1">
        <v>1.8317432845864001E-3</v>
      </c>
      <c r="RK126" s="1">
        <v>8.7791262842916301E-3</v>
      </c>
      <c r="RL126" s="1">
        <v>7.3076460235345299E-4</v>
      </c>
      <c r="RM126" s="1">
        <v>-8.8310788199309797E-4</v>
      </c>
      <c r="RN126" s="1">
        <v>-3.95941006524191E-3</v>
      </c>
      <c r="RO126" s="1">
        <v>7.5624759191697804E-4</v>
      </c>
      <c r="RP126" s="1">
        <v>4.7422200562026901E-4</v>
      </c>
      <c r="RQ126" s="1">
        <v>1.2920274824368601E-3</v>
      </c>
      <c r="RR126" s="1">
        <v>1.1938331355385E-3</v>
      </c>
      <c r="RS126" s="1">
        <v>7.2558563667713301E-3</v>
      </c>
      <c r="RT126" s="1">
        <v>8.2476106627976196E-3</v>
      </c>
      <c r="RU126" s="1">
        <v>-2.2451398604799599E-4</v>
      </c>
    </row>
    <row r="127" spans="1:489">
      <c r="A127" t="s">
        <v>125</v>
      </c>
      <c r="B127" s="1">
        <v>-2.5822346561497301E-3</v>
      </c>
      <c r="C127" s="1">
        <v>3.31108733565541E-3</v>
      </c>
      <c r="D127" s="1">
        <v>4.7881502410401398E-3</v>
      </c>
      <c r="E127" s="1">
        <v>-2.71713451370327E-3</v>
      </c>
      <c r="F127" s="1">
        <v>4.0039237492733096E-3</v>
      </c>
      <c r="G127" s="1">
        <v>8.9987588647565502E-3</v>
      </c>
      <c r="H127" s="1">
        <v>-8.6634896767689897E-3</v>
      </c>
      <c r="I127" s="1">
        <v>4.3439641519632897E-3</v>
      </c>
      <c r="J127" s="1">
        <v>6.49064564964104E-2</v>
      </c>
      <c r="K127" s="1">
        <v>1.09978855190772E-2</v>
      </c>
      <c r="L127" s="1">
        <v>6.9126650435447703E-2</v>
      </c>
      <c r="M127" s="1">
        <v>-1.15182274498683E-2</v>
      </c>
      <c r="N127" s="1">
        <v>3.9174448412465902E-2</v>
      </c>
      <c r="O127" s="1">
        <v>-1.11537698699418E-2</v>
      </c>
      <c r="P127" s="1">
        <v>-4.7652638226353502E-4</v>
      </c>
      <c r="Q127" s="1">
        <v>-6.2060089830192899E-3</v>
      </c>
      <c r="R127" s="1">
        <v>-9.5610821855500391E-3</v>
      </c>
      <c r="S127" s="1">
        <v>-3.57802177261757E-3</v>
      </c>
      <c r="T127" s="1">
        <v>9.6303469911498199E-3</v>
      </c>
      <c r="U127" s="1">
        <v>1.28300959639366E-2</v>
      </c>
      <c r="V127" s="1">
        <v>-3.9051397105185999E-3</v>
      </c>
      <c r="W127" s="1">
        <v>-1.10186256692529E-2</v>
      </c>
      <c r="X127" s="1">
        <v>-2.0670024934988898E-3</v>
      </c>
      <c r="Y127" s="1">
        <v>4.9313289231640604E-3</v>
      </c>
      <c r="Z127" s="1">
        <v>-7.9607030410069404E-3</v>
      </c>
      <c r="AA127" s="1">
        <v>6.8715116529672899E-3</v>
      </c>
      <c r="AB127" s="1">
        <v>-9.0080702564240295E-3</v>
      </c>
      <c r="AC127" s="1">
        <v>-1.40586218493629E-2</v>
      </c>
      <c r="AD127" s="1">
        <v>-7.5037505553934403E-2</v>
      </c>
      <c r="AE127" s="1">
        <v>6.4736845953734896E-3</v>
      </c>
      <c r="AF127" s="1">
        <v>-2.3230101943469599E-3</v>
      </c>
      <c r="AG127" s="1">
        <v>-5.0798400384570999E-3</v>
      </c>
      <c r="AH127" s="1">
        <v>6.9113739776155104E-3</v>
      </c>
      <c r="AI127" s="1">
        <v>6.3397873165674402E-3</v>
      </c>
      <c r="AJ127" s="1">
        <v>0.104565368799026</v>
      </c>
      <c r="AK127" s="1">
        <v>5.8804797100202302E-3</v>
      </c>
      <c r="AL127" s="1">
        <v>-1.8136921478286499E-3</v>
      </c>
      <c r="AM127" s="1">
        <v>-1.1292599315611E-4</v>
      </c>
      <c r="AN127" s="1">
        <v>3.15292049550651E-3</v>
      </c>
      <c r="AO127" s="1">
        <v>3.5392030844021501E-3</v>
      </c>
      <c r="AP127" s="1">
        <v>-9.8027603270494004E-3</v>
      </c>
      <c r="AQ127" s="1">
        <v>-2.5970206901119899E-3</v>
      </c>
      <c r="AR127" s="1">
        <v>2.5612993843882798E-3</v>
      </c>
      <c r="AS127" s="1">
        <v>6.0565193024061104E-3</v>
      </c>
      <c r="AT127" s="1">
        <v>6.6975445383547902E-4</v>
      </c>
      <c r="AU127" s="1">
        <v>1.2180747305151301E-2</v>
      </c>
      <c r="AV127" s="1">
        <v>-1.1590618741145701E-2</v>
      </c>
      <c r="AW127" s="1">
        <v>-1.4197567847147499E-2</v>
      </c>
      <c r="AX127" s="1">
        <v>5.9682556253266399E-3</v>
      </c>
      <c r="AY127" s="1">
        <v>-2.3772411438260001E-2</v>
      </c>
      <c r="AZ127" s="1">
        <v>6.5789676189815802E-3</v>
      </c>
      <c r="BA127" s="1">
        <v>-1.66713159836464E-3</v>
      </c>
      <c r="BB127" s="1">
        <v>1.6532243615309701E-2</v>
      </c>
      <c r="BC127" s="1">
        <v>-3.2720564633177802E-2</v>
      </c>
      <c r="BD127" s="1">
        <v>-9.5280625311927204E-3</v>
      </c>
      <c r="BE127" s="1">
        <v>-2.5373255660643699E-3</v>
      </c>
      <c r="BF127" s="1">
        <v>1.34887612489755E-2</v>
      </c>
      <c r="BG127" s="1">
        <v>1.6551769347542E-3</v>
      </c>
      <c r="BH127" s="1">
        <v>-5.0528303103887897E-3</v>
      </c>
      <c r="BI127" s="1">
        <v>-3.90350606567291E-3</v>
      </c>
      <c r="BJ127" s="1">
        <v>7.9844346554280403E-3</v>
      </c>
      <c r="BK127" s="1">
        <v>2.8060593726429699E-2</v>
      </c>
      <c r="BL127" s="1">
        <v>-1.1132489098279E-2</v>
      </c>
      <c r="BM127" s="1">
        <v>-8.0971260186803399E-3</v>
      </c>
      <c r="BN127" s="1">
        <v>3.2739342368056602E-3</v>
      </c>
      <c r="BO127" s="1">
        <v>-2.1377065056601302E-3</v>
      </c>
      <c r="BP127" s="1">
        <v>-1.6775318889794401E-3</v>
      </c>
      <c r="BQ127" s="1">
        <v>4.1939300541916696E-3</v>
      </c>
      <c r="BR127" s="1">
        <v>8.2996173166229106E-3</v>
      </c>
      <c r="BS127" s="1">
        <v>-1.45514751584281E-2</v>
      </c>
      <c r="BT127" s="1">
        <v>-9.6566464272967098E-3</v>
      </c>
      <c r="BU127" s="1">
        <v>-1.20701181553857E-2</v>
      </c>
      <c r="BV127" s="1">
        <v>-5.9023441573992199E-3</v>
      </c>
      <c r="BW127" s="1">
        <v>-1.7550300589473E-3</v>
      </c>
      <c r="BX127" s="1">
        <v>9.08016343232264E-3</v>
      </c>
      <c r="BY127" s="1">
        <v>-1.32550625559581E-2</v>
      </c>
      <c r="BZ127" s="1">
        <v>2.2388414978747801E-3</v>
      </c>
      <c r="CA127" s="1">
        <v>-1.7406123066487E-3</v>
      </c>
      <c r="CB127" s="1">
        <v>-4.9760467699501397E-3</v>
      </c>
      <c r="CC127" s="1">
        <v>-4.80019402542518E-3</v>
      </c>
      <c r="CD127" s="1">
        <v>-4.7317939542603996E-3</v>
      </c>
      <c r="CE127" s="1">
        <v>9.9229363503601405E-3</v>
      </c>
      <c r="CF127" s="1">
        <v>-1.22790729904087E-2</v>
      </c>
      <c r="CG127" s="1">
        <v>1.40638876381949E-3</v>
      </c>
      <c r="CH127" s="1">
        <v>9.2998492259672091E-3</v>
      </c>
      <c r="CI127" s="1">
        <v>2.3716251678295198E-2</v>
      </c>
      <c r="CJ127" s="1">
        <v>2.8953124525891599E-3</v>
      </c>
      <c r="CK127" s="1">
        <v>-1.2510712430906699E-2</v>
      </c>
      <c r="CL127" s="1">
        <v>-1.4492273882528099E-2</v>
      </c>
      <c r="CM127" s="1">
        <v>-1.16511930190961E-2</v>
      </c>
      <c r="CN127" s="1">
        <v>-1.0889413087191701E-2</v>
      </c>
      <c r="CO127" s="1">
        <v>6.0375471375470899E-3</v>
      </c>
      <c r="CP127" s="1">
        <v>-8.6579429115672193E-3</v>
      </c>
      <c r="CQ127" s="1">
        <v>-1.1905352189173501E-2</v>
      </c>
      <c r="CR127" s="1">
        <v>-1.16798611749661E-2</v>
      </c>
      <c r="CS127" s="1">
        <v>-0.10410490709136699</v>
      </c>
      <c r="CT127" s="1">
        <v>5.1153493631643197E-3</v>
      </c>
      <c r="CU127" s="1">
        <v>-2.94806165250252E-3</v>
      </c>
      <c r="CV127" s="1">
        <v>-9.4847164219204905E-3</v>
      </c>
      <c r="CW127" s="1">
        <v>-1.3070049779459201E-2</v>
      </c>
      <c r="CX127" s="1">
        <v>-1.4698295758411001E-2</v>
      </c>
      <c r="CY127" s="1">
        <v>-3.1061080102535599E-3</v>
      </c>
      <c r="CZ127" s="1">
        <v>-1.4758946370658801E-2</v>
      </c>
      <c r="DA127" s="1">
        <v>5.9976695937893204E-3</v>
      </c>
      <c r="DB127" s="1">
        <v>-1.2108807693394501E-2</v>
      </c>
      <c r="DC127" s="1">
        <v>-1.0976394825124599E-2</v>
      </c>
      <c r="DD127" s="1">
        <v>7.4221269100926803E-3</v>
      </c>
      <c r="DE127" s="1">
        <v>-2.67235097019786E-3</v>
      </c>
      <c r="DF127" s="1">
        <v>-9.26688531867992E-3</v>
      </c>
      <c r="DG127" s="1">
        <v>6.4374315676988203E-2</v>
      </c>
      <c r="DH127" s="1">
        <v>-1.39194330275004E-2</v>
      </c>
      <c r="DI127" s="1">
        <v>6.6865119363086201E-3</v>
      </c>
      <c r="DJ127" s="1">
        <v>-2.8275208261792201E-3</v>
      </c>
      <c r="DK127" s="1">
        <v>2.1842880489308801E-3</v>
      </c>
      <c r="DL127" s="1">
        <v>-7.72689236825423E-3</v>
      </c>
      <c r="DM127" s="1">
        <v>3.67578963830521E-3</v>
      </c>
      <c r="DN127" s="1">
        <v>3.5515774086789201E-2</v>
      </c>
      <c r="DO127" s="1">
        <v>4.9511767154351301E-2</v>
      </c>
      <c r="DP127" s="1">
        <v>5.5357315048865097E-3</v>
      </c>
      <c r="DQ127" s="1">
        <v>-6.2546869037040598E-2</v>
      </c>
      <c r="DR127" s="1">
        <v>-2.1874620838282201E-2</v>
      </c>
      <c r="DS127" s="1">
        <v>-6.4518000451503103E-3</v>
      </c>
      <c r="DT127" s="1">
        <v>-9.5273360182380196E-2</v>
      </c>
      <c r="DU127" s="1">
        <v>-3.3313170878616301E-2</v>
      </c>
      <c r="DV127" s="1">
        <v>-2.48733043017513E-2</v>
      </c>
      <c r="DW127" s="1">
        <v>1</v>
      </c>
      <c r="DX127" s="1">
        <v>-4.3764003416742699E-2</v>
      </c>
      <c r="DY127" s="1">
        <v>-6.1145755048895002E-2</v>
      </c>
      <c r="DZ127" s="1">
        <v>6.0545910876073597E-2</v>
      </c>
      <c r="EA127" s="1">
        <v>9.5160835118714999E-3</v>
      </c>
      <c r="EB127" s="1">
        <v>-2.7757364024053499E-3</v>
      </c>
      <c r="EC127" s="1">
        <v>1.93119935012705E-2</v>
      </c>
      <c r="ED127" s="1">
        <v>0.111622490079289</v>
      </c>
      <c r="EE127" s="1">
        <v>4.4864955375884504E-3</v>
      </c>
      <c r="EF127" s="1">
        <v>-2.62966333335879E-2</v>
      </c>
      <c r="EG127" s="1">
        <v>-2.3391479752854501E-2</v>
      </c>
      <c r="EH127" s="1">
        <v>-2.00859329095157E-2</v>
      </c>
      <c r="EI127" s="1">
        <v>-4.5021103013871802E-4</v>
      </c>
      <c r="EJ127" s="1">
        <v>-8.4273679274824195E-2</v>
      </c>
      <c r="EK127" s="1">
        <v>-2.0257984843142798E-2</v>
      </c>
      <c r="EL127" s="1">
        <v>5.2329582818467103E-3</v>
      </c>
      <c r="EM127" s="1">
        <v>9.5530927723419101E-4</v>
      </c>
      <c r="EN127" s="1">
        <v>-2.7967729563779498E-3</v>
      </c>
      <c r="EO127" s="1">
        <v>-2.6633022202908201E-3</v>
      </c>
      <c r="EP127" s="1">
        <v>-1.5514653078663901E-3</v>
      </c>
      <c r="EQ127" s="1">
        <v>-4.6346729371531297E-3</v>
      </c>
      <c r="ER127" s="1">
        <v>7.8908798554514403E-4</v>
      </c>
      <c r="ES127" s="1">
        <v>-4.63663006433402E-3</v>
      </c>
      <c r="ET127" s="1">
        <v>9.5536758547286002E-4</v>
      </c>
      <c r="EU127" s="1">
        <v>1.49966949610513E-3</v>
      </c>
      <c r="EV127" s="1">
        <v>-4.9612724064816002E-3</v>
      </c>
      <c r="EW127" s="1">
        <v>1.1478445443341799E-2</v>
      </c>
      <c r="EX127" s="1">
        <v>8.4432869612083503E-3</v>
      </c>
      <c r="EY127" s="1">
        <v>-9.2109753791920295E-4</v>
      </c>
      <c r="EZ127" s="1">
        <v>-6.3669732947243195E-4</v>
      </c>
      <c r="FA127" s="1">
        <v>-1.4932463748110799E-3</v>
      </c>
      <c r="FB127" s="1"/>
      <c r="FC127" s="1">
        <v>-6.3669732947277901E-4</v>
      </c>
      <c r="FD127" s="1">
        <v>2.46982415511477E-2</v>
      </c>
      <c r="FE127" s="1">
        <v>1.6391786763662101E-2</v>
      </c>
      <c r="FF127" s="1">
        <v>-2.2512914778002198E-3</v>
      </c>
      <c r="FG127" s="1">
        <v>7.4050680491391302E-3</v>
      </c>
      <c r="FH127" s="1">
        <v>-6.3669732947115097E-4</v>
      </c>
      <c r="FI127" s="1">
        <v>-3.7408464198298401E-3</v>
      </c>
      <c r="FJ127" s="1">
        <v>3.2838295069528803E-2</v>
      </c>
      <c r="FK127" s="1">
        <v>-6.3669732947150897E-4</v>
      </c>
      <c r="FL127" s="1">
        <v>-3.0288150963911202E-3</v>
      </c>
      <c r="FM127" s="1">
        <v>-6.5457077895732102E-3</v>
      </c>
      <c r="FN127" s="1">
        <v>-4.5021103013997602E-4</v>
      </c>
      <c r="FO127" s="1"/>
      <c r="FP127" s="1">
        <v>7.5437646202005503E-3</v>
      </c>
      <c r="FQ127" s="1">
        <v>4.0074757038983798E-2</v>
      </c>
      <c r="FR127" s="1">
        <v>-9.0043387500651295E-4</v>
      </c>
      <c r="FS127" s="1">
        <v>-1.8563975444768599E-3</v>
      </c>
      <c r="FT127" s="1">
        <v>7.8839130813549898E-3</v>
      </c>
      <c r="FU127" s="1">
        <v>-9.2891263765534204E-3</v>
      </c>
      <c r="FV127" s="1">
        <v>-4.5021103013871802E-4</v>
      </c>
      <c r="FW127" s="1">
        <v>4.19413159975731E-3</v>
      </c>
      <c r="FX127" s="1">
        <v>7.0054992544568697E-3</v>
      </c>
      <c r="FY127" s="1">
        <v>-7.7979519951795501E-4</v>
      </c>
      <c r="FZ127" s="1">
        <v>-7.94858260730078E-3</v>
      </c>
      <c r="GA127" s="1"/>
      <c r="GB127" s="1">
        <v>-4.50211030139556E-4</v>
      </c>
      <c r="GC127" s="1">
        <v>2.2197113472290301E-4</v>
      </c>
      <c r="GD127" s="1">
        <v>-7.7979519951849299E-4</v>
      </c>
      <c r="GE127" s="1">
        <v>-3.3091290643416501E-3</v>
      </c>
      <c r="GF127" s="1">
        <v>-1.02051151155028E-3</v>
      </c>
      <c r="GG127" s="1">
        <v>-1.23102198360214E-3</v>
      </c>
      <c r="GH127" s="1">
        <v>-4.4359273385307096E-3</v>
      </c>
      <c r="GI127" s="1">
        <v>-2.0784168152265799E-2</v>
      </c>
      <c r="GJ127" s="1">
        <v>-1.10874647674145E-2</v>
      </c>
      <c r="GK127" s="1">
        <v>-7.3857286660644001E-3</v>
      </c>
      <c r="GL127" s="1">
        <v>2.6374733107996901E-2</v>
      </c>
      <c r="GM127" s="1">
        <v>-7.7979519951835595E-4</v>
      </c>
      <c r="GN127" s="1">
        <v>-6.3669732947200695E-4</v>
      </c>
      <c r="GO127" s="1">
        <v>-1.1028114174393201E-3</v>
      </c>
      <c r="GP127" s="1">
        <v>1.36932074788663E-2</v>
      </c>
      <c r="GQ127" s="1">
        <v>-1.10281141743978E-3</v>
      </c>
      <c r="GR127" s="1">
        <v>1.3962605769277299E-2</v>
      </c>
      <c r="GS127" s="1">
        <v>-6.3669732947218595E-4</v>
      </c>
      <c r="GT127" s="1">
        <v>-3.3998515542943298E-3</v>
      </c>
      <c r="GU127" s="1">
        <v>-1.2423570694527699E-2</v>
      </c>
      <c r="GV127" s="1">
        <v>-6.0227538316573296E-4</v>
      </c>
      <c r="GW127" s="1">
        <v>-1.6332477802816801E-2</v>
      </c>
      <c r="GX127" s="1">
        <v>-3.5171836571797001E-3</v>
      </c>
      <c r="GY127" s="1">
        <v>7.5042325956595296E-2</v>
      </c>
      <c r="GZ127" s="1">
        <v>-2.67444577521993E-3</v>
      </c>
      <c r="HA127" s="1">
        <v>-2.5069978957318398E-3</v>
      </c>
      <c r="HB127" s="1">
        <v>3.8905854061521698E-3</v>
      </c>
      <c r="HC127" s="1">
        <v>-5.5725087323709004E-3</v>
      </c>
      <c r="HD127" s="1">
        <v>1.34204435362407E-2</v>
      </c>
      <c r="HE127" s="1">
        <v>1.9429501282105299E-2</v>
      </c>
      <c r="HF127" s="1">
        <v>-5.3492362111878999E-3</v>
      </c>
      <c r="HG127" s="1">
        <v>-4.5021103013896901E-4</v>
      </c>
      <c r="HH127" s="1">
        <v>-3.5459113538002301E-3</v>
      </c>
      <c r="HI127" s="1">
        <v>-5.3789560739417102E-3</v>
      </c>
      <c r="HJ127" s="1">
        <v>-4.5021103013932799E-4</v>
      </c>
      <c r="HK127" s="1">
        <v>-4.5021103013948298E-4</v>
      </c>
      <c r="HL127" s="1">
        <v>-1.3506803508704899E-3</v>
      </c>
      <c r="HM127" s="1">
        <v>-5.9268596716933099E-3</v>
      </c>
      <c r="HN127" s="1">
        <v>-2.07471393119605E-2</v>
      </c>
      <c r="HO127" s="1">
        <v>1.8370902560925401E-2</v>
      </c>
      <c r="HP127" s="1">
        <v>-9.4081918992897796E-3</v>
      </c>
      <c r="HQ127" s="1">
        <v>-1.1028114174424001E-3</v>
      </c>
      <c r="HR127" s="1"/>
      <c r="HS127" s="1">
        <v>1.22215408180756E-2</v>
      </c>
      <c r="HT127" s="1">
        <v>-1.35068035087019E-3</v>
      </c>
      <c r="HU127" s="1"/>
      <c r="HV127" s="1">
        <v>-1.0067200800775E-3</v>
      </c>
      <c r="HW127" s="1">
        <v>-1.35068035087276E-3</v>
      </c>
      <c r="HX127" s="1">
        <v>-1.19117768268815E-3</v>
      </c>
      <c r="HY127" s="1">
        <v>-1.6251321051480201E-2</v>
      </c>
      <c r="HZ127" s="1">
        <v>-4.50211030138992E-4</v>
      </c>
      <c r="IA127" s="1">
        <v>-4.5021103013782898E-4</v>
      </c>
      <c r="IB127" s="1">
        <v>-8.1118114348502097E-3</v>
      </c>
      <c r="IC127" s="1">
        <v>-4.50211030138981E-4</v>
      </c>
      <c r="ID127" s="1">
        <v>-4.5021103013757701E-4</v>
      </c>
      <c r="IE127" s="1">
        <v>-6.3669732947191598E-4</v>
      </c>
      <c r="IF127" s="1">
        <v>-1.9102256699534701E-3</v>
      </c>
      <c r="IG127" s="1">
        <v>-1.2745549625216899E-2</v>
      </c>
      <c r="IH127" s="1">
        <v>5.5024315456132303E-3</v>
      </c>
      <c r="II127" s="1">
        <v>3.6961881338419197E-2</v>
      </c>
      <c r="IJ127" s="1">
        <v>1.6610813628429501E-2</v>
      </c>
      <c r="IK127" s="1">
        <v>-1.6020015395025899E-2</v>
      </c>
      <c r="IL127" s="1">
        <v>-4.1766383462725296E-3</v>
      </c>
      <c r="IM127" s="1">
        <v>-4.87224941418742E-3</v>
      </c>
      <c r="IN127" s="1">
        <v>9.2358660644426098E-3</v>
      </c>
      <c r="IO127" s="1">
        <v>1.36237238249277E-2</v>
      </c>
      <c r="IP127" s="1">
        <v>-2.2610194649036599E-2</v>
      </c>
      <c r="IQ127" s="1">
        <v>-1.3767212001301699E-2</v>
      </c>
      <c r="IR127" s="1">
        <v>-1.35068035087354E-3</v>
      </c>
      <c r="IS127" s="1">
        <v>-1.24929570928064E-2</v>
      </c>
      <c r="IT127" s="1">
        <v>-6.3100560247520802E-3</v>
      </c>
      <c r="IU127" s="1">
        <v>1.0697862455144201E-2</v>
      </c>
      <c r="IV127" s="1">
        <v>-1.74376659894049E-3</v>
      </c>
      <c r="IW127" s="1">
        <v>-1.7437665989411899E-3</v>
      </c>
      <c r="IX127" s="1">
        <v>-1.1028114174399101E-3</v>
      </c>
      <c r="IY127" s="1">
        <v>-1.55377063345005E-2</v>
      </c>
      <c r="IZ127" s="1">
        <v>-1.74518732015445E-2</v>
      </c>
      <c r="JA127" s="1">
        <v>-4.0282019407079902E-3</v>
      </c>
      <c r="JB127" s="1">
        <v>-9.00433875004716E-4</v>
      </c>
      <c r="JC127" s="1">
        <v>-1.4932463748103301E-3</v>
      </c>
      <c r="JD127" s="1">
        <v>-8.2220589202446105E-3</v>
      </c>
      <c r="JE127" s="1">
        <v>-6.3669732947274301E-4</v>
      </c>
      <c r="JF127" s="1">
        <v>-4.5021103013939099E-4</v>
      </c>
      <c r="JG127" s="1"/>
      <c r="JH127" s="1"/>
      <c r="JI127" s="1">
        <v>-6.3669732947226802E-4</v>
      </c>
      <c r="JJ127" s="1">
        <v>-6.3669732947202397E-4</v>
      </c>
      <c r="JK127" s="1">
        <v>-1.3900169886682599E-2</v>
      </c>
      <c r="JL127" s="1">
        <v>-6.3669732947279896E-4</v>
      </c>
      <c r="JM127" s="1">
        <v>-2.2478939573420599E-2</v>
      </c>
      <c r="JN127" s="1">
        <v>-1.1028114174420299E-3</v>
      </c>
      <c r="JO127" s="1">
        <v>-6.1077834282557801E-3</v>
      </c>
      <c r="JP127" s="1"/>
      <c r="JQ127" s="1">
        <v>-4.5021103013836701E-4</v>
      </c>
      <c r="JR127" s="1">
        <v>-1.8072750421131802E-2</v>
      </c>
      <c r="JS127" s="1">
        <v>3.9312545122977697E-3</v>
      </c>
      <c r="JT127" s="1">
        <v>-1.19117768268843E-3</v>
      </c>
      <c r="JU127" s="1">
        <v>1.94295012821161E-2</v>
      </c>
      <c r="JV127" s="1">
        <v>-6.8652874858782E-3</v>
      </c>
      <c r="JW127" s="1">
        <v>2.0442175654677801E-2</v>
      </c>
      <c r="JX127" s="1">
        <v>4.16623680953477E-2</v>
      </c>
      <c r="JY127" s="1">
        <v>1.9638930268672201E-2</v>
      </c>
      <c r="JZ127" s="1">
        <v>-6.5786017136338804E-2</v>
      </c>
      <c r="KA127" s="1">
        <v>-4.5021103013972302E-4</v>
      </c>
      <c r="KB127" s="1">
        <v>-4.17400730063235E-2</v>
      </c>
      <c r="KC127" s="1">
        <v>7.6263773526443299E-2</v>
      </c>
      <c r="KD127" s="1">
        <v>-4.5021103013762699E-4</v>
      </c>
      <c r="KE127" s="1"/>
      <c r="KF127" s="1">
        <v>-4.2894256404441E-3</v>
      </c>
      <c r="KG127" s="1">
        <v>-1.0067200800792601E-3</v>
      </c>
      <c r="KH127" s="1"/>
      <c r="KI127" s="1">
        <v>-1.80096227712944E-3</v>
      </c>
      <c r="KJ127" s="1"/>
      <c r="KK127" s="1">
        <v>-4.5021103013873401E-4</v>
      </c>
      <c r="KL127" s="1">
        <v>-4.50211030139988E-4</v>
      </c>
      <c r="KM127" s="1">
        <v>2.9074372452774799E-3</v>
      </c>
      <c r="KN127" s="1">
        <v>7.3997892056717803E-3</v>
      </c>
      <c r="KO127" s="1">
        <v>-8.3583064553480104E-3</v>
      </c>
      <c r="KP127" s="1">
        <v>-1.9102256699552399E-3</v>
      </c>
      <c r="KQ127" s="1">
        <v>4.3885252783819597E-3</v>
      </c>
      <c r="KR127" s="1">
        <v>-2.2057965036892998E-3</v>
      </c>
      <c r="KS127" s="1">
        <v>-4.2696110223534398E-3</v>
      </c>
      <c r="KT127" s="1">
        <v>2.8825960233537399E-2</v>
      </c>
      <c r="KU127" s="1">
        <v>2.79454064328187E-2</v>
      </c>
      <c r="KV127" s="1">
        <v>-7.7158322749534103E-2</v>
      </c>
      <c r="KW127" s="1">
        <v>-2.63006054271511E-2</v>
      </c>
      <c r="KX127" s="1">
        <v>7.9364384956857895E-2</v>
      </c>
      <c r="KY127" s="1">
        <v>-9.9509642312856604E-3</v>
      </c>
      <c r="KZ127" s="1">
        <v>-1.1028114174424699E-3</v>
      </c>
      <c r="LA127" s="1">
        <v>-1.6300888074814598E-2</v>
      </c>
      <c r="LB127" s="1">
        <v>-2.35199146766247E-2</v>
      </c>
      <c r="LC127" s="1">
        <v>4.4899335749405602E-3</v>
      </c>
      <c r="LD127" s="1">
        <v>-2.3330074927045901E-2</v>
      </c>
      <c r="LE127" s="1">
        <v>-4.5021103013857599E-4</v>
      </c>
      <c r="LF127" s="1">
        <v>-2.00859329095157E-2</v>
      </c>
      <c r="LG127" s="1">
        <v>1.38911927813211E-2</v>
      </c>
      <c r="LH127" s="1">
        <v>5.8576277949342101E-2</v>
      </c>
      <c r="LI127" s="1">
        <v>2.4695435950080401E-3</v>
      </c>
      <c r="LJ127" s="1">
        <v>-1.18245632294938E-2</v>
      </c>
      <c r="LK127" s="1">
        <v>1.93119935012705E-2</v>
      </c>
      <c r="LL127" s="1">
        <v>-8.6453012321051597E-4</v>
      </c>
      <c r="LM127" s="1">
        <v>4.4758365327706198E-5</v>
      </c>
      <c r="LN127" s="1">
        <v>4.7645642100121004E-3</v>
      </c>
      <c r="LO127" s="1">
        <v>2.3503728042494499E-3</v>
      </c>
      <c r="LP127" s="1">
        <v>2.1508020861990398E-2</v>
      </c>
      <c r="LQ127" s="1">
        <v>-2.3176538571370201E-2</v>
      </c>
      <c r="LR127" s="1">
        <v>5.4605584734463003E-3</v>
      </c>
      <c r="LS127" s="1">
        <v>-2.3176538571370201E-2</v>
      </c>
      <c r="LT127" s="1">
        <v>4.4758365327706198E-5</v>
      </c>
      <c r="LU127" s="1">
        <v>5.4605584734463003E-3</v>
      </c>
      <c r="LV127" s="1">
        <v>4.7645642100121004E-3</v>
      </c>
      <c r="LW127" s="1">
        <v>-8.6453012321051597E-4</v>
      </c>
      <c r="LX127" s="1">
        <v>2.1508020861990398E-2</v>
      </c>
      <c r="LY127" s="1">
        <v>2.3503728042494499E-3</v>
      </c>
      <c r="LZ127" s="1">
        <v>-0.11388412071946501</v>
      </c>
      <c r="MA127" s="1">
        <v>0.11161976646298501</v>
      </c>
      <c r="MB127" s="1">
        <v>6.8977647404090603E-3</v>
      </c>
      <c r="MC127" s="1">
        <v>-2.7978035612913101E-3</v>
      </c>
      <c r="MD127" s="1">
        <v>-1.1153734951485699E-3</v>
      </c>
      <c r="ME127" s="1">
        <v>-4.6638456361262799E-3</v>
      </c>
      <c r="MF127" s="1">
        <v>1.0819047431780599E-2</v>
      </c>
      <c r="MG127" s="1">
        <v>2.4969578815343201E-3</v>
      </c>
      <c r="MH127" s="1">
        <v>-3.1168107151497899E-3</v>
      </c>
      <c r="MI127" s="1">
        <v>1.19199843968639E-3</v>
      </c>
      <c r="MJ127" s="1">
        <v>8.9572046563896994E-3</v>
      </c>
      <c r="MK127" s="1">
        <v>-1.5535994150062799E-3</v>
      </c>
      <c r="ML127" s="1">
        <v>-5.40978630585874E-3</v>
      </c>
      <c r="MM127" s="1">
        <v>-7.3023367198303104E-3</v>
      </c>
      <c r="MN127" s="1">
        <v>1.6864560514988399E-3</v>
      </c>
      <c r="MO127" s="1">
        <v>9.2471607986580103E-3</v>
      </c>
      <c r="MP127" s="1">
        <v>-4.5144894413051799E-3</v>
      </c>
      <c r="MQ127" s="1">
        <v>7.3769364110890896E-3</v>
      </c>
      <c r="MR127" s="1">
        <v>9.2817431110735497E-4</v>
      </c>
      <c r="MS127" s="1">
        <v>-8.8304382811502297E-4</v>
      </c>
      <c r="MT127" s="1">
        <v>2.05831896606074E-3</v>
      </c>
      <c r="MU127" s="1">
        <v>-4.7456795578247699E-3</v>
      </c>
      <c r="MV127" s="1">
        <v>-7.7409140791879398E-3</v>
      </c>
      <c r="MW127" s="1">
        <v>6.5285043717474905E-4</v>
      </c>
      <c r="MX127" s="1">
        <v>2.0123004078073901E-3</v>
      </c>
      <c r="MY127" s="1">
        <v>-7.1505592944780304E-3</v>
      </c>
      <c r="MZ127" s="1">
        <v>-4.5021103013853501E-4</v>
      </c>
      <c r="NA127" s="1">
        <v>-1.16708021822979E-2</v>
      </c>
      <c r="NB127" s="1">
        <v>-2.6162290286667E-2</v>
      </c>
      <c r="NC127" s="1">
        <v>-7.3373816209737104E-3</v>
      </c>
      <c r="ND127" s="1">
        <v>-7.1873305712324802E-3</v>
      </c>
      <c r="NE127" s="1">
        <v>-1.65018704552326E-2</v>
      </c>
      <c r="NF127" s="1">
        <v>-1.19916980233694E-2</v>
      </c>
      <c r="NG127" s="1">
        <v>-9.92791423828524E-3</v>
      </c>
      <c r="NH127" s="1">
        <v>-6.8507332677889797E-3</v>
      </c>
      <c r="NI127" s="1">
        <v>-1.1993926397293001E-2</v>
      </c>
      <c r="NJ127" s="1">
        <v>-4.5021103013855301E-4</v>
      </c>
      <c r="NK127" s="1">
        <v>-1.3433952506388199E-2</v>
      </c>
      <c r="NL127" s="1">
        <v>-4.5082804306831904E-3</v>
      </c>
      <c r="NM127" s="1">
        <v>-3.69889697230094E-3</v>
      </c>
      <c r="NN127" s="1">
        <v>-5.9032870986122097E-3</v>
      </c>
      <c r="NO127" s="1">
        <v>-4.2717833700364896E-3</v>
      </c>
      <c r="NP127" s="1">
        <v>-4.2942363954694897E-2</v>
      </c>
      <c r="NQ127" s="1">
        <v>-2.8832616226203999E-3</v>
      </c>
      <c r="NR127" s="1">
        <v>-1.61524522591086E-2</v>
      </c>
      <c r="NS127" s="1">
        <v>-5.8712908075299903E-3</v>
      </c>
      <c r="NT127" s="1"/>
      <c r="NU127" s="1">
        <v>-1.6441182550898199E-3</v>
      </c>
      <c r="NV127" s="1">
        <v>-3.7577442452159299E-2</v>
      </c>
      <c r="NW127" s="1">
        <v>5.30421934307501E-3</v>
      </c>
      <c r="NX127" s="1">
        <v>-4.50406096010968E-3</v>
      </c>
      <c r="NY127" s="1">
        <v>-1.0706758867842E-2</v>
      </c>
      <c r="NZ127" s="1">
        <v>-6.0943751431622199E-3</v>
      </c>
      <c r="OA127" s="1">
        <v>-1.4649580129750099E-4</v>
      </c>
      <c r="OB127" s="1">
        <v>-7.16362215654437E-3</v>
      </c>
      <c r="OC127" s="1">
        <v>-1.8181648459101599E-2</v>
      </c>
      <c r="OD127" s="1">
        <v>-7.9445055494588804E-3</v>
      </c>
      <c r="OE127" s="1">
        <v>-1.3654608785626E-2</v>
      </c>
      <c r="OF127" s="1">
        <v>-1.18450443758523E-2</v>
      </c>
      <c r="OG127" s="1">
        <v>-1.28886950321796E-2</v>
      </c>
      <c r="OH127" s="1">
        <v>-1.11856735237095E-2</v>
      </c>
      <c r="OI127" s="1">
        <v>-5.8576701028458002E-3</v>
      </c>
      <c r="OJ127" s="1">
        <v>2.7626164807590899E-3</v>
      </c>
      <c r="OK127" s="1">
        <v>-1.0909250279255E-3</v>
      </c>
      <c r="OL127" s="1">
        <v>1.40667008810481E-2</v>
      </c>
      <c r="OM127" s="1">
        <v>-1.8403867832316901E-3</v>
      </c>
      <c r="ON127" s="1">
        <v>-9.0939617099646398E-4</v>
      </c>
      <c r="OO127" s="1">
        <v>-4.7456795578247699E-3</v>
      </c>
      <c r="OP127" s="1">
        <v>-1.9577445366188899E-3</v>
      </c>
      <c r="OQ127" s="1">
        <v>-5.5038646214547799E-5</v>
      </c>
      <c r="OR127" s="1">
        <v>-2.9754611465596398E-3</v>
      </c>
      <c r="OS127" s="1">
        <v>2.3251910273622599E-3</v>
      </c>
      <c r="OT127" s="1">
        <v>1.78829719145191E-2</v>
      </c>
      <c r="OU127" s="1">
        <v>-4.4218269217616603E-3</v>
      </c>
      <c r="OV127" s="1">
        <v>-2.1693601329515701E-4</v>
      </c>
      <c r="OW127" s="1">
        <v>1.31818155497421E-2</v>
      </c>
      <c r="OX127" s="1">
        <v>6.1970949113675103E-3</v>
      </c>
      <c r="OY127" s="1">
        <v>3.4687314122798102E-3</v>
      </c>
      <c r="OZ127" s="1">
        <v>-2.8429293080992801E-3</v>
      </c>
      <c r="PA127" s="1">
        <v>2.18800722556238E-3</v>
      </c>
      <c r="PB127" s="1">
        <v>-7.0077102472863801E-3</v>
      </c>
      <c r="PC127" s="1">
        <v>1.2817531995519601E-3</v>
      </c>
      <c r="PD127" s="1">
        <v>-1.36758947989969E-4</v>
      </c>
      <c r="PE127" s="1">
        <v>5.3137606607830297E-3</v>
      </c>
      <c r="PF127" s="1">
        <v>-1.01713085571387E-3</v>
      </c>
      <c r="PG127" s="1">
        <v>2.6324118806224598E-3</v>
      </c>
      <c r="PH127" s="1">
        <v>-1.62334415618087E-3</v>
      </c>
      <c r="PI127" s="1">
        <v>-2.8446196524623702E-3</v>
      </c>
      <c r="PJ127" s="1">
        <v>-4.7887727527494497E-3</v>
      </c>
      <c r="PK127" s="1">
        <v>-3.1475925327713902E-4</v>
      </c>
      <c r="PL127" s="1">
        <v>-3.0946669229961099E-3</v>
      </c>
      <c r="PM127" s="1">
        <v>-1.30214767004105E-3</v>
      </c>
      <c r="PN127" s="1">
        <v>7.7428353834852197E-5</v>
      </c>
      <c r="PO127" s="1">
        <v>-1.8383996498886499E-3</v>
      </c>
      <c r="PP127" s="1">
        <v>6.4040952662656201E-3</v>
      </c>
      <c r="PQ127" s="1">
        <v>2.1395921158400099E-3</v>
      </c>
      <c r="PR127" s="1">
        <v>2.0716399807650201E-3</v>
      </c>
      <c r="PS127" s="1">
        <v>-2.91129070032594E-3</v>
      </c>
      <c r="PT127" s="1">
        <v>-4.6864589272929604E-3</v>
      </c>
      <c r="PU127" s="1">
        <v>-1.24971519262763E-3</v>
      </c>
      <c r="PV127" s="1">
        <v>-4.39906582024385E-3</v>
      </c>
      <c r="PW127" s="1">
        <v>-8.5649459061778598E-4</v>
      </c>
      <c r="PX127" s="1">
        <v>-9.2007836968441997E-4</v>
      </c>
      <c r="PY127" s="1">
        <v>-3.71085071069882E-3</v>
      </c>
      <c r="PZ127" s="1">
        <v>-2.5431602667116198E-3</v>
      </c>
      <c r="QA127" s="1">
        <v>-2.1423158726138198E-3</v>
      </c>
      <c r="QB127" s="1">
        <v>3.3600353568929899E-4</v>
      </c>
      <c r="QC127" s="1">
        <v>2.72293795314993E-3</v>
      </c>
      <c r="QD127" s="1">
        <v>7.2549895237214305E-4</v>
      </c>
      <c r="QE127" s="1">
        <v>3.7341807366913799E-3</v>
      </c>
      <c r="QF127" s="1">
        <v>-9.7314447960435198E-3</v>
      </c>
      <c r="QG127" s="1">
        <v>-4.39425649082195E-3</v>
      </c>
      <c r="QH127" s="1">
        <v>3.18211513013521E-3</v>
      </c>
      <c r="QI127" s="1">
        <v>-2.069874751135E-4</v>
      </c>
      <c r="QJ127" s="1">
        <v>2.46000700998158E-3</v>
      </c>
      <c r="QK127" s="1">
        <v>-7.7979519951803503E-4</v>
      </c>
      <c r="QL127" s="1">
        <v>-5.6283255282673695E-4</v>
      </c>
      <c r="QM127" s="1">
        <v>3.3379821710252601E-3</v>
      </c>
      <c r="QN127" s="1">
        <v>5.8313776581412496E-4</v>
      </c>
      <c r="QO127" s="1">
        <v>5.1592277322849902E-3</v>
      </c>
      <c r="QP127" s="1">
        <v>2.8163607102955502E-3</v>
      </c>
      <c r="QQ127" s="1">
        <v>7.4024023992305798E-3</v>
      </c>
      <c r="QR127" s="1">
        <v>7.2157882580711399E-3</v>
      </c>
      <c r="QS127" s="1">
        <v>1.1230483543423E-2</v>
      </c>
      <c r="QT127" s="1">
        <v>-5.1782299589198597E-3</v>
      </c>
      <c r="QU127" s="1">
        <v>9.2322220315351701E-6</v>
      </c>
      <c r="QV127" s="1">
        <v>-1.9714983402999301E-3</v>
      </c>
      <c r="QW127" s="1">
        <v>-4.8788326807463703E-3</v>
      </c>
      <c r="QX127" s="1">
        <v>4.2304366639405403E-3</v>
      </c>
      <c r="QY127" s="1">
        <v>-3.8126353625107402E-3</v>
      </c>
      <c r="QZ127" s="1">
        <v>-5.2418631653221104E-3</v>
      </c>
      <c r="RA127" s="1">
        <v>-1.3451464132938E-3</v>
      </c>
      <c r="RB127" s="1">
        <v>2.0745450003305599E-3</v>
      </c>
      <c r="RC127" s="1">
        <v>-9.7539162279604102E-4</v>
      </c>
      <c r="RD127" s="1">
        <v>1.5894956793488699E-3</v>
      </c>
      <c r="RE127" s="1">
        <v>-3.5827604203754303E-4</v>
      </c>
      <c r="RF127" s="1">
        <v>-1.21120359255646E-3</v>
      </c>
      <c r="RG127" s="1">
        <v>2.94873894800459E-3</v>
      </c>
      <c r="RH127" s="1">
        <v>8.3764527958812007E-3</v>
      </c>
      <c r="RI127" s="1">
        <v>-2.4487047715166102E-4</v>
      </c>
      <c r="RJ127" s="1">
        <v>4.2759583747044297E-3</v>
      </c>
      <c r="RK127" s="1">
        <v>3.0694295760032501E-3</v>
      </c>
      <c r="RL127" s="1">
        <v>-3.14520533778138E-3</v>
      </c>
      <c r="RM127" s="1">
        <v>-8.9437333056053897E-4</v>
      </c>
      <c r="RN127" s="1">
        <v>7.4902688522879698E-3</v>
      </c>
      <c r="RO127" s="1">
        <v>-5.5684527753424497E-3</v>
      </c>
      <c r="RP127" s="1">
        <v>-2.1404112259534201E-3</v>
      </c>
      <c r="RQ127" s="1">
        <v>-6.8228519588760398E-3</v>
      </c>
      <c r="RR127" s="1">
        <v>-4.0922205588262003E-3</v>
      </c>
      <c r="RS127" s="1">
        <v>2.9584345194274102E-3</v>
      </c>
      <c r="RT127" s="1">
        <v>4.7665466537519499E-5</v>
      </c>
      <c r="RU127" s="1">
        <v>-2.06605752513559E-3</v>
      </c>
    </row>
    <row r="128" spans="1:489">
      <c r="A128" t="s">
        <v>126</v>
      </c>
      <c r="B128" s="1">
        <v>2.5139341407789E-2</v>
      </c>
      <c r="C128" s="1">
        <v>-6.9831031057486601E-2</v>
      </c>
      <c r="D128" s="1">
        <v>-3.1619742735941203E-2</v>
      </c>
      <c r="E128" s="1">
        <v>-7.0513348209101804E-3</v>
      </c>
      <c r="F128" s="1">
        <v>1.3734327348631699E-2</v>
      </c>
      <c r="G128" s="1">
        <v>-3.8353776023468997E-2</v>
      </c>
      <c r="H128" s="1">
        <v>6.6788110876917897E-2</v>
      </c>
      <c r="I128" s="1">
        <v>4.8417922423134004E-3</v>
      </c>
      <c r="J128" s="1">
        <v>-2.84634843120951E-2</v>
      </c>
      <c r="K128" s="1">
        <v>-2.7266077944331699E-2</v>
      </c>
      <c r="L128" s="1">
        <v>-1.41646119925625E-2</v>
      </c>
      <c r="M128" s="1">
        <v>5.9226060662979099E-2</v>
      </c>
      <c r="N128" s="1">
        <v>-5.5987357349835003E-2</v>
      </c>
      <c r="O128" s="1">
        <v>3.4656919914826098E-2</v>
      </c>
      <c r="P128" s="1">
        <v>-2.3846597968107799E-2</v>
      </c>
      <c r="Q128" s="1">
        <v>-1.9802944704375401E-2</v>
      </c>
      <c r="R128" s="1">
        <v>3.6920814894548903E-2</v>
      </c>
      <c r="S128" s="1">
        <v>1.57892078305258E-2</v>
      </c>
      <c r="T128" s="1">
        <v>-1.8022563735149599E-2</v>
      </c>
      <c r="U128" s="1">
        <v>-5.3789923202622401E-2</v>
      </c>
      <c r="V128" s="1">
        <v>1.5644343639063099E-2</v>
      </c>
      <c r="W128" s="1">
        <v>6.5585411122202994E-2</v>
      </c>
      <c r="X128" s="1">
        <v>5.8641796114931996E-3</v>
      </c>
      <c r="Y128" s="1">
        <v>-2.0986760980353399E-2</v>
      </c>
      <c r="Z128" s="1">
        <v>2.4605413401220199E-2</v>
      </c>
      <c r="AA128" s="1">
        <v>2.0871949647199902E-3</v>
      </c>
      <c r="AB128" s="1">
        <v>3.8010848247484998E-2</v>
      </c>
      <c r="AC128" s="1">
        <v>5.19005325264748E-2</v>
      </c>
      <c r="AD128" s="1">
        <v>-0.20276029943141999</v>
      </c>
      <c r="AE128" s="1">
        <v>1.6588349508747099E-2</v>
      </c>
      <c r="AF128" s="1">
        <v>3.3255178700928797E-2</v>
      </c>
      <c r="AG128" s="1">
        <v>3.8883364170620001E-2</v>
      </c>
      <c r="AH128" s="1">
        <v>-1.25680855305065E-2</v>
      </c>
      <c r="AI128" s="1">
        <v>4.5265473397731902E-3</v>
      </c>
      <c r="AJ128" s="1">
        <v>0.192291388138079</v>
      </c>
      <c r="AK128" s="1">
        <v>1.21379738399271E-2</v>
      </c>
      <c r="AL128" s="1">
        <v>3.08109242155893E-2</v>
      </c>
      <c r="AM128" s="1">
        <v>-2.3421897495218402E-3</v>
      </c>
      <c r="AN128" s="1">
        <v>-4.1446667738231198E-2</v>
      </c>
      <c r="AO128" s="1">
        <v>-3.7292301672618898E-2</v>
      </c>
      <c r="AP128" s="1">
        <v>6.4970868532654699E-2</v>
      </c>
      <c r="AQ128" s="1">
        <v>3.4975406521318503E-2</v>
      </c>
      <c r="AR128" s="1">
        <v>2.4030791822494599E-2</v>
      </c>
      <c r="AS128" s="1">
        <v>-3.8132963135801397E-2</v>
      </c>
      <c r="AT128" s="1">
        <v>3.0420589902948301E-2</v>
      </c>
      <c r="AU128" s="1">
        <v>-3.2084159044996501E-2</v>
      </c>
      <c r="AV128" s="1">
        <v>6.3222091725044796E-2</v>
      </c>
      <c r="AW128" s="1">
        <v>4.8118707897027303E-2</v>
      </c>
      <c r="AX128" s="1">
        <v>-5.4640054697013503E-2</v>
      </c>
      <c r="AY128" s="1">
        <v>8.8515422804100199E-2</v>
      </c>
      <c r="AZ128" s="1">
        <v>-3.7309634979377997E-2</v>
      </c>
      <c r="BA128" s="1">
        <v>9.9971656246642207E-4</v>
      </c>
      <c r="BB128" s="1">
        <v>-5.6322357099157297E-2</v>
      </c>
      <c r="BC128" s="1">
        <v>8.1423029396762298E-3</v>
      </c>
      <c r="BD128" s="1">
        <v>6.7038059287890805E-2</v>
      </c>
      <c r="BE128" s="1">
        <v>-2.63544781917379E-2</v>
      </c>
      <c r="BF128" s="1">
        <v>-3.6006752508866501E-2</v>
      </c>
      <c r="BG128" s="1">
        <v>2.51314329973258E-2</v>
      </c>
      <c r="BH128" s="1">
        <v>-1.1573052402051901E-2</v>
      </c>
      <c r="BI128" s="1">
        <v>9.6708568702958998E-3</v>
      </c>
      <c r="BJ128" s="1">
        <v>6.7766281033443303E-3</v>
      </c>
      <c r="BK128" s="1">
        <v>-2.74467650239823E-2</v>
      </c>
      <c r="BL128" s="1">
        <v>3.00632023438407E-2</v>
      </c>
      <c r="BM128" s="1">
        <v>-1.6401247623154001E-2</v>
      </c>
      <c r="BN128" s="1">
        <v>7.9554914493065593E-3</v>
      </c>
      <c r="BO128" s="1">
        <v>3.1196673627292601E-2</v>
      </c>
      <c r="BP128" s="1">
        <v>6.8175859949318896E-3</v>
      </c>
      <c r="BQ128" s="1">
        <v>1.50493935100924E-2</v>
      </c>
      <c r="BR128" s="1">
        <v>-5.2577168612222898E-2</v>
      </c>
      <c r="BS128" s="1">
        <v>5.7173612127135301E-2</v>
      </c>
      <c r="BT128" s="1">
        <v>2.4652166111217001E-2</v>
      </c>
      <c r="BU128" s="1">
        <v>7.3221245804938995E-2</v>
      </c>
      <c r="BV128" s="1">
        <v>3.3526710489235903E-2</v>
      </c>
      <c r="BW128" s="1">
        <v>-2.2543717180183299E-3</v>
      </c>
      <c r="BX128" s="1">
        <v>-1.11234527543805E-2</v>
      </c>
      <c r="BY128" s="1">
        <v>6.4333623958041902E-2</v>
      </c>
      <c r="BZ128" s="1">
        <v>-4.8683077360150498E-2</v>
      </c>
      <c r="CA128" s="1">
        <v>3.30056034470224E-2</v>
      </c>
      <c r="CB128" s="1">
        <v>-8.0570631590344607E-3</v>
      </c>
      <c r="CC128" s="1">
        <v>3.1982052338212301E-3</v>
      </c>
      <c r="CD128" s="1">
        <v>4.1992732704599203E-2</v>
      </c>
      <c r="CE128" s="1">
        <v>-7.1774332425667596E-3</v>
      </c>
      <c r="CF128" s="1">
        <v>4.0846997148090897E-2</v>
      </c>
      <c r="CG128" s="1">
        <v>-3.7698412035025303E-2</v>
      </c>
      <c r="CH128" s="1">
        <v>1.14054661508931E-2</v>
      </c>
      <c r="CI128" s="1">
        <v>-8.8983732410241601E-2</v>
      </c>
      <c r="CJ128" s="1">
        <v>-3.9626407153938399E-2</v>
      </c>
      <c r="CK128" s="1">
        <v>5.7059556150446999E-2</v>
      </c>
      <c r="CL128" s="1">
        <v>3.6553203659707798E-3</v>
      </c>
      <c r="CM128" s="1">
        <v>3.8874795879735302E-2</v>
      </c>
      <c r="CN128" s="1">
        <v>6.3104551002487103E-2</v>
      </c>
      <c r="CO128" s="1">
        <v>-4.1683561668922599E-2</v>
      </c>
      <c r="CP128" s="1">
        <v>-7.4155604265501102E-3</v>
      </c>
      <c r="CQ128" s="1">
        <v>1.17426928975301E-2</v>
      </c>
      <c r="CR128" s="1">
        <v>4.9231247783707299E-2</v>
      </c>
      <c r="CS128" s="1">
        <v>-0.213433040423473</v>
      </c>
      <c r="CT128" s="1">
        <v>-9.3962069067222605E-3</v>
      </c>
      <c r="CU128" s="1">
        <v>1.74713971556655E-3</v>
      </c>
      <c r="CV128" s="1">
        <v>2.90190161983955E-2</v>
      </c>
      <c r="CW128" s="1">
        <v>4.9739320478509597E-2</v>
      </c>
      <c r="CX128" s="1">
        <v>3.3374461529159599E-2</v>
      </c>
      <c r="CY128" s="1">
        <v>2.2898742393396398E-2</v>
      </c>
      <c r="CZ128" s="1">
        <v>4.9074450839653498E-2</v>
      </c>
      <c r="DA128" s="1">
        <v>1.08580796010333E-3</v>
      </c>
      <c r="DB128" s="1">
        <v>4.60580105317085E-2</v>
      </c>
      <c r="DC128" s="1">
        <v>5.8344748243587402E-2</v>
      </c>
      <c r="DD128" s="1">
        <v>1.7430052109459299E-3</v>
      </c>
      <c r="DE128" s="1">
        <v>1.0168307696229501E-2</v>
      </c>
      <c r="DF128" s="1">
        <v>-2.0344207064874899E-3</v>
      </c>
      <c r="DG128" s="1">
        <v>-3.4112796932139602E-2</v>
      </c>
      <c r="DH128" s="1">
        <v>5.4528971409151299E-2</v>
      </c>
      <c r="DI128" s="1">
        <v>-1.22397136950786E-2</v>
      </c>
      <c r="DJ128" s="1">
        <v>-9.8641058253323508E-3</v>
      </c>
      <c r="DK128" s="1">
        <v>-7.0941552519386496E-5</v>
      </c>
      <c r="DL128" s="1">
        <v>2.5620422967713701E-2</v>
      </c>
      <c r="DM128" s="1">
        <v>1.43019898888625E-2</v>
      </c>
      <c r="DN128" s="1">
        <v>2.3782656341315499E-2</v>
      </c>
      <c r="DO128" s="1">
        <v>7.2860549371467895E-2</v>
      </c>
      <c r="DP128" s="1">
        <v>4.5038272578003099E-3</v>
      </c>
      <c r="DQ128" s="1">
        <v>-7.7493277165724905E-2</v>
      </c>
      <c r="DR128" s="1">
        <v>-4.1314556918092799E-2</v>
      </c>
      <c r="DS128" s="1">
        <v>-1.21855031070715E-2</v>
      </c>
      <c r="DT128" s="1">
        <v>-0.179942623515637</v>
      </c>
      <c r="DU128" s="1">
        <v>-6.2918525745571496E-2</v>
      </c>
      <c r="DV128" s="1">
        <v>-4.6978164966373498E-2</v>
      </c>
      <c r="DW128" s="1">
        <v>-4.3764003416742699E-2</v>
      </c>
      <c r="DX128" s="1">
        <v>1</v>
      </c>
      <c r="DY128" s="1">
        <v>4.4888872135615897E-2</v>
      </c>
      <c r="DZ128" s="1">
        <v>-3.1849891877203898E-2</v>
      </c>
      <c r="EA128" s="1">
        <v>-1.63924579075387E-2</v>
      </c>
      <c r="EB128" s="1">
        <v>-3.4354854194506199E-3</v>
      </c>
      <c r="EC128" s="1">
        <v>-1.2876295555349299E-3</v>
      </c>
      <c r="ED128" s="1">
        <v>3.9051985359915498E-2</v>
      </c>
      <c r="EE128" s="1">
        <v>-2.4931206807834099E-2</v>
      </c>
      <c r="EF128" s="1">
        <v>-1.90657533540474E-2</v>
      </c>
      <c r="EG128" s="1">
        <v>-2.8664343170562E-2</v>
      </c>
      <c r="EH128" s="1">
        <v>-4.37806062681658E-3</v>
      </c>
      <c r="EI128" s="1">
        <v>-8.5031276049534399E-4</v>
      </c>
      <c r="EJ128" s="1">
        <v>-4.2316616782438103E-3</v>
      </c>
      <c r="EK128" s="1">
        <v>-1.9092360663297499E-2</v>
      </c>
      <c r="EL128" s="1">
        <v>-1.7670634336896601E-3</v>
      </c>
      <c r="EM128" s="1">
        <v>5.0985405566490198E-3</v>
      </c>
      <c r="EN128" s="1">
        <v>6.6126875676598904E-3</v>
      </c>
      <c r="EO128" s="1">
        <v>-4.4475838038207198E-3</v>
      </c>
      <c r="EP128" s="1">
        <v>-1.88712740433451E-3</v>
      </c>
      <c r="EQ128" s="1">
        <v>1.68762014992245E-3</v>
      </c>
      <c r="ER128" s="1">
        <v>-9.3572188723820508E-3</v>
      </c>
      <c r="ES128" s="1">
        <v>-1.5760847429862901E-3</v>
      </c>
      <c r="ET128" s="1">
        <v>7.4548917020941796E-3</v>
      </c>
      <c r="EU128" s="1">
        <v>5.9241017311789895E-4</v>
      </c>
      <c r="EV128" s="1">
        <v>4.63033035267087E-4</v>
      </c>
      <c r="EW128" s="1">
        <v>-3.35822248522245E-3</v>
      </c>
      <c r="EX128" s="1">
        <v>6.5348952219541402E-4</v>
      </c>
      <c r="EY128" s="1">
        <v>-5.1499708916836803E-3</v>
      </c>
      <c r="EZ128" s="1">
        <v>1.4548425184258E-2</v>
      </c>
      <c r="FA128" s="1">
        <v>-2.8202917344680501E-3</v>
      </c>
      <c r="FB128" s="1"/>
      <c r="FC128" s="1">
        <v>-1.20252909764998E-3</v>
      </c>
      <c r="FD128" s="1">
        <v>-4.1269669280182397E-3</v>
      </c>
      <c r="FE128" s="1">
        <v>5.7495876090018399E-3</v>
      </c>
      <c r="FF128" s="1">
        <v>-4.2520101530758901E-3</v>
      </c>
      <c r="FG128" s="1">
        <v>4.5551575488737197E-3</v>
      </c>
      <c r="FH128" s="1">
        <v>-1.2025290976500501E-3</v>
      </c>
      <c r="FI128" s="1">
        <v>-3.04171982554447E-3</v>
      </c>
      <c r="FJ128" s="1">
        <v>-4.94840673634909E-3</v>
      </c>
      <c r="FK128" s="1">
        <v>-1.2025290976500199E-3</v>
      </c>
      <c r="FL128" s="1">
        <v>-8.0116107081705697E-3</v>
      </c>
      <c r="FM128" s="1">
        <v>-8.5256349541453103E-3</v>
      </c>
      <c r="FN128" s="1">
        <v>-8.5031276049506296E-4</v>
      </c>
      <c r="FO128" s="1"/>
      <c r="FP128" s="1">
        <v>-1.2793350072267901E-3</v>
      </c>
      <c r="FQ128" s="1">
        <v>8.3533403822139002E-3</v>
      </c>
      <c r="FR128" s="1">
        <v>-1.7006478354462599E-3</v>
      </c>
      <c r="FS128" s="1">
        <v>-3.5061746935408401E-3</v>
      </c>
      <c r="FT128" s="1">
        <v>-1.90139039924605E-3</v>
      </c>
      <c r="FU128" s="1">
        <v>-1.51155469470057E-2</v>
      </c>
      <c r="FV128" s="1">
        <v>-8.5031276049534399E-4</v>
      </c>
      <c r="FW128" s="1">
        <v>-4.9588485727309799E-3</v>
      </c>
      <c r="FX128" s="1">
        <v>3.74631868026122E-3</v>
      </c>
      <c r="FY128" s="1">
        <v>4.9575304966491896E-3</v>
      </c>
      <c r="FZ128" s="1">
        <v>-1.52211056589779E-2</v>
      </c>
      <c r="GA128" s="1"/>
      <c r="GB128" s="1">
        <v>-8.5031276049515804E-4</v>
      </c>
      <c r="GC128" s="1">
        <v>1.51318374824647E-3</v>
      </c>
      <c r="GD128" s="1">
        <v>-1.47279778667523E-3</v>
      </c>
      <c r="GE128" s="1">
        <v>-1.8602166677885701E-4</v>
      </c>
      <c r="GF128" s="1">
        <v>-6.6971563775173699E-3</v>
      </c>
      <c r="GG128" s="1">
        <v>9.2232756358888307E-3</v>
      </c>
      <c r="GH128" s="1">
        <v>-1.59019128185224E-3</v>
      </c>
      <c r="GI128" s="1">
        <v>-1.51128645415705E-2</v>
      </c>
      <c r="GJ128" s="1">
        <v>-7.4857075002355503E-3</v>
      </c>
      <c r="GK128" s="1">
        <v>-2.0748288505745002E-2</v>
      </c>
      <c r="GL128" s="1">
        <v>7.7175634431897303E-4</v>
      </c>
      <c r="GM128" s="1">
        <v>-1.4727977866748601E-3</v>
      </c>
      <c r="GN128" s="1">
        <v>-1.20252909765016E-3</v>
      </c>
      <c r="GO128" s="1">
        <v>7.0110988595249802E-3</v>
      </c>
      <c r="GP128" s="1">
        <v>-3.16292709068472E-3</v>
      </c>
      <c r="GQ128" s="1">
        <v>-2.0828779347807401E-3</v>
      </c>
      <c r="GR128" s="1">
        <v>3.0740881859051099E-3</v>
      </c>
      <c r="GS128" s="1">
        <v>-1.2025290976501899E-3</v>
      </c>
      <c r="GT128" s="1">
        <v>-3.47015944253277E-3</v>
      </c>
      <c r="GU128" s="1">
        <v>-1.70054271260511E-2</v>
      </c>
      <c r="GV128" s="1">
        <v>-3.0578143699805001E-2</v>
      </c>
      <c r="GW128" s="1">
        <v>-2.46402211966056E-2</v>
      </c>
      <c r="GX128" s="1">
        <v>-3.7901133794075101E-3</v>
      </c>
      <c r="GY128" s="1">
        <v>0.122553827884124</v>
      </c>
      <c r="GZ128" s="1">
        <v>-7.6296698869790002E-3</v>
      </c>
      <c r="HA128" s="1">
        <v>1.26691849439075E-3</v>
      </c>
      <c r="HB128" s="1">
        <v>-3.0660071794689401E-3</v>
      </c>
      <c r="HC128" s="1">
        <v>-6.9207176603894999E-3</v>
      </c>
      <c r="HD128" s="1">
        <v>-1.2025290976501401E-3</v>
      </c>
      <c r="HE128" s="1">
        <v>-8.5031276049541001E-4</v>
      </c>
      <c r="HF128" s="1">
        <v>-2.5948813687986299E-3</v>
      </c>
      <c r="HG128" s="1">
        <v>-8.5031276049528804E-4</v>
      </c>
      <c r="HH128" s="1">
        <v>-3.8674587996997299E-3</v>
      </c>
      <c r="HI128" s="1">
        <v>-4.45113592547199E-3</v>
      </c>
      <c r="HJ128" s="1">
        <v>-8.50312760495209E-4</v>
      </c>
      <c r="HK128" s="1">
        <v>-8.5031276049517496E-4</v>
      </c>
      <c r="HL128" s="1">
        <v>-2.5510275422309099E-3</v>
      </c>
      <c r="HM128" s="1">
        <v>-7.8812700049574191E-3</v>
      </c>
      <c r="HN128" s="1">
        <v>-8.8672250964311004E-3</v>
      </c>
      <c r="HO128" s="1">
        <v>-2.79595268341907E-3</v>
      </c>
      <c r="HP128" s="1">
        <v>-1.8108233484634001E-2</v>
      </c>
      <c r="HQ128" s="1">
        <v>2.4641104623754398E-3</v>
      </c>
      <c r="HR128" s="1"/>
      <c r="HS128" s="1">
        <v>-3.92823015407645E-3</v>
      </c>
      <c r="HT128" s="1">
        <v>-2.5510275422327201E-3</v>
      </c>
      <c r="HU128" s="1"/>
      <c r="HV128" s="1">
        <v>-1.9013903992451701E-3</v>
      </c>
      <c r="HW128" s="1">
        <v>1.16162165391419E-3</v>
      </c>
      <c r="HX128" s="1">
        <v>-2.2497751405541502E-3</v>
      </c>
      <c r="HY128" s="1">
        <v>-1.3803806583100899E-2</v>
      </c>
      <c r="HZ128" s="1">
        <v>-8.5031276049528197E-4</v>
      </c>
      <c r="IA128" s="1">
        <v>-8.5031276049553795E-4</v>
      </c>
      <c r="IB128" s="1">
        <v>-1.05949732962502E-2</v>
      </c>
      <c r="IC128" s="1">
        <v>-8.5031276049528403E-4</v>
      </c>
      <c r="ID128" s="1">
        <v>-8.5031276049559303E-4</v>
      </c>
      <c r="IE128" s="1">
        <v>-1.20252909765017E-3</v>
      </c>
      <c r="IF128" s="1">
        <v>-3.6078397770358899E-3</v>
      </c>
      <c r="IG128" s="1">
        <v>-7.1707512430902896E-3</v>
      </c>
      <c r="IH128" s="1">
        <v>3.2751831761739201E-5</v>
      </c>
      <c r="II128" s="1">
        <v>2.57749060059877E-2</v>
      </c>
      <c r="IJ128" s="1">
        <v>-1.38332244929421E-2</v>
      </c>
      <c r="IK128" s="1">
        <v>-2.1130225572897399E-2</v>
      </c>
      <c r="IL128" s="1">
        <v>-5.4855283372060798E-3</v>
      </c>
      <c r="IM128" s="1">
        <v>-5.0814471323162103E-3</v>
      </c>
      <c r="IN128" s="1">
        <v>2.3462619157212301E-4</v>
      </c>
      <c r="IO128" s="1">
        <v>9.6756612343630796E-3</v>
      </c>
      <c r="IP128" s="1">
        <v>1.7595217919843899E-2</v>
      </c>
      <c r="IQ128" s="1">
        <v>-1.5810226434309502E-2</v>
      </c>
      <c r="IR128" s="1">
        <v>-2.5510275422333801E-3</v>
      </c>
      <c r="IS128" s="1">
        <v>-1.39767968091769E-2</v>
      </c>
      <c r="IT128" s="1">
        <v>-9.6597058603719796E-3</v>
      </c>
      <c r="IU128" s="1">
        <v>-1.47279778667514E-3</v>
      </c>
      <c r="IV128" s="1">
        <v>-4.1756765297126097E-4</v>
      </c>
      <c r="IW128" s="1">
        <v>-4.1756765297176101E-4</v>
      </c>
      <c r="IX128" s="1">
        <v>-2.0828779347806001E-3</v>
      </c>
      <c r="IY128" s="1">
        <v>-1.5950091336015701E-2</v>
      </c>
      <c r="IZ128" s="1">
        <v>-1.2774100726378501E-2</v>
      </c>
      <c r="JA128" s="1">
        <v>-5.1167631446740903E-3</v>
      </c>
      <c r="JB128" s="1">
        <v>-1.70064783544607E-3</v>
      </c>
      <c r="JC128" s="1">
        <v>-2.8202917344652399E-3</v>
      </c>
      <c r="JD128" s="1">
        <v>-3.1684493074458502E-4</v>
      </c>
      <c r="JE128" s="1">
        <v>-1.2025290976498801E-3</v>
      </c>
      <c r="JF128" s="1">
        <v>-8.5031276049519404E-4</v>
      </c>
      <c r="JG128" s="1"/>
      <c r="JH128" s="1"/>
      <c r="JI128" s="1">
        <v>-1.2025290976501E-3</v>
      </c>
      <c r="JJ128" s="1">
        <v>-1.2025290976500601E-3</v>
      </c>
      <c r="JK128" s="1">
        <v>2.4792679757506399E-3</v>
      </c>
      <c r="JL128" s="1">
        <v>-1.2025290976500199E-3</v>
      </c>
      <c r="JM128" s="1">
        <v>7.2743370853120298E-2</v>
      </c>
      <c r="JN128" s="1">
        <v>-2.08287793478132E-3</v>
      </c>
      <c r="JO128" s="1">
        <v>-8.4352259846317609E-3</v>
      </c>
      <c r="JP128" s="1"/>
      <c r="JQ128" s="1">
        <v>-8.5031276049541999E-4</v>
      </c>
      <c r="JR128" s="1">
        <v>-2.4366387069646701E-2</v>
      </c>
      <c r="JS128" s="1">
        <v>-1.0431907507377099E-2</v>
      </c>
      <c r="JT128" s="1">
        <v>-2.24977514055389E-3</v>
      </c>
      <c r="JU128" s="1">
        <v>-8.5031276049529596E-4</v>
      </c>
      <c r="JV128" s="1">
        <v>-2.5004308013805202E-3</v>
      </c>
      <c r="JW128" s="1">
        <v>3.0083590696402701E-3</v>
      </c>
      <c r="JX128" s="1">
        <v>-8.0031290047300994E-3</v>
      </c>
      <c r="JY128" s="1">
        <v>0.11495459216116299</v>
      </c>
      <c r="JZ128" s="1">
        <v>-9.1559441980223005E-2</v>
      </c>
      <c r="KA128" s="1">
        <v>-8.5031276049511999E-4</v>
      </c>
      <c r="KB128" s="1">
        <v>-0.117967191229624</v>
      </c>
      <c r="KC128" s="1">
        <v>0.220259512765726</v>
      </c>
      <c r="KD128" s="1">
        <v>-8.5031276049558305E-4</v>
      </c>
      <c r="KE128" s="1"/>
      <c r="KF128" s="1">
        <v>-1.48590679988162E-2</v>
      </c>
      <c r="KG128" s="1">
        <v>-1.9013903992482499E-3</v>
      </c>
      <c r="KH128" s="1"/>
      <c r="KI128" s="1">
        <v>-3.40147420409752E-3</v>
      </c>
      <c r="KJ128" s="1"/>
      <c r="KK128" s="1">
        <v>-8.5031276049533997E-4</v>
      </c>
      <c r="KL128" s="1">
        <v>-8.5031276049506101E-4</v>
      </c>
      <c r="KM128" s="1">
        <v>-2.3839520208904E-3</v>
      </c>
      <c r="KN128" s="1">
        <v>1.4623415933257699E-2</v>
      </c>
      <c r="KO128" s="1">
        <v>-1.44735496599014E-2</v>
      </c>
      <c r="KP128" s="1">
        <v>-3.6078397770356501E-3</v>
      </c>
      <c r="KQ128" s="1">
        <v>1.49782808330929E-2</v>
      </c>
      <c r="KR128" s="1">
        <v>-4.1660838775254604E-3</v>
      </c>
      <c r="KS128" s="1">
        <v>-1.47519757587327E-2</v>
      </c>
      <c r="KT128" s="1">
        <v>6.6462019926074303E-3</v>
      </c>
      <c r="KU128" s="1">
        <v>-4.1984394284461497E-2</v>
      </c>
      <c r="KV128" s="1">
        <v>7.7742586327844204E-3</v>
      </c>
      <c r="KW128" s="1">
        <v>-1.9076001009104001E-2</v>
      </c>
      <c r="KX128" s="1">
        <v>8.7950521500085005E-2</v>
      </c>
      <c r="KY128" s="1">
        <v>-7.7536010019819898E-3</v>
      </c>
      <c r="KZ128" s="1">
        <v>2.4641104623759698E-3</v>
      </c>
      <c r="LA128" s="1">
        <v>-1.8322801448618899E-2</v>
      </c>
      <c r="LB128" s="1">
        <v>-2.8984955705904199E-2</v>
      </c>
      <c r="LC128" s="1">
        <v>-1.43634410665615E-2</v>
      </c>
      <c r="LD128" s="1">
        <v>-2.8524167037094102E-2</v>
      </c>
      <c r="LE128" s="1">
        <v>-8.5031276049537402E-4</v>
      </c>
      <c r="LF128" s="1">
        <v>-4.37806062681658E-3</v>
      </c>
      <c r="LG128" s="1">
        <v>3.5950436631231402E-3</v>
      </c>
      <c r="LH128" s="1">
        <v>3.8562805212106399E-3</v>
      </c>
      <c r="LI128" s="1">
        <v>-2.0365879344458701E-2</v>
      </c>
      <c r="LJ128" s="1">
        <v>-6.9850966051151096E-3</v>
      </c>
      <c r="LK128" s="1">
        <v>-1.2876295555349299E-3</v>
      </c>
      <c r="LL128" s="1">
        <v>5.9358947995312899E-3</v>
      </c>
      <c r="LM128" s="1">
        <v>5.6359053620801298E-3</v>
      </c>
      <c r="LN128" s="1">
        <v>2.2166520741659199E-3</v>
      </c>
      <c r="LO128" s="1">
        <v>-7.7626885845776296E-3</v>
      </c>
      <c r="LP128" s="1">
        <v>-3.1457366140921501E-3</v>
      </c>
      <c r="LQ128" s="1">
        <v>-1.11979224799635E-2</v>
      </c>
      <c r="LR128" s="1">
        <v>-2.88179416549965E-3</v>
      </c>
      <c r="LS128" s="1">
        <v>-1.11979224799635E-2</v>
      </c>
      <c r="LT128" s="1">
        <v>5.6359053620801298E-3</v>
      </c>
      <c r="LU128" s="1">
        <v>-2.88179416549965E-3</v>
      </c>
      <c r="LV128" s="1">
        <v>2.2166520741659199E-3</v>
      </c>
      <c r="LW128" s="1">
        <v>5.9358947995312899E-3</v>
      </c>
      <c r="LX128" s="1">
        <v>-3.1457366140921501E-3</v>
      </c>
      <c r="LY128" s="1">
        <v>-7.7626885845776296E-3</v>
      </c>
      <c r="LZ128" s="1">
        <v>-3.0814493444491099E-2</v>
      </c>
      <c r="MA128" s="1">
        <v>3.9046932566599898E-2</v>
      </c>
      <c r="MB128" s="1">
        <v>-2.49047042345737E-2</v>
      </c>
      <c r="MC128" s="1">
        <v>5.3910676924473003E-3</v>
      </c>
      <c r="MD128" s="1">
        <v>-2.4389448841350999E-3</v>
      </c>
      <c r="ME128" s="1">
        <v>-1.9566049457490999E-3</v>
      </c>
      <c r="MF128" s="1">
        <v>7.0757793024897701E-3</v>
      </c>
      <c r="MG128" s="1">
        <v>2.7253124624833898E-3</v>
      </c>
      <c r="MH128" s="1">
        <v>2.8867640161367E-2</v>
      </c>
      <c r="MI128" s="1">
        <v>1.64786618842107E-3</v>
      </c>
      <c r="MJ128" s="1">
        <v>4.3409833634034702E-3</v>
      </c>
      <c r="MK128" s="1">
        <v>-1.0223226852898599E-2</v>
      </c>
      <c r="ML128" s="1">
        <v>-1.3114524234432901E-2</v>
      </c>
      <c r="MM128" s="1">
        <v>-9.76422103609716E-3</v>
      </c>
      <c r="MN128" s="1">
        <v>-1.62909680303964E-2</v>
      </c>
      <c r="MO128" s="1">
        <v>-2.6195483842720701E-3</v>
      </c>
      <c r="MP128" s="1">
        <v>1.7575195449971499E-2</v>
      </c>
      <c r="MQ128" s="1">
        <v>-8.7005908081137905E-3</v>
      </c>
      <c r="MR128" s="1">
        <v>-7.9703357872325901E-3</v>
      </c>
      <c r="MS128" s="1">
        <v>-2.3486738757850598E-3</v>
      </c>
      <c r="MT128" s="1">
        <v>-1.25392539454964E-2</v>
      </c>
      <c r="MU128" s="1">
        <v>1.5648466920358699E-2</v>
      </c>
      <c r="MV128" s="1">
        <v>-1.7715949012569801E-3</v>
      </c>
      <c r="MW128" s="1">
        <v>-2.2115333636154502E-2</v>
      </c>
      <c r="MX128" s="1">
        <v>-5.3728348650562098E-3</v>
      </c>
      <c r="MY128" s="1">
        <v>-3.3565238416849701E-3</v>
      </c>
      <c r="MZ128" s="1">
        <v>-8.5031276049538302E-4</v>
      </c>
      <c r="NA128" s="1">
        <v>-9.4766361632492996E-3</v>
      </c>
      <c r="NB128" s="1">
        <v>1.56055068397759E-2</v>
      </c>
      <c r="NC128" s="1">
        <v>-5.6385062674478804E-3</v>
      </c>
      <c r="ND128" s="1">
        <v>-2.5341118397387702E-3</v>
      </c>
      <c r="NE128" s="1">
        <v>1.2495047703877599E-3</v>
      </c>
      <c r="NF128" s="1">
        <v>1.36407022942641E-2</v>
      </c>
      <c r="NG128" s="1">
        <v>-4.69058385907682E-3</v>
      </c>
      <c r="NH128" s="1">
        <v>3.8476453803102601E-3</v>
      </c>
      <c r="NI128" s="1">
        <v>-2.8676272063444101E-3</v>
      </c>
      <c r="NJ128" s="1">
        <v>-8.5031276049537901E-4</v>
      </c>
      <c r="NK128" s="1">
        <v>-1.23679430382489E-2</v>
      </c>
      <c r="NL128" s="1">
        <v>-1.3435757066099801E-2</v>
      </c>
      <c r="NM128" s="1">
        <v>-4.5275803759877798E-3</v>
      </c>
      <c r="NN128" s="1">
        <v>-1.6954558251478799E-3</v>
      </c>
      <c r="NO128" s="1">
        <v>-5.6887795269010798E-3</v>
      </c>
      <c r="NP128" s="1">
        <v>-3.75249425134235E-3</v>
      </c>
      <c r="NQ128" s="1">
        <v>-1.9662136386744099E-3</v>
      </c>
      <c r="NR128" s="1">
        <v>4.4408359018414997E-3</v>
      </c>
      <c r="NS128" s="1">
        <v>-4.71351799592551E-3</v>
      </c>
      <c r="NT128" s="1"/>
      <c r="NU128" s="1">
        <v>-7.2423934119776102E-4</v>
      </c>
      <c r="NV128" s="1">
        <v>-5.9669760985908898E-2</v>
      </c>
      <c r="NW128" s="1">
        <v>-1.25313913811763E-2</v>
      </c>
      <c r="NX128" s="1">
        <v>-2.93562005417891E-3</v>
      </c>
      <c r="NY128" s="1">
        <v>-2.97912453912652E-3</v>
      </c>
      <c r="NZ128" s="1">
        <v>1.6724198567775799E-3</v>
      </c>
      <c r="OA128" s="1">
        <v>1.8072056156028899E-3</v>
      </c>
      <c r="OB128" s="1">
        <v>1.2674751974336301E-2</v>
      </c>
      <c r="OC128" s="1">
        <v>-2.95844336359633E-2</v>
      </c>
      <c r="OD128" s="1">
        <v>1.24584801416618E-4</v>
      </c>
      <c r="OE128" s="1">
        <v>1.9550726907777601E-2</v>
      </c>
      <c r="OF128" s="1">
        <v>4.95316082221361E-4</v>
      </c>
      <c r="OG128" s="1">
        <v>-3.2810295889301598E-3</v>
      </c>
      <c r="OH128" s="1">
        <v>6.6079476209822702E-3</v>
      </c>
      <c r="OI128" s="1">
        <v>-3.9769746270021797E-3</v>
      </c>
      <c r="OJ128" s="1">
        <v>-5.9254695554167604E-3</v>
      </c>
      <c r="OK128" s="1">
        <v>-2.1002504737728102E-3</v>
      </c>
      <c r="OL128" s="1">
        <v>4.6258465447440597E-4</v>
      </c>
      <c r="OM128" s="1">
        <v>7.77038560241402E-3</v>
      </c>
      <c r="ON128" s="1">
        <v>5.51629681017894E-3</v>
      </c>
      <c r="OO128" s="1">
        <v>1.5648466920358699E-2</v>
      </c>
      <c r="OP128" s="1">
        <v>-1.21290309930117E-2</v>
      </c>
      <c r="OQ128" s="1">
        <v>3.2698328325106601E-3</v>
      </c>
      <c r="OR128" s="1">
        <v>-8.5443437346210405E-3</v>
      </c>
      <c r="OS128" s="1">
        <v>1.8237272773170799E-3</v>
      </c>
      <c r="OT128" s="1">
        <v>-6.4722653492377902E-3</v>
      </c>
      <c r="OU128" s="1">
        <v>1.6635282761004198E-2</v>
      </c>
      <c r="OV128" s="1">
        <v>-1.3140714152951601E-2</v>
      </c>
      <c r="OW128" s="1">
        <v>-4.7547532628067901E-4</v>
      </c>
      <c r="OX128" s="1">
        <v>-7.85958476238959E-3</v>
      </c>
      <c r="OY128" s="1">
        <v>1.24681822775345E-3</v>
      </c>
      <c r="OZ128" s="1">
        <v>1.81357122293734E-2</v>
      </c>
      <c r="PA128" s="1">
        <v>2.1610936653954E-3</v>
      </c>
      <c r="PB128" s="1">
        <v>1.6158123863183001E-2</v>
      </c>
      <c r="PC128" s="1">
        <v>-2.4839191197368999E-3</v>
      </c>
      <c r="PD128" s="1">
        <v>-9.7412973108740898E-3</v>
      </c>
      <c r="PE128" s="1">
        <v>-4.2812370722159097E-3</v>
      </c>
      <c r="PF128" s="1">
        <v>1.40811921328087E-3</v>
      </c>
      <c r="PG128" s="1">
        <v>-5.0395947007585004E-3</v>
      </c>
      <c r="PH128" s="1">
        <v>9.2906524399418104E-3</v>
      </c>
      <c r="PI128" s="1">
        <v>-1.9166834213512899E-4</v>
      </c>
      <c r="PJ128" s="1">
        <v>3.2417433719475502E-2</v>
      </c>
      <c r="PK128" s="1">
        <v>1.38028390328972E-2</v>
      </c>
      <c r="PL128" s="1">
        <v>-8.1472257130032599E-3</v>
      </c>
      <c r="PM128" s="1">
        <v>-1.60982134022264E-3</v>
      </c>
      <c r="PN128" s="1">
        <v>-2.29351845779152E-3</v>
      </c>
      <c r="PO128" s="1">
        <v>8.1395708770810003E-3</v>
      </c>
      <c r="PP128" s="1">
        <v>-3.0288125319356098E-3</v>
      </c>
      <c r="PQ128" s="1">
        <v>-5.0023084409724604E-4</v>
      </c>
      <c r="PR128" s="1">
        <v>-1.8370818316449701E-3</v>
      </c>
      <c r="PS128" s="1">
        <v>8.5457998808593095E-4</v>
      </c>
      <c r="PT128" s="1">
        <v>-5.8166426796552196E-3</v>
      </c>
      <c r="PU128" s="1">
        <v>-7.4621227086233699E-3</v>
      </c>
      <c r="PV128" s="1">
        <v>-1.15986676612115E-2</v>
      </c>
      <c r="PW128" s="1">
        <v>5.88591880008072E-3</v>
      </c>
      <c r="PX128" s="1">
        <v>-6.72888083771765E-3</v>
      </c>
      <c r="PY128" s="1">
        <v>-3.8829980454651199E-3</v>
      </c>
      <c r="PZ128" s="1">
        <v>3.5711830760093602E-3</v>
      </c>
      <c r="QA128" s="1">
        <v>7.5644217467359901E-4</v>
      </c>
      <c r="QB128" s="1">
        <v>3.2178496163600798E-3</v>
      </c>
      <c r="QC128" s="1">
        <v>-5.7367750792161601E-3</v>
      </c>
      <c r="QD128" s="1">
        <v>-2.3915958749558801E-3</v>
      </c>
      <c r="QE128" s="1">
        <v>-2.80562655827271E-3</v>
      </c>
      <c r="QF128" s="1">
        <v>7.5155138187944705E-4</v>
      </c>
      <c r="QG128" s="1">
        <v>-6.9034816952261201E-3</v>
      </c>
      <c r="QH128" s="1">
        <v>-2.53039465379172E-3</v>
      </c>
      <c r="QI128" s="1">
        <v>6.1542047689408996E-4</v>
      </c>
      <c r="QJ128" s="1">
        <v>-2.1180245080455202E-3</v>
      </c>
      <c r="QK128" s="1">
        <v>-1.47279778667524E-3</v>
      </c>
      <c r="QL128" s="1">
        <v>-2.08863356080859E-3</v>
      </c>
      <c r="QM128" s="1">
        <v>-1.22842459957552E-3</v>
      </c>
      <c r="QN128" s="1">
        <v>-1.8864720884155901E-3</v>
      </c>
      <c r="QO128" s="1">
        <v>9.3192647472290693E-3</v>
      </c>
      <c r="QP128" s="1">
        <v>1.43726545680754E-3</v>
      </c>
      <c r="QQ128" s="1">
        <v>-5.8626153983038897E-3</v>
      </c>
      <c r="QR128" s="1">
        <v>-7.62989040003406E-3</v>
      </c>
      <c r="QS128" s="1">
        <v>6.7579780627295902E-3</v>
      </c>
      <c r="QT128" s="1">
        <v>-4.4384647930894297E-3</v>
      </c>
      <c r="QU128" s="1">
        <v>-1.08123466772741E-2</v>
      </c>
      <c r="QV128" s="1">
        <v>-9.5493096723105395E-3</v>
      </c>
      <c r="QW128" s="1">
        <v>-7.8586824189833902E-3</v>
      </c>
      <c r="QX128" s="1">
        <v>-1.66104532734916E-3</v>
      </c>
      <c r="QY128" s="1">
        <v>2.88181316356026E-3</v>
      </c>
      <c r="QZ128" s="1">
        <v>-9.0775768274924395E-3</v>
      </c>
      <c r="RA128" s="1">
        <v>9.5568737992775103E-5</v>
      </c>
      <c r="RB128" s="1">
        <v>-5.0970530637899697E-3</v>
      </c>
      <c r="RC128" s="1">
        <v>-6.0249171429652797E-3</v>
      </c>
      <c r="RD128" s="1">
        <v>-4.4271751792040997E-3</v>
      </c>
      <c r="RE128" s="1">
        <v>-7.1459394094135903E-3</v>
      </c>
      <c r="RF128" s="1">
        <v>1.1816869924152601E-4</v>
      </c>
      <c r="RG128" s="1">
        <v>3.1477137110147799E-3</v>
      </c>
      <c r="RH128" s="1">
        <v>-2.0178363594874002E-3</v>
      </c>
      <c r="RI128" s="1">
        <v>-5.1748648170818704E-3</v>
      </c>
      <c r="RJ128" s="1">
        <v>-6.3252192580082103E-3</v>
      </c>
      <c r="RK128" s="1">
        <v>-5.18571919787342E-3</v>
      </c>
      <c r="RL128" s="1">
        <v>-6.64379373316922E-3</v>
      </c>
      <c r="RM128" s="1">
        <v>-2.5400429805221402E-3</v>
      </c>
      <c r="RN128" s="1">
        <v>-7.7666994155265899E-3</v>
      </c>
      <c r="RO128" s="1">
        <v>-2.2304620032066098E-3</v>
      </c>
      <c r="RP128" s="1">
        <v>4.8684114512558899E-3</v>
      </c>
      <c r="RQ128" s="1">
        <v>7.3700843769114004E-3</v>
      </c>
      <c r="RR128" s="1">
        <v>7.5808908463891002E-3</v>
      </c>
      <c r="RS128" s="1">
        <v>6.8634934688477996E-4</v>
      </c>
      <c r="RT128" s="1">
        <v>-9.1152427795557003E-3</v>
      </c>
      <c r="RU128" s="1">
        <v>1.7489151860142799E-3</v>
      </c>
    </row>
    <row r="129" spans="1:489">
      <c r="A129" t="s">
        <v>127</v>
      </c>
      <c r="B129" s="1">
        <v>2.26085137053634E-2</v>
      </c>
      <c r="C129" s="1">
        <v>-6.77480562741994E-2</v>
      </c>
      <c r="D129" s="1">
        <v>-0.133874952631722</v>
      </c>
      <c r="E129" s="1">
        <v>-6.8473688245050304E-2</v>
      </c>
      <c r="F129" s="1">
        <v>-6.4602825170770803E-2</v>
      </c>
      <c r="G129" s="1">
        <v>-3.1434491165233801E-2</v>
      </c>
      <c r="H129" s="1">
        <v>-6.8248284028687399E-3</v>
      </c>
      <c r="I129" s="1">
        <v>5.6139465461276697E-2</v>
      </c>
      <c r="J129" s="1">
        <v>-0.70109851087418296</v>
      </c>
      <c r="K129" s="1">
        <v>-2.7144138530939801E-2</v>
      </c>
      <c r="L129" s="1">
        <v>-0.60576351614635504</v>
      </c>
      <c r="M129" s="1">
        <v>1.8227939642405998E-2</v>
      </c>
      <c r="N129" s="1">
        <v>-0.64297067765730997</v>
      </c>
      <c r="O129" s="1">
        <v>5.5134091666522299E-2</v>
      </c>
      <c r="P129" s="1">
        <v>3.4827567177273699E-2</v>
      </c>
      <c r="Q129" s="1">
        <v>-0.13740199388055599</v>
      </c>
      <c r="R129" s="1">
        <v>-1.3953451914964801E-2</v>
      </c>
      <c r="S129" s="1">
        <v>2.7983029127909401E-2</v>
      </c>
      <c r="T129" s="1">
        <v>-9.1644517189518201E-2</v>
      </c>
      <c r="U129" s="1">
        <v>-0.40585515893249302</v>
      </c>
      <c r="V129" s="1">
        <v>6.7486986174313396E-2</v>
      </c>
      <c r="W129" s="1">
        <v>-1.7562193060905999E-2</v>
      </c>
      <c r="X129" s="1">
        <v>-7.3606226508734801E-2</v>
      </c>
      <c r="Y129" s="1">
        <v>-3.21889870749121E-2</v>
      </c>
      <c r="Z129" s="1">
        <v>7.6238348602312104E-3</v>
      </c>
      <c r="AA129" s="1">
        <v>-7.8878412465204703E-2</v>
      </c>
      <c r="AB129" s="1">
        <v>5.52722209711628E-2</v>
      </c>
      <c r="AC129" s="1">
        <v>0.102948742651763</v>
      </c>
      <c r="AD129" s="1">
        <v>-0.16362884131193101</v>
      </c>
      <c r="AE129" s="1">
        <v>-1.31235099885847E-2</v>
      </c>
      <c r="AF129" s="1">
        <v>8.5040322944968993E-2</v>
      </c>
      <c r="AG129" s="1">
        <v>3.5655452416990703E-2</v>
      </c>
      <c r="AH129" s="1">
        <v>-0.25825169874411302</v>
      </c>
      <c r="AI129" s="1">
        <v>-3.3532678874176498E-2</v>
      </c>
      <c r="AJ129" s="1">
        <v>-0.14495858668932099</v>
      </c>
      <c r="AK129" s="1">
        <v>-4.90778895822385E-2</v>
      </c>
      <c r="AL129" s="1">
        <v>-1.50783269507993E-2</v>
      </c>
      <c r="AM129" s="1">
        <v>-5.8768706578680399E-2</v>
      </c>
      <c r="AN129" s="1">
        <v>-0.118111807817412</v>
      </c>
      <c r="AO129" s="1">
        <v>5.4726128900617503E-2</v>
      </c>
      <c r="AP129" s="1">
        <v>-1.26890081215778E-2</v>
      </c>
      <c r="AQ129" s="1">
        <v>0.14543257972895801</v>
      </c>
      <c r="AR129" s="1">
        <v>-1.19635276990336E-2</v>
      </c>
      <c r="AS129" s="1">
        <v>-0.37500033551177597</v>
      </c>
      <c r="AT129" s="1">
        <v>0.119437436086074</v>
      </c>
      <c r="AU129" s="1">
        <v>-9.2519358676959301E-3</v>
      </c>
      <c r="AV129" s="1">
        <v>-2.1579152274422E-2</v>
      </c>
      <c r="AW129" s="1">
        <v>9.6478398926564707E-2</v>
      </c>
      <c r="AX129" s="1">
        <v>-2.2407282766888501E-2</v>
      </c>
      <c r="AY129" s="1">
        <v>2.4727564974106699E-2</v>
      </c>
      <c r="AZ129" s="1">
        <v>-7.9448260595166603E-2</v>
      </c>
      <c r="BA129" s="1">
        <v>-7.9936786727749495E-2</v>
      </c>
      <c r="BB129" s="1">
        <v>-9.5762679803560694E-2</v>
      </c>
      <c r="BC129" s="1">
        <v>0.60989171176420698</v>
      </c>
      <c r="BD129" s="1">
        <v>-1.2447857518350199E-2</v>
      </c>
      <c r="BE129" s="1">
        <v>-0.14212951599878601</v>
      </c>
      <c r="BF129" s="1">
        <v>-0.10528187788343001</v>
      </c>
      <c r="BG129" s="1">
        <v>-4.5104674313502298E-2</v>
      </c>
      <c r="BH129" s="1">
        <v>3.23100420643707E-2</v>
      </c>
      <c r="BI129" s="1">
        <v>2.1610605658346001E-2</v>
      </c>
      <c r="BJ129" s="1">
        <v>-2.1021771256274299E-2</v>
      </c>
      <c r="BK129" s="1">
        <v>-0.19575372162224</v>
      </c>
      <c r="BL129" s="1">
        <v>7.7651096829486205E-2</v>
      </c>
      <c r="BM129" s="1">
        <v>-0.13182757499762901</v>
      </c>
      <c r="BN129" s="1">
        <v>-3.9248100762938498E-2</v>
      </c>
      <c r="BO129" s="1">
        <v>-4.9698694614580896E-3</v>
      </c>
      <c r="BP129" s="1">
        <v>9.9257560350093005E-2</v>
      </c>
      <c r="BQ129" s="1">
        <v>8.4271604370144901E-2</v>
      </c>
      <c r="BR129" s="1">
        <v>-4.6267155052739997E-3</v>
      </c>
      <c r="BS129" s="1">
        <v>9.4203565537353803E-2</v>
      </c>
      <c r="BT129" s="1">
        <v>0.102335526174024</v>
      </c>
      <c r="BU129" s="1">
        <v>8.3811917019406795E-2</v>
      </c>
      <c r="BV129" s="1">
        <v>1.50687894788963E-2</v>
      </c>
      <c r="BW129" s="1">
        <v>-9.3940977985580099E-2</v>
      </c>
      <c r="BX129" s="1">
        <v>-0.104855805297267</v>
      </c>
      <c r="BY129" s="1">
        <v>-2.31193909943554E-2</v>
      </c>
      <c r="BZ129" s="1">
        <v>4.0664845773008503E-2</v>
      </c>
      <c r="CA129" s="1">
        <v>-1.6960908058425699E-2</v>
      </c>
      <c r="CB129" s="1">
        <v>-0.140793759585815</v>
      </c>
      <c r="CC129" s="1">
        <v>4.4015384776831E-2</v>
      </c>
      <c r="CD129" s="1">
        <v>5.04953028544812E-3</v>
      </c>
      <c r="CE129" s="1">
        <v>-7.3728526064413796E-2</v>
      </c>
      <c r="CF129" s="1">
        <v>-7.3183430126685795E-2</v>
      </c>
      <c r="CG129" s="1">
        <v>-4.5985557744086499E-3</v>
      </c>
      <c r="CH129" s="1">
        <v>-9.0022373291235996E-2</v>
      </c>
      <c r="CI129" s="1">
        <v>-2.4706222725769899E-2</v>
      </c>
      <c r="CJ129" s="1">
        <v>-0.120796126252015</v>
      </c>
      <c r="CK129" s="1">
        <v>-5.3991549456433002E-2</v>
      </c>
      <c r="CL129" s="1">
        <v>5.3482743156162499E-2</v>
      </c>
      <c r="CM129" s="1">
        <v>1.75043691529502E-2</v>
      </c>
      <c r="CN129" s="1">
        <v>-2.3319734981441801E-2</v>
      </c>
      <c r="CO129" s="1">
        <v>-0.13608828168425899</v>
      </c>
      <c r="CP129" s="1">
        <v>-8.8725112066054102E-2</v>
      </c>
      <c r="CQ129" s="1">
        <v>-9.4490983368685597E-2</v>
      </c>
      <c r="CR129" s="1">
        <v>9.6775876064236099E-2</v>
      </c>
      <c r="CS129" s="1">
        <v>5.66097444081963E-2</v>
      </c>
      <c r="CT129" s="1">
        <v>-2.00805410612174E-2</v>
      </c>
      <c r="CU129" s="1">
        <v>-4.6709782638160897E-2</v>
      </c>
      <c r="CV129" s="1">
        <v>-8.0170147165399497E-2</v>
      </c>
      <c r="CW129" s="1">
        <v>-6.0766893458036597E-2</v>
      </c>
      <c r="CX129" s="1">
        <v>0.11790307445128401</v>
      </c>
      <c r="CY129" s="1">
        <v>-1.15593753656012E-3</v>
      </c>
      <c r="CZ129" s="1">
        <v>9.6411642422114294E-2</v>
      </c>
      <c r="DA129" s="1">
        <v>8.2613566367986397E-4</v>
      </c>
      <c r="DB129" s="1">
        <v>0.112680020017667</v>
      </c>
      <c r="DC129" s="1">
        <v>-1.83732066006356E-2</v>
      </c>
      <c r="DD129" s="1">
        <v>2.06775405882684E-2</v>
      </c>
      <c r="DE129" s="1">
        <v>-1.8465850935190899E-2</v>
      </c>
      <c r="DF129" s="1">
        <v>-9.3543750838241305E-2</v>
      </c>
      <c r="DG129" s="1">
        <v>-0.65557752113452805</v>
      </c>
      <c r="DH129" s="1">
        <v>8.9011039798999894E-2</v>
      </c>
      <c r="DI129" s="1">
        <v>-4.5540238725630899E-2</v>
      </c>
      <c r="DJ129" s="1">
        <v>-8.2263656763193096E-2</v>
      </c>
      <c r="DK129" s="1">
        <v>-3.9719347648503399E-2</v>
      </c>
      <c r="DL129" s="1">
        <v>0.33903293293812298</v>
      </c>
      <c r="DM129" s="1">
        <v>1.3841859842602599E-3</v>
      </c>
      <c r="DN129" s="1">
        <v>-3.7993024616667703E-2</v>
      </c>
      <c r="DO129" s="1">
        <v>-6.8239696971632305E-2</v>
      </c>
      <c r="DP129" s="1">
        <v>-4.7897418758845497E-2</v>
      </c>
      <c r="DQ129" s="1">
        <v>0.112182794607184</v>
      </c>
      <c r="DR129" s="1">
        <v>2.89405497174983E-3</v>
      </c>
      <c r="DS129" s="1">
        <v>-3.2280807207390003E-2</v>
      </c>
      <c r="DT129" s="1">
        <v>-4.5064848750315696E-3</v>
      </c>
      <c r="DU129" s="1">
        <v>2.8001177622261099E-2</v>
      </c>
      <c r="DV129" s="1">
        <v>5.0692151748173202E-2</v>
      </c>
      <c r="DW129" s="1">
        <v>-6.1145755048895002E-2</v>
      </c>
      <c r="DX129" s="1">
        <v>4.4888872135615897E-2</v>
      </c>
      <c r="DY129" s="1">
        <v>1</v>
      </c>
      <c r="DZ129" s="1">
        <v>-0.82201873175514395</v>
      </c>
      <c r="EA129" s="1">
        <v>-0.33112103066030102</v>
      </c>
      <c r="EB129" s="1">
        <v>9.8872268099249594E-3</v>
      </c>
      <c r="EC129" s="1">
        <v>-3.85783344173668E-2</v>
      </c>
      <c r="ED129" s="1">
        <v>-0.42493960231954497</v>
      </c>
      <c r="EE129" s="1">
        <v>-0.31080048901381402</v>
      </c>
      <c r="EF129" s="1">
        <v>0.11956369499054401</v>
      </c>
      <c r="EG129" s="1">
        <v>0.107478482880454</v>
      </c>
      <c r="EH129" s="1">
        <v>0.102521911964488</v>
      </c>
      <c r="EI129" s="1">
        <v>-5.4546310129270298E-3</v>
      </c>
      <c r="EJ129" s="1">
        <v>0.39070370178149999</v>
      </c>
      <c r="EK129" s="1">
        <v>8.9163625750054001E-2</v>
      </c>
      <c r="EL129" s="1">
        <v>-9.0431910558625896E-3</v>
      </c>
      <c r="EM129" s="1">
        <v>-8.1906983205033493E-3</v>
      </c>
      <c r="EN129" s="1">
        <v>-3.78309843590004E-3</v>
      </c>
      <c r="EO129" s="1">
        <v>2.83913228624116E-3</v>
      </c>
      <c r="EP129" s="1">
        <v>2.0553763284556301E-3</v>
      </c>
      <c r="EQ129" s="1">
        <v>6.5560581188487503E-3</v>
      </c>
      <c r="ER129" s="1">
        <v>9.2638962418168901E-3</v>
      </c>
      <c r="ES129" s="1">
        <v>-2.8920915821633001E-3</v>
      </c>
      <c r="ET129" s="1">
        <v>7.0185740538348702E-3</v>
      </c>
      <c r="EU129" s="1">
        <v>1.00546440660537E-2</v>
      </c>
      <c r="EV129" s="1">
        <v>1.8056428431101001E-3</v>
      </c>
      <c r="EW129" s="1">
        <v>-1.6866667284901601E-2</v>
      </c>
      <c r="EX129" s="1">
        <v>-7.4451514357560103E-2</v>
      </c>
      <c r="EY129" s="1">
        <v>1.2425106776964101E-2</v>
      </c>
      <c r="EZ129" s="1">
        <v>-7.7140468951183696E-3</v>
      </c>
      <c r="FA129" s="1">
        <v>-1.8091755733905899E-2</v>
      </c>
      <c r="FB129" s="1"/>
      <c r="FC129" s="1">
        <v>2.26792821548735E-3</v>
      </c>
      <c r="FD129" s="1">
        <v>-0.19060817624100199</v>
      </c>
      <c r="FE129" s="1">
        <v>7.5316295525823404E-2</v>
      </c>
      <c r="FF129" s="1">
        <v>-2.72760183379274E-2</v>
      </c>
      <c r="FG129" s="1">
        <v>-1.3219845131348801E-2</v>
      </c>
      <c r="FH129" s="1">
        <v>2.2679282154864501E-3</v>
      </c>
      <c r="FI129" s="1">
        <v>9.0751110683674405E-3</v>
      </c>
      <c r="FJ129" s="1">
        <v>-0.17025297434746001</v>
      </c>
      <c r="FK129" s="1">
        <v>2.2679282154865802E-3</v>
      </c>
      <c r="FL129" s="1">
        <v>2.1412080844311E-2</v>
      </c>
      <c r="FM129" s="1">
        <v>2.3315937886218E-2</v>
      </c>
      <c r="FN129" s="1">
        <v>-5.4546310129393498E-3</v>
      </c>
      <c r="FO129" s="1"/>
      <c r="FP129" s="1">
        <v>-7.4029616653307498E-2</v>
      </c>
      <c r="FQ129" s="1">
        <v>6.2755878934254397E-2</v>
      </c>
      <c r="FR129" s="1">
        <v>3.20736289720964E-3</v>
      </c>
      <c r="FS129" s="1">
        <v>6.6125239975145097E-3</v>
      </c>
      <c r="FT129" s="1">
        <v>-1.21971391248574E-2</v>
      </c>
      <c r="FU129" s="1">
        <v>0.12933605913785401</v>
      </c>
      <c r="FV129" s="1">
        <v>-5.4546310129270298E-3</v>
      </c>
      <c r="FW129" s="1">
        <v>9.3522166045026892E-3</v>
      </c>
      <c r="FX129" s="1">
        <v>-0.108871479832296</v>
      </c>
      <c r="FY129" s="1">
        <v>2.7776455992992899E-3</v>
      </c>
      <c r="FZ129" s="1">
        <v>3.3902558026217902E-3</v>
      </c>
      <c r="GA129" s="1"/>
      <c r="GB129" s="1">
        <v>-5.4546310129352299E-3</v>
      </c>
      <c r="GC129" s="1">
        <v>-3.49327919848407E-2</v>
      </c>
      <c r="GD129" s="1">
        <v>-9.4477806945743592E-3</v>
      </c>
      <c r="GE129" s="1">
        <v>-3.0485137572441201E-2</v>
      </c>
      <c r="GF129" s="1">
        <v>1.26306048990911E-2</v>
      </c>
      <c r="GG129" s="1">
        <v>1.7429132122326801E-2</v>
      </c>
      <c r="GH129" s="1">
        <v>-5.3744455848655198E-2</v>
      </c>
      <c r="GI129" s="1">
        <v>7.8466171554607403E-2</v>
      </c>
      <c r="GJ129" s="1">
        <v>4.8864876169473999E-2</v>
      </c>
      <c r="GK129" s="1">
        <v>-9.9362872471338196E-2</v>
      </c>
      <c r="GL129" s="1">
        <v>-0.15904655080579</v>
      </c>
      <c r="GM129" s="1">
        <v>2.7776455992943299E-3</v>
      </c>
      <c r="GN129" s="1">
        <v>2.2679282154872801E-3</v>
      </c>
      <c r="GO129" s="1">
        <v>-1.3361354911981701E-2</v>
      </c>
      <c r="GP129" s="1">
        <v>-0.135175696483327</v>
      </c>
      <c r="GQ129" s="1">
        <v>3.9282356218635203E-3</v>
      </c>
      <c r="GR129" s="1">
        <v>-3.5301015098214497E-2</v>
      </c>
      <c r="GS129" s="1">
        <v>-7.7140468951157797E-3</v>
      </c>
      <c r="GT129" s="1">
        <v>-4.1191651216820203E-2</v>
      </c>
      <c r="GU129" s="1">
        <v>6.9490990388070203E-2</v>
      </c>
      <c r="GV129" s="1">
        <v>-0.23622289103503</v>
      </c>
      <c r="GW129" s="1">
        <v>6.0089610638517102E-2</v>
      </c>
      <c r="GX129" s="1">
        <v>1.2528276287533901E-2</v>
      </c>
      <c r="GY129" s="1">
        <v>0.137805857422788</v>
      </c>
      <c r="GZ129" s="1">
        <v>-5.1783983174617E-2</v>
      </c>
      <c r="HA129" s="1">
        <v>8.9299750457430705E-3</v>
      </c>
      <c r="HB129" s="1">
        <v>-1.9667984092331399E-2</v>
      </c>
      <c r="HC129" s="1">
        <v>1.9849384001131998E-2</v>
      </c>
      <c r="HD129" s="1">
        <v>2.2679282154870598E-3</v>
      </c>
      <c r="HE129" s="1">
        <v>-5.4546310129240097E-3</v>
      </c>
      <c r="HF129" s="1">
        <v>1.7269743939545602E-2</v>
      </c>
      <c r="HG129" s="1">
        <v>-5.4546310129294801E-3</v>
      </c>
      <c r="HH129" s="1">
        <v>1.2630604899089499E-2</v>
      </c>
      <c r="HI129" s="1">
        <v>2.34429509737006E-2</v>
      </c>
      <c r="HJ129" s="1">
        <v>1.6036604064597899E-3</v>
      </c>
      <c r="HK129" s="1">
        <v>-5.4546310129345204E-3</v>
      </c>
      <c r="HL129" s="1">
        <v>4.8111495620482498E-3</v>
      </c>
      <c r="HM129" s="1">
        <v>3.1845975246388603E-2</v>
      </c>
      <c r="HN129" s="1">
        <v>9.9785856164037595E-2</v>
      </c>
      <c r="HO129" s="1">
        <v>-3.2159357102283799E-2</v>
      </c>
      <c r="HP129" s="1">
        <v>3.9318772659350701E-2</v>
      </c>
      <c r="HQ129" s="1">
        <v>3.9282356218677504E-3</v>
      </c>
      <c r="HR129" s="1"/>
      <c r="HS129" s="1">
        <v>-0.144550990089958</v>
      </c>
      <c r="HT129" s="1">
        <v>1.05457296423295E-4</v>
      </c>
      <c r="HU129" s="1"/>
      <c r="HV129" s="1">
        <v>-1.2197139124854499E-2</v>
      </c>
      <c r="HW129" s="1">
        <v>-1.6364465633287199E-2</v>
      </c>
      <c r="HX129" s="1">
        <v>-1.44319758845001E-2</v>
      </c>
      <c r="HY129" s="1">
        <v>-2.1324496712662799E-2</v>
      </c>
      <c r="HZ129" s="1">
        <v>-5.45463101292971E-3</v>
      </c>
      <c r="IA129" s="1">
        <v>-5.4546310129183397E-3</v>
      </c>
      <c r="IB129" s="1">
        <v>4.0762800889386802E-2</v>
      </c>
      <c r="IC129" s="1">
        <v>-5.4546310129296102E-3</v>
      </c>
      <c r="ID129" s="1">
        <v>-5.4546310129158903E-3</v>
      </c>
      <c r="IE129" s="1">
        <v>-7.7140468951133901E-3</v>
      </c>
      <c r="IF129" s="1">
        <v>6.8042608227051804E-3</v>
      </c>
      <c r="IG129" s="1">
        <v>5.3909028827236999E-2</v>
      </c>
      <c r="IH129" s="1">
        <v>-2.78163116371858E-2</v>
      </c>
      <c r="II129" s="1">
        <v>5.6924664478686403E-2</v>
      </c>
      <c r="IJ129" s="1">
        <v>-0.33404329179195402</v>
      </c>
      <c r="IK129" s="1">
        <v>6.5817405392763595E-2</v>
      </c>
      <c r="IL129" s="1">
        <v>1.4877266658614699E-2</v>
      </c>
      <c r="IM129" s="1">
        <v>5.6033761477859E-3</v>
      </c>
      <c r="IN129" s="1">
        <v>-5.5113424172245802E-2</v>
      </c>
      <c r="IO129" s="1">
        <v>-4.9108865071271698E-2</v>
      </c>
      <c r="IP129" s="1">
        <v>0.117632884972503</v>
      </c>
      <c r="IQ129" s="1">
        <v>0.111611259577688</v>
      </c>
      <c r="IR129" s="1">
        <v>4.8111495620569997E-3</v>
      </c>
      <c r="IS129" s="1">
        <v>4.8693905601384903E-2</v>
      </c>
      <c r="IT129" s="1">
        <v>-9.54328905312825E-3</v>
      </c>
      <c r="IU129" s="1">
        <v>2.7776455992970001E-3</v>
      </c>
      <c r="IV129" s="1">
        <v>6.2113303887104798E-3</v>
      </c>
      <c r="IW129" s="1">
        <v>6.2113303887174898E-3</v>
      </c>
      <c r="IX129" s="1">
        <v>-1.3361354911980899E-2</v>
      </c>
      <c r="IY129" s="1">
        <v>7.4083038480194194E-2</v>
      </c>
      <c r="IZ129" s="1">
        <v>7.1817500896440803E-2</v>
      </c>
      <c r="JA129" s="1">
        <v>1.4348533307951E-2</v>
      </c>
      <c r="JB129" s="1">
        <v>-1.0909405169785599E-2</v>
      </c>
      <c r="JC129" s="1">
        <v>-7.4505156277097397E-3</v>
      </c>
      <c r="JD129" s="1">
        <v>4.4650198678089101E-2</v>
      </c>
      <c r="JE129" s="1">
        <v>-2.7230593398088801E-3</v>
      </c>
      <c r="JF129" s="1">
        <v>-5.45463101293362E-3</v>
      </c>
      <c r="JG129" s="1"/>
      <c r="JH129" s="1"/>
      <c r="JI129" s="1">
        <v>2.26792821548732E-3</v>
      </c>
      <c r="JJ129" s="1">
        <v>-7.7140468951151803E-3</v>
      </c>
      <c r="JK129" s="1">
        <v>6.5373428641153003E-2</v>
      </c>
      <c r="JL129" s="1">
        <v>-7.7140468951225703E-3</v>
      </c>
      <c r="JM129" s="1">
        <v>0.115923219110561</v>
      </c>
      <c r="JN129" s="1">
        <v>-1.33613549119898E-2</v>
      </c>
      <c r="JO129" s="1">
        <v>3.9219505670049497E-2</v>
      </c>
      <c r="JP129" s="1"/>
      <c r="JQ129" s="1">
        <v>-5.4546310129235803E-3</v>
      </c>
      <c r="JR129" s="1">
        <v>1.26071304326517E-2</v>
      </c>
      <c r="JS129" s="1">
        <v>-0.19639404569868099</v>
      </c>
      <c r="JT129" s="1">
        <v>-1.44319758845089E-2</v>
      </c>
      <c r="JU129" s="1">
        <v>1.6036604064596899E-3</v>
      </c>
      <c r="JV129" s="1">
        <v>2.80570477971607E-2</v>
      </c>
      <c r="JW129" s="1">
        <v>-7.7013761631830505E-2</v>
      </c>
      <c r="JX129" s="1">
        <v>-0.18917117974258499</v>
      </c>
      <c r="JY129" s="1">
        <v>0.19466836855347799</v>
      </c>
      <c r="JZ129" s="1">
        <v>4.9604095085380197E-2</v>
      </c>
      <c r="KA129" s="1">
        <v>1.6036604064598801E-3</v>
      </c>
      <c r="KB129" s="1">
        <v>-9.6534059717771598E-2</v>
      </c>
      <c r="KC129" s="1">
        <v>4.4440995014559899E-2</v>
      </c>
      <c r="KD129" s="1">
        <v>-5.4546310129163699E-3</v>
      </c>
      <c r="KE129" s="1"/>
      <c r="KF129" s="1">
        <v>6.4924526639858302E-2</v>
      </c>
      <c r="KG129" s="1">
        <v>-2.7272817993627902E-3</v>
      </c>
      <c r="KH129" s="1"/>
      <c r="KI129" s="1">
        <v>-1.1231823814122801E-2</v>
      </c>
      <c r="KJ129" s="1"/>
      <c r="KK129" s="1">
        <v>-5.4546310129271903E-3</v>
      </c>
      <c r="KL129" s="1">
        <v>1.6036604064599399E-3</v>
      </c>
      <c r="KM129" s="1">
        <v>-3.4493039846179997E-2</v>
      </c>
      <c r="KN129" s="1">
        <v>4.1870389374460602E-2</v>
      </c>
      <c r="KO129" s="1">
        <v>-3.4484736828734999E-2</v>
      </c>
      <c r="KP129" s="1">
        <v>-6.50597080229935E-3</v>
      </c>
      <c r="KQ129" s="1">
        <v>-6.4628409165240805E-2</v>
      </c>
      <c r="KR129" s="1">
        <v>-2.2292987535729599E-3</v>
      </c>
      <c r="KS129" s="1">
        <v>6.4851831441195107E-2</v>
      </c>
      <c r="KT129" s="1">
        <v>-0.111589935091574</v>
      </c>
      <c r="KU129" s="1">
        <v>-0.62291070496884704</v>
      </c>
      <c r="KV129" s="1">
        <v>0.35692263627490101</v>
      </c>
      <c r="KW129" s="1">
        <v>0.119575520337241</v>
      </c>
      <c r="KX129" s="1">
        <v>0.27752342594805701</v>
      </c>
      <c r="KY129" s="1">
        <v>-8.32887652495823E-2</v>
      </c>
      <c r="KZ129" s="1">
        <v>-1.33613549119827E-2</v>
      </c>
      <c r="LA129" s="1">
        <v>7.2426854781502306E-2</v>
      </c>
      <c r="LB129" s="1">
        <v>0.11053033890917301</v>
      </c>
      <c r="LC129" s="1">
        <v>-0.167295307542872</v>
      </c>
      <c r="LD129" s="1">
        <v>0.107297439461522</v>
      </c>
      <c r="LE129" s="1">
        <v>-5.4546310129256498E-3</v>
      </c>
      <c r="LF129" s="1">
        <v>0.102521911964488</v>
      </c>
      <c r="LG129" s="1">
        <v>-3.8190435518323303E-2</v>
      </c>
      <c r="LH129" s="1">
        <v>-0.31950074555697</v>
      </c>
      <c r="LI129" s="1">
        <v>-0.25935747973361101</v>
      </c>
      <c r="LJ129" s="1">
        <v>5.1089164868335202E-2</v>
      </c>
      <c r="LK129" s="1">
        <v>-3.85783344173668E-2</v>
      </c>
      <c r="LL129" s="1">
        <v>4.4883531465426604E-3</v>
      </c>
      <c r="LM129" s="1">
        <v>-6.1436475708998598E-3</v>
      </c>
      <c r="LN129" s="1">
        <v>-8.1897588923638999E-3</v>
      </c>
      <c r="LO129" s="1">
        <v>-1.66520483243674E-2</v>
      </c>
      <c r="LP129" s="1">
        <v>-7.6572134701833494E-2</v>
      </c>
      <c r="LQ129" s="1">
        <v>5.29632646350136E-2</v>
      </c>
      <c r="LR129" s="1">
        <v>5.4305012069980302E-4</v>
      </c>
      <c r="LS129" s="1">
        <v>5.29632646350136E-2</v>
      </c>
      <c r="LT129" s="1">
        <v>-6.1436475708998598E-3</v>
      </c>
      <c r="LU129" s="1">
        <v>5.4305012069980302E-4</v>
      </c>
      <c r="LV129" s="1">
        <v>-8.1897588923638999E-3</v>
      </c>
      <c r="LW129" s="1">
        <v>4.4883531465426604E-3</v>
      </c>
      <c r="LX129" s="1">
        <v>-7.6572134701833494E-2</v>
      </c>
      <c r="LY129" s="1">
        <v>-1.66520483243674E-2</v>
      </c>
      <c r="LZ129" s="1">
        <v>0.528424891893295</v>
      </c>
      <c r="MA129" s="1">
        <v>-0.42497165623740202</v>
      </c>
      <c r="MB129" s="1">
        <v>-0.31332249356913799</v>
      </c>
      <c r="MC129" s="1">
        <v>-3.6489696209902902E-3</v>
      </c>
      <c r="MD129" s="1">
        <v>6.02322551493385E-3</v>
      </c>
      <c r="ME129" s="1">
        <v>9.2713696347180099E-4</v>
      </c>
      <c r="MF129" s="1">
        <v>-1.22131821545922E-2</v>
      </c>
      <c r="MG129" s="1">
        <v>-1.29994900757942E-2</v>
      </c>
      <c r="MH129" s="1">
        <v>-1.5035091276981501E-2</v>
      </c>
      <c r="MI129" s="1">
        <v>2.0165157497148102E-3</v>
      </c>
      <c r="MJ129" s="1">
        <v>-5.6895787432505902E-3</v>
      </c>
      <c r="MK129" s="1">
        <v>3.8545461000140203E-2</v>
      </c>
      <c r="ML129" s="1">
        <v>3.4573730409408802E-3</v>
      </c>
      <c r="MM129" s="1">
        <v>3.5938972433477602E-4</v>
      </c>
      <c r="MN129" s="1">
        <v>1.55622487008692E-2</v>
      </c>
      <c r="MO129" s="1">
        <v>8.63865750304205E-3</v>
      </c>
      <c r="MP129" s="1">
        <v>-3.52236612862887E-3</v>
      </c>
      <c r="MQ129" s="1">
        <v>-4.88642469428382E-3</v>
      </c>
      <c r="MR129" s="1">
        <v>1.53021809894713E-2</v>
      </c>
      <c r="MS129" s="1">
        <v>-1.1754867231352E-3</v>
      </c>
      <c r="MT129" s="1">
        <v>-1.28685394647934E-2</v>
      </c>
      <c r="MU129" s="1">
        <v>-1.1635418340702199E-3</v>
      </c>
      <c r="MV129" s="1">
        <v>1.7567870077245699E-2</v>
      </c>
      <c r="MW129" s="1">
        <v>-1.3188630548646101E-2</v>
      </c>
      <c r="MX129" s="1">
        <v>-4.4575480457609996E-3</v>
      </c>
      <c r="MY129" s="1">
        <v>2.08416646020308E-2</v>
      </c>
      <c r="MZ129" s="1">
        <v>-5.4546310129252396E-3</v>
      </c>
      <c r="NA129" s="1">
        <v>4.7193488706892002E-2</v>
      </c>
      <c r="NB129" s="1">
        <v>0.109081799196662</v>
      </c>
      <c r="NC129" s="1">
        <v>-1.11957506199955E-2</v>
      </c>
      <c r="ND129" s="1">
        <v>4.0042728632893897E-2</v>
      </c>
      <c r="NE129" s="1">
        <v>8.8197388664254694E-2</v>
      </c>
      <c r="NF129" s="1">
        <v>5.43086111999646E-2</v>
      </c>
      <c r="NG129" s="1">
        <v>2.41058207465349E-2</v>
      </c>
      <c r="NH129" s="1">
        <v>2.7611436433658099E-2</v>
      </c>
      <c r="NI129" s="1">
        <v>4.5137564742287403E-2</v>
      </c>
      <c r="NJ129" s="1">
        <v>1.6036604064595999E-3</v>
      </c>
      <c r="NK129" s="1">
        <v>5.8101690971248302E-2</v>
      </c>
      <c r="NL129" s="1">
        <v>1.587869806706E-2</v>
      </c>
      <c r="NM129" s="1">
        <v>1.9121614984424499E-2</v>
      </c>
      <c r="NN129" s="1">
        <v>-2.50784210739778E-3</v>
      </c>
      <c r="NO129" s="1">
        <v>-1.9006462111412801E-2</v>
      </c>
      <c r="NP129" s="1">
        <v>0.208774238926486</v>
      </c>
      <c r="NQ129" s="1">
        <v>-7.3699714292980696E-3</v>
      </c>
      <c r="NR129" s="1">
        <v>7.2026130842014494E-2</v>
      </c>
      <c r="NS129" s="1">
        <v>2.1333108060680301E-2</v>
      </c>
      <c r="NT129" s="1"/>
      <c r="NU129" s="1">
        <v>3.15352462934805E-2</v>
      </c>
      <c r="NV129" s="1">
        <v>0.13659856053755301</v>
      </c>
      <c r="NW129" s="1">
        <v>-0.169257343584203</v>
      </c>
      <c r="NX129" s="1">
        <v>-1.6098216797119499E-3</v>
      </c>
      <c r="NY129" s="1">
        <v>6.5162662888744199E-2</v>
      </c>
      <c r="NZ129" s="1">
        <v>3.3379176781765003E-2</v>
      </c>
      <c r="OA129" s="1">
        <v>6.8905883108961999E-3</v>
      </c>
      <c r="OB129" s="1">
        <v>3.7559177201880699E-2</v>
      </c>
      <c r="OC129" s="1">
        <v>6.4054311324447E-2</v>
      </c>
      <c r="OD129" s="1">
        <v>2.1755769028552901E-2</v>
      </c>
      <c r="OE129" s="1">
        <v>6.2775464430258193E-2</v>
      </c>
      <c r="OF129" s="1">
        <v>4.2808711643021101E-2</v>
      </c>
      <c r="OG129" s="1">
        <v>6.4081930100090806E-2</v>
      </c>
      <c r="OH129" s="1">
        <v>5.2589162481418601E-2</v>
      </c>
      <c r="OI129" s="1">
        <v>2.92153833918633E-2</v>
      </c>
      <c r="OJ129" s="1">
        <v>-1.25131324867989E-2</v>
      </c>
      <c r="OK129" s="1">
        <v>1.12879442883554E-2</v>
      </c>
      <c r="OL129" s="1">
        <v>4.0805118073515704E-3</v>
      </c>
      <c r="OM129" s="1">
        <v>-4.53458872037933E-3</v>
      </c>
      <c r="ON129" s="1">
        <v>2.7016831918045001E-3</v>
      </c>
      <c r="OO129" s="1">
        <v>-1.1635418340702199E-3</v>
      </c>
      <c r="OP129" s="1">
        <v>-1.1983937624177E-2</v>
      </c>
      <c r="OQ129" s="1">
        <v>7.7870381304983097E-3</v>
      </c>
      <c r="OR129" s="1">
        <v>1.25689850245185E-2</v>
      </c>
      <c r="OS129" s="1">
        <v>9.0968379235004202E-3</v>
      </c>
      <c r="OT129" s="1">
        <v>-7.3056470113774304E-3</v>
      </c>
      <c r="OU129" s="1">
        <v>5.7288947070560801E-5</v>
      </c>
      <c r="OV129" s="1">
        <v>-1.71231010099305E-3</v>
      </c>
      <c r="OW129" s="1">
        <v>1.10345475241833E-2</v>
      </c>
      <c r="OX129" s="1">
        <v>-1.23785102636156E-2</v>
      </c>
      <c r="OY129" s="1">
        <v>-1.5809721364046899E-2</v>
      </c>
      <c r="OZ129" s="1">
        <v>1.2242009477379001E-2</v>
      </c>
      <c r="PA129" s="1">
        <v>-9.9421087403639904E-3</v>
      </c>
      <c r="PB129" s="1">
        <v>-3.8599389714958601E-3</v>
      </c>
      <c r="PC129" s="1">
        <v>-8.2078373269143298E-3</v>
      </c>
      <c r="PD129" s="1">
        <v>5.7597753004520399E-3</v>
      </c>
      <c r="PE129" s="1">
        <v>4.9378962816540297E-3</v>
      </c>
      <c r="PF129" s="1">
        <v>4.03692220762112E-3</v>
      </c>
      <c r="PG129" s="1">
        <v>-1.3040617415144199E-2</v>
      </c>
      <c r="PH129" s="1">
        <v>3.8246627460922101E-3</v>
      </c>
      <c r="PI129" s="1">
        <v>6.5337710767285999E-3</v>
      </c>
      <c r="PJ129" s="1">
        <v>-2.2508202229180301E-2</v>
      </c>
      <c r="PK129" s="1">
        <v>-3.16520831374042E-3</v>
      </c>
      <c r="PL129" s="1">
        <v>1.2462996258306E-3</v>
      </c>
      <c r="PM129" s="1">
        <v>-2.1019780412880301E-2</v>
      </c>
      <c r="PN129" s="1">
        <v>5.5274820640859399E-3</v>
      </c>
      <c r="PO129" s="1">
        <v>-9.0634822029002204E-3</v>
      </c>
      <c r="PP129" s="1">
        <v>-1.13220303244322E-3</v>
      </c>
      <c r="PQ129" s="1">
        <v>6.5729806151469E-4</v>
      </c>
      <c r="PR129" s="1">
        <v>-2.3799338870068398E-3</v>
      </c>
      <c r="PS129" s="1">
        <v>-4.3717541705607099E-3</v>
      </c>
      <c r="PT129" s="1">
        <v>6.4876262248491703E-3</v>
      </c>
      <c r="PU129" s="1">
        <v>2.6772684922291901E-2</v>
      </c>
      <c r="PV129" s="1">
        <v>2.8796477318877899E-3</v>
      </c>
      <c r="PW129" s="1">
        <v>2.81533109583653E-3</v>
      </c>
      <c r="PX129" s="1">
        <v>2.6577153670381201E-2</v>
      </c>
      <c r="PY129" s="1">
        <v>6.2849727197557097E-3</v>
      </c>
      <c r="PZ129" s="1">
        <v>1.44263816720485E-2</v>
      </c>
      <c r="QA129" s="1">
        <v>-1.41478239076118E-3</v>
      </c>
      <c r="QB129" s="1">
        <v>-7.8091916726229704E-3</v>
      </c>
      <c r="QC129" s="1">
        <v>-5.0663679859682398E-3</v>
      </c>
      <c r="QD129" s="1">
        <v>4.8019492593872198E-3</v>
      </c>
      <c r="QE129" s="1">
        <v>5.4225472410203597E-3</v>
      </c>
      <c r="QF129" s="1">
        <v>5.3813384671045298E-3</v>
      </c>
      <c r="QG129" s="1">
        <v>-6.4557292410802802E-3</v>
      </c>
      <c r="QH129" s="1">
        <v>5.7447508675263997E-4</v>
      </c>
      <c r="QI129" s="1">
        <v>3.2880556271635201E-3</v>
      </c>
      <c r="QJ129" s="1">
        <v>4.0667474318130799E-4</v>
      </c>
      <c r="QK129" s="1">
        <v>2.77764559929669E-3</v>
      </c>
      <c r="QL129" s="1">
        <v>-7.5567102032785896E-3</v>
      </c>
      <c r="QM129" s="1">
        <v>-1.2376063951664001E-2</v>
      </c>
      <c r="QN129" s="1">
        <v>5.4322788906121097E-3</v>
      </c>
      <c r="QO129" s="1">
        <v>-8.9841786398051201E-4</v>
      </c>
      <c r="QP129" s="1">
        <v>-2.5413975318315002E-3</v>
      </c>
      <c r="QQ129" s="1">
        <v>-2.0905814533048499E-2</v>
      </c>
      <c r="QR129" s="1">
        <v>-8.9344836992920201E-3</v>
      </c>
      <c r="QS129" s="1">
        <v>-1.3607722601692599E-3</v>
      </c>
      <c r="QT129" s="1">
        <v>4.88523500046533E-3</v>
      </c>
      <c r="QU129" s="1">
        <v>-6.6716164979524501E-3</v>
      </c>
      <c r="QV129" s="1">
        <v>1.26154863101353E-2</v>
      </c>
      <c r="QW129" s="1">
        <v>1.09302871545288E-2</v>
      </c>
      <c r="QX129" s="1">
        <v>2.8790564629327798E-3</v>
      </c>
      <c r="QY129" s="1">
        <v>2.9964682816762699E-3</v>
      </c>
      <c r="QZ129" s="1">
        <v>-5.2913105664139197E-3</v>
      </c>
      <c r="RA129" s="1">
        <v>-1.8909363205139501E-2</v>
      </c>
      <c r="RB129" s="1">
        <v>-1.5789853552495299E-2</v>
      </c>
      <c r="RC129" s="1">
        <v>1.24778780620096E-2</v>
      </c>
      <c r="RD129" s="1">
        <v>-8.2263660153029106E-3</v>
      </c>
      <c r="RE129" s="1">
        <v>-8.4537678938390298E-3</v>
      </c>
      <c r="RF129" s="1">
        <v>-4.8166221370981796E-3</v>
      </c>
      <c r="RG129" s="1">
        <v>-4.92808301248887E-3</v>
      </c>
      <c r="RH129" s="1">
        <v>1.5438252857212099E-3</v>
      </c>
      <c r="RI129" s="1">
        <v>8.0962700099595393E-3</v>
      </c>
      <c r="RJ129" s="1">
        <v>-5.67760228004658E-3</v>
      </c>
      <c r="RK129" s="1">
        <v>8.6171296890075501E-3</v>
      </c>
      <c r="RL129" s="1">
        <v>-3.4322074022810601E-3</v>
      </c>
      <c r="RM129" s="1">
        <v>-8.44052487189699E-3</v>
      </c>
      <c r="RN129" s="1">
        <v>-2.9717645077117003E-4</v>
      </c>
      <c r="RO129" s="1">
        <v>-2.9310640801076498E-3</v>
      </c>
      <c r="RP129" s="1">
        <v>-1.0762115147162001E-2</v>
      </c>
      <c r="RQ129" s="1">
        <v>-2.1691208275537001E-3</v>
      </c>
      <c r="RR129" s="1">
        <v>-1.9603739545129301E-3</v>
      </c>
      <c r="RS129" s="1">
        <v>-1.15537575490416E-2</v>
      </c>
      <c r="RT129" s="1">
        <v>9.7782624357744194E-3</v>
      </c>
      <c r="RU129" s="1">
        <v>1.3061464540073399E-2</v>
      </c>
    </row>
    <row r="130" spans="1:489">
      <c r="A130" t="s">
        <v>128</v>
      </c>
      <c r="B130" s="1">
        <v>-1.7102890779841399E-2</v>
      </c>
      <c r="C130" s="1">
        <v>5.76483644111749E-2</v>
      </c>
      <c r="D130" s="1">
        <v>9.8132599095352602E-2</v>
      </c>
      <c r="E130" s="1">
        <v>5.1696118989405099E-2</v>
      </c>
      <c r="F130" s="1">
        <v>5.2173458835045199E-2</v>
      </c>
      <c r="G130" s="1">
        <v>3.0419186232871199E-2</v>
      </c>
      <c r="H130" s="1">
        <v>-6.90186152688981E-3</v>
      </c>
      <c r="I130" s="1">
        <v>-4.11920219810889E-2</v>
      </c>
      <c r="J130" s="1">
        <v>0.65643301323616998</v>
      </c>
      <c r="K130" s="1">
        <v>2.03113671012932E-2</v>
      </c>
      <c r="L130" s="1">
        <v>0.57196178552528498</v>
      </c>
      <c r="M130" s="1">
        <v>-2.11697740601949E-2</v>
      </c>
      <c r="N130" s="1">
        <v>0.55143575420340196</v>
      </c>
      <c r="O130" s="1">
        <v>-4.4629534160631E-2</v>
      </c>
      <c r="P130" s="1">
        <v>-1.8514520215372501E-2</v>
      </c>
      <c r="Q130" s="1">
        <v>0.104467105937423</v>
      </c>
      <c r="R130" s="1">
        <v>9.2358549051686795E-3</v>
      </c>
      <c r="S130" s="1">
        <v>-2.33851903284591E-2</v>
      </c>
      <c r="T130" s="1">
        <v>6.7081866002466101E-2</v>
      </c>
      <c r="U130" s="1">
        <v>0.30897859913713799</v>
      </c>
      <c r="V130" s="1">
        <v>-5.0821201981067599E-2</v>
      </c>
      <c r="W130" s="1">
        <v>-4.2159870074588902E-4</v>
      </c>
      <c r="X130" s="1">
        <v>5.37372481946976E-2</v>
      </c>
      <c r="Y130" s="1">
        <v>3.1545584210287497E-2</v>
      </c>
      <c r="Z130" s="1">
        <v>-2.32240245463352E-3</v>
      </c>
      <c r="AA130" s="1">
        <v>5.48267236216161E-2</v>
      </c>
      <c r="AB130" s="1">
        <v>-4.3209396366710701E-2</v>
      </c>
      <c r="AC130" s="1">
        <v>-7.7898117372556697E-2</v>
      </c>
      <c r="AD130" s="1">
        <v>0.18253983798583701</v>
      </c>
      <c r="AE130" s="1">
        <v>5.3619594235635101E-3</v>
      </c>
      <c r="AF130" s="1">
        <v>-5.6659640639213797E-2</v>
      </c>
      <c r="AG130" s="1">
        <v>-2.9082944727090401E-2</v>
      </c>
      <c r="AH130" s="1">
        <v>-3.1480473735731498E-2</v>
      </c>
      <c r="AI130" s="1">
        <v>1.7083099358774299E-2</v>
      </c>
      <c r="AJ130" s="1">
        <v>0.10608969989292701</v>
      </c>
      <c r="AK130" s="1">
        <v>3.2047689357682201E-2</v>
      </c>
      <c r="AL130" s="1">
        <v>6.8379814546131804E-3</v>
      </c>
      <c r="AM130" s="1">
        <v>4.5344318388604303E-2</v>
      </c>
      <c r="AN130" s="1">
        <v>9.6059034837448404E-2</v>
      </c>
      <c r="AO130" s="1">
        <v>-3.6123404491096703E-2</v>
      </c>
      <c r="AP130" s="1">
        <v>-3.7332550322244401E-3</v>
      </c>
      <c r="AQ130" s="1">
        <v>-0.113753368430907</v>
      </c>
      <c r="AR130" s="1">
        <v>4.3119967081560601E-3</v>
      </c>
      <c r="AS130" s="1">
        <v>0.34065058459575998</v>
      </c>
      <c r="AT130" s="1">
        <v>-9.0796981918222303E-2</v>
      </c>
      <c r="AU130" s="1">
        <v>8.8231937255872292E-3</v>
      </c>
      <c r="AV130" s="1">
        <v>2.8429691312960299E-3</v>
      </c>
      <c r="AW130" s="1">
        <v>-7.0768026634759396E-2</v>
      </c>
      <c r="AX130" s="1">
        <v>2.2712886310007199E-2</v>
      </c>
      <c r="AY130" s="1">
        <v>-3.0584999167254202E-2</v>
      </c>
      <c r="AZ130" s="1">
        <v>6.0992459211666003E-2</v>
      </c>
      <c r="BA130" s="1">
        <v>5.8529096358104798E-2</v>
      </c>
      <c r="BB130" s="1">
        <v>8.0331944696193702E-2</v>
      </c>
      <c r="BC130" s="1">
        <v>-0.47273896460889703</v>
      </c>
      <c r="BD130" s="1">
        <v>-3.4307759120349398E-3</v>
      </c>
      <c r="BE130" s="1">
        <v>0.110285959283447</v>
      </c>
      <c r="BF130" s="1">
        <v>7.8691764675140594E-2</v>
      </c>
      <c r="BG130" s="1">
        <v>2.8524647051672802E-2</v>
      </c>
      <c r="BH130" s="1">
        <v>-1.5078689058231501E-2</v>
      </c>
      <c r="BI130" s="1">
        <v>-6.9375940823903602E-3</v>
      </c>
      <c r="BJ130" s="1">
        <v>1.9298351637663101E-2</v>
      </c>
      <c r="BK130" s="1">
        <v>0.20809436972181899</v>
      </c>
      <c r="BL130" s="1">
        <v>-5.9067504652816301E-2</v>
      </c>
      <c r="BM130" s="1">
        <v>9.8653785419720405E-2</v>
      </c>
      <c r="BN130" s="1">
        <v>3.2464511396765199E-2</v>
      </c>
      <c r="BO130" s="1">
        <v>-5.12542930064506E-3</v>
      </c>
      <c r="BP130" s="1">
        <v>-6.7418209754204303E-2</v>
      </c>
      <c r="BQ130" s="1">
        <v>-5.9477422839107098E-2</v>
      </c>
      <c r="BR130" s="1">
        <v>4.6141268342610601E-3</v>
      </c>
      <c r="BS130" s="1">
        <v>-7.2859953497382599E-2</v>
      </c>
      <c r="BT130" s="1">
        <v>-7.4024256343382805E-2</v>
      </c>
      <c r="BU130" s="1">
        <v>-6.9465799989315596E-2</v>
      </c>
      <c r="BV130" s="1">
        <v>-1.47420721355763E-2</v>
      </c>
      <c r="BW130" s="1">
        <v>6.7288786238089496E-2</v>
      </c>
      <c r="BX130" s="1">
        <v>6.036792465581E-2</v>
      </c>
      <c r="BY130" s="1">
        <v>4.0807804450992899E-3</v>
      </c>
      <c r="BZ130" s="1">
        <v>-1.9897400577554899E-2</v>
      </c>
      <c r="CA130" s="1">
        <v>6.7461242046171696E-3</v>
      </c>
      <c r="CB130" s="1">
        <v>0.10248363104613099</v>
      </c>
      <c r="CC130" s="1">
        <v>-3.1153908516116501E-2</v>
      </c>
      <c r="CD130" s="1">
        <v>-9.8661586104134592E-3</v>
      </c>
      <c r="CE130" s="1">
        <v>5.1712507582440399E-2</v>
      </c>
      <c r="CF130" s="1">
        <v>4.6568322065537598E-2</v>
      </c>
      <c r="CG130" s="1">
        <v>1.13216261275394E-3</v>
      </c>
      <c r="CH130" s="1">
        <v>6.9113950532571605E-2</v>
      </c>
      <c r="CI130" s="1">
        <v>3.02067724524572E-2</v>
      </c>
      <c r="CJ130" s="1">
        <v>9.2370787982581207E-2</v>
      </c>
      <c r="CK130" s="1">
        <v>2.9049086843978101E-2</v>
      </c>
      <c r="CL130" s="1">
        <v>-3.7315984246257997E-2</v>
      </c>
      <c r="CM130" s="1">
        <v>-1.8423562695415899E-2</v>
      </c>
      <c r="CN130" s="1">
        <v>2.31828615467992E-3</v>
      </c>
      <c r="CO130" s="1">
        <v>0.108797670650555</v>
      </c>
      <c r="CP130" s="1">
        <v>6.06048069059743E-2</v>
      </c>
      <c r="CQ130" s="1">
        <v>6.0094776431867697E-2</v>
      </c>
      <c r="CR130" s="1">
        <v>-7.5733888543622604E-2</v>
      </c>
      <c r="CS130" s="1">
        <v>-2.54692101914036E-2</v>
      </c>
      <c r="CT130" s="1">
        <v>5.8053702289263204E-3</v>
      </c>
      <c r="CU130" s="1">
        <v>3.6437119019323699E-2</v>
      </c>
      <c r="CV130" s="1">
        <v>5.4418032404441798E-2</v>
      </c>
      <c r="CW130" s="1">
        <v>3.6864980806171899E-2</v>
      </c>
      <c r="CX130" s="1">
        <v>-9.5306458155336504E-2</v>
      </c>
      <c r="CY130" s="1">
        <v>-3.7317057973683498E-3</v>
      </c>
      <c r="CZ130" s="1">
        <v>-7.3829142241018594E-2</v>
      </c>
      <c r="DA130" s="1">
        <v>-3.70117513899436E-3</v>
      </c>
      <c r="DB130" s="1">
        <v>-8.8687264657680898E-2</v>
      </c>
      <c r="DC130" s="1">
        <v>4.26991622554144E-3</v>
      </c>
      <c r="DD130" s="1">
        <v>-1.52130256831094E-2</v>
      </c>
      <c r="DE130" s="1">
        <v>1.11588992294748E-2</v>
      </c>
      <c r="DF130" s="1">
        <v>5.8646429723250203E-2</v>
      </c>
      <c r="DG130" s="1">
        <v>0.77810243615166597</v>
      </c>
      <c r="DH130" s="1">
        <v>-6.9864705520178094E-2</v>
      </c>
      <c r="DI130" s="1">
        <v>3.6112213961160801E-2</v>
      </c>
      <c r="DJ130" s="1">
        <v>9.2148546697303796E-2</v>
      </c>
      <c r="DK130" s="1">
        <v>4.5040874268017603E-2</v>
      </c>
      <c r="DL130" s="1">
        <v>4.7274756277643798E-2</v>
      </c>
      <c r="DM130" s="1">
        <v>-8.0122077430782208E-3</v>
      </c>
      <c r="DN130" s="1">
        <v>3.1290610665555302E-2</v>
      </c>
      <c r="DO130" s="1">
        <v>5.8078911067790097E-2</v>
      </c>
      <c r="DP130" s="1">
        <v>4.0824127127050601E-2</v>
      </c>
      <c r="DQ130" s="1">
        <v>-9.25417869033099E-2</v>
      </c>
      <c r="DR130" s="1">
        <v>7.4609860128449796E-3</v>
      </c>
      <c r="DS130" s="1">
        <v>3.72668711088101E-2</v>
      </c>
      <c r="DT130" s="1">
        <v>3.2953414092724197E-2</v>
      </c>
      <c r="DU130" s="1">
        <v>-1.21612829038919E-2</v>
      </c>
      <c r="DV130" s="1">
        <v>-3.8538408774511E-2</v>
      </c>
      <c r="DW130" s="1">
        <v>6.0545910876073597E-2</v>
      </c>
      <c r="DX130" s="1">
        <v>-3.1849891877203898E-2</v>
      </c>
      <c r="DY130" s="1">
        <v>-0.82201873175514395</v>
      </c>
      <c r="DZ130" s="1">
        <v>1</v>
      </c>
      <c r="EA130" s="1">
        <v>-8.0023125309958296E-2</v>
      </c>
      <c r="EB130" s="1">
        <v>-8.1274856428478794E-3</v>
      </c>
      <c r="EC130" s="1">
        <v>-9.3233549169823692E-3</v>
      </c>
      <c r="ED130" s="1">
        <v>0.45945742896101699</v>
      </c>
      <c r="EE130" s="1">
        <v>-7.5112192146821605E-2</v>
      </c>
      <c r="EF130" s="1">
        <v>-9.8283596920233696E-2</v>
      </c>
      <c r="EG130" s="1">
        <v>-8.8349326188237598E-2</v>
      </c>
      <c r="EH130" s="1">
        <v>-8.4274932050421997E-2</v>
      </c>
      <c r="EI130" s="1">
        <v>-1.3182388934809899E-3</v>
      </c>
      <c r="EJ130" s="1">
        <v>-0.32116576143069198</v>
      </c>
      <c r="EK130" s="1">
        <v>-7.3294170557527002E-2</v>
      </c>
      <c r="EL130" s="1">
        <v>9.1029526205295402E-3</v>
      </c>
      <c r="EM130" s="1">
        <v>4.33419340642913E-3</v>
      </c>
      <c r="EN130" s="1">
        <v>1.5647402245192201E-3</v>
      </c>
      <c r="EO130" s="1">
        <v>-1.12066122399368E-3</v>
      </c>
      <c r="EP130" s="1">
        <v>-7.1942828913112197E-4</v>
      </c>
      <c r="EQ130" s="1">
        <v>-6.4010345735833196E-3</v>
      </c>
      <c r="ER130" s="1">
        <v>-6.1649988544794504E-3</v>
      </c>
      <c r="ES130" s="1">
        <v>2.13561772399536E-3</v>
      </c>
      <c r="ET130" s="1">
        <v>-1.60015524142132E-3</v>
      </c>
      <c r="EU130" s="1">
        <v>-6.2088115144382601E-3</v>
      </c>
      <c r="EV130" s="1">
        <v>-5.0937707927324804E-3</v>
      </c>
      <c r="EW130" s="1">
        <v>1.09180749980977E-2</v>
      </c>
      <c r="EX130" s="1">
        <v>-1.7992946117216899E-2</v>
      </c>
      <c r="EY130" s="1">
        <v>-1.0213670514700899E-2</v>
      </c>
      <c r="EZ130" s="1">
        <v>9.3842714248905893E-3</v>
      </c>
      <c r="FA130" s="1">
        <v>-4.3722950284524201E-3</v>
      </c>
      <c r="FB130" s="1"/>
      <c r="FC130" s="1">
        <v>-1.86427947540202E-3</v>
      </c>
      <c r="FD130" s="1">
        <v>7.0004864525963897E-2</v>
      </c>
      <c r="FE130" s="1">
        <v>-6.1911405728739502E-2</v>
      </c>
      <c r="FF130" s="1">
        <v>-6.5918864442227098E-3</v>
      </c>
      <c r="FG130" s="1">
        <v>2.36963443864853E-2</v>
      </c>
      <c r="FH130" s="1">
        <v>-1.86427947540304E-3</v>
      </c>
      <c r="FI130" s="1">
        <v>-1.0953372785312899E-2</v>
      </c>
      <c r="FJ130" s="1">
        <v>0.20711568699243499</v>
      </c>
      <c r="FK130" s="1">
        <v>-1.86427947540252E-3</v>
      </c>
      <c r="FL130" s="1">
        <v>-1.7601131539859399E-2</v>
      </c>
      <c r="FM130" s="1">
        <v>-1.91661376909627E-2</v>
      </c>
      <c r="FN130" s="1">
        <v>6.6356529385741599E-3</v>
      </c>
      <c r="FO130" s="1"/>
      <c r="FP130" s="1">
        <v>-2.1280082897227302E-2</v>
      </c>
      <c r="FQ130" s="1">
        <v>-2.5354586852139999E-2</v>
      </c>
      <c r="FR130" s="1">
        <v>-2.6365123810359299E-3</v>
      </c>
      <c r="FS130" s="1">
        <v>-5.4356185901306099E-3</v>
      </c>
      <c r="FT130" s="1">
        <v>1.4838030635668201E-2</v>
      </c>
      <c r="FU130" s="1">
        <v>-0.10815930285969</v>
      </c>
      <c r="FV130" s="1">
        <v>-1.3182388934809899E-3</v>
      </c>
      <c r="FW130" s="1">
        <v>-7.6876972323269002E-3</v>
      </c>
      <c r="FX130" s="1">
        <v>0.132444037619176</v>
      </c>
      <c r="FY130" s="1">
        <v>-2.2832767127904802E-3</v>
      </c>
      <c r="FZ130" s="1">
        <v>5.9007589177752697E-3</v>
      </c>
      <c r="GA130" s="1"/>
      <c r="GB130" s="1">
        <v>6.6356529385730202E-3</v>
      </c>
      <c r="GC130" s="1">
        <v>-8.4423245025152006E-3</v>
      </c>
      <c r="GD130" s="1">
        <v>1.1493388568440699E-2</v>
      </c>
      <c r="GE130" s="1">
        <v>3.7946812917316497E-2</v>
      </c>
      <c r="GF130" s="1">
        <v>-1.0382593820471801E-2</v>
      </c>
      <c r="GG130" s="1">
        <v>-1.4327073082733999E-2</v>
      </c>
      <c r="GH130" s="1">
        <v>-1.29886021329271E-2</v>
      </c>
      <c r="GI130" s="1">
        <v>-6.4500662826974406E-2</v>
      </c>
      <c r="GJ130" s="1">
        <v>-4.0167843536067699E-2</v>
      </c>
      <c r="GK130" s="1">
        <v>-5.1350417226267597E-2</v>
      </c>
      <c r="GL130" s="1">
        <v>0.192143952480063</v>
      </c>
      <c r="GM130" s="1">
        <v>-2.28327671279087E-3</v>
      </c>
      <c r="GN130" s="1">
        <v>-1.86427947540451E-3</v>
      </c>
      <c r="GO130" s="1">
        <v>-3.2290832639082201E-3</v>
      </c>
      <c r="GP130" s="1">
        <v>0.16320934163071299</v>
      </c>
      <c r="GQ130" s="1">
        <v>-3.2290832639052499E-3</v>
      </c>
      <c r="GR130" s="1">
        <v>4.3661838109251901E-2</v>
      </c>
      <c r="GS130" s="1">
        <v>-1.8642794754048901E-3</v>
      </c>
      <c r="GT130" s="1">
        <v>-6.7935933981191198E-3</v>
      </c>
      <c r="GU130" s="1">
        <v>-5.7928469937261098E-2</v>
      </c>
      <c r="GV130" s="1">
        <v>0.32108042288241301</v>
      </c>
      <c r="GW130" s="1">
        <v>-4.9394785528862797E-2</v>
      </c>
      <c r="GX130" s="1">
        <v>-1.0298477784953399E-2</v>
      </c>
      <c r="GY130" s="1">
        <v>-0.112517970646156</v>
      </c>
      <c r="GZ130" s="1">
        <v>6.3366716557463704E-2</v>
      </c>
      <c r="HA130" s="1">
        <v>-7.3406067617107999E-3</v>
      </c>
      <c r="HB130" s="1">
        <v>-4.7532273998931E-3</v>
      </c>
      <c r="HC130" s="1">
        <v>-1.6316565462721502E-2</v>
      </c>
      <c r="HD130" s="1">
        <v>-1.8642794754042799E-3</v>
      </c>
      <c r="HE130" s="1">
        <v>-1.31823889348149E-3</v>
      </c>
      <c r="HF130" s="1">
        <v>-1.49925640487556E-2</v>
      </c>
      <c r="HG130" s="1">
        <v>-1.3182388934805901E-3</v>
      </c>
      <c r="HH130" s="1">
        <v>-1.03825938204485E-2</v>
      </c>
      <c r="HI130" s="1">
        <v>-1.96603297192302E-2</v>
      </c>
      <c r="HJ130" s="1">
        <v>-1.31823889348001E-3</v>
      </c>
      <c r="HK130" s="1">
        <v>-1.31823889347977E-3</v>
      </c>
      <c r="HL130" s="1">
        <v>-3.9548550612760599E-3</v>
      </c>
      <c r="HM130" s="1">
        <v>-2.61779881835397E-2</v>
      </c>
      <c r="HN130" s="1">
        <v>-8.2025842930775902E-2</v>
      </c>
      <c r="HO130" s="1">
        <v>-1.07124692749583E-2</v>
      </c>
      <c r="HP130" s="1">
        <v>-3.2320767635561597E-2</v>
      </c>
      <c r="HQ130" s="1">
        <v>-3.2290832639077201E-3</v>
      </c>
      <c r="HR130" s="1"/>
      <c r="HS130" s="1">
        <v>-3.4934120525575603E-2</v>
      </c>
      <c r="HT130" s="1">
        <v>-1.30346501148875E-3</v>
      </c>
      <c r="HU130" s="1"/>
      <c r="HV130" s="1">
        <v>-2.9477233465501798E-3</v>
      </c>
      <c r="HW130" s="1">
        <v>1.9907655386834901E-2</v>
      </c>
      <c r="HX130" s="1">
        <v>-3.4878238098364801E-3</v>
      </c>
      <c r="HY130" s="1">
        <v>-8.29833883373646E-2</v>
      </c>
      <c r="HZ130" s="1">
        <v>-1.31823889348055E-3</v>
      </c>
      <c r="IA130" s="1">
        <v>-1.31823889348242E-3</v>
      </c>
      <c r="IB130" s="1">
        <v>-3.4833265807954997E-2</v>
      </c>
      <c r="IC130" s="1">
        <v>-1.3182388934805699E-3</v>
      </c>
      <c r="ID130" s="1">
        <v>-1.31823889348283E-3</v>
      </c>
      <c r="IE130" s="1">
        <v>9.3842714248895294E-3</v>
      </c>
      <c r="IF130" s="1">
        <v>-5.59322985200854E-3</v>
      </c>
      <c r="IG130" s="1">
        <v>-4.4314231506614898E-2</v>
      </c>
      <c r="IH130" s="1">
        <v>-6.7224609302692804E-3</v>
      </c>
      <c r="II130" s="1">
        <v>-4.7764931552931197E-2</v>
      </c>
      <c r="IJ130" s="1">
        <v>0.42832331265282197</v>
      </c>
      <c r="IK130" s="1">
        <v>-5.4103140108367802E-2</v>
      </c>
      <c r="IL130" s="1">
        <v>-1.22293918707066E-2</v>
      </c>
      <c r="IM130" s="1">
        <v>-3.2305097793040301E-3</v>
      </c>
      <c r="IN130" s="1">
        <v>6.7046433424524501E-2</v>
      </c>
      <c r="IO130" s="1">
        <v>5.9741783458471899E-2</v>
      </c>
      <c r="IP130" s="1">
        <v>-9.6151078236755796E-2</v>
      </c>
      <c r="IQ130" s="1">
        <v>-9.1746546047341698E-2</v>
      </c>
      <c r="IR130" s="1">
        <v>-3.95485506128887E-3</v>
      </c>
      <c r="IS130" s="1">
        <v>-3.9885752980033502E-2</v>
      </c>
      <c r="IT130" s="1">
        <v>-4.4619516178362899E-2</v>
      </c>
      <c r="IU130" s="1">
        <v>-2.2832767127910002E-3</v>
      </c>
      <c r="IV130" s="1">
        <v>-5.1058299286339303E-3</v>
      </c>
      <c r="IW130" s="1">
        <v>-5.1058299286341697E-3</v>
      </c>
      <c r="IX130" s="1">
        <v>1.62543192701908E-2</v>
      </c>
      <c r="IY130" s="1">
        <v>-6.0897645336022703E-2</v>
      </c>
      <c r="IZ130" s="1">
        <v>-5.9035331004816997E-2</v>
      </c>
      <c r="JA130" s="1">
        <v>-1.17947631523449E-2</v>
      </c>
      <c r="JB130" s="1">
        <v>1.3271480014227399E-2</v>
      </c>
      <c r="JC130" s="1">
        <v>-1.9740015113847999E-3</v>
      </c>
      <c r="JD130" s="1">
        <v>-3.6703299690053003E-2</v>
      </c>
      <c r="JE130" s="1">
        <v>3.75999597474957E-3</v>
      </c>
      <c r="JF130" s="1">
        <v>-1.3182388934799101E-3</v>
      </c>
      <c r="JG130" s="1"/>
      <c r="JH130" s="1"/>
      <c r="JI130" s="1">
        <v>-1.8642794754037001E-3</v>
      </c>
      <c r="JJ130" s="1">
        <v>9.3842714248934794E-3</v>
      </c>
      <c r="JK130" s="1">
        <v>-5.3738182902152903E-2</v>
      </c>
      <c r="JL130" s="1">
        <v>9.3842714248947908E-3</v>
      </c>
      <c r="JM130" s="1">
        <v>-9.52910575540835E-2</v>
      </c>
      <c r="JN130" s="1">
        <v>1.6254319270205101E-2</v>
      </c>
      <c r="JO130" s="1">
        <v>-3.2239168310934603E-2</v>
      </c>
      <c r="JP130" s="1"/>
      <c r="JQ130" s="1">
        <v>6.6356529385697997E-3</v>
      </c>
      <c r="JR130" s="1">
        <v>-2.9681963269421699E-2</v>
      </c>
      <c r="JS130" s="1">
        <v>-5.0992492464246898E-2</v>
      </c>
      <c r="JT130" s="1">
        <v>1.75567481944056E-2</v>
      </c>
      <c r="JU130" s="1">
        <v>-1.3182388934806499E-3</v>
      </c>
      <c r="JV130" s="1">
        <v>-2.2941816677618701E-2</v>
      </c>
      <c r="JW130" s="1">
        <v>9.3124247249358694E-2</v>
      </c>
      <c r="JX130" s="1">
        <v>0.15545958294164899</v>
      </c>
      <c r="JY130" s="1">
        <v>-0.14882950677880799</v>
      </c>
      <c r="JZ130" s="1">
        <v>-5.0547621982940799E-2</v>
      </c>
      <c r="KA130" s="1">
        <v>-1.3182388934793799E-3</v>
      </c>
      <c r="KB130" s="1">
        <v>8.807634603509E-2</v>
      </c>
      <c r="KC130" s="1">
        <v>-1.6714214824089701E-2</v>
      </c>
      <c r="KD130" s="1">
        <v>6.63565293856781E-3</v>
      </c>
      <c r="KE130" s="1"/>
      <c r="KF130" s="1">
        <v>-7.2626260930602898E-2</v>
      </c>
      <c r="KG130" s="1">
        <v>6.0942744988889703E-4</v>
      </c>
      <c r="KH130" s="1"/>
      <c r="KI130" s="1">
        <v>6.6583190096188901E-3</v>
      </c>
      <c r="KJ130" s="1"/>
      <c r="KK130" s="1">
        <v>6.6356529385708102E-3</v>
      </c>
      <c r="KL130" s="1">
        <v>-1.3182388934789499E-3</v>
      </c>
      <c r="KM130" s="1">
        <v>-4.1010198621780599E-3</v>
      </c>
      <c r="KN130" s="1">
        <v>3.3883099411371499E-2</v>
      </c>
      <c r="KO130" s="1">
        <v>-3.3893572055134602E-2</v>
      </c>
      <c r="KP130" s="1">
        <v>3.7812186081991701E-3</v>
      </c>
      <c r="KQ130" s="1">
        <v>7.2433636922820094E-2</v>
      </c>
      <c r="KR130" s="1">
        <v>1.6600485618653001E-3</v>
      </c>
      <c r="KS130" s="1">
        <v>-7.2565683668289499E-2</v>
      </c>
      <c r="KT130" s="1">
        <v>0.109606721781057</v>
      </c>
      <c r="KU130" s="1">
        <v>0.59390027264408396</v>
      </c>
      <c r="KV130" s="1">
        <v>-0.29339709280530402</v>
      </c>
      <c r="KW130" s="1">
        <v>-9.8293317576587394E-2</v>
      </c>
      <c r="KX130" s="1">
        <v>-0.23735315720213601</v>
      </c>
      <c r="KY130" s="1">
        <v>0.10490147431310699</v>
      </c>
      <c r="KZ130" s="1">
        <v>-3.2290832639096101E-3</v>
      </c>
      <c r="LA130" s="1">
        <v>-5.9536231312491E-2</v>
      </c>
      <c r="LB130" s="1">
        <v>-9.0858009010511304E-2</v>
      </c>
      <c r="LC130" s="1">
        <v>-4.0430815682855802E-2</v>
      </c>
      <c r="LD130" s="1">
        <v>-8.8200505106872301E-2</v>
      </c>
      <c r="LE130" s="1">
        <v>-1.31823889348122E-3</v>
      </c>
      <c r="LF130" s="1">
        <v>-8.4274932050421997E-2</v>
      </c>
      <c r="LG130" s="1">
        <v>2.71386741311587E-2</v>
      </c>
      <c r="LH130" s="1">
        <v>0.38797885216496603</v>
      </c>
      <c r="LI130" s="1">
        <v>-6.2679788291933297E-2</v>
      </c>
      <c r="LJ130" s="1">
        <v>-4.19962505114711E-2</v>
      </c>
      <c r="LK130" s="1">
        <v>-9.3233549169823692E-3</v>
      </c>
      <c r="LL130" s="1">
        <v>8.0815066770728097E-3</v>
      </c>
      <c r="LM130" s="1">
        <v>2.2197331430577902E-3</v>
      </c>
      <c r="LN130" s="1">
        <v>9.3107313281362795E-3</v>
      </c>
      <c r="LO130" s="1">
        <v>1.09622840520265E-2</v>
      </c>
      <c r="LP130" s="1">
        <v>8.3162522920562296E-2</v>
      </c>
      <c r="LQ130" s="1">
        <v>-7.13945908120973E-2</v>
      </c>
      <c r="LR130" s="1">
        <v>1.6632719403512799E-3</v>
      </c>
      <c r="LS130" s="1">
        <v>-7.13945908120973E-2</v>
      </c>
      <c r="LT130" s="1">
        <v>2.2197331430577902E-3</v>
      </c>
      <c r="LU130" s="1">
        <v>1.6632719403512799E-3</v>
      </c>
      <c r="LV130" s="1">
        <v>9.3107313281362795E-3</v>
      </c>
      <c r="LW130" s="1">
        <v>8.0815066770728097E-3</v>
      </c>
      <c r="LX130" s="1">
        <v>8.3162522920562296E-2</v>
      </c>
      <c r="LY130" s="1">
        <v>1.09622840520265E-2</v>
      </c>
      <c r="LZ130" s="1">
        <v>-0.43437515946237498</v>
      </c>
      <c r="MA130" s="1">
        <v>0.45944938359602699</v>
      </c>
      <c r="MB130" s="1">
        <v>-7.5721693410231494E-2</v>
      </c>
      <c r="MC130" s="1">
        <v>3.40657865341688E-3</v>
      </c>
      <c r="MD130" s="1">
        <v>-4.7344683261494602E-3</v>
      </c>
      <c r="ME130" s="1">
        <v>4.2748624060325198E-4</v>
      </c>
      <c r="MF130" s="1">
        <v>1.03406686177993E-2</v>
      </c>
      <c r="MG130" s="1">
        <v>8.85349724279327E-3</v>
      </c>
      <c r="MH130" s="1">
        <v>2.8349617666955099E-2</v>
      </c>
      <c r="MI130" s="1">
        <v>-1.1812387260359701E-3</v>
      </c>
      <c r="MJ130" s="1">
        <v>5.6899964630581501E-3</v>
      </c>
      <c r="MK130" s="1">
        <v>-2.83143739356163E-2</v>
      </c>
      <c r="ML130" s="1">
        <v>-1.34587981035982E-3</v>
      </c>
      <c r="MM130" s="1">
        <v>-1.01841192360083E-2</v>
      </c>
      <c r="MN130" s="1">
        <v>-1.37404527697752E-2</v>
      </c>
      <c r="MO130" s="1">
        <v>-9.4267952439053698E-3</v>
      </c>
      <c r="MP130" s="1">
        <v>3.5772090609763698E-3</v>
      </c>
      <c r="MQ130" s="1">
        <v>8.3425682932066999E-4</v>
      </c>
      <c r="MR130" s="1">
        <v>-1.6844767540329601E-2</v>
      </c>
      <c r="MS130" s="1">
        <v>-5.9425807694664101E-3</v>
      </c>
      <c r="MT130" s="1">
        <v>-1.01831486342025E-3</v>
      </c>
      <c r="MU130" s="1">
        <v>-5.6904339484361102E-4</v>
      </c>
      <c r="MV130" s="1">
        <v>-9.1917702848457704E-3</v>
      </c>
      <c r="MW130" s="1">
        <v>6.4461788799507697E-3</v>
      </c>
      <c r="MX130" s="1">
        <v>2.0184376711469701E-3</v>
      </c>
      <c r="MY130" s="1">
        <v>-1.5409802731133199E-2</v>
      </c>
      <c r="MZ130" s="1">
        <v>6.6356529385702698E-3</v>
      </c>
      <c r="NA130" s="1">
        <v>-3.6536881172725903E-2</v>
      </c>
      <c r="NB130" s="1">
        <v>-8.6074116187532995E-2</v>
      </c>
      <c r="NC130" s="1">
        <v>-1.8549182562349699E-2</v>
      </c>
      <c r="ND130" s="1">
        <v>-3.3560224548938498E-2</v>
      </c>
      <c r="NE130" s="1">
        <v>-7.0665298538479096E-2</v>
      </c>
      <c r="NF130" s="1">
        <v>-4.3141730520376502E-2</v>
      </c>
      <c r="NG130" s="1">
        <v>-2.68847840368872E-2</v>
      </c>
      <c r="NH130" s="1">
        <v>-2.29037217924964E-2</v>
      </c>
      <c r="NI130" s="1">
        <v>-3.63724254136523E-2</v>
      </c>
      <c r="NJ130" s="1">
        <v>-1.3182388934812599E-3</v>
      </c>
      <c r="NK130" s="1">
        <v>-4.8000873860741103E-2</v>
      </c>
      <c r="NL130" s="1">
        <v>-2.3757546539608099E-2</v>
      </c>
      <c r="NM130" s="1">
        <v>-1.5718325698647399E-2</v>
      </c>
      <c r="NN130" s="1">
        <v>-5.6190456682638102E-3</v>
      </c>
      <c r="NO130" s="1">
        <v>9.0674616129592898E-3</v>
      </c>
      <c r="NP130" s="1">
        <v>-0.17053125477252001</v>
      </c>
      <c r="NQ130" s="1">
        <v>1.14361808419347E-2</v>
      </c>
      <c r="NR130" s="1">
        <v>-5.6711067629221602E-2</v>
      </c>
      <c r="NS130" s="1">
        <v>-1.8361711589581699E-2</v>
      </c>
      <c r="NT130" s="1"/>
      <c r="NU130" s="1">
        <v>-2.6296288893792898E-2</v>
      </c>
      <c r="NV130" s="1">
        <v>-0.114834228982653</v>
      </c>
      <c r="NW130" s="1">
        <v>-4.0991773745299998E-2</v>
      </c>
      <c r="NX130" s="1">
        <v>5.9095108055439499E-3</v>
      </c>
      <c r="NY130" s="1">
        <v>-5.2777283942565902E-2</v>
      </c>
      <c r="NZ130" s="1">
        <v>-2.6649491803357999E-2</v>
      </c>
      <c r="OA130" s="1">
        <v>-1.7738681851913801E-3</v>
      </c>
      <c r="OB130" s="1">
        <v>-3.0177746188590301E-2</v>
      </c>
      <c r="OC130" s="1">
        <v>-5.2637431575669802E-2</v>
      </c>
      <c r="OD130" s="1">
        <v>-1.6902324137816799E-2</v>
      </c>
      <c r="OE130" s="1">
        <v>-5.05956393688968E-2</v>
      </c>
      <c r="OF130" s="1">
        <v>-3.1061719792918201E-2</v>
      </c>
      <c r="OG130" s="1">
        <v>-5.2499463946312101E-2</v>
      </c>
      <c r="OH130" s="1">
        <v>-4.1881275139788898E-2</v>
      </c>
      <c r="OI130" s="1">
        <v>-2.3993838297375301E-2</v>
      </c>
      <c r="OJ130" s="1">
        <v>1.6338258081239801E-2</v>
      </c>
      <c r="OK130" s="1">
        <v>-7.8178225675775599E-3</v>
      </c>
      <c r="OL130" s="1">
        <v>-1.34564100401884E-3</v>
      </c>
      <c r="OM130" s="1">
        <v>5.3926175696193002E-3</v>
      </c>
      <c r="ON130" s="1">
        <v>-2.36724700171257E-3</v>
      </c>
      <c r="OO130" s="1">
        <v>-5.6904339484361102E-4</v>
      </c>
      <c r="OP130" s="1">
        <v>6.9481196227885499E-3</v>
      </c>
      <c r="OQ130" s="1">
        <v>-9.7629246319801202E-3</v>
      </c>
      <c r="OR130" s="1">
        <v>-1.2407544949043E-2</v>
      </c>
      <c r="OS130" s="1">
        <v>-7.4299529375679201E-3</v>
      </c>
      <c r="OT130" s="1">
        <v>2.1173559733129099E-3</v>
      </c>
      <c r="OU130" s="1">
        <v>1.16771147240396E-3</v>
      </c>
      <c r="OV130" s="1">
        <v>1.77349735775116E-3</v>
      </c>
      <c r="OW130" s="1">
        <v>-1.04334018164023E-2</v>
      </c>
      <c r="OX130" s="1">
        <v>5.7020398592362896E-3</v>
      </c>
      <c r="OY130" s="1">
        <v>6.6843594801416001E-3</v>
      </c>
      <c r="OZ130" s="1">
        <v>2.5491246170001301E-4</v>
      </c>
      <c r="PA130" s="1">
        <v>5.2518891377224897E-3</v>
      </c>
      <c r="PB130" s="1">
        <v>7.7863280100264303E-4</v>
      </c>
      <c r="PC130" s="1">
        <v>4.7167482352758298E-3</v>
      </c>
      <c r="PD130" s="1">
        <v>-5.1795919812400899E-3</v>
      </c>
      <c r="PE130" s="1">
        <v>-7.1889069549788001E-3</v>
      </c>
      <c r="PF130" s="1">
        <v>-5.2127501683862099E-3</v>
      </c>
      <c r="PG130" s="1">
        <v>2.8970541794456502E-3</v>
      </c>
      <c r="PH130" s="1">
        <v>-2.5470989298494698E-3</v>
      </c>
      <c r="PI130" s="1">
        <v>-7.5982458513511398E-3</v>
      </c>
      <c r="PJ130" s="1">
        <v>1.17080301973999E-2</v>
      </c>
      <c r="PK130" s="1">
        <v>7.8432911790420699E-3</v>
      </c>
      <c r="PL130" s="1">
        <v>2.1996259389115702E-3</v>
      </c>
      <c r="PM130" s="1">
        <v>-1.2253248787243501E-3</v>
      </c>
      <c r="PN130" s="1">
        <v>-3.7328849738132198E-3</v>
      </c>
      <c r="PO130" s="1">
        <v>6.5953793727313503E-3</v>
      </c>
      <c r="PP130" s="1">
        <v>4.9025199142600003E-4</v>
      </c>
      <c r="PQ130" s="1">
        <v>-1.65413476270606E-3</v>
      </c>
      <c r="PR130" s="1">
        <v>-1.62185585650606E-3</v>
      </c>
      <c r="PS130" s="1">
        <v>3.1262964366005801E-3</v>
      </c>
      <c r="PT130" s="1">
        <v>-4.8556781186303204E-3</v>
      </c>
      <c r="PU130" s="1">
        <v>-2.0400737911742999E-2</v>
      </c>
      <c r="PV130" s="1">
        <v>-1.0996863265606199E-2</v>
      </c>
      <c r="PW130" s="1">
        <v>-2.8004735273603298E-3</v>
      </c>
      <c r="PX130" s="1">
        <v>-1.88723965522581E-2</v>
      </c>
      <c r="PY130" s="1">
        <v>-2.8640229808600702E-3</v>
      </c>
      <c r="PZ130" s="1">
        <v>-9.9416833432592992E-3</v>
      </c>
      <c r="QA130" s="1">
        <v>-1.6086670532393199E-3</v>
      </c>
      <c r="QB130" s="1">
        <v>9.7825967601775105E-3</v>
      </c>
      <c r="QC130" s="1">
        <v>4.5954586690886198E-3</v>
      </c>
      <c r="QD130" s="1">
        <v>-1.42696565513626E-3</v>
      </c>
      <c r="QE130" s="1">
        <v>-9.2635027794544297E-3</v>
      </c>
      <c r="QF130" s="1">
        <v>-3.43678347855224E-3</v>
      </c>
      <c r="QG130" s="1">
        <v>-1.85069898727793E-3</v>
      </c>
      <c r="QH130" s="1">
        <v>-4.3479485086608799E-4</v>
      </c>
      <c r="QI130" s="1">
        <v>-2.2119481190629501E-3</v>
      </c>
      <c r="QJ130" s="1">
        <v>1.1397501982630001E-2</v>
      </c>
      <c r="QK130" s="1">
        <v>-2.2832767127920202E-3</v>
      </c>
      <c r="QL130" s="1">
        <v>4.5050271034301897E-3</v>
      </c>
      <c r="QM130" s="1">
        <v>1.5713992555854501E-2</v>
      </c>
      <c r="QN130" s="1">
        <v>-2.9335092090647598E-3</v>
      </c>
      <c r="QO130" s="1">
        <v>-7.9047418893548596E-5</v>
      </c>
      <c r="QP130" s="1">
        <v>3.0981280246364601E-4</v>
      </c>
      <c r="QQ130" s="1">
        <v>5.4093062412262898E-3</v>
      </c>
      <c r="QR130" s="1">
        <v>8.7514204319808307E-3</v>
      </c>
      <c r="QS130" s="1">
        <v>3.3873204714950701E-3</v>
      </c>
      <c r="QT130" s="1">
        <v>-3.9717268443066299E-3</v>
      </c>
      <c r="QU130" s="1">
        <v>2.8804596723579199E-3</v>
      </c>
      <c r="QV130" s="1">
        <v>-1.4030623500014E-2</v>
      </c>
      <c r="QW130" s="1">
        <v>-9.6669204606989502E-3</v>
      </c>
      <c r="QX130" s="1">
        <v>-5.34667733697525E-3</v>
      </c>
      <c r="QY130" s="1">
        <v>-3.2325220563507E-3</v>
      </c>
      <c r="QZ130" s="1">
        <v>8.9997328190081303E-3</v>
      </c>
      <c r="RA130" s="1">
        <v>-8.71585823198086E-4</v>
      </c>
      <c r="RB130" s="1">
        <v>1.59681915722268E-2</v>
      </c>
      <c r="RC130" s="1">
        <v>-1.44265972023857E-2</v>
      </c>
      <c r="RD130" s="1">
        <v>3.0382082343739501E-3</v>
      </c>
      <c r="RE130" s="1">
        <v>2.0359538550401798E-3</v>
      </c>
      <c r="RF130" s="1">
        <v>1.3938217842945201E-2</v>
      </c>
      <c r="RG130" s="1">
        <v>1.1629546835900201E-2</v>
      </c>
      <c r="RH130" s="1">
        <v>1.45247553530302E-3</v>
      </c>
      <c r="RI130" s="1">
        <v>-9.4975445441852994E-3</v>
      </c>
      <c r="RJ130" s="1">
        <v>4.4988477034688798E-3</v>
      </c>
      <c r="RK130" s="1">
        <v>-8.4701318896898692E-3</v>
      </c>
      <c r="RL130" s="1">
        <v>-1.648663579872E-4</v>
      </c>
      <c r="RM130" s="1">
        <v>6.0286352863252101E-3</v>
      </c>
      <c r="RN130" s="1">
        <v>-4.7931977608825704E-3</v>
      </c>
      <c r="RO130" s="1">
        <v>2.5962261724972202E-3</v>
      </c>
      <c r="RP130" s="1">
        <v>3.0377351215873402E-3</v>
      </c>
      <c r="RQ130" s="1">
        <v>1.4369542490324399E-4</v>
      </c>
      <c r="RR130" s="1">
        <v>1.56145048247992E-3</v>
      </c>
      <c r="RS130" s="1">
        <v>9.5739375951867395E-3</v>
      </c>
      <c r="RT130" s="1">
        <v>-4.5345442906232396E-3</v>
      </c>
      <c r="RU130" s="1">
        <v>-3.4792375171618498E-3</v>
      </c>
    </row>
    <row r="131" spans="1:489">
      <c r="A131" t="s">
        <v>129</v>
      </c>
      <c r="B131" s="1">
        <v>-1.2433177280367601E-2</v>
      </c>
      <c r="C131" s="1">
        <v>3.4545943622082798E-2</v>
      </c>
      <c r="D131" s="1">
        <v>7.7573043549616805E-2</v>
      </c>
      <c r="E131" s="1">
        <v>3.9160317641323897E-3</v>
      </c>
      <c r="F131" s="1">
        <v>2.5768590156565199E-2</v>
      </c>
      <c r="G131" s="1">
        <v>3.4539088447282103E-2</v>
      </c>
      <c r="H131" s="1">
        <v>-1.8882586363729699E-2</v>
      </c>
      <c r="I131" s="1">
        <v>-1.05770865042378E-2</v>
      </c>
      <c r="J131" s="1">
        <v>-9.41062136866711E-3</v>
      </c>
      <c r="K131" s="1">
        <v>7.3620302903408099E-3</v>
      </c>
      <c r="L131" s="1">
        <v>-2.7731658003783299E-2</v>
      </c>
      <c r="M131" s="1">
        <v>-3.3769149331763303E-2</v>
      </c>
      <c r="N131" s="1">
        <v>0.123057457336171</v>
      </c>
      <c r="O131" s="1">
        <v>-2.9010703429417299E-2</v>
      </c>
      <c r="P131" s="1">
        <v>-1.5877060846843101E-2</v>
      </c>
      <c r="Q131" s="1">
        <v>4.6188211397838297E-2</v>
      </c>
      <c r="R131" s="1">
        <v>-3.54105839402973E-3</v>
      </c>
      <c r="S131" s="1">
        <v>-1.53365937972456E-2</v>
      </c>
      <c r="T131" s="1">
        <v>3.0774655584513099E-2</v>
      </c>
      <c r="U131" s="1">
        <v>0.16117262482049599</v>
      </c>
      <c r="V131" s="1">
        <v>-3.7660463624585402E-2</v>
      </c>
      <c r="W131" s="1">
        <v>-1.9042709728802901E-2</v>
      </c>
      <c r="X131" s="1">
        <v>3.2287188332171202E-2</v>
      </c>
      <c r="Y131" s="1">
        <v>3.7161181324692302E-2</v>
      </c>
      <c r="Z131" s="1">
        <v>-3.4959926819313598E-2</v>
      </c>
      <c r="AA131" s="1">
        <v>1.4069317887793999E-2</v>
      </c>
      <c r="AB131" s="1">
        <v>-3.6996878924245302E-2</v>
      </c>
      <c r="AC131" s="1">
        <v>-5.0147490613328301E-2</v>
      </c>
      <c r="AD131" s="1">
        <v>-4.2661577637933303E-3</v>
      </c>
      <c r="AE131" s="1">
        <v>-1.46927235321412E-2</v>
      </c>
      <c r="AF131" s="1">
        <v>-5.1025963819422898E-2</v>
      </c>
      <c r="AG131" s="1">
        <v>-2.3255717216864501E-2</v>
      </c>
      <c r="AH131" s="1">
        <v>0.71560390992332801</v>
      </c>
      <c r="AI131" s="1">
        <v>5.5758764667290302E-2</v>
      </c>
      <c r="AJ131" s="1">
        <v>8.1360814311465094E-5</v>
      </c>
      <c r="AK131" s="1">
        <v>-2.46819814582282E-3</v>
      </c>
      <c r="AL131" s="1">
        <v>-1.8315886956272402E-2</v>
      </c>
      <c r="AM131" s="1">
        <v>3.6341172389298203E-2</v>
      </c>
      <c r="AN131" s="1">
        <v>3.5563759287713298E-2</v>
      </c>
      <c r="AO131" s="1">
        <v>-3.69755340415647E-2</v>
      </c>
      <c r="AP131" s="1">
        <v>-1.72283437177802E-2</v>
      </c>
      <c r="AQ131" s="1">
        <v>-5.38806409631397E-2</v>
      </c>
      <c r="AR131" s="1">
        <v>-1.8604381629753902E-2</v>
      </c>
      <c r="AS131" s="1">
        <v>3.8085566779299501E-2</v>
      </c>
      <c r="AT131" s="1">
        <v>-3.8576359682105897E-2</v>
      </c>
      <c r="AU131" s="1">
        <v>-1.3427474299874699E-3</v>
      </c>
      <c r="AV131" s="1">
        <v>-1.84994076403922E-2</v>
      </c>
      <c r="AW131" s="1">
        <v>-5.3916930012048003E-2</v>
      </c>
      <c r="AX131" s="1">
        <v>2.6620705119125999E-2</v>
      </c>
      <c r="AY131" s="1">
        <v>-3.6237875484019501E-2</v>
      </c>
      <c r="AZ131" s="1">
        <v>1.52929655366437E-2</v>
      </c>
      <c r="BA131" s="1">
        <v>3.5371080935294903E-2</v>
      </c>
      <c r="BB131" s="1">
        <v>4.6021019083425999E-2</v>
      </c>
      <c r="BC131" s="1">
        <v>-0.20684332745069101</v>
      </c>
      <c r="BD131" s="1">
        <v>-1.87619513422491E-2</v>
      </c>
      <c r="BE131" s="1">
        <v>4.8389498898226802E-2</v>
      </c>
      <c r="BF131" s="1">
        <v>3.9904629230393097E-2</v>
      </c>
      <c r="BG131" s="1">
        <v>-5.8372105509355704E-3</v>
      </c>
      <c r="BH131" s="1">
        <v>-6.2397018537962097E-2</v>
      </c>
      <c r="BI131" s="1">
        <v>-3.28229601783641E-2</v>
      </c>
      <c r="BJ131" s="1">
        <v>-3.5767818605622399E-2</v>
      </c>
      <c r="BK131" s="1">
        <v>0.287406472588488</v>
      </c>
      <c r="BL131" s="1">
        <v>-3.8602051578038997E-2</v>
      </c>
      <c r="BM131" s="1">
        <v>4.4667562973319197E-2</v>
      </c>
      <c r="BN131" s="1">
        <v>-2.7256748529339701E-2</v>
      </c>
      <c r="BO131" s="1">
        <v>4.0469630196698402E-3</v>
      </c>
      <c r="BP131" s="1">
        <v>-3.6268148009997198E-2</v>
      </c>
      <c r="BQ131" s="1">
        <v>-2.1049703189411802E-2</v>
      </c>
      <c r="BR131" s="1">
        <v>2.6350539781663299E-2</v>
      </c>
      <c r="BS131" s="1">
        <v>-4.5854349394559402E-2</v>
      </c>
      <c r="BT131" s="1">
        <v>-4.9504789620146199E-2</v>
      </c>
      <c r="BU131" s="1">
        <v>-4.95909690213941E-2</v>
      </c>
      <c r="BV131" s="1">
        <v>-1.9886398015226001E-2</v>
      </c>
      <c r="BW131" s="1">
        <v>1.8202568008262001E-2</v>
      </c>
      <c r="BX131" s="1">
        <v>0.102673014585803</v>
      </c>
      <c r="BY131" s="1">
        <v>-1.86667045191528E-2</v>
      </c>
      <c r="BZ131" s="1">
        <v>-2.6122419992185401E-2</v>
      </c>
      <c r="CA131" s="1">
        <v>-1.6603735378177099E-2</v>
      </c>
      <c r="CB131" s="1">
        <v>4.0901270874178303E-2</v>
      </c>
      <c r="CC131" s="1">
        <v>-1.4356061788748299E-2</v>
      </c>
      <c r="CD131" s="1">
        <v>-2.59684501250887E-2</v>
      </c>
      <c r="CE131" s="1">
        <v>1.22172289135266E-2</v>
      </c>
      <c r="CF131" s="1">
        <v>1.1219518762702E-2</v>
      </c>
      <c r="CG131" s="1">
        <v>4.8861110217821101E-2</v>
      </c>
      <c r="CH131" s="1">
        <v>2.15696066986172E-2</v>
      </c>
      <c r="CI131" s="1">
        <v>3.6758814252901499E-2</v>
      </c>
      <c r="CJ131" s="1">
        <v>5.05206059811373E-2</v>
      </c>
      <c r="CK131" s="1">
        <v>-1.08953533994662E-2</v>
      </c>
      <c r="CL131" s="1">
        <v>-2.32952755452695E-2</v>
      </c>
      <c r="CM131" s="1">
        <v>-2.66703319585361E-2</v>
      </c>
      <c r="CN131" s="1">
        <v>-1.37428692762379E-2</v>
      </c>
      <c r="CO131" s="1">
        <v>5.14671971482146E-2</v>
      </c>
      <c r="CP131" s="1">
        <v>2.7545843740748401E-2</v>
      </c>
      <c r="CQ131" s="1">
        <v>3.02606958863109E-2</v>
      </c>
      <c r="CR131" s="1">
        <v>-3.9661848497097703E-2</v>
      </c>
      <c r="CS131" s="1">
        <v>1.6084193488166199E-2</v>
      </c>
      <c r="CT131" s="1">
        <v>3.11360306458719E-2</v>
      </c>
      <c r="CU131" s="1">
        <v>3.1387021635421099E-2</v>
      </c>
      <c r="CV131" s="1">
        <v>4.5815482703932802E-3</v>
      </c>
      <c r="CW131" s="1">
        <v>4.83802208918658E-3</v>
      </c>
      <c r="CX131" s="1">
        <v>-6.1354593858785597E-2</v>
      </c>
      <c r="CY131" s="1">
        <v>2.87231012747706E-2</v>
      </c>
      <c r="CZ131" s="1">
        <v>-4.1455337633552802E-2</v>
      </c>
      <c r="DA131" s="1">
        <v>1.0003581205790601E-2</v>
      </c>
      <c r="DB131" s="1">
        <v>-5.8410048565119603E-2</v>
      </c>
      <c r="DC131" s="1">
        <v>-1.51760168198094E-2</v>
      </c>
      <c r="DD131" s="1">
        <v>-7.3463863777574597E-4</v>
      </c>
      <c r="DE131" s="1">
        <v>3.49913292075524E-2</v>
      </c>
      <c r="DF131" s="1">
        <v>3.24346732651399E-2</v>
      </c>
      <c r="DG131" s="1">
        <v>-1.2202853373583599E-2</v>
      </c>
      <c r="DH131" s="1">
        <v>-4.8735582447837197E-2</v>
      </c>
      <c r="DI131" s="1">
        <v>1.7346802742078699E-2</v>
      </c>
      <c r="DJ131" s="1">
        <v>8.9375871710951106E-3</v>
      </c>
      <c r="DK131" s="1">
        <v>3.1420668036034301E-3</v>
      </c>
      <c r="DL131" s="1">
        <v>2.7913928681130701E-2</v>
      </c>
      <c r="DM131" s="1">
        <v>-5.4283998427819896E-3</v>
      </c>
      <c r="DN131" s="1">
        <v>1.2018815730831699E-2</v>
      </c>
      <c r="DO131" s="1">
        <v>3.6726939447159499E-3</v>
      </c>
      <c r="DP131" s="1">
        <v>1.0113946401269201E-2</v>
      </c>
      <c r="DQ131" s="1">
        <v>-1.5605661742170601E-2</v>
      </c>
      <c r="DR131" s="1">
        <v>-4.7257069030917304E-3</v>
      </c>
      <c r="DS131" s="1">
        <v>-6.4209490021008304E-3</v>
      </c>
      <c r="DT131" s="1">
        <v>-9.3768395453437594E-3</v>
      </c>
      <c r="DU131" s="1">
        <v>-1.3284296172358601E-2</v>
      </c>
      <c r="DV131" s="1">
        <v>-2.23851783764712E-2</v>
      </c>
      <c r="DW131" s="1">
        <v>9.5160835118714999E-3</v>
      </c>
      <c r="DX131" s="1">
        <v>-1.63924579075387E-2</v>
      </c>
      <c r="DY131" s="1">
        <v>-0.33112103066030102</v>
      </c>
      <c r="DZ131" s="1">
        <v>-8.0023125309958296E-2</v>
      </c>
      <c r="EA131" s="1">
        <v>1</v>
      </c>
      <c r="EB131" s="1">
        <v>-3.2738687316712402E-3</v>
      </c>
      <c r="EC131" s="1">
        <v>-3.75558216627284E-3</v>
      </c>
      <c r="ED131" s="1">
        <v>0.18507609564723099</v>
      </c>
      <c r="EE131" s="1">
        <v>-3.0256277038405398E-2</v>
      </c>
      <c r="EF131" s="1">
        <v>-3.9590053914900399E-2</v>
      </c>
      <c r="EG131" s="1">
        <v>-3.5588386025138301E-2</v>
      </c>
      <c r="EH131" s="1">
        <v>-3.3947161154958702E-2</v>
      </c>
      <c r="EI131" s="1">
        <v>-5.3100568661449202E-4</v>
      </c>
      <c r="EJ131" s="1">
        <v>-0.129370212416546</v>
      </c>
      <c r="EK131" s="1">
        <v>-2.95239516557089E-2</v>
      </c>
      <c r="EL131" s="1">
        <v>-2.3823241303095799E-3</v>
      </c>
      <c r="EM131" s="1">
        <v>7.1936565746630505E-4</v>
      </c>
      <c r="EN131" s="1">
        <v>6.4457241352953599E-3</v>
      </c>
      <c r="EO131" s="1">
        <v>-1.6325085686141199E-3</v>
      </c>
      <c r="EP131" s="1">
        <v>-3.8403735192143202E-3</v>
      </c>
      <c r="EQ131" s="1">
        <v>3.1930469876914102E-3</v>
      </c>
      <c r="ER131" s="1">
        <v>-5.5118558229029103E-3</v>
      </c>
      <c r="ES131" s="1">
        <v>2.1109051722694E-4</v>
      </c>
      <c r="ET131" s="1">
        <v>-4.8207712284521302E-3</v>
      </c>
      <c r="EU131" s="1">
        <v>-6.9160641422901202E-3</v>
      </c>
      <c r="EV131" s="1">
        <v>4.0332219437177698E-3</v>
      </c>
      <c r="EW131" s="1">
        <v>1.1054329360789299E-2</v>
      </c>
      <c r="EX131" s="1">
        <v>0.22484683080711901</v>
      </c>
      <c r="EY131" s="1">
        <v>-4.1142141620494899E-3</v>
      </c>
      <c r="EZ131" s="1">
        <v>-7.5095872817458002E-4</v>
      </c>
      <c r="FA131" s="1">
        <v>-1.76122365616066E-3</v>
      </c>
      <c r="FB131" s="1"/>
      <c r="FC131" s="1">
        <v>-7.5095872817413896E-4</v>
      </c>
      <c r="FD131" s="1">
        <v>-2.6038301655453198E-2</v>
      </c>
      <c r="FE131" s="1">
        <v>-2.4938809400035799E-2</v>
      </c>
      <c r="FF131" s="1">
        <v>8.2374768777186594E-2</v>
      </c>
      <c r="FG131" s="1">
        <v>-9.5568094105278802E-3</v>
      </c>
      <c r="FH131" s="1">
        <v>-7.5095872817404399E-4</v>
      </c>
      <c r="FI131" s="1">
        <v>-4.4121769319557498E-3</v>
      </c>
      <c r="FJ131" s="1">
        <v>-1.65740445738673E-2</v>
      </c>
      <c r="FK131" s="1">
        <v>-7.5095872817400897E-4</v>
      </c>
      <c r="FL131" s="1">
        <v>-7.0899902777597302E-3</v>
      </c>
      <c r="FM131" s="1">
        <v>-7.7203973836970597E-3</v>
      </c>
      <c r="FN131" s="1">
        <v>-5.3100568661308396E-4</v>
      </c>
      <c r="FO131" s="1"/>
      <c r="FP131" s="1">
        <v>-8.57192507818909E-3</v>
      </c>
      <c r="FQ131" s="1">
        <v>-5.1950080208027799E-2</v>
      </c>
      <c r="FR131" s="1">
        <v>-1.06202530822203E-3</v>
      </c>
      <c r="FS131" s="1">
        <v>-2.1895457613254599E-3</v>
      </c>
      <c r="FT131" s="1">
        <v>-1.1873855849114899E-3</v>
      </c>
      <c r="FU131" s="1">
        <v>-4.3609444833482502E-2</v>
      </c>
      <c r="FV131" s="1">
        <v>-5.3100568661449202E-4</v>
      </c>
      <c r="FW131" s="1">
        <v>-3.0967156010440399E-3</v>
      </c>
      <c r="FX131" s="1">
        <v>-1.0598585818975E-2</v>
      </c>
      <c r="FY131" s="1">
        <v>-9.1973687364796202E-4</v>
      </c>
      <c r="FZ131" s="1">
        <v>-1.05583258282245E-2</v>
      </c>
      <c r="GA131" s="1"/>
      <c r="GB131" s="1">
        <v>-5.3100568661355104E-4</v>
      </c>
      <c r="GC131" s="1">
        <v>0.105498560195046</v>
      </c>
      <c r="GD131" s="1">
        <v>-9.1973687364736495E-4</v>
      </c>
      <c r="GE131" s="1">
        <v>-3.9029837860128E-3</v>
      </c>
      <c r="GF131" s="1">
        <v>-4.1822589120614796E-3</v>
      </c>
      <c r="GG131" s="1">
        <v>-5.7711521918460398E-3</v>
      </c>
      <c r="GH131" s="1">
        <v>0.162310608122129</v>
      </c>
      <c r="GI131" s="1">
        <v>-2.5981799597089902E-2</v>
      </c>
      <c r="GJ131" s="1">
        <v>-1.6180188160265899E-2</v>
      </c>
      <c r="GK131" s="1">
        <v>-3.2234471923453398E-2</v>
      </c>
      <c r="GL131" s="1">
        <v>-1.5785898679877699E-2</v>
      </c>
      <c r="GM131" s="1">
        <v>-9.19736873646866E-4</v>
      </c>
      <c r="GN131" s="1">
        <v>-7.5095872817473701E-4</v>
      </c>
      <c r="GO131" s="1">
        <v>-1.30072142778517E-3</v>
      </c>
      <c r="GP131" s="1">
        <v>-1.0466926841960199E-2</v>
      </c>
      <c r="GQ131" s="1">
        <v>-1.30072142778654E-3</v>
      </c>
      <c r="GR131" s="1">
        <v>-4.21587034154114E-3</v>
      </c>
      <c r="GS131" s="1">
        <v>2.3296759132811599E-2</v>
      </c>
      <c r="GT131" s="1">
        <v>-4.0099872906765102E-3</v>
      </c>
      <c r="GU131" s="1">
        <v>-2.3334425274304901E-2</v>
      </c>
      <c r="GV131" s="1">
        <v>-5.9610393044814497E-2</v>
      </c>
      <c r="GW131" s="1">
        <v>-1.9896933806576301E-2</v>
      </c>
      <c r="GX131" s="1">
        <v>-4.1483757567317503E-3</v>
      </c>
      <c r="GY131" s="1">
        <v>-4.6456978259675701E-2</v>
      </c>
      <c r="GZ131" s="1">
        <v>-5.44366581570771E-3</v>
      </c>
      <c r="HA131" s="1">
        <v>-2.9569025409233399E-3</v>
      </c>
      <c r="HB131" s="1">
        <v>5.9398172484258799E-2</v>
      </c>
      <c r="HC131" s="1">
        <v>-6.5725484884310804E-3</v>
      </c>
      <c r="HD131" s="1">
        <v>-7.5095872817457297E-4</v>
      </c>
      <c r="HE131" s="1">
        <v>1.6473224313242999E-2</v>
      </c>
      <c r="HF131" s="1">
        <v>-6.3092075871874201E-3</v>
      </c>
      <c r="HG131" s="1">
        <v>1.6473224313225E-2</v>
      </c>
      <c r="HH131" s="1">
        <v>-4.1822589120602697E-3</v>
      </c>
      <c r="HI131" s="1">
        <v>-6.7771111689797596E-3</v>
      </c>
      <c r="HJ131" s="1">
        <v>-5.3100568661380702E-4</v>
      </c>
      <c r="HK131" s="1">
        <v>1.6473224313208499E-2</v>
      </c>
      <c r="HL131" s="1">
        <v>-1.5930728016441699E-3</v>
      </c>
      <c r="HM131" s="1">
        <v>-1.0544872145992401E-2</v>
      </c>
      <c r="HN131" s="1">
        <v>-3.3041195538252403E-2</v>
      </c>
      <c r="HO131" s="1">
        <v>-4.3151375147770302E-3</v>
      </c>
      <c r="HP131" s="1">
        <v>-1.3019272527275701E-2</v>
      </c>
      <c r="HQ131" s="1">
        <v>-1.3007214277880499E-3</v>
      </c>
      <c r="HR131" s="1"/>
      <c r="HS131" s="1">
        <v>0.43655031455265503</v>
      </c>
      <c r="HT131" s="1">
        <v>-1.59307280164773E-3</v>
      </c>
      <c r="HU131" s="1"/>
      <c r="HV131" s="1">
        <v>3.6835893813564502E-2</v>
      </c>
      <c r="HW131" s="1">
        <v>-1.5930728016468601E-3</v>
      </c>
      <c r="HX131" s="1">
        <v>4.3585198607485699E-2</v>
      </c>
      <c r="HY131" s="1">
        <v>0.26114806688151998</v>
      </c>
      <c r="HZ131" s="1">
        <v>1.6473224313224299E-2</v>
      </c>
      <c r="IA131" s="1">
        <v>1.6473224313261699E-2</v>
      </c>
      <c r="IB131" s="1">
        <v>-1.4031343119125799E-2</v>
      </c>
      <c r="IC131" s="1">
        <v>-5.3100568661419603E-4</v>
      </c>
      <c r="ID131" s="1">
        <v>1.64732243132697E-2</v>
      </c>
      <c r="IE131" s="1">
        <v>-7.5095872817485996E-4</v>
      </c>
      <c r="IF131" s="1">
        <v>-2.25303385649113E-3</v>
      </c>
      <c r="IG131" s="1">
        <v>-1.7850413187113799E-2</v>
      </c>
      <c r="IH131" s="1">
        <v>8.4006478180203306E-2</v>
      </c>
      <c r="II131" s="1">
        <v>-1.6392348777712999E-2</v>
      </c>
      <c r="IJ131" s="1">
        <v>-5.6363368673856898E-2</v>
      </c>
      <c r="IK131" s="1">
        <v>-2.1793527108982701E-2</v>
      </c>
      <c r="IL131" s="1">
        <v>-4.9261758693966299E-3</v>
      </c>
      <c r="IM131" s="1">
        <v>-5.7466209674190702E-3</v>
      </c>
      <c r="IN131" s="1">
        <v>-5.36526514351548E-3</v>
      </c>
      <c r="IO131" s="1">
        <v>-4.78072422394371E-3</v>
      </c>
      <c r="IP131" s="1">
        <v>-3.95430418303888E-2</v>
      </c>
      <c r="IQ131" s="1">
        <v>-3.6956835304622397E-2</v>
      </c>
      <c r="IR131" s="1">
        <v>-1.5930728016481401E-3</v>
      </c>
      <c r="IS131" s="1">
        <v>-1.6277315203803201E-2</v>
      </c>
      <c r="IT131" s="1">
        <v>-2.0792647650962299E-2</v>
      </c>
      <c r="IU131" s="1">
        <v>-9.19736873647309E-4</v>
      </c>
      <c r="IV131" s="1">
        <v>-2.0567021200809301E-3</v>
      </c>
      <c r="IW131" s="1">
        <v>-2.0567021200825798E-3</v>
      </c>
      <c r="IX131" s="1">
        <v>-1.30072142778552E-3</v>
      </c>
      <c r="IY131" s="1">
        <v>-2.4530452056015301E-2</v>
      </c>
      <c r="IZ131" s="1">
        <v>-2.3780284916259699E-2</v>
      </c>
      <c r="JA131" s="1">
        <v>-4.7511011374069797E-3</v>
      </c>
      <c r="JB131" s="1">
        <v>-1.0620253082233701E-3</v>
      </c>
      <c r="JC131" s="1">
        <v>-1.7612236561614801E-3</v>
      </c>
      <c r="JD131" s="1">
        <v>-1.47846198054583E-2</v>
      </c>
      <c r="JE131" s="1">
        <v>-7.5095872817431298E-4</v>
      </c>
      <c r="JF131" s="1">
        <v>1.6473224313211399E-2</v>
      </c>
      <c r="JG131" s="1"/>
      <c r="JH131" s="1"/>
      <c r="JI131" s="1">
        <v>-7.5095872817415501E-4</v>
      </c>
      <c r="JJ131" s="1">
        <v>-7.5095872817390402E-4</v>
      </c>
      <c r="JK131" s="1">
        <v>-2.1646517069459002E-2</v>
      </c>
      <c r="JL131" s="1">
        <v>-7.5095872817401395E-4</v>
      </c>
      <c r="JM131" s="1">
        <v>-3.8384615789327801E-2</v>
      </c>
      <c r="JN131" s="1">
        <v>-1.3007214277873001E-3</v>
      </c>
      <c r="JO131" s="1">
        <v>-1.2986403139473E-2</v>
      </c>
      <c r="JP131" s="1"/>
      <c r="JQ131" s="1">
        <v>-5.3100568661485902E-4</v>
      </c>
      <c r="JR131" s="1">
        <v>-2.1893227915127999E-2</v>
      </c>
      <c r="JS131" s="1">
        <v>0.60204034830568698</v>
      </c>
      <c r="JT131" s="1">
        <v>-1.40494586079605E-3</v>
      </c>
      <c r="JU131" s="1">
        <v>-5.3100568661425197E-4</v>
      </c>
      <c r="JV131" s="1">
        <v>-9.4223524453306996E-3</v>
      </c>
      <c r="JW131" s="1">
        <v>-7.4972523855786699E-3</v>
      </c>
      <c r="JX131" s="1">
        <v>5.4480470209190099E-2</v>
      </c>
      <c r="JY131" s="1">
        <v>-7.8287733444929994E-2</v>
      </c>
      <c r="JZ131" s="1">
        <v>5.21841848008699E-3</v>
      </c>
      <c r="KA131" s="1">
        <v>-5.3100568661336304E-4</v>
      </c>
      <c r="KB131" s="1">
        <v>-2.1865293951866201E-2</v>
      </c>
      <c r="KC131" s="1">
        <v>-3.3216631659661398E-2</v>
      </c>
      <c r="KD131" s="1">
        <v>-5.3100568661563E-4</v>
      </c>
      <c r="KE131" s="1"/>
      <c r="KF131" s="1">
        <v>3.8874035696714299E-2</v>
      </c>
      <c r="KG131" s="1">
        <v>6.4172702947761498E-3</v>
      </c>
      <c r="KH131" s="1"/>
      <c r="KI131" s="1">
        <v>6.3785107314400496E-3</v>
      </c>
      <c r="KJ131" s="1"/>
      <c r="KK131" s="1">
        <v>-5.3100568661447304E-4</v>
      </c>
      <c r="KL131" s="1">
        <v>-5.3100568661306998E-4</v>
      </c>
      <c r="KM131" s="1">
        <v>9.2779717956883501E-2</v>
      </c>
      <c r="KN131" s="1">
        <v>-0.18321047738367199</v>
      </c>
      <c r="KO131" s="1">
        <v>0.165514433620813</v>
      </c>
      <c r="KP131" s="1">
        <v>5.76343310611694E-3</v>
      </c>
      <c r="KQ131" s="1">
        <v>-3.9084385801141999E-2</v>
      </c>
      <c r="KR131" s="1">
        <v>8.6967543784579704E-4</v>
      </c>
      <c r="KS131" s="1">
        <v>3.8895534462416399E-2</v>
      </c>
      <c r="KT131" s="1">
        <v>4.5029509451583898E-2</v>
      </c>
      <c r="KU131" s="1">
        <v>0.32172707532585898</v>
      </c>
      <c r="KV131" s="1">
        <v>-0.118184591189414</v>
      </c>
      <c r="KW131" s="1">
        <v>-3.9593969535722501E-2</v>
      </c>
      <c r="KX131" s="1">
        <v>-9.5609283593348901E-2</v>
      </c>
      <c r="KY131" s="1">
        <v>-1.1293683429150801E-2</v>
      </c>
      <c r="KZ131" s="1">
        <v>-1.30072142778715E-3</v>
      </c>
      <c r="LA131" s="1">
        <v>-2.3982054802759101E-2</v>
      </c>
      <c r="LB131" s="1">
        <v>-3.6598919738801902E-2</v>
      </c>
      <c r="LC131" s="1">
        <v>-1.62861171432911E-2</v>
      </c>
      <c r="LD131" s="1">
        <v>-3.5528438741673003E-2</v>
      </c>
      <c r="LE131" s="1">
        <v>-5.3100568661464099E-4</v>
      </c>
      <c r="LF131" s="1">
        <v>-3.3947161154958702E-2</v>
      </c>
      <c r="LG131" s="1">
        <v>3.7586839033653799E-2</v>
      </c>
      <c r="LH131" s="1">
        <v>-2.9907194196046701E-2</v>
      </c>
      <c r="LI131" s="1">
        <v>-2.52483250065502E-2</v>
      </c>
      <c r="LJ131" s="1">
        <v>-1.6916696926787E-2</v>
      </c>
      <c r="LK131" s="1">
        <v>-3.75558216627284E-3</v>
      </c>
      <c r="LL131" s="1">
        <v>-1.33214442723669E-2</v>
      </c>
      <c r="LM131" s="1">
        <v>1.02974896695361E-2</v>
      </c>
      <c r="LN131" s="1">
        <v>4.9872853618588998E-3</v>
      </c>
      <c r="LO131" s="1">
        <v>5.4070269643138403E-3</v>
      </c>
      <c r="LP131" s="1">
        <v>2.0982879735852202E-2</v>
      </c>
      <c r="LQ131" s="1">
        <v>-1.2502467886995701E-2</v>
      </c>
      <c r="LR131" s="1">
        <v>-3.0469769875457703E-4</v>
      </c>
      <c r="LS131" s="1">
        <v>-1.2502467886995701E-2</v>
      </c>
      <c r="LT131" s="1">
        <v>1.02974896695361E-2</v>
      </c>
      <c r="LU131" s="1">
        <v>-3.0469769875457703E-4</v>
      </c>
      <c r="LV131" s="1">
        <v>4.9872853618588998E-3</v>
      </c>
      <c r="LW131" s="1">
        <v>-1.33214442723669E-2</v>
      </c>
      <c r="LX131" s="1">
        <v>2.0982879735852202E-2</v>
      </c>
      <c r="LY131" s="1">
        <v>5.4070269643138403E-3</v>
      </c>
      <c r="LZ131" s="1">
        <v>-0.174972594830059</v>
      </c>
      <c r="MA131" s="1">
        <v>0.18507285485789299</v>
      </c>
      <c r="MB131" s="1">
        <v>-3.0501792960216299E-2</v>
      </c>
      <c r="MC131" s="1">
        <v>3.2597306257443901E-3</v>
      </c>
      <c r="MD131" s="1">
        <v>2.3430530059317398E-3</v>
      </c>
      <c r="ME131" s="1">
        <v>-1.20113602847566E-3</v>
      </c>
      <c r="MF131" s="1">
        <v>1.23601782472899E-2</v>
      </c>
      <c r="MG131" s="1">
        <v>2.0097100775830001E-2</v>
      </c>
      <c r="MH131" s="1">
        <v>-3.5379684833165601E-2</v>
      </c>
      <c r="MI131" s="1">
        <v>4.0905043113734002E-3</v>
      </c>
      <c r="MJ131" s="1">
        <v>4.2994031465100101E-3</v>
      </c>
      <c r="MK131" s="1">
        <v>-1.87289764229507E-2</v>
      </c>
      <c r="ML131" s="1">
        <v>-6.56211576899156E-3</v>
      </c>
      <c r="MM131" s="1">
        <v>1.04207227362816E-2</v>
      </c>
      <c r="MN131" s="1">
        <v>-2.29903867565588E-3</v>
      </c>
      <c r="MO131" s="1">
        <v>3.8330410677515701E-3</v>
      </c>
      <c r="MP131" s="1">
        <v>2.34956918004874E-4</v>
      </c>
      <c r="MQ131" s="1">
        <v>1.3903596312889101E-2</v>
      </c>
      <c r="MR131" s="1">
        <v>6.8588551566713101E-3</v>
      </c>
      <c r="MS131" s="1">
        <v>2.6512055665647901E-2</v>
      </c>
      <c r="MT131" s="1">
        <v>3.4283166028148599E-3</v>
      </c>
      <c r="MU131" s="1">
        <v>2.3576968792343202E-3</v>
      </c>
      <c r="MV131" s="1">
        <v>-9.6810241000619707E-3</v>
      </c>
      <c r="MW131" s="1">
        <v>1.00587608083554E-3</v>
      </c>
      <c r="MX131" s="1">
        <v>1.7068659936829E-2</v>
      </c>
      <c r="MY131" s="1">
        <v>-9.7186479728812395E-3</v>
      </c>
      <c r="MZ131" s="1">
        <v>-5.3100568661468501E-4</v>
      </c>
      <c r="NA131" s="1">
        <v>-1.8093585471818E-2</v>
      </c>
      <c r="NB131" s="1">
        <v>-4.1638762236005003E-2</v>
      </c>
      <c r="NC131" s="1">
        <v>7.2915895501319994E-2</v>
      </c>
      <c r="ND131" s="1">
        <v>-1.32342123676298E-2</v>
      </c>
      <c r="NE131" s="1">
        <v>-3.1068271533590201E-2</v>
      </c>
      <c r="NF131" s="1">
        <v>-2.1309197648458501E-2</v>
      </c>
      <c r="NG131" s="1">
        <v>1.21559053900005E-2</v>
      </c>
      <c r="NH131" s="1">
        <v>-9.4072954772712707E-3</v>
      </c>
      <c r="NI131" s="1">
        <v>-1.5740487772401401E-2</v>
      </c>
      <c r="NJ131" s="1">
        <v>-5.3100568661466603E-4</v>
      </c>
      <c r="NK131" s="1">
        <v>-1.8756911630781799E-2</v>
      </c>
      <c r="NL131" s="1">
        <v>2.36851716542094E-2</v>
      </c>
      <c r="NM131" s="1">
        <v>-6.3315688615215504E-3</v>
      </c>
      <c r="NN131" s="1">
        <v>1.88088710838193E-2</v>
      </c>
      <c r="NO131" s="1">
        <v>2.4224683371389302E-2</v>
      </c>
      <c r="NP131" s="1">
        <v>-7.2944280018322094E-2</v>
      </c>
      <c r="NQ131" s="1">
        <v>-3.4006903765724898E-3</v>
      </c>
      <c r="NR131" s="1">
        <v>-2.7079128550191799E-2</v>
      </c>
      <c r="NS131" s="1">
        <v>-4.7972527825330897E-3</v>
      </c>
      <c r="NT131" s="1"/>
      <c r="NU131" s="1">
        <v>-1.0061166781420799E-2</v>
      </c>
      <c r="NV131" s="1">
        <v>-4.7144121057048897E-2</v>
      </c>
      <c r="NW131" s="1">
        <v>-1.7389805988755599E-2</v>
      </c>
      <c r="NX131" s="1">
        <v>-3.6111978358152699E-3</v>
      </c>
      <c r="NY131" s="1">
        <v>-2.1874966974908899E-2</v>
      </c>
      <c r="NZ131" s="1">
        <v>-1.2975428559720399E-2</v>
      </c>
      <c r="OA131" s="1">
        <v>-7.14958169892662E-3</v>
      </c>
      <c r="OB131" s="1">
        <v>-1.3193221832269101E-2</v>
      </c>
      <c r="OC131" s="1">
        <v>-2.1444518409190299E-2</v>
      </c>
      <c r="OD131" s="1">
        <v>-7.6580052171594101E-3</v>
      </c>
      <c r="OE131" s="1">
        <v>-2.1879959191719901E-2</v>
      </c>
      <c r="OF131" s="1">
        <v>-2.0238556420376499E-2</v>
      </c>
      <c r="OG131" s="1">
        <v>-2.1626397285102201E-2</v>
      </c>
      <c r="OH131" s="1">
        <v>-1.91200991075011E-2</v>
      </c>
      <c r="OI131" s="1">
        <v>-1.1324226169442999E-2</v>
      </c>
      <c r="OJ131" s="1">
        <v>2.31400534783227E-3</v>
      </c>
      <c r="OK131" s="1">
        <v>-6.5346133692077502E-3</v>
      </c>
      <c r="OL131" s="1">
        <v>-3.5924491831469999E-3</v>
      </c>
      <c r="OM131" s="1">
        <v>4.3795541029285996E-3</v>
      </c>
      <c r="ON131" s="1">
        <v>-3.2284896193852399E-3</v>
      </c>
      <c r="OO131" s="1">
        <v>2.3576968792343202E-3</v>
      </c>
      <c r="OP131" s="1">
        <v>3.1456312813391198E-3</v>
      </c>
      <c r="OQ131" s="1">
        <v>-6.1962153166195298E-3</v>
      </c>
      <c r="OR131" s="1">
        <v>3.02415364190087E-3</v>
      </c>
      <c r="OS131" s="1">
        <v>-1.8506983491177601E-3</v>
      </c>
      <c r="OT131" s="1">
        <v>1.20960526270847E-2</v>
      </c>
      <c r="OU131" s="1">
        <v>-8.5017231094736707E-3</v>
      </c>
      <c r="OV131" s="1">
        <v>-6.3620315127220202E-4</v>
      </c>
      <c r="OW131" s="1">
        <v>1.72612427040718E-3</v>
      </c>
      <c r="OX131" s="1">
        <v>3.02871730184796E-3</v>
      </c>
      <c r="OY131" s="1">
        <v>3.0835421526308401E-2</v>
      </c>
      <c r="OZ131" s="1">
        <v>-1.9360147203994399E-2</v>
      </c>
      <c r="PA131" s="1">
        <v>6.5729871539621397E-3</v>
      </c>
      <c r="PB131" s="1">
        <v>-7.4952879552194797E-3</v>
      </c>
      <c r="PC131" s="1">
        <v>1.7037424034207799E-2</v>
      </c>
      <c r="PD131" s="1">
        <v>-4.0334223723739E-4</v>
      </c>
      <c r="PE131" s="1">
        <v>2.2243822775358398E-3</v>
      </c>
      <c r="PF131" s="1">
        <v>1.11690193426117E-2</v>
      </c>
      <c r="PG131" s="1">
        <v>2.90223142337569E-2</v>
      </c>
      <c r="PH131" s="1">
        <v>-1.9146687232521099E-3</v>
      </c>
      <c r="PI131" s="1">
        <v>6.5939777749301799E-3</v>
      </c>
      <c r="PJ131" s="1">
        <v>8.9285251843815696E-4</v>
      </c>
      <c r="PK131" s="1">
        <v>-9.9224157590339507E-3</v>
      </c>
      <c r="PL131" s="1">
        <v>9.2507233321368398E-5</v>
      </c>
      <c r="PM131" s="1">
        <v>1.8079421312312599E-3</v>
      </c>
      <c r="PN131" s="1">
        <v>-1.9769556465968402E-3</v>
      </c>
      <c r="PO131" s="1">
        <v>1.0563183007444899E-2</v>
      </c>
      <c r="PP131" s="1">
        <v>8.7214831419301902E-3</v>
      </c>
      <c r="PQ131" s="1">
        <v>8.3250596865228205E-3</v>
      </c>
      <c r="PR131" s="1">
        <v>7.1534961251888199E-3</v>
      </c>
      <c r="PS131" s="1">
        <v>5.1738289269278098E-3</v>
      </c>
      <c r="PT131" s="1">
        <v>-7.3005592860923901E-3</v>
      </c>
      <c r="PU131" s="1">
        <v>-1.0755619217776201E-2</v>
      </c>
      <c r="PV131" s="1">
        <v>1.19690739305697E-2</v>
      </c>
      <c r="PW131" s="1">
        <v>2.98770052244408E-3</v>
      </c>
      <c r="PX131" s="1">
        <v>-1.49092881944806E-2</v>
      </c>
      <c r="PY131" s="1">
        <v>-7.5934052494451001E-3</v>
      </c>
      <c r="PZ131" s="1">
        <v>-3.4493779435341501E-3</v>
      </c>
      <c r="QA131" s="1">
        <v>6.27104971056086E-3</v>
      </c>
      <c r="QB131" s="1">
        <v>2.9584147528731301E-3</v>
      </c>
      <c r="QC131" s="1">
        <v>6.0244400168629596E-3</v>
      </c>
      <c r="QD131" s="1">
        <v>-1.64231238962987E-3</v>
      </c>
      <c r="QE131" s="1">
        <v>1.2066255106074101E-2</v>
      </c>
      <c r="QF131" s="1">
        <v>-4.5083309914813099E-3</v>
      </c>
      <c r="QG131" s="1">
        <v>1.1318326918873901E-2</v>
      </c>
      <c r="QH131" s="1">
        <v>1.9399735716184501E-3</v>
      </c>
      <c r="QI131" s="1">
        <v>3.0853673555679699E-3</v>
      </c>
      <c r="QJ131" s="1">
        <v>-1.78119117436163E-2</v>
      </c>
      <c r="QK131" s="1">
        <v>-9.1973687364722096E-4</v>
      </c>
      <c r="QL131" s="1">
        <v>8.9821284084674099E-3</v>
      </c>
      <c r="QM131" s="1">
        <v>-1.1229546050584801E-3</v>
      </c>
      <c r="QN131" s="1">
        <v>6.4665228564275701E-4</v>
      </c>
      <c r="QO131" s="1">
        <v>5.8232910816640596E-3</v>
      </c>
      <c r="QP131" s="1">
        <v>2.53435555760747E-3</v>
      </c>
      <c r="QQ131" s="1">
        <v>3.8327119642703501E-3</v>
      </c>
      <c r="QR131" s="1">
        <v>5.6367132743044496E-3</v>
      </c>
      <c r="QS131" s="1">
        <v>-6.5649500575770204E-3</v>
      </c>
      <c r="QT131" s="1">
        <v>7.0394323215067805E-5</v>
      </c>
      <c r="QU131" s="1">
        <v>3.07981088922454E-3</v>
      </c>
      <c r="QV131" s="1">
        <v>1.2800989656775699E-3</v>
      </c>
      <c r="QW131" s="1">
        <v>1.0554521660908001E-3</v>
      </c>
      <c r="QX131" s="1">
        <v>4.4470994522541598E-3</v>
      </c>
      <c r="QY131" s="1">
        <v>-6.1769213540413702E-3</v>
      </c>
      <c r="QZ131" s="1">
        <v>-9.1524101076890692E-3</v>
      </c>
      <c r="RA131" s="1">
        <v>1.2578702004007001E-3</v>
      </c>
      <c r="RB131" s="1">
        <v>-4.7297604226552697E-3</v>
      </c>
      <c r="RC131" s="1">
        <v>5.6899329710472296E-3</v>
      </c>
      <c r="RD131" s="1">
        <v>2.0440642060327599E-2</v>
      </c>
      <c r="RE131" s="1">
        <v>2.0839911801987499E-3</v>
      </c>
      <c r="RF131" s="1">
        <v>-1.76349678084711E-2</v>
      </c>
      <c r="RG131" s="1">
        <v>-1.2419664036755E-2</v>
      </c>
      <c r="RH131" s="1">
        <v>9.4039226276179297E-5</v>
      </c>
      <c r="RI131" s="1">
        <v>-6.6878571049500005E-4</v>
      </c>
      <c r="RJ131" s="1">
        <v>5.6808603439096996E-3</v>
      </c>
      <c r="RK131" s="1">
        <v>3.71981310760234E-3</v>
      </c>
      <c r="RL131" s="1">
        <v>1.41858966997311E-3</v>
      </c>
      <c r="RM131" s="1">
        <v>9.7987423819172192E-3</v>
      </c>
      <c r="RN131" s="1">
        <v>4.41968711353566E-4</v>
      </c>
      <c r="RO131" s="1">
        <v>-8.2855964642920301E-4</v>
      </c>
      <c r="RP131" s="1">
        <v>2.1379449391595501E-2</v>
      </c>
      <c r="RQ131" s="1">
        <v>3.3394004579576902E-3</v>
      </c>
      <c r="RR131" s="1">
        <v>6.4558401347885198E-3</v>
      </c>
      <c r="RS131" s="1">
        <v>1.3289738379871E-2</v>
      </c>
      <c r="RT131" s="1">
        <v>-7.1816500608567098E-3</v>
      </c>
      <c r="RU131" s="1">
        <v>-1.27810004278094E-2</v>
      </c>
    </row>
    <row r="132" spans="1:489">
      <c r="A132" t="s">
        <v>130</v>
      </c>
      <c r="B132" s="1">
        <v>2.1485025522958502E-3</v>
      </c>
      <c r="C132" s="1">
        <v>5.8773795992649799E-3</v>
      </c>
      <c r="D132" s="1">
        <v>3.25247063135891E-3</v>
      </c>
      <c r="E132" s="1">
        <v>1.16628871648935E-2</v>
      </c>
      <c r="F132" s="1">
        <v>5.2252867793386596E-3</v>
      </c>
      <c r="G132" s="1">
        <v>4.6065186883431997E-3</v>
      </c>
      <c r="H132" s="1">
        <v>-4.0798054861769396E-3</v>
      </c>
      <c r="I132" s="1">
        <v>5.6734981793261398E-4</v>
      </c>
      <c r="J132" s="1">
        <v>1.7178960094046899E-3</v>
      </c>
      <c r="K132" s="1">
        <v>-2.7169709726127798E-3</v>
      </c>
      <c r="L132" s="1">
        <v>-2.7088165196241E-2</v>
      </c>
      <c r="M132" s="1">
        <v>-2.06623623241155E-3</v>
      </c>
      <c r="N132" s="1">
        <v>-7.7736530430835499E-3</v>
      </c>
      <c r="O132" s="1">
        <v>-1.5779792787446001E-4</v>
      </c>
      <c r="P132" s="1">
        <v>4.37998743116042E-4</v>
      </c>
      <c r="Q132" s="1">
        <v>4.93965481510375E-3</v>
      </c>
      <c r="R132" s="1">
        <v>1.2427446975519501E-3</v>
      </c>
      <c r="S132" s="1">
        <v>-2.3771981407492301E-3</v>
      </c>
      <c r="T132" s="1">
        <v>4.7450122791826603E-3</v>
      </c>
      <c r="U132" s="1">
        <v>-4.2929461441279402E-3</v>
      </c>
      <c r="V132" s="1">
        <v>-2.65099124532878E-3</v>
      </c>
      <c r="W132" s="1">
        <v>-4.3874452465381096E-3</v>
      </c>
      <c r="X132" s="1">
        <v>6.3733449091097601E-3</v>
      </c>
      <c r="Y132" s="1">
        <v>1.6691626852885499E-3</v>
      </c>
      <c r="Z132" s="1">
        <v>4.6994700617597899E-3</v>
      </c>
      <c r="AA132" s="1">
        <v>4.59521529641341E-3</v>
      </c>
      <c r="AB132" s="1">
        <v>7.3688336107642996E-5</v>
      </c>
      <c r="AC132" s="1">
        <v>-4.2570449917159001E-3</v>
      </c>
      <c r="AD132" s="1">
        <v>-1.0653211742688301E-2</v>
      </c>
      <c r="AE132" s="1">
        <v>-6.0259817064437003E-5</v>
      </c>
      <c r="AF132" s="1">
        <v>-1.05980290358602E-2</v>
      </c>
      <c r="AG132" s="1">
        <v>-3.6962721354611501E-4</v>
      </c>
      <c r="AH132" s="1">
        <v>-2.8416930134219399E-3</v>
      </c>
      <c r="AI132" s="1">
        <v>-3.33603583552622E-3</v>
      </c>
      <c r="AJ132" s="1">
        <v>1.16257723358591E-2</v>
      </c>
      <c r="AK132" s="1">
        <v>1.85798607735981E-3</v>
      </c>
      <c r="AL132" s="1">
        <v>2.1809912635396798E-3</v>
      </c>
      <c r="AM132" s="1">
        <v>4.6401014417301097E-3</v>
      </c>
      <c r="AN132" s="1">
        <v>3.1390221264485998E-3</v>
      </c>
      <c r="AO132" s="1">
        <v>2.5381409447779499E-4</v>
      </c>
      <c r="AP132" s="1">
        <v>-4.2801649729532704E-3</v>
      </c>
      <c r="AQ132" s="1">
        <v>-5.0183140565401201E-3</v>
      </c>
      <c r="AR132" s="1">
        <v>-1.2387643843001899E-4</v>
      </c>
      <c r="AS132" s="1">
        <v>6.3752736284499706E-2</v>
      </c>
      <c r="AT132" s="1">
        <v>-1.00019577737689E-2</v>
      </c>
      <c r="AU132" s="1">
        <v>-2.9461500890597099E-3</v>
      </c>
      <c r="AV132" s="1">
        <v>-4.1081665184674E-3</v>
      </c>
      <c r="AW132" s="1">
        <v>-2.4873950980463201E-3</v>
      </c>
      <c r="AX132" s="1">
        <v>4.6629688603837503E-3</v>
      </c>
      <c r="AY132" s="1">
        <v>-6.4143175199746596E-4</v>
      </c>
      <c r="AZ132" s="1">
        <v>5.2922858825870701E-3</v>
      </c>
      <c r="BA132" s="1">
        <v>6.1378682901720499E-3</v>
      </c>
      <c r="BB132" s="1">
        <v>3.5021335493415199E-3</v>
      </c>
      <c r="BC132" s="1">
        <v>1.16020623146378E-2</v>
      </c>
      <c r="BD132" s="1">
        <v>-4.2206755450812398E-3</v>
      </c>
      <c r="BE132" s="1">
        <v>5.2492730605555003E-3</v>
      </c>
      <c r="BF132" s="1">
        <v>5.3312291269837202E-3</v>
      </c>
      <c r="BG132" s="1">
        <v>3.38644812765299E-3</v>
      </c>
      <c r="BH132" s="1">
        <v>4.1412042329145799E-3</v>
      </c>
      <c r="BI132" s="1">
        <v>4.7052869858551002E-3</v>
      </c>
      <c r="BJ132" s="1">
        <v>2.8516566520986101E-3</v>
      </c>
      <c r="BK132" s="1">
        <v>8.2878437355760602E-4</v>
      </c>
      <c r="BL132" s="1">
        <v>-1.1066194431654901E-3</v>
      </c>
      <c r="BM132" s="1">
        <v>4.6052782649808601E-3</v>
      </c>
      <c r="BN132" s="1">
        <v>5.2619127592716799E-3</v>
      </c>
      <c r="BO132" s="1">
        <v>-2.8395862066874101E-3</v>
      </c>
      <c r="BP132" s="1">
        <v>-3.38471385893864E-3</v>
      </c>
      <c r="BQ132" s="1">
        <v>-1.21611829442606E-2</v>
      </c>
      <c r="BR132" s="1">
        <v>7.2944830039792397E-3</v>
      </c>
      <c r="BS132" s="1">
        <v>-4.7911395120306E-3</v>
      </c>
      <c r="BT132" s="1">
        <v>-3.2375035578057201E-3</v>
      </c>
      <c r="BU132" s="1">
        <v>-3.0684448409086401E-3</v>
      </c>
      <c r="BV132" s="1">
        <v>1.7786181811187401E-3</v>
      </c>
      <c r="BW132" s="1">
        <v>9.4841715275788899E-3</v>
      </c>
      <c r="BX132" s="1">
        <v>-1.0278306196515501E-3</v>
      </c>
      <c r="BY132" s="1">
        <v>-3.9539369269784297E-3</v>
      </c>
      <c r="BZ132" s="1">
        <v>3.12153322823567E-4</v>
      </c>
      <c r="CA132" s="1">
        <v>-2.3804574257369499E-3</v>
      </c>
      <c r="CB132" s="1">
        <v>6.2480161312728896E-3</v>
      </c>
      <c r="CC132" s="1">
        <v>-1.9961220094540299E-3</v>
      </c>
      <c r="CD132" s="1">
        <v>-3.30723355471731E-3</v>
      </c>
      <c r="CE132" s="1">
        <v>3.1797280715974E-3</v>
      </c>
      <c r="CF132" s="1">
        <v>2.269584918425E-3</v>
      </c>
      <c r="CG132" s="1">
        <v>1.4438677166070601E-3</v>
      </c>
      <c r="CH132" s="1">
        <v>5.3797073019646599E-3</v>
      </c>
      <c r="CI132" s="1">
        <v>5.7713508691386401E-4</v>
      </c>
      <c r="CJ132" s="1">
        <v>7.1303775122994297E-3</v>
      </c>
      <c r="CK132" s="1">
        <v>-9.9891736583957694E-4</v>
      </c>
      <c r="CL132" s="1">
        <v>-9.4004246124097704E-4</v>
      </c>
      <c r="CM132" s="1">
        <v>-5.1070828687841698E-4</v>
      </c>
      <c r="CN132" s="1">
        <v>-3.5657222921067501E-3</v>
      </c>
      <c r="CO132" s="1">
        <v>5.1434414581768501E-3</v>
      </c>
      <c r="CP132" s="1">
        <v>7.4285581817019599E-3</v>
      </c>
      <c r="CQ132" s="1">
        <v>4.6935304835730102E-3</v>
      </c>
      <c r="CR132" s="1">
        <v>-5.5946835148185303E-3</v>
      </c>
      <c r="CS132" s="1">
        <v>7.9785570185633801E-4</v>
      </c>
      <c r="CT132" s="1">
        <v>-4.4292937322430699E-3</v>
      </c>
      <c r="CU132" s="1">
        <v>3.7063976794397499E-3</v>
      </c>
      <c r="CV132" s="1">
        <v>5.3282777238828002E-3</v>
      </c>
      <c r="CW132" s="1">
        <v>2.04803717537503E-3</v>
      </c>
      <c r="CX132" s="1">
        <v>-3.2959902903159301E-3</v>
      </c>
      <c r="CY132" s="1">
        <v>-2.8809065888655101E-3</v>
      </c>
      <c r="CZ132" s="1">
        <v>-4.7497079222681296E-3</v>
      </c>
      <c r="DA132" s="1">
        <v>2.7017443585144098E-3</v>
      </c>
      <c r="DB132" s="1">
        <v>-4.4818987117509097E-3</v>
      </c>
      <c r="DC132" s="1">
        <v>-3.6897220494744301E-3</v>
      </c>
      <c r="DD132" s="1">
        <v>-2.5717838515291599E-3</v>
      </c>
      <c r="DE132" s="1">
        <v>-2.7581495059899701E-3</v>
      </c>
      <c r="DF132" s="1">
        <v>6.8639648825107799E-3</v>
      </c>
      <c r="DG132" s="1">
        <v>-8.15773232915625E-3</v>
      </c>
      <c r="DH132" s="1">
        <v>-5.1462743560862501E-3</v>
      </c>
      <c r="DI132" s="1">
        <v>4.2880711162629204E-3</v>
      </c>
      <c r="DJ132" s="1">
        <v>-8.1335943263303404E-4</v>
      </c>
      <c r="DK132" s="1">
        <v>-3.9271419894334997E-4</v>
      </c>
      <c r="DL132" s="1">
        <v>3.3520955040027998E-3</v>
      </c>
      <c r="DM132" s="1">
        <v>-3.37613085149453E-3</v>
      </c>
      <c r="DN132" s="1">
        <v>-5.0521569347724404E-3</v>
      </c>
      <c r="DO132" s="1">
        <v>-6.1334856491381097E-3</v>
      </c>
      <c r="DP132" s="1">
        <v>-7.6962566853190301E-3</v>
      </c>
      <c r="DQ132" s="1">
        <v>1.50377076902559E-2</v>
      </c>
      <c r="DR132" s="1">
        <v>-2.62038000715721E-3</v>
      </c>
      <c r="DS132" s="1">
        <v>-7.7286678354464397E-4</v>
      </c>
      <c r="DT132" s="1">
        <v>-7.1447400129593204E-3</v>
      </c>
      <c r="DU132" s="1">
        <v>-1.6929006392404E-3</v>
      </c>
      <c r="DV132" s="1">
        <v>-2.9795949281213501E-3</v>
      </c>
      <c r="DW132" s="1">
        <v>-2.7757364024053499E-3</v>
      </c>
      <c r="DX132" s="1">
        <v>-3.4354854194506199E-3</v>
      </c>
      <c r="DY132" s="1">
        <v>9.8872268099249594E-3</v>
      </c>
      <c r="DZ132" s="1">
        <v>-8.1274856428478794E-3</v>
      </c>
      <c r="EA132" s="1">
        <v>-3.2738687316712402E-3</v>
      </c>
      <c r="EB132" s="1">
        <v>1</v>
      </c>
      <c r="EC132" s="1">
        <v>-3.8143274233340998E-4</v>
      </c>
      <c r="ED132" s="1">
        <v>-1.7689311632686999E-2</v>
      </c>
      <c r="EE132" s="1">
        <v>-3.0729549275085501E-3</v>
      </c>
      <c r="EF132" s="1">
        <v>-4.0209326184864396E-3</v>
      </c>
      <c r="EG132" s="1">
        <v>-3.6145063736560401E-3</v>
      </c>
      <c r="EH132" s="1">
        <v>-3.4478166634291101E-3</v>
      </c>
      <c r="EI132" s="1">
        <v>-5.3931173989073402E-5</v>
      </c>
      <c r="EJ132" s="1">
        <v>-1.31393836463951E-2</v>
      </c>
      <c r="EK132" s="1">
        <v>-2.99857687728689E-3</v>
      </c>
      <c r="EL132" s="1">
        <v>3.6369731996644902E-3</v>
      </c>
      <c r="EM132" s="1">
        <v>-5.4532557735487803E-3</v>
      </c>
      <c r="EN132" s="1">
        <v>1.34795401009016E-3</v>
      </c>
      <c r="EO132" s="1">
        <v>-3.34404674036243E-4</v>
      </c>
      <c r="EP132" s="1">
        <v>-1.4988547150019901E-4</v>
      </c>
      <c r="EQ132" s="1">
        <v>-4.4465837987257199E-4</v>
      </c>
      <c r="ER132" s="1">
        <v>-1.9735786863830599E-3</v>
      </c>
      <c r="ES132" s="1">
        <v>-1.4157655041117101E-3</v>
      </c>
      <c r="ET132" s="1">
        <v>-2.36792046031278E-3</v>
      </c>
      <c r="EU132" s="1">
        <v>5.3628261686632E-3</v>
      </c>
      <c r="EV132" s="1">
        <v>4.5333082292274599E-5</v>
      </c>
      <c r="EW132" s="1">
        <v>1.41381373019632E-3</v>
      </c>
      <c r="EX132" s="1">
        <v>-7.3611900879323104E-4</v>
      </c>
      <c r="EY132" s="1">
        <v>-4.1785691828805202E-4</v>
      </c>
      <c r="EZ132" s="1">
        <v>-7.6270531274301394E-5</v>
      </c>
      <c r="FA132" s="1">
        <v>-1.7887729233031401E-4</v>
      </c>
      <c r="FB132" s="1"/>
      <c r="FC132" s="1">
        <v>-7.6270531274281295E-5</v>
      </c>
      <c r="FD132" s="1">
        <v>7.3379214432743004E-4</v>
      </c>
      <c r="FE132" s="1">
        <v>-2.5328905183810602E-3</v>
      </c>
      <c r="FF132" s="1">
        <v>-2.6968417977854802E-4</v>
      </c>
      <c r="FG132" s="1">
        <v>-9.70629814505143E-4</v>
      </c>
      <c r="FH132" s="1">
        <v>-7.6270531274289996E-5</v>
      </c>
      <c r="FI132" s="1">
        <v>-4.4811927213821298E-4</v>
      </c>
      <c r="FJ132" s="1">
        <v>-1.6833297724380999E-3</v>
      </c>
      <c r="FK132" s="1">
        <v>-7.6270531274284995E-5</v>
      </c>
      <c r="FL132" s="1">
        <v>-7.2008927378374203E-4</v>
      </c>
      <c r="FM132" s="1">
        <v>-7.8411607457517195E-4</v>
      </c>
      <c r="FN132" s="1">
        <v>-5.3931173989047503E-5</v>
      </c>
      <c r="FO132" s="1"/>
      <c r="FP132" s="1">
        <v>-8.7060081363719605E-4</v>
      </c>
      <c r="FQ132" s="1">
        <v>-5.27626894600133E-3</v>
      </c>
      <c r="FR132" s="1">
        <v>-1.07863763274755E-4</v>
      </c>
      <c r="FS132" s="1">
        <v>-2.2237948931105999E-4</v>
      </c>
      <c r="FT132" s="1">
        <v>-1.20595880959577E-4</v>
      </c>
      <c r="FU132" s="1">
        <v>-4.4291588887982996E-3</v>
      </c>
      <c r="FV132" s="1">
        <v>-5.3931173989073402E-5</v>
      </c>
      <c r="FW132" s="1">
        <v>-3.1451547899380802E-4</v>
      </c>
      <c r="FX132" s="1">
        <v>-1.0764370142320001E-3</v>
      </c>
      <c r="FY132" s="1">
        <v>-9.3412350577419301E-5</v>
      </c>
      <c r="FZ132" s="1">
        <v>-1.0723480400127701E-3</v>
      </c>
      <c r="GA132" s="1"/>
      <c r="GB132" s="1">
        <v>-5.3931173989055703E-5</v>
      </c>
      <c r="GC132" s="1">
        <v>-3.4538843745743201E-4</v>
      </c>
      <c r="GD132" s="1">
        <v>-9.3412350577505807E-5</v>
      </c>
      <c r="GE132" s="1">
        <v>-3.9640347164779301E-4</v>
      </c>
      <c r="GF132" s="1">
        <v>-4.2476782968237401E-4</v>
      </c>
      <c r="GG132" s="1">
        <v>-5.8614252317960196E-4</v>
      </c>
      <c r="GH132" s="1">
        <v>-5.3138362474972295E-4</v>
      </c>
      <c r="GI132" s="1">
        <v>1.42881599850847E-2</v>
      </c>
      <c r="GJ132" s="1">
        <v>3.7246045890340401E-3</v>
      </c>
      <c r="GK132" s="1">
        <v>-3.2738687316711101E-3</v>
      </c>
      <c r="GL132" s="1">
        <v>-1.6032823559781E-3</v>
      </c>
      <c r="GM132" s="1">
        <v>-9.3412350577532004E-5</v>
      </c>
      <c r="GN132" s="1">
        <v>-7.6270531274303399E-5</v>
      </c>
      <c r="GO132" s="1">
        <v>-1.3210674650258701E-4</v>
      </c>
      <c r="GP132" s="1">
        <v>-1.3421515489849499E-3</v>
      </c>
      <c r="GQ132" s="1">
        <v>-1.3210674650263E-4</v>
      </c>
      <c r="GR132" s="1">
        <v>-4.2818154802506698E-4</v>
      </c>
      <c r="GS132" s="1">
        <v>-7.6270531274306205E-5</v>
      </c>
      <c r="GT132" s="1">
        <v>-4.0727119825414499E-4</v>
      </c>
      <c r="GU132" s="1">
        <v>-2.369942509324E-3</v>
      </c>
      <c r="GV132" s="1">
        <v>-6.0542825809372499E-3</v>
      </c>
      <c r="GW132" s="1">
        <v>-2.0208163980597201E-3</v>
      </c>
      <c r="GX132" s="1">
        <v>-4.2132651372181701E-4</v>
      </c>
      <c r="GY132" s="1">
        <v>-4.7183663766539796E-3</v>
      </c>
      <c r="GZ132" s="1">
        <v>-5.5288162753474798E-4</v>
      </c>
      <c r="HA132" s="1">
        <v>-3.0031547575174399E-4</v>
      </c>
      <c r="HB132" s="1">
        <v>-1.9446181961444599E-4</v>
      </c>
      <c r="HC132" s="1">
        <v>-6.6753570633187095E-4</v>
      </c>
      <c r="HD132" s="1">
        <v>-7.6270531274301299E-5</v>
      </c>
      <c r="HE132" s="1">
        <v>-5.3931173989079799E-5</v>
      </c>
      <c r="HF132" s="1">
        <v>-6.4078969528000003E-4</v>
      </c>
      <c r="HG132" s="1">
        <v>-5.3931173989068001E-5</v>
      </c>
      <c r="HH132" s="1">
        <v>-4.24767829682941E-4</v>
      </c>
      <c r="HI132" s="1">
        <v>-8.0433422804660501E-4</v>
      </c>
      <c r="HJ132" s="1">
        <v>-5.3931173989061103E-5</v>
      </c>
      <c r="HK132" s="1">
        <v>-5.3931173989056997E-5</v>
      </c>
      <c r="HL132" s="1">
        <v>-1.6179918333883301E-4</v>
      </c>
      <c r="HM132" s="1">
        <v>-1.0709816273769899E-3</v>
      </c>
      <c r="HN132" s="1">
        <v>-3.3558029797041001E-3</v>
      </c>
      <c r="HO132" s="1">
        <v>-4.3826354022631202E-4</v>
      </c>
      <c r="HP132" s="1">
        <v>-1.32229215162107E-3</v>
      </c>
      <c r="HQ132" s="1">
        <v>-1.3210674650293599E-4</v>
      </c>
      <c r="HR132" s="1"/>
      <c r="HS132" s="1">
        <v>-1.42920842461425E-3</v>
      </c>
      <c r="HT132" s="1">
        <v>-1.6179918333889101E-4</v>
      </c>
      <c r="HU132" s="1"/>
      <c r="HV132" s="1">
        <v>-1.20595880959583E-4</v>
      </c>
      <c r="HW132" s="1">
        <v>-1.6179918333914699E-4</v>
      </c>
      <c r="HX132" s="1">
        <v>-1.4269221888529499E-4</v>
      </c>
      <c r="HY132" s="1">
        <v>-3.3949776301985899E-3</v>
      </c>
      <c r="HZ132" s="1">
        <v>-5.3931173989067602E-5</v>
      </c>
      <c r="IA132" s="1">
        <v>-5.3931173989090797E-5</v>
      </c>
      <c r="IB132" s="1">
        <v>-1.4250823035089201E-3</v>
      </c>
      <c r="IC132" s="1">
        <v>-5.3931173989067798E-5</v>
      </c>
      <c r="ID132" s="1">
        <v>-5.3931173989095899E-5</v>
      </c>
      <c r="IE132" s="1">
        <v>-7.6270531274304904E-5</v>
      </c>
      <c r="IF132" s="1">
        <v>-2.2882760765155201E-4</v>
      </c>
      <c r="IG132" s="1">
        <v>-1.81296314453806E-3</v>
      </c>
      <c r="IH132" s="1">
        <v>-2.75026182172189E-4</v>
      </c>
      <c r="II132" s="1">
        <v>-1.95413657333864E-3</v>
      </c>
      <c r="IJ132" s="1">
        <v>1.2746682909467399E-2</v>
      </c>
      <c r="IK132" s="1">
        <v>-2.2134424018032798E-3</v>
      </c>
      <c r="IL132" s="1">
        <v>-5.0032316905592605E-4</v>
      </c>
      <c r="IM132" s="1">
        <v>-5.83651028707489E-4</v>
      </c>
      <c r="IN132" s="1">
        <v>-5.4491892506062102E-4</v>
      </c>
      <c r="IO132" s="1">
        <v>-4.8555048733836499E-4</v>
      </c>
      <c r="IP132" s="1">
        <v>-4.0161578731918003E-3</v>
      </c>
      <c r="IQ132" s="1">
        <v>-3.7534918460166702E-3</v>
      </c>
      <c r="IR132" s="1">
        <v>-1.6179918333924099E-4</v>
      </c>
      <c r="IS132" s="1">
        <v>3.6832270452984901E-3</v>
      </c>
      <c r="IT132" s="1">
        <v>2.08728956127295E-3</v>
      </c>
      <c r="IU132" s="1">
        <v>-9.3412350577424505E-5</v>
      </c>
      <c r="IV132" s="1">
        <v>-2.08887329605029E-4</v>
      </c>
      <c r="IW132" s="1">
        <v>-2.0888732960499401E-4</v>
      </c>
      <c r="IX132" s="1">
        <v>-1.3210674650270299E-4</v>
      </c>
      <c r="IY132" s="1">
        <v>-2.4914160266249399E-3</v>
      </c>
      <c r="IZ132" s="1">
        <v>1.2712682629230901E-3</v>
      </c>
      <c r="JA132" s="1">
        <v>-4.8254184190431901E-4</v>
      </c>
      <c r="JB132" s="1">
        <v>-1.07863763274733E-4</v>
      </c>
      <c r="JC132" s="1">
        <v>-1.78877292330056E-4</v>
      </c>
      <c r="JD132" s="1">
        <v>-1.50158825637617E-3</v>
      </c>
      <c r="JE132" s="1">
        <v>-7.6270531274268095E-5</v>
      </c>
      <c r="JF132" s="1">
        <v>-5.3931173989059897E-5</v>
      </c>
      <c r="JG132" s="1"/>
      <c r="JH132" s="1"/>
      <c r="JI132" s="1">
        <v>-7.6270531274296501E-5</v>
      </c>
      <c r="JJ132" s="1">
        <v>-7.6270531274290999E-5</v>
      </c>
      <c r="JK132" s="1">
        <v>-2.1985114430140202E-3</v>
      </c>
      <c r="JL132" s="1">
        <v>-7.6270531274285903E-5</v>
      </c>
      <c r="JM132" s="1">
        <v>-3.8985032454734499E-3</v>
      </c>
      <c r="JN132" s="1">
        <v>-1.3210674650288799E-4</v>
      </c>
      <c r="JO132" s="1">
        <v>-1.31895379816369E-3</v>
      </c>
      <c r="JP132" s="1"/>
      <c r="JQ132" s="1">
        <v>-5.3931173989080599E-5</v>
      </c>
      <c r="JR132" s="1">
        <v>6.5669748785419396E-2</v>
      </c>
      <c r="JS132" s="1">
        <v>-2.08618103806988E-3</v>
      </c>
      <c r="JT132" s="1">
        <v>-1.4269221888546499E-4</v>
      </c>
      <c r="JU132" s="1">
        <v>-5.3931173989068903E-5</v>
      </c>
      <c r="JV132" s="1">
        <v>-9.5697379882181204E-4</v>
      </c>
      <c r="JW132" s="1">
        <v>-7.6145252873568699E-4</v>
      </c>
      <c r="JX132" s="1">
        <v>1.59281484288954E-3</v>
      </c>
      <c r="JY132" s="1">
        <v>1.2168604618894201E-3</v>
      </c>
      <c r="JZ132" s="1">
        <v>-2.92409674642639E-3</v>
      </c>
      <c r="KA132" s="1">
        <v>-5.3931173989052497E-5</v>
      </c>
      <c r="KB132" s="1">
        <v>-5.5004765272178803E-3</v>
      </c>
      <c r="KC132" s="1">
        <v>-1.7401182141824701E-3</v>
      </c>
      <c r="KD132" s="1">
        <v>-5.3931173989094802E-5</v>
      </c>
      <c r="KE132" s="1"/>
      <c r="KF132" s="1">
        <v>5.0931730323924597E-3</v>
      </c>
      <c r="KG132" s="1">
        <v>-1.2059588095978299E-4</v>
      </c>
      <c r="KH132" s="1"/>
      <c r="KI132" s="1">
        <v>4.0349197128680903E-2</v>
      </c>
      <c r="KJ132" s="1"/>
      <c r="KK132" s="1">
        <v>-5.3931173989073002E-5</v>
      </c>
      <c r="KL132" s="1">
        <v>-5.3931173989047198E-5</v>
      </c>
      <c r="KM132" s="1">
        <v>-3.6185095555814502E-4</v>
      </c>
      <c r="KN132" s="1">
        <v>1.49272779160415E-3</v>
      </c>
      <c r="KO132" s="1">
        <v>-1.44763398536684E-3</v>
      </c>
      <c r="KP132" s="1">
        <v>3.8016495395881297E-2</v>
      </c>
      <c r="KQ132" s="1">
        <v>-6.0934741760759496E-3</v>
      </c>
      <c r="KR132" s="1">
        <v>-2.6423429694431399E-4</v>
      </c>
      <c r="KS132" s="1">
        <v>5.0953077564935998E-3</v>
      </c>
      <c r="KT132" s="1">
        <v>-1.10331499795581E-3</v>
      </c>
      <c r="KU132" s="1">
        <v>-9.8446107456771695E-3</v>
      </c>
      <c r="KV132" s="1">
        <v>2.77013162097757E-2</v>
      </c>
      <c r="KW132" s="1">
        <v>-4.0213303054376596E-3</v>
      </c>
      <c r="KX132" s="1">
        <v>-9.7104815229027194E-3</v>
      </c>
      <c r="KY132" s="1">
        <v>-1.29194294169255E-3</v>
      </c>
      <c r="KZ132" s="1">
        <v>-1.3210674650293599E-4</v>
      </c>
      <c r="LA132" s="1">
        <v>-2.4357184918738502E-3</v>
      </c>
      <c r="LB132" s="1">
        <v>-3.7171404336993801E-3</v>
      </c>
      <c r="LC132" s="1">
        <v>-1.65408664991671E-3</v>
      </c>
      <c r="LD132" s="1">
        <v>-3.6084178750509601E-3</v>
      </c>
      <c r="LE132" s="1">
        <v>-5.3931173989076499E-5</v>
      </c>
      <c r="LF132" s="1">
        <v>-3.4478166634291101E-3</v>
      </c>
      <c r="LG132" s="1">
        <v>-3.7759749793823402E-4</v>
      </c>
      <c r="LH132" s="1">
        <v>-3.1589763372627702E-3</v>
      </c>
      <c r="LI132" s="1">
        <v>-2.56432622697295E-3</v>
      </c>
      <c r="LJ132" s="1">
        <v>-1.71813098856135E-3</v>
      </c>
      <c r="LK132" s="1">
        <v>-3.8143274233340998E-4</v>
      </c>
      <c r="LL132" s="1">
        <v>-1.12977860642754E-3</v>
      </c>
      <c r="LM132" s="1">
        <v>-1.8527255584551E-3</v>
      </c>
      <c r="LN132" s="1">
        <v>1.5553435330982501E-3</v>
      </c>
      <c r="LO132" s="1">
        <v>-8.18727177175033E-4</v>
      </c>
      <c r="LP132" s="1">
        <v>-1.9086034172589999E-4</v>
      </c>
      <c r="LQ132" s="1">
        <v>8.2594051459059601E-3</v>
      </c>
      <c r="LR132" s="1">
        <v>-4.8600268686300203E-3</v>
      </c>
      <c r="LS132" s="1">
        <v>8.2594051459059601E-3</v>
      </c>
      <c r="LT132" s="1">
        <v>-1.8527255584551E-3</v>
      </c>
      <c r="LU132" s="1">
        <v>-4.8600268686300203E-3</v>
      </c>
      <c r="LV132" s="1">
        <v>1.5553435330982501E-3</v>
      </c>
      <c r="LW132" s="1">
        <v>-1.12977860642754E-3</v>
      </c>
      <c r="LX132" s="1">
        <v>-1.9086034172589999E-4</v>
      </c>
      <c r="LY132" s="1">
        <v>-8.18727177175033E-4</v>
      </c>
      <c r="LZ132" s="1">
        <v>1.8710751445701199E-2</v>
      </c>
      <c r="MA132" s="1">
        <v>-1.7689621388192699E-2</v>
      </c>
      <c r="MB132" s="1">
        <v>-3.0978905585762602E-3</v>
      </c>
      <c r="MC132" s="1">
        <v>-3.7690410794654198E-3</v>
      </c>
      <c r="MD132" s="1">
        <v>-2.8295626637568501E-3</v>
      </c>
      <c r="ME132" s="1">
        <v>-2.4670773759500999E-3</v>
      </c>
      <c r="MF132" s="1">
        <v>1.10607187956533E-3</v>
      </c>
      <c r="MG132" s="1">
        <v>-3.79581083453907E-3</v>
      </c>
      <c r="MH132" s="1">
        <v>4.6481265993399898E-3</v>
      </c>
      <c r="MI132" s="1">
        <v>-2.2416867593994202E-3</v>
      </c>
      <c r="MJ132" s="1">
        <v>-4.1582328235111E-3</v>
      </c>
      <c r="MK132" s="1">
        <v>6.0562758004640603E-3</v>
      </c>
      <c r="ML132" s="1">
        <v>-3.45730777256893E-3</v>
      </c>
      <c r="MM132" s="1">
        <v>-3.12018122830945E-3</v>
      </c>
      <c r="MN132" s="1">
        <v>6.2108151181255603E-3</v>
      </c>
      <c r="MO132" s="1">
        <v>-1.87256175575622E-3</v>
      </c>
      <c r="MP132" s="1">
        <v>1.7383250031736E-3</v>
      </c>
      <c r="MQ132" s="1">
        <v>-3.3166948286606399E-3</v>
      </c>
      <c r="MR132" s="1">
        <v>3.5037829002591602E-3</v>
      </c>
      <c r="MS132" s="1">
        <v>-2.6393953695980298E-3</v>
      </c>
      <c r="MT132" s="1">
        <v>-3.5479279152315401E-3</v>
      </c>
      <c r="MU132" s="1">
        <v>-1.5622427273118899E-3</v>
      </c>
      <c r="MV132" s="1">
        <v>1.7723911560580501E-3</v>
      </c>
      <c r="MW132" s="1">
        <v>-3.8186910501891999E-3</v>
      </c>
      <c r="MX132" s="1">
        <v>5.1805835231889998E-3</v>
      </c>
      <c r="MY132" s="1">
        <v>-9.8706682051952492E-4</v>
      </c>
      <c r="MZ132" s="1">
        <v>-5.3931173989077299E-5</v>
      </c>
      <c r="NA132" s="1">
        <v>-1.93501235472905E-3</v>
      </c>
      <c r="NB132" s="1">
        <v>4.3623928469391296E-3</v>
      </c>
      <c r="NC132" s="1">
        <v>-8.7895137687699803E-4</v>
      </c>
      <c r="ND132" s="1">
        <v>-1.4105481482299901E-3</v>
      </c>
      <c r="NE132" s="1">
        <v>2.2463681229825901E-3</v>
      </c>
      <c r="NF132" s="1">
        <v>-2.2483623872197101E-3</v>
      </c>
      <c r="NG132" s="1">
        <v>-1.52786963689367E-3</v>
      </c>
      <c r="NH132" s="1">
        <v>-9.5544454972642395E-4</v>
      </c>
      <c r="NI132" s="1">
        <v>-1.5986702329575499E-3</v>
      </c>
      <c r="NJ132" s="1">
        <v>-5.3931173989076899E-5</v>
      </c>
      <c r="NK132" s="1">
        <v>-1.9993220618590001E-3</v>
      </c>
      <c r="NL132" s="1">
        <v>-1.4384499778586799E-3</v>
      </c>
      <c r="NM132" s="1">
        <v>-6.4306080048259697E-4</v>
      </c>
      <c r="NN132" s="1">
        <v>-9.7213544012930697E-4</v>
      </c>
      <c r="NO132" s="1">
        <v>-8.2406023770256504E-4</v>
      </c>
      <c r="NP132" s="1">
        <v>1.8685092721386999E-2</v>
      </c>
      <c r="NQ132" s="1">
        <v>-3.4538843745780497E-4</v>
      </c>
      <c r="NR132" s="1">
        <v>4.3124722815503501E-4</v>
      </c>
      <c r="NS132" s="1">
        <v>-9.6912187622310599E-4</v>
      </c>
      <c r="NT132" s="1"/>
      <c r="NU132" s="1">
        <v>6.2640558562827896E-3</v>
      </c>
      <c r="NV132" s="1">
        <v>-2.8346819655320401E-3</v>
      </c>
      <c r="NW132" s="1">
        <v>-1.8670022272728099E-3</v>
      </c>
      <c r="NX132" s="1">
        <v>-5.3954541101200004E-4</v>
      </c>
      <c r="NY132" s="1">
        <v>1.2651062133712801E-3</v>
      </c>
      <c r="NZ132" s="1">
        <v>-1.3178391736272299E-3</v>
      </c>
      <c r="OA132" s="1">
        <v>-7.2614162950095801E-4</v>
      </c>
      <c r="OB132" s="1">
        <v>5.2255076905026402E-3</v>
      </c>
      <c r="OC132" s="1">
        <v>-2.1779956083176899E-3</v>
      </c>
      <c r="OD132" s="1">
        <v>5.2383648824430203E-3</v>
      </c>
      <c r="OE132" s="1">
        <v>1.7738547102791799E-3</v>
      </c>
      <c r="OF132" s="1">
        <v>-2.10044413813049E-3</v>
      </c>
      <c r="OG132" s="1">
        <v>9.9282262332773003E-3</v>
      </c>
      <c r="OH132" s="1">
        <v>2.6151473209504099E-3</v>
      </c>
      <c r="OI132" s="1">
        <v>-1.1501361044323601E-3</v>
      </c>
      <c r="OJ132" s="1">
        <v>-2.12237238036598E-3</v>
      </c>
      <c r="OK132" s="1">
        <v>5.7271971739501302E-3</v>
      </c>
      <c r="OL132" s="1">
        <v>1.1069559986061401E-2</v>
      </c>
      <c r="OM132" s="1">
        <v>-2.3989654884841601E-3</v>
      </c>
      <c r="ON132" s="1">
        <v>-1.1914647849408501E-3</v>
      </c>
      <c r="OO132" s="1">
        <v>-1.5622427273118899E-3</v>
      </c>
      <c r="OP132" s="1">
        <v>-1.81050727775511E-3</v>
      </c>
      <c r="OQ132" s="1">
        <v>-1.65229825793215E-3</v>
      </c>
      <c r="OR132" s="1">
        <v>-1.0003167157676799E-3</v>
      </c>
      <c r="OS132" s="1">
        <v>-1.6288763155733201E-3</v>
      </c>
      <c r="OT132" s="1">
        <v>-4.8854065676306297E-4</v>
      </c>
      <c r="OU132" s="1">
        <v>-1.7605852843286299E-3</v>
      </c>
      <c r="OV132" s="1">
        <v>-1.7395404275923E-3</v>
      </c>
      <c r="OW132" s="1">
        <v>-1.1386085965846399E-3</v>
      </c>
      <c r="OX132" s="1">
        <v>-2.1301019803722501E-3</v>
      </c>
      <c r="OY132" s="1">
        <v>-1.3724850227567499E-3</v>
      </c>
      <c r="OZ132" s="1">
        <v>2.44433078429543E-3</v>
      </c>
      <c r="PA132" s="1">
        <v>-1.17035353549824E-3</v>
      </c>
      <c r="PB132" s="1">
        <v>-2.5713944802007102E-3</v>
      </c>
      <c r="PC132" s="1">
        <v>-1.1165148321064099E-3</v>
      </c>
      <c r="PD132" s="1">
        <v>3.07612720131225E-3</v>
      </c>
      <c r="PE132" s="1">
        <v>-1.8055859149928E-3</v>
      </c>
      <c r="PF132" s="1">
        <v>-1.2538726511575401E-3</v>
      </c>
      <c r="PG132" s="1">
        <v>-1.4976565703689001E-3</v>
      </c>
      <c r="PH132" s="1">
        <v>-1.9446181961489E-4</v>
      </c>
      <c r="PI132" s="1">
        <v>-1.7488805118918501E-3</v>
      </c>
      <c r="PJ132" s="1">
        <v>6.57018420923009E-4</v>
      </c>
      <c r="PK132" s="1">
        <v>7.4398414582026997E-3</v>
      </c>
      <c r="PL132" s="1">
        <v>-1.0090544706508201E-3</v>
      </c>
      <c r="PM132" s="1">
        <v>-4.44858232808443E-4</v>
      </c>
      <c r="PN132" s="1">
        <v>-1.07234804001239E-3</v>
      </c>
      <c r="PO132" s="1">
        <v>3.9249360213746897E-3</v>
      </c>
      <c r="PP132" s="1">
        <v>9.4902954661377197E-3</v>
      </c>
      <c r="PQ132" s="1">
        <v>-1.2218593612732299E-3</v>
      </c>
      <c r="PR132" s="1">
        <v>-1.0177181173291201E-3</v>
      </c>
      <c r="PS132" s="1">
        <v>-1.8341149684096001E-3</v>
      </c>
      <c r="PT132" s="1">
        <v>-1.4516975810173101E-3</v>
      </c>
      <c r="PU132" s="1">
        <v>8.7086450279658407E-3</v>
      </c>
      <c r="PV132" s="1">
        <v>-2.0861810380697799E-3</v>
      </c>
      <c r="PW132" s="1">
        <v>-1.8891462639865199E-3</v>
      </c>
      <c r="PX132" s="1">
        <v>1.8807497126739801E-4</v>
      </c>
      <c r="PY132" s="1">
        <v>-1.6334057811625701E-3</v>
      </c>
      <c r="PZ132" s="1">
        <v>-1.6868410892300701E-3</v>
      </c>
      <c r="QA132" s="1">
        <v>-1.2134242870485601E-3</v>
      </c>
      <c r="QB132" s="1">
        <v>4.7910125470862399E-3</v>
      </c>
      <c r="QC132" s="1">
        <v>-1.3703401229882999E-3</v>
      </c>
      <c r="QD132" s="1">
        <v>-8.3637288234134804E-4</v>
      </c>
      <c r="QE132" s="1">
        <v>-1.0899576797297999E-3</v>
      </c>
      <c r="QF132" s="1">
        <v>-2.0075008765707099E-3</v>
      </c>
      <c r="QG132" s="1">
        <v>-1.5365329444073999E-3</v>
      </c>
      <c r="QH132" s="1">
        <v>-2.71423364285195E-3</v>
      </c>
      <c r="QI132" s="1">
        <v>2.5775625041911002E-3</v>
      </c>
      <c r="QJ132" s="1">
        <v>5.4350879666750802E-3</v>
      </c>
      <c r="QK132" s="1">
        <v>-9.3412350577444495E-5</v>
      </c>
      <c r="QL132" s="1">
        <v>-1.22545693525354E-3</v>
      </c>
      <c r="QM132" s="1">
        <v>-2.1188501043983301E-3</v>
      </c>
      <c r="QN132" s="1">
        <v>4.8694805539327198E-3</v>
      </c>
      <c r="QO132" s="1">
        <v>-1.7824468954688599E-3</v>
      </c>
      <c r="QP132" s="1">
        <v>-2.4695212517278102E-3</v>
      </c>
      <c r="QQ132" s="1">
        <v>-1.8494251524022399E-3</v>
      </c>
      <c r="QR132" s="1">
        <v>-1.64871584404026E-3</v>
      </c>
      <c r="QS132" s="1">
        <v>-3.39314291400954E-3</v>
      </c>
      <c r="QT132" s="1">
        <v>4.71461663764883E-3</v>
      </c>
      <c r="QU132" s="1">
        <v>-1.0764370142313899E-3</v>
      </c>
      <c r="QV132" s="1">
        <v>-2.06388857501253E-3</v>
      </c>
      <c r="QW132" s="1">
        <v>-1.3497974172114199E-3</v>
      </c>
      <c r="QX132" s="1">
        <v>-1.1602881453496301E-3</v>
      </c>
      <c r="QY132" s="1">
        <v>-1.6859639223955E-3</v>
      </c>
      <c r="QZ132" s="1">
        <v>-2.73820843014386E-3</v>
      </c>
      <c r="RA132" s="1">
        <v>-8.0251710306529901E-4</v>
      </c>
      <c r="RB132" s="1">
        <v>3.6663208707825999E-3</v>
      </c>
      <c r="RC132" s="1">
        <v>-3.1003743197215998E-3</v>
      </c>
      <c r="RD132" s="1">
        <v>-8.5877487372032003E-4</v>
      </c>
      <c r="RE132" s="1">
        <v>-1.6306895636206101E-3</v>
      </c>
      <c r="RF132" s="1">
        <v>-2.9078188455956902E-3</v>
      </c>
      <c r="RG132" s="1">
        <v>-2.7276386319252102E-3</v>
      </c>
      <c r="RH132" s="1">
        <v>-1.3638856401866301E-3</v>
      </c>
      <c r="RI132" s="1">
        <v>-1.7412422160810899E-3</v>
      </c>
      <c r="RJ132" s="1">
        <v>-8.5022797600950396E-4</v>
      </c>
      <c r="RK132" s="1">
        <v>1.0731710888576501E-2</v>
      </c>
      <c r="RL132" s="1">
        <v>-1.7690939295548201E-3</v>
      </c>
      <c r="RM132" s="1">
        <v>-1.8915041090793101E-3</v>
      </c>
      <c r="RN132" s="1">
        <v>9.9098716820713306E-3</v>
      </c>
      <c r="RO132" s="1">
        <v>-1.3410558007025701E-3</v>
      </c>
      <c r="RP132" s="1">
        <v>-1.78327826078048E-3</v>
      </c>
      <c r="RQ132" s="1">
        <v>-3.11128195898394E-3</v>
      </c>
      <c r="RR132" s="1">
        <v>3.8525855152828099E-3</v>
      </c>
      <c r="RS132" s="1">
        <v>-1.5940451738156399E-3</v>
      </c>
      <c r="RT132" s="1">
        <v>-1.60604346685301E-3</v>
      </c>
      <c r="RU132" s="1">
        <v>1.92215423004839E-3</v>
      </c>
    </row>
    <row r="133" spans="1:489">
      <c r="A133" t="s">
        <v>131</v>
      </c>
      <c r="B133" s="1">
        <v>2.3251150553194801E-5</v>
      </c>
      <c r="C133" s="1">
        <v>-1.1572982981908201E-3</v>
      </c>
      <c r="D133" s="1">
        <v>3.7920960061640901E-3</v>
      </c>
      <c r="E133" s="1">
        <v>9.4682670030237E-3</v>
      </c>
      <c r="F133" s="1">
        <v>9.4389142656556898E-3</v>
      </c>
      <c r="G133" s="1">
        <v>6.4182625632314605E-4</v>
      </c>
      <c r="H133" s="1">
        <v>2.1279022900244698E-3</v>
      </c>
      <c r="I133" s="1">
        <v>1.81314486010786E-3</v>
      </c>
      <c r="J133" s="1">
        <v>4.7171017640598903E-2</v>
      </c>
      <c r="K133" s="1">
        <v>4.1451168053182903E-3</v>
      </c>
      <c r="L133" s="1">
        <v>4.7984553681860401E-2</v>
      </c>
      <c r="M133" s="1">
        <v>-4.5807575990344396E-3</v>
      </c>
      <c r="N133" s="1">
        <v>2.8986191898238201E-2</v>
      </c>
      <c r="O133" s="1">
        <v>-4.3911119577009E-3</v>
      </c>
      <c r="P133" s="1">
        <v>-2.9786366102629901E-3</v>
      </c>
      <c r="Q133" s="1">
        <v>6.1293860904398298E-3</v>
      </c>
      <c r="R133" s="1">
        <v>3.9695878835292204E-3</v>
      </c>
      <c r="S133" s="1">
        <v>-2.4417306378207498E-3</v>
      </c>
      <c r="T133" s="1">
        <v>-4.10448382038872E-4</v>
      </c>
      <c r="U133" s="1">
        <v>1.29281287824448E-2</v>
      </c>
      <c r="V133" s="1">
        <v>-6.1665114522233598E-3</v>
      </c>
      <c r="W133" s="1">
        <v>3.2001378268324198E-3</v>
      </c>
      <c r="X133" s="1">
        <v>2.10241721260163E-3</v>
      </c>
      <c r="Y133" s="1">
        <v>2.1609342952439701E-3</v>
      </c>
      <c r="Z133" s="1">
        <v>9.51722056330059E-3</v>
      </c>
      <c r="AA133" s="1">
        <v>4.6698232558767703E-3</v>
      </c>
      <c r="AB133" s="1">
        <v>-3.4892320242037099E-3</v>
      </c>
      <c r="AC133" s="1">
        <v>-6.79481417043672E-3</v>
      </c>
      <c r="AD133" s="1">
        <v>-6.9818440032285599E-3</v>
      </c>
      <c r="AE133" s="1">
        <v>6.5664306124578204E-3</v>
      </c>
      <c r="AF133" s="1">
        <v>-1.0092506670908001E-3</v>
      </c>
      <c r="AG133" s="1">
        <v>-2.1862089529156698E-3</v>
      </c>
      <c r="AH133" s="1">
        <v>-3.2598165894683201E-3</v>
      </c>
      <c r="AI133" s="1">
        <v>3.6664362809048999E-3</v>
      </c>
      <c r="AJ133" s="1">
        <v>2.7939835292000999E-2</v>
      </c>
      <c r="AK133" s="1">
        <v>3.3904403448265599E-3</v>
      </c>
      <c r="AL133" s="1">
        <v>-2.22082606837002E-4</v>
      </c>
      <c r="AM133" s="1">
        <v>8.1671876340292803E-4</v>
      </c>
      <c r="AN133" s="1">
        <v>3.7826832498555302E-3</v>
      </c>
      <c r="AO133" s="1">
        <v>-1.5771430812541799E-4</v>
      </c>
      <c r="AP133" s="1">
        <v>2.73933837423423E-3</v>
      </c>
      <c r="AQ133" s="1">
        <v>-4.1376617873614199E-3</v>
      </c>
      <c r="AR133" s="1">
        <v>4.0745883661331903E-3</v>
      </c>
      <c r="AS133" s="1">
        <v>9.3478835194441608E-3</v>
      </c>
      <c r="AT133" s="1">
        <v>-5.2184787140277904E-3</v>
      </c>
      <c r="AU133" s="1">
        <v>4.1862233372779003E-3</v>
      </c>
      <c r="AV133" s="1">
        <v>3.8803458766254301E-3</v>
      </c>
      <c r="AW133" s="1">
        <v>-6.9226324069568803E-3</v>
      </c>
      <c r="AX133" s="1">
        <v>1.92295762170709E-3</v>
      </c>
      <c r="AY133" s="1">
        <v>-2.9478833910387799E-4</v>
      </c>
      <c r="AZ133" s="1">
        <v>1.08622417292182E-2</v>
      </c>
      <c r="BA133" s="1">
        <v>2.2178513585964701E-3</v>
      </c>
      <c r="BB133" s="1">
        <v>1.74060656373222E-3</v>
      </c>
      <c r="BC133" s="1">
        <v>-3.0966149169369201E-2</v>
      </c>
      <c r="BD133" s="1">
        <v>3.2268636537736502E-3</v>
      </c>
      <c r="BE133" s="1">
        <v>5.6570383303599604E-3</v>
      </c>
      <c r="BF133" s="1">
        <v>2.95157659708822E-3</v>
      </c>
      <c r="BG133" s="1">
        <v>2.39781139345554E-3</v>
      </c>
      <c r="BH133" s="1">
        <v>-2.4120953764014399E-3</v>
      </c>
      <c r="BI133" s="1">
        <v>-1.30368579088868E-3</v>
      </c>
      <c r="BJ133" s="1">
        <v>4.1853834908552601E-3</v>
      </c>
      <c r="BK133" s="1">
        <v>-3.2473885153651898E-2</v>
      </c>
      <c r="BL133" s="1">
        <v>-4.8453945531977804E-3</v>
      </c>
      <c r="BM133" s="1">
        <v>6.1259199959889897E-3</v>
      </c>
      <c r="BN133" s="1">
        <v>3.2019112964489999E-3</v>
      </c>
      <c r="BO133" s="1">
        <v>2.18034438136147E-4</v>
      </c>
      <c r="BP133" s="1">
        <v>-2.8813686423515999E-3</v>
      </c>
      <c r="BQ133" s="1">
        <v>-7.9214700583697204E-3</v>
      </c>
      <c r="BR133" s="1">
        <v>6.2050032699681804E-3</v>
      </c>
      <c r="BS133" s="1">
        <v>-6.7089973833543998E-3</v>
      </c>
      <c r="BT133" s="1">
        <v>-6.0241922734457004E-3</v>
      </c>
      <c r="BU133" s="1">
        <v>-2.5864196009486298E-3</v>
      </c>
      <c r="BV133" s="1">
        <v>-1.2046537151863899E-3</v>
      </c>
      <c r="BW133" s="1">
        <v>5.4696404892853904E-3</v>
      </c>
      <c r="BX133" s="1">
        <v>4.1342050105491303E-3</v>
      </c>
      <c r="BY133" s="1">
        <v>5.1202675178260498E-3</v>
      </c>
      <c r="BZ133" s="1">
        <v>-9.0813460891830901E-4</v>
      </c>
      <c r="CA133" s="1">
        <v>-2.05923596935443E-4</v>
      </c>
      <c r="CB133" s="1">
        <v>8.0672067342914301E-3</v>
      </c>
      <c r="CC133" s="1">
        <v>-3.6259867133202001E-3</v>
      </c>
      <c r="CD133" s="1">
        <v>-1.7867647581857099E-3</v>
      </c>
      <c r="CE133" s="1">
        <v>5.1099676700255602E-3</v>
      </c>
      <c r="CF133" s="1">
        <v>1.51101432332183E-3</v>
      </c>
      <c r="CG133" s="1">
        <v>-3.6556013501622998E-3</v>
      </c>
      <c r="CH133" s="1">
        <v>7.5328181379047199E-3</v>
      </c>
      <c r="CI133" s="1">
        <v>4.8682606032355398E-4</v>
      </c>
      <c r="CJ133" s="1">
        <v>5.55212662631413E-3</v>
      </c>
      <c r="CK133" s="1">
        <v>6.9804645247006497E-3</v>
      </c>
      <c r="CL133" s="1">
        <v>-3.5242867585824501E-3</v>
      </c>
      <c r="CM133" s="1">
        <v>-5.2400053060916102E-3</v>
      </c>
      <c r="CN133" s="1">
        <v>3.5091421680987201E-3</v>
      </c>
      <c r="CO133" s="1">
        <v>3.9668667469603602E-3</v>
      </c>
      <c r="CP133" s="1">
        <v>3.2375780144680102E-3</v>
      </c>
      <c r="CQ133" s="1">
        <v>-2.0890378876116198E-3</v>
      </c>
      <c r="CR133" s="1">
        <v>-5.7802754043440197E-3</v>
      </c>
      <c r="CS133" s="1">
        <v>-2.78420105955044E-2</v>
      </c>
      <c r="CT133" s="1">
        <v>9.7188496485587901E-4</v>
      </c>
      <c r="CU133" s="1">
        <v>-3.6566059522304503E-4</v>
      </c>
      <c r="CV133" s="1">
        <v>3.9022466494689398E-4</v>
      </c>
      <c r="CW133" s="1">
        <v>7.79950807069641E-4</v>
      </c>
      <c r="CX133" s="1">
        <v>-4.1871708795006898E-3</v>
      </c>
      <c r="CY133" s="1">
        <v>-3.4829875727017501E-3</v>
      </c>
      <c r="CZ133" s="1">
        <v>-6.4580969073265498E-3</v>
      </c>
      <c r="DA133" s="1">
        <v>3.6309184489592698E-3</v>
      </c>
      <c r="DB133" s="1">
        <v>-5.62505207753068E-3</v>
      </c>
      <c r="DC133" s="1">
        <v>1.06929549643847E-3</v>
      </c>
      <c r="DD133" s="1">
        <v>-2.6190882653031201E-3</v>
      </c>
      <c r="DE133" s="1">
        <v>-2.52215657817169E-3</v>
      </c>
      <c r="DF133" s="1">
        <v>1.08496601070355E-3</v>
      </c>
      <c r="DG133" s="1">
        <v>-9.3580520673453502E-3</v>
      </c>
      <c r="DH133" s="1">
        <v>-7.0979627677165797E-3</v>
      </c>
      <c r="DI133" s="1">
        <v>4.5215406867220101E-3</v>
      </c>
      <c r="DJ133" s="1">
        <v>-9.3303624253917499E-4</v>
      </c>
      <c r="DK133" s="1">
        <v>-4.5049773307342998E-4</v>
      </c>
      <c r="DL133" s="1">
        <v>-0.113789342182489</v>
      </c>
      <c r="DM133" s="1">
        <v>1.24864091704625E-2</v>
      </c>
      <c r="DN133" s="1">
        <v>7.2115966702132397E-3</v>
      </c>
      <c r="DO133" s="1">
        <v>-1.3935412127454399E-4</v>
      </c>
      <c r="DP133" s="1">
        <v>-5.1382137922645604E-4</v>
      </c>
      <c r="DQ133" s="1">
        <v>-7.6458830943761302E-3</v>
      </c>
      <c r="DR133" s="1">
        <v>-3.0059398315499799E-3</v>
      </c>
      <c r="DS133" s="1">
        <v>-8.8658554972272205E-4</v>
      </c>
      <c r="DT133" s="1">
        <v>8.6186580611522802E-4</v>
      </c>
      <c r="DU133" s="1">
        <v>-4.5777884791389596E-3</v>
      </c>
      <c r="DV133" s="1">
        <v>-3.4180092398226401E-3</v>
      </c>
      <c r="DW133" s="1">
        <v>1.93119935012705E-2</v>
      </c>
      <c r="DX133" s="1">
        <v>-1.2876295555349299E-3</v>
      </c>
      <c r="DY133" s="1">
        <v>-3.85783344173668E-2</v>
      </c>
      <c r="DZ133" s="1">
        <v>-9.3233549169823692E-3</v>
      </c>
      <c r="EA133" s="1">
        <v>-3.75558216627284E-3</v>
      </c>
      <c r="EB133" s="1">
        <v>-3.8143274233340998E-4</v>
      </c>
      <c r="EC133" s="1">
        <v>1</v>
      </c>
      <c r="ED133" s="1">
        <v>-2.0292097437759699E-2</v>
      </c>
      <c r="EE133" s="1">
        <v>-3.5251061265569898E-3</v>
      </c>
      <c r="EF133" s="1">
        <v>-4.61256820951961E-3</v>
      </c>
      <c r="EG133" s="1">
        <v>-4.1463408552239204E-3</v>
      </c>
      <c r="EH133" s="1">
        <v>-3.9551246048706501E-3</v>
      </c>
      <c r="EI133" s="1">
        <v>-6.1866547452083903E-5</v>
      </c>
      <c r="EJ133" s="1">
        <v>-1.5072698065439601E-2</v>
      </c>
      <c r="EK133" s="1">
        <v>-3.4397841720431501E-3</v>
      </c>
      <c r="EL133" s="1">
        <v>-1.40888800115695E-3</v>
      </c>
      <c r="EM133" s="1">
        <v>1.3645097876896399E-3</v>
      </c>
      <c r="EN133" s="1">
        <v>-3.5182077579450202E-4</v>
      </c>
      <c r="EO133" s="1">
        <v>7.2353280051416996E-3</v>
      </c>
      <c r="EP133" s="1">
        <v>1.4403882703619901E-3</v>
      </c>
      <c r="EQ133" s="1">
        <v>-1.9254114479429799E-3</v>
      </c>
      <c r="ER133" s="1">
        <v>-4.7464548827980003E-3</v>
      </c>
      <c r="ES133" s="1">
        <v>-4.2512746774555198E-3</v>
      </c>
      <c r="ET133" s="1">
        <v>7.5035015437187899E-4</v>
      </c>
      <c r="EU133" s="1">
        <v>1.61613316907114E-3</v>
      </c>
      <c r="EV133" s="1">
        <v>1.3397609712733101E-4</v>
      </c>
      <c r="EW133" s="1">
        <v>-2.8551070398255101E-4</v>
      </c>
      <c r="EX133" s="1">
        <v>-8.44430747924991E-4</v>
      </c>
      <c r="EY133" s="1">
        <v>-4.7933992441137699E-4</v>
      </c>
      <c r="EZ133" s="1">
        <v>-8.74928931315153E-5</v>
      </c>
      <c r="FA133" s="1">
        <v>8.5097848907561099E-2</v>
      </c>
      <c r="FB133" s="1"/>
      <c r="FC133" s="1">
        <v>-8.7492893131358904E-5</v>
      </c>
      <c r="FD133" s="1">
        <v>-3.033677163051E-3</v>
      </c>
      <c r="FE133" s="1">
        <v>-2.9055772358680802E-3</v>
      </c>
      <c r="FF133" s="1">
        <v>-3.0936521257038298E-4</v>
      </c>
      <c r="FG133" s="1">
        <v>-1.11344721495587E-3</v>
      </c>
      <c r="FH133" s="1">
        <v>-8.74928931316064E-5</v>
      </c>
      <c r="FI133" s="1">
        <v>-5.1405504763497704E-4</v>
      </c>
      <c r="FJ133" s="1">
        <v>-1.9310130587057901E-3</v>
      </c>
      <c r="FK133" s="1">
        <v>-8.7492893131517496E-5</v>
      </c>
      <c r="FL133" s="1">
        <v>-8.2604241538396196E-4</v>
      </c>
      <c r="FM133" s="1">
        <v>-8.9949004902742998E-4</v>
      </c>
      <c r="FN133" s="1">
        <v>-6.1866547452005298E-5</v>
      </c>
      <c r="FO133" s="1"/>
      <c r="FP133" s="1">
        <v>7.7837914228677798E-3</v>
      </c>
      <c r="FQ133" s="1">
        <v>-4.4857183904944004E-3</v>
      </c>
      <c r="FR133" s="1">
        <v>-1.2373471844603199E-4</v>
      </c>
      <c r="FS133" s="1">
        <v>-2.5510016211811198E-4</v>
      </c>
      <c r="FT133" s="1">
        <v>-1.3834022588561599E-4</v>
      </c>
      <c r="FU133" s="1">
        <v>2.2150924124654998E-3</v>
      </c>
      <c r="FV133" s="1">
        <v>-6.1866547452083903E-5</v>
      </c>
      <c r="FW133" s="1">
        <v>-3.6079293971101497E-4</v>
      </c>
      <c r="FX133" s="1">
        <v>-1.23482276936582E-3</v>
      </c>
      <c r="FY133" s="1">
        <v>-1.0715694082237501E-4</v>
      </c>
      <c r="FZ133" s="1">
        <v>-1.23013214798579E-3</v>
      </c>
      <c r="GA133" s="1"/>
      <c r="GB133" s="1">
        <v>-6.1866547452047501E-5</v>
      </c>
      <c r="GC133" s="1">
        <v>-3.9620851123697398E-4</v>
      </c>
      <c r="GD133" s="1">
        <v>-1.0715694082235699E-4</v>
      </c>
      <c r="GE133" s="1">
        <v>-4.5472984129443902E-4</v>
      </c>
      <c r="GF133" s="1">
        <v>-4.8726769969181701E-4</v>
      </c>
      <c r="GG133" s="1">
        <v>-6.7238688761705502E-4</v>
      </c>
      <c r="GH133" s="1">
        <v>-6.0957082526313597E-4</v>
      </c>
      <c r="GI133" s="1">
        <v>-3.0270942066819699E-3</v>
      </c>
      <c r="GJ133" s="1">
        <v>-1.88512553412813E-3</v>
      </c>
      <c r="GK133" s="1">
        <v>5.8655250344408398E-3</v>
      </c>
      <c r="GL133" s="1">
        <v>2.9557442666929201E-3</v>
      </c>
      <c r="GM133" s="1">
        <v>-1.07156940822308E-4</v>
      </c>
      <c r="GN133" s="1">
        <v>-8.7492893131559495E-5</v>
      </c>
      <c r="GO133" s="1">
        <v>-1.51544787489987E-4</v>
      </c>
      <c r="GP133" s="1">
        <v>-1.5396342477230101E-3</v>
      </c>
      <c r="GQ133" s="1">
        <v>-1.5154478749004801E-4</v>
      </c>
      <c r="GR133" s="1">
        <v>-4.9118370878409399E-4</v>
      </c>
      <c r="GS133" s="1">
        <v>-8.7492893131530601E-5</v>
      </c>
      <c r="GT133" s="1">
        <v>-4.6719663321035499E-4</v>
      </c>
      <c r="GU133" s="1">
        <v>5.54639619200411E-4</v>
      </c>
      <c r="GV133" s="1">
        <v>-6.9451030429651299E-3</v>
      </c>
      <c r="GW133" s="1">
        <v>-2.3181570942182599E-3</v>
      </c>
      <c r="GX133" s="1">
        <v>-4.83320032293833E-4</v>
      </c>
      <c r="GY133" s="1">
        <v>-5.4126216016968298E-3</v>
      </c>
      <c r="GZ133" s="1">
        <v>-6.3423202046796997E-4</v>
      </c>
      <c r="HA133" s="1">
        <v>-3.4450356365404799E-4</v>
      </c>
      <c r="HB133" s="1">
        <v>-2.23074717292828E-4</v>
      </c>
      <c r="HC133" s="1">
        <v>-7.6575617397424596E-4</v>
      </c>
      <c r="HD133" s="1">
        <v>-8.7492893131595897E-5</v>
      </c>
      <c r="HE133" s="1">
        <v>-6.1866547452110805E-5</v>
      </c>
      <c r="HF133" s="1">
        <v>-7.3507478435424101E-4</v>
      </c>
      <c r="HG133" s="1">
        <v>-6.1866547452061596E-5</v>
      </c>
      <c r="HH133" s="1">
        <v>-4.8726769969168799E-4</v>
      </c>
      <c r="HI133" s="1">
        <v>-9.22683079308897E-4</v>
      </c>
      <c r="HJ133" s="1">
        <v>-6.1866547452049995E-5</v>
      </c>
      <c r="HK133" s="1">
        <v>-6.1866547452053302E-5</v>
      </c>
      <c r="HL133" s="1">
        <v>-1.8560613673622499E-4</v>
      </c>
      <c r="HM133" s="1">
        <v>-1.2285646829001699E-3</v>
      </c>
      <c r="HN133" s="1">
        <v>-3.84957212921727E-3</v>
      </c>
      <c r="HO133" s="1">
        <v>0.57424511141696</v>
      </c>
      <c r="HP133" s="1">
        <v>-1.5168527605324601E-3</v>
      </c>
      <c r="HQ133" s="1">
        <v>-1.5154478749015001E-4</v>
      </c>
      <c r="HR133" s="1"/>
      <c r="HS133" s="1">
        <v>-1.6395005760216201E-3</v>
      </c>
      <c r="HT133" s="1">
        <v>-1.8560613673670599E-4</v>
      </c>
      <c r="HU133" s="1"/>
      <c r="HV133" s="1">
        <v>-1.3834022588550801E-4</v>
      </c>
      <c r="HW133" s="1">
        <v>-1.85606136736586E-4</v>
      </c>
      <c r="HX133" s="1">
        <v>-1.6368779460543099E-4</v>
      </c>
      <c r="HY133" s="1">
        <v>-3.8945108945870601E-3</v>
      </c>
      <c r="HZ133" s="1">
        <v>-6.18665474520594E-5</v>
      </c>
      <c r="IA133" s="1">
        <v>-6.1866547452168295E-5</v>
      </c>
      <c r="IB133" s="1">
        <v>-1.6347673420087001E-3</v>
      </c>
      <c r="IC133" s="1">
        <v>-6.1866547452060498E-5</v>
      </c>
      <c r="ID133" s="1">
        <v>-6.1866547452193801E-5</v>
      </c>
      <c r="IE133" s="1">
        <v>-8.7492893131565905E-5</v>
      </c>
      <c r="IF133" s="1">
        <v>-2.6249704948093502E-4</v>
      </c>
      <c r="IG133" s="1">
        <v>-2.0797205422111199E-3</v>
      </c>
      <c r="IH133" s="1">
        <v>-3.1549323130737698E-4</v>
      </c>
      <c r="II133" s="1">
        <v>-2.2416660736365099E-3</v>
      </c>
      <c r="IJ133" s="1">
        <v>-6.5667978903500603E-3</v>
      </c>
      <c r="IK133" s="1">
        <v>-2.5391258757306101E-3</v>
      </c>
      <c r="IL133" s="1">
        <v>-5.7394016837210098E-4</v>
      </c>
      <c r="IM133" s="1">
        <v>-6.6952879739470795E-4</v>
      </c>
      <c r="IN133" s="1">
        <v>-6.25097694736353E-4</v>
      </c>
      <c r="IO133" s="1">
        <v>-5.56993850558425E-4</v>
      </c>
      <c r="IP133" s="1">
        <v>-4.6070909134510903E-3</v>
      </c>
      <c r="IQ133" s="1">
        <v>-4.3057764967290198E-3</v>
      </c>
      <c r="IR133" s="1">
        <v>-1.8560613673685399E-4</v>
      </c>
      <c r="IS133" s="1">
        <v>-1.89644163675306E-3</v>
      </c>
      <c r="IT133" s="1">
        <v>8.5600765802023495E-3</v>
      </c>
      <c r="IU133" s="1">
        <v>-1.07156940822345E-4</v>
      </c>
      <c r="IV133" s="1">
        <v>-2.3962278091157999E-4</v>
      </c>
      <c r="IW133" s="1">
        <v>-2.3962278091197901E-4</v>
      </c>
      <c r="IX133" s="1">
        <v>-1.51544787490008E-4</v>
      </c>
      <c r="IY133" s="1">
        <v>-2.8580002331372299E-3</v>
      </c>
      <c r="IZ133" s="1">
        <v>-2.7705995666058099E-3</v>
      </c>
      <c r="JA133" s="1">
        <v>-5.5354251635335002E-4</v>
      </c>
      <c r="JB133" s="1">
        <v>-1.2373471844627799E-4</v>
      </c>
      <c r="JC133" s="1">
        <v>-2.0519709984985899E-4</v>
      </c>
      <c r="JD133" s="1">
        <v>-1.72253029640622E-3</v>
      </c>
      <c r="JE133" s="1">
        <v>-8.7492893131368405E-5</v>
      </c>
      <c r="JF133" s="1">
        <v>-6.1866547452052597E-5</v>
      </c>
      <c r="JG133" s="1"/>
      <c r="JH133" s="1"/>
      <c r="JI133" s="1">
        <v>-8.74928931315095E-5</v>
      </c>
      <c r="JJ133" s="1">
        <v>-8.7492893131513498E-5</v>
      </c>
      <c r="JK133" s="1">
        <v>-2.5219979921351299E-3</v>
      </c>
      <c r="JL133" s="1">
        <v>-8.7492893131390495E-5</v>
      </c>
      <c r="JM133" s="1">
        <v>-4.4721247135961701E-3</v>
      </c>
      <c r="JN133" s="1">
        <v>-1.5154478749008701E-4</v>
      </c>
      <c r="JO133" s="1">
        <v>-1.5130232054213801E-3</v>
      </c>
      <c r="JP133" s="1"/>
      <c r="JQ133" s="1">
        <v>-6.1866547452114207E-5</v>
      </c>
      <c r="JR133" s="1">
        <v>-2.5507418429412299E-3</v>
      </c>
      <c r="JS133" s="1">
        <v>-2.39313941527705E-3</v>
      </c>
      <c r="JT133" s="1">
        <v>-1.6368779460536201E-4</v>
      </c>
      <c r="JU133" s="1">
        <v>-6.1866547452064902E-5</v>
      </c>
      <c r="JV133" s="1">
        <v>-1.0977818681855199E-3</v>
      </c>
      <c r="JW133" s="1">
        <v>-8.7349181405447097E-4</v>
      </c>
      <c r="JX133" s="1">
        <v>9.6570729937927903E-3</v>
      </c>
      <c r="JY133" s="1">
        <v>-9.1211674341295408E-3</v>
      </c>
      <c r="JZ133" s="1">
        <v>-3.2488601634972701E-3</v>
      </c>
      <c r="KA133" s="1">
        <v>-6.1866547452030899E-5</v>
      </c>
      <c r="KB133" s="1">
        <v>9.2629361822220892E-3</v>
      </c>
      <c r="KC133" s="1">
        <v>-2.979930952534E-3</v>
      </c>
      <c r="KD133" s="1">
        <v>-6.18665474521888E-5</v>
      </c>
      <c r="KE133" s="1"/>
      <c r="KF133" s="1">
        <v>-6.9117318128527798E-3</v>
      </c>
      <c r="KG133" s="1">
        <v>-1.38340225885853E-4</v>
      </c>
      <c r="KH133" s="1"/>
      <c r="KI133" s="1">
        <v>-2.4748242650443598E-4</v>
      </c>
      <c r="KJ133" s="1"/>
      <c r="KK133" s="1">
        <v>-6.1866547452082101E-5</v>
      </c>
      <c r="KL133" s="1">
        <v>-6.1866547452003997E-5</v>
      </c>
      <c r="KM133" s="1">
        <v>-4.1509330609285501E-4</v>
      </c>
      <c r="KN133" s="1">
        <v>1.7123661126182499E-3</v>
      </c>
      <c r="KO133" s="1">
        <v>-1.66063725346757E-3</v>
      </c>
      <c r="KP133" s="1">
        <v>-2.6249704948100397E-4</v>
      </c>
      <c r="KQ133" s="1">
        <v>6.9266986659471197E-3</v>
      </c>
      <c r="KR133" s="1">
        <v>-3.0311343998746599E-4</v>
      </c>
      <c r="KS133" s="1">
        <v>-6.9087395908479397E-3</v>
      </c>
      <c r="KT133" s="1">
        <v>-1.26565554996998E-3</v>
      </c>
      <c r="KU133" s="1">
        <v>-1.12931359136883E-2</v>
      </c>
      <c r="KV133" s="1">
        <v>-1.3769480823312599E-2</v>
      </c>
      <c r="KW133" s="1">
        <v>-4.6130244116918198E-3</v>
      </c>
      <c r="KX133" s="1">
        <v>-1.1139271065047701E-2</v>
      </c>
      <c r="KY133" s="1">
        <v>-1.4820380013295599E-3</v>
      </c>
      <c r="KZ133" s="1">
        <v>-1.51544787490084E-4</v>
      </c>
      <c r="LA133" s="1">
        <v>-2.7941074245511799E-3</v>
      </c>
      <c r="LB133" s="1">
        <v>-4.2640763776953796E-3</v>
      </c>
      <c r="LC133" s="1">
        <v>-1.8974671353782001E-3</v>
      </c>
      <c r="LD133" s="1">
        <v>-4.1393565016662297E-3</v>
      </c>
      <c r="LE133" s="1">
        <v>-6.1866547452097401E-5</v>
      </c>
      <c r="LF133" s="1">
        <v>-3.9551246048706501E-3</v>
      </c>
      <c r="LG133" s="1">
        <v>-4.3315677735365901E-4</v>
      </c>
      <c r="LH133" s="1">
        <v>-3.6237846316819998E-3</v>
      </c>
      <c r="LI133" s="1">
        <v>-2.9416383599517901E-3</v>
      </c>
      <c r="LJ133" s="1">
        <v>-1.9709348873949901E-3</v>
      </c>
      <c r="LK133" s="1">
        <v>1</v>
      </c>
      <c r="LL133" s="1">
        <v>5.074074419789E-3</v>
      </c>
      <c r="LM133" s="1">
        <v>-2.01491009522369E-3</v>
      </c>
      <c r="LN133" s="1">
        <v>-6.3788619895429602E-3</v>
      </c>
      <c r="LO133" s="1">
        <v>-9.3919379109542696E-4</v>
      </c>
      <c r="LP133" s="1">
        <v>-3.5531406716734601E-3</v>
      </c>
      <c r="LQ133" s="1">
        <v>5.3700482954326598E-3</v>
      </c>
      <c r="LR133" s="1">
        <v>2.6987058666966003E-4</v>
      </c>
      <c r="LS133" s="1">
        <v>5.3700482954326598E-3</v>
      </c>
      <c r="LT133" s="1">
        <v>-2.01491009522369E-3</v>
      </c>
      <c r="LU133" s="1">
        <v>2.6987058666966003E-4</v>
      </c>
      <c r="LV133" s="1">
        <v>-6.3788619895429602E-3</v>
      </c>
      <c r="LW133" s="1">
        <v>5.074074419789E-3</v>
      </c>
      <c r="LX133" s="1">
        <v>-3.5531406716734601E-3</v>
      </c>
      <c r="LY133" s="1">
        <v>-9.3919379109542696E-4</v>
      </c>
      <c r="LZ133" s="1">
        <v>-2.0385752193912299E-2</v>
      </c>
      <c r="MA133" s="1">
        <v>-2.0292452770375499E-2</v>
      </c>
      <c r="MB133" s="1">
        <v>0.12312660344859599</v>
      </c>
      <c r="MC133" s="1">
        <v>-6.3135561507506304E-3</v>
      </c>
      <c r="MD133" s="1">
        <v>-3.24590139353278E-3</v>
      </c>
      <c r="ME133" s="1">
        <v>3.4674888979560801E-3</v>
      </c>
      <c r="MF133" s="1">
        <v>-3.4944488808908699E-4</v>
      </c>
      <c r="MG133" s="1">
        <v>1.93620606636613E-3</v>
      </c>
      <c r="MH133" s="1">
        <v>2.6917359269414002E-3</v>
      </c>
      <c r="MI133" s="1">
        <v>-2.5715260769530899E-3</v>
      </c>
      <c r="MJ133" s="1">
        <v>1.0669865475606799E-2</v>
      </c>
      <c r="MK133" s="1">
        <v>-3.62347329163445E-3</v>
      </c>
      <c r="ML133" s="1">
        <v>-3.9660122253542002E-3</v>
      </c>
      <c r="MM133" s="1">
        <v>-1.0627559632328299E-3</v>
      </c>
      <c r="MN133" s="1">
        <v>-4.2239941052256398E-3</v>
      </c>
      <c r="MO133" s="1">
        <v>-2.1480884273573598E-3</v>
      </c>
      <c r="MP133" s="1">
        <v>4.6804766582040896E-3</v>
      </c>
      <c r="MQ133" s="1">
        <v>9.4763355514599701E-4</v>
      </c>
      <c r="MR133" s="1">
        <v>-4.3192804080386202E-3</v>
      </c>
      <c r="MS133" s="1">
        <v>-3.0277530934287701E-3</v>
      </c>
      <c r="MT133" s="1">
        <v>7.0878899112850396E-3</v>
      </c>
      <c r="MU133" s="1">
        <v>8.0458612435516004E-3</v>
      </c>
      <c r="MV133" s="1">
        <v>-3.9727392983512104E-3</v>
      </c>
      <c r="MW133" s="1">
        <v>1.8754088890182001E-3</v>
      </c>
      <c r="MX133" s="1">
        <v>-2.7069833978639801E-3</v>
      </c>
      <c r="MY133" s="1">
        <v>-1.1323027439053899E-3</v>
      </c>
      <c r="MZ133" s="1">
        <v>-6.1866547452100695E-5</v>
      </c>
      <c r="NA133" s="1">
        <v>-2.2197279385883198E-3</v>
      </c>
      <c r="NB133" s="1">
        <v>-4.9039927004012702E-3</v>
      </c>
      <c r="NC133" s="1">
        <v>-1.0082793131252E-3</v>
      </c>
      <c r="ND133" s="1">
        <v>-1.61809464714762E-3</v>
      </c>
      <c r="NE133" s="1">
        <v>1.05736207853935E-3</v>
      </c>
      <c r="NF133" s="1">
        <v>-2.5791839492792898E-3</v>
      </c>
      <c r="NG133" s="1">
        <v>-1.75267869026098E-3</v>
      </c>
      <c r="NH133" s="1">
        <v>-1.09602760706727E-3</v>
      </c>
      <c r="NI133" s="1">
        <v>-1.8338968079533401E-3</v>
      </c>
      <c r="NJ133" s="1">
        <v>-6.1866547452099299E-5</v>
      </c>
      <c r="NK133" s="1">
        <v>-2.29350010509513E-3</v>
      </c>
      <c r="NL133" s="1">
        <v>-1.65010192120974E-3</v>
      </c>
      <c r="NM133" s="1">
        <v>-7.3768005747118796E-4</v>
      </c>
      <c r="NN133" s="1">
        <v>-1.11517437667483E-3</v>
      </c>
      <c r="NO133" s="1">
        <v>-9.4531155227027205E-4</v>
      </c>
      <c r="NP133" s="1">
        <v>-7.3173981269063302E-3</v>
      </c>
      <c r="NQ133" s="1">
        <v>-3.9620851123669301E-4</v>
      </c>
      <c r="NR133" s="1">
        <v>-3.1942077813538702E-3</v>
      </c>
      <c r="NS133" s="1">
        <v>-1.1117174003053201E-3</v>
      </c>
      <c r="NT133" s="1"/>
      <c r="NU133" s="1">
        <v>-1.35400760734757E-3</v>
      </c>
      <c r="NV133" s="1">
        <v>-2.0865031002647999E-3</v>
      </c>
      <c r="NW133" s="1">
        <v>5.56625961517613E-2</v>
      </c>
      <c r="NX133" s="1">
        <v>-6.1893352775187595E-4</v>
      </c>
      <c r="NY133" s="1">
        <v>-2.7734588782366899E-3</v>
      </c>
      <c r="NZ133" s="1">
        <v>-1.51174457626076E-3</v>
      </c>
      <c r="OA133" s="1">
        <v>-8.3298530804845898E-4</v>
      </c>
      <c r="OB133" s="1">
        <v>-1.5371192910066001E-3</v>
      </c>
      <c r="OC133" s="1">
        <v>-2.4984634801412699E-3</v>
      </c>
      <c r="OD133" s="1">
        <v>-1.5346003013963999E-3</v>
      </c>
      <c r="OE133" s="1">
        <v>-2.54919592709975E-3</v>
      </c>
      <c r="OF133" s="1">
        <v>-2.4095011721518901E-3</v>
      </c>
      <c r="OG133" s="1">
        <v>-2.51965387111249E-3</v>
      </c>
      <c r="OH133" s="1">
        <v>-2.22764943679803E-3</v>
      </c>
      <c r="OI133" s="1">
        <v>-1.31936586241678E-3</v>
      </c>
      <c r="OJ133" s="1">
        <v>-2.4346559117694902E-3</v>
      </c>
      <c r="OK133" s="1">
        <v>-1.44372865112527E-3</v>
      </c>
      <c r="OL133" s="1">
        <v>-8.51224620323225E-4</v>
      </c>
      <c r="OM133" s="1">
        <v>3.7180850480508301E-3</v>
      </c>
      <c r="ON133" s="1">
        <v>-1.3667755993954499E-3</v>
      </c>
      <c r="OO133" s="1">
        <v>8.0458612435516004E-3</v>
      </c>
      <c r="OP133" s="1">
        <v>-2.0769033219019601E-3</v>
      </c>
      <c r="OQ133" s="1">
        <v>-1.89541560138091E-3</v>
      </c>
      <c r="OR133" s="1">
        <v>-1.14750221413173E-3</v>
      </c>
      <c r="OS133" s="1">
        <v>-1.86854738024822E-3</v>
      </c>
      <c r="OT133" s="1">
        <v>-5.6042399021716098E-4</v>
      </c>
      <c r="OU133" s="1">
        <v>-6.6278293173379201E-4</v>
      </c>
      <c r="OV133" s="1">
        <v>-1.9954944876694001E-3</v>
      </c>
      <c r="OW133" s="1">
        <v>-1.3061422097824301E-3</v>
      </c>
      <c r="OX133" s="1">
        <v>1.1867042485561199E-3</v>
      </c>
      <c r="OY133" s="1">
        <v>-1.57443095537565E-3</v>
      </c>
      <c r="OZ133" s="1">
        <v>-3.6678103119076998E-3</v>
      </c>
      <c r="PA133" s="1">
        <v>-1.34255806398895E-3</v>
      </c>
      <c r="PB133" s="1">
        <v>7.5986743559061694E-5</v>
      </c>
      <c r="PC133" s="1">
        <v>-1.28079759316207E-3</v>
      </c>
      <c r="PD133" s="1">
        <v>-2.0750231331799901E-3</v>
      </c>
      <c r="PE133" s="1">
        <v>-2.07125783523946E-3</v>
      </c>
      <c r="PF133" s="1">
        <v>-1.43836609022155E-3</v>
      </c>
      <c r="PG133" s="1">
        <v>-1.7180201064500699E-3</v>
      </c>
      <c r="PH133" s="1">
        <v>-2.2307471729277501E-4</v>
      </c>
      <c r="PI133" s="1">
        <v>-2.0062088616748901E-3</v>
      </c>
      <c r="PJ133" s="1">
        <v>2.74385847133917E-3</v>
      </c>
      <c r="PK133" s="1">
        <v>-3.0461488103569198E-3</v>
      </c>
      <c r="PL133" s="1">
        <v>-1.15752563263573E-3</v>
      </c>
      <c r="PM133" s="1">
        <v>-5.1031418257407E-4</v>
      </c>
      <c r="PN133" s="1">
        <v>-1.23013214798423E-3</v>
      </c>
      <c r="PO133" s="1">
        <v>1.13418278250682E-2</v>
      </c>
      <c r="PP133" s="1">
        <v>-1.8254006947399E-3</v>
      </c>
      <c r="PQ133" s="1">
        <v>-1.4016424001748299E-3</v>
      </c>
      <c r="PR133" s="1">
        <v>-1.1674640387312101E-3</v>
      </c>
      <c r="PS133" s="1">
        <v>2.0974062247843699E-3</v>
      </c>
      <c r="PT133" s="1">
        <v>8.9112912257175592E-3</v>
      </c>
      <c r="PU133" s="1">
        <v>-2.05763281815145E-3</v>
      </c>
      <c r="PV133" s="1">
        <v>-2.3931394152765201E-3</v>
      </c>
      <c r="PW133" s="1">
        <v>-2.16711316183768E-3</v>
      </c>
      <c r="PX133" s="1">
        <v>-2.9050712658708002E-3</v>
      </c>
      <c r="PY133" s="1">
        <v>2.8341294085959799E-3</v>
      </c>
      <c r="PZ133" s="1">
        <v>-1.93504102678352E-3</v>
      </c>
      <c r="QA133" s="1">
        <v>4.92275474483356E-3</v>
      </c>
      <c r="QB133" s="1">
        <v>-1.6264518450790099E-3</v>
      </c>
      <c r="QC133" s="1">
        <v>-1.5719704574095801E-3</v>
      </c>
      <c r="QD133" s="1">
        <v>-9.5943586585528495E-4</v>
      </c>
      <c r="QE133" s="1">
        <v>1.2797755780464101E-2</v>
      </c>
      <c r="QF133" s="1">
        <v>-2.30288234159197E-3</v>
      </c>
      <c r="QG133" s="1">
        <v>-1.7626167072872E-3</v>
      </c>
      <c r="QH133" s="1">
        <v>-3.1136029876731698E-3</v>
      </c>
      <c r="QI133" s="1">
        <v>-2.24079248655412E-3</v>
      </c>
      <c r="QJ133" s="1">
        <v>-1.11789810662794E-3</v>
      </c>
      <c r="QK133" s="1">
        <v>-1.07156940822359E-4</v>
      </c>
      <c r="QL133" s="1">
        <v>-1.4057693172177699E-3</v>
      </c>
      <c r="QM133" s="1">
        <v>2.31122954564816E-2</v>
      </c>
      <c r="QN133" s="1">
        <v>-1.6096950984990099E-3</v>
      </c>
      <c r="QO133" s="1">
        <v>2.27605788882701E-3</v>
      </c>
      <c r="QP133" s="1">
        <v>-2.8328838852162198E-3</v>
      </c>
      <c r="QQ133" s="1">
        <v>1.8715001881144399E-2</v>
      </c>
      <c r="QR133" s="1">
        <v>-1.89130607505395E-3</v>
      </c>
      <c r="QS133" s="1">
        <v>3.0859069764041002E-3</v>
      </c>
      <c r="QT133" s="1">
        <v>-1.64304177125365E-3</v>
      </c>
      <c r="QU133" s="1">
        <v>-1.23482276936546E-3</v>
      </c>
      <c r="QV133" s="1">
        <v>-2.3675668638014498E-3</v>
      </c>
      <c r="QW133" s="1">
        <v>-1.5484051205665601E-3</v>
      </c>
      <c r="QX133" s="1">
        <v>-1.3310116634374599E-3</v>
      </c>
      <c r="QY133" s="1">
        <v>2.6294490393096101E-3</v>
      </c>
      <c r="QZ133" s="1">
        <v>-3.1411053987414899E-3</v>
      </c>
      <c r="RA133" s="1">
        <v>-9.2059858455895995E-4</v>
      </c>
      <c r="RB133" s="1">
        <v>5.2408103410595602E-3</v>
      </c>
      <c r="RC133" s="1">
        <v>-3.55655997789679E-3</v>
      </c>
      <c r="RD133" s="1">
        <v>-9.8513406154633392E-4</v>
      </c>
      <c r="RE133" s="1">
        <v>-1.87062742761677E-3</v>
      </c>
      <c r="RF133" s="1">
        <v>-6.4546137658528504E-4</v>
      </c>
      <c r="RG133" s="1">
        <v>8.3085309026052403E-3</v>
      </c>
      <c r="RH133" s="1">
        <v>-1.56456626913952E-3</v>
      </c>
      <c r="RI133" s="1">
        <v>-1.9974466754379199E-3</v>
      </c>
      <c r="RJ133" s="1">
        <v>-9.7532958273444396E-4</v>
      </c>
      <c r="RK133" s="1">
        <v>-2.3816227841328501E-3</v>
      </c>
      <c r="RL133" s="1">
        <v>-2.0293964593109401E-3</v>
      </c>
      <c r="RM133" s="1">
        <v>-2.1698179376457198E-3</v>
      </c>
      <c r="RN133" s="1">
        <v>-1.76591729979872E-3</v>
      </c>
      <c r="RO133" s="1">
        <v>-1.5383772722404601E-3</v>
      </c>
      <c r="RP133" s="1">
        <v>-2.0456678573936801E-3</v>
      </c>
      <c r="RQ133" s="1">
        <v>-3.5690725551735499E-3</v>
      </c>
      <c r="RR133" s="1">
        <v>-1.8507755860263299E-3</v>
      </c>
      <c r="RS133" s="1">
        <v>-1.8285912227034499E-3</v>
      </c>
      <c r="RT133" s="1">
        <v>-1.84235493134291E-3</v>
      </c>
      <c r="RU133" s="1">
        <v>-2.48819998746E-3</v>
      </c>
    </row>
    <row r="134" spans="1:489">
      <c r="A134" t="s">
        <v>132</v>
      </c>
      <c r="B134" s="1">
        <v>1.4667502984667199E-2</v>
      </c>
      <c r="C134" s="1">
        <v>-4.7681926531222898E-3</v>
      </c>
      <c r="D134" s="1">
        <v>5.6929969045885702E-2</v>
      </c>
      <c r="E134" s="1">
        <v>4.4148310533478501E-2</v>
      </c>
      <c r="F134" s="1">
        <v>5.0334113862740802E-2</v>
      </c>
      <c r="G134" s="1">
        <v>1.4300467983431899E-2</v>
      </c>
      <c r="H134" s="1">
        <v>3.9140848609427799E-2</v>
      </c>
      <c r="I134" s="1">
        <v>-5.02083540847355E-2</v>
      </c>
      <c r="J134" s="1">
        <v>0.23628371999110501</v>
      </c>
      <c r="K134" s="1">
        <v>-8.4080493609499998E-3</v>
      </c>
      <c r="L134" s="1">
        <v>0.22418126778181</v>
      </c>
      <c r="M134" s="1">
        <v>1.6222035933134701E-2</v>
      </c>
      <c r="N134" s="1">
        <v>0.27527151093157598</v>
      </c>
      <c r="O134" s="1">
        <v>-2.47045818068184E-2</v>
      </c>
      <c r="P134" s="1">
        <v>-3.2147221760710297E-2</v>
      </c>
      <c r="Q134" s="1">
        <v>7.7551412129251401E-2</v>
      </c>
      <c r="R134" s="1">
        <v>2.69772956206016E-2</v>
      </c>
      <c r="S134" s="1">
        <v>-9.8535284310540001E-3</v>
      </c>
      <c r="T134" s="1">
        <v>3.6992887939232798E-2</v>
      </c>
      <c r="U134" s="1">
        <v>0.181404230361111</v>
      </c>
      <c r="V134" s="1">
        <v>-9.7313790523484694E-3</v>
      </c>
      <c r="W134" s="1">
        <v>4.5529057216706803E-2</v>
      </c>
      <c r="X134" s="1">
        <v>6.4543184650673394E-2</v>
      </c>
      <c r="Y134" s="1">
        <v>1.3550334548471901E-2</v>
      </c>
      <c r="Z134" s="1">
        <v>6.8178007859253697E-3</v>
      </c>
      <c r="AA134" s="1">
        <v>3.8354041429221698E-2</v>
      </c>
      <c r="AB134" s="1">
        <v>-2.17909250093891E-2</v>
      </c>
      <c r="AC134" s="1">
        <v>-2.17863035925294E-2</v>
      </c>
      <c r="AD134" s="1">
        <v>3.3916713074899898E-3</v>
      </c>
      <c r="AE134" s="1">
        <v>4.5334676407534002E-3</v>
      </c>
      <c r="AF134" s="1">
        <v>-2.6452119727240101E-2</v>
      </c>
      <c r="AG134" s="1">
        <v>9.2044751898089899E-3</v>
      </c>
      <c r="AH134" s="1">
        <v>0.16064463515716901</v>
      </c>
      <c r="AI134" s="1">
        <v>1.93850945717098E-2</v>
      </c>
      <c r="AJ134" s="1">
        <v>0.101140666768573</v>
      </c>
      <c r="AK134" s="1">
        <v>2.7243736766713701E-2</v>
      </c>
      <c r="AL134" s="1">
        <v>3.05352162680157E-2</v>
      </c>
      <c r="AM134" s="1">
        <v>5.4456734645792003E-2</v>
      </c>
      <c r="AN134" s="1">
        <v>5.4767761748582403E-2</v>
      </c>
      <c r="AO134" s="1">
        <v>-4.5013320634314298E-2</v>
      </c>
      <c r="AP134" s="1">
        <v>4.2166599207709599E-2</v>
      </c>
      <c r="AQ134" s="1">
        <v>-6.8137353906768006E-2</v>
      </c>
      <c r="AR134" s="1">
        <v>1.45212342382957E-2</v>
      </c>
      <c r="AS134" s="1">
        <v>8.2390775307253306E-2</v>
      </c>
      <c r="AT134" s="1">
        <v>-5.2190071473911803E-2</v>
      </c>
      <c r="AU134" s="1">
        <v>-2.0888302787535701E-2</v>
      </c>
      <c r="AV134" s="1">
        <v>4.7563328467119699E-2</v>
      </c>
      <c r="AW134" s="1">
        <v>-2.19662957415428E-2</v>
      </c>
      <c r="AX134" s="1">
        <v>5.3411331308206604E-3</v>
      </c>
      <c r="AY134" s="1">
        <v>4.9407826051164797E-2</v>
      </c>
      <c r="AZ134" s="1">
        <v>1.9130222434891202E-2</v>
      </c>
      <c r="BA134" s="1">
        <v>6.3142840396567798E-2</v>
      </c>
      <c r="BB134" s="1">
        <v>1.8187820450003198E-2</v>
      </c>
      <c r="BC134" s="1">
        <v>-0.18178447065764</v>
      </c>
      <c r="BD134" s="1">
        <v>4.1189922837904097E-2</v>
      </c>
      <c r="BE134" s="1">
        <v>7.5368168849560005E-2</v>
      </c>
      <c r="BF134" s="1">
        <v>3.2627070917346797E-2</v>
      </c>
      <c r="BG134" s="1">
        <v>3.4351478417813101E-2</v>
      </c>
      <c r="BH134" s="1">
        <v>-2.1535285164531098E-2</v>
      </c>
      <c r="BI134" s="1">
        <v>-4.5204783010021196E-3</v>
      </c>
      <c r="BJ134" s="1">
        <v>1.42211564373903E-2</v>
      </c>
      <c r="BK134" s="1">
        <v>0.31105485407446198</v>
      </c>
      <c r="BL134" s="1">
        <v>-3.7423217411407299E-2</v>
      </c>
      <c r="BM134" s="1">
        <v>7.6585946130894395E-2</v>
      </c>
      <c r="BN134" s="1">
        <v>2.3122810189382299E-2</v>
      </c>
      <c r="BO134" s="1">
        <v>1.2948692550298501E-2</v>
      </c>
      <c r="BP134" s="1">
        <v>-4.9431452586515101E-2</v>
      </c>
      <c r="BQ134" s="1">
        <v>-4.3429031309140297E-2</v>
      </c>
      <c r="BR134" s="1">
        <v>-4.5434658139583299E-2</v>
      </c>
      <c r="BS134" s="1">
        <v>-1.4522902210296E-2</v>
      </c>
      <c r="BT134" s="1">
        <v>-4.1068397624881903E-2</v>
      </c>
      <c r="BU134" s="1">
        <v>-8.0613136992202202E-4</v>
      </c>
      <c r="BV134" s="1">
        <v>-5.5694606038508903E-3</v>
      </c>
      <c r="BW134" s="1">
        <v>6.6821269877605199E-2</v>
      </c>
      <c r="BX134" s="1">
        <v>4.3932890690031798E-2</v>
      </c>
      <c r="BY134" s="1">
        <v>4.5228609530060498E-2</v>
      </c>
      <c r="BZ134" s="1">
        <v>-4.5613820554899098E-2</v>
      </c>
      <c r="CA134" s="1">
        <v>1.2464789012329801E-2</v>
      </c>
      <c r="CB134" s="1">
        <v>7.6799848425423395E-2</v>
      </c>
      <c r="CC134" s="1">
        <v>-1.0048921361484499E-2</v>
      </c>
      <c r="CD134" s="1">
        <v>6.5911201800754301E-3</v>
      </c>
      <c r="CE134" s="1">
        <v>2.9021159311347099E-2</v>
      </c>
      <c r="CF134" s="1">
        <v>6.9571682819473901E-2</v>
      </c>
      <c r="CG134" s="1">
        <v>-1.50809314561712E-2</v>
      </c>
      <c r="CH134" s="1">
        <v>5.0691333372434901E-2</v>
      </c>
      <c r="CI134" s="1">
        <v>-4.9927406918273298E-2</v>
      </c>
      <c r="CJ134" s="1">
        <v>4.9566019774484403E-2</v>
      </c>
      <c r="CK134" s="1">
        <v>6.4302570437316894E-2</v>
      </c>
      <c r="CL134" s="1">
        <v>-1.51156803884468E-2</v>
      </c>
      <c r="CM134" s="1">
        <v>1.0952322234385701E-2</v>
      </c>
      <c r="CN134" s="1">
        <v>4.6788135024694102E-2</v>
      </c>
      <c r="CO134" s="1">
        <v>5.8297040417554097E-2</v>
      </c>
      <c r="CP134" s="1">
        <v>5.4616343931482202E-2</v>
      </c>
      <c r="CQ134" s="1">
        <v>7.2414348379525595E-2</v>
      </c>
      <c r="CR134" s="1">
        <v>-1.8680385866371298E-2</v>
      </c>
      <c r="CS134" s="1">
        <v>-6.5864151145478E-2</v>
      </c>
      <c r="CT134" s="1">
        <v>4.4937399853523996E-3</v>
      </c>
      <c r="CU134" s="1">
        <v>5.0822962181734897E-2</v>
      </c>
      <c r="CV134" s="1">
        <v>7.9802721806132002E-2</v>
      </c>
      <c r="CW134" s="1">
        <v>6.9539343758863698E-2</v>
      </c>
      <c r="CX134" s="1">
        <v>-2.5303448632256701E-2</v>
      </c>
      <c r="CY134" s="1">
        <v>9.3072829411568799E-3</v>
      </c>
      <c r="CZ134" s="1">
        <v>-1.9407953907638699E-2</v>
      </c>
      <c r="DA134" s="1">
        <v>-2.4318164688988501E-2</v>
      </c>
      <c r="DB134" s="1">
        <v>-2.0706660255353799E-2</v>
      </c>
      <c r="DC134" s="1">
        <v>5.18941152455503E-2</v>
      </c>
      <c r="DD134" s="1">
        <v>-1.7250185900100001E-3</v>
      </c>
      <c r="DE134" s="1">
        <v>2.99717778635448E-3</v>
      </c>
      <c r="DF134" s="1">
        <v>6.3313136665167094E-2</v>
      </c>
      <c r="DG134" s="1">
        <v>0.46116731382828302</v>
      </c>
      <c r="DH134" s="1">
        <v>-2.0100924887269101E-2</v>
      </c>
      <c r="DI134" s="1">
        <v>2.9925269487802799E-2</v>
      </c>
      <c r="DJ134" s="1">
        <v>4.5980276085288999E-2</v>
      </c>
      <c r="DK134" s="1">
        <v>2.2200649018914199E-2</v>
      </c>
      <c r="DL134" s="1">
        <v>0.12626150669767799</v>
      </c>
      <c r="DM134" s="1">
        <v>-7.6243703356591299E-3</v>
      </c>
      <c r="DN134" s="1">
        <v>6.5010168256396605E-2</v>
      </c>
      <c r="DO134" s="1">
        <v>0.108366744946092</v>
      </c>
      <c r="DP134" s="1">
        <v>5.9994693270251101E-2</v>
      </c>
      <c r="DQ134" s="1">
        <v>-0.165074709666165</v>
      </c>
      <c r="DR134" s="1">
        <v>3.0035795544631198E-2</v>
      </c>
      <c r="DS134" s="1">
        <v>3.5830972275416997E-2</v>
      </c>
      <c r="DT134" s="1">
        <v>2.7690807160422701E-2</v>
      </c>
      <c r="DU134" s="1">
        <v>8.19807975433616E-3</v>
      </c>
      <c r="DV134" s="1">
        <v>-8.9889452778523504E-2</v>
      </c>
      <c r="DW134" s="1">
        <v>0.111622490079289</v>
      </c>
      <c r="DX134" s="1">
        <v>3.9051985359915498E-2</v>
      </c>
      <c r="DY134" s="1">
        <v>-0.42493960231954497</v>
      </c>
      <c r="DZ134" s="1">
        <v>0.45945742896101699</v>
      </c>
      <c r="EA134" s="1">
        <v>0.18507609564723099</v>
      </c>
      <c r="EB134" s="1">
        <v>-1.7689311632686999E-2</v>
      </c>
      <c r="EC134" s="1">
        <v>-2.0292097437759699E-2</v>
      </c>
      <c r="ED134" s="1">
        <v>1</v>
      </c>
      <c r="EE134" s="1">
        <v>-0.163480199496708</v>
      </c>
      <c r="EF134" s="1">
        <v>-0.21391230334944999</v>
      </c>
      <c r="EG134" s="1">
        <v>-0.19229055973303399</v>
      </c>
      <c r="EH134" s="1">
        <v>-0.183422721536914</v>
      </c>
      <c r="EI134" s="1">
        <v>-2.8691208594954802E-3</v>
      </c>
      <c r="EJ134" s="1">
        <v>-0.69901092285455302</v>
      </c>
      <c r="EK134" s="1">
        <v>-0.15952331149264401</v>
      </c>
      <c r="EL134" s="1">
        <v>8.6110218284798801E-3</v>
      </c>
      <c r="EM134" s="1">
        <v>1.35154847837605E-2</v>
      </c>
      <c r="EN134" s="1">
        <v>2.2296750583247699E-3</v>
      </c>
      <c r="EO134" s="1">
        <v>-2.1863594962249801E-3</v>
      </c>
      <c r="EP134" s="1">
        <v>-6.5421375384236502E-3</v>
      </c>
      <c r="EQ134" s="1">
        <v>-3.4461016323254E-3</v>
      </c>
      <c r="ER134" s="1">
        <v>-1.6582943605283399E-2</v>
      </c>
      <c r="ES134" s="1">
        <v>-4.7256690049907197E-3</v>
      </c>
      <c r="ET134" s="1">
        <v>8.4239949555957403E-4</v>
      </c>
      <c r="EU134" s="1">
        <v>-6.5575891817792296E-3</v>
      </c>
      <c r="EV134" s="1">
        <v>-2.3878357468763299E-3</v>
      </c>
      <c r="EW134" s="1">
        <v>1.7524334435812802E-2</v>
      </c>
      <c r="EX134" s="1">
        <v>4.1613773564489302E-2</v>
      </c>
      <c r="EY134" s="1">
        <v>-1.9173061603909702E-2</v>
      </c>
      <c r="EZ134" s="1">
        <v>4.3116732215476702E-3</v>
      </c>
      <c r="FA134" s="1">
        <v>-9.5162135877065804E-3</v>
      </c>
      <c r="FB134" s="1"/>
      <c r="FC134" s="1">
        <v>-4.0575673781580003E-3</v>
      </c>
      <c r="FD134" s="1">
        <v>-4.05094198201921E-2</v>
      </c>
      <c r="FE134" s="1">
        <v>8.7060876795508696E-2</v>
      </c>
      <c r="FF134" s="1">
        <v>1.52456005851521E-2</v>
      </c>
      <c r="FG134" s="1">
        <v>5.4870977155964798E-2</v>
      </c>
      <c r="FH134" s="1">
        <v>4.3116732215499496E-3</v>
      </c>
      <c r="FI134" s="1">
        <v>-1.45754018978942E-2</v>
      </c>
      <c r="FJ134" s="1">
        <v>9.5160841042985597E-2</v>
      </c>
      <c r="FK134" s="1">
        <v>-4.0575673781583499E-3</v>
      </c>
      <c r="FL134" s="1">
        <v>-3.8308514413770603E-2</v>
      </c>
      <c r="FM134" s="1">
        <v>-4.1714719325130302E-2</v>
      </c>
      <c r="FN134" s="1">
        <v>3.04880003863317E-3</v>
      </c>
      <c r="FO134" s="1"/>
      <c r="FP134" s="1">
        <v>3.7091005593786197E-2</v>
      </c>
      <c r="FQ134" s="1">
        <v>0.29630779676947899</v>
      </c>
      <c r="FR134" s="1">
        <v>6.0976800858420499E-3</v>
      </c>
      <c r="FS134" s="1">
        <v>-1.18305162731178E-2</v>
      </c>
      <c r="FT134" s="1">
        <v>6.8174434066933199E-3</v>
      </c>
      <c r="FU134" s="1">
        <v>0.23558209794992299</v>
      </c>
      <c r="FV134" s="1">
        <v>-2.8691208594954802E-3</v>
      </c>
      <c r="FW134" s="1">
        <v>-1.6732120862006102E-2</v>
      </c>
      <c r="FX134" s="1">
        <v>6.0852397005715902E-2</v>
      </c>
      <c r="FY134" s="1">
        <v>5.2807227617018299E-3</v>
      </c>
      <c r="FZ134" s="1">
        <v>-3.3156219086553598E-2</v>
      </c>
      <c r="GA134" s="1"/>
      <c r="GB134" s="1">
        <v>3.0488000386322401E-3</v>
      </c>
      <c r="GC134" s="1">
        <v>1.9525261617320398E-2</v>
      </c>
      <c r="GD134" s="1">
        <v>5.2807227616999798E-3</v>
      </c>
      <c r="GE134" s="1">
        <v>2.2409208446312001E-2</v>
      </c>
      <c r="GF134" s="1">
        <v>-2.25975099454651E-2</v>
      </c>
      <c r="GG134" s="1">
        <v>3.3135406020910398E-2</v>
      </c>
      <c r="GH134" s="1">
        <v>3.00398136335218E-2</v>
      </c>
      <c r="GI134" s="1">
        <v>-0.14038441596826401</v>
      </c>
      <c r="GJ134" s="1">
        <v>-8.7424516406119396E-2</v>
      </c>
      <c r="GK134" s="1">
        <v>-0.15283544106226701</v>
      </c>
      <c r="GL134" s="1">
        <v>8.9030823128054701E-2</v>
      </c>
      <c r="GM134" s="1">
        <v>-4.9695065720355798E-3</v>
      </c>
      <c r="GN134" s="1">
        <v>-4.0575673781597498E-3</v>
      </c>
      <c r="GO134" s="1">
        <v>2.6360998909197401E-3</v>
      </c>
      <c r="GP134" s="1">
        <v>7.5873588348578602E-2</v>
      </c>
      <c r="GQ134" s="1">
        <v>-7.0280358100004896E-3</v>
      </c>
      <c r="GR134" s="1">
        <v>1.8985133310979601E-2</v>
      </c>
      <c r="GS134" s="1">
        <v>4.3116732215465704E-3</v>
      </c>
      <c r="GT134" s="1">
        <v>-1.9314575380361101E-2</v>
      </c>
      <c r="GU134" s="1">
        <v>0.131921804258126</v>
      </c>
      <c r="GV134" s="1">
        <v>2.6911914463602599E-2</v>
      </c>
      <c r="GW134" s="1">
        <v>-0.107027148993737</v>
      </c>
      <c r="GX134" s="1">
        <v>-2.2414433059084801E-2</v>
      </c>
      <c r="GY134" s="1">
        <v>0.26673544310882302</v>
      </c>
      <c r="GZ134" s="1">
        <v>2.7788367020472299E-2</v>
      </c>
      <c r="HA134" s="1">
        <v>-1.5976685322755601E-2</v>
      </c>
      <c r="HB134" s="1">
        <v>1.09931818519927E-2</v>
      </c>
      <c r="HC134" s="1">
        <v>-3.5512681772612999E-2</v>
      </c>
      <c r="HD134" s="1">
        <v>4.3116732215476997E-3</v>
      </c>
      <c r="HE134" s="1">
        <v>3.0488000386296901E-3</v>
      </c>
      <c r="HF134" s="1">
        <v>3.22352080414227E-2</v>
      </c>
      <c r="HG134" s="1">
        <v>3.04880003863093E-3</v>
      </c>
      <c r="HH134" s="1">
        <v>-2.2597509945450799E-2</v>
      </c>
      <c r="HI134" s="1">
        <v>-4.2392749177976898E-2</v>
      </c>
      <c r="HJ134" s="1">
        <v>3.0488000386317301E-3</v>
      </c>
      <c r="HK134" s="1">
        <v>3.0488000386320701E-3</v>
      </c>
      <c r="HL134" s="1">
        <v>-4.66224511223078E-3</v>
      </c>
      <c r="HM134" s="1">
        <v>-5.6975873135274899E-2</v>
      </c>
      <c r="HN134" s="1">
        <v>-0.178527623584988</v>
      </c>
      <c r="HO134" s="1">
        <v>-2.33154773428575E-2</v>
      </c>
      <c r="HP134" s="1">
        <v>-6.9617602557946398E-2</v>
      </c>
      <c r="HQ134" s="1">
        <v>7.4681677413965097E-3</v>
      </c>
      <c r="HR134" s="1"/>
      <c r="HS134" s="1">
        <v>8.0795027771021696E-2</v>
      </c>
      <c r="HT134" s="1">
        <v>-6.6349544369352902E-3</v>
      </c>
      <c r="HU134" s="1"/>
      <c r="HV134" s="1">
        <v>6.8174434066921004E-3</v>
      </c>
      <c r="HW134" s="1">
        <v>9.1467201606749704E-3</v>
      </c>
      <c r="HX134" s="1">
        <v>8.0665783863120601E-3</v>
      </c>
      <c r="HY134" s="1">
        <v>-7.8091834864431997E-2</v>
      </c>
      <c r="HZ134" s="1">
        <v>3.0488000386309799E-3</v>
      </c>
      <c r="IA134" s="1">
        <v>3.0488000386284099E-3</v>
      </c>
      <c r="IB134" s="1">
        <v>6.6816935749938106E-2</v>
      </c>
      <c r="IC134" s="1">
        <v>-2.8691208594951098E-3</v>
      </c>
      <c r="ID134" s="1">
        <v>3.04880003862786E-3</v>
      </c>
      <c r="IE134" s="1">
        <v>4.3116732215469E-3</v>
      </c>
      <c r="IF134" s="1">
        <v>-1.21735540649669E-2</v>
      </c>
      <c r="IG134" s="1">
        <v>-8.1159782270623093E-2</v>
      </c>
      <c r="IH134" s="1">
        <v>1.55475909907023E-2</v>
      </c>
      <c r="II134" s="1">
        <v>0.104687912073728</v>
      </c>
      <c r="IJ134" s="1">
        <v>0.321714885040632</v>
      </c>
      <c r="IK134" s="1">
        <v>-0.117754413571398</v>
      </c>
      <c r="IL134" s="1">
        <v>-2.6617029347720301E-2</v>
      </c>
      <c r="IM134" s="1">
        <v>7.8146292385489098E-3</v>
      </c>
      <c r="IN134" s="1">
        <v>3.0804981922235901E-2</v>
      </c>
      <c r="IO134" s="1">
        <v>2.7448806229395099E-2</v>
      </c>
      <c r="IP134" s="1">
        <v>-0.212158468956095</v>
      </c>
      <c r="IQ134" s="1">
        <v>-4.2805346473592E-2</v>
      </c>
      <c r="IR134" s="1">
        <v>-8.6076637616389392E-3</v>
      </c>
      <c r="IS134" s="1">
        <v>-8.7560027332262702E-2</v>
      </c>
      <c r="IT134" s="1">
        <v>-0.10713909282206301</v>
      </c>
      <c r="IU134" s="1">
        <v>5.2807227616985799E-3</v>
      </c>
      <c r="IV134" s="1">
        <v>-1.1112737778958401E-2</v>
      </c>
      <c r="IW134" s="1">
        <v>-1.11127377789645E-2</v>
      </c>
      <c r="IX134" s="1">
        <v>7.4681677413839702E-3</v>
      </c>
      <c r="IY134" s="1">
        <v>-0.132542519714521</v>
      </c>
      <c r="IZ134" s="1">
        <v>-0.12848922943362701</v>
      </c>
      <c r="JA134" s="1">
        <v>-2.36854513412381E-2</v>
      </c>
      <c r="JB134" s="1">
        <v>6.0976800858403698E-3</v>
      </c>
      <c r="JC134" s="1">
        <v>1.1901764091925299E-3</v>
      </c>
      <c r="JD134" s="1">
        <v>-7.9884005299430405E-2</v>
      </c>
      <c r="JE134" s="1">
        <v>4.3116732215543801E-3</v>
      </c>
      <c r="JF134" s="1">
        <v>3.0488000386318698E-3</v>
      </c>
      <c r="JG134" s="1"/>
      <c r="JH134" s="1"/>
      <c r="JI134" s="1">
        <v>-4.05756737815918E-3</v>
      </c>
      <c r="JJ134" s="1">
        <v>4.3116732215497701E-3</v>
      </c>
      <c r="JK134" s="1">
        <v>-0.116812811320838</v>
      </c>
      <c r="JL134" s="1">
        <v>4.3116732215507303E-3</v>
      </c>
      <c r="JM134" s="1">
        <v>-0.20739910065181599</v>
      </c>
      <c r="JN134" s="1">
        <v>7.4681677413903098E-3</v>
      </c>
      <c r="JO134" s="1">
        <v>3.2724243957217902E-2</v>
      </c>
      <c r="JP134" s="1"/>
      <c r="JQ134" s="1">
        <v>3.0488000386295899E-3</v>
      </c>
      <c r="JR134" s="1">
        <v>-9.9938912896141596E-2</v>
      </c>
      <c r="JS134" s="1">
        <v>0.10569042345674499</v>
      </c>
      <c r="JT134" s="1">
        <v>8.0665783863160707E-3</v>
      </c>
      <c r="JU134" s="1">
        <v>3.0488000386308502E-3</v>
      </c>
      <c r="JV134" s="1">
        <v>-5.05762681270054E-2</v>
      </c>
      <c r="JW134" s="1">
        <v>4.2626036637472997E-2</v>
      </c>
      <c r="JX134" s="1">
        <v>0.18112527513010199</v>
      </c>
      <c r="JY134" s="1">
        <v>-0.16876364982214301</v>
      </c>
      <c r="JZ134" s="1">
        <v>-6.2962266695042304E-2</v>
      </c>
      <c r="KA134" s="1">
        <v>3.0488000386326001E-3</v>
      </c>
      <c r="KB134" s="1">
        <v>9.6442973438902804E-2</v>
      </c>
      <c r="KC134" s="1">
        <v>-2.3829857556705799E-2</v>
      </c>
      <c r="KD134" s="1">
        <v>3.0488000386279701E-3</v>
      </c>
      <c r="KE134" s="1"/>
      <c r="KF134" s="1">
        <v>-7.63143129031707E-2</v>
      </c>
      <c r="KG134" s="1">
        <v>-1.12241954865235E-3</v>
      </c>
      <c r="KH134" s="1"/>
      <c r="KI134" s="1">
        <v>4.79811382396827E-3</v>
      </c>
      <c r="KJ134" s="1"/>
      <c r="KK134" s="1">
        <v>3.04880003863041E-3</v>
      </c>
      <c r="KL134" s="1">
        <v>3.0488000386331899E-3</v>
      </c>
      <c r="KM134" s="1">
        <v>1.8691186607185599E-2</v>
      </c>
      <c r="KN134" s="1">
        <v>7.5220973463388198E-3</v>
      </c>
      <c r="KO134" s="1">
        <v>-1.2452987202011601E-2</v>
      </c>
      <c r="KP134" s="1">
        <v>1.77615649747196E-3</v>
      </c>
      <c r="KQ134" s="1">
        <v>7.6071317195803706E-2</v>
      </c>
      <c r="KR134" s="1">
        <v>6.4807269910432596E-3</v>
      </c>
      <c r="KS134" s="1">
        <v>-7.6296546472337301E-2</v>
      </c>
      <c r="KT134" s="1">
        <v>6.23718446973466E-2</v>
      </c>
      <c r="KU134" s="1">
        <v>0.55652876437749699</v>
      </c>
      <c r="KV134" s="1">
        <v>-0.63857296522208695</v>
      </c>
      <c r="KW134" s="1">
        <v>-0.213933460165184</v>
      </c>
      <c r="KX134" s="1">
        <v>0.54894626340018504</v>
      </c>
      <c r="KY134" s="1">
        <v>7.3035229890310499E-2</v>
      </c>
      <c r="KZ134" s="1">
        <v>-7.0280358100014498E-3</v>
      </c>
      <c r="LA134" s="1">
        <v>-0.12957942903880301</v>
      </c>
      <c r="LB134" s="1">
        <v>-0.19775065824058</v>
      </c>
      <c r="LC134" s="1">
        <v>-8.7996870078214898E-2</v>
      </c>
      <c r="LD134" s="1">
        <v>-0.191966653594769</v>
      </c>
      <c r="LE134" s="1">
        <v>-2.8691208594956801E-3</v>
      </c>
      <c r="LF134" s="1">
        <v>-0.183422721536914</v>
      </c>
      <c r="LG134" s="1">
        <v>2.1346082073698699E-2</v>
      </c>
      <c r="LH134" s="1">
        <v>0.17847701369864899</v>
      </c>
      <c r="LI134" s="1">
        <v>-0.13642131858357101</v>
      </c>
      <c r="LJ134" s="1">
        <v>-9.1404007997955103E-2</v>
      </c>
      <c r="LK134" s="1">
        <v>-2.0292097437759699E-2</v>
      </c>
      <c r="LL134" s="1">
        <v>1.5749930799287E-2</v>
      </c>
      <c r="LM134" s="1">
        <v>1.8470078309018801E-2</v>
      </c>
      <c r="LN134" s="1">
        <v>2.2778046059546999E-2</v>
      </c>
      <c r="LO134" s="1">
        <v>6.8323574574665298E-3</v>
      </c>
      <c r="LP134" s="1">
        <v>0.160999897007506</v>
      </c>
      <c r="LQ134" s="1">
        <v>-0.15559586657347499</v>
      </c>
      <c r="LR134" s="1">
        <v>-3.7675734814159702E-5</v>
      </c>
      <c r="LS134" s="1">
        <v>-0.15559586657347499</v>
      </c>
      <c r="LT134" s="1">
        <v>1.8470078309018801E-2</v>
      </c>
      <c r="LU134" s="1">
        <v>-3.7675734814159702E-5</v>
      </c>
      <c r="LV134" s="1">
        <v>2.2778046059546999E-2</v>
      </c>
      <c r="LW134" s="1">
        <v>1.5749930799287E-2</v>
      </c>
      <c r="LX134" s="1">
        <v>0.160999897007506</v>
      </c>
      <c r="LY134" s="1">
        <v>6.8323574574665298E-3</v>
      </c>
      <c r="LZ134" s="1">
        <v>-0.94540893689236705</v>
      </c>
      <c r="MA134" s="1">
        <v>0.99998248942152701</v>
      </c>
      <c r="MB134" s="1">
        <v>-0.16480676693264501</v>
      </c>
      <c r="MC134" s="1">
        <v>2.8687643253996298E-2</v>
      </c>
      <c r="MD134" s="1">
        <v>-9.8407115651213493E-3</v>
      </c>
      <c r="ME134" s="1">
        <v>-1.62433079280031E-2</v>
      </c>
      <c r="MF134" s="1">
        <v>1.9776291170430501E-2</v>
      </c>
      <c r="MG134" s="1">
        <v>7.2003843875650302E-3</v>
      </c>
      <c r="MH134" s="1">
        <v>4.3068926905763298E-2</v>
      </c>
      <c r="MI134" s="1">
        <v>-6.0152168773761495E-4</v>
      </c>
      <c r="MJ134" s="1">
        <v>-8.1319788328106102E-3</v>
      </c>
      <c r="MK134" s="1">
        <v>-2.9979413317927701E-2</v>
      </c>
      <c r="ML134" s="1">
        <v>-1.1024238900930501E-2</v>
      </c>
      <c r="MM134" s="1">
        <v>-6.5940464407033402E-3</v>
      </c>
      <c r="MN134" s="1">
        <v>-2.0974278356909602E-2</v>
      </c>
      <c r="MO134" s="1">
        <v>-5.9230625143886599E-3</v>
      </c>
      <c r="MP134" s="1">
        <v>-8.4811322389420091E-3</v>
      </c>
      <c r="MQ134" s="1">
        <v>1.55158340523949E-2</v>
      </c>
      <c r="MR134" s="1">
        <v>-1.04753393988345E-2</v>
      </c>
      <c r="MS134" s="1">
        <v>-4.24503540928134E-3</v>
      </c>
      <c r="MT134" s="1">
        <v>-1.46293324139702E-2</v>
      </c>
      <c r="MU134" s="1">
        <v>-9.9898163071343495E-4</v>
      </c>
      <c r="MV134" s="1">
        <v>-1.5523406652561401E-2</v>
      </c>
      <c r="MW134" s="1">
        <v>-1.63655851372159E-2</v>
      </c>
      <c r="MX134" s="1">
        <v>1.2113063320571001E-2</v>
      </c>
      <c r="MY134" s="1">
        <v>-4.0188731629366703E-2</v>
      </c>
      <c r="MZ134" s="1">
        <v>3.0488000386299698E-3</v>
      </c>
      <c r="NA134" s="1">
        <v>-8.1091800789372406E-2</v>
      </c>
      <c r="NB134" s="1">
        <v>-0.193087822413475</v>
      </c>
      <c r="NC134" s="1">
        <v>-1.03643788293954E-2</v>
      </c>
      <c r="ND134" s="1">
        <v>-7.3902606845132807E-2</v>
      </c>
      <c r="NE134" s="1">
        <v>-0.152376665363983</v>
      </c>
      <c r="NF134" s="1">
        <v>-9.4969465086098701E-2</v>
      </c>
      <c r="NG134" s="1">
        <v>-5.5828952051681799E-2</v>
      </c>
      <c r="NH134" s="1">
        <v>-4.9824464124472403E-2</v>
      </c>
      <c r="NI134" s="1">
        <v>-7.9415864930225497E-2</v>
      </c>
      <c r="NJ134" s="1">
        <v>3.0488000386300102E-3</v>
      </c>
      <c r="NK134" s="1">
        <v>-9.9901202375358503E-2</v>
      </c>
      <c r="NL134" s="1">
        <v>-3.8794675831857799E-2</v>
      </c>
      <c r="NM134" s="1">
        <v>-3.37136973325435E-2</v>
      </c>
      <c r="NN134" s="1">
        <v>-1.78056889090423E-2</v>
      </c>
      <c r="NO134" s="1">
        <v>7.3881285985496004E-3</v>
      </c>
      <c r="NP134" s="1">
        <v>-0.36679209683054698</v>
      </c>
      <c r="NQ134" s="1">
        <v>1.3054561700835301E-2</v>
      </c>
      <c r="NR134" s="1">
        <v>-0.125614388742431</v>
      </c>
      <c r="NS134" s="1">
        <v>-4.1319005900614499E-2</v>
      </c>
      <c r="NT134" s="1"/>
      <c r="NU134" s="1">
        <v>-5.5462130550872998E-2</v>
      </c>
      <c r="NV134" s="1">
        <v>-0.250096958377377</v>
      </c>
      <c r="NW134" s="1">
        <v>-9.0341501436010205E-2</v>
      </c>
      <c r="NX134" s="1">
        <v>-5.6137483442911997E-3</v>
      </c>
      <c r="NY134" s="1">
        <v>-0.11800988758787399</v>
      </c>
      <c r="NZ134" s="1">
        <v>-5.7692793532762798E-2</v>
      </c>
      <c r="OA134" s="1">
        <v>-2.1461827916002801E-2</v>
      </c>
      <c r="OB134" s="1">
        <v>-6.4101268390993296E-2</v>
      </c>
      <c r="OC134" s="1">
        <v>-0.112450214847652</v>
      </c>
      <c r="OD134" s="1">
        <v>-4.3584714621221501E-2</v>
      </c>
      <c r="OE134" s="1">
        <v>-0.11224550698380401</v>
      </c>
      <c r="OF134" s="1">
        <v>-6.8941006836264099E-2</v>
      </c>
      <c r="OG134" s="1">
        <v>-0.114492769198207</v>
      </c>
      <c r="OH134" s="1">
        <v>-9.1674292571582605E-2</v>
      </c>
      <c r="OI134" s="1">
        <v>-5.2828880800730102E-2</v>
      </c>
      <c r="OJ134" s="1">
        <v>3.5999869054857497E-2</v>
      </c>
      <c r="OK134" s="1">
        <v>-1.3446292541738E-2</v>
      </c>
      <c r="OL134" s="1">
        <v>-7.1648789952143098E-3</v>
      </c>
      <c r="OM134" s="1">
        <v>6.8035567508486605E-4</v>
      </c>
      <c r="ON134" s="1">
        <v>1.01669870358448E-4</v>
      </c>
      <c r="OO134" s="1">
        <v>-9.9898163071343495E-4</v>
      </c>
      <c r="OP134" s="1">
        <v>7.8224799205837397E-3</v>
      </c>
      <c r="OQ134" s="1">
        <v>-1.0782401100318501E-2</v>
      </c>
      <c r="OR134" s="1">
        <v>-2.53750670936123E-2</v>
      </c>
      <c r="OS134" s="1">
        <v>-1.6147910733539699E-2</v>
      </c>
      <c r="OT134" s="1">
        <v>6.0438739067949897E-3</v>
      </c>
      <c r="OU134" s="1">
        <v>-1.4807721185005601E-2</v>
      </c>
      <c r="OV134" s="1">
        <v>-8.1181938785406093E-3</v>
      </c>
      <c r="OW134" s="1">
        <v>-3.7312407802458101E-3</v>
      </c>
      <c r="OX134" s="1">
        <v>-1.3993390091723099E-2</v>
      </c>
      <c r="OY134" s="1">
        <v>3.05830516331227E-2</v>
      </c>
      <c r="OZ134" s="1">
        <v>5.9435451225520802E-3</v>
      </c>
      <c r="PA134" s="1">
        <v>-9.2556775388229402E-4</v>
      </c>
      <c r="PB134" s="1">
        <v>1.5992744001262101E-2</v>
      </c>
      <c r="PC134" s="1">
        <v>1.2045691108043001E-2</v>
      </c>
      <c r="PD134" s="1">
        <v>-9.4591247257834795E-3</v>
      </c>
      <c r="PE134" s="1">
        <v>6.8735335078213395E-4</v>
      </c>
      <c r="PF134" s="1">
        <v>-1.06983270212841E-2</v>
      </c>
      <c r="PG134" s="1">
        <v>1.51528155297762E-2</v>
      </c>
      <c r="PH134" s="1">
        <v>-2.1381948903434001E-3</v>
      </c>
      <c r="PI134" s="1">
        <v>-1.16362053570914E-2</v>
      </c>
      <c r="PJ134" s="1">
        <v>4.35259485577736E-2</v>
      </c>
      <c r="PK134" s="1">
        <v>1.43653531558445E-2</v>
      </c>
      <c r="PL134" s="1">
        <v>-6.0920239061048199E-3</v>
      </c>
      <c r="PM134" s="1">
        <v>-6.9467400474587703E-4</v>
      </c>
      <c r="PN134" s="1">
        <v>-6.2773289871091102E-3</v>
      </c>
      <c r="PO134" s="1">
        <v>1.0054534357993901E-2</v>
      </c>
      <c r="PP134" s="1">
        <v>-6.4435625024110502E-3</v>
      </c>
      <c r="PQ134" s="1">
        <v>1.16122420610771E-2</v>
      </c>
      <c r="PR134" s="1">
        <v>-3.4844884283265197E-5</v>
      </c>
      <c r="PS134" s="1">
        <v>-6.3485121200136498E-3</v>
      </c>
      <c r="PT134" s="1">
        <v>-1.8599983704242502E-2</v>
      </c>
      <c r="PU134" s="1">
        <v>-2.8071964978033201E-2</v>
      </c>
      <c r="PV134" s="1">
        <v>-7.2965325135055702E-3</v>
      </c>
      <c r="PW134" s="1">
        <v>-9.5116966812466505E-4</v>
      </c>
      <c r="PX134" s="1">
        <v>-1.4250031689215001E-2</v>
      </c>
      <c r="PY134" s="1">
        <v>-1.71721817225251E-2</v>
      </c>
      <c r="PZ134" s="1">
        <v>-1.37916667908148E-2</v>
      </c>
      <c r="QA134" s="1">
        <v>-6.9610121182390903E-3</v>
      </c>
      <c r="QB134" s="1">
        <v>1.26659323893085E-2</v>
      </c>
      <c r="QC134" s="1">
        <v>6.2644666307143503E-3</v>
      </c>
      <c r="QD134" s="1">
        <v>-5.1075554158484197E-3</v>
      </c>
      <c r="QE134" s="1">
        <v>-6.8216068045049501E-4</v>
      </c>
      <c r="QF134" s="1">
        <v>-5.4254318939061996E-3</v>
      </c>
      <c r="QG134" s="1">
        <v>-2.2517305736795999E-3</v>
      </c>
      <c r="QH134" s="1">
        <v>1.29348559000401E-2</v>
      </c>
      <c r="QI134" s="1">
        <v>-5.9181120582702798E-3</v>
      </c>
      <c r="QJ134" s="1">
        <v>-4.8255750625893898E-3</v>
      </c>
      <c r="QK134" s="1">
        <v>5.2807227617002296E-3</v>
      </c>
      <c r="QL134" s="1">
        <v>5.9656290284450702E-3</v>
      </c>
      <c r="QM134" s="1">
        <v>6.9645058000263197E-3</v>
      </c>
      <c r="QN134" s="1">
        <v>1.9943320997514902E-3</v>
      </c>
      <c r="QO134" s="1">
        <v>-1.00763473863133E-3</v>
      </c>
      <c r="QP134" s="1">
        <v>-8.9813228065758408E-3</v>
      </c>
      <c r="QQ134" s="1">
        <v>2.3834223572152401E-3</v>
      </c>
      <c r="QR134" s="1">
        <v>1.51392524671659E-2</v>
      </c>
      <c r="QS134" s="1">
        <v>9.5450227757055504E-3</v>
      </c>
      <c r="QT134" s="1">
        <v>-1.53762926533854E-3</v>
      </c>
      <c r="QU134" s="1">
        <v>-3.4135851288489001E-3</v>
      </c>
      <c r="QV134" s="1">
        <v>-2.58498756926927E-2</v>
      </c>
      <c r="QW134" s="1">
        <v>-1.07085372637935E-2</v>
      </c>
      <c r="QX134" s="1">
        <v>-9.8048733110350297E-3</v>
      </c>
      <c r="QY134" s="1">
        <v>-9.1444898396273399E-4</v>
      </c>
      <c r="QZ134" s="1">
        <v>5.9319921265326902E-3</v>
      </c>
      <c r="RA134" s="1">
        <v>3.4068338568935501E-4</v>
      </c>
      <c r="RB134" s="1">
        <v>2.3786602328175002E-2</v>
      </c>
      <c r="RC134" s="1">
        <v>-3.3087396906060799E-3</v>
      </c>
      <c r="RD134" s="1">
        <v>5.7139370917038699E-3</v>
      </c>
      <c r="RE134" s="1">
        <v>-8.8247176564121305E-3</v>
      </c>
      <c r="RF134" s="1">
        <v>8.8394079100673397E-3</v>
      </c>
      <c r="RG134" s="1">
        <v>8.4914403695623801E-3</v>
      </c>
      <c r="RH134" s="1">
        <v>6.2723467056215801E-3</v>
      </c>
      <c r="RI134" s="1">
        <v>-1.4948469744550099E-2</v>
      </c>
      <c r="RJ134" s="1">
        <v>5.5544708969206E-3</v>
      </c>
      <c r="RK134" s="1">
        <v>-1.35927663451755E-2</v>
      </c>
      <c r="RL134" s="1">
        <v>-8.1614423287148206E-3</v>
      </c>
      <c r="RM134" s="1">
        <v>1.3127947353038299E-2</v>
      </c>
      <c r="RN134" s="1">
        <v>-6.9361219151638301E-3</v>
      </c>
      <c r="RO134" s="1">
        <v>-9.9628333364714609E-4</v>
      </c>
      <c r="RP134" s="1">
        <v>1.75156894800346E-2</v>
      </c>
      <c r="RQ134" s="1">
        <v>1.55284103624963E-2</v>
      </c>
      <c r="RR134" s="1">
        <v>3.4850757060066501E-3</v>
      </c>
      <c r="RS134" s="1">
        <v>1.1633209659881001E-2</v>
      </c>
      <c r="RT134" s="1">
        <v>-1.85526555937406E-2</v>
      </c>
      <c r="RU134" s="1">
        <v>-8.6977142297147095E-3</v>
      </c>
    </row>
    <row r="135" spans="1:489">
      <c r="A135" t="s">
        <v>133</v>
      </c>
      <c r="B135" s="1">
        <v>-6.2194317151624797E-3</v>
      </c>
      <c r="C135" s="1">
        <v>7.01697403781938E-3</v>
      </c>
      <c r="D135" s="1">
        <v>3.7499687477162598E-2</v>
      </c>
      <c r="E135" s="1">
        <v>4.5952925068353599E-2</v>
      </c>
      <c r="F135" s="1">
        <v>1.8497324739619798E-2</v>
      </c>
      <c r="G135" s="1">
        <v>-1.8531855414359599E-2</v>
      </c>
      <c r="H135" s="1">
        <v>4.3755533112009803E-2</v>
      </c>
      <c r="I135" s="1">
        <v>-3.3432739181408502E-2</v>
      </c>
      <c r="J135" s="1">
        <v>0.30673447895186601</v>
      </c>
      <c r="K135" s="1">
        <v>1.21667156496093E-2</v>
      </c>
      <c r="L135" s="1">
        <v>0.28083300252169402</v>
      </c>
      <c r="M135" s="1">
        <v>3.07727446765696E-2</v>
      </c>
      <c r="N135" s="1">
        <v>0.25342430493582402</v>
      </c>
      <c r="O135" s="1">
        <v>-7.9446640343973102E-3</v>
      </c>
      <c r="P135" s="1">
        <v>-2.7568594605923799E-2</v>
      </c>
      <c r="Q135" s="1">
        <v>5.9886207584347199E-2</v>
      </c>
      <c r="R135" s="1">
        <v>1.63487702744992E-2</v>
      </c>
      <c r="S135" s="1">
        <v>-2.7659540534939798E-3</v>
      </c>
      <c r="T135" s="1">
        <v>4.5156275796032597E-2</v>
      </c>
      <c r="U135" s="1">
        <v>0.158928981435072</v>
      </c>
      <c r="V135" s="1">
        <v>-1.7951954353999901E-2</v>
      </c>
      <c r="W135" s="1">
        <v>5.5156165376816599E-2</v>
      </c>
      <c r="X135" s="1">
        <v>2.9749762729419999E-2</v>
      </c>
      <c r="Y135" s="1">
        <v>-2.0644912009274201E-2</v>
      </c>
      <c r="Z135" s="1">
        <v>1.7251859125835999E-2</v>
      </c>
      <c r="AA135" s="1">
        <v>5.3877758551591298E-2</v>
      </c>
      <c r="AB135" s="1">
        <v>-4.8033999247262702E-3</v>
      </c>
      <c r="AC135" s="1">
        <v>-3.2078971897325601E-2</v>
      </c>
      <c r="AD135" s="1">
        <v>1.07660018319674E-2</v>
      </c>
      <c r="AE135" s="1">
        <v>2.8793106944267E-2</v>
      </c>
      <c r="AF135" s="1">
        <v>-3.2663900047145797E-2</v>
      </c>
      <c r="AG135" s="1">
        <v>-2.4260438121633502E-3</v>
      </c>
      <c r="AH135" s="1">
        <v>-2.6262217003599202E-2</v>
      </c>
      <c r="AI135" s="1">
        <v>-6.2068641275719203E-3</v>
      </c>
      <c r="AJ135" s="1">
        <v>0.12489003751599401</v>
      </c>
      <c r="AK135" s="1">
        <v>4.60921891238451E-2</v>
      </c>
      <c r="AL135" s="1">
        <v>3.4719008154410903E-2</v>
      </c>
      <c r="AM135" s="1">
        <v>1.06655072556239E-2</v>
      </c>
      <c r="AN135" s="1">
        <v>4.3160097088244802E-2</v>
      </c>
      <c r="AO135" s="1">
        <v>-2.03961108047933E-2</v>
      </c>
      <c r="AP135" s="1">
        <v>4.9312817088449298E-2</v>
      </c>
      <c r="AQ135" s="1">
        <v>-5.2707690854985598E-2</v>
      </c>
      <c r="AR135" s="1">
        <v>3.1783351800708501E-2</v>
      </c>
      <c r="AS135" s="1">
        <v>0.12918100242288699</v>
      </c>
      <c r="AT135" s="1">
        <v>-5.25301060572183E-2</v>
      </c>
      <c r="AU135" s="1">
        <v>2.17833312901238E-3</v>
      </c>
      <c r="AV135" s="1">
        <v>5.7315033178747497E-2</v>
      </c>
      <c r="AW135" s="1">
        <v>-2.8107593763698899E-2</v>
      </c>
      <c r="AX135" s="1">
        <v>-1.9005852913589701E-2</v>
      </c>
      <c r="AY135" s="1">
        <v>3.6178985915579699E-2</v>
      </c>
      <c r="AZ135" s="1">
        <v>4.0721727037539797E-2</v>
      </c>
      <c r="BA135" s="1">
        <v>3.1791392069199099E-2</v>
      </c>
      <c r="BB135" s="1">
        <v>1.4536922941670799E-2</v>
      </c>
      <c r="BC135" s="1">
        <v>-0.249474075283518</v>
      </c>
      <c r="BD135" s="1">
        <v>4.9266216047821297E-2</v>
      </c>
      <c r="BE135" s="1">
        <v>5.69929449944091E-2</v>
      </c>
      <c r="BF135" s="1">
        <v>4.4411568511019801E-2</v>
      </c>
      <c r="BG135" s="1">
        <v>4.7610090850143699E-2</v>
      </c>
      <c r="BH135" s="1">
        <v>1.01180037163422E-2</v>
      </c>
      <c r="BI135" s="1">
        <v>-4.9189969126096902E-3</v>
      </c>
      <c r="BJ135" s="1">
        <v>3.6255375702229399E-2</v>
      </c>
      <c r="BK135" s="1">
        <v>-0.26162092113088398</v>
      </c>
      <c r="BL135" s="1">
        <v>-2.1663500616659101E-2</v>
      </c>
      <c r="BM135" s="1">
        <v>6.02777978436961E-2</v>
      </c>
      <c r="BN135" s="1">
        <v>4.5998488324096198E-2</v>
      </c>
      <c r="BO135" s="1">
        <v>1.7956831706145801E-2</v>
      </c>
      <c r="BP135" s="1">
        <v>-5.6442767798909499E-2</v>
      </c>
      <c r="BQ135" s="1">
        <v>-5.1004585671092603E-2</v>
      </c>
      <c r="BR135" s="1">
        <v>-2.1759008820299498E-2</v>
      </c>
      <c r="BS135" s="1">
        <v>-2.6094811310013399E-2</v>
      </c>
      <c r="BT135" s="1">
        <v>-3.9246829937366001E-2</v>
      </c>
      <c r="BU135" s="1">
        <v>-7.2786770362513404E-3</v>
      </c>
      <c r="BV135" s="1">
        <v>1.4079292675820599E-2</v>
      </c>
      <c r="BW135" s="1">
        <v>5.9027557353015202E-2</v>
      </c>
      <c r="BX135" s="1">
        <v>2.4190771250606601E-2</v>
      </c>
      <c r="BY135" s="1">
        <v>5.7707099495071003E-2</v>
      </c>
      <c r="BZ135" s="1">
        <v>-2.95004530686994E-2</v>
      </c>
      <c r="CA135" s="1">
        <v>3.8112267883379299E-2</v>
      </c>
      <c r="CB135" s="1">
        <v>7.5348608980697507E-2</v>
      </c>
      <c r="CC135" s="1">
        <v>-2.3380713828798999E-2</v>
      </c>
      <c r="CD135" s="1">
        <v>3.0025087776008701E-2</v>
      </c>
      <c r="CE135" s="1">
        <v>4.9616138814895502E-2</v>
      </c>
      <c r="CF135" s="1">
        <v>6.0475981501598101E-2</v>
      </c>
      <c r="CG135" s="1">
        <v>-3.1419102105324899E-2</v>
      </c>
      <c r="CH135" s="1">
        <v>4.3552134758356301E-2</v>
      </c>
      <c r="CI135" s="1">
        <v>-3.59409989371842E-2</v>
      </c>
      <c r="CJ135" s="1">
        <v>4.15058384899279E-2</v>
      </c>
      <c r="CK135" s="1">
        <v>7.1308974823143495E-2</v>
      </c>
      <c r="CL135" s="1">
        <v>-2.4722657933992899E-2</v>
      </c>
      <c r="CM135" s="1">
        <v>2.0688087735757799E-2</v>
      </c>
      <c r="CN135" s="1">
        <v>5.8086234944986902E-2</v>
      </c>
      <c r="CO135" s="1">
        <v>4.3704375893837799E-2</v>
      </c>
      <c r="CP135" s="1">
        <v>5.3503189882818603E-2</v>
      </c>
      <c r="CQ135" s="1">
        <v>6.4921637730697104E-2</v>
      </c>
      <c r="CR135" s="1">
        <v>-3.2081606692152799E-2</v>
      </c>
      <c r="CS135" s="1">
        <v>-0.102493280681358</v>
      </c>
      <c r="CT135" s="1">
        <v>5.2935313663240299E-3</v>
      </c>
      <c r="CU135" s="1">
        <v>5.8263055236062802E-3</v>
      </c>
      <c r="CV135" s="1">
        <v>6.6357302652183106E-2</v>
      </c>
      <c r="CW135" s="1">
        <v>5.7385880321370403E-2</v>
      </c>
      <c r="CX135" s="1">
        <v>-2.2281859523847501E-2</v>
      </c>
      <c r="CY135" s="1">
        <v>-1.28408195054947E-2</v>
      </c>
      <c r="CZ135" s="1">
        <v>-3.2602371971861097E-2</v>
      </c>
      <c r="DA135" s="1">
        <v>-2.0583025567217899E-3</v>
      </c>
      <c r="DB135" s="1">
        <v>-2.5819982696257699E-2</v>
      </c>
      <c r="DC135" s="1">
        <v>4.5762727953113702E-2</v>
      </c>
      <c r="DD135" s="1">
        <v>-1.47343785400838E-2</v>
      </c>
      <c r="DE135" s="1">
        <v>-9.0554258945033505E-3</v>
      </c>
      <c r="DF135" s="1">
        <v>6.3737590997842805E-2</v>
      </c>
      <c r="DG135" s="1">
        <v>-7.5391724465864396E-2</v>
      </c>
      <c r="DH135" s="1">
        <v>-1.82986760130372E-2</v>
      </c>
      <c r="DI135" s="1">
        <v>1.4848503972626499E-2</v>
      </c>
      <c r="DJ135" s="1">
        <v>-7.5168647073185204E-3</v>
      </c>
      <c r="DK135" s="1">
        <v>-3.62936653055445E-3</v>
      </c>
      <c r="DL135" s="1">
        <v>-0.91672654428769496</v>
      </c>
      <c r="DM135" s="1">
        <v>2.12809580119027E-2</v>
      </c>
      <c r="DN135" s="1">
        <v>1.6168233876910899E-2</v>
      </c>
      <c r="DO135" s="1">
        <v>1.4317266695159399E-2</v>
      </c>
      <c r="DP135" s="1">
        <v>2.5331347840366E-2</v>
      </c>
      <c r="DQ135" s="1">
        <v>-4.8362297591768702E-2</v>
      </c>
      <c r="DR135" s="1">
        <v>-1.8150731545842898E-2</v>
      </c>
      <c r="DS135" s="1">
        <v>5.4743680378529103E-3</v>
      </c>
      <c r="DT135" s="1">
        <v>-5.5740697149660498E-2</v>
      </c>
      <c r="DU135" s="1">
        <v>-3.0745882254686101E-2</v>
      </c>
      <c r="DV135" s="1">
        <v>-1.6803750519422199E-2</v>
      </c>
      <c r="DW135" s="1">
        <v>4.4864955375884504E-3</v>
      </c>
      <c r="DX135" s="1">
        <v>-2.4931206807834099E-2</v>
      </c>
      <c r="DY135" s="1">
        <v>-0.31080048901381402</v>
      </c>
      <c r="DZ135" s="1">
        <v>-7.5112192146821605E-2</v>
      </c>
      <c r="EA135" s="1">
        <v>-3.0256277038405398E-2</v>
      </c>
      <c r="EB135" s="1">
        <v>-3.0729549275085501E-3</v>
      </c>
      <c r="EC135" s="1">
        <v>-3.5251061265569898E-3</v>
      </c>
      <c r="ED135" s="1">
        <v>-0.163480199496708</v>
      </c>
      <c r="EE135" s="1">
        <v>1</v>
      </c>
      <c r="EF135" s="1">
        <v>-3.7160454871329102E-2</v>
      </c>
      <c r="EG135" s="1">
        <v>-3.3404365037706198E-2</v>
      </c>
      <c r="EH135" s="1">
        <v>-3.1863860373230302E-2</v>
      </c>
      <c r="EI135" s="1">
        <v>-4.9841843853986299E-4</v>
      </c>
      <c r="EJ135" s="1">
        <v>-0.12143090157339501</v>
      </c>
      <c r="EK135" s="1">
        <v>-2.7712098485332799E-2</v>
      </c>
      <c r="EL135" s="1">
        <v>5.6774728099886797E-3</v>
      </c>
      <c r="EM135" s="1">
        <v>6.7732132156126702E-3</v>
      </c>
      <c r="EN135" s="1">
        <v>7.0117239610556297E-4</v>
      </c>
      <c r="EO135" s="1">
        <v>-2.9436510945968098E-3</v>
      </c>
      <c r="EP135" s="1">
        <v>1.3046496270686201E-3</v>
      </c>
      <c r="EQ135" s="1">
        <v>-5.1076752268184901E-3</v>
      </c>
      <c r="ER135" s="1">
        <v>-2.3505924925480699E-3</v>
      </c>
      <c r="ES135" s="1">
        <v>2.2925740743681999E-3</v>
      </c>
      <c r="ET135" s="1">
        <v>-7.9060537613450995E-3</v>
      </c>
      <c r="EU135" s="1">
        <v>-3.5353048403789201E-3</v>
      </c>
      <c r="EV135" s="1">
        <v>2.3591596500865302E-3</v>
      </c>
      <c r="EW135" s="1">
        <v>3.56460157684563E-3</v>
      </c>
      <c r="EX135" s="1">
        <v>-6.8030280041273703E-3</v>
      </c>
      <c r="EY135" s="1">
        <v>-3.8617292623434299E-3</v>
      </c>
      <c r="EZ135" s="1">
        <v>-7.0487319842220896E-4</v>
      </c>
      <c r="FA135" s="1">
        <v>4.7325948887017202E-2</v>
      </c>
      <c r="FB135" s="1"/>
      <c r="FC135" s="1">
        <v>-7.0487319842203299E-4</v>
      </c>
      <c r="FD135" s="1">
        <v>0.35850982941798698</v>
      </c>
      <c r="FE135" s="1">
        <v>-2.3408341480179298E-2</v>
      </c>
      <c r="FF135" s="1">
        <v>-2.4923538250997499E-3</v>
      </c>
      <c r="FG135" s="1">
        <v>-8.9703182920509005E-3</v>
      </c>
      <c r="FH135" s="1">
        <v>-7.0487319842210997E-4</v>
      </c>
      <c r="FI135" s="1">
        <v>6.7258570416054196E-3</v>
      </c>
      <c r="FJ135" s="1">
        <v>-1.55569132779508E-2</v>
      </c>
      <c r="FK135" s="1">
        <v>-7.04873198422073E-4</v>
      </c>
      <c r="FL135" s="1">
        <v>-6.6548851972278202E-3</v>
      </c>
      <c r="FM135" s="1">
        <v>-7.2466048968946196E-3</v>
      </c>
      <c r="FN135" s="1">
        <v>-4.9841843853964496E-4</v>
      </c>
      <c r="FO135" s="1"/>
      <c r="FP135" s="1">
        <v>9.1894046580948097E-4</v>
      </c>
      <c r="FQ135" s="1">
        <v>-4.3363904862992103E-2</v>
      </c>
      <c r="FR135" s="1">
        <v>-9.9684995689749197E-4</v>
      </c>
      <c r="FS135" s="1">
        <v>-2.05517569204949E-3</v>
      </c>
      <c r="FT135" s="1">
        <v>-1.1145170081835801E-3</v>
      </c>
      <c r="FU135" s="1">
        <v>-3.6045812947049699E-2</v>
      </c>
      <c r="FV135" s="1">
        <v>-4.9841843853986299E-4</v>
      </c>
      <c r="FW135" s="1">
        <v>-2.9066734940485701E-3</v>
      </c>
      <c r="FX135" s="1">
        <v>-9.9481620023545193E-3</v>
      </c>
      <c r="FY135" s="1">
        <v>-8.6329361056691398E-4</v>
      </c>
      <c r="FZ135" s="1">
        <v>-9.9103727239697494E-3</v>
      </c>
      <c r="GA135" s="1"/>
      <c r="GB135" s="1">
        <v>-4.9841843853971402E-4</v>
      </c>
      <c r="GC135" s="1">
        <v>-3.1919936644242098E-3</v>
      </c>
      <c r="GD135" s="1">
        <v>-8.6329361056749197E-4</v>
      </c>
      <c r="GE135" s="1">
        <v>-3.6634618673487E-3</v>
      </c>
      <c r="GF135" s="1">
        <v>-3.9255981791788998E-3</v>
      </c>
      <c r="GG135" s="1">
        <v>-5.4169827866968499E-3</v>
      </c>
      <c r="GH135" s="1">
        <v>-4.91091472564053E-3</v>
      </c>
      <c r="GI135" s="1">
        <v>-2.43873244902016E-2</v>
      </c>
      <c r="GJ135" s="1">
        <v>-1.5187227409041699E-2</v>
      </c>
      <c r="GK135" s="1">
        <v>0.40646424946204401</v>
      </c>
      <c r="GL135" s="1">
        <v>-1.1758088519303E-2</v>
      </c>
      <c r="GM135" s="1">
        <v>-8.6329361056760104E-4</v>
      </c>
      <c r="GN135" s="1">
        <v>-7.0487319842222501E-4</v>
      </c>
      <c r="GO135" s="1">
        <v>1.35161132247927E-2</v>
      </c>
      <c r="GP135" s="1">
        <v>-1.24038293597485E-2</v>
      </c>
      <c r="GQ135" s="1">
        <v>-1.2208975522340799E-3</v>
      </c>
      <c r="GR135" s="1">
        <v>-3.9571469113948102E-3</v>
      </c>
      <c r="GS135" s="1">
        <v>-7.0487319842225103E-4</v>
      </c>
      <c r="GT135" s="1">
        <v>0.12536048492748</v>
      </c>
      <c r="GU135" s="1">
        <v>-1.98141377400795E-2</v>
      </c>
      <c r="GV135" s="1">
        <v>-5.5952167313743202E-2</v>
      </c>
      <c r="GW135" s="1">
        <v>-1.8675880371103699E-2</v>
      </c>
      <c r="GX135" s="1">
        <v>-3.8937943966693301E-3</v>
      </c>
      <c r="GY135" s="1">
        <v>-4.3605963452413098E-2</v>
      </c>
      <c r="GZ135" s="1">
        <v>-5.1095938973679499E-3</v>
      </c>
      <c r="HA135" s="1">
        <v>-2.7754406110994901E-3</v>
      </c>
      <c r="HB135" s="1">
        <v>-1.79716756227187E-3</v>
      </c>
      <c r="HC135" s="1">
        <v>-6.16919825418268E-3</v>
      </c>
      <c r="HD135" s="1">
        <v>-7.0487319842220798E-4</v>
      </c>
      <c r="HE135" s="1">
        <v>-4.9841843853992002E-4</v>
      </c>
      <c r="HF135" s="1">
        <v>-2.8802084573075798E-3</v>
      </c>
      <c r="HG135" s="1">
        <v>-4.98418438539818E-4</v>
      </c>
      <c r="HH135" s="1">
        <v>-3.92559817918035E-3</v>
      </c>
      <c r="HI135" s="1">
        <v>-7.4334560209850702E-3</v>
      </c>
      <c r="HJ135" s="1">
        <v>-4.9841843853975403E-4</v>
      </c>
      <c r="HK135" s="1">
        <v>-4.9841843853972595E-4</v>
      </c>
      <c r="HL135" s="1">
        <v>-1.49530763660587E-3</v>
      </c>
      <c r="HM135" s="1">
        <v>-9.8977446797356098E-3</v>
      </c>
      <c r="HN135" s="1">
        <v>-3.1013492892366799E-2</v>
      </c>
      <c r="HO135" s="1">
        <v>3.8172831404922503E-2</v>
      </c>
      <c r="HP135" s="1">
        <v>-1.2220293769979001E-2</v>
      </c>
      <c r="HQ135" s="1">
        <v>-1.2208975522359799E-3</v>
      </c>
      <c r="HR135" s="1"/>
      <c r="HS135" s="1">
        <v>-1.32083872583408E-2</v>
      </c>
      <c r="HT135" s="1">
        <v>4.5211307656934201E-3</v>
      </c>
      <c r="HU135" s="1"/>
      <c r="HV135" s="1">
        <v>-1.11451700818198E-3</v>
      </c>
      <c r="HW135" s="1">
        <v>-1.4953076366066901E-3</v>
      </c>
      <c r="HX135" s="1">
        <v>-1.31872584384804E-3</v>
      </c>
      <c r="HY135" s="1">
        <v>-3.1375535226937201E-2</v>
      </c>
      <c r="HZ135" s="1">
        <v>-4.9841843853981398E-4</v>
      </c>
      <c r="IA135" s="1">
        <v>-4.9841843854001803E-4</v>
      </c>
      <c r="IB135" s="1">
        <v>-9.0470263410475996E-3</v>
      </c>
      <c r="IC135" s="1">
        <v>1.75502652207024E-2</v>
      </c>
      <c r="ID135" s="1">
        <v>-4.9841843854005901E-4</v>
      </c>
      <c r="IE135" s="1">
        <v>-7.0487319842223899E-4</v>
      </c>
      <c r="IF135" s="1">
        <v>-2.1147675910757999E-3</v>
      </c>
      <c r="IG135" s="1">
        <v>-1.6754952521742798E-2</v>
      </c>
      <c r="IH135" s="1">
        <v>-2.5417232768586398E-3</v>
      </c>
      <c r="II135" s="1">
        <v>-1.8059642087064499E-2</v>
      </c>
      <c r="IJ135" s="1">
        <v>-5.2904409337578499E-2</v>
      </c>
      <c r="IK135" s="1">
        <v>-2.0456081781735001E-2</v>
      </c>
      <c r="IL135" s="1">
        <v>-4.6238617526934101E-3</v>
      </c>
      <c r="IM135" s="1">
        <v>-3.8561121532572801E-4</v>
      </c>
      <c r="IN135" s="1">
        <v>-5.0360045901233497E-3</v>
      </c>
      <c r="IO135" s="1">
        <v>-4.4873363183167599E-3</v>
      </c>
      <c r="IP135" s="1">
        <v>-3.7116327867966002E-2</v>
      </c>
      <c r="IQ135" s="1">
        <v>-3.4688834056175899E-2</v>
      </c>
      <c r="IR135" s="1">
        <v>-1.4953076366075E-3</v>
      </c>
      <c r="IS135" s="1">
        <v>-1.52783938703011E-2</v>
      </c>
      <c r="IT135" s="1">
        <v>0.14817511659134</v>
      </c>
      <c r="IU135" s="1">
        <v>-8.6329361056690097E-4</v>
      </c>
      <c r="IV135" s="1">
        <v>-1.9304845222461199E-3</v>
      </c>
      <c r="IW135" s="1">
        <v>-1.93048452224531E-3</v>
      </c>
      <c r="IX135" s="1">
        <v>-1.22089755223524E-3</v>
      </c>
      <c r="IY135" s="1">
        <v>-2.3025044587348501E-2</v>
      </c>
      <c r="IZ135" s="1">
        <v>-2.23209143983953E-2</v>
      </c>
      <c r="JA135" s="1">
        <v>-4.4595311687499299E-3</v>
      </c>
      <c r="JB135" s="1">
        <v>-9.9684995689728511E-4</v>
      </c>
      <c r="JC135" s="1">
        <v>2.55574652688236E-2</v>
      </c>
      <c r="JD135" s="1">
        <v>-1.3877303583709999E-2</v>
      </c>
      <c r="JE135" s="1">
        <v>-7.0487319842193704E-4</v>
      </c>
      <c r="JF135" s="1">
        <v>-4.9841843853974199E-4</v>
      </c>
      <c r="JG135" s="1"/>
      <c r="JH135" s="1"/>
      <c r="JI135" s="1">
        <v>-7.0487319842216397E-4</v>
      </c>
      <c r="JJ135" s="1">
        <v>-7.0487319842211897E-4</v>
      </c>
      <c r="JK135" s="1">
        <v>-2.0318093590226498E-2</v>
      </c>
      <c r="JL135" s="1">
        <v>-7.0487319842208102E-4</v>
      </c>
      <c r="JM135" s="1">
        <v>-3.60289931876576E-2</v>
      </c>
      <c r="JN135" s="1">
        <v>-1.22089755223689E-3</v>
      </c>
      <c r="JO135" s="1">
        <v>-1.2189441541141899E-2</v>
      </c>
      <c r="JP135" s="1"/>
      <c r="JQ135" s="1">
        <v>-4.9841843853992804E-4</v>
      </c>
      <c r="JR135" s="1">
        <v>6.0306425905652598E-2</v>
      </c>
      <c r="JS135" s="1">
        <v>-1.92799640467173E-2</v>
      </c>
      <c r="JT135" s="1">
        <v>-1.31872584384898E-3</v>
      </c>
      <c r="JU135" s="1">
        <v>-4.9841843853982396E-4</v>
      </c>
      <c r="JV135" s="1">
        <v>-8.8441128062315705E-3</v>
      </c>
      <c r="JW135" s="1">
        <v>-5.7566073837898701E-3</v>
      </c>
      <c r="JX135" s="1">
        <v>6.23429897480356E-2</v>
      </c>
      <c r="JY135" s="1">
        <v>-6.9986623162623607E-2</v>
      </c>
      <c r="JZ135" s="1">
        <v>-1.1229221917130499E-2</v>
      </c>
      <c r="KA135" s="1">
        <v>-4.9841843853968605E-4</v>
      </c>
      <c r="KB135" s="1">
        <v>6.6249576712034602E-2</v>
      </c>
      <c r="KC135" s="1">
        <v>-3.8969055982462003E-2</v>
      </c>
      <c r="KD135" s="1">
        <v>-4.9841843854005099E-4</v>
      </c>
      <c r="KE135" s="1"/>
      <c r="KF135" s="1">
        <v>-3.9548524918895003E-2</v>
      </c>
      <c r="KG135" s="1">
        <v>-1.1145170081853499E-3</v>
      </c>
      <c r="KH135" s="1"/>
      <c r="KI135" s="1">
        <v>2.5186624037042398E-3</v>
      </c>
      <c r="KJ135" s="1"/>
      <c r="KK135" s="1">
        <v>-4.9841843853985898E-4</v>
      </c>
      <c r="KL135" s="1">
        <v>-4.9841843853964301E-4</v>
      </c>
      <c r="KM135" s="1">
        <v>-6.5307931716844904E-4</v>
      </c>
      <c r="KN135" s="1">
        <v>1.0513167623288701E-2</v>
      </c>
      <c r="KO135" s="1">
        <v>-1.0672150707062501E-2</v>
      </c>
      <c r="KP135" s="1">
        <v>-2.1147675910758602E-3</v>
      </c>
      <c r="KQ135" s="1">
        <v>3.9553199073010102E-2</v>
      </c>
      <c r="KR135" s="1">
        <v>1.2425554198083699E-3</v>
      </c>
      <c r="KS135" s="1">
        <v>-3.9525105959392702E-2</v>
      </c>
      <c r="KT135" s="1">
        <v>-1.01965616140814E-2</v>
      </c>
      <c r="KU135" s="1">
        <v>-9.0981433426070499E-2</v>
      </c>
      <c r="KV135" s="1">
        <v>-0.110931729894614</v>
      </c>
      <c r="KW135" s="1">
        <v>-3.71641301948629E-2</v>
      </c>
      <c r="KX135" s="1">
        <v>-8.9741844653777006E-2</v>
      </c>
      <c r="KY135" s="1">
        <v>-1.19398139527276E-2</v>
      </c>
      <c r="KZ135" s="1">
        <v>4.2990134778835301E-2</v>
      </c>
      <c r="LA135" s="1">
        <v>-2.25103018837725E-2</v>
      </c>
      <c r="LB135" s="1">
        <v>-3.4352883383863303E-2</v>
      </c>
      <c r="LC135" s="1">
        <v>0.53827234337424501</v>
      </c>
      <c r="LD135" s="1">
        <v>-3.33480966546751E-2</v>
      </c>
      <c r="LE135" s="1">
        <v>1.7550265220712E-2</v>
      </c>
      <c r="LF135" s="1">
        <v>-3.1863860373230302E-2</v>
      </c>
      <c r="LG135" s="1">
        <v>-3.48966175588338E-3</v>
      </c>
      <c r="LH135" s="1">
        <v>-2.9194470228311498E-2</v>
      </c>
      <c r="LI135" s="1">
        <v>0.83448221254945298</v>
      </c>
      <c r="LJ135" s="1">
        <v>-1.5878537424420702E-2</v>
      </c>
      <c r="LK135" s="1">
        <v>-3.5251061265569898E-3</v>
      </c>
      <c r="LL135" s="1">
        <v>-1.7174743955853299E-2</v>
      </c>
      <c r="LM135" s="1">
        <v>-1.8687094954908699E-4</v>
      </c>
      <c r="LN135" s="1">
        <v>-5.64283002727061E-3</v>
      </c>
      <c r="LO135" s="1">
        <v>1.26854361801511E-2</v>
      </c>
      <c r="LP135" s="1">
        <v>-1.73089824309373E-2</v>
      </c>
      <c r="LQ135" s="1">
        <v>4.2201549732991603E-2</v>
      </c>
      <c r="LR135" s="1">
        <v>-4.1360525253172197E-3</v>
      </c>
      <c r="LS135" s="1">
        <v>4.2201549732991603E-2</v>
      </c>
      <c r="LT135" s="1">
        <v>-1.8687094954908699E-4</v>
      </c>
      <c r="LU135" s="1">
        <v>-4.1360525253172197E-3</v>
      </c>
      <c r="LV135" s="1">
        <v>-5.64283002727061E-3</v>
      </c>
      <c r="LW135" s="1">
        <v>-1.7174743955853299E-2</v>
      </c>
      <c r="LX135" s="1">
        <v>-1.73089824309373E-2</v>
      </c>
      <c r="LY135" s="1">
        <v>1.26854361801511E-2</v>
      </c>
      <c r="LZ135" s="1">
        <v>-0.164234714807767</v>
      </c>
      <c r="MA135" s="1">
        <v>-0.16348306217921699</v>
      </c>
      <c r="MB135" s="1">
        <v>0.99195077082785299</v>
      </c>
      <c r="MC135" s="1">
        <v>-1.46411659412018E-3</v>
      </c>
      <c r="MD135" s="1">
        <v>-7.47893931352216E-3</v>
      </c>
      <c r="ME135" s="1">
        <v>-3.1134237331356899E-3</v>
      </c>
      <c r="MF135" s="1">
        <v>-4.2145110644263599E-3</v>
      </c>
      <c r="MG135" s="1">
        <v>-9.1279109935863394E-3</v>
      </c>
      <c r="MH135" s="1">
        <v>1.0970151188323901E-2</v>
      </c>
      <c r="MI135" s="1">
        <v>-5.73061843893472E-3</v>
      </c>
      <c r="MJ135" s="1">
        <v>-3.70706654717634E-3</v>
      </c>
      <c r="MK135" s="1">
        <v>-1.4840844872012E-2</v>
      </c>
      <c r="ML135" s="1">
        <v>1.29801959656893E-3</v>
      </c>
      <c r="MM135" s="1">
        <v>1.0016684610866401E-2</v>
      </c>
      <c r="MN135" s="1">
        <v>-4.8665932068426201E-3</v>
      </c>
      <c r="MO135" s="1">
        <v>-3.6481378288656901E-3</v>
      </c>
      <c r="MP135" s="1">
        <v>6.0943617619325897E-4</v>
      </c>
      <c r="MQ135" s="1">
        <v>-3.9715558139975897E-3</v>
      </c>
      <c r="MR135" s="1">
        <v>-8.1133989532130805E-3</v>
      </c>
      <c r="MS135" s="1">
        <v>-1.0838098367418499E-2</v>
      </c>
      <c r="MT135" s="1">
        <v>3.0707358559053599E-2</v>
      </c>
      <c r="MU135" s="1">
        <v>1.2530907498598299E-3</v>
      </c>
      <c r="MV135" s="1">
        <v>-1.4242354656764499E-2</v>
      </c>
      <c r="MW135" s="1">
        <v>1.92544288790201E-2</v>
      </c>
      <c r="MX135" s="1">
        <v>-1.0484691690012799E-2</v>
      </c>
      <c r="MY135" s="1">
        <v>-7.1441819364001001E-3</v>
      </c>
      <c r="MZ135" s="1">
        <v>-4.9841843853989595E-4</v>
      </c>
      <c r="NA135" s="1">
        <v>-1.6865502569668098E-2</v>
      </c>
      <c r="NB135" s="1">
        <v>-3.56649677903201E-2</v>
      </c>
      <c r="NC135" s="1">
        <v>-5.9030406020383498E-3</v>
      </c>
      <c r="ND135" s="1">
        <v>-1.09533333960436E-2</v>
      </c>
      <c r="NE135" s="1">
        <v>-2.9940543077261399E-2</v>
      </c>
      <c r="NF135" s="1">
        <v>-1.68232185824853E-2</v>
      </c>
      <c r="NG135" s="1">
        <v>-1.2195525673297699E-2</v>
      </c>
      <c r="NH135" s="1">
        <v>-7.8084129778073401E-3</v>
      </c>
      <c r="NI135" s="1">
        <v>-1.47745109611894E-2</v>
      </c>
      <c r="NJ135" s="1">
        <v>-4.9841843853989302E-4</v>
      </c>
      <c r="NK135" s="1">
        <v>-1.79845281817138E-2</v>
      </c>
      <c r="NL135" s="1">
        <v>-1.0570209967195199E-2</v>
      </c>
      <c r="NM135" s="1">
        <v>-5.9430072879141597E-3</v>
      </c>
      <c r="NN135" s="1">
        <v>5.2884699044507498E-5</v>
      </c>
      <c r="NO135" s="1">
        <v>3.0367328738286898E-3</v>
      </c>
      <c r="NP135" s="1">
        <v>-6.3100064446168905E-2</v>
      </c>
      <c r="NQ135" s="1">
        <v>-3.1919936644221399E-3</v>
      </c>
      <c r="NR135" s="1">
        <v>-2.4302763461311799E-2</v>
      </c>
      <c r="NS135" s="1">
        <v>-6.94192447548579E-3</v>
      </c>
      <c r="NT135" s="1"/>
      <c r="NU135" s="1">
        <v>-9.25211995300315E-3</v>
      </c>
      <c r="NV135" s="1">
        <v>-3.4906799402736201E-2</v>
      </c>
      <c r="NW135" s="1">
        <v>0.53854527736115998</v>
      </c>
      <c r="NX135" s="1">
        <v>-4.9863439155199002E-3</v>
      </c>
      <c r="NY135" s="1">
        <v>-2.1524590911687499E-2</v>
      </c>
      <c r="NZ135" s="1">
        <v>-9.9517165267537303E-3</v>
      </c>
      <c r="OA135" s="1">
        <v>-5.3682140646919303E-3</v>
      </c>
      <c r="OB135" s="1">
        <v>-1.2383567993102701E-2</v>
      </c>
      <c r="OC135" s="1">
        <v>-1.96752008738292E-2</v>
      </c>
      <c r="OD135" s="1">
        <v>-7.9740803044044996E-3</v>
      </c>
      <c r="OE135" s="1">
        <v>-2.0537209620420799E-2</v>
      </c>
      <c r="OF135" s="1">
        <v>-1.5655266317391298E-2</v>
      </c>
      <c r="OG135" s="1">
        <v>-1.9849622533328001E-2</v>
      </c>
      <c r="OH135" s="1">
        <v>-1.7439788620228699E-2</v>
      </c>
      <c r="OI135" s="1">
        <v>-7.2305404282358701E-3</v>
      </c>
      <c r="OJ135" s="1">
        <v>-7.0637439077586902E-3</v>
      </c>
      <c r="OK135" s="1">
        <v>-3.8601978054672598E-3</v>
      </c>
      <c r="OL135" s="1">
        <v>-2.9159736530353E-3</v>
      </c>
      <c r="OM135" s="1">
        <v>-5.2469946737941598E-3</v>
      </c>
      <c r="ON135" s="1">
        <v>2.11593416145579E-3</v>
      </c>
      <c r="OO135" s="1">
        <v>1.2530907498598299E-3</v>
      </c>
      <c r="OP135" s="1">
        <v>1.2585822191083101E-2</v>
      </c>
      <c r="OQ135" s="1">
        <v>1.02694009150745E-2</v>
      </c>
      <c r="OR135" s="1">
        <v>-6.3166822928442199E-3</v>
      </c>
      <c r="OS135" s="1">
        <v>-4.2114610637408803E-3</v>
      </c>
      <c r="OT135" s="1">
        <v>-5.2727038916404901E-4</v>
      </c>
      <c r="OU135" s="1">
        <v>6.2290455504764603E-3</v>
      </c>
      <c r="OV135" s="1">
        <v>1.9924928976792601E-3</v>
      </c>
      <c r="OW135" s="1">
        <v>-5.3734338313722804E-3</v>
      </c>
      <c r="OX135" s="1">
        <v>1.5980437960702702E-2</v>
      </c>
      <c r="OY135" s="1">
        <v>-7.69157900206212E-3</v>
      </c>
      <c r="OZ135" s="1">
        <v>-1.07216245635036E-2</v>
      </c>
      <c r="PA135" s="1">
        <v>5.0512016124276702E-3</v>
      </c>
      <c r="PB135" s="1">
        <v>1.67730004376066E-2</v>
      </c>
      <c r="PC135" s="1">
        <v>-7.6933442948583499E-3</v>
      </c>
      <c r="PD135" s="1">
        <v>-2.5884557642588302E-3</v>
      </c>
      <c r="PE135" s="1">
        <v>1.2777112672348199E-3</v>
      </c>
      <c r="PF135" s="1">
        <v>-9.2480736866645298E-3</v>
      </c>
      <c r="PG135" s="1">
        <v>-4.02619210120371E-3</v>
      </c>
      <c r="PH135" s="1">
        <v>-1.7971675622725401E-3</v>
      </c>
      <c r="PI135" s="1">
        <v>-6.0522645665502103E-3</v>
      </c>
      <c r="PJ135" s="1">
        <v>2.8682014009921999E-2</v>
      </c>
      <c r="PK135" s="1">
        <v>9.1392263983485704E-4</v>
      </c>
      <c r="PL135" s="1">
        <v>-7.3902338973053702E-3</v>
      </c>
      <c r="PM135" s="1">
        <v>5.5001614566559401E-2</v>
      </c>
      <c r="PN135" s="1">
        <v>-2.6236006314814E-3</v>
      </c>
      <c r="PO135" s="1">
        <v>-3.9471490914762099E-3</v>
      </c>
      <c r="PP135" s="1">
        <v>-6.0770297674344496E-3</v>
      </c>
      <c r="PQ135" s="1">
        <v>-5.6906231495583801E-3</v>
      </c>
      <c r="PR135" s="1">
        <v>2.10743850764872E-3</v>
      </c>
      <c r="PS135" s="1">
        <v>-2.47636829689156E-3</v>
      </c>
      <c r="PT135" s="1">
        <v>1.4284930980683699E-3</v>
      </c>
      <c r="PU135" s="1">
        <v>-1.19314085279265E-2</v>
      </c>
      <c r="PV135" s="1">
        <v>2.9365039369489698E-3</v>
      </c>
      <c r="PW135" s="1">
        <v>-2.35645843918727E-3</v>
      </c>
      <c r="PX135" s="1">
        <v>-8.7949151182283407E-3</v>
      </c>
      <c r="PY135" s="1">
        <v>-1.88010622190486E-3</v>
      </c>
      <c r="PZ135" s="1">
        <v>-9.1875834641550694E-3</v>
      </c>
      <c r="QA135" s="1">
        <v>6.6010944132262198E-5</v>
      </c>
      <c r="QB135" s="1">
        <v>-4.8151547190083696E-3</v>
      </c>
      <c r="QC135" s="1">
        <v>-4.0923788512164903E-3</v>
      </c>
      <c r="QD135" s="1">
        <v>-7.7295492610284598E-3</v>
      </c>
      <c r="QE135" s="1">
        <v>-8.2806508036408696E-3</v>
      </c>
      <c r="QF135" s="1">
        <v>-1.86741208629328E-3</v>
      </c>
      <c r="QG135" s="1">
        <v>1.0043289402862201E-2</v>
      </c>
      <c r="QH135" s="1">
        <v>-3.09033944180494E-3</v>
      </c>
      <c r="QI135" s="1">
        <v>-5.45200127327501E-3</v>
      </c>
      <c r="QJ135" s="1">
        <v>-7.7775117424766903E-3</v>
      </c>
      <c r="QK135" s="1">
        <v>-8.6329361056707195E-4</v>
      </c>
      <c r="QL135" s="1">
        <v>-9.5285488395169195E-4</v>
      </c>
      <c r="QM135" s="1">
        <v>-5.1485154389055302E-3</v>
      </c>
      <c r="QN135" s="1">
        <v>-6.6882483998994104E-3</v>
      </c>
      <c r="QO135" s="1">
        <v>-2.690206650852E-3</v>
      </c>
      <c r="QP135" s="1">
        <v>3.2673830140597499E-3</v>
      </c>
      <c r="QQ135" s="1">
        <v>3.3422224022255601E-2</v>
      </c>
      <c r="QR135" s="1">
        <v>-2.14235425452946E-3</v>
      </c>
      <c r="QS135" s="1">
        <v>2.7733381154709498E-3</v>
      </c>
      <c r="QT135" s="1">
        <v>-2.98012553715548E-3</v>
      </c>
      <c r="QU135" s="1">
        <v>8.2000469398831599E-3</v>
      </c>
      <c r="QV135" s="1">
        <v>-1.4003298377723199E-3</v>
      </c>
      <c r="QW135" s="1">
        <v>-5.9487663729674697E-3</v>
      </c>
      <c r="QX135" s="1">
        <v>1.06920963949353E-3</v>
      </c>
      <c r="QY135" s="1">
        <v>5.3807398116002703E-3</v>
      </c>
      <c r="QZ135" s="1">
        <v>2.6833330573826199E-3</v>
      </c>
      <c r="RA135" s="1">
        <v>4.9700357290359001E-2</v>
      </c>
      <c r="RB135" s="1">
        <v>8.7343135255458799E-3</v>
      </c>
      <c r="RC135" s="1">
        <v>-4.4255571535106999E-3</v>
      </c>
      <c r="RD135" s="1">
        <v>-6.8006191347403204E-3</v>
      </c>
      <c r="RE135" s="1">
        <v>1.56155432176594E-2</v>
      </c>
      <c r="RF135" s="1">
        <v>-1.4722858435087299E-3</v>
      </c>
      <c r="RG135" s="1">
        <v>-1.4934053235134599E-3</v>
      </c>
      <c r="RH135" s="1">
        <v>-8.2986534684154605E-3</v>
      </c>
      <c r="RI135" s="1">
        <v>2.5235355368570102E-3</v>
      </c>
      <c r="RJ135" s="1">
        <v>-2.1209311097048099E-3</v>
      </c>
      <c r="RK135" s="1">
        <v>-7.7891586437010604E-3</v>
      </c>
      <c r="RL135" s="1">
        <v>8.08770842419816E-3</v>
      </c>
      <c r="RM135" s="1">
        <v>-1.35638992105431E-3</v>
      </c>
      <c r="RN135" s="1">
        <v>1.1245650498447101E-2</v>
      </c>
      <c r="RO135" s="1">
        <v>-7.1761431788066796E-4</v>
      </c>
      <c r="RP135" s="1">
        <v>-1.0510235604431601E-3</v>
      </c>
      <c r="RQ135" s="1">
        <v>1.83272729402647E-3</v>
      </c>
      <c r="RR135" s="1">
        <v>-5.7899280012743198E-3</v>
      </c>
      <c r="RS135" s="1">
        <v>-6.1175619437391204E-3</v>
      </c>
      <c r="RT135" s="1">
        <v>-6.2918216569558703E-3</v>
      </c>
      <c r="RU135" s="1">
        <v>-1.3219188571291699E-2</v>
      </c>
    </row>
    <row r="136" spans="1:489">
      <c r="A136" t="s">
        <v>134</v>
      </c>
      <c r="B136" s="1">
        <v>2.5515687515400599E-2</v>
      </c>
      <c r="C136" s="1">
        <v>-4.8912629972489803E-2</v>
      </c>
      <c r="D136" s="1">
        <v>-7.1288819064618994E-2</v>
      </c>
      <c r="E136" s="1">
        <v>-2.78200057448314E-2</v>
      </c>
      <c r="F136" s="1">
        <v>-3.00871274638712E-2</v>
      </c>
      <c r="G136" s="1">
        <v>-3.2243458722836897E-2</v>
      </c>
      <c r="H136" s="1">
        <v>1.7525967204862401E-2</v>
      </c>
      <c r="I136" s="1">
        <v>1.5116407506725099E-2</v>
      </c>
      <c r="J136" s="1">
        <v>-0.11421276577377</v>
      </c>
      <c r="K136" s="1">
        <v>-2.4751030267480101E-2</v>
      </c>
      <c r="L136" s="1">
        <v>-9.5007232387652907E-2</v>
      </c>
      <c r="M136" s="1">
        <v>2.6064348711312E-2</v>
      </c>
      <c r="N136" s="1">
        <v>-0.15816282640439899</v>
      </c>
      <c r="O136" s="1">
        <v>3.58422233101428E-2</v>
      </c>
      <c r="P136" s="1">
        <v>8.7148401202519505E-3</v>
      </c>
      <c r="Q136" s="1">
        <v>-6.3513648549140003E-2</v>
      </c>
      <c r="R136" s="1">
        <v>7.6029234629159297E-3</v>
      </c>
      <c r="S136" s="1">
        <v>1.7975218413825201E-2</v>
      </c>
      <c r="T136" s="1">
        <v>-5.6444763920983798E-2</v>
      </c>
      <c r="U136" s="1">
        <v>-0.11416518556064501</v>
      </c>
      <c r="V136" s="1">
        <v>6.5161689371304399E-2</v>
      </c>
      <c r="W136" s="1">
        <v>1.28259005717911E-2</v>
      </c>
      <c r="X136" s="1">
        <v>-3.2978643988806997E-2</v>
      </c>
      <c r="Y136" s="1">
        <v>-2.9083714861587E-2</v>
      </c>
      <c r="Z136" s="1">
        <v>1.4433731816016E-2</v>
      </c>
      <c r="AA136" s="1">
        <v>-4.9299078065563398E-2</v>
      </c>
      <c r="AB136" s="1">
        <v>3.1934905839895798E-2</v>
      </c>
      <c r="AC136" s="1">
        <v>6.9889093016230697E-2</v>
      </c>
      <c r="AD136" s="1">
        <v>-5.7801489311411297E-2</v>
      </c>
      <c r="AE136" s="1">
        <v>-4.0628651470561499E-3</v>
      </c>
      <c r="AF136" s="1">
        <v>4.67220413661334E-2</v>
      </c>
      <c r="AG136" s="1">
        <v>3.98296032916221E-2</v>
      </c>
      <c r="AH136" s="1">
        <v>-3.4363863927312499E-2</v>
      </c>
      <c r="AI136" s="1">
        <v>-1.4470875918021601E-2</v>
      </c>
      <c r="AJ136" s="1">
        <v>7.8518023178084997E-3</v>
      </c>
      <c r="AK136" s="1">
        <v>-3.08511805007354E-2</v>
      </c>
      <c r="AL136" s="1">
        <v>-8.23597438605554E-3</v>
      </c>
      <c r="AM136" s="1">
        <v>-2.46806723605177E-2</v>
      </c>
      <c r="AN136" s="1">
        <v>-6.4455413135687797E-2</v>
      </c>
      <c r="AO136" s="1">
        <v>3.2411176241600302E-2</v>
      </c>
      <c r="AP136" s="1">
        <v>1.4049200876018599E-2</v>
      </c>
      <c r="AQ136" s="1">
        <v>7.6234777639767701E-2</v>
      </c>
      <c r="AR136" s="1">
        <v>-8.3898389802665695E-3</v>
      </c>
      <c r="AS136" s="1">
        <v>-6.9170938042440594E-2</v>
      </c>
      <c r="AT136" s="1">
        <v>6.6766566308137196E-2</v>
      </c>
      <c r="AU136" s="1">
        <v>-1.6874284031032399E-2</v>
      </c>
      <c r="AV136" s="1">
        <v>8.2013251428428493E-3</v>
      </c>
      <c r="AW136" s="1">
        <v>6.7182387284246303E-2</v>
      </c>
      <c r="AX136" s="1">
        <v>-3.4544495911029698E-2</v>
      </c>
      <c r="AY136" s="1">
        <v>4.2624652696645698E-2</v>
      </c>
      <c r="AZ136" s="1">
        <v>-4.6397960065870297E-2</v>
      </c>
      <c r="BA136" s="1">
        <v>-3.8741633362440103E-2</v>
      </c>
      <c r="BB136" s="1">
        <v>-6.9590512087300799E-2</v>
      </c>
      <c r="BC136" s="1">
        <v>5.8030608423734802E-2</v>
      </c>
      <c r="BD136" s="1">
        <v>1.44852078730675E-2</v>
      </c>
      <c r="BE136" s="1">
        <v>-6.8762184546306504E-2</v>
      </c>
      <c r="BF136" s="1">
        <v>-6.9688853809229803E-2</v>
      </c>
      <c r="BG136" s="1">
        <v>-2.5724541803959299E-2</v>
      </c>
      <c r="BH136" s="1">
        <v>1.2437686150343999E-2</v>
      </c>
      <c r="BI136" s="1">
        <v>1.4384427041492001E-2</v>
      </c>
      <c r="BJ136" s="1">
        <v>-6.2380063613171602E-3</v>
      </c>
      <c r="BK136" s="1">
        <v>-5.2085639329344097E-2</v>
      </c>
      <c r="BL136" s="1">
        <v>4.6341674021159601E-2</v>
      </c>
      <c r="BM136" s="1">
        <v>-5.9645603708326597E-2</v>
      </c>
      <c r="BN136" s="1">
        <v>-3.05095966080038E-2</v>
      </c>
      <c r="BO136" s="1">
        <v>3.46684800030729E-3</v>
      </c>
      <c r="BP136" s="1">
        <v>4.88598395202023E-2</v>
      </c>
      <c r="BQ136" s="1">
        <v>3.8587234212660498E-2</v>
      </c>
      <c r="BR136" s="1">
        <v>-2.3487376510368901E-2</v>
      </c>
      <c r="BS136" s="1">
        <v>6.6195991223588505E-2</v>
      </c>
      <c r="BT136" s="1">
        <v>6.0474057941124398E-2</v>
      </c>
      <c r="BU136" s="1">
        <v>6.2235115838265097E-2</v>
      </c>
      <c r="BV136" s="1">
        <v>8.0087852603143699E-3</v>
      </c>
      <c r="BW136" s="1">
        <v>-3.7291271181069001E-2</v>
      </c>
      <c r="BX136" s="1">
        <v>-4.8755409237384001E-2</v>
      </c>
      <c r="BY136" s="1">
        <v>9.9150454575378192E-3</v>
      </c>
      <c r="BZ136" s="1">
        <v>1.6432895780166299E-2</v>
      </c>
      <c r="CA136" s="1">
        <v>-4.8358174947033799E-3</v>
      </c>
      <c r="CB136" s="1">
        <v>-6.9397883689009898E-2</v>
      </c>
      <c r="CC136" s="1">
        <v>2.5666485835603301E-2</v>
      </c>
      <c r="CD136" s="1">
        <v>1.05082466627695E-2</v>
      </c>
      <c r="CE136" s="1">
        <v>-4.86303336255949E-2</v>
      </c>
      <c r="CF136" s="1">
        <v>-2.0994036525078801E-2</v>
      </c>
      <c r="CG136" s="1">
        <v>-1.21270760907909E-2</v>
      </c>
      <c r="CH136" s="1">
        <v>-4.38060847158123E-2</v>
      </c>
      <c r="CI136" s="1">
        <v>-4.2160097149007099E-2</v>
      </c>
      <c r="CJ136" s="1">
        <v>-6.2922501253392604E-2</v>
      </c>
      <c r="CK136" s="1">
        <v>-8.8906028703230004E-3</v>
      </c>
      <c r="CL136" s="1">
        <v>3.2694896399194699E-2</v>
      </c>
      <c r="CM136" s="1">
        <v>2.2596716124618301E-2</v>
      </c>
      <c r="CN136" s="1">
        <v>7.5428324013647498E-3</v>
      </c>
      <c r="CO136" s="1">
        <v>-7.5131285692762201E-2</v>
      </c>
      <c r="CP136" s="1">
        <v>-3.9074011443540897E-2</v>
      </c>
      <c r="CQ136" s="1">
        <v>-3.3238302426757002E-2</v>
      </c>
      <c r="CR136" s="1">
        <v>6.3510742461119804E-2</v>
      </c>
      <c r="CS136" s="1">
        <v>-1.8374889939040299E-2</v>
      </c>
      <c r="CT136" s="1">
        <v>-1.42374955086523E-2</v>
      </c>
      <c r="CU136" s="1">
        <v>-1.74922648275243E-2</v>
      </c>
      <c r="CV136" s="1">
        <v>-1.8985027387423199E-2</v>
      </c>
      <c r="CW136" s="1">
        <v>-9.6415879437740208E-3</v>
      </c>
      <c r="CX136" s="1">
        <v>7.4842321969978295E-2</v>
      </c>
      <c r="CY136" s="1">
        <v>3.9716879928270703E-3</v>
      </c>
      <c r="CZ136" s="1">
        <v>6.8684850270082601E-2</v>
      </c>
      <c r="DA136" s="1">
        <v>-1.3122423667815899E-2</v>
      </c>
      <c r="DB136" s="1">
        <v>8.4122134740083704E-2</v>
      </c>
      <c r="DC136" s="1">
        <v>6.0914014475378798E-3</v>
      </c>
      <c r="DD136" s="1">
        <v>1.03510898552166E-2</v>
      </c>
      <c r="DE136" s="1">
        <v>-1.04625943619994E-2</v>
      </c>
      <c r="DF136" s="1">
        <v>-3.8075773034987402E-2</v>
      </c>
      <c r="DG136" s="1">
        <v>-9.8649362330692603E-2</v>
      </c>
      <c r="DH136" s="1">
        <v>6.5205377887356197E-2</v>
      </c>
      <c r="DI136" s="1">
        <v>-1.91583797628871E-2</v>
      </c>
      <c r="DJ136" s="1">
        <v>-9.8357467660641004E-3</v>
      </c>
      <c r="DK136" s="1">
        <v>-4.74899196748988E-3</v>
      </c>
      <c r="DL136" s="1">
        <v>4.05360301856246E-2</v>
      </c>
      <c r="DM136" s="1">
        <v>-4.5763250231907696E-3</v>
      </c>
      <c r="DN136" s="1">
        <v>-2.3750143228574098E-2</v>
      </c>
      <c r="DO136" s="1">
        <v>-3.0453632436262101E-2</v>
      </c>
      <c r="DP136" s="1">
        <v>-8.3032990981221702E-3</v>
      </c>
      <c r="DQ136" s="1">
        <v>4.4409175169766099E-2</v>
      </c>
      <c r="DR136" s="1">
        <v>-1.27788830699643E-2</v>
      </c>
      <c r="DS136" s="1">
        <v>-9.3460795582865405E-3</v>
      </c>
      <c r="DT136" s="1">
        <v>-2.6831222638812401E-2</v>
      </c>
      <c r="DU136" s="1">
        <v>3.7285982020654001E-3</v>
      </c>
      <c r="DV136" s="1">
        <v>2.3299461836615999E-2</v>
      </c>
      <c r="DW136" s="1">
        <v>-2.62966333335879E-2</v>
      </c>
      <c r="DX136" s="1">
        <v>-1.90657533540474E-2</v>
      </c>
      <c r="DY136" s="1">
        <v>0.11956369499054401</v>
      </c>
      <c r="DZ136" s="1">
        <v>-9.8283596920233696E-2</v>
      </c>
      <c r="EA136" s="1">
        <v>-3.9590053914900399E-2</v>
      </c>
      <c r="EB136" s="1">
        <v>-4.0209326184864396E-3</v>
      </c>
      <c r="EC136" s="1">
        <v>-4.61256820951961E-3</v>
      </c>
      <c r="ED136" s="1">
        <v>-0.21391230334944999</v>
      </c>
      <c r="EE136" s="1">
        <v>-3.7160454871329102E-2</v>
      </c>
      <c r="EF136" s="1">
        <v>1</v>
      </c>
      <c r="EG136" s="1">
        <v>-4.3709297451155302E-2</v>
      </c>
      <c r="EH136" s="1">
        <v>-4.1693561587593901E-2</v>
      </c>
      <c r="EI136" s="1">
        <v>-6.5217583871455197E-4</v>
      </c>
      <c r="EJ136" s="1">
        <v>-0.15889119253190301</v>
      </c>
      <c r="EK136" s="1">
        <v>-3.6261020208619203E-2</v>
      </c>
      <c r="EL136" s="1">
        <v>-1.68188087283706E-3</v>
      </c>
      <c r="EM136" s="1">
        <v>-1.2391266114423799E-3</v>
      </c>
      <c r="EN136" s="1">
        <v>7.6162913926981096E-4</v>
      </c>
      <c r="EO136" s="1">
        <v>-2.4695714605231598E-3</v>
      </c>
      <c r="EP136" s="1">
        <v>-4.9346624946920497E-3</v>
      </c>
      <c r="EQ136" s="1">
        <v>3.3127574721562199E-3</v>
      </c>
      <c r="ER136" s="1">
        <v>5.0297123093975904E-3</v>
      </c>
      <c r="ES136" s="1">
        <v>3.5330727515605698E-3</v>
      </c>
      <c r="ET136" s="1">
        <v>-2.0012035719881899E-3</v>
      </c>
      <c r="EU136" s="1">
        <v>-1.2417653267085701E-3</v>
      </c>
      <c r="EV136" s="1">
        <v>-1.8521557761926001E-3</v>
      </c>
      <c r="EW136" s="1">
        <v>2.9838014196811699E-3</v>
      </c>
      <c r="EX136" s="1">
        <v>-8.9016981542240393E-3</v>
      </c>
      <c r="EY136" s="1">
        <v>-5.0530364164044703E-3</v>
      </c>
      <c r="EZ136" s="1">
        <v>-9.2231995011101005E-4</v>
      </c>
      <c r="FA136" s="1">
        <v>-2.16311716441442E-3</v>
      </c>
      <c r="FB136" s="1"/>
      <c r="FC136" s="1">
        <v>-9.2231995011026E-4</v>
      </c>
      <c r="FD136" s="1">
        <v>-3.1979979967900397E-2</v>
      </c>
      <c r="FE136" s="1">
        <v>-3.0629594648341901E-2</v>
      </c>
      <c r="FF136" s="1">
        <v>-3.2612215371111098E-3</v>
      </c>
      <c r="FG136" s="1">
        <v>-1.17375771104725E-2</v>
      </c>
      <c r="FH136" s="1">
        <v>-9.2231995011050004E-4</v>
      </c>
      <c r="FI136" s="1">
        <v>-5.4189912908414201E-3</v>
      </c>
      <c r="FJ136" s="1">
        <v>-2.0356074696225499E-2</v>
      </c>
      <c r="FK136" s="1">
        <v>-9.2231995011034197E-4</v>
      </c>
      <c r="FL136" s="1">
        <v>-8.7078546848475304E-3</v>
      </c>
      <c r="FM136" s="1">
        <v>0.17368721174663501</v>
      </c>
      <c r="FN136" s="1">
        <v>-6.5217583871391295E-4</v>
      </c>
      <c r="FO136" s="1"/>
      <c r="FP136" s="1">
        <v>-1.0527952088212901E-2</v>
      </c>
      <c r="FQ136" s="1">
        <v>-6.3804565534724994E-2</v>
      </c>
      <c r="FR136" s="1">
        <v>-1.3043687922481299E-3</v>
      </c>
      <c r="FS136" s="1">
        <v>-2.6891780620965202E-3</v>
      </c>
      <c r="FT136" s="1">
        <v>-1.45833502207974E-3</v>
      </c>
      <c r="FU136" s="1">
        <v>-5.3197959840951901E-2</v>
      </c>
      <c r="FV136" s="1">
        <v>-6.5217583871455197E-4</v>
      </c>
      <c r="FW136" s="1">
        <v>-3.8033549268412202E-3</v>
      </c>
      <c r="FX136" s="1">
        <v>-1.30170764078427E-2</v>
      </c>
      <c r="FY136" s="1">
        <v>-1.12961156930201E-3</v>
      </c>
      <c r="FZ136" s="1">
        <v>1.8973119501646998E-2</v>
      </c>
      <c r="GA136" s="1"/>
      <c r="GB136" s="1">
        <v>-6.5217583871412805E-4</v>
      </c>
      <c r="GC136" s="1">
        <v>-4.17669368605265E-3</v>
      </c>
      <c r="GD136" s="1">
        <v>-1.1296115693022501E-3</v>
      </c>
      <c r="GE136" s="1">
        <v>-4.7936053949979799E-3</v>
      </c>
      <c r="GF136" s="1">
        <v>3.9531028724603803E-2</v>
      </c>
      <c r="GG136" s="1">
        <v>-7.0880710243437202E-3</v>
      </c>
      <c r="GH136" s="1">
        <v>-6.4258857265187203E-3</v>
      </c>
      <c r="GI136" s="1">
        <v>-3.1617117132298103E-2</v>
      </c>
      <c r="GJ136" s="1">
        <v>4.6669329256569997E-2</v>
      </c>
      <c r="GK136" s="1">
        <v>-3.6959308799425397E-2</v>
      </c>
      <c r="GL136" s="1">
        <v>-1.9388081843338401E-2</v>
      </c>
      <c r="GM136" s="1">
        <v>-1.1296115693029899E-3</v>
      </c>
      <c r="GN136" s="1">
        <v>-9.2231995011105602E-4</v>
      </c>
      <c r="GO136" s="1">
        <v>-1.5975329633584601E-3</v>
      </c>
      <c r="GP136" s="1">
        <v>-1.62302940469932E-2</v>
      </c>
      <c r="GQ136" s="1">
        <v>-1.59753296335817E-3</v>
      </c>
      <c r="GR136" s="1">
        <v>-5.1778895126900898E-3</v>
      </c>
      <c r="GS136" s="1">
        <v>-9.2231995011119903E-4</v>
      </c>
      <c r="GT136" s="1">
        <v>-4.92502602224294E-3</v>
      </c>
      <c r="GU136" s="1">
        <v>-2.7357241432864499E-2</v>
      </c>
      <c r="GV136" s="1">
        <v>-7.32128846449938E-2</v>
      </c>
      <c r="GW136" s="1">
        <v>-2.4437213800631099E-2</v>
      </c>
      <c r="GX136" s="1">
        <v>-5.0949933430780104E-3</v>
      </c>
      <c r="GY136" s="1">
        <v>-5.7057993020515001E-2</v>
      </c>
      <c r="GZ136" s="1">
        <v>-6.6858555539766398E-3</v>
      </c>
      <c r="HA136" s="1">
        <v>-3.6316379338858602E-3</v>
      </c>
      <c r="HB136" s="1">
        <v>-2.3515768511066198E-3</v>
      </c>
      <c r="HC136" s="1">
        <v>-8.0723378882191204E-3</v>
      </c>
      <c r="HD136" s="1">
        <v>-9.2231995011095704E-4</v>
      </c>
      <c r="HE136" s="1">
        <v>-6.5217583871470897E-4</v>
      </c>
      <c r="HF136" s="1">
        <v>-5.3785172232844502E-3</v>
      </c>
      <c r="HG136" s="1">
        <v>-6.5217583871442599E-4</v>
      </c>
      <c r="HH136" s="1">
        <v>-5.1366082933614696E-3</v>
      </c>
      <c r="HI136" s="1">
        <v>-9.7266072844941799E-3</v>
      </c>
      <c r="HJ136" s="1">
        <v>-6.5217583871424504E-4</v>
      </c>
      <c r="HK136" s="1">
        <v>-6.5217583871416502E-4</v>
      </c>
      <c r="HL136" s="1">
        <v>-1.9565959776661999E-3</v>
      </c>
      <c r="HM136" s="1">
        <v>-1.2951105815416201E-2</v>
      </c>
      <c r="HN136" s="1">
        <v>0.53709755250639701</v>
      </c>
      <c r="HO136" s="1">
        <v>-5.2998084555442703E-3</v>
      </c>
      <c r="HP136" s="1">
        <v>-1.5990139454189901E-2</v>
      </c>
      <c r="HQ136" s="1">
        <v>-1.59753296335755E-3</v>
      </c>
      <c r="HR136" s="1"/>
      <c r="HS136" s="1">
        <v>-1.7283050489738001E-2</v>
      </c>
      <c r="HT136" s="1">
        <v>-1.9565959776672599E-3</v>
      </c>
      <c r="HU136" s="1"/>
      <c r="HV136" s="1">
        <v>-1.4583350220783099E-3</v>
      </c>
      <c r="HW136" s="1">
        <v>-1.95659597766567E-3</v>
      </c>
      <c r="HX136" s="1">
        <v>-1.72554036276822E-3</v>
      </c>
      <c r="HY136" s="1">
        <v>-3.9205233954501401E-2</v>
      </c>
      <c r="HZ136" s="1">
        <v>-6.5217583871441396E-4</v>
      </c>
      <c r="IA136" s="1">
        <v>-6.5217583871500203E-4</v>
      </c>
      <c r="IB136" s="1">
        <v>-1.72331543666755E-2</v>
      </c>
      <c r="IC136" s="1">
        <v>-6.5217583871441905E-4</v>
      </c>
      <c r="ID136" s="1">
        <v>-6.5217583871513105E-4</v>
      </c>
      <c r="IE136" s="1">
        <v>-9.2231995011111999E-4</v>
      </c>
      <c r="IF136" s="1">
        <v>5.6909087856755199E-2</v>
      </c>
      <c r="IG136" s="1">
        <v>-2.1923697777947001E-2</v>
      </c>
      <c r="IH136" s="1">
        <v>-3.32582100036644E-3</v>
      </c>
      <c r="II136" s="1">
        <v>-2.36308718023601E-2</v>
      </c>
      <c r="IJ136" s="1">
        <v>-6.9224922000375902E-2</v>
      </c>
      <c r="IK136" s="1">
        <v>5.6690726727075598E-2</v>
      </c>
      <c r="IL136" s="1">
        <v>-6.0502796114423902E-3</v>
      </c>
      <c r="IM136" s="1">
        <v>-7.0579420214451002E-3</v>
      </c>
      <c r="IN136" s="1">
        <v>-6.5895646376244697E-3</v>
      </c>
      <c r="IO136" s="1">
        <v>-5.8716373647202703E-3</v>
      </c>
      <c r="IP136" s="1">
        <v>-4.8566365899775699E-2</v>
      </c>
      <c r="IQ136" s="1">
        <v>-4.5390013080042299E-2</v>
      </c>
      <c r="IR136" s="1">
        <v>4.0239217786266102E-2</v>
      </c>
      <c r="IS136" s="1">
        <v>-1.9991634671052399E-2</v>
      </c>
      <c r="IT136" s="1">
        <v>-2.40813097107321E-2</v>
      </c>
      <c r="IU136" s="1">
        <v>-1.12961156930244E-3</v>
      </c>
      <c r="IV136" s="1">
        <v>-2.5260208392499E-3</v>
      </c>
      <c r="IW136" s="1">
        <v>-2.5260208392500101E-3</v>
      </c>
      <c r="IX136" s="1">
        <v>-1.59753296335833E-3</v>
      </c>
      <c r="IY136" s="1">
        <v>8.9493594854002101E-3</v>
      </c>
      <c r="IZ136" s="1">
        <v>0.42042638940687199</v>
      </c>
      <c r="JA136" s="1">
        <v>-5.8352545880351698E-3</v>
      </c>
      <c r="JB136" s="1">
        <v>-1.3043687922490699E-3</v>
      </c>
      <c r="JC136" s="1">
        <v>-2.1631171644145302E-3</v>
      </c>
      <c r="JD136" s="1">
        <v>7.6944803438518394E-2</v>
      </c>
      <c r="JE136" s="1">
        <v>-9.22319950109781E-4</v>
      </c>
      <c r="JF136" s="1">
        <v>-6.5217583871421197E-4</v>
      </c>
      <c r="JG136" s="1"/>
      <c r="JH136" s="1"/>
      <c r="JI136" s="1">
        <v>1.8968368413705999E-2</v>
      </c>
      <c r="JJ136" s="1">
        <v>-9.2231995011059296E-4</v>
      </c>
      <c r="JK136" s="1">
        <v>0.115176966500405</v>
      </c>
      <c r="JL136" s="1">
        <v>-9.2231995011046795E-4</v>
      </c>
      <c r="JM136" s="1">
        <v>-4.7143598698134698E-2</v>
      </c>
      <c r="JN136" s="1">
        <v>-1.5975329633580999E-3</v>
      </c>
      <c r="JO136" s="1">
        <v>-1.5949769602935399E-2</v>
      </c>
      <c r="JP136" s="1"/>
      <c r="JQ136" s="1">
        <v>-6.5217583871473098E-4</v>
      </c>
      <c r="JR136" s="1">
        <v>-2.6542840799188901E-2</v>
      </c>
      <c r="JS136" s="1">
        <v>-2.5227651608127202E-2</v>
      </c>
      <c r="JT136" s="1">
        <v>-1.7255403627696301E-3</v>
      </c>
      <c r="JU136" s="1">
        <v>-6.5217583871444496E-4</v>
      </c>
      <c r="JV136" s="1">
        <v>-1.1572438419373301E-2</v>
      </c>
      <c r="JW136" s="1">
        <v>-9.2080499058161194E-3</v>
      </c>
      <c r="JX136" s="1">
        <v>-2.6611175972954999E-2</v>
      </c>
      <c r="JY136" s="1">
        <v>7.2447967987985404E-2</v>
      </c>
      <c r="JZ136" s="1">
        <v>-3.2570421944814298E-2</v>
      </c>
      <c r="KA136" s="1">
        <v>-6.5217583871404305E-4</v>
      </c>
      <c r="KB136" s="1">
        <v>-1.10236786461511E-2</v>
      </c>
      <c r="KC136" s="1">
        <v>4.0598476642656901E-2</v>
      </c>
      <c r="KD136" s="1">
        <v>-6.5217583871510503E-4</v>
      </c>
      <c r="KE136" s="1"/>
      <c r="KF136" s="1">
        <v>-1.26229558156728E-2</v>
      </c>
      <c r="KG136" s="1">
        <v>-1.45833502208041E-3</v>
      </c>
      <c r="KH136" s="1"/>
      <c r="KI136" s="1">
        <v>-2.6088745165143202E-3</v>
      </c>
      <c r="KJ136" s="1"/>
      <c r="KK136" s="1">
        <v>-6.5217583871454395E-4</v>
      </c>
      <c r="KL136" s="1">
        <v>-6.5217583871390601E-4</v>
      </c>
      <c r="KM136" s="1">
        <v>-4.3757706902275203E-3</v>
      </c>
      <c r="KN136" s="1">
        <v>1.8051173884320201E-2</v>
      </c>
      <c r="KO136" s="1">
        <v>-1.7505866064653899E-2</v>
      </c>
      <c r="KP136" s="1">
        <v>-2.7671535014615E-3</v>
      </c>
      <c r="KQ136" s="1">
        <v>1.27678790445692E-2</v>
      </c>
      <c r="KR136" s="1">
        <v>-3.1953175034031499E-3</v>
      </c>
      <c r="KS136" s="1">
        <v>-1.25939792860317E-2</v>
      </c>
      <c r="KT136" s="1">
        <v>-1.3342104963337299E-2</v>
      </c>
      <c r="KU136" s="1">
        <v>-0.119048349868351</v>
      </c>
      <c r="KV136" s="1">
        <v>-0.14515312514487</v>
      </c>
      <c r="KW136" s="1">
        <v>0.99990110562530599</v>
      </c>
      <c r="KX136" s="1">
        <v>-0.11742635961930201</v>
      </c>
      <c r="KY136" s="1">
        <v>-1.56231342514655E-2</v>
      </c>
      <c r="KZ136" s="1">
        <v>-1.59753296335781E-3</v>
      </c>
      <c r="LA136" s="1">
        <v>-2.94545182835011E-2</v>
      </c>
      <c r="LB136" s="1">
        <v>-4.4950424785104401E-2</v>
      </c>
      <c r="LC136" s="1">
        <v>-2.00024451244828E-2</v>
      </c>
      <c r="LD136" s="1">
        <v>-4.3635670801013202E-2</v>
      </c>
      <c r="LE136" s="1">
        <v>-6.5217583871462299E-4</v>
      </c>
      <c r="LF136" s="1">
        <v>-4.1693561587593901E-2</v>
      </c>
      <c r="LG136" s="1">
        <v>-4.5661895838685299E-3</v>
      </c>
      <c r="LH136" s="1">
        <v>-3.8200689691076199E-2</v>
      </c>
      <c r="LI136" s="1">
        <v>-3.1009738600422599E-2</v>
      </c>
      <c r="LJ136" s="1">
        <v>-2.0776916866592301E-2</v>
      </c>
      <c r="LK136" s="1">
        <v>-4.61256820951961E-3</v>
      </c>
      <c r="LL136" s="1">
        <v>-6.4219882248226397E-3</v>
      </c>
      <c r="LM136" s="1">
        <v>-6.8630590621199796E-3</v>
      </c>
      <c r="LN136" s="1">
        <v>-3.8064237678404598E-3</v>
      </c>
      <c r="LO136" s="1">
        <v>-3.4023171926032898E-3</v>
      </c>
      <c r="LP136" s="1">
        <v>-3.41805482325011E-2</v>
      </c>
      <c r="LQ136" s="1">
        <v>3.4224773061930898E-2</v>
      </c>
      <c r="LR136" s="1">
        <v>4.3421758591884298E-3</v>
      </c>
      <c r="LS136" s="1">
        <v>3.4224773061930898E-2</v>
      </c>
      <c r="LT136" s="1">
        <v>-6.8630590621199796E-3</v>
      </c>
      <c r="LU136" s="1">
        <v>4.3421758591884298E-3</v>
      </c>
      <c r="LV136" s="1">
        <v>-3.8064237678404598E-3</v>
      </c>
      <c r="LW136" s="1">
        <v>-6.4219882248226397E-3</v>
      </c>
      <c r="LX136" s="1">
        <v>-3.41805482325011E-2</v>
      </c>
      <c r="LY136" s="1">
        <v>-3.4023171926032898E-3</v>
      </c>
      <c r="LZ136" s="1">
        <v>0.22626431272443201</v>
      </c>
      <c r="MA136" s="1">
        <v>-0.213916049142787</v>
      </c>
      <c r="MB136" s="1">
        <v>-3.7461995054806199E-2</v>
      </c>
      <c r="MC136" s="1">
        <v>2.9178367915644499E-3</v>
      </c>
      <c r="MD136" s="1">
        <v>-1.54860995947833E-3</v>
      </c>
      <c r="ME136" s="1">
        <v>5.5450123169453903E-3</v>
      </c>
      <c r="MF136" s="1">
        <v>-6.5812730303744602E-3</v>
      </c>
      <c r="MG136" s="1">
        <v>3.9275350738813804E-3</v>
      </c>
      <c r="MH136" s="1">
        <v>-3.7009105846371399E-3</v>
      </c>
      <c r="MI136" s="1">
        <v>7.1418340155182702E-4</v>
      </c>
      <c r="MJ136" s="1">
        <v>-1.9836167065418299E-4</v>
      </c>
      <c r="MK136" s="1">
        <v>1.52939010873253E-2</v>
      </c>
      <c r="ML136" s="1">
        <v>6.60315906209676E-3</v>
      </c>
      <c r="MM136" s="1">
        <v>3.0191627970826599E-4</v>
      </c>
      <c r="MN136" s="1">
        <v>9.5002239454696092E-3</v>
      </c>
      <c r="MO136" s="1">
        <v>5.60034821585066E-3</v>
      </c>
      <c r="MP136" s="1">
        <v>-1.4042958329761801E-2</v>
      </c>
      <c r="MQ136" s="1">
        <v>5.49114685282276E-3</v>
      </c>
      <c r="MR136" s="1">
        <v>-1.33958907297813E-2</v>
      </c>
      <c r="MS136" s="1">
        <v>-2.8703034521119302E-3</v>
      </c>
      <c r="MT136" s="1">
        <v>1.02943623072936E-3</v>
      </c>
      <c r="MU136" s="1">
        <v>2.5127087236644099E-2</v>
      </c>
      <c r="MV136" s="1">
        <v>-6.7057380871639004E-3</v>
      </c>
      <c r="MW136" s="1">
        <v>-8.8562290343394395E-3</v>
      </c>
      <c r="MX136" s="1">
        <v>-1.02505727503516E-4</v>
      </c>
      <c r="MY136" s="1">
        <v>3.4779301544224398E-3</v>
      </c>
      <c r="MZ136" s="1">
        <v>-6.52175838714645E-4</v>
      </c>
      <c r="NA136" s="1">
        <v>3.8044477055385398E-2</v>
      </c>
      <c r="NB136" s="1">
        <v>3.92759418443938E-2</v>
      </c>
      <c r="NC136" s="1">
        <v>6.1596082086219899E-4</v>
      </c>
      <c r="ND136" s="1">
        <v>1.32368440928252E-2</v>
      </c>
      <c r="NE136" s="1">
        <v>3.4341458080563998E-2</v>
      </c>
      <c r="NF136" s="1">
        <v>4.09678489347284E-2</v>
      </c>
      <c r="NG136" s="1">
        <v>7.5209324461704098E-3</v>
      </c>
      <c r="NH136" s="1">
        <v>1.7900843363110899E-2</v>
      </c>
      <c r="NI136" s="1">
        <v>2.27421093865013E-2</v>
      </c>
      <c r="NJ136" s="1">
        <v>-6.5217583871463502E-4</v>
      </c>
      <c r="NK136" s="1">
        <v>4.7237635004898297E-2</v>
      </c>
      <c r="NL136" s="1">
        <v>3.2986483877675602E-3</v>
      </c>
      <c r="NM136" s="1">
        <v>1.58440026787121E-2</v>
      </c>
      <c r="NN136" s="1">
        <v>3.89387201533578E-3</v>
      </c>
      <c r="NO136" s="1">
        <v>-7.1980967661953096E-3</v>
      </c>
      <c r="NP136" s="1">
        <v>0.13810503929851001</v>
      </c>
      <c r="NQ136" s="1">
        <v>-1.9797598406980799E-3</v>
      </c>
      <c r="NR136" s="1">
        <v>2.2637542846818001E-2</v>
      </c>
      <c r="NS136" s="1">
        <v>7.9032139338244406E-3</v>
      </c>
      <c r="NT136" s="1"/>
      <c r="NU136" s="1">
        <v>1.21849204955832E-2</v>
      </c>
      <c r="NV136" s="1">
        <v>-6.9307593872358899E-3</v>
      </c>
      <c r="NW136" s="1">
        <v>-1.9703413678231099E-2</v>
      </c>
      <c r="NX136" s="1">
        <v>-6.5245841120030604E-3</v>
      </c>
      <c r="NY136" s="1">
        <v>8.7539681237915994E-3</v>
      </c>
      <c r="NZ136" s="1">
        <v>3.1570951367340598E-3</v>
      </c>
      <c r="OA136" s="1">
        <v>-3.5497902789789499E-3</v>
      </c>
      <c r="OB136" s="1">
        <v>2.7619707945681901E-2</v>
      </c>
      <c r="OC136" s="1">
        <v>2.4174694560448601E-2</v>
      </c>
      <c r="OD136" s="1">
        <v>3.2048265457229898E-3</v>
      </c>
      <c r="OE136" s="1">
        <v>2.16239720879438E-2</v>
      </c>
      <c r="OF136" s="1">
        <v>1.9241720844727299E-2</v>
      </c>
      <c r="OG136" s="1">
        <v>2.9144075403915101E-2</v>
      </c>
      <c r="OH136" s="1">
        <v>4.5253021390097903E-2</v>
      </c>
      <c r="OI136" s="1">
        <v>3.9692427996260802E-3</v>
      </c>
      <c r="OJ136" s="1">
        <v>-7.9157539833442699E-3</v>
      </c>
      <c r="OK136" s="1">
        <v>4.1589038664908099E-3</v>
      </c>
      <c r="OL136" s="1">
        <v>1.26572714738123E-3</v>
      </c>
      <c r="OM136" s="1">
        <v>5.7292366332796904E-3</v>
      </c>
      <c r="ON136" s="1">
        <v>-5.4571918480280403E-3</v>
      </c>
      <c r="OO136" s="1">
        <v>2.5127087236644099E-2</v>
      </c>
      <c r="OP136" s="1">
        <v>-2.0089362180266998E-3</v>
      </c>
      <c r="OQ136" s="1">
        <v>-2.3928612734944199E-3</v>
      </c>
      <c r="OR136" s="1">
        <v>-2.9697908367611902E-3</v>
      </c>
      <c r="OS136" s="1">
        <v>1.1751455582801299E-2</v>
      </c>
      <c r="OT136" s="1">
        <v>-2.8003055919523499E-3</v>
      </c>
      <c r="OU136" s="1">
        <v>-1.2910132835216101E-2</v>
      </c>
      <c r="OV136" s="1">
        <v>-9.5953882831687001E-3</v>
      </c>
      <c r="OW136" s="1">
        <v>4.2882107076584299E-3</v>
      </c>
      <c r="OX136" s="1">
        <v>-3.0185193482817601E-3</v>
      </c>
      <c r="OY136" s="1">
        <v>-7.7043858301658798E-3</v>
      </c>
      <c r="OZ136" s="1">
        <v>1.3908839084741101E-2</v>
      </c>
      <c r="PA136" s="1">
        <v>1.6447651416861401E-4</v>
      </c>
      <c r="PB136" s="1">
        <v>3.2018182856018E-3</v>
      </c>
      <c r="PC136" s="1">
        <v>2.1822968733713E-3</v>
      </c>
      <c r="PD136" s="1">
        <v>1.3273194460274199E-2</v>
      </c>
      <c r="PE136" s="1">
        <v>-4.4415837200601996E-3</v>
      </c>
      <c r="PF136" s="1">
        <v>-7.8691012226764397E-3</v>
      </c>
      <c r="PG136" s="1">
        <v>2.7947143085360398E-3</v>
      </c>
      <c r="PH136" s="1">
        <v>-2.35157685110603E-3</v>
      </c>
      <c r="PI136" s="1">
        <v>-1.0141496745835E-3</v>
      </c>
      <c r="PJ136" s="1">
        <v>-3.4788374253237001E-3</v>
      </c>
      <c r="PK136" s="1">
        <v>5.5977628391170697E-4</v>
      </c>
      <c r="PL136" s="1">
        <v>1.1926367837188E-2</v>
      </c>
      <c r="PM136" s="1">
        <v>-3.6734513581385799E-3</v>
      </c>
      <c r="PN136" s="1">
        <v>5.1846452722431396E-4</v>
      </c>
      <c r="PO136" s="1">
        <v>-6.2301088017177103E-3</v>
      </c>
      <c r="PP136" s="1">
        <v>4.29243774891309E-3</v>
      </c>
      <c r="PQ136" s="1">
        <v>-3.5511608999203499E-3</v>
      </c>
      <c r="PR136" s="1">
        <v>4.8887028944511104E-3</v>
      </c>
      <c r="PS136" s="1">
        <v>-6.30506719283817E-3</v>
      </c>
      <c r="PT136" s="1">
        <v>-4.9353377788916098E-3</v>
      </c>
      <c r="PU136" s="1">
        <v>6.0036590335384998E-3</v>
      </c>
      <c r="PV136" s="1">
        <v>-4.2315147170806401E-3</v>
      </c>
      <c r="PW136" s="1">
        <v>1.0987772432715199E-3</v>
      </c>
      <c r="PX136" s="1">
        <v>1.4636518362276099E-2</v>
      </c>
      <c r="PY136" s="1">
        <v>1.5355716985358E-2</v>
      </c>
      <c r="PZ136" s="1">
        <v>4.9985274006637799E-3</v>
      </c>
      <c r="QA136" s="1">
        <v>-2.1160705732010199E-3</v>
      </c>
      <c r="QB136" s="1">
        <v>6.1583328546634499E-4</v>
      </c>
      <c r="QC136" s="1">
        <v>-7.6646856340626098E-3</v>
      </c>
      <c r="QD136" s="1">
        <v>7.1536912639343798E-3</v>
      </c>
      <c r="QE136" s="1">
        <v>2.8827709882604199E-3</v>
      </c>
      <c r="QF136" s="1">
        <v>-7.8319531462435303E-3</v>
      </c>
      <c r="QG136" s="1">
        <v>-8.6376137112063704E-3</v>
      </c>
      <c r="QH136" s="1">
        <v>3.1323119603000698E-4</v>
      </c>
      <c r="QI136" s="1">
        <v>-1.62652297749036E-3</v>
      </c>
      <c r="QJ136" s="1">
        <v>-7.82071126472237E-3</v>
      </c>
      <c r="QK136" s="1">
        <v>-1.1296115693022199E-3</v>
      </c>
      <c r="QL136" s="1">
        <v>-3.6273221039407602E-3</v>
      </c>
      <c r="QM136" s="1">
        <v>1.95174648764361E-3</v>
      </c>
      <c r="QN136" s="1">
        <v>-5.0061772431746702E-3</v>
      </c>
      <c r="QO136" s="1">
        <v>-6.9476635871850798E-3</v>
      </c>
      <c r="QP136" s="1">
        <v>-4.2147070108568899E-3</v>
      </c>
      <c r="QQ136" s="1">
        <v>-7.8620569802215299E-3</v>
      </c>
      <c r="QR136" s="1">
        <v>1.0211472373007E-2</v>
      </c>
      <c r="QS136" s="1">
        <v>-1.30467431045684E-2</v>
      </c>
      <c r="QT136" s="1">
        <v>-1.8676361829630601E-3</v>
      </c>
      <c r="QU136" s="1">
        <v>1.1252596660126699E-3</v>
      </c>
      <c r="QV136" s="1">
        <v>-1.13537524054081E-3</v>
      </c>
      <c r="QW136" s="1">
        <v>-5.0220994278831997E-3</v>
      </c>
      <c r="QX136" s="1">
        <v>3.0349168112600001E-3</v>
      </c>
      <c r="QY136" s="1">
        <v>1.36433920053145E-2</v>
      </c>
      <c r="QZ136" s="1">
        <v>9.0934293166008602E-3</v>
      </c>
      <c r="RA136" s="1">
        <v>-5.9165889000462601E-3</v>
      </c>
      <c r="RB136" s="1">
        <v>-6.2242952839287203E-3</v>
      </c>
      <c r="RC136" s="1">
        <v>-1.1060583804735799E-2</v>
      </c>
      <c r="RD136" s="1">
        <v>-2.4179524362016899E-3</v>
      </c>
      <c r="RE136" s="1">
        <v>1.37986333252295E-3</v>
      </c>
      <c r="RF136" s="1">
        <v>-3.86719288402333E-3</v>
      </c>
      <c r="RG136" s="1">
        <v>-6.8280874575150198E-3</v>
      </c>
      <c r="RH136" s="1">
        <v>5.3180274216262204E-3</v>
      </c>
      <c r="RI136" s="1">
        <v>9.2331268475741497E-4</v>
      </c>
      <c r="RJ136" s="1">
        <v>-7.5993462988595403E-3</v>
      </c>
      <c r="RK136" s="1">
        <v>-7.3419953364516101E-3</v>
      </c>
      <c r="RL136" s="1">
        <v>8.0371659389990701E-3</v>
      </c>
      <c r="RM136" s="1">
        <v>3.0677064623116299E-3</v>
      </c>
      <c r="RN136" s="1">
        <v>-1.74325595498883E-3</v>
      </c>
      <c r="RO136" s="1">
        <v>-4.27485088500946E-3</v>
      </c>
      <c r="RP136" s="1">
        <v>-9.3655270513054499E-5</v>
      </c>
      <c r="RQ136" s="1">
        <v>9.5443685629649291E-3</v>
      </c>
      <c r="RR136" s="1">
        <v>7.4977774344695703E-3</v>
      </c>
      <c r="RS136" s="1">
        <v>3.7388768340956202E-3</v>
      </c>
      <c r="RT136" s="1">
        <v>1.1515729911638699E-2</v>
      </c>
      <c r="RU136" s="1">
        <v>1.43305879054344E-3</v>
      </c>
    </row>
    <row r="137" spans="1:489">
      <c r="A137" t="s">
        <v>135</v>
      </c>
      <c r="B137" s="1">
        <v>-3.3497937529509601E-2</v>
      </c>
      <c r="C137" s="1">
        <v>7.8565327364715401E-2</v>
      </c>
      <c r="D137" s="1">
        <v>3.73156664194884E-2</v>
      </c>
      <c r="E137" s="1">
        <v>-1.40966783609844E-2</v>
      </c>
      <c r="F137" s="1">
        <v>-2.2980841825841199E-2</v>
      </c>
      <c r="G137" s="1">
        <v>5.1600206495923402E-2</v>
      </c>
      <c r="H137" s="1">
        <v>-6.5613594838009895E-2</v>
      </c>
      <c r="I137" s="1">
        <v>2.66319723583371E-2</v>
      </c>
      <c r="J137" s="1">
        <v>1.2776120088792E-2</v>
      </c>
      <c r="K137" s="1">
        <v>3.3143631895450103E-2</v>
      </c>
      <c r="L137" s="1">
        <v>3.01922730208351E-2</v>
      </c>
      <c r="M137" s="1">
        <v>-6.8981722989470806E-2</v>
      </c>
      <c r="N137" s="1">
        <v>-9.8274106150846793E-2</v>
      </c>
      <c r="O137" s="1">
        <v>-3.5417710253235597E-2</v>
      </c>
      <c r="P137" s="1">
        <v>1.8292011711632201E-2</v>
      </c>
      <c r="Q137" s="1">
        <v>4.0283083733685596E-3</v>
      </c>
      <c r="R137" s="1">
        <v>-5.46910499869913E-2</v>
      </c>
      <c r="S137" s="1">
        <v>-2.70330230760687E-2</v>
      </c>
      <c r="T137" s="1">
        <v>3.7703145878957303E-2</v>
      </c>
      <c r="U137" s="1">
        <v>-0.157254131904356</v>
      </c>
      <c r="V137" s="1">
        <v>-3.7049631113103998E-2</v>
      </c>
      <c r="W137" s="1">
        <v>-6.81138004043461E-2</v>
      </c>
      <c r="X137" s="1">
        <v>-1.69792179193193E-3</v>
      </c>
      <c r="Y137" s="1">
        <v>3.6358800675871397E-2</v>
      </c>
      <c r="Z137" s="1">
        <v>-6.66053649515847E-2</v>
      </c>
      <c r="AA137" s="1">
        <v>1.45044275401641E-2</v>
      </c>
      <c r="AB137" s="1">
        <v>-3.5248680752918302E-2</v>
      </c>
      <c r="AC137" s="1">
        <v>-6.1570874364446603E-2</v>
      </c>
      <c r="AD137" s="1">
        <v>0.19889318420104099</v>
      </c>
      <c r="AE137" s="1">
        <v>-8.9984901915352907E-3</v>
      </c>
      <c r="AF137" s="1">
        <v>-4.7622946330205501E-2</v>
      </c>
      <c r="AG137" s="1">
        <v>-5.0905956352210298E-2</v>
      </c>
      <c r="AH137" s="1">
        <v>-3.08904468125243E-2</v>
      </c>
      <c r="AI137" s="1">
        <v>1.45701084224381E-2</v>
      </c>
      <c r="AJ137" s="1">
        <v>-0.195312128365144</v>
      </c>
      <c r="AK137" s="1">
        <v>2.1027496593011199E-3</v>
      </c>
      <c r="AL137" s="1">
        <v>-3.1286867312389798E-2</v>
      </c>
      <c r="AM137" s="1">
        <v>2.0761103063808E-3</v>
      </c>
      <c r="AN137" s="1">
        <v>3.0079537399272101E-2</v>
      </c>
      <c r="AO137" s="1">
        <v>8.9862928451334909E-3</v>
      </c>
      <c r="AP137" s="1">
        <v>-6.66041690416245E-2</v>
      </c>
      <c r="AQ137" s="1">
        <v>-3.4112301683475003E-2</v>
      </c>
      <c r="AR137" s="1">
        <v>-1.6806997257433402E-2</v>
      </c>
      <c r="AS137" s="1">
        <v>-3.5262445075250899E-2</v>
      </c>
      <c r="AT137" s="1">
        <v>-1.9941851991956298E-2</v>
      </c>
      <c r="AU137" s="1">
        <v>3.28411469719792E-2</v>
      </c>
      <c r="AV137" s="1">
        <v>-6.7997385782463393E-2</v>
      </c>
      <c r="AW137" s="1">
        <v>-5.9706306351935502E-2</v>
      </c>
      <c r="AX137" s="1">
        <v>5.65465320700132E-2</v>
      </c>
      <c r="AY137" s="1">
        <v>-0.1190905938652</v>
      </c>
      <c r="AZ137" s="1">
        <v>2.7786402797133101E-2</v>
      </c>
      <c r="BA137" s="1">
        <v>4.7856906428275304E-3</v>
      </c>
      <c r="BB137" s="1">
        <v>7.7564174135146699E-2</v>
      </c>
      <c r="BC137" s="1">
        <v>4.68576425681312E-2</v>
      </c>
      <c r="BD137" s="1">
        <v>-6.7123680232705707E-2</v>
      </c>
      <c r="BE137" s="1">
        <v>1.47402952831121E-2</v>
      </c>
      <c r="BF137" s="1">
        <v>5.29176806261097E-2</v>
      </c>
      <c r="BG137" s="1">
        <v>-1.04019443290341E-2</v>
      </c>
      <c r="BH137" s="1">
        <v>-1.39859411731356E-2</v>
      </c>
      <c r="BI137" s="1">
        <v>-1.65632312449655E-2</v>
      </c>
      <c r="BJ137" s="1">
        <v>-1.4466509790933399E-2</v>
      </c>
      <c r="BK137" s="1">
        <v>-5.0827622351576299E-2</v>
      </c>
      <c r="BL137" s="1">
        <v>-3.5784675191262598E-2</v>
      </c>
      <c r="BM137" s="1">
        <v>-1.1096473381069301E-3</v>
      </c>
      <c r="BN137" s="1">
        <v>-1.8676146420220101E-3</v>
      </c>
      <c r="BO137" s="1">
        <v>-1.9493598309756201E-2</v>
      </c>
      <c r="BP137" s="1">
        <v>-5.8463302242170497E-3</v>
      </c>
      <c r="BQ137" s="1">
        <v>-5.3037374886170301E-4</v>
      </c>
      <c r="BR137" s="1">
        <v>8.5339539981545101E-2</v>
      </c>
      <c r="BS137" s="1">
        <v>-6.4196295968975206E-2</v>
      </c>
      <c r="BT137" s="1">
        <v>-3.5728280617339903E-2</v>
      </c>
      <c r="BU137" s="1">
        <v>-8.7905010474670101E-2</v>
      </c>
      <c r="BV137" s="1">
        <v>-2.4490540747098999E-2</v>
      </c>
      <c r="BW137" s="1">
        <v>-1.08822033406616E-2</v>
      </c>
      <c r="BX137" s="1">
        <v>3.76483143649834E-2</v>
      </c>
      <c r="BY137" s="1">
        <v>-6.7203779133101799E-2</v>
      </c>
      <c r="BZ137" s="1">
        <v>2.6698883352352699E-2</v>
      </c>
      <c r="CA137" s="1">
        <v>-3.11086204604504E-2</v>
      </c>
      <c r="CB137" s="1">
        <v>-3.5358127748938398E-3</v>
      </c>
      <c r="CC137" s="1">
        <v>-2.4233551722696901E-2</v>
      </c>
      <c r="CD137" s="1">
        <v>-4.2797115759337902E-2</v>
      </c>
      <c r="CE137" s="1">
        <v>2.20623488218584E-2</v>
      </c>
      <c r="CF137" s="1">
        <v>-4.4114886281450799E-2</v>
      </c>
      <c r="CG137" s="1">
        <v>4.9952404052134303E-2</v>
      </c>
      <c r="CH137" s="1">
        <v>-9.6822487987419104E-3</v>
      </c>
      <c r="CI137" s="1">
        <v>0.118853751287557</v>
      </c>
      <c r="CJ137" s="1">
        <v>3.3836675435196903E-2</v>
      </c>
      <c r="CK137" s="1">
        <v>-6.8913327654468698E-2</v>
      </c>
      <c r="CL137" s="1">
        <v>-3.09776048868581E-2</v>
      </c>
      <c r="CM137" s="1">
        <v>-5.7071725086778803E-2</v>
      </c>
      <c r="CN137" s="1">
        <v>-6.2518567530504401E-2</v>
      </c>
      <c r="CO137" s="1">
        <v>4.2965682611898898E-2</v>
      </c>
      <c r="CP137" s="1">
        <v>-1.1390509648886901E-2</v>
      </c>
      <c r="CQ137" s="1">
        <v>-3.11725226321619E-2</v>
      </c>
      <c r="CR137" s="1">
        <v>-5.5146267009760899E-2</v>
      </c>
      <c r="CS137" s="1">
        <v>0.16667630186076199</v>
      </c>
      <c r="CT137" s="1">
        <v>1.6726750655568699E-2</v>
      </c>
      <c r="CU137" s="1">
        <v>-2.43116693663714E-3</v>
      </c>
      <c r="CV137" s="1">
        <v>-6.7307585651190494E-2</v>
      </c>
      <c r="CW137" s="1">
        <v>-5.5990412773256101E-2</v>
      </c>
      <c r="CX137" s="1">
        <v>-6.5024650262115194E-2</v>
      </c>
      <c r="CY137" s="1">
        <v>1.4556163246992401E-4</v>
      </c>
      <c r="CZ137" s="1">
        <v>-5.8851004777223798E-2</v>
      </c>
      <c r="DA137" s="1">
        <v>3.2317643855270001E-2</v>
      </c>
      <c r="DB137" s="1">
        <v>-7.0796237615565805E-2</v>
      </c>
      <c r="DC137" s="1">
        <v>-6.0236116465361401E-2</v>
      </c>
      <c r="DD137" s="1">
        <v>-9.7412894335307393E-3</v>
      </c>
      <c r="DE137" s="1">
        <v>8.7671342535726102E-3</v>
      </c>
      <c r="DF137" s="1">
        <v>-1.6126707251901601E-2</v>
      </c>
      <c r="DG137" s="1">
        <v>-8.8678120906602001E-2</v>
      </c>
      <c r="DH137" s="1">
        <v>-6.5497739800715299E-2</v>
      </c>
      <c r="DI137" s="1">
        <v>3.0182956291466599E-3</v>
      </c>
      <c r="DJ137" s="1">
        <v>-8.8415730251131808E-3</v>
      </c>
      <c r="DK137" s="1">
        <v>-4.2689752262782101E-3</v>
      </c>
      <c r="DL137" s="1">
        <v>3.6438745278838697E-2</v>
      </c>
      <c r="DM137" s="1">
        <v>4.0929263271761697E-2</v>
      </c>
      <c r="DN137" s="1">
        <v>3.6874936017474699E-2</v>
      </c>
      <c r="DO137" s="1">
        <v>6.4454487410711095E-2</v>
      </c>
      <c r="DP137" s="1">
        <v>3.7193420636656302E-2</v>
      </c>
      <c r="DQ137" s="1">
        <v>-0.114819698183737</v>
      </c>
      <c r="DR137" s="1">
        <v>2.7869099597408901E-2</v>
      </c>
      <c r="DS137" s="1">
        <v>-8.4014002066965503E-3</v>
      </c>
      <c r="DT137" s="1">
        <v>3.7272878255506001E-2</v>
      </c>
      <c r="DU137" s="1">
        <v>-1.6548201704395199E-3</v>
      </c>
      <c r="DV137" s="1">
        <v>1.2277037582475199E-2</v>
      </c>
      <c r="DW137" s="1">
        <v>-2.3391479752854501E-2</v>
      </c>
      <c r="DX137" s="1">
        <v>-2.8664343170562E-2</v>
      </c>
      <c r="DY137" s="1">
        <v>0.107478482880454</v>
      </c>
      <c r="DZ137" s="1">
        <v>-8.8349326188237598E-2</v>
      </c>
      <c r="EA137" s="1">
        <v>-3.5588386025138301E-2</v>
      </c>
      <c r="EB137" s="1">
        <v>-3.6145063736560401E-3</v>
      </c>
      <c r="EC137" s="1">
        <v>-4.1463408552239204E-3</v>
      </c>
      <c r="ED137" s="1">
        <v>-0.19229055973303399</v>
      </c>
      <c r="EE137" s="1">
        <v>-3.3404365037706198E-2</v>
      </c>
      <c r="EF137" s="1">
        <v>-4.3709297451155302E-2</v>
      </c>
      <c r="EG137" s="1">
        <v>1</v>
      </c>
      <c r="EH137" s="1">
        <v>-3.7479276177147601E-2</v>
      </c>
      <c r="EI137" s="1">
        <v>-5.8625546594135E-4</v>
      </c>
      <c r="EJ137" s="1">
        <v>-0.14283085110174201</v>
      </c>
      <c r="EK137" s="1">
        <v>-3.2595843077815399E-2</v>
      </c>
      <c r="EL137" s="1">
        <v>2.32203343654554E-3</v>
      </c>
      <c r="EM137" s="1">
        <v>-1.3044651170875999E-3</v>
      </c>
      <c r="EN137" s="1">
        <v>4.6128145780368604E-3</v>
      </c>
      <c r="EO137" s="1">
        <v>-3.5046191172230499E-3</v>
      </c>
      <c r="EP137" s="1">
        <v>1.02199138331698E-3</v>
      </c>
      <c r="EQ137" s="1">
        <v>-2.8234308637892398E-4</v>
      </c>
      <c r="ER137" s="1">
        <v>-6.1871120473552497E-3</v>
      </c>
      <c r="ES137" s="1">
        <v>2.8847507574338901E-3</v>
      </c>
      <c r="ET137" s="1">
        <v>-5.4376948151029E-3</v>
      </c>
      <c r="EU137" s="1">
        <v>6.3874868198313403E-3</v>
      </c>
      <c r="EV137" s="1">
        <v>1.65203618599703E-3</v>
      </c>
      <c r="EW137" s="1">
        <v>-2.16920384170524E-3</v>
      </c>
      <c r="EX137" s="1">
        <v>-8.00193581132164E-3</v>
      </c>
      <c r="EY137" s="1">
        <v>-4.5422875900603399E-3</v>
      </c>
      <c r="EZ137" s="1">
        <v>-8.29094057156521E-4</v>
      </c>
      <c r="FA137" s="1">
        <v>-1.9444744589286599E-3</v>
      </c>
      <c r="FB137" s="1"/>
      <c r="FC137" s="1">
        <v>-8.2909405715623997E-4</v>
      </c>
      <c r="FD137" s="1">
        <v>-2.87475201379611E-2</v>
      </c>
      <c r="FE137" s="1">
        <v>-2.7533628534319701E-2</v>
      </c>
      <c r="FF137" s="1">
        <v>-2.9315850699721401E-3</v>
      </c>
      <c r="FG137" s="1">
        <v>-1.05511709104166E-2</v>
      </c>
      <c r="FH137" s="1">
        <v>-8.2909405715645703E-4</v>
      </c>
      <c r="FI137" s="1">
        <v>-4.8712526216850198E-3</v>
      </c>
      <c r="FJ137" s="1">
        <v>-1.82985313888285E-2</v>
      </c>
      <c r="FK137" s="1">
        <v>-8.2909405715637398E-4</v>
      </c>
      <c r="FL137" s="1">
        <v>-7.8276855758386693E-3</v>
      </c>
      <c r="FM137" s="1">
        <v>-8.5236849237835203E-3</v>
      </c>
      <c r="FN137" s="1">
        <v>-5.8625546594095199E-4</v>
      </c>
      <c r="FO137" s="1"/>
      <c r="FP137" s="1">
        <v>-9.4638118901303903E-3</v>
      </c>
      <c r="FQ137" s="1">
        <v>-5.7355352768662701E-2</v>
      </c>
      <c r="FR137" s="1">
        <v>-1.1725263167764999E-3</v>
      </c>
      <c r="FS137" s="1">
        <v>2.7672768514280102E-2</v>
      </c>
      <c r="FT137" s="1">
        <v>-1.3109300086201999E-3</v>
      </c>
      <c r="FU137" s="1">
        <v>-4.8146895682529202E-2</v>
      </c>
      <c r="FV137" s="1">
        <v>-5.8625546594135E-4</v>
      </c>
      <c r="FW137" s="1">
        <v>-3.4189209142873201E-3</v>
      </c>
      <c r="FX137" s="1">
        <v>-1.1701341481308599E-2</v>
      </c>
      <c r="FY137" s="1">
        <v>-1.0154331356399199E-3</v>
      </c>
      <c r="FZ137" s="1">
        <v>-1.1656892541860199E-2</v>
      </c>
      <c r="GA137" s="1"/>
      <c r="GB137" s="1">
        <v>-5.8625546594108502E-4</v>
      </c>
      <c r="GC137" s="1">
        <v>-3.7545234853126898E-3</v>
      </c>
      <c r="GD137" s="1">
        <v>-1.0154331356399301E-3</v>
      </c>
      <c r="GE137" s="1">
        <v>-4.3090792353119604E-3</v>
      </c>
      <c r="GF137" s="1">
        <v>-4.6174122217138699E-3</v>
      </c>
      <c r="GG137" s="1">
        <v>-6.3716257707307298E-3</v>
      </c>
      <c r="GH137" s="1">
        <v>-5.7763725778460697E-3</v>
      </c>
      <c r="GI137" s="1">
        <v>0.28484489055357698</v>
      </c>
      <c r="GJ137" s="1">
        <v>6.7623209226108797E-3</v>
      </c>
      <c r="GK137" s="1">
        <v>0.468308895964275</v>
      </c>
      <c r="GL137" s="1">
        <v>-1.7428380936598601E-2</v>
      </c>
      <c r="GM137" s="1">
        <v>-1.01543313564004E-3</v>
      </c>
      <c r="GN137" s="1">
        <v>-8.2909405715657098E-4</v>
      </c>
      <c r="GO137" s="1">
        <v>-1.4360581551684001E-3</v>
      </c>
      <c r="GP137" s="1">
        <v>-1.4589774772501099E-2</v>
      </c>
      <c r="GQ137" s="1">
        <v>-1.4360581551690001E-3</v>
      </c>
      <c r="GR137" s="1">
        <v>-4.6545208342033103E-3</v>
      </c>
      <c r="GS137" s="1">
        <v>-8.2909405715660698E-4</v>
      </c>
      <c r="GT137" s="1">
        <v>-4.4272161801142702E-3</v>
      </c>
      <c r="GU137" s="1">
        <v>-2.5762312356464201E-2</v>
      </c>
      <c r="GV137" s="1">
        <v>-6.5812701502592802E-2</v>
      </c>
      <c r="GW137" s="1">
        <v>-2.19671587209232E-2</v>
      </c>
      <c r="GX137" s="1">
        <v>-4.5800036110004404E-3</v>
      </c>
      <c r="GY137" s="1">
        <v>-5.1290707656070002E-2</v>
      </c>
      <c r="GZ137" s="1">
        <v>-6.0100652773917296E-3</v>
      </c>
      <c r="HA137" s="1">
        <v>-3.2645606639764798E-3</v>
      </c>
      <c r="HB137" s="1">
        <v>-2.11388509157141E-3</v>
      </c>
      <c r="HC137" s="1">
        <v>-7.2564052959122397E-3</v>
      </c>
      <c r="HD137" s="1">
        <v>-8.2909405715656003E-4</v>
      </c>
      <c r="HE137" s="1">
        <v>-5.8625546594144704E-4</v>
      </c>
      <c r="HF137" s="1">
        <v>-6.9656644495118001E-3</v>
      </c>
      <c r="HG137" s="1">
        <v>-5.8625546594127096E-4</v>
      </c>
      <c r="HH137" s="1">
        <v>-4.61741222171296E-3</v>
      </c>
      <c r="HI137" s="1">
        <v>-8.7434651011209594E-3</v>
      </c>
      <c r="HJ137" s="1">
        <v>-5.8625546594115896E-4</v>
      </c>
      <c r="HK137" s="1">
        <v>-5.8625546594110898E-4</v>
      </c>
      <c r="HL137" s="1">
        <v>1.37487278882786E-2</v>
      </c>
      <c r="HM137" s="1">
        <v>-1.16420390384543E-2</v>
      </c>
      <c r="HN137" s="1">
        <v>-3.6479047162409101E-2</v>
      </c>
      <c r="HO137" s="1">
        <v>-4.76411650211357E-3</v>
      </c>
      <c r="HP137" s="1">
        <v>-1.1830729593037201E-2</v>
      </c>
      <c r="HQ137" s="1">
        <v>-1.43605815516947E-3</v>
      </c>
      <c r="HR137" s="1"/>
      <c r="HS137" s="1">
        <v>-1.55361211137782E-2</v>
      </c>
      <c r="HT137" s="1">
        <v>-1.7588279394210799E-3</v>
      </c>
      <c r="HU137" s="1"/>
      <c r="HV137" s="1">
        <v>-1.31093000861958E-3</v>
      </c>
      <c r="HW137" s="1">
        <v>-1.75882793941831E-3</v>
      </c>
      <c r="HX137" s="1">
        <v>-1.55112687303437E-3</v>
      </c>
      <c r="HY137" s="1">
        <v>-3.6904892759374801E-2</v>
      </c>
      <c r="HZ137" s="1">
        <v>-5.8625546594126305E-4</v>
      </c>
      <c r="IA137" s="1">
        <v>-5.8625546594162701E-4</v>
      </c>
      <c r="IB137" s="1">
        <v>-1.5491268371416201E-2</v>
      </c>
      <c r="IC137" s="1">
        <v>-5.8625546594126695E-4</v>
      </c>
      <c r="ID137" s="1">
        <v>-5.8625546594170605E-4</v>
      </c>
      <c r="IE137" s="1">
        <v>-8.2909405715660004E-4</v>
      </c>
      <c r="IF137" s="1">
        <v>-2.4874562488043199E-3</v>
      </c>
      <c r="IG137" s="1">
        <v>-1.9707702881603398E-2</v>
      </c>
      <c r="IH137" s="1">
        <v>-2.9896549741063199E-3</v>
      </c>
      <c r="II137" s="1">
        <v>-2.1242319841820099E-2</v>
      </c>
      <c r="IJ137" s="1">
        <v>-6.2227832576694002E-2</v>
      </c>
      <c r="IK137" s="1">
        <v>-2.4061087690563001E-2</v>
      </c>
      <c r="IL137" s="1">
        <v>-5.4387318298368299E-3</v>
      </c>
      <c r="IM137" s="1">
        <v>-6.3445421353310197E-3</v>
      </c>
      <c r="IN137" s="1">
        <v>-5.9235072163635197E-3</v>
      </c>
      <c r="IO137" s="1">
        <v>-5.2781463138471298E-3</v>
      </c>
      <c r="IP137" s="1">
        <v>-4.3657393879739603E-2</v>
      </c>
      <c r="IQ137" s="1">
        <v>-4.0802099200416199E-2</v>
      </c>
      <c r="IR137" s="1">
        <v>-1.7588279394196E-3</v>
      </c>
      <c r="IS137" s="1">
        <v>-1.6440837651911198E-2</v>
      </c>
      <c r="IT137" s="1">
        <v>0.138779260063988</v>
      </c>
      <c r="IU137" s="1">
        <v>-1.01543313563997E-3</v>
      </c>
      <c r="IV137" s="1">
        <v>-2.2706966989387398E-3</v>
      </c>
      <c r="IW137" s="1">
        <v>-2.2706966989393101E-3</v>
      </c>
      <c r="IX137" s="1">
        <v>-1.43605815516912E-3</v>
      </c>
      <c r="IY137" s="1">
        <v>-2.70827826563073E-2</v>
      </c>
      <c r="IZ137" s="1">
        <v>-2.6254562550399499E-2</v>
      </c>
      <c r="JA137" s="1">
        <v>-5.24544102115059E-3</v>
      </c>
      <c r="JB137" s="1">
        <v>-1.1725263167762399E-3</v>
      </c>
      <c r="JC137" s="1">
        <v>-1.9444744589322601E-3</v>
      </c>
      <c r="JD137" s="1">
        <v>-1.6322921564294102E-2</v>
      </c>
      <c r="JE137" s="1">
        <v>-8.2909405715607702E-4</v>
      </c>
      <c r="JF137" s="1">
        <v>-5.8625546594113804E-4</v>
      </c>
      <c r="JG137" s="1"/>
      <c r="JH137" s="1"/>
      <c r="JI137" s="1">
        <v>-8.2909405715646701E-4</v>
      </c>
      <c r="JJ137" s="1">
        <v>-8.2909405715641605E-4</v>
      </c>
      <c r="JK137" s="1">
        <v>-3.0588218942386499E-3</v>
      </c>
      <c r="JL137" s="1">
        <v>-8.2909405715630795E-4</v>
      </c>
      <c r="JM137" s="1">
        <v>-4.2378436581438403E-2</v>
      </c>
      <c r="JN137" s="1">
        <v>-1.4360581551692501E-3</v>
      </c>
      <c r="JO137" s="1">
        <v>-1.43376050677322E-2</v>
      </c>
      <c r="JP137" s="1"/>
      <c r="JQ137" s="1">
        <v>-5.8625546594146005E-4</v>
      </c>
      <c r="JR137" s="1">
        <v>0.32661260138098602</v>
      </c>
      <c r="JS137" s="1">
        <v>-2.2677700966769299E-2</v>
      </c>
      <c r="JT137" s="1">
        <v>-1.5511268730366201E-3</v>
      </c>
      <c r="JU137" s="1">
        <v>-5.86255465941283E-4</v>
      </c>
      <c r="JV137" s="1">
        <v>-1.0402724042962899E-2</v>
      </c>
      <c r="JW137" s="1">
        <v>-8.2773222610903596E-3</v>
      </c>
      <c r="JX137" s="1">
        <v>-8.5763653958891906E-2</v>
      </c>
      <c r="JY137" s="1">
        <v>-6.6154591387048906E-2</v>
      </c>
      <c r="JZ137" s="1">
        <v>0.158001587826888</v>
      </c>
      <c r="KA137" s="1">
        <v>-5.86255465941032E-4</v>
      </c>
      <c r="KB137" s="1">
        <v>-3.9798783020989999E-2</v>
      </c>
      <c r="KC137" s="1">
        <v>-2.1899636893045402E-2</v>
      </c>
      <c r="KD137" s="1">
        <v>-5.8625546594169001E-4</v>
      </c>
      <c r="KE137" s="1"/>
      <c r="KF137" s="1">
        <v>4.9365417177428497E-2</v>
      </c>
      <c r="KG137" s="1">
        <v>-1.3109300086218501E-3</v>
      </c>
      <c r="KH137" s="1"/>
      <c r="KI137" s="1">
        <v>1.5318319399902701E-3</v>
      </c>
      <c r="KJ137" s="1"/>
      <c r="KK137" s="1">
        <v>-5.8625546594134501E-4</v>
      </c>
      <c r="KL137" s="1">
        <v>-5.8625546594094798E-4</v>
      </c>
      <c r="KM137" s="1">
        <v>-3.9334782624045796E-3</v>
      </c>
      <c r="KN137" s="1">
        <v>1.62266044341732E-2</v>
      </c>
      <c r="KO137" s="1">
        <v>-1.57364150236914E-2</v>
      </c>
      <c r="KP137" s="1">
        <v>1.16785361056552E-3</v>
      </c>
      <c r="KQ137" s="1">
        <v>-4.93447202124076E-2</v>
      </c>
      <c r="KR137" s="1">
        <v>2.93331826128789E-4</v>
      </c>
      <c r="KS137" s="1">
        <v>4.9292278516591501E-2</v>
      </c>
      <c r="KT137" s="1">
        <v>-1.19935169284297E-2</v>
      </c>
      <c r="KU137" s="1">
        <v>-0.10701522760988801</v>
      </c>
      <c r="KV137" s="1">
        <v>-0.130481394683851</v>
      </c>
      <c r="KW137" s="1">
        <v>-4.3713620482236301E-2</v>
      </c>
      <c r="KX137" s="1">
        <v>-0.105557184252666</v>
      </c>
      <c r="KY137" s="1">
        <v>-1.4043985235825699E-2</v>
      </c>
      <c r="KZ137" s="1">
        <v>-1.4360581551690001E-3</v>
      </c>
      <c r="LA137" s="1">
        <v>-2.64773260757112E-2</v>
      </c>
      <c r="LB137" s="1">
        <v>-3.7126253283598601E-2</v>
      </c>
      <c r="LC137" s="1">
        <v>-1.79806458478028E-2</v>
      </c>
      <c r="LD137" s="1">
        <v>0.99831553801546902</v>
      </c>
      <c r="LE137" s="1">
        <v>-5.8625546594139499E-4</v>
      </c>
      <c r="LF137" s="1">
        <v>-3.7479276177147601E-2</v>
      </c>
      <c r="LG137" s="1">
        <v>-4.10465007004868E-3</v>
      </c>
      <c r="LH137" s="1">
        <v>-3.4339455411647998E-2</v>
      </c>
      <c r="LI137" s="1">
        <v>-2.78753484454713E-2</v>
      </c>
      <c r="LJ137" s="1">
        <v>-1.8676835839899701E-2</v>
      </c>
      <c r="LK137" s="1">
        <v>-4.1463408552239204E-3</v>
      </c>
      <c r="LL137" s="1">
        <v>-4.7187683237792698E-3</v>
      </c>
      <c r="LM137" s="1">
        <v>-8.1132652567905295E-3</v>
      </c>
      <c r="LN137" s="1">
        <v>3.5980455010800301E-3</v>
      </c>
      <c r="LO137" s="1">
        <v>-6.8528671079368603E-3</v>
      </c>
      <c r="LP137" s="1">
        <v>-3.36700240406737E-2</v>
      </c>
      <c r="LQ137" s="1">
        <v>2.8601382430482301E-2</v>
      </c>
      <c r="LR137" s="1">
        <v>1.12318522964831E-3</v>
      </c>
      <c r="LS137" s="1">
        <v>2.8601382430482301E-2</v>
      </c>
      <c r="LT137" s="1">
        <v>-8.1132652567905295E-3</v>
      </c>
      <c r="LU137" s="1">
        <v>1.12318522964831E-3</v>
      </c>
      <c r="LV137" s="1">
        <v>3.5980455010800301E-3</v>
      </c>
      <c r="LW137" s="1">
        <v>-4.7187683237792698E-3</v>
      </c>
      <c r="LX137" s="1">
        <v>-3.36700240406737E-2</v>
      </c>
      <c r="LY137" s="1">
        <v>-6.8528671079368603E-3</v>
      </c>
      <c r="LZ137" s="1">
        <v>0.20339405756575801</v>
      </c>
      <c r="MA137" s="1">
        <v>-0.19229392691073099</v>
      </c>
      <c r="MB137" s="1">
        <v>-3.3675426261215897E-2</v>
      </c>
      <c r="MC137" s="1">
        <v>-2.5177008651330001E-2</v>
      </c>
      <c r="MD137" s="1">
        <v>2.1604405450516301E-2</v>
      </c>
      <c r="ME137" s="1">
        <v>-2.3096632338872698E-3</v>
      </c>
      <c r="MF137" s="1">
        <v>-1.31144187585458E-3</v>
      </c>
      <c r="MG137" s="1">
        <v>-1.15410497294823E-4</v>
      </c>
      <c r="MH137" s="1">
        <v>-4.6721373869581001E-2</v>
      </c>
      <c r="MI137" s="1">
        <v>-3.9179231029789702E-3</v>
      </c>
      <c r="MJ137" s="1">
        <v>4.5191646501094697E-3</v>
      </c>
      <c r="MK137" s="1">
        <v>-1.7602731195282099E-2</v>
      </c>
      <c r="ML137" s="1">
        <v>1.52920886403896E-2</v>
      </c>
      <c r="MM137" s="1">
        <v>2.5120223925722902E-2</v>
      </c>
      <c r="MN137" s="1">
        <v>3.0651118098405102E-2</v>
      </c>
      <c r="MO137" s="1">
        <v>9.8828329791240503E-3</v>
      </c>
      <c r="MP137" s="1">
        <v>-1.34806365540069E-2</v>
      </c>
      <c r="MQ137" s="1">
        <v>-6.2703876155576204E-4</v>
      </c>
      <c r="MR137" s="1">
        <v>1.4417684863225101E-2</v>
      </c>
      <c r="MS137" s="1">
        <v>3.2448771308902002E-2</v>
      </c>
      <c r="MT137" s="1">
        <v>2.43048851557368E-2</v>
      </c>
      <c r="MU137" s="1">
        <v>-1.64430101753546E-2</v>
      </c>
      <c r="MV137" s="1">
        <v>1.63447801043732E-3</v>
      </c>
      <c r="MW137" s="1">
        <v>3.1643513991523799E-2</v>
      </c>
      <c r="MX137" s="1">
        <v>6.5279423753030299E-4</v>
      </c>
      <c r="MY137" s="1">
        <v>6.2650419292310799E-3</v>
      </c>
      <c r="MZ137" s="1">
        <v>-5.8625546594140703E-4</v>
      </c>
      <c r="NA137" s="1">
        <v>2.5669479053162898E-3</v>
      </c>
      <c r="NB137" s="1">
        <v>2.5142952226615101E-2</v>
      </c>
      <c r="NC137" s="1">
        <v>1.90561158638392E-2</v>
      </c>
      <c r="ND137" s="1">
        <v>-8.7724278308976902E-3</v>
      </c>
      <c r="NE137" s="1">
        <v>1.1106367423689201E-2</v>
      </c>
      <c r="NF137" s="1">
        <v>-5.1822474252120202E-3</v>
      </c>
      <c r="NG137" s="1">
        <v>-2.27717893686397E-3</v>
      </c>
      <c r="NH137" s="1">
        <v>-8.6306869589914993E-3</v>
      </c>
      <c r="NI137" s="1">
        <v>6.3433123491681304E-3</v>
      </c>
      <c r="NJ137" s="1">
        <v>-5.8625546594140204E-4</v>
      </c>
      <c r="NK137" s="1">
        <v>7.47574116703248E-3</v>
      </c>
      <c r="NL137" s="1">
        <v>1.3028931799265399E-2</v>
      </c>
      <c r="NM137" s="1">
        <v>2.1245079102376902E-3</v>
      </c>
      <c r="NN137" s="1">
        <v>1.27259120656978E-2</v>
      </c>
      <c r="NO137" s="1">
        <v>1.2114106639647801E-3</v>
      </c>
      <c r="NP137" s="1">
        <v>1.6361278545742899E-2</v>
      </c>
      <c r="NQ137" s="1">
        <v>-3.7545234853150499E-3</v>
      </c>
      <c r="NR137" s="1">
        <v>1.95213396703234E-2</v>
      </c>
      <c r="NS137" s="1">
        <v>8.5037543868162792E-3</v>
      </c>
      <c r="NT137" s="1"/>
      <c r="NU137" s="1">
        <v>-1.14077522178858E-2</v>
      </c>
      <c r="NV137" s="1">
        <v>0.28812516391430198</v>
      </c>
      <c r="NW137" s="1">
        <v>-1.7579319505067598E-2</v>
      </c>
      <c r="NX137" s="1">
        <v>-4.3137215626103502E-3</v>
      </c>
      <c r="NY137" s="1">
        <v>1.5956809852083802E-2</v>
      </c>
      <c r="NZ137" s="1">
        <v>9.2774444640779993E-3</v>
      </c>
      <c r="OA137" s="1">
        <v>1.81272636034666E-4</v>
      </c>
      <c r="OB137" s="1">
        <v>-4.5259947651692103E-3</v>
      </c>
      <c r="OC137" s="1">
        <v>1.09858854377047E-2</v>
      </c>
      <c r="OD137" s="1">
        <v>-1.9717583501047799E-3</v>
      </c>
      <c r="OE137" s="1">
        <v>-1.8427618492330398E-2</v>
      </c>
      <c r="OF137" s="1">
        <v>2.0738638771161E-2</v>
      </c>
      <c r="OG137" s="1">
        <v>1.62959209036703E-2</v>
      </c>
      <c r="OH137" s="1">
        <v>-1.28341782077645E-2</v>
      </c>
      <c r="OI137" s="1">
        <v>2.25388450068599E-2</v>
      </c>
      <c r="OJ137" s="1">
        <v>-1.02909507769136E-2</v>
      </c>
      <c r="OK137" s="1">
        <v>1.10226415976736E-2</v>
      </c>
      <c r="OL137" s="1">
        <v>9.6486743205542096E-4</v>
      </c>
      <c r="OM137" s="1">
        <v>-4.0898737696473996E-3</v>
      </c>
      <c r="ON137" s="1">
        <v>1.85135106085364E-3</v>
      </c>
      <c r="OO137" s="1">
        <v>-1.64430101753546E-2</v>
      </c>
      <c r="OP137" s="1">
        <v>-2.88806160142022E-3</v>
      </c>
      <c r="OQ137" s="1">
        <v>-5.7139635513669797E-3</v>
      </c>
      <c r="OR137" s="1">
        <v>4.1955101030566697E-2</v>
      </c>
      <c r="OS137" s="1">
        <v>1.0239524892293199E-2</v>
      </c>
      <c r="OT137" s="1">
        <v>-1.7144037706876201E-4</v>
      </c>
      <c r="OU137" s="1">
        <v>-2.27769200118953E-2</v>
      </c>
      <c r="OV137" s="1">
        <v>1.8931098021910502E-2</v>
      </c>
      <c r="OW137" s="1">
        <v>6.7941948878657401E-3</v>
      </c>
      <c r="OX137" s="1">
        <v>2.0621531349474899E-2</v>
      </c>
      <c r="OY137" s="1">
        <v>-3.2765468799723601E-3</v>
      </c>
      <c r="OZ137" s="1">
        <v>-2.3972527391556E-2</v>
      </c>
      <c r="PA137" s="1">
        <v>-5.2445728874557095E-4</v>
      </c>
      <c r="PB137" s="1">
        <v>-2.4635172376314501E-2</v>
      </c>
      <c r="PC137" s="1">
        <v>-8.5941848833163699E-4</v>
      </c>
      <c r="PD137" s="1">
        <v>9.7505726555223802E-3</v>
      </c>
      <c r="PE137" s="1">
        <v>2.8229226950247E-3</v>
      </c>
      <c r="PF137" s="1">
        <v>5.6733566465676302E-2</v>
      </c>
      <c r="PG137" s="1">
        <v>3.3959525838902502E-3</v>
      </c>
      <c r="PH137" s="1">
        <v>1.5090504439814301E-2</v>
      </c>
      <c r="PI137" s="1">
        <v>4.6359431769909696E-3</v>
      </c>
      <c r="PJ137" s="1">
        <v>-2.7212158288415E-2</v>
      </c>
      <c r="PK137" s="1">
        <v>-1.88954915831222E-2</v>
      </c>
      <c r="PL137" s="1">
        <v>6.6986382214826096E-4</v>
      </c>
      <c r="PM137" s="1">
        <v>-4.8358036968707101E-3</v>
      </c>
      <c r="PN137" s="1">
        <v>7.1249876124827201E-3</v>
      </c>
      <c r="PO137" s="1">
        <v>2.9441659814579101E-3</v>
      </c>
      <c r="PP137" s="1">
        <v>1.55351039978409E-2</v>
      </c>
      <c r="PQ137" s="1">
        <v>1.21562853097648E-2</v>
      </c>
      <c r="PR137" s="1">
        <v>2.9501275414777501E-3</v>
      </c>
      <c r="PS137" s="1">
        <v>-4.2777582851237202E-3</v>
      </c>
      <c r="PT137" s="1">
        <v>2.53808261754883E-2</v>
      </c>
      <c r="PU137" s="1">
        <v>-9.6595956230425394E-3</v>
      </c>
      <c r="PV137" s="1">
        <v>8.1878030688939604E-3</v>
      </c>
      <c r="PW137" s="1">
        <v>-4.8754332663423303E-3</v>
      </c>
      <c r="PX137" s="1">
        <v>-1.4410655039021201E-2</v>
      </c>
      <c r="PY137" s="1">
        <v>1.34017730244548E-3</v>
      </c>
      <c r="PZ137" s="1">
        <v>1.8165040124036601E-2</v>
      </c>
      <c r="QA137" s="1">
        <v>7.5774038855795497E-3</v>
      </c>
      <c r="QB137" s="1">
        <v>4.1701455152693898E-3</v>
      </c>
      <c r="QC137" s="1">
        <v>8.4257727068593209E-3</v>
      </c>
      <c r="QD137" s="1">
        <v>1.9304957886880499E-3</v>
      </c>
      <c r="QE137" s="1">
        <v>-1.0679997025449699E-3</v>
      </c>
      <c r="QF137" s="1">
        <v>-7.06505484805989E-3</v>
      </c>
      <c r="QG137" s="1">
        <v>3.8111671508333597E-2</v>
      </c>
      <c r="QH137" s="1">
        <v>-1.1553063664442101E-2</v>
      </c>
      <c r="QI137" s="1">
        <v>6.9139424753925901E-3</v>
      </c>
      <c r="QJ137" s="1">
        <v>-4.78852321979878E-5</v>
      </c>
      <c r="QK137" s="1">
        <v>-1.0154331356399199E-3</v>
      </c>
      <c r="QL137" s="1">
        <v>-3.7239050065649101E-3</v>
      </c>
      <c r="QM137" s="1">
        <v>1.36878012376438E-3</v>
      </c>
      <c r="QN137" s="1">
        <v>-1.4648107457978701E-3</v>
      </c>
      <c r="QO137" s="1">
        <v>4.7812890175657E-3</v>
      </c>
      <c r="QP137" s="1">
        <v>-4.0839183315019003E-3</v>
      </c>
      <c r="QQ137" s="1">
        <v>6.8499918812508801E-3</v>
      </c>
      <c r="QR137" s="1">
        <v>-1.5577026222213901E-3</v>
      </c>
      <c r="QS137" s="1">
        <v>-6.0295728591391396E-3</v>
      </c>
      <c r="QT137" s="1">
        <v>3.2301052934907101E-3</v>
      </c>
      <c r="QU137" s="1">
        <v>7.7893123273602297E-3</v>
      </c>
      <c r="QV137" s="1">
        <v>1.6962926684198701E-2</v>
      </c>
      <c r="QW137" s="1">
        <v>1.08689810295622E-2</v>
      </c>
      <c r="QX137" s="1">
        <v>4.1359924791965199E-4</v>
      </c>
      <c r="QY137" s="1">
        <v>6.8345855894209797E-4</v>
      </c>
      <c r="QZ137" s="1">
        <v>6.1497992404817301E-3</v>
      </c>
      <c r="RA137" s="1">
        <v>-6.6354726805310299E-3</v>
      </c>
      <c r="RB137" s="1">
        <v>-7.7205880075576598E-3</v>
      </c>
      <c r="RC137" s="1">
        <v>3.7655857385913301E-3</v>
      </c>
      <c r="RD137" s="1">
        <v>-2.5033016432256801E-3</v>
      </c>
      <c r="RE137" s="1">
        <v>1.9494411921117599E-2</v>
      </c>
      <c r="RF137" s="1">
        <v>-1.2144617894999699E-2</v>
      </c>
      <c r="RG137" s="1">
        <v>-8.0216028404373509E-3</v>
      </c>
      <c r="RH137" s="1">
        <v>6.1386366464951502E-3</v>
      </c>
      <c r="RI137" s="1">
        <v>8.6981892869494992E-3</v>
      </c>
      <c r="RJ137" s="1">
        <v>-1.35625567494127E-3</v>
      </c>
      <c r="RK137" s="1">
        <v>1.9867415087039399E-2</v>
      </c>
      <c r="RL137" s="1">
        <v>1.36945747878443E-2</v>
      </c>
      <c r="RM137" s="1">
        <v>-1.79190923841129E-3</v>
      </c>
      <c r="RN137" s="1">
        <v>1.1169798055564501E-2</v>
      </c>
      <c r="RO137" s="1">
        <v>1.3009658492405899E-2</v>
      </c>
      <c r="RP137" s="1">
        <v>-6.1282680562637698E-3</v>
      </c>
      <c r="RQ137" s="1">
        <v>-2.3309338354408599E-2</v>
      </c>
      <c r="RR137" s="1">
        <v>1.79105018378714E-3</v>
      </c>
      <c r="RS137" s="1">
        <v>-3.5830189231015001E-3</v>
      </c>
      <c r="RT137" s="1">
        <v>1.92749891657308E-2</v>
      </c>
      <c r="RU137" s="1">
        <v>-9.5018553541172703E-3</v>
      </c>
    </row>
    <row r="138" spans="1:489">
      <c r="A138" t="s">
        <v>136</v>
      </c>
      <c r="B138" s="1">
        <v>1.7712390795215499E-3</v>
      </c>
      <c r="C138" s="1">
        <v>-1.8874268696276199E-2</v>
      </c>
      <c r="D138" s="1">
        <v>-1.2690188233941E-2</v>
      </c>
      <c r="E138" s="1">
        <v>-2.11478095815468E-2</v>
      </c>
      <c r="F138" s="1">
        <v>-2.0497610360678798E-3</v>
      </c>
      <c r="G138" s="1">
        <v>5.83778491207642E-3</v>
      </c>
      <c r="H138" s="1">
        <v>-8.16327870111184E-3</v>
      </c>
      <c r="I138" s="1">
        <v>1.8402041093610499E-2</v>
      </c>
      <c r="J138" s="1">
        <v>-7.4301090613678594E-2</v>
      </c>
      <c r="K138" s="1">
        <v>-7.3578960848821899E-3</v>
      </c>
      <c r="L138" s="1">
        <v>-6.6028174843434498E-2</v>
      </c>
      <c r="M138" s="1">
        <v>-1.0267584746031601E-2</v>
      </c>
      <c r="N138" s="1">
        <v>-3.4306120883111399E-2</v>
      </c>
      <c r="O138" s="1">
        <v>6.4327001971769002E-3</v>
      </c>
      <c r="P138" s="1">
        <v>7.8856594224111995E-3</v>
      </c>
      <c r="Q138" s="1">
        <v>-3.0466428898668602E-2</v>
      </c>
      <c r="R138" s="1">
        <v>-4.0826290445835998E-3</v>
      </c>
      <c r="S138" s="1">
        <v>-1.6519503587137099E-3</v>
      </c>
      <c r="T138" s="1">
        <v>-1.99375947448364E-2</v>
      </c>
      <c r="U138" s="1">
        <v>2.6828596319180601E-3</v>
      </c>
      <c r="V138" s="1">
        <v>2.7033127701276399E-3</v>
      </c>
      <c r="W138" s="1">
        <v>-1.22245709853025E-2</v>
      </c>
      <c r="X138" s="1">
        <v>-1.3624784808194399E-2</v>
      </c>
      <c r="Y138" s="1">
        <v>9.9619292199819697E-3</v>
      </c>
      <c r="Z138" s="1">
        <v>-7.7306080446225397E-4</v>
      </c>
      <c r="AA138" s="1">
        <v>-2.2768286488417101E-2</v>
      </c>
      <c r="AB138" s="1">
        <v>5.3430549366572898E-3</v>
      </c>
      <c r="AC138" s="1">
        <v>1.7736389119568E-2</v>
      </c>
      <c r="AD138" s="1">
        <v>-3.5422655813113303E-2</v>
      </c>
      <c r="AE138" s="1">
        <v>-7.6334240045362002E-3</v>
      </c>
      <c r="AF138" s="1">
        <v>1.4945908517993999E-2</v>
      </c>
      <c r="AG138" s="1">
        <v>-1.74232879038906E-3</v>
      </c>
      <c r="AH138" s="1">
        <v>-2.9465876180790398E-2</v>
      </c>
      <c r="AI138" s="1">
        <v>3.8972991811435401E-5</v>
      </c>
      <c r="AJ138" s="1">
        <v>2.90775399484332E-3</v>
      </c>
      <c r="AK138" s="1">
        <v>-1.83323726459193E-2</v>
      </c>
      <c r="AL138" s="1">
        <v>-1.3924469099984699E-2</v>
      </c>
      <c r="AM138" s="1">
        <v>-6.6075954955608302E-3</v>
      </c>
      <c r="AN138" s="1">
        <v>-2.6446241442160599E-2</v>
      </c>
      <c r="AO138" s="1">
        <v>4.2539517679688003E-3</v>
      </c>
      <c r="AP138" s="1">
        <v>-9.8380205329067407E-3</v>
      </c>
      <c r="AQ138" s="1">
        <v>2.9553310095527099E-2</v>
      </c>
      <c r="AR138" s="1">
        <v>-1.2076065220803E-2</v>
      </c>
      <c r="AS138" s="1">
        <v>-3.5711805451765603E-2</v>
      </c>
      <c r="AT138" s="1">
        <v>2.20005709590997E-2</v>
      </c>
      <c r="AU138" s="1">
        <v>-2.67590735292976E-3</v>
      </c>
      <c r="AV138" s="1">
        <v>-1.2033562644700299E-2</v>
      </c>
      <c r="AW138" s="1">
        <v>1.7489490737859301E-2</v>
      </c>
      <c r="AX138" s="1">
        <v>3.4868625559906401E-4</v>
      </c>
      <c r="AY138" s="1">
        <v>-1.34973485929905E-2</v>
      </c>
      <c r="AZ138" s="1">
        <v>-1.6308637621467802E-2</v>
      </c>
      <c r="BA138" s="1">
        <v>-1.4390689507450601E-2</v>
      </c>
      <c r="BB138" s="1">
        <v>-1.38372974633857E-2</v>
      </c>
      <c r="BC138" s="1">
        <v>4.9337047603292501E-2</v>
      </c>
      <c r="BD138" s="1">
        <v>-8.2745349842180509E-3</v>
      </c>
      <c r="BE138" s="1">
        <v>-3.0439024068959802E-2</v>
      </c>
      <c r="BF138" s="1">
        <v>-2.16789041855797E-2</v>
      </c>
      <c r="BG138" s="1">
        <v>-1.8309513696976001E-2</v>
      </c>
      <c r="BH138" s="1">
        <v>-3.5483094876231902E-4</v>
      </c>
      <c r="BI138" s="1">
        <v>6.5473824171798697E-3</v>
      </c>
      <c r="BJ138" s="1">
        <v>-1.8520088429939699E-2</v>
      </c>
      <c r="BK138" s="1">
        <v>-4.49805016215842E-2</v>
      </c>
      <c r="BL138" s="1">
        <v>1.3304418896440399E-2</v>
      </c>
      <c r="BM138" s="1">
        <v>-2.9760938020481801E-2</v>
      </c>
      <c r="BN138" s="1">
        <v>-2.0136614582153899E-2</v>
      </c>
      <c r="BO138" s="1">
        <v>-1.9099870008216699E-3</v>
      </c>
      <c r="BP138" s="1">
        <v>2.81794770198486E-2</v>
      </c>
      <c r="BQ138" s="1">
        <v>2.2664599029132201E-2</v>
      </c>
      <c r="BR138" s="1">
        <v>4.4157837923812096E-3</v>
      </c>
      <c r="BS138" s="1">
        <v>1.46006059547189E-2</v>
      </c>
      <c r="BT138" s="1">
        <v>2.2024054147788501E-2</v>
      </c>
      <c r="BU138" s="1">
        <v>1.3171409414352801E-2</v>
      </c>
      <c r="BV138" s="1">
        <v>-4.7905650142156799E-3</v>
      </c>
      <c r="BW138" s="1">
        <v>-2.8789740246953601E-2</v>
      </c>
      <c r="BX138" s="1">
        <v>-8.5465010175073807E-3</v>
      </c>
      <c r="BY138" s="1">
        <v>-1.31723553107268E-2</v>
      </c>
      <c r="BZ138" s="1">
        <v>8.2798897742018904E-3</v>
      </c>
      <c r="CA138" s="1">
        <v>-1.6005103476429802E-2</v>
      </c>
      <c r="CB138" s="1">
        <v>-2.7672241112762098E-2</v>
      </c>
      <c r="CC138" s="1">
        <v>8.4490235344677408E-3</v>
      </c>
      <c r="CD138" s="1">
        <v>-1.22067993083101E-2</v>
      </c>
      <c r="CE138" s="1">
        <v>-2.1110728305298601E-2</v>
      </c>
      <c r="CF138" s="1">
        <v>-2.5881276025092301E-2</v>
      </c>
      <c r="CG138" s="1">
        <v>1.19999277612462E-2</v>
      </c>
      <c r="CH138" s="1">
        <v>-1.5374969918079099E-2</v>
      </c>
      <c r="CI138" s="1">
        <v>1.39175487124277E-2</v>
      </c>
      <c r="CJ138" s="1">
        <v>-1.7869216053482701E-2</v>
      </c>
      <c r="CK138" s="1">
        <v>-1.83440613288821E-2</v>
      </c>
      <c r="CL138" s="1">
        <v>1.3790299155524899E-2</v>
      </c>
      <c r="CM138" s="1">
        <v>-7.6489045841175501E-3</v>
      </c>
      <c r="CN138" s="1">
        <v>-1.2173149049380799E-2</v>
      </c>
      <c r="CO138" s="1">
        <v>-2.6263704352973E-2</v>
      </c>
      <c r="CP138" s="1">
        <v>-2.1414329616890299E-2</v>
      </c>
      <c r="CQ138" s="1">
        <v>-2.5568363035762799E-2</v>
      </c>
      <c r="CR138" s="1">
        <v>1.5685419980345099E-2</v>
      </c>
      <c r="CS138" s="1">
        <v>-1.0403588204025401E-2</v>
      </c>
      <c r="CT138" s="1">
        <v>-6.3315859033573896E-3</v>
      </c>
      <c r="CU138" s="1">
        <v>-3.9539736905847798E-3</v>
      </c>
      <c r="CV138" s="1">
        <v>-2.39037097329729E-2</v>
      </c>
      <c r="CW138" s="1">
        <v>-2.5270532117771999E-2</v>
      </c>
      <c r="CX138" s="1">
        <v>6.5654205647266602E-3</v>
      </c>
      <c r="CY138" s="1">
        <v>8.2460869228941102E-4</v>
      </c>
      <c r="CZ138" s="1">
        <v>1.8352676179818499E-2</v>
      </c>
      <c r="DA138" s="1">
        <v>2.64036732100916E-3</v>
      </c>
      <c r="DB138" s="1">
        <v>1.26209201168536E-2</v>
      </c>
      <c r="DC138" s="1">
        <v>-1.52805570985008E-2</v>
      </c>
      <c r="DD138" s="1">
        <v>1.04877805630934E-4</v>
      </c>
      <c r="DE138" s="1">
        <v>5.4681158451791402E-3</v>
      </c>
      <c r="DF138" s="1">
        <v>-2.5641367151913601E-2</v>
      </c>
      <c r="DG138" s="1">
        <v>-8.45885637861606E-2</v>
      </c>
      <c r="DH138" s="1">
        <v>9.4657821102421894E-3</v>
      </c>
      <c r="DI138" s="1">
        <v>-9.3502945334452397E-3</v>
      </c>
      <c r="DJ138" s="1">
        <v>-8.4338273765677298E-3</v>
      </c>
      <c r="DK138" s="1">
        <v>-4.0721034629236296E-3</v>
      </c>
      <c r="DL138" s="1">
        <v>3.4758304503824597E-2</v>
      </c>
      <c r="DM138" s="1">
        <v>-5.5634165013925298E-3</v>
      </c>
      <c r="DN138" s="1">
        <v>-1.7749215808095801E-2</v>
      </c>
      <c r="DO138" s="1">
        <v>-4.2349811885962298E-2</v>
      </c>
      <c r="DP138" s="1">
        <v>-1.4217525040842499E-2</v>
      </c>
      <c r="DQ138" s="1">
        <v>5.5853055093989801E-2</v>
      </c>
      <c r="DR138" s="1">
        <v>-1.1515889896802399E-2</v>
      </c>
      <c r="DS138" s="1">
        <v>-8.0139539495015406E-3</v>
      </c>
      <c r="DT138" s="1">
        <v>-2.7364819280717898E-3</v>
      </c>
      <c r="DU138" s="1">
        <v>-2.3747946626044101E-3</v>
      </c>
      <c r="DV138" s="1">
        <v>3.2630844355384603E-2</v>
      </c>
      <c r="DW138" s="1">
        <v>-2.00859329095157E-2</v>
      </c>
      <c r="DX138" s="1">
        <v>-4.37806062681658E-3</v>
      </c>
      <c r="DY138" s="1">
        <v>0.102521911964488</v>
      </c>
      <c r="DZ138" s="1">
        <v>-8.4274932050421997E-2</v>
      </c>
      <c r="EA138" s="1">
        <v>-3.3947161154958702E-2</v>
      </c>
      <c r="EB138" s="1">
        <v>-3.4478166634291101E-3</v>
      </c>
      <c r="EC138" s="1">
        <v>-3.9551246048706501E-3</v>
      </c>
      <c r="ED138" s="1">
        <v>-0.183422721536914</v>
      </c>
      <c r="EE138" s="1">
        <v>-3.1863860373230302E-2</v>
      </c>
      <c r="EF138" s="1">
        <v>-4.1693561587593901E-2</v>
      </c>
      <c r="EG138" s="1">
        <v>-3.7479276177147601E-2</v>
      </c>
      <c r="EH138" s="1">
        <v>1</v>
      </c>
      <c r="EI138" s="1">
        <v>-5.5921920050853503E-4</v>
      </c>
      <c r="EJ138" s="1">
        <v>-0.13624393971756901</v>
      </c>
      <c r="EK138" s="1">
        <v>-3.10926249132625E-2</v>
      </c>
      <c r="EL138" s="1">
        <v>-3.94055162948969E-3</v>
      </c>
      <c r="EM138" s="1">
        <v>-1.73517806784279E-3</v>
      </c>
      <c r="EN138" s="1">
        <v>-3.46929334502581E-3</v>
      </c>
      <c r="EO138" s="1">
        <v>3.1772803472095001E-3</v>
      </c>
      <c r="EP138" s="1">
        <v>-5.9390615721356297E-4</v>
      </c>
      <c r="EQ138" s="1">
        <v>-1.9630082261556199E-3</v>
      </c>
      <c r="ER138" s="1">
        <v>6.7765633469067301E-3</v>
      </c>
      <c r="ES138" s="1">
        <v>-4.1097018678806097E-3</v>
      </c>
      <c r="ET138" s="1">
        <v>-6.9452724509910595E-4</v>
      </c>
      <c r="EU138" s="1">
        <v>7.4044947616872699E-3</v>
      </c>
      <c r="EV138" s="1">
        <v>7.3295002372359298E-4</v>
      </c>
      <c r="EW138" s="1">
        <v>-2.3524761646081301E-3</v>
      </c>
      <c r="EX138" s="1">
        <v>-7.6329116006179096E-3</v>
      </c>
      <c r="EY138" s="1">
        <v>-4.3328115167132301E-3</v>
      </c>
      <c r="EZ138" s="1">
        <v>-7.9085883667374599E-4</v>
      </c>
      <c r="FA138" s="1">
        <v>-1.8548013886375699E-3</v>
      </c>
      <c r="FB138" s="1"/>
      <c r="FC138" s="1">
        <v>-7.9085883667460695E-4</v>
      </c>
      <c r="FD138" s="1">
        <v>-2.03375409730693E-2</v>
      </c>
      <c r="FE138" s="1">
        <v>8.8011774680166396E-2</v>
      </c>
      <c r="FF138" s="1">
        <v>-2.7963895507781798E-3</v>
      </c>
      <c r="FG138" s="1">
        <v>-1.0064583963325E-2</v>
      </c>
      <c r="FH138" s="1">
        <v>-7.9085883667179898E-4</v>
      </c>
      <c r="FI138" s="1">
        <v>9.48540267024197E-2</v>
      </c>
      <c r="FJ138" s="1">
        <v>-1.7454660447817499E-2</v>
      </c>
      <c r="FK138" s="1">
        <v>-7.9085883667245698E-4</v>
      </c>
      <c r="FL138" s="1">
        <v>-7.4666972400597598E-3</v>
      </c>
      <c r="FM138" s="1">
        <v>-8.1305992785418394E-3</v>
      </c>
      <c r="FN138" s="1">
        <v>-5.59219200510873E-4</v>
      </c>
      <c r="FO138" s="1"/>
      <c r="FP138" s="1">
        <v>1.5114343221402499E-2</v>
      </c>
      <c r="FQ138" s="1">
        <v>-5.4351374217397497E-2</v>
      </c>
      <c r="FR138" s="1">
        <v>-1.1184530764026101E-3</v>
      </c>
      <c r="FS138" s="1">
        <v>-2.30588120048184E-3</v>
      </c>
      <c r="FT138" s="1">
        <v>-1.25047402357857E-3</v>
      </c>
      <c r="FU138" s="1">
        <v>-1.10383877706776E-2</v>
      </c>
      <c r="FV138" s="1">
        <v>-5.5921920050853503E-4</v>
      </c>
      <c r="FW138" s="1">
        <v>-3.26125099270211E-3</v>
      </c>
      <c r="FX138" s="1">
        <v>-1.1161712270844899E-2</v>
      </c>
      <c r="FY138" s="1">
        <v>-9.6860454063151305E-4</v>
      </c>
      <c r="FZ138" s="1">
        <v>-1.11193131772142E-2</v>
      </c>
      <c r="GA138" s="1"/>
      <c r="GB138" s="1">
        <v>-5.5921920051009303E-4</v>
      </c>
      <c r="GC138" s="1">
        <v>-3.5813766245679501E-3</v>
      </c>
      <c r="GD138" s="1">
        <v>-9.6860454063126705E-4</v>
      </c>
      <c r="GE138" s="1">
        <v>-4.1103580006906903E-3</v>
      </c>
      <c r="GF138" s="1">
        <v>-4.4044716357301101E-3</v>
      </c>
      <c r="GG138" s="1">
        <v>-6.0777863515671503E-3</v>
      </c>
      <c r="GH138" s="1">
        <v>-5.50998437110275E-3</v>
      </c>
      <c r="GI138" s="1">
        <v>-2.7024222551846999E-2</v>
      </c>
      <c r="GJ138" s="1">
        <v>3.4417423840305099E-2</v>
      </c>
      <c r="GK138" s="1">
        <v>-3.3671672207499503E-2</v>
      </c>
      <c r="GL138" s="1">
        <v>-1.55262613071442E-2</v>
      </c>
      <c r="GM138" s="1">
        <v>-9.6860454063059397E-4</v>
      </c>
      <c r="GN138" s="1">
        <v>-7.9085883667302001E-4</v>
      </c>
      <c r="GO138" s="1">
        <v>-1.3698316520170399E-3</v>
      </c>
      <c r="GP138" s="1">
        <v>-1.39169400676368E-2</v>
      </c>
      <c r="GQ138" s="1">
        <v>-1.3698316520177501E-3</v>
      </c>
      <c r="GR138" s="1">
        <v>9.8522483979546494E-3</v>
      </c>
      <c r="GS138" s="1">
        <v>-7.90858836673262E-4</v>
      </c>
      <c r="GT138" s="1">
        <v>-4.2230468397301104E-3</v>
      </c>
      <c r="GU138" s="1">
        <v>-2.2699698361355301E-2</v>
      </c>
      <c r="GV138" s="1">
        <v>-6.2777625891102806E-2</v>
      </c>
      <c r="GW138" s="1">
        <v>-2.09541021806815E-2</v>
      </c>
      <c r="GX138" s="1">
        <v>-4.3687881929488801E-3</v>
      </c>
      <c r="GY138" s="1">
        <v>-4.8925340905295399E-2</v>
      </c>
      <c r="GZ138" s="1">
        <v>-5.7328998954650403E-3</v>
      </c>
      <c r="HA138" s="1">
        <v>-3.1140093535473499E-3</v>
      </c>
      <c r="HB138" s="1">
        <v>-2.0163993336458001E-3</v>
      </c>
      <c r="HC138" s="1">
        <v>-6.9217626169072299E-3</v>
      </c>
      <c r="HD138" s="1">
        <v>-7.9085883667260996E-4</v>
      </c>
      <c r="HE138" s="1">
        <v>-5.59219200507963E-4</v>
      </c>
      <c r="HF138" s="1">
        <v>-5.2791944292573797E-3</v>
      </c>
      <c r="HG138" s="1">
        <v>-5.5921920050900199E-4</v>
      </c>
      <c r="HH138" s="1">
        <v>-4.4044716357319897E-3</v>
      </c>
      <c r="HI138" s="1">
        <v>-8.3402438826953394E-3</v>
      </c>
      <c r="HJ138" s="1">
        <v>-5.5921920050966802E-4</v>
      </c>
      <c r="HK138" s="1">
        <v>-5.5921920050995696E-4</v>
      </c>
      <c r="HL138" s="1">
        <v>-1.67771630500161E-3</v>
      </c>
      <c r="HM138" s="1">
        <v>-1.11051446708305E-2</v>
      </c>
      <c r="HN138" s="1">
        <v>-3.4796747790945E-2</v>
      </c>
      <c r="HO138" s="1">
        <v>2.33829941998266E-2</v>
      </c>
      <c r="HP138" s="1">
        <v>-4.2583781568956698E-4</v>
      </c>
      <c r="HQ138" s="1">
        <v>-1.36983165201872E-3</v>
      </c>
      <c r="HR138" s="1"/>
      <c r="HS138" s="1">
        <v>-1.48196438803916E-2</v>
      </c>
      <c r="HT138" s="1">
        <v>3.6126739400668899E-2</v>
      </c>
      <c r="HU138" s="1"/>
      <c r="HV138" s="1">
        <v>-1.2504740235786301E-3</v>
      </c>
      <c r="HW138" s="1">
        <v>-1.67771630500408E-3</v>
      </c>
      <c r="HX138" s="1">
        <v>-1.4795937611129901E-3</v>
      </c>
      <c r="HY138" s="1">
        <v>-3.5202954723006101E-2</v>
      </c>
      <c r="HZ138" s="1">
        <v>-5.5921920050904504E-4</v>
      </c>
      <c r="IA138" s="1">
        <v>-5.5921920050688303E-4</v>
      </c>
      <c r="IB138" s="1">
        <v>1.9150831071843798E-2</v>
      </c>
      <c r="IC138" s="1">
        <v>-5.5921920050902498E-4</v>
      </c>
      <c r="ID138" s="1">
        <v>-5.5921920050641595E-4</v>
      </c>
      <c r="IE138" s="1">
        <v>-7.90858836672841E-4</v>
      </c>
      <c r="IF138" s="1">
        <v>-2.3727425594452099E-3</v>
      </c>
      <c r="IG138" s="1">
        <v>0.48397229911772499</v>
      </c>
      <c r="IH138" s="1">
        <v>-2.8517814528605098E-3</v>
      </c>
      <c r="II138" s="1">
        <v>-4.4334748422894098E-3</v>
      </c>
      <c r="IJ138" s="1">
        <v>-5.9358079888886403E-2</v>
      </c>
      <c r="IK138" s="1">
        <v>-3.7244222264475298E-3</v>
      </c>
      <c r="IL138" s="1">
        <v>-5.1879145566245902E-3</v>
      </c>
      <c r="IM138" s="1">
        <v>5.8386779829758699E-2</v>
      </c>
      <c r="IN138" s="1">
        <v>-5.6503336210702504E-3</v>
      </c>
      <c r="IO138" s="1">
        <v>-5.0347347415227103E-3</v>
      </c>
      <c r="IP138" s="1">
        <v>-4.1644051646277297E-2</v>
      </c>
      <c r="IQ138" s="1">
        <v>0.29471843167780298</v>
      </c>
      <c r="IR138" s="1">
        <v>-1.6777163050054899E-3</v>
      </c>
      <c r="IS138" s="1">
        <v>-1.7142165185974299E-2</v>
      </c>
      <c r="IT138" s="1">
        <v>8.8797242089867806E-2</v>
      </c>
      <c r="IU138" s="1">
        <v>-9.6860454063110702E-4</v>
      </c>
      <c r="IV138" s="1">
        <v>-2.1659792809372099E-3</v>
      </c>
      <c r="IW138" s="1">
        <v>-2.1659792809400201E-3</v>
      </c>
      <c r="IX138" s="1">
        <v>-1.3698316520170701E-3</v>
      </c>
      <c r="IY138" s="1">
        <v>2.31095669778517E-2</v>
      </c>
      <c r="IZ138" s="1">
        <v>-2.5043784377256999E-2</v>
      </c>
      <c r="JA138" s="1">
        <v>4.0564191256185203E-3</v>
      </c>
      <c r="JB138" s="1">
        <v>-1.1184530764045599E-3</v>
      </c>
      <c r="JC138" s="1">
        <v>-1.85480138863386E-3</v>
      </c>
      <c r="JD138" s="1">
        <v>-1.4984330012498499E-2</v>
      </c>
      <c r="JE138" s="1">
        <v>-7.9085883667471602E-4</v>
      </c>
      <c r="JF138" s="1">
        <v>-5.5921920050978598E-4</v>
      </c>
      <c r="JG138" s="1"/>
      <c r="JH138" s="1"/>
      <c r="JI138" s="1">
        <v>-7.9085883667355105E-4</v>
      </c>
      <c r="JJ138" s="1">
        <v>-7.9085883667322199E-4</v>
      </c>
      <c r="JK138" s="1">
        <v>5.9860391307840599E-2</v>
      </c>
      <c r="JL138" s="1">
        <v>-7.9085883667456098E-4</v>
      </c>
      <c r="JM138" s="1">
        <v>-4.0424075851674603E-2</v>
      </c>
      <c r="JN138" s="1">
        <v>-1.36983165201804E-3</v>
      </c>
      <c r="JO138" s="1">
        <v>-1.3676399639672E-2</v>
      </c>
      <c r="JP138" s="1"/>
      <c r="JQ138" s="1">
        <v>-5.5921920050788299E-4</v>
      </c>
      <c r="JR138" s="1">
        <v>-2.2657671484126798E-2</v>
      </c>
      <c r="JS138" s="1">
        <v>-2.1631876444201201E-2</v>
      </c>
      <c r="JT138" s="1">
        <v>-1.47959376111244E-3</v>
      </c>
      <c r="JU138" s="1">
        <v>-5.5921920050893098E-4</v>
      </c>
      <c r="JV138" s="1">
        <v>-9.9229830003425105E-3</v>
      </c>
      <c r="JW138" s="1">
        <v>-7.8955980900914397E-3</v>
      </c>
      <c r="JX138" s="1">
        <v>-3.2932238182312001E-2</v>
      </c>
      <c r="JY138" s="1">
        <v>5.8536207294176003E-2</v>
      </c>
      <c r="JZ138" s="1">
        <v>-1.2995109934537801E-2</v>
      </c>
      <c r="KA138" s="1">
        <v>-5.5921920051040398E-4</v>
      </c>
      <c r="KB138" s="1">
        <v>-4.1091104774221399E-2</v>
      </c>
      <c r="KC138" s="1">
        <v>-1.7523270147787101E-3</v>
      </c>
      <c r="KD138" s="1">
        <v>-5.5921920050650703E-4</v>
      </c>
      <c r="KE138" s="1"/>
      <c r="KF138" s="1">
        <v>3.9260681973161397E-2</v>
      </c>
      <c r="KG138" s="1">
        <v>-1.2504740235786101E-3</v>
      </c>
      <c r="KH138" s="1"/>
      <c r="KI138" s="1">
        <v>-2.2370235674816301E-3</v>
      </c>
      <c r="KJ138" s="1"/>
      <c r="KK138" s="1">
        <v>-5.5921920050856604E-4</v>
      </c>
      <c r="KL138" s="1">
        <v>-5.5921920051089599E-4</v>
      </c>
      <c r="KM138" s="1">
        <v>-3.7520785679497301E-3</v>
      </c>
      <c r="KN138" s="1">
        <v>1.54782842732436E-2</v>
      </c>
      <c r="KO138" s="1">
        <v>-1.50107008627279E-2</v>
      </c>
      <c r="KP138" s="1">
        <v>1.44623449380825E-3</v>
      </c>
      <c r="KQ138" s="1">
        <v>-3.9349002451842502E-2</v>
      </c>
      <c r="KR138" s="1">
        <v>3.8749568819157099E-3</v>
      </c>
      <c r="KS138" s="1">
        <v>3.9182469614708899E-2</v>
      </c>
      <c r="KT138" s="1">
        <v>-1.1440413501621199E-2</v>
      </c>
      <c r="KU138" s="1">
        <v>-0.10208002057592699</v>
      </c>
      <c r="KV138" s="1">
        <v>-0.124464001540634</v>
      </c>
      <c r="KW138" s="1">
        <v>-4.1697685254154598E-2</v>
      </c>
      <c r="KX138" s="1">
        <v>-0.100689217610218</v>
      </c>
      <c r="KY138" s="1">
        <v>-1.3396320634567501E-2</v>
      </c>
      <c r="KZ138" s="1">
        <v>-1.3698316520180101E-3</v>
      </c>
      <c r="LA138" s="1">
        <v>-2.5256274746752901E-2</v>
      </c>
      <c r="LB138" s="1">
        <v>-3.8543501795977098E-2</v>
      </c>
      <c r="LC138" s="1">
        <v>-1.7151434792074399E-2</v>
      </c>
      <c r="LD138" s="1">
        <v>-3.7416143761126897E-2</v>
      </c>
      <c r="LE138" s="1">
        <v>-5.5921920050827298E-4</v>
      </c>
      <c r="LF138" s="1">
        <v>1</v>
      </c>
      <c r="LG138" s="1">
        <v>-3.9153564680965598E-3</v>
      </c>
      <c r="LH138" s="1">
        <v>-3.2755827308660897E-2</v>
      </c>
      <c r="LI138" s="1">
        <v>-2.6589824704639602E-2</v>
      </c>
      <c r="LJ138" s="1">
        <v>-1.7815518682838399E-2</v>
      </c>
      <c r="LK138" s="1">
        <v>-3.9551246048706501E-3</v>
      </c>
      <c r="LL138" s="1">
        <v>-4.4722086678334197E-3</v>
      </c>
      <c r="LM138" s="1">
        <v>4.2117952452609296E-3</v>
      </c>
      <c r="LN138" s="1">
        <v>-8.1436952945464006E-3</v>
      </c>
      <c r="LO138" s="1">
        <v>6.5365620200661805E-5</v>
      </c>
      <c r="LP138" s="1">
        <v>-3.0666112302173101E-2</v>
      </c>
      <c r="LQ138" s="1">
        <v>2.45421746303215E-2</v>
      </c>
      <c r="LR138" s="1">
        <v>1.6085278516545E-3</v>
      </c>
      <c r="LS138" s="1">
        <v>2.45421746303215E-2</v>
      </c>
      <c r="LT138" s="1">
        <v>4.2117952452609296E-3</v>
      </c>
      <c r="LU138" s="1">
        <v>1.6085278516545E-3</v>
      </c>
      <c r="LV138" s="1">
        <v>-8.1436952945464006E-3</v>
      </c>
      <c r="LW138" s="1">
        <v>-4.4722086678334197E-3</v>
      </c>
      <c r="LX138" s="1">
        <v>-3.0666112302173101E-2</v>
      </c>
      <c r="LY138" s="1">
        <v>6.5365620200661805E-5</v>
      </c>
      <c r="LZ138" s="1">
        <v>0.19401416083466499</v>
      </c>
      <c r="MA138" s="1">
        <v>-0.183425933430793</v>
      </c>
      <c r="MB138" s="1">
        <v>-3.2122421102233997E-2</v>
      </c>
      <c r="MC138" s="1">
        <v>-8.9143685272823799E-3</v>
      </c>
      <c r="MD138" s="1">
        <v>-3.40934743128618E-3</v>
      </c>
      <c r="ME138" s="1">
        <v>8.6800066180834495E-3</v>
      </c>
      <c r="MF138" s="1">
        <v>1.0779093023594101E-2</v>
      </c>
      <c r="MG138" s="1">
        <v>9.3937186134426601E-3</v>
      </c>
      <c r="MH138" s="1">
        <v>-1.4671808813313401E-2</v>
      </c>
      <c r="MI138" s="1">
        <v>-1.0187424018333901E-2</v>
      </c>
      <c r="MJ138" s="1">
        <v>2.2977330548788501E-2</v>
      </c>
      <c r="MK138" s="1">
        <v>1.7983376641566001E-2</v>
      </c>
      <c r="ML138" s="1">
        <v>-1.02847414593838E-3</v>
      </c>
      <c r="MM138" s="1">
        <v>-2.08931983769903E-3</v>
      </c>
      <c r="MN138" s="1">
        <v>-1.05209884852107E-2</v>
      </c>
      <c r="MO138" s="1">
        <v>6.5171703979116404E-3</v>
      </c>
      <c r="MP138" s="1">
        <v>1.4948065385949399E-2</v>
      </c>
      <c r="MQ138" s="1">
        <v>-5.8149158523097899E-3</v>
      </c>
      <c r="MR138" s="1">
        <v>2.08893463245362E-3</v>
      </c>
      <c r="MS138" s="1">
        <v>-1.6819487682855599E-3</v>
      </c>
      <c r="MT138" s="1">
        <v>-1.73638069357629E-2</v>
      </c>
      <c r="MU138" s="1">
        <v>-1.1691916298584199E-2</v>
      </c>
      <c r="MV138" s="1">
        <v>6.17499388082598E-3</v>
      </c>
      <c r="MW138" s="1">
        <v>-1.8100595678142501E-2</v>
      </c>
      <c r="MX138" s="1">
        <v>-1.5040787664729501E-3</v>
      </c>
      <c r="MY138" s="1">
        <v>4.8574424043184997E-3</v>
      </c>
      <c r="MZ138" s="1">
        <v>-5.5921920050819502E-4</v>
      </c>
      <c r="NA138" s="1">
        <v>7.3335390297795296E-3</v>
      </c>
      <c r="NB138" s="1">
        <v>2.8336360006996401E-2</v>
      </c>
      <c r="NC138" s="1">
        <v>3.8391337969049901E-3</v>
      </c>
      <c r="ND138" s="1">
        <v>1.40385843250169E-2</v>
      </c>
      <c r="NE138" s="1">
        <v>5.2589644710044597E-2</v>
      </c>
      <c r="NF138" s="1">
        <v>1.7322440587583698E-2</v>
      </c>
      <c r="NG138" s="1">
        <v>1.87106916845193E-2</v>
      </c>
      <c r="NH138" s="1">
        <v>1.5769048266182299E-2</v>
      </c>
      <c r="NI138" s="1">
        <v>1.3163618765344999E-2</v>
      </c>
      <c r="NJ138" s="1">
        <v>-5.5921920050823004E-4</v>
      </c>
      <c r="NK138" s="1">
        <v>1.5093193113915999E-2</v>
      </c>
      <c r="NL138" s="1">
        <v>1.6255954532290801E-2</v>
      </c>
      <c r="NM138" s="1">
        <v>6.9362777491308496E-3</v>
      </c>
      <c r="NN138" s="1">
        <v>7.0454317959638196E-3</v>
      </c>
      <c r="NO138" s="1">
        <v>1.01738947996058E-3</v>
      </c>
      <c r="NP138" s="1">
        <v>9.7013477199937206E-2</v>
      </c>
      <c r="NQ138" s="1">
        <v>1.47995818927403E-3</v>
      </c>
      <c r="NR138" s="1">
        <v>3.5348686638653003E-2</v>
      </c>
      <c r="NS138" s="1">
        <v>1.61709898428129E-2</v>
      </c>
      <c r="NT138" s="1"/>
      <c r="NU138" s="1">
        <v>1.9725343314953701E-2</v>
      </c>
      <c r="NV138" s="1">
        <v>1.1991106025668399E-2</v>
      </c>
      <c r="NW138" s="1">
        <v>-1.7940477061160701E-2</v>
      </c>
      <c r="NX138" s="1">
        <v>-7.3210626771289E-4</v>
      </c>
      <c r="NY138" s="1">
        <v>2.49440333929252E-2</v>
      </c>
      <c r="NZ138" s="1">
        <v>1.8992676575206299E-2</v>
      </c>
      <c r="OA138" s="1">
        <v>2.1120290367258299E-3</v>
      </c>
      <c r="OB138" s="1">
        <v>1.62630724479546E-2</v>
      </c>
      <c r="OC138" s="1">
        <v>1.6477982851271101E-2</v>
      </c>
      <c r="OD138" s="1">
        <v>7.7982636671570004E-3</v>
      </c>
      <c r="OE138" s="1">
        <v>2.4042708858750102E-2</v>
      </c>
      <c r="OF138" s="1">
        <v>1.1518949270751099E-2</v>
      </c>
      <c r="OG138" s="1">
        <v>2.6863583358690199E-2</v>
      </c>
      <c r="OH138" s="1">
        <v>2.26381983927125E-2</v>
      </c>
      <c r="OI138" s="1">
        <v>2.7752914932205103E-4</v>
      </c>
      <c r="OJ138" s="1">
        <v>-1.97854865457407E-3</v>
      </c>
      <c r="OK138" s="1">
        <v>-8.1671195025460695E-3</v>
      </c>
      <c r="OL138" s="1">
        <v>2.9206780330162901E-3</v>
      </c>
      <c r="OM138" s="1">
        <v>9.5834891193883904E-3</v>
      </c>
      <c r="ON138" s="1">
        <v>9.0204112362498397E-4</v>
      </c>
      <c r="OO138" s="1">
        <v>-1.1691916298584199E-2</v>
      </c>
      <c r="OP138" s="1">
        <v>-1.29250960927592E-2</v>
      </c>
      <c r="OQ138" s="1">
        <v>9.9422948487431291E-4</v>
      </c>
      <c r="OR138" s="1">
        <v>1.1530132133427001E-2</v>
      </c>
      <c r="OS138" s="1">
        <v>5.8190759825767196E-3</v>
      </c>
      <c r="OT138" s="1">
        <v>-1.4861938489597801E-3</v>
      </c>
      <c r="OU138" s="1">
        <v>1.6758766067136999E-2</v>
      </c>
      <c r="OV138" s="1">
        <v>-3.84546935198207E-3</v>
      </c>
      <c r="OW138" s="1">
        <v>2.060386780715E-3</v>
      </c>
      <c r="OX138" s="1">
        <v>-7.9504750606701202E-3</v>
      </c>
      <c r="OY138" s="1">
        <v>-1.4651355527406999E-4</v>
      </c>
      <c r="OZ138" s="1">
        <v>-1.6062306611177701E-3</v>
      </c>
      <c r="PA138" s="1">
        <v>-1.4123252397170099E-4</v>
      </c>
      <c r="PB138" s="1">
        <v>-1.14147804625044E-2</v>
      </c>
      <c r="PC138" s="1">
        <v>-1.36574743529722E-3</v>
      </c>
      <c r="PD138" s="1">
        <v>-6.5616352851286504E-3</v>
      </c>
      <c r="PE138" s="1">
        <v>-3.5739065861577898E-3</v>
      </c>
      <c r="PF138" s="1">
        <v>5.2019659767875096E-3</v>
      </c>
      <c r="PG138" s="1">
        <v>-1.08306170787681E-2</v>
      </c>
      <c r="PH138" s="1">
        <v>2.4772805022625398E-3</v>
      </c>
      <c r="PI138" s="1">
        <v>3.0420703112254799E-3</v>
      </c>
      <c r="PJ138" s="1">
        <v>-1.1791050736553199E-2</v>
      </c>
      <c r="PK138" s="1">
        <v>-6.70124804691518E-3</v>
      </c>
      <c r="PL138" s="1">
        <v>-4.0282278380431498E-5</v>
      </c>
      <c r="PM138" s="1">
        <v>-2.6475142098394298E-3</v>
      </c>
      <c r="PN138" s="1">
        <v>9.32114766553418E-3</v>
      </c>
      <c r="PO138" s="1">
        <v>-2.1012371728215901E-4</v>
      </c>
      <c r="PP138" s="1">
        <v>5.0776354295427404E-3</v>
      </c>
      <c r="PQ138" s="1">
        <v>-8.3597596262455793E-3</v>
      </c>
      <c r="PR138" s="1">
        <v>-2.18299469350682E-4</v>
      </c>
      <c r="PS138" s="1">
        <v>3.5985715384987999E-3</v>
      </c>
      <c r="PT138" s="1">
        <v>-8.9958756179248506E-3</v>
      </c>
      <c r="PU138" s="1">
        <v>1.2832423485917999E-2</v>
      </c>
      <c r="PV138" s="1">
        <v>-5.9324294002761398E-3</v>
      </c>
      <c r="PW138" s="1">
        <v>-7.9019324913364494E-3</v>
      </c>
      <c r="PX138" s="1">
        <v>1.2096964643153799E-2</v>
      </c>
      <c r="PY138" s="1">
        <v>8.9454389054784301E-3</v>
      </c>
      <c r="PZ138" s="1">
        <v>4.9726683267498099E-3</v>
      </c>
      <c r="QA138" s="1">
        <v>1.8830104284449701E-3</v>
      </c>
      <c r="QB138" s="1">
        <v>1.4178564557510501E-3</v>
      </c>
      <c r="QC138" s="1">
        <v>-7.79706907039704E-3</v>
      </c>
      <c r="QD138" s="1">
        <v>-4.4849084878234996E-3</v>
      </c>
      <c r="QE138" s="1">
        <v>-1.64790283754194E-3</v>
      </c>
      <c r="QF138" s="1">
        <v>1.20985651338375E-3</v>
      </c>
      <c r="QG138" s="1">
        <v>-1.0426214076153699E-3</v>
      </c>
      <c r="QH138" s="1">
        <v>-5.7690828178779997E-3</v>
      </c>
      <c r="QI138" s="1">
        <v>5.0816006925431204E-3</v>
      </c>
      <c r="QJ138" s="1">
        <v>5.3473069130566203E-3</v>
      </c>
      <c r="QK138" s="1">
        <v>-9.6860454063128505E-4</v>
      </c>
      <c r="QL138" s="1">
        <v>4.4823463598445802E-3</v>
      </c>
      <c r="QM138" s="1">
        <v>1.39720091221504E-2</v>
      </c>
      <c r="QN138" s="1">
        <v>-2.0230380927800098E-3</v>
      </c>
      <c r="QO138" s="1">
        <v>1.1705301131832701E-2</v>
      </c>
      <c r="QP138" s="1">
        <v>1.3305915186056901E-2</v>
      </c>
      <c r="QQ138" s="1">
        <v>-1.2017367210176899E-2</v>
      </c>
      <c r="QR138" s="1">
        <v>-3.2041989338241201E-3</v>
      </c>
      <c r="QS138" s="1">
        <v>5.8448910146990801E-3</v>
      </c>
      <c r="QT138" s="1">
        <v>-3.8032829266076498E-3</v>
      </c>
      <c r="QU138" s="1">
        <v>-6.2745079015796099E-3</v>
      </c>
      <c r="QV138" s="1">
        <v>8.6135015213619805E-3</v>
      </c>
      <c r="QW138" s="1">
        <v>-6.1858273471142198E-3</v>
      </c>
      <c r="QX138" s="1">
        <v>-8.2507029451916302E-3</v>
      </c>
      <c r="QY138" s="1">
        <v>4.4705731478281501E-3</v>
      </c>
      <c r="QZ138" s="1">
        <v>-7.8365127480769393E-3</v>
      </c>
      <c r="RA138" s="1">
        <v>-6.8530909565902502E-4</v>
      </c>
      <c r="RB138" s="1">
        <v>-9.82584772274896E-3</v>
      </c>
      <c r="RC138" s="1">
        <v>-1.4115919473287599E-3</v>
      </c>
      <c r="RD138" s="1">
        <v>2.3118901550889101E-3</v>
      </c>
      <c r="RE138" s="1">
        <v>-1.1507815475333E-2</v>
      </c>
      <c r="RF138" s="1">
        <v>-2.7285142670265602E-3</v>
      </c>
      <c r="RG138" s="1">
        <v>-1.7557710769327301E-3</v>
      </c>
      <c r="RH138" s="1">
        <v>2.6073304322356701E-3</v>
      </c>
      <c r="RI138" s="1">
        <v>1.7424336980641201E-4</v>
      </c>
      <c r="RJ138" s="1">
        <v>-4.6965240226115798E-3</v>
      </c>
      <c r="RK138" s="1">
        <v>5.7559543374298104E-3</v>
      </c>
      <c r="RL138" s="1">
        <v>-1.0865777038999099E-2</v>
      </c>
      <c r="RM138" s="1">
        <v>-2.8046929343724502E-3</v>
      </c>
      <c r="RN138" s="1">
        <v>-5.1013210570178599E-3</v>
      </c>
      <c r="RO138" s="1">
        <v>1.8159265459929299E-3</v>
      </c>
      <c r="RP138" s="1">
        <v>5.25236757409458E-3</v>
      </c>
      <c r="RQ138" s="1">
        <v>-9.7186218271929393E-3</v>
      </c>
      <c r="RR138" s="1">
        <v>7.3631198946191303E-4</v>
      </c>
      <c r="RS138" s="1">
        <v>6.1163615301884902E-3</v>
      </c>
      <c r="RT138" s="1">
        <v>6.9218673843150797E-3</v>
      </c>
      <c r="RU138" s="1">
        <v>4.4715769310337801E-3</v>
      </c>
    </row>
    <row r="139" spans="1:489">
      <c r="A139" t="s">
        <v>137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>
        <v>-4.6090887369601901E-4</v>
      </c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>
        <v>-4.3783361869177998E-3</v>
      </c>
      <c r="BD139" s="1"/>
      <c r="BE139" s="1"/>
      <c r="BF139" s="1"/>
      <c r="BG139" s="1"/>
      <c r="BH139" s="1"/>
      <c r="BI139" s="1"/>
      <c r="BJ139" s="1"/>
      <c r="BK139" s="1">
        <v>-4.5915165531438401E-3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>
        <v>-1.3231447598260099E-3</v>
      </c>
      <c r="DH139" s="1"/>
      <c r="DI139" s="1"/>
      <c r="DJ139" s="1">
        <v>-1.31922969241783E-4</v>
      </c>
      <c r="DK139" s="1">
        <v>-6.3696345194504201E-5</v>
      </c>
      <c r="DL139" s="1">
        <v>-1.6088793987106401E-2</v>
      </c>
      <c r="DM139" s="1">
        <v>-5.47592108245293E-4</v>
      </c>
      <c r="DN139" s="1">
        <v>-8.1943543920805304E-4</v>
      </c>
      <c r="DO139" s="1">
        <v>6.2581243475888001E-3</v>
      </c>
      <c r="DP139" s="1">
        <v>-1.61799560878171E-3</v>
      </c>
      <c r="DQ139" s="1">
        <v>-2.85668653344336E-3</v>
      </c>
      <c r="DR139" s="1">
        <v>-4.25012973621831E-4</v>
      </c>
      <c r="DS139" s="1">
        <v>-1.2535525724925999E-4</v>
      </c>
      <c r="DT139" s="1">
        <v>-1.8511138738118401E-3</v>
      </c>
      <c r="DU139" s="1">
        <v>-6.4725829629356797E-4</v>
      </c>
      <c r="DV139" s="1">
        <v>-4.8327589782209198E-4</v>
      </c>
      <c r="DW139" s="1">
        <v>-4.5021103013871802E-4</v>
      </c>
      <c r="DX139" s="1">
        <v>-8.5031276049534399E-4</v>
      </c>
      <c r="DY139" s="1">
        <v>-5.4546310129270298E-3</v>
      </c>
      <c r="DZ139" s="1">
        <v>-1.3182388934809899E-3</v>
      </c>
      <c r="EA139" s="1">
        <v>-5.3100568661449202E-4</v>
      </c>
      <c r="EB139" s="1">
        <v>-5.3931173989073402E-5</v>
      </c>
      <c r="EC139" s="1">
        <v>-6.1866547452083903E-5</v>
      </c>
      <c r="ED139" s="1">
        <v>-2.8691208594954802E-3</v>
      </c>
      <c r="EE139" s="1">
        <v>-4.9841843853986299E-4</v>
      </c>
      <c r="EF139" s="1">
        <v>-6.5217583871455197E-4</v>
      </c>
      <c r="EG139" s="1">
        <v>-5.8625546594135E-4</v>
      </c>
      <c r="EH139" s="1">
        <v>-5.5921920050853503E-4</v>
      </c>
      <c r="EI139" s="1">
        <v>1</v>
      </c>
      <c r="EJ139" s="1">
        <v>-2.1311445286022299E-3</v>
      </c>
      <c r="EK139" s="1">
        <v>-4.8635467823970402E-4</v>
      </c>
      <c r="EL139" s="1">
        <v>-8.6065865424063198E-4</v>
      </c>
      <c r="EM139" s="1">
        <v>-8.8449173246121305E-4</v>
      </c>
      <c r="EN139" s="1">
        <v>-8.99601429096006E-4</v>
      </c>
      <c r="EO139" s="1">
        <v>-8.9583992261603603E-4</v>
      </c>
      <c r="EP139" s="1">
        <v>-8.7919333049782898E-4</v>
      </c>
      <c r="EQ139" s="1">
        <v>-9.0593184087665304E-4</v>
      </c>
      <c r="ER139" s="1">
        <v>-8.8623603834083896E-4</v>
      </c>
      <c r="ES139" s="1">
        <v>-8.2876233234071498E-4</v>
      </c>
      <c r="ET139" s="1">
        <v>-9.2868530801196701E-4</v>
      </c>
      <c r="EU139" s="1">
        <v>-9.7002145952527498E-4</v>
      </c>
      <c r="EV139" s="1">
        <v>-8.6191320529115697E-4</v>
      </c>
      <c r="EW139" s="1">
        <v>-8.9436295903158895E-4</v>
      </c>
      <c r="EX139" s="1">
        <v>-1.1939494577653301E-4</v>
      </c>
      <c r="EY139" s="1">
        <v>-6.7774372764861098E-5</v>
      </c>
      <c r="EZ139" s="1">
        <v>-1.23707115792873E-5</v>
      </c>
      <c r="FA139" s="1">
        <v>-2.9013032353782198E-5</v>
      </c>
      <c r="FB139" s="1"/>
      <c r="FC139" s="1">
        <v>-1.23707115792893E-5</v>
      </c>
      <c r="FD139" s="1">
        <v>-4.2893478390670101E-4</v>
      </c>
      <c r="FE139" s="1">
        <v>-4.1082260135429501E-4</v>
      </c>
      <c r="FF139" s="1">
        <v>-4.3741470654304701E-5</v>
      </c>
      <c r="FG139" s="1">
        <v>-1.57431465139067E-4</v>
      </c>
      <c r="FH139" s="1">
        <v>-1.2370711579288901E-5</v>
      </c>
      <c r="FI139" s="1">
        <v>-7.26827803097322E-5</v>
      </c>
      <c r="FJ139" s="1">
        <v>-2.7302795404388498E-4</v>
      </c>
      <c r="FK139" s="1">
        <v>-1.2370711579288499E-5</v>
      </c>
      <c r="FL139" s="1">
        <v>-1.16795000224309E-4</v>
      </c>
      <c r="FM139" s="1">
        <v>-1.2717983788960801E-4</v>
      </c>
      <c r="FN139" s="1">
        <v>-8.7473757872767501E-6</v>
      </c>
      <c r="FO139" s="1"/>
      <c r="FP139" s="1">
        <v>-1.41207244609718E-4</v>
      </c>
      <c r="FQ139" s="1">
        <v>-8.55785324357398E-4</v>
      </c>
      <c r="FR139" s="1">
        <v>-1.74949811288238E-5</v>
      </c>
      <c r="FS139" s="1">
        <v>-3.60688784703736E-5</v>
      </c>
      <c r="FT139" s="1">
        <v>-1.9560069086535801E-5</v>
      </c>
      <c r="FU139" s="1">
        <v>-7.1838816692005897E-4</v>
      </c>
      <c r="FV139" s="1">
        <v>1</v>
      </c>
      <c r="FW139" s="1">
        <v>-5.1012890730253497E-5</v>
      </c>
      <c r="FX139" s="1">
        <v>-1.74592881598966E-4</v>
      </c>
      <c r="FY139" s="1">
        <v>-1.5151031828770799E-5</v>
      </c>
      <c r="FZ139" s="1">
        <v>-1.73929669742122E-4</v>
      </c>
      <c r="GA139" s="1"/>
      <c r="GB139" s="1">
        <v>-8.7473757872752898E-6</v>
      </c>
      <c r="GC139" s="1">
        <v>-5.6020335393479701E-5</v>
      </c>
      <c r="GD139" s="1">
        <v>-1.5151031828797499E-5</v>
      </c>
      <c r="GE139" s="1">
        <v>-6.4294727398011905E-5</v>
      </c>
      <c r="GF139" s="1">
        <v>-6.8895289194804006E-5</v>
      </c>
      <c r="GG139" s="1">
        <v>-9.5069484602025399E-5</v>
      </c>
      <c r="GH139" s="1">
        <v>-8.6187855911210105E-5</v>
      </c>
      <c r="GI139" s="1">
        <v>-4.2800401282565802E-4</v>
      </c>
      <c r="GJ139" s="1">
        <v>-2.6653986899475299E-4</v>
      </c>
      <c r="GK139" s="1">
        <v>-5.3100568661446903E-4</v>
      </c>
      <c r="GL139" s="1">
        <v>-2.6004464994049798E-4</v>
      </c>
      <c r="GM139" s="1">
        <v>-1.51510318288073E-5</v>
      </c>
      <c r="GN139" s="1">
        <v>-1.23707115792869E-5</v>
      </c>
      <c r="GO139" s="1">
        <v>-2.1427075849036399E-5</v>
      </c>
      <c r="GP139" s="1">
        <v>-2.17690495015272E-4</v>
      </c>
      <c r="GQ139" s="1">
        <v>-2.1427075849044198E-5</v>
      </c>
      <c r="GR139" s="1">
        <v>-6.9448977812242E-5</v>
      </c>
      <c r="GS139" s="1">
        <v>-1.23707115792863E-5</v>
      </c>
      <c r="GT139" s="1">
        <v>-6.6057420132961794E-5</v>
      </c>
      <c r="GU139" s="1">
        <v>-3.8439322176708703E-4</v>
      </c>
      <c r="GV139" s="1">
        <v>-9.8197537603100403E-4</v>
      </c>
      <c r="GW139" s="1">
        <v>-3.2776665374276099E-4</v>
      </c>
      <c r="GX139" s="1">
        <v>-6.8337124376648202E-5</v>
      </c>
      <c r="GY139" s="1">
        <v>-7.6529622379421097E-4</v>
      </c>
      <c r="GZ139" s="1">
        <v>-8.9674728069092397E-5</v>
      </c>
      <c r="HA139" s="1">
        <v>-4.87097188293069E-5</v>
      </c>
      <c r="HB139" s="1">
        <v>-3.1540767363883698E-5</v>
      </c>
      <c r="HC139" s="1">
        <v>-1.0827106556046E-4</v>
      </c>
      <c r="HD139" s="1">
        <v>-1.23707115792873E-5</v>
      </c>
      <c r="HE139" s="1">
        <v>-8.7473757872739108E-6</v>
      </c>
      <c r="HF139" s="1">
        <v>-1.03932991823075E-4</v>
      </c>
      <c r="HG139" s="1">
        <v>-8.74737578727458E-6</v>
      </c>
      <c r="HH139" s="1">
        <v>-6.8895289194798097E-5</v>
      </c>
      <c r="HI139" s="1">
        <v>-1.30459124674151E-4</v>
      </c>
      <c r="HJ139" s="1">
        <v>-8.7473757872750102E-6</v>
      </c>
      <c r="HK139" s="1">
        <v>-8.7473757872752E-6</v>
      </c>
      <c r="HL139" s="1">
        <v>-2.6243045609032101E-5</v>
      </c>
      <c r="HM139" s="1">
        <v>-1.7370804421541801E-4</v>
      </c>
      <c r="HN139" s="1">
        <v>-5.4429502568167205E-4</v>
      </c>
      <c r="HO139" s="1">
        <v>-7.1084228223588098E-5</v>
      </c>
      <c r="HP139" s="1">
        <v>-2.1446939673831701E-4</v>
      </c>
      <c r="HQ139" s="1">
        <v>-2.14270758490552E-5</v>
      </c>
      <c r="HR139" s="1"/>
      <c r="HS139" s="1">
        <v>-2.31810699521063E-4</v>
      </c>
      <c r="HT139" s="1">
        <v>-2.6243045609064901E-5</v>
      </c>
      <c r="HU139" s="1"/>
      <c r="HV139" s="1">
        <v>-1.9560069086525199E-5</v>
      </c>
      <c r="HW139" s="1">
        <v>-2.6243045609021201E-5</v>
      </c>
      <c r="HX139" s="1">
        <v>-2.3143988312914501E-5</v>
      </c>
      <c r="HY139" s="1">
        <v>-5.5064896467285499E-4</v>
      </c>
      <c r="HZ139" s="1">
        <v>-8.7473757872746104E-6</v>
      </c>
      <c r="IA139" s="1">
        <v>-8.7473757872732095E-6</v>
      </c>
      <c r="IB139" s="1">
        <v>-2.3114146261872599E-4</v>
      </c>
      <c r="IC139" s="1">
        <v>-8.7473757872745901E-6</v>
      </c>
      <c r="ID139" s="1">
        <v>-8.7473757872720101E-6</v>
      </c>
      <c r="IE139" s="1">
        <v>-1.23707115792866E-5</v>
      </c>
      <c r="IF139" s="1">
        <v>-3.7114732103618902E-5</v>
      </c>
      <c r="IG139" s="1">
        <v>-2.94053860517412E-4</v>
      </c>
      <c r="IH139" s="1">
        <v>-4.4607917626475099E-5</v>
      </c>
      <c r="II139" s="1">
        <v>-3.1695150842032401E-4</v>
      </c>
      <c r="IJ139" s="1">
        <v>-9.2848641522167298E-4</v>
      </c>
      <c r="IK139" s="1">
        <v>-3.5900966064440298E-4</v>
      </c>
      <c r="IL139" s="1">
        <v>-8.1150000103511296E-5</v>
      </c>
      <c r="IM139" s="1">
        <v>-9.4665376239811796E-5</v>
      </c>
      <c r="IN139" s="1">
        <v>-8.8383216209132097E-5</v>
      </c>
      <c r="IO139" s="1">
        <v>-7.8753942521389897E-5</v>
      </c>
      <c r="IP139" s="1">
        <v>-6.5140139809912996E-4</v>
      </c>
      <c r="IQ139" s="1">
        <v>-6.0879823788180195E-4</v>
      </c>
      <c r="IR139" s="1">
        <v>-2.62430456090638E-5</v>
      </c>
      <c r="IS139" s="1">
        <v>-2.6813986457122302E-4</v>
      </c>
      <c r="IT139" s="1">
        <v>-3.4252194882140597E-4</v>
      </c>
      <c r="IU139" s="1">
        <v>-1.51510318287837E-5</v>
      </c>
      <c r="IV139" s="1">
        <v>-3.3880515369972597E-5</v>
      </c>
      <c r="IW139" s="1">
        <v>-3.3880515369906E-5</v>
      </c>
      <c r="IX139" s="1">
        <v>-2.1427075849042199E-5</v>
      </c>
      <c r="IY139" s="1">
        <v>-4.0409563922434299E-4</v>
      </c>
      <c r="IZ139" s="1">
        <v>-3.9173796766051901E-4</v>
      </c>
      <c r="JA139" s="1">
        <v>-7.82659547712809E-5</v>
      </c>
      <c r="JB139" s="1">
        <v>-1.7494981128819599E-5</v>
      </c>
      <c r="JC139" s="1">
        <v>-2.9013032353738E-5</v>
      </c>
      <c r="JD139" s="1">
        <v>-2.4355035844238901E-4</v>
      </c>
      <c r="JE139" s="1">
        <v>-1.23707115792931E-5</v>
      </c>
      <c r="JF139" s="1">
        <v>-8.7473757872750899E-6</v>
      </c>
      <c r="JG139" s="1"/>
      <c r="JH139" s="1"/>
      <c r="JI139" s="1">
        <v>-1.2370711579288299E-5</v>
      </c>
      <c r="JJ139" s="1">
        <v>-1.2370711579289001E-5</v>
      </c>
      <c r="JK139" s="1">
        <v>-3.5658793128731799E-4</v>
      </c>
      <c r="JL139" s="1">
        <v>-1.2370711579288499E-5</v>
      </c>
      <c r="JM139" s="1">
        <v>-6.32318386078231E-4</v>
      </c>
      <c r="JN139" s="1">
        <v>-2.1427075849046201E-5</v>
      </c>
      <c r="JO139" s="1">
        <v>-2.1392793193894801E-4</v>
      </c>
      <c r="JP139" s="1"/>
      <c r="JQ139" s="1">
        <v>-8.7473757872738498E-6</v>
      </c>
      <c r="JR139" s="1">
        <v>-3.6065205438825197E-4</v>
      </c>
      <c r="JS139" s="1">
        <v>-3.3836848246450202E-4</v>
      </c>
      <c r="JT139" s="1">
        <v>-2.3143988312916401E-5</v>
      </c>
      <c r="JU139" s="1">
        <v>-8.7473757872745308E-6</v>
      </c>
      <c r="JV139" s="1">
        <v>-1.5521652539131499E-4</v>
      </c>
      <c r="JW139" s="1">
        <v>-1.2350392028154001E-4</v>
      </c>
      <c r="JX139" s="1">
        <v>-3.7412079391833299E-3</v>
      </c>
      <c r="JY139" s="1">
        <v>-1.2896513940229299E-3</v>
      </c>
      <c r="JZ139" s="1">
        <v>5.4915767493154896E-3</v>
      </c>
      <c r="KA139" s="1">
        <v>-8.7473757872754897E-6</v>
      </c>
      <c r="KB139" s="1">
        <v>-1.77430092522065E-3</v>
      </c>
      <c r="KC139" s="1">
        <v>-8.6180870731167498E-4</v>
      </c>
      <c r="KD139" s="1">
        <v>-8.74737578727221E-6</v>
      </c>
      <c r="KE139" s="1"/>
      <c r="KF139" s="1">
        <v>-4.0921256796688501E-3</v>
      </c>
      <c r="KG139" s="1">
        <v>-1.9560069086557902E-5</v>
      </c>
      <c r="KH139" s="1"/>
      <c r="KI139" s="1">
        <v>0.24998359813250001</v>
      </c>
      <c r="KJ139" s="1"/>
      <c r="KK139" s="1">
        <v>-8.7473757872743004E-6</v>
      </c>
      <c r="KL139" s="1">
        <v>-8.7473757872768093E-6</v>
      </c>
      <c r="KM139" s="1">
        <v>-5.8690476270234001E-5</v>
      </c>
      <c r="KN139" s="1">
        <v>2.42113233876077E-4</v>
      </c>
      <c r="KO139" s="1">
        <v>-2.34799236430927E-4</v>
      </c>
      <c r="KP139" s="1">
        <v>0.235684734646042</v>
      </c>
      <c r="KQ139" s="1">
        <v>-2.1361601114513501E-3</v>
      </c>
      <c r="KR139" s="1">
        <v>-4.28575259963996E-5</v>
      </c>
      <c r="KS139" s="1">
        <v>-4.0915698974147204E-3</v>
      </c>
      <c r="KT139" s="1">
        <v>-1.7895236066622699E-4</v>
      </c>
      <c r="KU139" s="1">
        <v>-1.59674828678776E-3</v>
      </c>
      <c r="KV139" s="1">
        <v>-1.9468812810399601E-3</v>
      </c>
      <c r="KW139" s="1">
        <v>-6.5224034161528804E-4</v>
      </c>
      <c r="KX139" s="1">
        <v>-1.5749931750681399E-3</v>
      </c>
      <c r="KY139" s="1">
        <v>-2.0954690155642201E-4</v>
      </c>
      <c r="KZ139" s="1">
        <v>-2.1427075849043998E-5</v>
      </c>
      <c r="LA139" s="1">
        <v>-3.9506176825713103E-4</v>
      </c>
      <c r="LB139" s="1">
        <v>-6.0290221448176904E-4</v>
      </c>
      <c r="LC139" s="1">
        <v>-2.6828486089294399E-4</v>
      </c>
      <c r="LD139" s="1">
        <v>-5.8526794089350405E-4</v>
      </c>
      <c r="LE139" s="1">
        <v>-8.7473757872741107E-6</v>
      </c>
      <c r="LF139" s="1">
        <v>-5.5921920050853503E-4</v>
      </c>
      <c r="LG139" s="1">
        <v>-6.1244489346195399E-5</v>
      </c>
      <c r="LH139" s="1">
        <v>1.7072357698001001E-2</v>
      </c>
      <c r="LI139" s="1">
        <v>-4.1592132136794899E-4</v>
      </c>
      <c r="LJ139" s="1">
        <v>-2.7867254311561302E-4</v>
      </c>
      <c r="LK139" s="1">
        <v>-6.1866547452083903E-5</v>
      </c>
      <c r="LL139" s="1">
        <v>-1.6477540838434001E-3</v>
      </c>
      <c r="LM139" s="1">
        <v>-1.47146974657139E-3</v>
      </c>
      <c r="LN139" s="1">
        <v>-1.49062483863639E-3</v>
      </c>
      <c r="LO139" s="1">
        <v>-1.3279359146609E-4</v>
      </c>
      <c r="LP139" s="1">
        <v>-5.0238227216734899E-4</v>
      </c>
      <c r="LQ139" s="1">
        <v>-1.0785263165191399E-3</v>
      </c>
      <c r="LR139" s="1">
        <v>-1.54646567394174E-3</v>
      </c>
      <c r="LS139" s="1">
        <v>-1.0785263165191399E-3</v>
      </c>
      <c r="LT139" s="1">
        <v>-1.47146974657139E-3</v>
      </c>
      <c r="LU139" s="1">
        <v>-1.54646567394174E-3</v>
      </c>
      <c r="LV139" s="1">
        <v>-1.49062483863639E-3</v>
      </c>
      <c r="LW139" s="1">
        <v>-1.6477540838434001E-3</v>
      </c>
      <c r="LX139" s="1">
        <v>-5.0238227216734899E-4</v>
      </c>
      <c r="LY139" s="1">
        <v>-1.3279359146609E-4</v>
      </c>
      <c r="LZ139" s="1">
        <v>-2.8823628033234198E-3</v>
      </c>
      <c r="MA139" s="1">
        <v>3.0487466523746198E-3</v>
      </c>
      <c r="MB139" s="1">
        <v>-5.0246287738954195E-4</v>
      </c>
      <c r="MC139" s="1">
        <v>-8.9268030105688003E-4</v>
      </c>
      <c r="MD139" s="1">
        <v>-4.5894138960422999E-4</v>
      </c>
      <c r="ME139" s="1">
        <v>-4.0014802770702999E-4</v>
      </c>
      <c r="MF139" s="1">
        <v>-7.7396670060412502E-4</v>
      </c>
      <c r="MG139" s="1">
        <v>-6.1566217330717504E-4</v>
      </c>
      <c r="MH139" s="1">
        <v>-1.43039392294842E-3</v>
      </c>
      <c r="MI139" s="1">
        <v>-3.63590758950556E-4</v>
      </c>
      <c r="MJ139" s="1">
        <v>-6.7444526843647896E-4</v>
      </c>
      <c r="MK139" s="1">
        <v>-9.2689428773270002E-4</v>
      </c>
      <c r="ML139" s="1">
        <v>-5.6075861254550896E-4</v>
      </c>
      <c r="MM139" s="1">
        <v>-5.0607831629735601E-4</v>
      </c>
      <c r="MN139" s="1">
        <v>-5.9723494009387003E-4</v>
      </c>
      <c r="MO139" s="1">
        <v>-3.03720467234641E-4</v>
      </c>
      <c r="MP139" s="1">
        <v>-8.6905078390303299E-4</v>
      </c>
      <c r="MQ139" s="1">
        <v>-5.3795187258260995E-4</v>
      </c>
      <c r="MR139" s="1">
        <v>-6.1070757001327805E-4</v>
      </c>
      <c r="MS139" s="1">
        <v>-4.2809717351497198E-4</v>
      </c>
      <c r="MT139" s="1">
        <v>-5.7545676173803898E-4</v>
      </c>
      <c r="MU139" s="1">
        <v>-2.5338822050312499E-4</v>
      </c>
      <c r="MV139" s="1">
        <v>-5.6170976041794397E-4</v>
      </c>
      <c r="MW139" s="1">
        <v>-6.1937323370762801E-4</v>
      </c>
      <c r="MX139" s="1">
        <v>-3.82743211090648E-4</v>
      </c>
      <c r="MY139" s="1">
        <v>-1.60097468079139E-4</v>
      </c>
      <c r="MZ139" s="1">
        <v>-8.7473757872740599E-6</v>
      </c>
      <c r="NA139" s="1">
        <v>-3.1384965258121801E-4</v>
      </c>
      <c r="NB139" s="1">
        <v>-6.9338065198289904E-4</v>
      </c>
      <c r="NC139" s="1">
        <v>-1.4256166561127601E-4</v>
      </c>
      <c r="ND139" s="1">
        <v>-2.28784092871394E-4</v>
      </c>
      <c r="NE139" s="1">
        <v>-5.3085213150760402E-4</v>
      </c>
      <c r="NF139" s="1">
        <v>-3.6467351352202702E-4</v>
      </c>
      <c r="NG139" s="1">
        <v>-2.4781307135242998E-4</v>
      </c>
      <c r="NH139" s="1">
        <v>-1.54968488578928E-4</v>
      </c>
      <c r="NI139" s="1">
        <v>-2.5929658587607601E-4</v>
      </c>
      <c r="NJ139" s="1">
        <v>-8.7473757872740802E-6</v>
      </c>
      <c r="NK139" s="1">
        <v>-3.24280376288704E-4</v>
      </c>
      <c r="NL139" s="1">
        <v>-2.3330963479608599E-4</v>
      </c>
      <c r="NM139" s="1">
        <v>-1.0430135411167E-4</v>
      </c>
      <c r="NN139" s="1">
        <v>-1.57675670339904E-4</v>
      </c>
      <c r="NO139" s="1">
        <v>-1.3365858811101601E-4</v>
      </c>
      <c r="NP139" s="1">
        <v>-1.20399982972653E-3</v>
      </c>
      <c r="NQ139" s="1">
        <v>-5.6020335393480901E-5</v>
      </c>
      <c r="NR139" s="1">
        <v>-4.5163237576228803E-4</v>
      </c>
      <c r="NS139" s="1">
        <v>-1.5718688483806699E-4</v>
      </c>
      <c r="NT139" s="1"/>
      <c r="NU139" s="1">
        <v>-1.91444550374963E-4</v>
      </c>
      <c r="NV139" s="1">
        <v>-7.76615681226699E-4</v>
      </c>
      <c r="NW139" s="1">
        <v>-3.0281873858137401E-4</v>
      </c>
      <c r="NX139" s="1">
        <v>-8.7511658198868506E-5</v>
      </c>
      <c r="NY139" s="1">
        <v>-3.9214224871935598E-4</v>
      </c>
      <c r="NZ139" s="1">
        <v>-2.13747145225754E-4</v>
      </c>
      <c r="OA139" s="1">
        <v>-1.17776663072913E-4</v>
      </c>
      <c r="OB139" s="1">
        <v>-2.1733490265831299E-4</v>
      </c>
      <c r="OC139" s="1">
        <v>-3.53260362046801E-4</v>
      </c>
      <c r="OD139" s="1">
        <v>-2.16978740085269E-4</v>
      </c>
      <c r="OE139" s="1">
        <v>-3.6043347573149902E-4</v>
      </c>
      <c r="OF139" s="1">
        <v>-3.4068188836532999E-4</v>
      </c>
      <c r="OG139" s="1">
        <v>-3.56256493566319E-4</v>
      </c>
      <c r="OH139" s="1">
        <v>-3.1496968149164899E-4</v>
      </c>
      <c r="OI139" s="1">
        <v>-1.8654651786381501E-4</v>
      </c>
      <c r="OJ139" s="1">
        <v>-3.4423854328310797E-4</v>
      </c>
      <c r="OK139" s="1">
        <v>-2.0413030250230899E-4</v>
      </c>
      <c r="OL139" s="1">
        <v>-1.2035553849315899E-4</v>
      </c>
      <c r="OM139" s="1">
        <v>-3.8910060872660398E-4</v>
      </c>
      <c r="ON139" s="1">
        <v>-1.93249830111739E-4</v>
      </c>
      <c r="OO139" s="1">
        <v>-2.5338822050312499E-4</v>
      </c>
      <c r="OP139" s="1">
        <v>-2.9365553079370498E-4</v>
      </c>
      <c r="OQ139" s="1">
        <v>-2.6799479235695698E-4</v>
      </c>
      <c r="OR139" s="1">
        <v>-1.62246537056341E-4</v>
      </c>
      <c r="OS139" s="1">
        <v>-2.6419586649700799E-4</v>
      </c>
      <c r="OT139" s="1">
        <v>-7.9238933551676301E-5</v>
      </c>
      <c r="OU139" s="1">
        <v>-6.5449468139465504E-4</v>
      </c>
      <c r="OV139" s="1">
        <v>-2.82145050659458E-4</v>
      </c>
      <c r="OW139" s="1">
        <v>-1.8467681179968701E-4</v>
      </c>
      <c r="OX139" s="1">
        <v>-3.4549224705107603E-4</v>
      </c>
      <c r="OY139" s="1">
        <v>-2.22610437868581E-4</v>
      </c>
      <c r="OZ139" s="1">
        <v>-5.1859553241438499E-4</v>
      </c>
      <c r="PA139" s="1">
        <v>-1.8982568747713801E-4</v>
      </c>
      <c r="PB139" s="1">
        <v>-4.1706775788122801E-4</v>
      </c>
      <c r="PC139" s="1">
        <v>-1.8109330997447001E-4</v>
      </c>
      <c r="PD139" s="1">
        <v>-2.9338968894574899E-4</v>
      </c>
      <c r="PE139" s="1">
        <v>-2.9285730953731699E-4</v>
      </c>
      <c r="PF139" s="1">
        <v>-2.0337208441528201E-4</v>
      </c>
      <c r="PG139" s="1">
        <v>-2.42912657973105E-4</v>
      </c>
      <c r="PH139" s="1">
        <v>-3.1540767363879599E-5</v>
      </c>
      <c r="PI139" s="1">
        <v>-2.83659967194599E-4</v>
      </c>
      <c r="PJ139" s="1">
        <v>-4.34572871091548E-4</v>
      </c>
      <c r="PK139" s="1">
        <v>-4.3069816315239099E-4</v>
      </c>
      <c r="PL139" s="1">
        <v>-1.6366375867085201E-4</v>
      </c>
      <c r="PM139" s="1">
        <v>-7.2153855490093599E-5</v>
      </c>
      <c r="PN139" s="1">
        <v>-1.7392966974209099E-4</v>
      </c>
      <c r="PO139" s="1">
        <v>-4.3786904811477997E-4</v>
      </c>
      <c r="PP139" s="1">
        <v>-2.5809531155106702E-4</v>
      </c>
      <c r="PQ139" s="1">
        <v>-1.98179683506536E-4</v>
      </c>
      <c r="PR139" s="1">
        <v>-1.6506896029364499E-4</v>
      </c>
      <c r="PS139" s="1">
        <v>-2.9748458412950902E-4</v>
      </c>
      <c r="PT139" s="1">
        <v>-2.35458332005345E-4</v>
      </c>
      <c r="PU139" s="1">
        <v>-5.9626282427269303E-4</v>
      </c>
      <c r="PV139" s="1">
        <v>-3.3836848246447698E-4</v>
      </c>
      <c r="PW139" s="1">
        <v>-3.0641039432056401E-4</v>
      </c>
      <c r="PX139" s="1">
        <v>-6.8119823430456798E-4</v>
      </c>
      <c r="PY139" s="1">
        <v>-2.64930523926078E-4</v>
      </c>
      <c r="PZ139" s="1">
        <v>-2.73597472657531E-4</v>
      </c>
      <c r="QA139" s="1">
        <v>-1.9681155523089899E-4</v>
      </c>
      <c r="QB139" s="1">
        <v>-2.29965725819664E-4</v>
      </c>
      <c r="QC139" s="1">
        <v>-2.22262545491109E-4</v>
      </c>
      <c r="QD139" s="1">
        <v>-1.35655639567877E-4</v>
      </c>
      <c r="QE139" s="1">
        <v>-1.76785868201414E-4</v>
      </c>
      <c r="QF139" s="1">
        <v>-3.2560694050905501E-4</v>
      </c>
      <c r="QG139" s="1">
        <v>-2.4921821796332398E-4</v>
      </c>
      <c r="QH139" s="1">
        <v>-4.4023557976340002E-4</v>
      </c>
      <c r="QI139" s="1">
        <v>-3.1682799102904799E-4</v>
      </c>
      <c r="QJ139" s="1">
        <v>-5.1078417214412395E-4</v>
      </c>
      <c r="QK139" s="1">
        <v>-1.51510318287894E-5</v>
      </c>
      <c r="QL139" s="1">
        <v>-1.9876319261812899E-4</v>
      </c>
      <c r="QM139" s="1">
        <v>-3.43667247143967E-4</v>
      </c>
      <c r="QN139" s="1">
        <v>-2.27596471911951E-4</v>
      </c>
      <c r="QO139" s="1">
        <v>-2.8910427239493299E-4</v>
      </c>
      <c r="QP139" s="1">
        <v>-4.0054441254770202E-4</v>
      </c>
      <c r="QQ139" s="1">
        <v>-2.9996782198337199E-4</v>
      </c>
      <c r="QR139" s="1">
        <v>-2.67413742137233E-4</v>
      </c>
      <c r="QS139" s="1">
        <v>-5.5035138257716399E-4</v>
      </c>
      <c r="QT139" s="1">
        <v>-2.3231139281698201E-4</v>
      </c>
      <c r="QU139" s="1">
        <v>-1.7459288159896199E-4</v>
      </c>
      <c r="QV139" s="1">
        <v>-3.3475275269172699E-4</v>
      </c>
      <c r="QW139" s="1">
        <v>-2.1893061789126801E-4</v>
      </c>
      <c r="QX139" s="1">
        <v>-1.8819312983882799E-4</v>
      </c>
      <c r="QY139" s="1">
        <v>-2.7345520043812999E-4</v>
      </c>
      <c r="QZ139" s="1">
        <v>-4.4412417439889599E-4</v>
      </c>
      <c r="RA139" s="1">
        <v>-1.3016439578386401E-4</v>
      </c>
      <c r="RB139" s="1">
        <v>-4.5065563844643699E-4</v>
      </c>
      <c r="RC139" s="1">
        <v>-5.0286573144774104E-4</v>
      </c>
      <c r="RD139" s="1">
        <v>-1.3928913430656201E-4</v>
      </c>
      <c r="RE139" s="1">
        <v>-2.64489966566629E-4</v>
      </c>
      <c r="RF139" s="1">
        <v>-4.71634164108134E-4</v>
      </c>
      <c r="RG139" s="1">
        <v>-4.42409804209896E-4</v>
      </c>
      <c r="RH139" s="1">
        <v>-2.2121565957406399E-4</v>
      </c>
      <c r="RI139" s="1">
        <v>-2.82421072528308E-4</v>
      </c>
      <c r="RJ139" s="1">
        <v>-1.37902868803434E-4</v>
      </c>
      <c r="RK139" s="1">
        <v>-3.36740133952845E-4</v>
      </c>
      <c r="RL139" s="1">
        <v>-2.8693848585461E-4</v>
      </c>
      <c r="RM139" s="1">
        <v>-3.0679282540065902E-4</v>
      </c>
      <c r="RN139" s="1">
        <v>-2.4968489218790999E-4</v>
      </c>
      <c r="RO139" s="1">
        <v>-2.1751276993865499E-4</v>
      </c>
      <c r="RP139" s="1">
        <v>-2.8923911582871701E-4</v>
      </c>
      <c r="RQ139" s="1">
        <v>-5.0463489782052605E-4</v>
      </c>
      <c r="RR139" s="1">
        <v>-2.6168309394210602E-4</v>
      </c>
      <c r="RS139" s="1">
        <v>-2.5854642363255201E-4</v>
      </c>
      <c r="RT139" s="1">
        <v>-2.6049248877906803E-4</v>
      </c>
      <c r="RU139" s="1">
        <v>-3.5180919609044002E-4</v>
      </c>
    </row>
    <row r="140" spans="1:489">
      <c r="A140" t="s">
        <v>138</v>
      </c>
      <c r="B140" s="1">
        <v>-1.06859214407632E-2</v>
      </c>
      <c r="C140" s="1">
        <v>-1.89976437862233E-4</v>
      </c>
      <c r="D140" s="1">
        <v>-4.8553277623256799E-2</v>
      </c>
      <c r="E140" s="1">
        <v>-3.2104099808525598E-2</v>
      </c>
      <c r="F140" s="1">
        <v>-3.4478370748729503E-2</v>
      </c>
      <c r="G140" s="1">
        <v>-1.68510738264348E-2</v>
      </c>
      <c r="H140" s="1">
        <v>-3.4708534051454097E-2</v>
      </c>
      <c r="I140" s="1">
        <v>3.2845782283807197E-2</v>
      </c>
      <c r="J140" s="1">
        <v>-0.25533421814131901</v>
      </c>
      <c r="K140" s="1">
        <v>8.7772928017878608E-3</v>
      </c>
      <c r="L140" s="1">
        <v>-0.25435615170057202</v>
      </c>
      <c r="M140" s="1">
        <v>-5.1851725287073297E-3</v>
      </c>
      <c r="N140" s="1">
        <v>-0.218271295614203</v>
      </c>
      <c r="O140" s="1">
        <v>2.0305763178338099E-2</v>
      </c>
      <c r="P140" s="1">
        <v>2.6693042134224101E-2</v>
      </c>
      <c r="Q140" s="1">
        <v>-6.0045505261295498E-2</v>
      </c>
      <c r="R140" s="1">
        <v>-1.64543795318145E-2</v>
      </c>
      <c r="S140" s="1">
        <v>1.6441322876287998E-2</v>
      </c>
      <c r="T140" s="1">
        <v>-3.4371134678801901E-2</v>
      </c>
      <c r="U140" s="1">
        <v>-0.105620773387246</v>
      </c>
      <c r="V140" s="1">
        <v>9.1364072217231399E-4</v>
      </c>
      <c r="W140" s="1">
        <v>-3.9401637606670002E-2</v>
      </c>
      <c r="X140" s="1">
        <v>-5.3138669445733401E-2</v>
      </c>
      <c r="Y140" s="1">
        <v>-1.7505754395193099E-2</v>
      </c>
      <c r="Z140" s="1">
        <v>6.1791125695009504E-3</v>
      </c>
      <c r="AA140" s="1">
        <v>-2.6980858154860201E-2</v>
      </c>
      <c r="AB140" s="1">
        <v>2.0889812154842199E-2</v>
      </c>
      <c r="AC140" s="1">
        <v>1.9580364510855201E-2</v>
      </c>
      <c r="AD140" s="1">
        <v>-3.8429089322300103E-2</v>
      </c>
      <c r="AE140" s="1">
        <v>-5.7310230180902897E-4</v>
      </c>
      <c r="AF140" s="1">
        <v>2.5159200617347399E-2</v>
      </c>
      <c r="AG140" s="1">
        <v>-3.7280383604959299E-3</v>
      </c>
      <c r="AH140" s="1">
        <v>-0.112292354672811</v>
      </c>
      <c r="AI140" s="1">
        <v>-2.0990794875959499E-2</v>
      </c>
      <c r="AJ140" s="1">
        <v>-7.4166362969105795E-2</v>
      </c>
      <c r="AK140" s="1">
        <v>-1.6891187977234299E-2</v>
      </c>
      <c r="AL140" s="1">
        <v>-1.2819395996131E-2</v>
      </c>
      <c r="AM140" s="1">
        <v>-4.71229250944852E-2</v>
      </c>
      <c r="AN140" s="1">
        <v>-3.9603566766378502E-2</v>
      </c>
      <c r="AO140" s="1">
        <v>3.9064316328693498E-2</v>
      </c>
      <c r="AP140" s="1">
        <v>-3.681998256387E-2</v>
      </c>
      <c r="AQ140" s="1">
        <v>5.4578392038461702E-2</v>
      </c>
      <c r="AR140" s="1">
        <v>-2.7690421241372098E-3</v>
      </c>
      <c r="AS140" s="1">
        <v>-6.2351367485039298E-2</v>
      </c>
      <c r="AT140" s="1">
        <v>3.7360475995100298E-2</v>
      </c>
      <c r="AU140" s="1">
        <v>1.9807952991956E-2</v>
      </c>
      <c r="AV140" s="1">
        <v>-3.8648248883667503E-2</v>
      </c>
      <c r="AW140" s="1">
        <v>1.9224627215374299E-2</v>
      </c>
      <c r="AX140" s="1">
        <v>-1.5414515617747501E-3</v>
      </c>
      <c r="AY140" s="1">
        <v>-3.1900609797925701E-2</v>
      </c>
      <c r="AZ140" s="1">
        <v>-8.9520426446361E-3</v>
      </c>
      <c r="BA140" s="1">
        <v>-5.22063626835629E-2</v>
      </c>
      <c r="BB140" s="1">
        <v>-1.5690937320948801E-2</v>
      </c>
      <c r="BC140" s="1">
        <v>0.19786344032248801</v>
      </c>
      <c r="BD140" s="1">
        <v>-3.6059782416359001E-2</v>
      </c>
      <c r="BE140" s="1">
        <v>-5.8498549924408901E-2</v>
      </c>
      <c r="BF140" s="1">
        <v>-2.8484628115314201E-2</v>
      </c>
      <c r="BG140" s="1">
        <v>-2.2323440572089001E-2</v>
      </c>
      <c r="BH140" s="1">
        <v>2.5627503113375E-2</v>
      </c>
      <c r="BI140" s="1">
        <v>5.1425801935102598E-3</v>
      </c>
      <c r="BJ140" s="1">
        <v>8.1922743791952005E-4</v>
      </c>
      <c r="BK140" s="1">
        <v>-0.16398639280984501</v>
      </c>
      <c r="BL140" s="1">
        <v>3.07956796774238E-2</v>
      </c>
      <c r="BM140" s="1">
        <v>-5.9368544971135799E-2</v>
      </c>
      <c r="BN140" s="1">
        <v>-1.0339964149430701E-2</v>
      </c>
      <c r="BO140" s="1">
        <v>-1.20850108078194E-2</v>
      </c>
      <c r="BP140" s="1">
        <v>3.7502110738201699E-2</v>
      </c>
      <c r="BQ140" s="1">
        <v>3.3316665344842303E-2</v>
      </c>
      <c r="BR140" s="1">
        <v>2.7395211096385399E-2</v>
      </c>
      <c r="BS140" s="1">
        <v>1.38835952225859E-2</v>
      </c>
      <c r="BT140" s="1">
        <v>3.38829848308791E-2</v>
      </c>
      <c r="BU140" s="1">
        <v>5.9204999473721903E-3</v>
      </c>
      <c r="BV140" s="1">
        <v>8.1094183649003098E-3</v>
      </c>
      <c r="BW140" s="1">
        <v>-4.9257981652790203E-2</v>
      </c>
      <c r="BX140" s="1">
        <v>-4.6343101607848103E-2</v>
      </c>
      <c r="BY140" s="1">
        <v>-3.8291400120543502E-2</v>
      </c>
      <c r="BZ140" s="1">
        <v>4.3863906780810098E-2</v>
      </c>
      <c r="CA140" s="1">
        <v>-1.9391858888824201E-3</v>
      </c>
      <c r="CB140" s="1">
        <v>-5.7427653514357302E-2</v>
      </c>
      <c r="CC140" s="1">
        <v>1.51630540014838E-2</v>
      </c>
      <c r="CD140" s="1">
        <v>3.1085102196600398E-3</v>
      </c>
      <c r="CE140" s="1">
        <v>-1.9486380513393901E-2</v>
      </c>
      <c r="CF140" s="1">
        <v>-5.2298711718806401E-2</v>
      </c>
      <c r="CG140" s="1">
        <v>-3.3626009614376902E-3</v>
      </c>
      <c r="CH140" s="1">
        <v>-3.3149451079775599E-2</v>
      </c>
      <c r="CI140" s="1">
        <v>3.2154944423728703E-2</v>
      </c>
      <c r="CJ140" s="1">
        <v>-3.8204134882407897E-2</v>
      </c>
      <c r="CK140" s="1">
        <v>-4.7133739573476101E-2</v>
      </c>
      <c r="CL140" s="1">
        <v>1.9273030122393401E-2</v>
      </c>
      <c r="CM140" s="1">
        <v>-4.9950088570457603E-4</v>
      </c>
      <c r="CN140" s="1">
        <v>-4.1997753409580597E-2</v>
      </c>
      <c r="CO140" s="1">
        <v>-4.6189600520345202E-2</v>
      </c>
      <c r="CP140" s="1">
        <v>-3.6642898371995698E-2</v>
      </c>
      <c r="CQ140" s="1">
        <v>-5.3881260242532501E-2</v>
      </c>
      <c r="CR140" s="1">
        <v>1.7318595468728999E-2</v>
      </c>
      <c r="CS140" s="1">
        <v>4.9573597384889298E-2</v>
      </c>
      <c r="CT140" s="1">
        <v>-5.2568759299015597E-3</v>
      </c>
      <c r="CU140" s="1">
        <v>-4.4651722820816898E-2</v>
      </c>
      <c r="CV140" s="1">
        <v>-5.5389572711653699E-2</v>
      </c>
      <c r="CW140" s="1">
        <v>-5.1438389292606503E-2</v>
      </c>
      <c r="CX140" s="1">
        <v>2.29653589711536E-2</v>
      </c>
      <c r="CY140" s="1">
        <v>-1.7073811401405299E-2</v>
      </c>
      <c r="CZ140" s="1">
        <v>1.45702656140835E-2</v>
      </c>
      <c r="DA140" s="1">
        <v>1.28228216900317E-2</v>
      </c>
      <c r="DB140" s="1">
        <v>1.5604804219042799E-2</v>
      </c>
      <c r="DC140" s="1">
        <v>-3.9846308392223098E-2</v>
      </c>
      <c r="DD140" s="1">
        <v>6.2666195352091003E-3</v>
      </c>
      <c r="DE140" s="1">
        <v>-1.2023043237390899E-2</v>
      </c>
      <c r="DF140" s="1">
        <v>-4.8637272285533301E-2</v>
      </c>
      <c r="DG140" s="1">
        <v>-0.32236098962916498</v>
      </c>
      <c r="DH140" s="1">
        <v>2.1252104998637E-2</v>
      </c>
      <c r="DI140" s="1">
        <v>-2.3472955633272501E-2</v>
      </c>
      <c r="DJ140" s="1">
        <v>-3.2140715219557199E-2</v>
      </c>
      <c r="DK140" s="1">
        <v>-1.551849615867E-2</v>
      </c>
      <c r="DL140" s="1">
        <v>0.13246142192513</v>
      </c>
      <c r="DM140" s="1">
        <v>-9.7821823388564502E-3</v>
      </c>
      <c r="DN140" s="1">
        <v>-6.5753378607791596E-2</v>
      </c>
      <c r="DO140" s="1">
        <v>-0.104135394807571</v>
      </c>
      <c r="DP140" s="1">
        <v>-7.0945154228479801E-2</v>
      </c>
      <c r="DQ140" s="1">
        <v>0.17764883823649999</v>
      </c>
      <c r="DR140" s="1">
        <v>-2.4953850210281101E-2</v>
      </c>
      <c r="DS140" s="1">
        <v>-2.7053339819861601E-2</v>
      </c>
      <c r="DT140" s="1">
        <v>-5.1809989620248704E-3</v>
      </c>
      <c r="DU140" s="1">
        <v>2.67342883990344E-3</v>
      </c>
      <c r="DV140" s="1">
        <v>6.7086209378112299E-2</v>
      </c>
      <c r="DW140" s="1">
        <v>-8.4273679274824195E-2</v>
      </c>
      <c r="DX140" s="1">
        <v>-4.2316616782438103E-3</v>
      </c>
      <c r="DY140" s="1">
        <v>0.39070370178149999</v>
      </c>
      <c r="DZ140" s="1">
        <v>-0.32116576143069198</v>
      </c>
      <c r="EA140" s="1">
        <v>-0.129370212416546</v>
      </c>
      <c r="EB140" s="1">
        <v>-1.31393836463951E-2</v>
      </c>
      <c r="EC140" s="1">
        <v>-1.5072698065439601E-2</v>
      </c>
      <c r="ED140" s="1">
        <v>-0.69901092285455302</v>
      </c>
      <c r="EE140" s="1">
        <v>-0.12143090157339501</v>
      </c>
      <c r="EF140" s="1">
        <v>-0.15889119253190301</v>
      </c>
      <c r="EG140" s="1">
        <v>-0.14283085110174201</v>
      </c>
      <c r="EH140" s="1">
        <v>-0.13624393971756901</v>
      </c>
      <c r="EI140" s="1">
        <v>-2.1311445286022299E-3</v>
      </c>
      <c r="EJ140" s="1">
        <v>1</v>
      </c>
      <c r="EK140" s="1">
        <v>-0.118491778185619</v>
      </c>
      <c r="EL140" s="1">
        <v>-1.03292839805889E-2</v>
      </c>
      <c r="EM140" s="1">
        <v>-1.3804396787047099E-2</v>
      </c>
      <c r="EN140" s="1">
        <v>-2.0292738732385898E-3</v>
      </c>
      <c r="EO140" s="1">
        <v>3.56674983607336E-3</v>
      </c>
      <c r="EP140" s="1">
        <v>8.4221326272432701E-3</v>
      </c>
      <c r="EQ140" s="1">
        <v>5.5087307103021399E-3</v>
      </c>
      <c r="ER140" s="1">
        <v>1.52195620313272E-2</v>
      </c>
      <c r="ES140" s="1">
        <v>2.5897458577959602E-3</v>
      </c>
      <c r="ET140" s="1">
        <v>3.45102853443356E-3</v>
      </c>
      <c r="EU140" s="1">
        <v>3.69787286491857E-3</v>
      </c>
      <c r="EV140" s="1">
        <v>2.0967328706625299E-3</v>
      </c>
      <c r="EW140" s="1">
        <v>-1.8733516314836499E-2</v>
      </c>
      <c r="EX140" s="1">
        <v>-2.9088482262766498E-2</v>
      </c>
      <c r="EY140" s="1">
        <v>2.8580939218903399E-2</v>
      </c>
      <c r="EZ140" s="1">
        <v>-3.0139066776419601E-3</v>
      </c>
      <c r="FA140" s="1">
        <v>-7.0685159369801897E-3</v>
      </c>
      <c r="FB140" s="1"/>
      <c r="FC140" s="1">
        <v>-3.0139066776440899E-3</v>
      </c>
      <c r="FD140" s="1">
        <v>-9.5153982338979495E-2</v>
      </c>
      <c r="FE140" s="1">
        <v>-8.4932418865094297E-2</v>
      </c>
      <c r="FF140" s="1">
        <v>-1.0656841334494901E-2</v>
      </c>
      <c r="FG140" s="1">
        <v>-3.8355412379758203E-2</v>
      </c>
      <c r="FH140" s="1">
        <v>-3.0139066776431302E-3</v>
      </c>
      <c r="FI140" s="1">
        <v>-1.7707883295327499E-2</v>
      </c>
      <c r="FJ140" s="1">
        <v>-6.65184673172661E-2</v>
      </c>
      <c r="FK140" s="1">
        <v>-3.0139066776436298E-3</v>
      </c>
      <c r="FL140" s="1">
        <v>-2.8455051177553699E-2</v>
      </c>
      <c r="FM140" s="1">
        <v>-3.0985134543100201E-2</v>
      </c>
      <c r="FN140" s="1">
        <v>-2.13114452860356E-3</v>
      </c>
      <c r="FO140" s="1"/>
      <c r="FP140" s="1">
        <v>-3.4402665904332802E-2</v>
      </c>
      <c r="FQ140" s="1">
        <v>-0.20849706883786001</v>
      </c>
      <c r="FR140" s="1">
        <v>-4.2623449840742001E-3</v>
      </c>
      <c r="FS140" s="1">
        <v>4.8247924667569704E-3</v>
      </c>
      <c r="FT140" s="1">
        <v>-4.7654674072314801E-3</v>
      </c>
      <c r="FU140" s="1">
        <v>-0.17502266377696299</v>
      </c>
      <c r="FV140" s="1">
        <v>-2.1311445286022299E-3</v>
      </c>
      <c r="FW140" s="1">
        <v>-1.24283951681289E-2</v>
      </c>
      <c r="FX140" s="1">
        <v>-4.2536490188878499E-2</v>
      </c>
      <c r="FY140" s="1">
        <v>-3.6912828909990698E-3</v>
      </c>
      <c r="FZ140" s="1">
        <v>4.2276917086328698E-2</v>
      </c>
      <c r="GA140" s="1"/>
      <c r="GB140" s="1">
        <v>-2.1311445286031098E-3</v>
      </c>
      <c r="GC140" s="1">
        <v>-1.3648371142097901E-2</v>
      </c>
      <c r="GD140" s="1">
        <v>-3.6912828909957201E-3</v>
      </c>
      <c r="GE140" s="1">
        <v>-1.56642814764625E-2</v>
      </c>
      <c r="GF140" s="1">
        <v>-1.6785127583901299E-2</v>
      </c>
      <c r="GG140" s="1">
        <v>-2.3162010741828099E-2</v>
      </c>
      <c r="GH140" s="1">
        <v>-2.0998157850337301E-2</v>
      </c>
      <c r="GI140" s="1">
        <v>6.16149398730646E-2</v>
      </c>
      <c r="GJ140" s="1">
        <v>4.2340693246647701E-2</v>
      </c>
      <c r="GK140" s="1">
        <v>-0.12915814811882501</v>
      </c>
      <c r="GL140" s="1">
        <v>-6.3355313226524101E-2</v>
      </c>
      <c r="GM140" s="1">
        <v>-3.6912828909930599E-3</v>
      </c>
      <c r="GN140" s="1">
        <v>-3.0139066776417602E-3</v>
      </c>
      <c r="GO140" s="1">
        <v>-5.2203308249374998E-3</v>
      </c>
      <c r="GP140" s="1">
        <v>-5.3036467011850698E-2</v>
      </c>
      <c r="GQ140" s="1">
        <v>-5.2203308249433198E-3</v>
      </c>
      <c r="GR140" s="1">
        <v>-1.6920024094128398E-2</v>
      </c>
      <c r="GS140" s="1">
        <v>-3.0139066776414098E-3</v>
      </c>
      <c r="GT140" s="1">
        <v>-1.6093730612885701E-2</v>
      </c>
      <c r="GU140" s="1">
        <v>-9.3650659502784603E-2</v>
      </c>
      <c r="GV140" s="1">
        <v>9.2604547787695807E-2</v>
      </c>
      <c r="GW140" s="1">
        <v>0.153293038650198</v>
      </c>
      <c r="GX140" s="1">
        <v>2.7274280800550599E-2</v>
      </c>
      <c r="GY140" s="1">
        <v>-0.18645098824617501</v>
      </c>
      <c r="GZ140" s="1">
        <v>-2.0630037332927498E-2</v>
      </c>
      <c r="HA140" s="1">
        <v>-1.18672677723078E-2</v>
      </c>
      <c r="HB140" s="1">
        <v>-7.6843541914633096E-3</v>
      </c>
      <c r="HC140" s="1">
        <v>-2.63783441555333E-2</v>
      </c>
      <c r="HD140" s="1">
        <v>-3.0139066776419801E-3</v>
      </c>
      <c r="HE140" s="1">
        <v>-2.1311445286018998E-3</v>
      </c>
      <c r="HF140" s="1">
        <v>-2.37450640745673E-2</v>
      </c>
      <c r="HG140" s="1">
        <v>-2.1311445286024901E-3</v>
      </c>
      <c r="HH140" s="1">
        <v>-1.67851275838827E-2</v>
      </c>
      <c r="HI140" s="1">
        <v>-3.1784075192129897E-2</v>
      </c>
      <c r="HJ140" s="1">
        <v>-2.13114452860287E-3</v>
      </c>
      <c r="HK140" s="1">
        <v>-2.13114452860303E-3</v>
      </c>
      <c r="HL140" s="1">
        <v>1.9208845592298799E-3</v>
      </c>
      <c r="HM140" s="1">
        <v>-4.2320915095868501E-2</v>
      </c>
      <c r="HN140" s="1">
        <v>-9.2341388970366197E-4</v>
      </c>
      <c r="HO140" s="1">
        <v>-1.7318424146054199E-2</v>
      </c>
      <c r="HP140" s="1">
        <v>9.16875180710892E-2</v>
      </c>
      <c r="HQ140" s="1">
        <v>-5.2203308249473097E-3</v>
      </c>
      <c r="HR140" s="1"/>
      <c r="HS140" s="1">
        <v>-5.6476606924274898E-2</v>
      </c>
      <c r="HT140" s="1">
        <v>-6.3936573006090304E-3</v>
      </c>
      <c r="HU140" s="1"/>
      <c r="HV140" s="1">
        <v>-4.7654674072318401E-3</v>
      </c>
      <c r="HW140" s="1">
        <v>-6.39365730060762E-3</v>
      </c>
      <c r="HX140" s="1">
        <v>-5.6386264021126599E-3</v>
      </c>
      <c r="HY140" s="1">
        <v>0.14953713003515601</v>
      </c>
      <c r="HZ140" s="1">
        <v>-2.13114452860252E-3</v>
      </c>
      <c r="IA140" s="1">
        <v>-2.1311445286012901E-3</v>
      </c>
      <c r="IB140" s="1">
        <v>-5.6313559102882001E-2</v>
      </c>
      <c r="IC140" s="1">
        <v>-2.1311445286025001E-3</v>
      </c>
      <c r="ID140" s="1">
        <v>-2.1311445286010299E-3</v>
      </c>
      <c r="IE140" s="1">
        <v>-3.0139066776415698E-3</v>
      </c>
      <c r="IF140" s="1">
        <v>-9.0423528354736694E-3</v>
      </c>
      <c r="IG140" s="1">
        <v>-7.1641060267092799E-2</v>
      </c>
      <c r="IH140" s="1">
        <v>-1.0867935926566701E-2</v>
      </c>
      <c r="II140" s="1">
        <v>-7.7219670153390499E-2</v>
      </c>
      <c r="IJ140" s="1">
        <v>-0.22491868692115</v>
      </c>
      <c r="IK140" s="1">
        <v>0.116656926982522</v>
      </c>
      <c r="IL140" s="1">
        <v>-1.97707727348275E-2</v>
      </c>
      <c r="IM140" s="1">
        <v>-2.3063556834414401E-2</v>
      </c>
      <c r="IN140" s="1">
        <v>-2.1533018841963299E-2</v>
      </c>
      <c r="IO140" s="1">
        <v>-1.9187015373662401E-2</v>
      </c>
      <c r="IP140" s="1">
        <v>0.30407765769812001</v>
      </c>
      <c r="IQ140" s="1">
        <v>-8.0489782418852792E-3</v>
      </c>
      <c r="IR140" s="1">
        <v>-6.3936573006169598E-3</v>
      </c>
      <c r="IS140" s="1">
        <v>0.124589091239509</v>
      </c>
      <c r="IT140" s="1">
        <v>-7.07002518840565E-2</v>
      </c>
      <c r="IU140" s="1">
        <v>-3.6912828909965801E-3</v>
      </c>
      <c r="IV140" s="1">
        <v>-8.2543927130262294E-3</v>
      </c>
      <c r="IW140" s="1">
        <v>-8.2543927130290292E-3</v>
      </c>
      <c r="IX140" s="1">
        <v>-5.2203308249368302E-3</v>
      </c>
      <c r="IY140" s="1">
        <v>0.13461386334231101</v>
      </c>
      <c r="IZ140" s="1">
        <v>-1.5814616071844902E-2</v>
      </c>
      <c r="JA140" s="1">
        <v>3.1145548892818498E-2</v>
      </c>
      <c r="JB140" s="1">
        <v>-4.2623449840713899E-3</v>
      </c>
      <c r="JC140" s="1">
        <v>-7.0685159369762197E-3</v>
      </c>
      <c r="JD140" s="1">
        <v>6.5803659887948604E-2</v>
      </c>
      <c r="JE140" s="1">
        <v>-3.0139066776454001E-3</v>
      </c>
      <c r="JF140" s="1">
        <v>-2.1311445286029298E-3</v>
      </c>
      <c r="JG140" s="1"/>
      <c r="JH140" s="1"/>
      <c r="JI140" s="1">
        <v>-3.01390667764251E-3</v>
      </c>
      <c r="JJ140" s="1">
        <v>-3.01390667764303E-3</v>
      </c>
      <c r="JK140" s="1">
        <v>6.1794130859703998E-2</v>
      </c>
      <c r="JL140" s="1">
        <v>-3.0139066776435301E-3</v>
      </c>
      <c r="JM140" s="1">
        <v>0.29670366208985799</v>
      </c>
      <c r="JN140" s="1">
        <v>-5.2203308249434196E-3</v>
      </c>
      <c r="JO140" s="1">
        <v>-8.0353189328878395E-3</v>
      </c>
      <c r="JP140" s="1"/>
      <c r="JQ140" s="1">
        <v>-2.13114452860185E-3</v>
      </c>
      <c r="JR140" s="1">
        <v>-3.4912476279171697E-2</v>
      </c>
      <c r="JS140" s="1">
        <v>-8.2437539851344804E-2</v>
      </c>
      <c r="JT140" s="1">
        <v>-5.6386264021113797E-3</v>
      </c>
      <c r="JU140" s="1">
        <v>-2.1311445286024502E-3</v>
      </c>
      <c r="JV140" s="1">
        <v>-3.7815781198895698E-2</v>
      </c>
      <c r="JW140" s="1">
        <v>-3.0089561757683899E-2</v>
      </c>
      <c r="JX140" s="1">
        <v>-0.14751097737736699</v>
      </c>
      <c r="JY140" s="1">
        <v>0.16102600537579001</v>
      </c>
      <c r="JZ140" s="1">
        <v>3.0581014908304199E-2</v>
      </c>
      <c r="KA140" s="1">
        <v>-2.1311445286032898E-3</v>
      </c>
      <c r="KB140" s="1">
        <v>-8.7713713647856503E-2</v>
      </c>
      <c r="KC140" s="1">
        <v>2.2812267503980601E-2</v>
      </c>
      <c r="KD140" s="1">
        <v>-2.1311445286010802E-3</v>
      </c>
      <c r="KE140" s="1"/>
      <c r="KF140" s="1">
        <v>6.8814162642629698E-2</v>
      </c>
      <c r="KG140" s="1">
        <v>8.1199925051648797E-4</v>
      </c>
      <c r="KH140" s="1"/>
      <c r="KI140" s="1">
        <v>-6.9661130935125401E-3</v>
      </c>
      <c r="KJ140" s="1"/>
      <c r="KK140" s="1">
        <v>-2.1311445286022399E-3</v>
      </c>
      <c r="KL140" s="1">
        <v>-2.13114452860357E-3</v>
      </c>
      <c r="KM140" s="1">
        <v>-1.3369163633815699E-2</v>
      </c>
      <c r="KN140" s="1">
        <v>-3.6722394783394202E-2</v>
      </c>
      <c r="KO140" s="1">
        <v>4.1212795757682497E-2</v>
      </c>
      <c r="KP140" s="1">
        <v>-3.1628524472674599E-3</v>
      </c>
      <c r="KQ140" s="1">
        <v>-6.85194916132114E-2</v>
      </c>
      <c r="KR140" s="1">
        <v>-7.8955185671929409E-3</v>
      </c>
      <c r="KS140" s="1">
        <v>6.8826471930127697E-2</v>
      </c>
      <c r="KT140" s="1">
        <v>-4.3598600721955899E-2</v>
      </c>
      <c r="KU140" s="1">
        <v>-0.38901968518352897</v>
      </c>
      <c r="KV140" s="1">
        <v>0.91201193160765603</v>
      </c>
      <c r="KW140" s="1">
        <v>-0.15881921259045501</v>
      </c>
      <c r="KX140" s="1">
        <v>-0.38371943417785298</v>
      </c>
      <c r="KY140" s="1">
        <v>-5.1052423446563702E-2</v>
      </c>
      <c r="KZ140" s="1">
        <v>-5.2203308249418202E-3</v>
      </c>
      <c r="LA140" s="1">
        <v>-9.6249863543084305E-2</v>
      </c>
      <c r="LB140" s="1">
        <v>0.28158143692577903</v>
      </c>
      <c r="LC140" s="1">
        <v>-6.5362895947877794E-2</v>
      </c>
      <c r="LD140" s="1">
        <v>-0.14259025796268099</v>
      </c>
      <c r="LE140" s="1">
        <v>-2.1311445286020798E-3</v>
      </c>
      <c r="LF140" s="1">
        <v>-0.13624393971756901</v>
      </c>
      <c r="LG140" s="1">
        <v>-1.49211445296409E-2</v>
      </c>
      <c r="LH140" s="1">
        <v>-0.124830124011337</v>
      </c>
      <c r="LI140" s="1">
        <v>-0.101331927416832</v>
      </c>
      <c r="LJ140" s="1">
        <v>-6.7893672339496502E-2</v>
      </c>
      <c r="LK140" s="1">
        <v>-1.5072698065439601E-2</v>
      </c>
      <c r="LL140" s="1">
        <v>-2.1547517708896602E-3</v>
      </c>
      <c r="LM140" s="1">
        <v>-1.43482886992635E-2</v>
      </c>
      <c r="LN140" s="1">
        <v>-1.8826143899662001E-2</v>
      </c>
      <c r="LO140" s="1">
        <v>-6.8347715618019599E-3</v>
      </c>
      <c r="LP140" s="1">
        <v>-0.11424206525437</v>
      </c>
      <c r="LQ140" s="1">
        <v>0.104925818621284</v>
      </c>
      <c r="LR140" s="1">
        <v>-9.2702224181365298E-4</v>
      </c>
      <c r="LS140" s="1">
        <v>0.104925818621284</v>
      </c>
      <c r="LT140" s="1">
        <v>-1.43482886992635E-2</v>
      </c>
      <c r="LU140" s="1">
        <v>-9.2702224181365298E-4</v>
      </c>
      <c r="LV140" s="1">
        <v>-1.8826143899662001E-2</v>
      </c>
      <c r="LW140" s="1">
        <v>-2.1547517708896602E-3</v>
      </c>
      <c r="LX140" s="1">
        <v>-0.11424206525437</v>
      </c>
      <c r="LY140" s="1">
        <v>-6.8347715618019599E-3</v>
      </c>
      <c r="LZ140" s="1">
        <v>0.73937414337618701</v>
      </c>
      <c r="MA140" s="1">
        <v>-0.699023163153486</v>
      </c>
      <c r="MB140" s="1">
        <v>-0.1224162580889</v>
      </c>
      <c r="MC140" s="1">
        <v>-1.6210926979862601E-2</v>
      </c>
      <c r="MD140" s="1">
        <v>6.9782203109679201E-3</v>
      </c>
      <c r="ME140" s="1">
        <v>1.11978640617071E-2</v>
      </c>
      <c r="MF140" s="1">
        <v>-2.0792017297960302E-2</v>
      </c>
      <c r="MG140" s="1">
        <v>-1.37454859841433E-2</v>
      </c>
      <c r="MH140" s="1">
        <v>-1.14998885299867E-2</v>
      </c>
      <c r="MI140" s="1">
        <v>2.7890760538042299E-3</v>
      </c>
      <c r="MJ140" s="1">
        <v>-5.7274342885260503E-3</v>
      </c>
      <c r="MK140" s="1">
        <v>3.7987094764809902E-2</v>
      </c>
      <c r="ML140" s="1">
        <v>7.7807955181717096E-3</v>
      </c>
      <c r="MM140" s="1">
        <v>-1.4024809903003799E-2</v>
      </c>
      <c r="MN140" s="1">
        <v>8.0065281567463804E-3</v>
      </c>
      <c r="MO140" s="1">
        <v>-4.8504559688234304E-3</v>
      </c>
      <c r="MP140" s="1">
        <v>2.0435713089392099E-2</v>
      </c>
      <c r="MQ140" s="1">
        <v>-1.3219790754195901E-2</v>
      </c>
      <c r="MR140" s="1">
        <v>8.5901774113956702E-3</v>
      </c>
      <c r="MS140" s="1">
        <v>-7.3864322904529196E-3</v>
      </c>
      <c r="MT140" s="1">
        <v>-7.3941438450484996E-3</v>
      </c>
      <c r="MU140" s="1">
        <v>-1.88456199560251E-3</v>
      </c>
      <c r="MV140" s="1">
        <v>1.60744917976237E-2</v>
      </c>
      <c r="MW140" s="1">
        <v>5.1019144704935997E-3</v>
      </c>
      <c r="MX140" s="1">
        <v>-7.9034678019335308E-3</v>
      </c>
      <c r="MY140" s="1">
        <v>3.8902595554260899E-2</v>
      </c>
      <c r="MZ140" s="1">
        <v>-2.1311445286020399E-3</v>
      </c>
      <c r="NA140" s="1">
        <v>6.3082995529136807E-2</v>
      </c>
      <c r="NB140" s="1">
        <v>0.16858865461667899</v>
      </c>
      <c r="NC140" s="1">
        <v>3.2336893349094401E-3</v>
      </c>
      <c r="ND140" s="1">
        <v>6.7539073089208895E-2</v>
      </c>
      <c r="NE140" s="1">
        <v>0.118849715291463</v>
      </c>
      <c r="NF140" s="1">
        <v>7.4996935587623395E-2</v>
      </c>
      <c r="NG140" s="1">
        <v>4.8012734171325101E-2</v>
      </c>
      <c r="NH140" s="1">
        <v>3.88334725383295E-2</v>
      </c>
      <c r="NI140" s="1">
        <v>6.9312008959583699E-2</v>
      </c>
      <c r="NJ140" s="1">
        <v>-2.1311445286020599E-3</v>
      </c>
      <c r="NK140" s="1">
        <v>6.6708776462824707E-2</v>
      </c>
      <c r="NL140" s="1">
        <v>2.8081544310226501E-2</v>
      </c>
      <c r="NM140" s="1">
        <v>2.5902619094585799E-2</v>
      </c>
      <c r="NN140" s="1">
        <v>9.4597145531466597E-3</v>
      </c>
      <c r="NO140" s="1">
        <v>-4.7564190338283598E-3</v>
      </c>
      <c r="NP140" s="1">
        <v>0.27375348529712201</v>
      </c>
      <c r="NQ140" s="1">
        <v>-1.0726307237167399E-2</v>
      </c>
      <c r="NR140" s="1">
        <v>0.109340261520115</v>
      </c>
      <c r="NS140" s="1">
        <v>2.6778347028409699E-2</v>
      </c>
      <c r="NT140" s="1"/>
      <c r="NU140" s="1">
        <v>5.43543077441343E-2</v>
      </c>
      <c r="NV140" s="1">
        <v>0.15622266423957801</v>
      </c>
      <c r="NW140" s="1">
        <v>-6.5585841369035794E-2</v>
      </c>
      <c r="NX140" s="1">
        <v>9.2474318529375595E-3</v>
      </c>
      <c r="NY140" s="1">
        <v>0.110403999564807</v>
      </c>
      <c r="NZ140" s="1">
        <v>5.1301643321416797E-2</v>
      </c>
      <c r="OA140" s="1">
        <v>2.60413085119824E-2</v>
      </c>
      <c r="OB140" s="1">
        <v>5.1514504225045901E-2</v>
      </c>
      <c r="OC140" s="1">
        <v>9.8732405747081406E-2</v>
      </c>
      <c r="OD140" s="1">
        <v>4.5452434384188299E-2</v>
      </c>
      <c r="OE140" s="1">
        <v>0.10600517296582899</v>
      </c>
      <c r="OF140" s="1">
        <v>4.8730413633105797E-2</v>
      </c>
      <c r="OG140" s="1">
        <v>9.3540952607409703E-2</v>
      </c>
      <c r="OH140" s="1">
        <v>7.3008552552529499E-2</v>
      </c>
      <c r="OI140" s="1">
        <v>4.7315892712590499E-2</v>
      </c>
      <c r="OJ140" s="1">
        <v>-2.3161267502560302E-2</v>
      </c>
      <c r="OK140" s="1">
        <v>6.9168889334075704E-3</v>
      </c>
      <c r="OL140" s="1">
        <v>5.1779136034930404E-3</v>
      </c>
      <c r="OM140" s="1">
        <v>-3.52735619543567E-3</v>
      </c>
      <c r="ON140" s="1">
        <v>-3.42932174313794E-3</v>
      </c>
      <c r="OO140" s="1">
        <v>-1.88456199560251E-3</v>
      </c>
      <c r="OP140" s="1">
        <v>-6.0794887404786602E-3</v>
      </c>
      <c r="OQ140" s="1">
        <v>6.7339567167601401E-3</v>
      </c>
      <c r="OR140" s="1">
        <v>8.01671898649302E-3</v>
      </c>
      <c r="OS140" s="1">
        <v>2.6433620497620502E-3</v>
      </c>
      <c r="OT140" s="1">
        <v>-5.5279619419274896E-3</v>
      </c>
      <c r="OU140" s="1">
        <v>2.7537276054441499E-2</v>
      </c>
      <c r="OV140" s="1">
        <v>5.9772650368098501E-3</v>
      </c>
      <c r="OW140" s="1">
        <v>-1.40662789290445E-3</v>
      </c>
      <c r="OX140" s="1">
        <v>3.3642752280625401E-3</v>
      </c>
      <c r="OY140" s="1">
        <v>-2.3433311943174599E-2</v>
      </c>
      <c r="OZ140" s="1">
        <v>4.8329240453651601E-3</v>
      </c>
      <c r="PA140" s="1">
        <v>-6.4307603460572902E-3</v>
      </c>
      <c r="PB140" s="1">
        <v>-5.3081174548447498E-3</v>
      </c>
      <c r="PC140" s="1">
        <v>-9.3522638649880894E-3</v>
      </c>
      <c r="PD140" s="1">
        <v>1.74094657496243E-3</v>
      </c>
      <c r="PE140" s="1">
        <v>1.0607715707204801E-3</v>
      </c>
      <c r="PF140" s="1">
        <v>-9.9354689134032899E-3</v>
      </c>
      <c r="PG140" s="1">
        <v>-1.4421085101978801E-2</v>
      </c>
      <c r="PH140" s="1">
        <v>-4.2252351694061999E-3</v>
      </c>
      <c r="PI140" s="1">
        <v>8.5153918825753693E-3</v>
      </c>
      <c r="PJ140" s="1">
        <v>-3.21467462274952E-2</v>
      </c>
      <c r="PK140" s="1">
        <v>-8.21483114327982E-4</v>
      </c>
      <c r="PL140" s="1">
        <v>3.5849309780808299E-3</v>
      </c>
      <c r="PM140" s="1">
        <v>-1.2284150356235099E-2</v>
      </c>
      <c r="PN140" s="1">
        <v>4.2303962311191601E-4</v>
      </c>
      <c r="PO140" s="1">
        <v>-4.5840391506734197E-3</v>
      </c>
      <c r="PP140" s="1">
        <v>-3.6809269781708301E-3</v>
      </c>
      <c r="PQ140" s="1">
        <v>-9.8539513050542194E-3</v>
      </c>
      <c r="PR140" s="1">
        <v>-7.7321357524701697E-3</v>
      </c>
      <c r="PS140" s="1">
        <v>6.6079842642303302E-3</v>
      </c>
      <c r="PT140" s="1">
        <v>9.5414824086858495E-3</v>
      </c>
      <c r="PU140" s="1">
        <v>3.3796429683342899E-2</v>
      </c>
      <c r="PV140" s="1">
        <v>-7.81931324479972E-4</v>
      </c>
      <c r="PW140" s="1">
        <v>4.1556195555010897E-3</v>
      </c>
      <c r="PX140" s="1">
        <v>1.9627374833977501E-2</v>
      </c>
      <c r="PY140" s="1">
        <v>9.3377869006582102E-3</v>
      </c>
      <c r="PZ140" s="1">
        <v>6.7332747404446596E-3</v>
      </c>
      <c r="QA140" s="1">
        <v>1.0439177667033799E-3</v>
      </c>
      <c r="QB140" s="1">
        <v>-1.6415631273218802E-2</v>
      </c>
      <c r="QC140" s="1">
        <v>-1.3360536876503501E-3</v>
      </c>
      <c r="QD140" s="1">
        <v>2.8109536711688299E-3</v>
      </c>
      <c r="QE140" s="1">
        <v>-6.4983063512884904E-4</v>
      </c>
      <c r="QF140" s="1">
        <v>9.0069361153264308E-3</v>
      </c>
      <c r="QG140" s="1">
        <v>-1.7074447643647E-2</v>
      </c>
      <c r="QH140" s="1">
        <v>-7.0789219297511599E-3</v>
      </c>
      <c r="QI140" s="1">
        <v>3.6098262665944401E-3</v>
      </c>
      <c r="QJ140" s="1">
        <v>1.0162979934597499E-2</v>
      </c>
      <c r="QK140" s="1">
        <v>-3.6912828909959699E-3</v>
      </c>
      <c r="QL140" s="1">
        <v>-4.8703104406684098E-3</v>
      </c>
      <c r="QM140" s="1">
        <v>-1.2468038618892299E-2</v>
      </c>
      <c r="QN140" s="1">
        <v>2.1676897781526898E-3</v>
      </c>
      <c r="QO140" s="1">
        <v>-3.9600366107605204E-3</v>
      </c>
      <c r="QP140" s="1">
        <v>3.6477806521527699E-3</v>
      </c>
      <c r="QQ140" s="1">
        <v>-1.30093456928825E-2</v>
      </c>
      <c r="QR140" s="1">
        <v>-1.4562873808762601E-2</v>
      </c>
      <c r="QS140" s="1">
        <v>-2.72717395169926E-3</v>
      </c>
      <c r="QT140" s="1">
        <v>4.3521228097890803E-3</v>
      </c>
      <c r="QU140" s="1">
        <v>-1.4675090445193601E-3</v>
      </c>
      <c r="QV140" s="1">
        <v>2.1587017414203099E-2</v>
      </c>
      <c r="QW140" s="1">
        <v>1.1793998249702699E-2</v>
      </c>
      <c r="QX140" s="1">
        <v>1.00241654387517E-2</v>
      </c>
      <c r="QY140" s="1">
        <v>-8.8859971950188202E-3</v>
      </c>
      <c r="QZ140" s="1">
        <v>-6.7302828547618496E-3</v>
      </c>
      <c r="RA140" s="1">
        <v>-9.4595852157070802E-3</v>
      </c>
      <c r="RB140" s="1">
        <v>-1.4928415833403199E-2</v>
      </c>
      <c r="RC140" s="1">
        <v>5.1615547168872003E-3</v>
      </c>
      <c r="RD140" s="1">
        <v>-4.1078476817747603E-3</v>
      </c>
      <c r="RE140" s="1">
        <v>-4.7773516923860504E-3</v>
      </c>
      <c r="RF140" s="1">
        <v>3.8061400017839501E-3</v>
      </c>
      <c r="RG140" s="1">
        <v>4.9186659929841697E-4</v>
      </c>
      <c r="RH140" s="1">
        <v>-1.1495739855856999E-2</v>
      </c>
      <c r="RI140" s="1">
        <v>6.0332071447582701E-3</v>
      </c>
      <c r="RJ140" s="1">
        <v>-4.6607738027992602E-3</v>
      </c>
      <c r="RK140" s="1">
        <v>7.54717095688354E-3</v>
      </c>
      <c r="RL140" s="1">
        <v>-2.3644430317498501E-3</v>
      </c>
      <c r="RM140" s="1">
        <v>-1.05898427718711E-2</v>
      </c>
      <c r="RN140" s="1">
        <v>4.7328369322822798E-3</v>
      </c>
      <c r="RO140" s="1">
        <v>-1.30750207034231E-3</v>
      </c>
      <c r="RP140" s="1">
        <v>-1.7921476148395898E-2</v>
      </c>
      <c r="RQ140" s="1">
        <v>-3.7008501995470398E-3</v>
      </c>
      <c r="RR140" s="1">
        <v>-6.4046851999209802E-3</v>
      </c>
      <c r="RS140" s="1">
        <v>-1.47342320666989E-2</v>
      </c>
      <c r="RT140" s="1">
        <v>3.4282288535485402E-3</v>
      </c>
      <c r="RU140" s="1">
        <v>1.16172012688557E-2</v>
      </c>
    </row>
    <row r="141" spans="1:489">
      <c r="A141" t="s">
        <v>139</v>
      </c>
      <c r="B141" s="1">
        <v>-4.4959626854696299E-3</v>
      </c>
      <c r="C141" s="1">
        <v>1.07847440614701E-3</v>
      </c>
      <c r="D141" s="1">
        <v>-2.0787719444759701E-2</v>
      </c>
      <c r="E141" s="1">
        <v>-2.8317839060944702E-2</v>
      </c>
      <c r="F141" s="1">
        <v>-1.4481749790063701E-2</v>
      </c>
      <c r="G141" s="1">
        <v>2.1994032495329299E-3</v>
      </c>
      <c r="H141" s="1">
        <v>-1.5700065176425599E-2</v>
      </c>
      <c r="I141" s="1">
        <v>3.23976671919202E-2</v>
      </c>
      <c r="J141" s="1">
        <v>-8.2192084002397095E-2</v>
      </c>
      <c r="K141" s="1">
        <v>-1.1915950606679699E-2</v>
      </c>
      <c r="L141" s="1">
        <v>-7.3040099476046394E-2</v>
      </c>
      <c r="M141" s="1">
        <v>-1.5860973660407E-2</v>
      </c>
      <c r="N141" s="1">
        <v>-0.110994063567146</v>
      </c>
      <c r="O141" s="1">
        <v>1.61381007563875E-2</v>
      </c>
      <c r="P141" s="1">
        <v>1.6802858965058901E-2</v>
      </c>
      <c r="Q141" s="1">
        <v>-3.2216690519936898E-2</v>
      </c>
      <c r="R141" s="1">
        <v>-6.1445908795669895E-5</v>
      </c>
      <c r="S141" s="1">
        <v>-3.0041846935565499E-3</v>
      </c>
      <c r="T141" s="1">
        <v>-1.9925497520256401E-2</v>
      </c>
      <c r="U141" s="1">
        <v>-8.1843238514878902E-2</v>
      </c>
      <c r="V141" s="1">
        <v>5.1634437590171401E-3</v>
      </c>
      <c r="W141" s="1">
        <v>-2.2802163344866198E-2</v>
      </c>
      <c r="X141" s="1">
        <v>-2.61172150524446E-2</v>
      </c>
      <c r="Y141" s="1">
        <v>1.7889910819744999E-2</v>
      </c>
      <c r="Z141" s="1">
        <v>-2.9895394166121699E-3</v>
      </c>
      <c r="AA141" s="1">
        <v>-3.6270559502361403E-2</v>
      </c>
      <c r="AB141" s="1">
        <v>7.4750800788810001E-3</v>
      </c>
      <c r="AC141" s="1">
        <v>1.2195349218540799E-2</v>
      </c>
      <c r="AD141" s="1">
        <v>-2.6351064140888201E-2</v>
      </c>
      <c r="AE141" s="1">
        <v>-2.4609719202933599E-2</v>
      </c>
      <c r="AF141" s="1">
        <v>2.7997094225876099E-2</v>
      </c>
      <c r="AG141" s="1">
        <v>-6.3156096611651797E-3</v>
      </c>
      <c r="AH141" s="1">
        <v>-2.5626564173830899E-2</v>
      </c>
      <c r="AI141" s="1">
        <v>9.0063178473349E-3</v>
      </c>
      <c r="AJ141" s="1">
        <v>-9.7494475420280401E-3</v>
      </c>
      <c r="AK141" s="1">
        <v>-3.5412232567682597E-2</v>
      </c>
      <c r="AL141" s="1">
        <v>-3.8949883875193603E-2</v>
      </c>
      <c r="AM141" s="1">
        <v>-1.1197118281706501E-2</v>
      </c>
      <c r="AN141" s="1">
        <v>-3.2023724675366599E-2</v>
      </c>
      <c r="AO141" s="1">
        <v>-4.0649835569615102E-3</v>
      </c>
      <c r="AP141" s="1">
        <v>-1.84330398537055E-2</v>
      </c>
      <c r="AQ141" s="1">
        <v>2.8443305819193399E-2</v>
      </c>
      <c r="AR141" s="1">
        <v>-3.3201027038527502E-2</v>
      </c>
      <c r="AS141" s="1">
        <v>-3.9510091749945297E-2</v>
      </c>
      <c r="AT141" s="1">
        <v>3.3559467379081803E-2</v>
      </c>
      <c r="AU141" s="1">
        <v>-7.4876935732043903E-3</v>
      </c>
      <c r="AV141" s="1">
        <v>-2.82823720800029E-2</v>
      </c>
      <c r="AW141" s="1">
        <v>1.05004148479376E-2</v>
      </c>
      <c r="AX141" s="1">
        <v>-9.9635658274941207E-3</v>
      </c>
      <c r="AY141" s="1">
        <v>-1.0528912427736899E-2</v>
      </c>
      <c r="AZ141" s="1">
        <v>-3.9081597722832401E-2</v>
      </c>
      <c r="BA141" s="1">
        <v>-2.5989639292942301E-2</v>
      </c>
      <c r="BB141" s="1">
        <v>-1.30017637685753E-2</v>
      </c>
      <c r="BC141" s="1">
        <v>5.1130019637025001E-2</v>
      </c>
      <c r="BD141" s="1">
        <v>-1.9279069782008201E-2</v>
      </c>
      <c r="BE141" s="1">
        <v>-3.1747597829633503E-2</v>
      </c>
      <c r="BF141" s="1">
        <v>-2.10549148669903E-2</v>
      </c>
      <c r="BG141" s="1">
        <v>-3.6158895277411202E-2</v>
      </c>
      <c r="BH141" s="1">
        <v>-1.828416948429E-2</v>
      </c>
      <c r="BI141" s="1">
        <v>-1.6769721968145101E-3</v>
      </c>
      <c r="BJ141" s="1">
        <v>-4.6599182360543501E-2</v>
      </c>
      <c r="BK141" s="1">
        <v>-3.2913102574339798E-2</v>
      </c>
      <c r="BL141" s="1">
        <v>2.1751523844646199E-2</v>
      </c>
      <c r="BM141" s="1">
        <v>-3.1524255177311E-2</v>
      </c>
      <c r="BN141" s="1">
        <v>-3.5244574985356297E-2</v>
      </c>
      <c r="BO141" s="1">
        <v>-7.5710122440438201E-3</v>
      </c>
      <c r="BP141" s="1">
        <v>2.8086013397628298E-2</v>
      </c>
      <c r="BQ141" s="1">
        <v>2.9503025369170498E-2</v>
      </c>
      <c r="BR141" s="1">
        <v>1.7089254268706298E-2</v>
      </c>
      <c r="BS141" s="1">
        <v>9.8822474401911702E-3</v>
      </c>
      <c r="BT141" s="1">
        <v>1.7801360900062801E-2</v>
      </c>
      <c r="BU141" s="1">
        <v>5.8037378899377604E-4</v>
      </c>
      <c r="BV141" s="1">
        <v>8.2397438839167103E-5</v>
      </c>
      <c r="BW141" s="1">
        <v>-4.81952097153103E-2</v>
      </c>
      <c r="BX141" s="1">
        <v>-4.5653561195872902E-3</v>
      </c>
      <c r="BY141" s="1">
        <v>-2.4624812206358902E-2</v>
      </c>
      <c r="BZ141" s="1">
        <v>-8.6588480051279192E-3</v>
      </c>
      <c r="CA141" s="1">
        <v>-1.9870993330526401E-2</v>
      </c>
      <c r="CB141" s="1">
        <v>-4.33274801194777E-2</v>
      </c>
      <c r="CC141" s="1">
        <v>2.1312708838678602E-3</v>
      </c>
      <c r="CD141" s="1">
        <v>-1.6643757606366199E-2</v>
      </c>
      <c r="CE141" s="1">
        <v>-3.4806230089547897E-2</v>
      </c>
      <c r="CF141" s="1">
        <v>-3.4667193240368502E-2</v>
      </c>
      <c r="CG141" s="1">
        <v>4.1031415191534901E-2</v>
      </c>
      <c r="CH141" s="1">
        <v>-3.2423677787177203E-2</v>
      </c>
      <c r="CI141" s="1">
        <v>1.0304807668465799E-2</v>
      </c>
      <c r="CJ141" s="1">
        <v>-3.41241025603169E-2</v>
      </c>
      <c r="CK141" s="1">
        <v>-4.3539202306824003E-2</v>
      </c>
      <c r="CL141" s="1">
        <v>3.8207835539205801E-4</v>
      </c>
      <c r="CM141" s="1">
        <v>-1.25847122318333E-2</v>
      </c>
      <c r="CN141" s="1">
        <v>-2.2586764906547201E-2</v>
      </c>
      <c r="CO141" s="1">
        <v>-2.6028680511240201E-2</v>
      </c>
      <c r="CP141" s="1">
        <v>-4.4002813663985597E-2</v>
      </c>
      <c r="CQ141" s="1">
        <v>-4.3834318878403403E-2</v>
      </c>
      <c r="CR141" s="1">
        <v>1.21329740297974E-2</v>
      </c>
      <c r="CS141" s="1">
        <v>4.6025284237138E-3</v>
      </c>
      <c r="CT141" s="1">
        <v>1.0408029033626199E-3</v>
      </c>
      <c r="CU141" s="1">
        <v>-7.9360039628365003E-3</v>
      </c>
      <c r="CV141" s="1">
        <v>-4.3942245342575098E-2</v>
      </c>
      <c r="CW141" s="1">
        <v>-3.49907042416766E-2</v>
      </c>
      <c r="CX141" s="1">
        <v>1.1464082767403801E-2</v>
      </c>
      <c r="CY141" s="1">
        <v>3.0062344304825399E-2</v>
      </c>
      <c r="CZ141" s="1">
        <v>1.7539044724666501E-2</v>
      </c>
      <c r="DA141" s="1">
        <v>1.8051732177779299E-2</v>
      </c>
      <c r="DB141" s="1">
        <v>1.04686115626403E-2</v>
      </c>
      <c r="DC141" s="1">
        <v>-2.6320374121534901E-2</v>
      </c>
      <c r="DD141" s="1">
        <v>3.5514813811644199E-3</v>
      </c>
      <c r="DE141" s="1">
        <v>3.4379138016819397E-2</v>
      </c>
      <c r="DF141" s="1">
        <v>-4.0364261617196903E-2</v>
      </c>
      <c r="DG141" s="1">
        <v>-7.3566937054171305E-2</v>
      </c>
      <c r="DH141" s="1">
        <v>5.2291841915942999E-3</v>
      </c>
      <c r="DI141" s="1">
        <v>-1.33341608401301E-2</v>
      </c>
      <c r="DJ141" s="1">
        <v>-7.33492590446731E-3</v>
      </c>
      <c r="DK141" s="1">
        <v>-3.5415210487769501E-3</v>
      </c>
      <c r="DL141" s="1">
        <v>3.0229405549546399E-2</v>
      </c>
      <c r="DM141" s="1">
        <v>-6.6414962872431496E-3</v>
      </c>
      <c r="DN141" s="1">
        <v>-1.7534356710790702E-2</v>
      </c>
      <c r="DO141" s="1">
        <v>-3.2320582520135303E-2</v>
      </c>
      <c r="DP141" s="1">
        <v>-1.9246186852861301E-2</v>
      </c>
      <c r="DQ141" s="1">
        <v>5.2612252031791797E-2</v>
      </c>
      <c r="DR141" s="1">
        <v>-3.8413982050363501E-3</v>
      </c>
      <c r="DS141" s="1">
        <v>-5.6784714631066399E-3</v>
      </c>
      <c r="DT141" s="1">
        <v>-1.93430187617008E-2</v>
      </c>
      <c r="DU141" s="1">
        <v>-1.4573249355404601E-3</v>
      </c>
      <c r="DV141" s="1">
        <v>1.7411577209116999E-2</v>
      </c>
      <c r="DW141" s="1">
        <v>-2.0257984843142798E-2</v>
      </c>
      <c r="DX141" s="1">
        <v>-1.9092360663297499E-2</v>
      </c>
      <c r="DY141" s="1">
        <v>8.9163625750054001E-2</v>
      </c>
      <c r="DZ141" s="1">
        <v>-7.3294170557527002E-2</v>
      </c>
      <c r="EA141" s="1">
        <v>-2.95239516557089E-2</v>
      </c>
      <c r="EB141" s="1">
        <v>-2.99857687728689E-3</v>
      </c>
      <c r="EC141" s="1">
        <v>-3.4397841720431501E-3</v>
      </c>
      <c r="ED141" s="1">
        <v>-0.15952331149264401</v>
      </c>
      <c r="EE141" s="1">
        <v>-2.7712098485332799E-2</v>
      </c>
      <c r="EF141" s="1">
        <v>-3.6261020208619203E-2</v>
      </c>
      <c r="EG141" s="1">
        <v>-3.2595843077815399E-2</v>
      </c>
      <c r="EH141" s="1">
        <v>-3.10926249132625E-2</v>
      </c>
      <c r="EI141" s="1">
        <v>-4.8635467823970402E-4</v>
      </c>
      <c r="EJ141" s="1">
        <v>-0.118491778185619</v>
      </c>
      <c r="EK141" s="1">
        <v>1</v>
      </c>
      <c r="EL141" s="1">
        <v>1.6312100304619701E-3</v>
      </c>
      <c r="EM141" s="1">
        <v>-2.6073755426246001E-3</v>
      </c>
      <c r="EN141" s="1">
        <v>-4.2963784910653299E-3</v>
      </c>
      <c r="EO141" s="1">
        <v>2.1766394182074602E-3</v>
      </c>
      <c r="EP141" s="1">
        <v>-7.7852508434466498E-5</v>
      </c>
      <c r="EQ141" s="1">
        <v>-1.7920739719609799E-3</v>
      </c>
      <c r="ER141" s="1">
        <v>2.9811000447666101E-3</v>
      </c>
      <c r="ES141" s="1">
        <v>2.0734346114138001E-3</v>
      </c>
      <c r="ET141" s="1">
        <v>5.3253404479116804E-3</v>
      </c>
      <c r="EU141" s="1">
        <v>-2.0912093655485E-3</v>
      </c>
      <c r="EV141" s="1">
        <v>-1.5501244102617299E-3</v>
      </c>
      <c r="EW141" s="1">
        <v>-1.61350811591981E-3</v>
      </c>
      <c r="EX141" s="1">
        <v>-6.6383669627164002E-3</v>
      </c>
      <c r="EY141" s="1">
        <v>-3.7682596541477901E-3</v>
      </c>
      <c r="EZ141" s="1">
        <v>-6.8781239037467702E-4</v>
      </c>
      <c r="FA141" s="1">
        <v>-1.6131265374215401E-3</v>
      </c>
      <c r="FB141" s="1"/>
      <c r="FC141" s="1">
        <v>2.54355764069591E-2</v>
      </c>
      <c r="FD141" s="1">
        <v>0.14115444017985301</v>
      </c>
      <c r="FE141" s="1">
        <v>-2.28417640849751E-2</v>
      </c>
      <c r="FF141" s="1">
        <v>-2.4320286910291802E-3</v>
      </c>
      <c r="FG141" s="1">
        <v>-8.75319998077791E-3</v>
      </c>
      <c r="FH141" s="1">
        <v>-6.87812390376079E-4</v>
      </c>
      <c r="FI141" s="1">
        <v>-4.0411674416500802E-3</v>
      </c>
      <c r="FJ141" s="1">
        <v>-1.51803724875786E-2</v>
      </c>
      <c r="FK141" s="1">
        <v>2.5435576406998499E-2</v>
      </c>
      <c r="FL141" s="1">
        <v>0.240143675901589</v>
      </c>
      <c r="FM141" s="1">
        <v>2.0931068086927601E-2</v>
      </c>
      <c r="FN141" s="1">
        <v>-4.8635467823863402E-4</v>
      </c>
      <c r="FO141" s="1"/>
      <c r="FP141" s="1">
        <v>-7.8511322352860808E-3</v>
      </c>
      <c r="FQ141" s="1">
        <v>-4.75817212150677E-2</v>
      </c>
      <c r="FR141" s="1">
        <v>-9.72722119711935E-4</v>
      </c>
      <c r="FS141" s="1">
        <v>-2.00543205296128E-3</v>
      </c>
      <c r="FT141" s="1">
        <v>-1.0875411481490701E-3</v>
      </c>
      <c r="FU141" s="1">
        <v>-3.9942430080859397E-2</v>
      </c>
      <c r="FV141" s="1">
        <v>-4.8635467823970402E-4</v>
      </c>
      <c r="FW141" s="1">
        <v>0.10488824928139499</v>
      </c>
      <c r="FX141" s="1">
        <v>-9.7073758826277893E-3</v>
      </c>
      <c r="FY141" s="1">
        <v>-8.4239838201714996E-4</v>
      </c>
      <c r="FZ141" s="1">
        <v>-9.6705012590132394E-3</v>
      </c>
      <c r="GA141" s="1"/>
      <c r="GB141" s="1">
        <v>-4.86354678238991E-4</v>
      </c>
      <c r="GC141" s="1">
        <v>-3.11473439095063E-3</v>
      </c>
      <c r="GD141" s="1">
        <v>-8.4239838201822896E-4</v>
      </c>
      <c r="GE141" s="1">
        <v>-3.5747911392767901E-3</v>
      </c>
      <c r="GF141" s="1">
        <v>8.2992338684591299E-2</v>
      </c>
      <c r="GG141" s="1">
        <v>-5.2858696961191097E-3</v>
      </c>
      <c r="GH141" s="1">
        <v>-4.7920505474252102E-3</v>
      </c>
      <c r="GI141" s="1">
        <v>1.24328937264832E-2</v>
      </c>
      <c r="GJ141" s="1">
        <v>5.4238656354242798E-2</v>
      </c>
      <c r="GK141" s="1">
        <v>-2.7639360976333498E-2</v>
      </c>
      <c r="GL141" s="1">
        <v>-1.4458499911910999E-2</v>
      </c>
      <c r="GM141" s="1">
        <v>3.1152228006957799E-2</v>
      </c>
      <c r="GN141" s="1">
        <v>2.5435576406982598E-2</v>
      </c>
      <c r="GO141" s="1">
        <v>-1.1913468488866899E-3</v>
      </c>
      <c r="GP141" s="1">
        <v>-1.2103606068149701E-2</v>
      </c>
      <c r="GQ141" s="1">
        <v>4.4056481427393997E-2</v>
      </c>
      <c r="GR141" s="1">
        <v>-3.8613678066896501E-3</v>
      </c>
      <c r="GS141" s="1">
        <v>-6.8781239037481298E-4</v>
      </c>
      <c r="GT141" s="1">
        <v>-3.6727969731094401E-3</v>
      </c>
      <c r="GU141" s="1">
        <v>-2.1372288813981701E-2</v>
      </c>
      <c r="GV141" s="1">
        <v>-5.3319106180573901E-2</v>
      </c>
      <c r="GW141" s="1">
        <v>-1.8223847848364401E-2</v>
      </c>
      <c r="GX141" s="1">
        <v>1.0394717583133499E-2</v>
      </c>
      <c r="GY141" s="1">
        <v>-4.2550521177161599E-2</v>
      </c>
      <c r="GZ141" s="1">
        <v>2.2280700790685802E-3</v>
      </c>
      <c r="HA141" s="1">
        <v>0.10015266842989801</v>
      </c>
      <c r="HB141" s="1">
        <v>-1.75366877287302E-3</v>
      </c>
      <c r="HC141" s="1">
        <v>0.222617506120452</v>
      </c>
      <c r="HD141" s="1">
        <v>-6.8781239037533296E-4</v>
      </c>
      <c r="HE141" s="1">
        <v>-4.8635467823996602E-4</v>
      </c>
      <c r="HF141" s="1">
        <v>-5.7786812898143096E-3</v>
      </c>
      <c r="HG141" s="1">
        <v>-4.8635467823949098E-4</v>
      </c>
      <c r="HH141" s="1">
        <v>0.14165647474355</v>
      </c>
      <c r="HI141" s="1">
        <v>0.26699769904134801</v>
      </c>
      <c r="HJ141" s="1">
        <v>-4.8635467823918502E-4</v>
      </c>
      <c r="HK141" s="1">
        <v>-4.8635467823905301E-4</v>
      </c>
      <c r="HL141" s="1">
        <v>-1.4591150893276E-3</v>
      </c>
      <c r="HM141" s="1">
        <v>0.35716330486349002</v>
      </c>
      <c r="HN141" s="1">
        <v>-2.9649010839639198E-2</v>
      </c>
      <c r="HO141" s="1">
        <v>-3.9522878388382901E-3</v>
      </c>
      <c r="HP141" s="1">
        <v>-5.8656800171559302E-3</v>
      </c>
      <c r="HQ141" s="1">
        <v>-1.19134684888547E-3</v>
      </c>
      <c r="HR141" s="1"/>
      <c r="HS141" s="1">
        <v>-1.2888690382169299E-2</v>
      </c>
      <c r="HT141" s="1">
        <v>-1.45911508933049E-3</v>
      </c>
      <c r="HU141" s="1"/>
      <c r="HV141" s="1">
        <v>-1.08754114814808E-3</v>
      </c>
      <c r="HW141" s="1">
        <v>-1.4591150893282501E-3</v>
      </c>
      <c r="HX141" s="1">
        <v>-1.2868072966020999E-3</v>
      </c>
      <c r="HY141" s="1">
        <v>-3.06161192282365E-2</v>
      </c>
      <c r="HZ141" s="1">
        <v>-4.8635467823947097E-4</v>
      </c>
      <c r="IA141" s="1">
        <v>-4.8635467824045798E-4</v>
      </c>
      <c r="IB141" s="1">
        <v>-1.2851480765609101E-2</v>
      </c>
      <c r="IC141" s="1">
        <v>-4.8635467823948003E-4</v>
      </c>
      <c r="ID141" s="1">
        <v>-4.8635467824066999E-4</v>
      </c>
      <c r="IE141" s="1">
        <v>-6.8781239037509596E-4</v>
      </c>
      <c r="IF141" s="1">
        <v>-2.0635815848323098E-3</v>
      </c>
      <c r="IG141" s="1">
        <v>-1.63494142923634E-2</v>
      </c>
      <c r="IH141" s="1">
        <v>-2.4802032005712999E-3</v>
      </c>
      <c r="II141" s="1">
        <v>-1.76225250457108E-2</v>
      </c>
      <c r="IJ141" s="1">
        <v>-5.1623906724462501E-2</v>
      </c>
      <c r="IK141" s="1">
        <v>1.9607331796087399E-3</v>
      </c>
      <c r="IL141" s="1">
        <v>0.16685354070675501</v>
      </c>
      <c r="IM141" s="1">
        <v>-5.26340124412745E-3</v>
      </c>
      <c r="IN141" s="1">
        <v>-4.9141127266935699E-3</v>
      </c>
      <c r="IO141" s="1">
        <v>-4.3787244662249402E-3</v>
      </c>
      <c r="IP141" s="1">
        <v>-3.6217961258783897E-2</v>
      </c>
      <c r="IQ141" s="1">
        <v>-3.3849222704103898E-2</v>
      </c>
      <c r="IR141" s="1">
        <v>-1.4591150893276999E-3</v>
      </c>
      <c r="IS141" s="1">
        <v>-1.49085943862458E-2</v>
      </c>
      <c r="IT141" s="1">
        <v>0.155926483754248</v>
      </c>
      <c r="IU141" s="1">
        <v>-8.42398382017596E-4</v>
      </c>
      <c r="IV141" s="1">
        <v>6.9662155800487305E-2</v>
      </c>
      <c r="IW141" s="1">
        <v>6.9662155800484502E-2</v>
      </c>
      <c r="IX141" s="1">
        <v>-1.19134684888716E-3</v>
      </c>
      <c r="IY141" s="1">
        <v>3.3334997035545301E-2</v>
      </c>
      <c r="IZ141" s="1">
        <v>-2.13609524362833E-2</v>
      </c>
      <c r="JA141" s="1">
        <v>-4.3515923147495802E-3</v>
      </c>
      <c r="JB141" s="1">
        <v>-9.72722119713229E-4</v>
      </c>
      <c r="JC141" s="1">
        <v>-1.6131265374162199E-3</v>
      </c>
      <c r="JD141" s="1">
        <v>4.4927739539400097E-3</v>
      </c>
      <c r="JE141" s="1">
        <v>-6.8781239037495295E-4</v>
      </c>
      <c r="JF141" s="1">
        <v>-4.8635467823913102E-4</v>
      </c>
      <c r="JG141" s="1"/>
      <c r="JH141" s="1"/>
      <c r="JI141" s="1">
        <v>-6.8781239037492205E-4</v>
      </c>
      <c r="JJ141" s="1">
        <v>-6.8781239037523896E-4</v>
      </c>
      <c r="JK141" s="1">
        <v>-1.2930605254854399E-2</v>
      </c>
      <c r="JL141" s="1">
        <v>-6.8781239037458801E-4</v>
      </c>
      <c r="JM141" s="1">
        <v>-3.5156944515146303E-2</v>
      </c>
      <c r="JN141" s="1">
        <v>-1.1913468488868699E-3</v>
      </c>
      <c r="JO141" s="1">
        <v>-1.1894407309773401E-2</v>
      </c>
      <c r="JP141" s="1"/>
      <c r="JQ141" s="1">
        <v>-4.8635467824000299E-4</v>
      </c>
      <c r="JR141" s="1">
        <v>1.8141068599552099E-2</v>
      </c>
      <c r="JS141" s="1">
        <v>1.9404986866383499E-2</v>
      </c>
      <c r="JT141" s="1">
        <v>-1.28680729660216E-3</v>
      </c>
      <c r="JU141" s="1">
        <v>-4.8635467823952302E-4</v>
      </c>
      <c r="JV141" s="1">
        <v>0.31809879720029799</v>
      </c>
      <c r="JW141" s="1">
        <v>-6.8668262197399401E-3</v>
      </c>
      <c r="JX141" s="1">
        <v>-1.8905046852587599E-2</v>
      </c>
      <c r="JY141" s="1">
        <v>3.93833963025461E-2</v>
      </c>
      <c r="JZ141" s="1">
        <v>-1.25327103240933E-2</v>
      </c>
      <c r="KA141" s="1">
        <v>-4.8635467823884902E-4</v>
      </c>
      <c r="KB141" s="1">
        <v>-8.1674643104477803E-4</v>
      </c>
      <c r="KC141" s="1">
        <v>2.2055769488879599E-2</v>
      </c>
      <c r="KD141" s="1">
        <v>-4.8635467824062798E-4</v>
      </c>
      <c r="KE141" s="1"/>
      <c r="KF141" s="1">
        <v>-1.1758041365029901E-2</v>
      </c>
      <c r="KG141" s="1">
        <v>7.17350812744899E-3</v>
      </c>
      <c r="KH141" s="1"/>
      <c r="KI141" s="1">
        <v>-1.9455463553353801E-3</v>
      </c>
      <c r="KJ141" s="1"/>
      <c r="KK141" s="1">
        <v>-4.8635467823968998E-4</v>
      </c>
      <c r="KL141" s="1">
        <v>-4.8635467823862399E-4</v>
      </c>
      <c r="KM141" s="1">
        <v>-3.2631944021263102E-3</v>
      </c>
      <c r="KN141" s="1">
        <v>1.3461511980677399E-2</v>
      </c>
      <c r="KO141" s="1">
        <v>-1.3054853234036601E-2</v>
      </c>
      <c r="KP141" s="1">
        <v>-2.0635815848333802E-3</v>
      </c>
      <c r="KQ141" s="1">
        <v>1.17515179722702E-2</v>
      </c>
      <c r="KR141" s="1">
        <v>1.3880679452412401E-3</v>
      </c>
      <c r="KS141" s="1">
        <v>-1.17363324696865E-2</v>
      </c>
      <c r="KT141" s="1">
        <v>-9.9497632099892694E-3</v>
      </c>
      <c r="KU141" s="1">
        <v>-8.8779311434664096E-2</v>
      </c>
      <c r="KV141" s="1">
        <v>-0.108246729309494</v>
      </c>
      <c r="KW141" s="1">
        <v>-3.6264606574241902E-2</v>
      </c>
      <c r="KX141" s="1">
        <v>-8.7569725769390303E-2</v>
      </c>
      <c r="KY141" s="1">
        <v>-1.1650821727742001E-2</v>
      </c>
      <c r="KZ141" s="1">
        <v>-1.191346848887E-3</v>
      </c>
      <c r="LA141" s="1">
        <v>0.81229149411909696</v>
      </c>
      <c r="LB141" s="1">
        <v>-3.3521403408915899E-2</v>
      </c>
      <c r="LC141" s="1">
        <v>-1.49166561915285E-2</v>
      </c>
      <c r="LD141" s="1">
        <v>-3.2540936619326298E-2</v>
      </c>
      <c r="LE141" s="1">
        <v>-4.8635467823982399E-4</v>
      </c>
      <c r="LF141" s="1">
        <v>-3.10926249132625E-2</v>
      </c>
      <c r="LG141" s="1">
        <v>-3.40519769979865E-3</v>
      </c>
      <c r="LH141" s="1">
        <v>-2.8487844903710199E-2</v>
      </c>
      <c r="LI141" s="1">
        <v>-2.3125253258446301E-2</v>
      </c>
      <c r="LJ141" s="1">
        <v>0.57298213748786797</v>
      </c>
      <c r="LK141" s="1">
        <v>-3.4397841720431501E-3</v>
      </c>
      <c r="LL141" s="1">
        <v>-6.5499061146629799E-3</v>
      </c>
      <c r="LM141" s="1">
        <v>-5.7934262282979105E-4</v>
      </c>
      <c r="LN141" s="1">
        <v>1.12697750135481E-3</v>
      </c>
      <c r="LO141" s="1">
        <v>-1.2872039912240399E-3</v>
      </c>
      <c r="LP141" s="1">
        <v>-2.5947047426426902E-2</v>
      </c>
      <c r="LQ141" s="1">
        <v>2.3035500379943501E-2</v>
      </c>
      <c r="LR141" s="1">
        <v>-1.2312908454338699E-3</v>
      </c>
      <c r="LS141" s="1">
        <v>2.3035500379943501E-2</v>
      </c>
      <c r="LT141" s="1">
        <v>-5.7934262282979105E-4</v>
      </c>
      <c r="LU141" s="1">
        <v>-1.2312908454338699E-3</v>
      </c>
      <c r="LV141" s="1">
        <v>1.12697750135481E-3</v>
      </c>
      <c r="LW141" s="1">
        <v>-6.5499061146629799E-3</v>
      </c>
      <c r="LX141" s="1">
        <v>-2.5947047426426902E-2</v>
      </c>
      <c r="LY141" s="1">
        <v>-1.2872039912240399E-3</v>
      </c>
      <c r="LZ141" s="1">
        <v>0.16873471919661301</v>
      </c>
      <c r="MA141" s="1">
        <v>-0.15952610488678801</v>
      </c>
      <c r="MB141" s="1">
        <v>-2.79369695556968E-2</v>
      </c>
      <c r="MC141" s="1">
        <v>-2.4319156683297702E-3</v>
      </c>
      <c r="MD141" s="1">
        <v>-1.36047240912887E-3</v>
      </c>
      <c r="ME141" s="1">
        <v>6.1239275813810296E-3</v>
      </c>
      <c r="MF141" s="1">
        <v>2.0264762209245201E-3</v>
      </c>
      <c r="MG141" s="1">
        <v>1.20448741077463E-2</v>
      </c>
      <c r="MH141" s="1">
        <v>-3.5206027226624102E-2</v>
      </c>
      <c r="MI141" s="1">
        <v>1.5422483885166999E-2</v>
      </c>
      <c r="MJ141" s="1">
        <v>1.39153913296363E-2</v>
      </c>
      <c r="MK141" s="1">
        <v>-2.3584403440964501E-2</v>
      </c>
      <c r="ML141" s="1">
        <v>-1.47605556941215E-2</v>
      </c>
      <c r="MM141" s="1">
        <v>2.4442184476366799E-2</v>
      </c>
      <c r="MN141" s="1">
        <v>9.5935788155696103E-3</v>
      </c>
      <c r="MO141" s="1">
        <v>1.05313017975119E-2</v>
      </c>
      <c r="MP141" s="1">
        <v>-1.8022359233333798E-2</v>
      </c>
      <c r="MQ141" s="1">
        <v>-4.7760480482038504E-3</v>
      </c>
      <c r="MR141" s="1">
        <v>1.37681553219746E-2</v>
      </c>
      <c r="MS141" s="1">
        <v>1.39615313358412E-2</v>
      </c>
      <c r="MT141" s="1">
        <v>2.5121849395180001E-2</v>
      </c>
      <c r="MU141" s="1">
        <v>6.4670121458622002E-3</v>
      </c>
      <c r="MV141" s="1">
        <v>1.5560013608317399E-2</v>
      </c>
      <c r="MW141" s="1">
        <v>1.1039737999441E-2</v>
      </c>
      <c r="MX141" s="1">
        <v>-2.8235756459942399E-3</v>
      </c>
      <c r="MY141" s="1">
        <v>2.0850634933492699E-4</v>
      </c>
      <c r="MZ141" s="1">
        <v>-4.8635467823985901E-4</v>
      </c>
      <c r="NA141" s="1">
        <v>2.2638346029260199E-2</v>
      </c>
      <c r="NB141" s="1">
        <v>2.6103807478466599E-2</v>
      </c>
      <c r="NC141" s="1">
        <v>1.16184202807072E-3</v>
      </c>
      <c r="ND141" s="1">
        <v>1.9251180900969299E-2</v>
      </c>
      <c r="NE141" s="1">
        <v>3.5520597319408799E-2</v>
      </c>
      <c r="NF141" s="1">
        <v>2.4705769126232801E-2</v>
      </c>
      <c r="NG141" s="1">
        <v>1.6425165763490301E-2</v>
      </c>
      <c r="NH141" s="1">
        <v>1.7521834813537699E-2</v>
      </c>
      <c r="NI141" s="1">
        <v>5.6770335808642696E-3</v>
      </c>
      <c r="NJ141" s="1">
        <v>-4.8635467823984399E-4</v>
      </c>
      <c r="NK141" s="1">
        <v>4.5002665240389698E-2</v>
      </c>
      <c r="NL141" s="1">
        <v>1.07213481656348E-2</v>
      </c>
      <c r="NM141" s="1">
        <v>3.50736567912767E-3</v>
      </c>
      <c r="NN141" s="1">
        <v>-5.4540209903249798E-4</v>
      </c>
      <c r="NO141" s="1">
        <v>-5.00869219359354E-3</v>
      </c>
      <c r="NP141" s="1">
        <v>8.5901744865847396E-2</v>
      </c>
      <c r="NQ141" s="1">
        <v>-2.29396490392548E-4</v>
      </c>
      <c r="NR141" s="1">
        <v>1.5083351220842399E-4</v>
      </c>
      <c r="NS141" s="1">
        <v>1.8062485909273E-2</v>
      </c>
      <c r="NT141" s="1"/>
      <c r="NU141" s="1">
        <v>-3.8640213798321601E-3</v>
      </c>
      <c r="NV141" s="1">
        <v>6.4156670343670603E-3</v>
      </c>
      <c r="NW141" s="1">
        <v>-1.46800264922777E-2</v>
      </c>
      <c r="NX141" s="1">
        <v>9.9183043850753095E-3</v>
      </c>
      <c r="NY141" s="1">
        <v>4.6119439619160801E-3</v>
      </c>
      <c r="NZ141" s="1">
        <v>1.7936008672723601E-3</v>
      </c>
      <c r="OA141" s="1">
        <v>-2.42611725961477E-3</v>
      </c>
      <c r="OB141" s="1">
        <v>1.03403770207513E-2</v>
      </c>
      <c r="OC141" s="1">
        <v>1.5616669151068401E-2</v>
      </c>
      <c r="OD141" s="1">
        <v>-1.58240717429258E-3</v>
      </c>
      <c r="OE141" s="1">
        <v>2.3635109071885499E-2</v>
      </c>
      <c r="OF141" s="1">
        <v>2.4309904221146601E-2</v>
      </c>
      <c r="OG141" s="1">
        <v>1.14809057982067E-2</v>
      </c>
      <c r="OH141" s="1">
        <v>1.7767331189097599E-2</v>
      </c>
      <c r="OI141" s="1">
        <v>6.3303172276387993E-5</v>
      </c>
      <c r="OJ141" s="1">
        <v>-1.10520816978283E-2</v>
      </c>
      <c r="OK141" s="1">
        <v>1.5691291362702701E-2</v>
      </c>
      <c r="OL141" s="1">
        <v>2.72142104072897E-3</v>
      </c>
      <c r="OM141" s="1">
        <v>-8.8979419723000404E-5</v>
      </c>
      <c r="ON141" s="1">
        <v>1.19268588257709E-2</v>
      </c>
      <c r="OO141" s="1">
        <v>6.4670121458622002E-3</v>
      </c>
      <c r="OP141" s="1">
        <v>2.0094997060865799E-3</v>
      </c>
      <c r="OQ141" s="1">
        <v>1.2453671790081E-2</v>
      </c>
      <c r="OR141" s="1">
        <v>2.96571983725263E-3</v>
      </c>
      <c r="OS141" s="1">
        <v>1.30518629338749E-2</v>
      </c>
      <c r="OT141" s="1">
        <v>3.7567423229248002E-3</v>
      </c>
      <c r="OU141" s="1">
        <v>-1.6449519974020801E-2</v>
      </c>
      <c r="OV141" s="1">
        <v>4.9376391471863301E-4</v>
      </c>
      <c r="OW141" s="1">
        <v>5.5421340696589199E-3</v>
      </c>
      <c r="OX141" s="1">
        <v>5.91585779102617E-3</v>
      </c>
      <c r="OY141" s="1">
        <v>-3.6177274620437E-3</v>
      </c>
      <c r="OZ141" s="1">
        <v>-9.5648886468357695E-3</v>
      </c>
      <c r="PA141" s="1">
        <v>1.76509912890177E-2</v>
      </c>
      <c r="PB141" s="1">
        <v>-1.2915819184757701E-2</v>
      </c>
      <c r="PC141" s="1">
        <v>-2.0084877475593302E-3</v>
      </c>
      <c r="PD141" s="1">
        <v>5.3774908901451099E-3</v>
      </c>
      <c r="PE141" s="1">
        <v>4.3145188579522597E-4</v>
      </c>
      <c r="PF141" s="1">
        <v>9.4472360101753704E-3</v>
      </c>
      <c r="PG141" s="1">
        <v>4.5749370299861597E-3</v>
      </c>
      <c r="PH141" s="1">
        <v>3.3697957756348702E-3</v>
      </c>
      <c r="PI141" s="1">
        <v>1.00973698201434E-2</v>
      </c>
      <c r="PJ141" s="1">
        <v>-1.9984042432934002E-2</v>
      </c>
      <c r="PK141" s="1">
        <v>-1.4369016166167901E-2</v>
      </c>
      <c r="PL141" s="1">
        <v>-1.8711550184411801E-4</v>
      </c>
      <c r="PM141" s="1">
        <v>-4.0117591863382896E-3</v>
      </c>
      <c r="PN141" s="1">
        <v>1.5159807663678001E-3</v>
      </c>
      <c r="PO141" s="1">
        <v>-1.07698832689582E-2</v>
      </c>
      <c r="PP141" s="1">
        <v>6.4667397876490597E-3</v>
      </c>
      <c r="PQ141" s="1">
        <v>-1.1910489213006899E-3</v>
      </c>
      <c r="PR141" s="1">
        <v>1.14422748618483E-2</v>
      </c>
      <c r="PS141" s="1">
        <v>1.19895339493933E-2</v>
      </c>
      <c r="PT141" s="1">
        <v>1.38412700160979E-2</v>
      </c>
      <c r="PU141" s="1">
        <v>-1.2002155767254E-2</v>
      </c>
      <c r="PV141" s="1">
        <v>2.52102978182593E-2</v>
      </c>
      <c r="PW141" s="1">
        <v>6.9481435648211303E-3</v>
      </c>
      <c r="PX141" s="1">
        <v>-2.0140140075799499E-2</v>
      </c>
      <c r="PY141" s="1">
        <v>-4.2787574681565198E-3</v>
      </c>
      <c r="PZ141" s="1">
        <v>-9.1696331736696997E-4</v>
      </c>
      <c r="QA141" s="1">
        <v>9.6728130615075306E-3</v>
      </c>
      <c r="QB141" s="1">
        <v>6.2994531694243296E-3</v>
      </c>
      <c r="QC141" s="1">
        <v>-2.1226644477266802E-3</v>
      </c>
      <c r="QD141" s="1">
        <v>9.1680387255537593E-3</v>
      </c>
      <c r="QE141" s="1">
        <v>1.0350205469232101E-2</v>
      </c>
      <c r="QF141" s="1">
        <v>1.0022562163891399E-2</v>
      </c>
      <c r="QG141" s="1">
        <v>1.4873227332057299E-2</v>
      </c>
      <c r="QH141" s="1">
        <v>4.4103348674116496E-3</v>
      </c>
      <c r="QI141" s="1">
        <v>1.47057125932182E-3</v>
      </c>
      <c r="QJ141" s="1">
        <v>-3.3152288620760802E-3</v>
      </c>
      <c r="QK141" s="1">
        <v>-8.4239838201796897E-4</v>
      </c>
      <c r="QL141" s="1">
        <v>1.19770531790899E-3</v>
      </c>
      <c r="QM141" s="1">
        <v>-2.4300314186415099E-3</v>
      </c>
      <c r="QN141" s="1">
        <v>4.4850573081242602E-3</v>
      </c>
      <c r="QO141" s="1">
        <v>7.6237655033061097E-3</v>
      </c>
      <c r="QP141" s="1">
        <v>9.7720101184984101E-3</v>
      </c>
      <c r="QQ141" s="1">
        <v>1.05316427843807E-2</v>
      </c>
      <c r="QR141" s="1">
        <v>-9.3856879843634607E-3</v>
      </c>
      <c r="QS141" s="1">
        <v>-6.9063293990833698E-3</v>
      </c>
      <c r="QT141" s="1">
        <v>-2.41920543668397E-3</v>
      </c>
      <c r="QU141" s="1">
        <v>3.2942868000179E-3</v>
      </c>
      <c r="QV141" s="1">
        <v>-9.8126699332297604E-3</v>
      </c>
      <c r="QW141" s="1">
        <v>5.6374680723027303E-3</v>
      </c>
      <c r="QX141" s="1">
        <v>5.0535357730710799E-3</v>
      </c>
      <c r="QY141" s="1">
        <v>-3.0580902832948902E-4</v>
      </c>
      <c r="QZ141" s="1">
        <v>-1.09285902320603E-2</v>
      </c>
      <c r="RA141" s="1">
        <v>-7.2371491027026598E-3</v>
      </c>
      <c r="RB141" s="1">
        <v>-1.14823726758715E-2</v>
      </c>
      <c r="RC141" s="1">
        <v>1.2044013538633601E-2</v>
      </c>
      <c r="RD141" s="1">
        <v>5.0441511049044803E-3</v>
      </c>
      <c r="RE141" s="1">
        <v>1.4236744436286799E-2</v>
      </c>
      <c r="RF141" s="1">
        <v>-1.4278446910029699E-2</v>
      </c>
      <c r="RG141" s="1">
        <v>-6.6748990129710502E-3</v>
      </c>
      <c r="RH141" s="1">
        <v>6.0629699638324996E-3</v>
      </c>
      <c r="RI141" s="1">
        <v>1.48963867617052E-2</v>
      </c>
      <c r="RJ141" s="1">
        <v>1.58173686953865E-2</v>
      </c>
      <c r="RK141" s="1">
        <v>6.5520844088225198E-3</v>
      </c>
      <c r="RL141" s="1">
        <v>1.0193345204345901E-2</v>
      </c>
      <c r="RM141" s="1">
        <v>-6.4108929330128697E-3</v>
      </c>
      <c r="RN141" s="1">
        <v>-9.9720188732092298E-3</v>
      </c>
      <c r="RO141" s="1">
        <v>-3.87816474565512E-3</v>
      </c>
      <c r="RP141" s="1">
        <v>1.40165367843762E-3</v>
      </c>
      <c r="RQ141" s="1">
        <v>-1.22411266226479E-2</v>
      </c>
      <c r="RR141" s="1">
        <v>1.0078212379922499E-3</v>
      </c>
      <c r="RS141" s="1">
        <v>6.4058861399445104E-3</v>
      </c>
      <c r="RT141" s="1">
        <v>8.6451866037819108E-3</v>
      </c>
      <c r="RU141" s="1">
        <v>1.07151197775915E-2</v>
      </c>
    </row>
    <row r="142" spans="1:489">
      <c r="A142" t="s">
        <v>140</v>
      </c>
      <c r="B142" s="1">
        <v>6.1685439332251205E-5</v>
      </c>
      <c r="C142" s="1">
        <v>2.9556151324821398E-3</v>
      </c>
      <c r="D142" s="1">
        <v>9.8733066295230293E-3</v>
      </c>
      <c r="E142" s="1">
        <v>2.9707729495709301E-3</v>
      </c>
      <c r="F142" s="1">
        <v>7.1388429654357898E-3</v>
      </c>
      <c r="G142" s="1">
        <v>-1.69855174027859E-4</v>
      </c>
      <c r="H142" s="1">
        <v>1.7668073250475199E-3</v>
      </c>
      <c r="I142" s="1">
        <v>2.5906340143425001E-4</v>
      </c>
      <c r="J142" s="1">
        <v>8.9890182538723395E-3</v>
      </c>
      <c r="K142" s="1">
        <v>1.1274589743188001E-2</v>
      </c>
      <c r="L142" s="1">
        <v>5.4043042889944E-3</v>
      </c>
      <c r="M142" s="1">
        <v>-1.4230065935620101E-2</v>
      </c>
      <c r="N142" s="1">
        <v>8.3974928520665296E-3</v>
      </c>
      <c r="O142" s="1">
        <v>-1.27727097910616E-2</v>
      </c>
      <c r="P142" s="1">
        <v>-1.12065134687418E-2</v>
      </c>
      <c r="Q142" s="1">
        <v>7.8522181787801307E-3</v>
      </c>
      <c r="R142" s="1">
        <v>-2.2162820896356001E-3</v>
      </c>
      <c r="S142" s="1">
        <v>-8.8555408314742092E-3</v>
      </c>
      <c r="T142" s="1">
        <v>9.4314590798817693E-3</v>
      </c>
      <c r="U142" s="1">
        <v>7.9542055983420294E-3</v>
      </c>
      <c r="V142" s="1">
        <v>-4.1606151168204399E-3</v>
      </c>
      <c r="W142" s="1">
        <v>3.20766575201102E-3</v>
      </c>
      <c r="X142" s="1">
        <v>4.3521823949979003E-3</v>
      </c>
      <c r="Y142" s="1">
        <v>3.7380752873466499E-3</v>
      </c>
      <c r="Z142" s="1">
        <v>-5.6965370206783295E-4</v>
      </c>
      <c r="AA142" s="1">
        <v>5.3032039199899196E-3</v>
      </c>
      <c r="AB142" s="1">
        <v>-1.2784524370493501E-2</v>
      </c>
      <c r="AC142" s="1">
        <v>-7.4420520858380201E-3</v>
      </c>
      <c r="AD142" s="1">
        <v>-1.1951607716543899E-3</v>
      </c>
      <c r="AE142" s="1">
        <v>3.9365038711201899E-3</v>
      </c>
      <c r="AF142" s="1">
        <v>-6.6020646722575599E-3</v>
      </c>
      <c r="AG142" s="1">
        <v>-1.7148007199361999E-3</v>
      </c>
      <c r="AH142" s="1">
        <v>-5.50614321729104E-3</v>
      </c>
      <c r="AI142" s="1">
        <v>3.1747351595225498E-3</v>
      </c>
      <c r="AJ142" s="1">
        <v>5.2100574888382101E-3</v>
      </c>
      <c r="AK142" s="1">
        <v>6.6733831450314302E-3</v>
      </c>
      <c r="AL142" s="1">
        <v>-1.0104490467773701E-2</v>
      </c>
      <c r="AM142" s="1">
        <v>2.6858619224981398E-3</v>
      </c>
      <c r="AN142" s="1">
        <v>8.7618379926673092E-3</v>
      </c>
      <c r="AO142" s="1">
        <v>-1.33418557424455E-3</v>
      </c>
      <c r="AP142" s="1">
        <v>3.4091857267773799E-3</v>
      </c>
      <c r="AQ142" s="1">
        <v>-7.9625844680764803E-3</v>
      </c>
      <c r="AR142" s="1">
        <v>2.8700375379311699E-3</v>
      </c>
      <c r="AS142" s="1">
        <v>1.00346465644079E-2</v>
      </c>
      <c r="AT142" s="1">
        <v>-4.6532480064396002E-3</v>
      </c>
      <c r="AU142" s="1">
        <v>1.0063427086223899E-2</v>
      </c>
      <c r="AV142" s="1">
        <v>5.16627110649104E-3</v>
      </c>
      <c r="AW142" s="1">
        <v>-6.9128292638177902E-3</v>
      </c>
      <c r="AX142" s="1">
        <v>4.6449198474539299E-3</v>
      </c>
      <c r="AY142" s="1">
        <v>-8.6490446352988299E-4</v>
      </c>
      <c r="AZ142" s="1">
        <v>4.5374500385714804E-3</v>
      </c>
      <c r="BA142" s="1">
        <v>4.4299262974636698E-3</v>
      </c>
      <c r="BB142" s="1">
        <v>8.0559020561444504E-3</v>
      </c>
      <c r="BC142" s="1">
        <v>-7.5839496165798796E-3</v>
      </c>
      <c r="BD142" s="1">
        <v>2.7818029478232898E-3</v>
      </c>
      <c r="BE142" s="1">
        <v>8.1673943585810101E-3</v>
      </c>
      <c r="BF142" s="1">
        <v>8.7482308062005101E-3</v>
      </c>
      <c r="BG142" s="1">
        <v>2.8822308956144098E-3</v>
      </c>
      <c r="BH142" s="1">
        <v>-3.5797542275654501E-3</v>
      </c>
      <c r="BI142" s="1">
        <v>-2.1929096768781302E-3</v>
      </c>
      <c r="BJ142" s="1">
        <v>-9.8853940414818202E-4</v>
      </c>
      <c r="BK142" s="1">
        <v>-2.9879727753982801E-3</v>
      </c>
      <c r="BL142" s="1">
        <v>-1.39538520867914E-2</v>
      </c>
      <c r="BM142" s="1">
        <v>7.7393463360332102E-3</v>
      </c>
      <c r="BN142" s="1">
        <v>2.6228087800570701E-3</v>
      </c>
      <c r="BO142" s="1">
        <v>8.6954919251108695E-3</v>
      </c>
      <c r="BP142" s="1">
        <v>-4.9874681685920397E-3</v>
      </c>
      <c r="BQ142" s="1">
        <v>-8.1658923031621301E-3</v>
      </c>
      <c r="BR142" s="1">
        <v>5.1192201230844296E-3</v>
      </c>
      <c r="BS142" s="1">
        <v>-5.8077107083058998E-3</v>
      </c>
      <c r="BT142" s="1">
        <v>-1.0135641143436199E-2</v>
      </c>
      <c r="BU142" s="1">
        <v>-3.8713363414593699E-3</v>
      </c>
      <c r="BV142" s="1">
        <v>-1.0468534211777999E-2</v>
      </c>
      <c r="BW142" s="1">
        <v>7.7127537625476502E-3</v>
      </c>
      <c r="BX142" s="1">
        <v>6.8963856699056896E-3</v>
      </c>
      <c r="BY142" s="1">
        <v>4.0830752068519499E-3</v>
      </c>
      <c r="BZ142" s="1">
        <v>-4.1911228342439797E-3</v>
      </c>
      <c r="CA142" s="1">
        <v>2.5965292263157902E-4</v>
      </c>
      <c r="CB142" s="1">
        <v>7.8557439153752705E-3</v>
      </c>
      <c r="CC142" s="1">
        <v>-1.6534771380189401E-2</v>
      </c>
      <c r="CD142" s="1">
        <v>-1.0714123027589599E-3</v>
      </c>
      <c r="CE142" s="1">
        <v>7.8475601729603404E-3</v>
      </c>
      <c r="CF142" s="1">
        <v>5.3472249030536599E-3</v>
      </c>
      <c r="CG142" s="1">
        <v>4.8131589253157699E-3</v>
      </c>
      <c r="CH142" s="1">
        <v>3.49664262500514E-3</v>
      </c>
      <c r="CI142" s="1">
        <v>6.5110552229801096E-4</v>
      </c>
      <c r="CJ142" s="1">
        <v>8.5630546003512397E-3</v>
      </c>
      <c r="CK142" s="1">
        <v>7.6403640785720501E-3</v>
      </c>
      <c r="CL142" s="1">
        <v>-1.18254523833473E-2</v>
      </c>
      <c r="CM142" s="1">
        <v>-1.5518379333239501E-2</v>
      </c>
      <c r="CN142" s="1">
        <v>6.7657584693087101E-3</v>
      </c>
      <c r="CO142" s="1">
        <v>8.6796398777547797E-3</v>
      </c>
      <c r="CP142" s="1">
        <v>7.6404264613743698E-3</v>
      </c>
      <c r="CQ142" s="1">
        <v>7.5502268294645103E-3</v>
      </c>
      <c r="CR142" s="1">
        <v>-7.1764224243244697E-3</v>
      </c>
      <c r="CS142" s="1">
        <v>-2.7905477083739702E-3</v>
      </c>
      <c r="CT142" s="1">
        <v>1.8238865417502801E-3</v>
      </c>
      <c r="CU142" s="1">
        <v>1.573108697707E-3</v>
      </c>
      <c r="CV142" s="1">
        <v>4.0644298068450799E-3</v>
      </c>
      <c r="CW142" s="1">
        <v>4.6526370188483901E-3</v>
      </c>
      <c r="CX142" s="1">
        <v>-4.4569179472646603E-3</v>
      </c>
      <c r="CY142" s="1">
        <v>1.89553433209785E-3</v>
      </c>
      <c r="CZ142" s="1">
        <v>-5.6787266370536098E-3</v>
      </c>
      <c r="DA142" s="1">
        <v>3.0863738234714398E-3</v>
      </c>
      <c r="DB142" s="1">
        <v>-6.2012024074224103E-3</v>
      </c>
      <c r="DC142" s="1">
        <v>7.1792016175228398E-3</v>
      </c>
      <c r="DD142" s="1">
        <v>-1.6388897049872401E-2</v>
      </c>
      <c r="DE142" s="1">
        <v>9.9148090000292996E-3</v>
      </c>
      <c r="DF142" s="1">
        <v>8.4729703258140492E-3</v>
      </c>
      <c r="DG142" s="1">
        <v>8.2757815145093096E-3</v>
      </c>
      <c r="DH142" s="1">
        <v>-5.8040888257092898E-3</v>
      </c>
      <c r="DI142" s="1">
        <v>3.6857050708913402E-3</v>
      </c>
      <c r="DJ142" s="1">
        <v>-2.7259611545954899E-3</v>
      </c>
      <c r="DK142" s="1">
        <v>-1.72319332371539E-3</v>
      </c>
      <c r="DL142" s="1">
        <v>-3.7137034407543701E-3</v>
      </c>
      <c r="DM142" s="1">
        <v>-4.42244801343522E-2</v>
      </c>
      <c r="DN142" s="1">
        <v>4.02614639716838E-2</v>
      </c>
      <c r="DO142" s="1">
        <v>8.4003233121304494E-3</v>
      </c>
      <c r="DP142" s="1">
        <v>9.9267917042273196E-3</v>
      </c>
      <c r="DQ142" s="1">
        <v>-1.9747607543676202E-2</v>
      </c>
      <c r="DR142" s="1">
        <v>-7.5436779653088202E-3</v>
      </c>
      <c r="DS142" s="1">
        <v>7.6735793587818298E-4</v>
      </c>
      <c r="DT142" s="1">
        <v>2.1659675548785801E-3</v>
      </c>
      <c r="DU142" s="1">
        <v>9.5368438795920898E-3</v>
      </c>
      <c r="DV142" s="1">
        <v>1.6182295322635699E-3</v>
      </c>
      <c r="DW142" s="1">
        <v>5.2329582818467103E-3</v>
      </c>
      <c r="DX142" s="1">
        <v>-1.7670634336896601E-3</v>
      </c>
      <c r="DY142" s="1">
        <v>-9.0431910558625896E-3</v>
      </c>
      <c r="DZ142" s="1">
        <v>9.1029526205295402E-3</v>
      </c>
      <c r="EA142" s="1">
        <v>-2.3823241303095799E-3</v>
      </c>
      <c r="EB142" s="1">
        <v>3.6369731996644902E-3</v>
      </c>
      <c r="EC142" s="1">
        <v>-1.40888800115695E-3</v>
      </c>
      <c r="ED142" s="1">
        <v>8.6110218284798801E-3</v>
      </c>
      <c r="EE142" s="1">
        <v>5.6774728099886797E-3</v>
      </c>
      <c r="EF142" s="1">
        <v>-1.68188087283706E-3</v>
      </c>
      <c r="EG142" s="1">
        <v>2.32203343654554E-3</v>
      </c>
      <c r="EH142" s="1">
        <v>-3.94055162948969E-3</v>
      </c>
      <c r="EI142" s="1">
        <v>-8.6065865424063198E-4</v>
      </c>
      <c r="EJ142" s="1">
        <v>-1.03292839805889E-2</v>
      </c>
      <c r="EK142" s="1">
        <v>1.6312100304619701E-3</v>
      </c>
      <c r="EL142" s="1">
        <v>1</v>
      </c>
      <c r="EM142" s="1">
        <v>-8.7025581461106102E-2</v>
      </c>
      <c r="EN142" s="1">
        <v>-8.8512232027981197E-2</v>
      </c>
      <c r="EO142" s="1">
        <v>-8.8142135534133401E-2</v>
      </c>
      <c r="EP142" s="1">
        <v>-8.6504269056720207E-2</v>
      </c>
      <c r="EQ142" s="1">
        <v>-8.9135084390722694E-2</v>
      </c>
      <c r="ER142" s="1">
        <v>-8.7197204583751201E-2</v>
      </c>
      <c r="ES142" s="1">
        <v>-8.1542338065523995E-2</v>
      </c>
      <c r="ET142" s="1">
        <v>-9.1373809339068093E-2</v>
      </c>
      <c r="EU142" s="1">
        <v>-9.5440893845335897E-2</v>
      </c>
      <c r="EV142" s="1">
        <v>-8.4804068943180003E-2</v>
      </c>
      <c r="EW142" s="1">
        <v>-8.79968163527277E-2</v>
      </c>
      <c r="EX142" s="1">
        <v>-4.2144746972205702E-4</v>
      </c>
      <c r="EY142" s="1">
        <v>-2.39758155197423E-3</v>
      </c>
      <c r="EZ142" s="1">
        <v>-1.21716046488894E-3</v>
      </c>
      <c r="FA142" s="1">
        <v>-2.8546066829933802E-3</v>
      </c>
      <c r="FB142" s="1"/>
      <c r="FC142" s="1">
        <v>6.5781897595564298E-3</v>
      </c>
      <c r="FD142" s="1">
        <v>4.3948998698643696E-3</v>
      </c>
      <c r="FE142" s="1">
        <v>6.9522129538804496E-3</v>
      </c>
      <c r="FF142" s="1">
        <v>1.06414617166581E-4</v>
      </c>
      <c r="FG142" s="1">
        <v>4.7811804253460001E-3</v>
      </c>
      <c r="FH142" s="1">
        <v>-1.2171604648868501E-3</v>
      </c>
      <c r="FI142" s="1">
        <v>2.1416085880275799E-3</v>
      </c>
      <c r="FJ142" s="1">
        <v>1.01820425225107E-2</v>
      </c>
      <c r="FK142" s="1">
        <v>-1.21716046488805E-3</v>
      </c>
      <c r="FL142" s="1">
        <v>-1.56821084198799E-3</v>
      </c>
      <c r="FM142" s="1">
        <v>4.1987514174141099E-3</v>
      </c>
      <c r="FN142" s="1">
        <v>-8.60658654244866E-4</v>
      </c>
      <c r="FO142" s="1"/>
      <c r="FP142" s="1">
        <v>1.8493647203378599E-3</v>
      </c>
      <c r="FQ142" s="1">
        <v>-6.2415725694122095E-5</v>
      </c>
      <c r="FR142" s="1">
        <v>3.7908533288467101E-3</v>
      </c>
      <c r="FS142" s="1">
        <v>-8.7487639009421595E-4</v>
      </c>
      <c r="FT142" s="1">
        <v>-1.9245249256753299E-3</v>
      </c>
      <c r="FU142" s="1">
        <v>-7.4240707202639696E-3</v>
      </c>
      <c r="FV142" s="1">
        <v>-8.6065865424063198E-4</v>
      </c>
      <c r="FW142" s="1">
        <v>-1.2373540731810499E-3</v>
      </c>
      <c r="FX142" s="1">
        <v>-1.1049834453432E-3</v>
      </c>
      <c r="FY142" s="1">
        <v>-1.4907175570339399E-3</v>
      </c>
      <c r="FZ142" s="1">
        <v>-9.78865419819236E-4</v>
      </c>
      <c r="GA142" s="1"/>
      <c r="GB142" s="1">
        <v>-8.6065865424345698E-4</v>
      </c>
      <c r="GC142" s="1">
        <v>-2.0678714638721301E-3</v>
      </c>
      <c r="GD142" s="1">
        <v>4.87418708679153E-3</v>
      </c>
      <c r="GE142" s="1">
        <v>-1.8243187067912799E-3</v>
      </c>
      <c r="GF142" s="1">
        <v>-2.57728039373475E-3</v>
      </c>
      <c r="GG142" s="1">
        <v>-2.1548287489360401E-4</v>
      </c>
      <c r="GH142" s="1">
        <v>-2.8810037997298301E-3</v>
      </c>
      <c r="GI142" s="1">
        <v>-6.6876042635499698E-3</v>
      </c>
      <c r="GJ142" s="1">
        <v>3.5691197449704598E-5</v>
      </c>
      <c r="GK142" s="1">
        <v>4.7410457943814497E-3</v>
      </c>
      <c r="GL142" s="1">
        <v>8.0467815562697293E-3</v>
      </c>
      <c r="GM142" s="1">
        <v>1.1239091730584801E-2</v>
      </c>
      <c r="GN142" s="1">
        <v>-1.21716046488781E-3</v>
      </c>
      <c r="GO142" s="1">
        <v>-2.1082206495908599E-3</v>
      </c>
      <c r="GP142" s="1">
        <v>8.5027211848817501E-4</v>
      </c>
      <c r="GQ142" s="1">
        <v>-2.1082206495884898E-3</v>
      </c>
      <c r="GR142" s="1">
        <v>-4.0545180691254797E-3</v>
      </c>
      <c r="GS142" s="1">
        <v>-1.2171604648879601E-3</v>
      </c>
      <c r="GT142" s="1">
        <v>3.7244574631212302E-3</v>
      </c>
      <c r="GU142" s="1">
        <v>-1.5955024565439801E-3</v>
      </c>
      <c r="GV142" s="1">
        <v>-7.8157172959110498E-4</v>
      </c>
      <c r="GW142" s="1">
        <v>8.0930641586681601E-4</v>
      </c>
      <c r="GX142" s="1">
        <v>1.7475568184940401E-3</v>
      </c>
      <c r="GY142" s="1">
        <v>3.7547806568037998E-3</v>
      </c>
      <c r="GZ142" s="1">
        <v>-1.28872232280059E-3</v>
      </c>
      <c r="HA142" s="1">
        <v>1.1482429190039401E-3</v>
      </c>
      <c r="HB142" s="1">
        <v>-3.10331178779873E-3</v>
      </c>
      <c r="HC142" s="1">
        <v>-8.4249152068149999E-4</v>
      </c>
      <c r="HD142" s="1">
        <v>1.4373539984005699E-2</v>
      </c>
      <c r="HE142" s="1">
        <v>-8.60658654239597E-4</v>
      </c>
      <c r="HF142" s="1">
        <v>-7.2646846443208297E-6</v>
      </c>
      <c r="HG142" s="1">
        <v>-8.6065865424148004E-4</v>
      </c>
      <c r="HH142" s="1">
        <v>2.23627189833369E-4</v>
      </c>
      <c r="HI142" s="1">
        <v>-2.4548525234388698E-4</v>
      </c>
      <c r="HJ142" s="1">
        <v>-8.60658654242686E-4</v>
      </c>
      <c r="HK142" s="1">
        <v>1.01635831397624E-2</v>
      </c>
      <c r="HL142" s="1">
        <v>1.0928095394691899E-3</v>
      </c>
      <c r="HM142" s="1">
        <v>-3.1648378704243101E-3</v>
      </c>
      <c r="HN142" s="1">
        <v>-3.1818076054896398E-3</v>
      </c>
      <c r="HO142" s="1">
        <v>-1.5645073595548101E-3</v>
      </c>
      <c r="HP142" s="1">
        <v>-1.6659002117343101E-3</v>
      </c>
      <c r="HQ142" s="1">
        <v>-2.1082206495922E-3</v>
      </c>
      <c r="HR142" s="1"/>
      <c r="HS142" s="1">
        <v>-6.0659062394679102E-3</v>
      </c>
      <c r="HT142" s="1">
        <v>-2.5820663095089502E-3</v>
      </c>
      <c r="HU142" s="1"/>
      <c r="HV142" s="1">
        <v>-1.92452492567413E-3</v>
      </c>
      <c r="HW142" s="1">
        <v>4.76768538846089E-3</v>
      </c>
      <c r="HX142" s="1">
        <v>-2.2771485208272998E-3</v>
      </c>
      <c r="HY142" s="1">
        <v>-5.6182772229428296E-3</v>
      </c>
      <c r="HZ142" s="1">
        <v>-8.60658654241558E-4</v>
      </c>
      <c r="IA142" s="1">
        <v>-8.6065865423765704E-4</v>
      </c>
      <c r="IB142" s="1">
        <v>2.4427969491208098E-3</v>
      </c>
      <c r="IC142" s="1">
        <v>1.01635831397494E-2</v>
      </c>
      <c r="ID142" s="1">
        <v>-8.6065865423681797E-4</v>
      </c>
      <c r="IE142" s="1">
        <v>-1.21716046488746E-3</v>
      </c>
      <c r="IF142" s="1">
        <v>1.5455269141370501E-3</v>
      </c>
      <c r="IG142" s="1">
        <v>-6.4116766810035E-3</v>
      </c>
      <c r="IH142" s="1">
        <v>4.2600773330177298E-3</v>
      </c>
      <c r="II142" s="1">
        <v>5.4364757665101796E-3</v>
      </c>
      <c r="IJ142" s="1">
        <v>1.63358624956484E-3</v>
      </c>
      <c r="IK142" s="1">
        <v>2.0181718326430101E-3</v>
      </c>
      <c r="IL142" s="1">
        <v>3.9077786763407098E-3</v>
      </c>
      <c r="IM142" s="1">
        <v>3.9420434561432197E-3</v>
      </c>
      <c r="IN142" s="1">
        <v>3.31642751993389E-3</v>
      </c>
      <c r="IO142" s="1">
        <v>8.2877243016020495E-4</v>
      </c>
      <c r="IP142" s="1">
        <v>-2.6248159640631001E-3</v>
      </c>
      <c r="IQ142" s="1">
        <v>-1.7814712326855301E-3</v>
      </c>
      <c r="IR142" s="1">
        <v>1.0928095394703099E-3</v>
      </c>
      <c r="IS142" s="1">
        <v>4.4928223544956302E-4</v>
      </c>
      <c r="IT142" s="1">
        <v>-3.4058977130124302E-5</v>
      </c>
      <c r="IU142" s="1">
        <v>-1.49071755703435E-3</v>
      </c>
      <c r="IV142" s="1">
        <v>8.0529644426293196E-3</v>
      </c>
      <c r="IW142" s="1">
        <v>2.3597218424056899E-3</v>
      </c>
      <c r="IX142" s="1">
        <v>-2.1082206495915499E-3</v>
      </c>
      <c r="IY142" s="1">
        <v>-4.2677049596105401E-3</v>
      </c>
      <c r="IZ142" s="1">
        <v>-2.1924169540394199E-4</v>
      </c>
      <c r="JA142" s="1">
        <v>3.39613793899374E-3</v>
      </c>
      <c r="JB142" s="1">
        <v>-1.7213398944334001E-3</v>
      </c>
      <c r="JC142" s="1">
        <v>4.6947267128635801E-4</v>
      </c>
      <c r="JD142" s="1">
        <v>-4.52951946240284E-5</v>
      </c>
      <c r="JE142" s="1">
        <v>-1.2171604648922301E-3</v>
      </c>
      <c r="JF142" s="1">
        <v>-8.6065865424290002E-4</v>
      </c>
      <c r="JG142" s="1"/>
      <c r="JH142" s="1"/>
      <c r="JI142" s="1">
        <v>-1.2171604648889701E-3</v>
      </c>
      <c r="JJ142" s="1">
        <v>-1.2171604648888001E-3</v>
      </c>
      <c r="JK142" s="1">
        <v>-3.5332536171605701E-3</v>
      </c>
      <c r="JL142" s="1">
        <v>-1.21716046489097E-3</v>
      </c>
      <c r="JM142" s="1">
        <v>1.2576303807753199E-3</v>
      </c>
      <c r="JN142" s="1">
        <v>-2.1082206495924702E-3</v>
      </c>
      <c r="JO142" s="1">
        <v>4.32672589721423E-3</v>
      </c>
      <c r="JP142" s="1"/>
      <c r="JQ142" s="1">
        <v>-8.6065865423945302E-4</v>
      </c>
      <c r="JR142" s="1">
        <v>5.7618628862387399E-3</v>
      </c>
      <c r="JS142" s="1">
        <v>4.8191025516849499E-3</v>
      </c>
      <c r="JT142" s="1">
        <v>-2.27714852082774E-3</v>
      </c>
      <c r="JU142" s="1">
        <v>-8.60658654241352E-4</v>
      </c>
      <c r="JV142" s="1">
        <v>-9.4312119690610503E-4</v>
      </c>
      <c r="JW142" s="1">
        <v>-1.2012962354679001E-3</v>
      </c>
      <c r="JX142" s="1">
        <v>-2.5087890370049902E-3</v>
      </c>
      <c r="JY142" s="1">
        <v>4.2836822328821298E-3</v>
      </c>
      <c r="JZ142" s="1">
        <v>-8.35840170369925E-4</v>
      </c>
      <c r="KA142" s="1">
        <v>-8.6065865424401903E-4</v>
      </c>
      <c r="KB142" s="1">
        <v>6.2086208918029802E-3</v>
      </c>
      <c r="KC142" s="1">
        <v>-1.88031758307106E-3</v>
      </c>
      <c r="KD142" s="1">
        <v>-8.6065865423698299E-4</v>
      </c>
      <c r="KE142" s="1"/>
      <c r="KF142" s="1">
        <v>-4.5713135496698804E-3</v>
      </c>
      <c r="KG142" s="1">
        <v>-1.9245249256737999E-3</v>
      </c>
      <c r="KH142" s="1"/>
      <c r="KI142" s="1">
        <v>-3.4428604943167701E-3</v>
      </c>
      <c r="KJ142" s="1"/>
      <c r="KK142" s="1">
        <v>-8.6065865424068803E-4</v>
      </c>
      <c r="KL142" s="1">
        <v>-8.6065865424490699E-4</v>
      </c>
      <c r="KM142" s="1">
        <v>-2.4871585758294299E-3</v>
      </c>
      <c r="KN142" s="1">
        <v>6.1792484178452801E-3</v>
      </c>
      <c r="KO142" s="1">
        <v>-5.7438453787471803E-3</v>
      </c>
      <c r="KP142" s="1">
        <v>-1.0531050183136899E-3</v>
      </c>
      <c r="KQ142" s="1">
        <v>4.6226016064945096E-3</v>
      </c>
      <c r="KR142" s="1">
        <v>-1.96623296096581E-3</v>
      </c>
      <c r="KS142" s="1">
        <v>-4.5335889745114297E-3</v>
      </c>
      <c r="KT142" s="1">
        <v>-8.4103593492105503E-4</v>
      </c>
      <c r="KU142" s="1">
        <v>6.0252203132119995E-4</v>
      </c>
      <c r="KV142" s="1">
        <v>-9.8799386844257604E-3</v>
      </c>
      <c r="KW142" s="1">
        <v>-1.69383375206021E-3</v>
      </c>
      <c r="KX142" s="1">
        <v>7.0884304905710497E-3</v>
      </c>
      <c r="KY142" s="1">
        <v>-7.2972493625030304E-4</v>
      </c>
      <c r="KZ142" s="1">
        <v>1.13939582233705E-2</v>
      </c>
      <c r="LA142" s="1">
        <v>-6.0909163119440498E-4</v>
      </c>
      <c r="LB142" s="1">
        <v>-1.67853753745582E-3</v>
      </c>
      <c r="LC142" s="1">
        <v>1.87034203513921E-3</v>
      </c>
      <c r="LD142" s="1">
        <v>2.5127926634546699E-3</v>
      </c>
      <c r="LE142" s="1">
        <v>-8.6065865424015797E-4</v>
      </c>
      <c r="LF142" s="1">
        <v>-3.94055162948969E-3</v>
      </c>
      <c r="LG142" s="1">
        <v>-4.4506533498038896E-3</v>
      </c>
      <c r="LH142" s="1">
        <v>7.7445730285581899E-3</v>
      </c>
      <c r="LI142" s="1">
        <v>4.9461775922824596E-3</v>
      </c>
      <c r="LJ142" s="1">
        <v>3.6524073680109198E-3</v>
      </c>
      <c r="LK142" s="1">
        <v>-1.40888800115695E-3</v>
      </c>
      <c r="LL142" s="1">
        <v>-7.1357150871794702E-3</v>
      </c>
      <c r="LM142" s="1">
        <v>5.7349028134641303E-3</v>
      </c>
      <c r="LN142" s="1">
        <v>-5.9918261794598103E-3</v>
      </c>
      <c r="LO142" s="1">
        <v>3.2002910784615901E-5</v>
      </c>
      <c r="LP142" s="1">
        <v>4.8796861774764904E-3</v>
      </c>
      <c r="LQ142" s="1">
        <v>6.5455565962546799E-4</v>
      </c>
      <c r="LR142" s="1">
        <v>5.2233078364354304E-3</v>
      </c>
      <c r="LS142" s="1">
        <v>6.5455565962546799E-4</v>
      </c>
      <c r="LT142" s="1">
        <v>5.7349028134641303E-3</v>
      </c>
      <c r="LU142" s="1">
        <v>5.2233078364354304E-3</v>
      </c>
      <c r="LV142" s="1">
        <v>-5.9918261794598103E-3</v>
      </c>
      <c r="LW142" s="1">
        <v>-7.1357150871794702E-3</v>
      </c>
      <c r="LX142" s="1">
        <v>4.8796861774764904E-3</v>
      </c>
      <c r="LY142" s="1">
        <v>3.2002910784615901E-5</v>
      </c>
      <c r="LZ142" s="1">
        <v>-1.0407207567669399E-2</v>
      </c>
      <c r="MA142" s="1">
        <v>8.6059239891012208E-3</v>
      </c>
      <c r="MB142" s="1">
        <v>5.4559074479329298E-3</v>
      </c>
      <c r="MC142" s="1">
        <v>-7.2779961728977496E-4</v>
      </c>
      <c r="MD142" s="1">
        <v>-3.98340284491929E-4</v>
      </c>
      <c r="ME142" s="1">
        <v>-1.33330435983455E-3</v>
      </c>
      <c r="MF142" s="1">
        <v>3.4591395804981998E-3</v>
      </c>
      <c r="MG142" s="1">
        <v>4.46547822525541E-3</v>
      </c>
      <c r="MH142" s="1">
        <v>7.0002848600477802E-3</v>
      </c>
      <c r="MI142" s="1">
        <v>3.8030050631946899E-3</v>
      </c>
      <c r="MJ142" s="1">
        <v>-1.07871461781929E-3</v>
      </c>
      <c r="MK142" s="1">
        <v>-3.6379912080932402E-4</v>
      </c>
      <c r="ML142" s="1">
        <v>-1.9066072362223399E-3</v>
      </c>
      <c r="MM142" s="1">
        <v>-8.4104284644872102E-3</v>
      </c>
      <c r="MN142" s="1">
        <v>7.7850322251853104E-3</v>
      </c>
      <c r="MO142" s="1">
        <v>2.8436819059111302E-3</v>
      </c>
      <c r="MP142" s="1">
        <v>-1.4876021833846E-3</v>
      </c>
      <c r="MQ142" s="1">
        <v>9.6057895128181105E-4</v>
      </c>
      <c r="MR142" s="1">
        <v>-5.26430773612726E-3</v>
      </c>
      <c r="MS142" s="1">
        <v>-5.3242980658960203E-3</v>
      </c>
      <c r="MT142" s="1">
        <v>-4.4437098743572E-3</v>
      </c>
      <c r="MU142" s="1">
        <v>-1.2273472017364499E-5</v>
      </c>
      <c r="MV142" s="1">
        <v>-1.0169100760730101E-3</v>
      </c>
      <c r="MW142" s="1">
        <v>-4.5454838439621904E-3</v>
      </c>
      <c r="MX142" s="1">
        <v>-2.05067689679715E-3</v>
      </c>
      <c r="MY142" s="1">
        <v>-6.0864671294980398E-3</v>
      </c>
      <c r="MZ142" s="1">
        <v>-8.6065865424001702E-4</v>
      </c>
      <c r="NA142" s="1">
        <v>-5.4010775598018496E-3</v>
      </c>
      <c r="NB142" s="1">
        <v>-3.3720276870239201E-3</v>
      </c>
      <c r="NC142" s="1">
        <v>4.9572054589874601E-3</v>
      </c>
      <c r="ND142" s="1">
        <v>2.5070866734822799E-3</v>
      </c>
      <c r="NE142" s="1">
        <v>-5.5413278569774E-3</v>
      </c>
      <c r="NF142" s="1">
        <v>-1.24972056918571E-3</v>
      </c>
      <c r="NG142" s="1">
        <v>-5.18105046189264E-3</v>
      </c>
      <c r="NH142" s="1">
        <v>9.7602852442088398E-4</v>
      </c>
      <c r="NI142" s="1">
        <v>-2.6520637899046001E-3</v>
      </c>
      <c r="NJ142" s="1">
        <v>-8.6065865424008001E-4</v>
      </c>
      <c r="NK142" s="1">
        <v>6.9162187016148903E-3</v>
      </c>
      <c r="NL142" s="1">
        <v>-1.3288857736108699E-3</v>
      </c>
      <c r="NM142" s="1">
        <v>7.3261304120433796E-3</v>
      </c>
      <c r="NN142" s="1">
        <v>5.3392601713599898E-3</v>
      </c>
      <c r="NO142" s="1">
        <v>-8.6048217957712897E-4</v>
      </c>
      <c r="NP142" s="1">
        <v>-6.4224765196072096E-3</v>
      </c>
      <c r="NQ142" s="1">
        <v>-2.0678714638632202E-3</v>
      </c>
      <c r="NR142" s="1">
        <v>1.3734202294323299E-4</v>
      </c>
      <c r="NS142" s="1">
        <v>-4.39171191387274E-3</v>
      </c>
      <c r="NT142" s="1"/>
      <c r="NU142" s="1">
        <v>-4.6733782943675101E-3</v>
      </c>
      <c r="NV142" s="1">
        <v>1.74466307420889E-4</v>
      </c>
      <c r="NW142" s="1">
        <v>-6.3040078238773998E-3</v>
      </c>
      <c r="NX142" s="1">
        <v>4.62450643270205E-3</v>
      </c>
      <c r="NY142" s="1">
        <v>-2.7995130920910999E-3</v>
      </c>
      <c r="NZ142" s="1">
        <v>-1.07634183710668E-3</v>
      </c>
      <c r="OA142" s="1">
        <v>3.1731790522862798E-3</v>
      </c>
      <c r="OB142" s="1">
        <v>3.5979009636184899E-3</v>
      </c>
      <c r="OC142" s="1">
        <v>-4.2527359165038699E-4</v>
      </c>
      <c r="OD142" s="1">
        <v>9.925648908413211E-4</v>
      </c>
      <c r="OE142" s="1">
        <v>3.0924601126436002E-3</v>
      </c>
      <c r="OF142" s="1">
        <v>-3.1177272972009598E-3</v>
      </c>
      <c r="OG142" s="1">
        <v>-1.00064261842308E-3</v>
      </c>
      <c r="OH142" s="1">
        <v>-6.4568000009705196E-4</v>
      </c>
      <c r="OI142" s="1">
        <v>-3.8226545338536201E-3</v>
      </c>
      <c r="OJ142" s="1">
        <v>2.0146936337999099E-4</v>
      </c>
      <c r="OK142" s="1">
        <v>1.7497022256840701E-3</v>
      </c>
      <c r="OL142" s="1">
        <v>-3.0137278113525098E-3</v>
      </c>
      <c r="OM142" s="1">
        <v>6.0899257164023701E-3</v>
      </c>
      <c r="ON142" s="1">
        <v>6.5438828883353896E-3</v>
      </c>
      <c r="OO142" s="1">
        <v>-1.2273472017364499E-5</v>
      </c>
      <c r="OP142" s="1">
        <v>-4.16933073291344E-5</v>
      </c>
      <c r="OQ142" s="1">
        <v>1.20341102013513E-3</v>
      </c>
      <c r="OR142" s="1">
        <v>-2.8483167210913598E-3</v>
      </c>
      <c r="OS142" s="1">
        <v>-2.8156701694823602E-3</v>
      </c>
      <c r="OT142" s="1">
        <v>-1.70708123360815E-3</v>
      </c>
      <c r="OU142" s="1">
        <v>8.2567299679811102E-4</v>
      </c>
      <c r="OV142" s="1">
        <v>-1.6893045474777001E-4</v>
      </c>
      <c r="OW142" s="1">
        <v>1.7669721022662801E-4</v>
      </c>
      <c r="OX142" s="1">
        <v>-5.98362367891727E-3</v>
      </c>
      <c r="OY142" s="1">
        <v>-4.9126800870604196E-3</v>
      </c>
      <c r="OZ142" s="1">
        <v>3.4164621896065302E-4</v>
      </c>
      <c r="PA142" s="1">
        <v>-8.23635846041807E-4</v>
      </c>
      <c r="PB142" s="1">
        <v>2.3174723255930799E-4</v>
      </c>
      <c r="PC142" s="1">
        <v>-1.24844599393321E-3</v>
      </c>
      <c r="PD142" s="1">
        <v>6.7393075791364004E-4</v>
      </c>
      <c r="PE142" s="1">
        <v>1.4439865840378001E-3</v>
      </c>
      <c r="PF142" s="1">
        <v>-1.4299272785852401E-3</v>
      </c>
      <c r="PG142" s="1">
        <v>-5.1162063740601204E-3</v>
      </c>
      <c r="PH142" s="1">
        <v>3.0121582728396298E-3</v>
      </c>
      <c r="PI142" s="1">
        <v>-2.5211818811955002E-3</v>
      </c>
      <c r="PJ142" s="1">
        <v>5.5276032283947899E-3</v>
      </c>
      <c r="PK142" s="1">
        <v>4.0384933277044397E-3</v>
      </c>
      <c r="PL142" s="1">
        <v>2.80950119189265E-3</v>
      </c>
      <c r="PM142" s="1">
        <v>-1.7501432619970499E-3</v>
      </c>
      <c r="PN142" s="1">
        <v>1.8028865268000999E-3</v>
      </c>
      <c r="PO142" s="1">
        <v>-1.4463973546725399E-3</v>
      </c>
      <c r="PP142" s="1">
        <v>-2.0526128215865801E-3</v>
      </c>
      <c r="PQ142" s="1">
        <v>4.9397631669348399E-3</v>
      </c>
      <c r="PR142" s="1">
        <v>3.09724565878957E-3</v>
      </c>
      <c r="PS142" s="1">
        <v>-2.0922492865913301E-3</v>
      </c>
      <c r="PT142" s="1">
        <v>-1.7352001562545201E-3</v>
      </c>
      <c r="PU142" s="1">
        <v>-1.4441874526957201E-3</v>
      </c>
      <c r="PV142" s="1">
        <v>-6.4410678071206698E-3</v>
      </c>
      <c r="PW142" s="1">
        <v>1.3434548799006801E-3</v>
      </c>
      <c r="PX142" s="1">
        <v>8.0453038765190897E-4</v>
      </c>
      <c r="PY142" s="1">
        <v>3.50995849571762E-4</v>
      </c>
      <c r="PZ142" s="1">
        <v>2.2297082603077098E-3</v>
      </c>
      <c r="QA142" s="1">
        <v>2.2898897528350901E-3</v>
      </c>
      <c r="QB142" s="1">
        <v>3.9512870338272599E-3</v>
      </c>
      <c r="QC142" s="1">
        <v>-3.5432055634138501E-3</v>
      </c>
      <c r="QD142" s="1">
        <v>4.4616934575953098E-3</v>
      </c>
      <c r="QE142" s="1">
        <v>-3.70844166392033E-3</v>
      </c>
      <c r="QF142" s="1">
        <v>9.3601994861282096E-4</v>
      </c>
      <c r="QG142" s="1">
        <v>-2.30855705832721E-3</v>
      </c>
      <c r="QH142" s="1">
        <v>-3.0129336673616201E-3</v>
      </c>
      <c r="QI142" s="1">
        <v>-3.4653839778446098E-3</v>
      </c>
      <c r="QJ142" s="1">
        <v>5.5432921929807599E-3</v>
      </c>
      <c r="QK142" s="1">
        <v>4.8741870867787598E-3</v>
      </c>
      <c r="QL142" s="1">
        <v>4.32389570383472E-3</v>
      </c>
      <c r="QM142" s="1">
        <v>-1.6779013120087E-3</v>
      </c>
      <c r="QN142" s="1">
        <v>-1.93535502214791E-3</v>
      </c>
      <c r="QO142" s="1">
        <v>-1.84243953958452E-3</v>
      </c>
      <c r="QP142" s="1">
        <v>3.2496146712242598E-3</v>
      </c>
      <c r="QQ142" s="1">
        <v>-3.8561648197862801E-3</v>
      </c>
      <c r="QR142" s="1">
        <v>-4.1338704052559698E-3</v>
      </c>
      <c r="QS142" s="1">
        <v>3.49983741950318E-3</v>
      </c>
      <c r="QT142" s="1">
        <v>9.4941679614919596E-4</v>
      </c>
      <c r="QU142" s="1">
        <v>-1.1049834453429701E-3</v>
      </c>
      <c r="QV142" s="1">
        <v>-6.0945043461316196E-3</v>
      </c>
      <c r="QW142" s="1">
        <v>-1.16805600780213E-3</v>
      </c>
      <c r="QX142" s="1">
        <v>-3.596313944988E-3</v>
      </c>
      <c r="QY142" s="1">
        <v>-5.2102165201673E-3</v>
      </c>
      <c r="QZ142" s="1">
        <v>2.2616437472684002E-3</v>
      </c>
      <c r="RA142" s="1">
        <v>-1.8808899068475899E-4</v>
      </c>
      <c r="RB142" s="1">
        <v>-9.8804917938057394E-4</v>
      </c>
      <c r="RC142" s="1">
        <v>-4.8853184671025203E-3</v>
      </c>
      <c r="RD142" s="1">
        <v>-5.2151432752290002E-4</v>
      </c>
      <c r="RE142" s="1">
        <v>-2.5024589872716199E-3</v>
      </c>
      <c r="RF142" s="1">
        <v>3.0763011236502602E-3</v>
      </c>
      <c r="RG142" s="1">
        <v>1.49251370439136E-4</v>
      </c>
      <c r="RH142" s="1">
        <v>-2.4777330048136202E-3</v>
      </c>
      <c r="RI142" s="1">
        <v>1.5002433186960401E-3</v>
      </c>
      <c r="RJ142" s="1">
        <v>2.5500114697150399E-3</v>
      </c>
      <c r="RK142" s="1">
        <v>-2.09320387538081E-3</v>
      </c>
      <c r="RL142" s="1">
        <v>-3.8069940458029601E-3</v>
      </c>
      <c r="RM142" s="1">
        <v>6.0329978271060599E-3</v>
      </c>
      <c r="RN142" s="1">
        <v>6.93984643227245E-3</v>
      </c>
      <c r="RO142" s="1">
        <v>3.1144528232941999E-3</v>
      </c>
      <c r="RP142" s="1">
        <v>2.50777871051521E-3</v>
      </c>
      <c r="RQ142" s="1">
        <v>-4.8136063462894804E-3</v>
      </c>
      <c r="RR142" s="1">
        <v>5.4498773552747798E-3</v>
      </c>
      <c r="RS142" s="1">
        <v>-1.76127905010702E-3</v>
      </c>
      <c r="RT142" s="1">
        <v>5.7074003066314603E-3</v>
      </c>
      <c r="RU142" s="1">
        <v>1.3312988433546399E-4</v>
      </c>
    </row>
    <row r="143" spans="1:489">
      <c r="A143" t="s">
        <v>141</v>
      </c>
      <c r="B143" s="1">
        <v>3.9063295593724902E-3</v>
      </c>
      <c r="C143" s="1">
        <v>-8.4676518344909708E-3</v>
      </c>
      <c r="D143" s="1">
        <v>-1.71301792949206E-3</v>
      </c>
      <c r="E143" s="1">
        <v>7.2761251214594906E-5</v>
      </c>
      <c r="F143" s="1">
        <v>-3.7626280936922099E-3</v>
      </c>
      <c r="G143" s="1">
        <v>-9.5172948028247294E-3</v>
      </c>
      <c r="H143" s="1">
        <v>1.16956392220086E-2</v>
      </c>
      <c r="I143" s="1">
        <v>-4.68907964662949E-3</v>
      </c>
      <c r="J143" s="1">
        <v>5.7784895573335798E-3</v>
      </c>
      <c r="K143" s="1">
        <v>-3.7016041405822501E-3</v>
      </c>
      <c r="L143" s="1">
        <v>3.7377513022847E-3</v>
      </c>
      <c r="M143" s="1">
        <v>1.38642115956134E-2</v>
      </c>
      <c r="N143" s="1">
        <v>6.3801651877127899E-3</v>
      </c>
      <c r="O143" s="1">
        <v>8.1764032261057995E-3</v>
      </c>
      <c r="P143" s="1">
        <v>4.1763816122048301E-3</v>
      </c>
      <c r="Q143" s="1">
        <v>2.2019793887925999E-3</v>
      </c>
      <c r="R143" s="1">
        <v>-2.2445757595762001E-3</v>
      </c>
      <c r="S143" s="1">
        <v>4.5081092277064402E-3</v>
      </c>
      <c r="T143" s="1">
        <v>-6.3816820903279704E-3</v>
      </c>
      <c r="U143" s="1">
        <v>4.5005794401179397E-3</v>
      </c>
      <c r="V143" s="1">
        <v>5.5780304848866398E-3</v>
      </c>
      <c r="W143" s="1">
        <v>1.3197628059851399E-2</v>
      </c>
      <c r="X143" s="1">
        <v>-2.17142031776736E-3</v>
      </c>
      <c r="Y143" s="1">
        <v>-1.22080690878638E-2</v>
      </c>
      <c r="Z143" s="1">
        <v>-6.3168765756627197E-4</v>
      </c>
      <c r="AA143" s="1">
        <v>3.2509170654156602E-3</v>
      </c>
      <c r="AB143" s="1">
        <v>9.14642468759699E-3</v>
      </c>
      <c r="AC143" s="1">
        <v>3.2251963796532798E-3</v>
      </c>
      <c r="AD143" s="1">
        <v>-1.2254111236174299E-3</v>
      </c>
      <c r="AE143" s="1">
        <v>3.0627087369064E-3</v>
      </c>
      <c r="AF143" s="1">
        <v>-8.2273763044288294E-5</v>
      </c>
      <c r="AG143" s="1">
        <v>8.2914627716847798E-3</v>
      </c>
      <c r="AH143" s="1">
        <v>-2.8596024968349501E-3</v>
      </c>
      <c r="AI143" s="1">
        <v>-4.0112994739041098E-3</v>
      </c>
      <c r="AJ143" s="1">
        <v>3.7662559339022199E-3</v>
      </c>
      <c r="AK143" s="1">
        <v>3.0087337115116998E-3</v>
      </c>
      <c r="AL143" s="1">
        <v>1.1140177337668601E-2</v>
      </c>
      <c r="AM143" s="1">
        <v>-4.4581692811217601E-3</v>
      </c>
      <c r="AN143" s="1">
        <v>-2.8913414425675299E-3</v>
      </c>
      <c r="AO143" s="1">
        <v>3.8498301440555598E-3</v>
      </c>
      <c r="AP143" s="1">
        <v>1.1954774243633301E-2</v>
      </c>
      <c r="AQ143" s="1">
        <v>3.3956088799902098E-4</v>
      </c>
      <c r="AR143" s="1">
        <v>7.2179610318636499E-3</v>
      </c>
      <c r="AS143" s="1">
        <v>5.8823695564194298E-3</v>
      </c>
      <c r="AT143" s="1">
        <v>1.6657795086356701E-3</v>
      </c>
      <c r="AU143" s="1">
        <v>-2.6970422759790302E-3</v>
      </c>
      <c r="AV143" s="1">
        <v>1.4176417476218501E-2</v>
      </c>
      <c r="AW143" s="1">
        <v>2.9304682958371901E-3</v>
      </c>
      <c r="AX143" s="1">
        <v>-4.5318727760699203E-3</v>
      </c>
      <c r="AY143" s="1">
        <v>1.39313552951513E-2</v>
      </c>
      <c r="AZ143" s="1">
        <v>1.01268629167104E-3</v>
      </c>
      <c r="BA143" s="1">
        <v>-3.0746494114929799E-3</v>
      </c>
      <c r="BB143" s="1">
        <v>-6.8992516124955399E-3</v>
      </c>
      <c r="BC143" s="1">
        <v>-3.5729053773439299E-3</v>
      </c>
      <c r="BD143" s="1">
        <v>1.18146053501735E-2</v>
      </c>
      <c r="BE143" s="1">
        <v>1.4249105120442999E-3</v>
      </c>
      <c r="BF143" s="1">
        <v>-3.9976173574330399E-3</v>
      </c>
      <c r="BG143" s="1">
        <v>5.0710338775052698E-3</v>
      </c>
      <c r="BH143" s="1">
        <v>3.5131415839857699E-3</v>
      </c>
      <c r="BI143" s="1">
        <v>6.1253690200522501E-3</v>
      </c>
      <c r="BJ143" s="1">
        <v>1.08424471760527E-2</v>
      </c>
      <c r="BK143" s="1">
        <v>4.0725592208745703E-3</v>
      </c>
      <c r="BL143" s="1">
        <v>7.8471101618211199E-3</v>
      </c>
      <c r="BM143" s="1">
        <v>2.3977431232076901E-3</v>
      </c>
      <c r="BN143" s="1">
        <v>4.4810026696858896E-3</v>
      </c>
      <c r="BO143" s="1">
        <v>-4.6877648997768499E-3</v>
      </c>
      <c r="BP143" s="1">
        <v>-3.7874154717127198E-3</v>
      </c>
      <c r="BQ143" s="1">
        <v>4.0009409604614303E-4</v>
      </c>
      <c r="BR143" s="1">
        <v>-1.39971227264772E-2</v>
      </c>
      <c r="BS143" s="1">
        <v>2.3721966135554101E-3</v>
      </c>
      <c r="BT143" s="1">
        <v>3.16035504980125E-3</v>
      </c>
      <c r="BU143" s="1">
        <v>9.3487331554088695E-3</v>
      </c>
      <c r="BV143" s="1">
        <v>9.3078801447305601E-3</v>
      </c>
      <c r="BW143" s="1">
        <v>7.4004847093469698E-3</v>
      </c>
      <c r="BX143" s="1">
        <v>-2.47303923999629E-3</v>
      </c>
      <c r="BY143" s="1">
        <v>1.3410320298619599E-2</v>
      </c>
      <c r="BZ143" s="1">
        <v>7.4877641247398999E-3</v>
      </c>
      <c r="CA143" s="1">
        <v>9.6467406086833702E-3</v>
      </c>
      <c r="CB143" s="1">
        <v>2.7677912747632099E-3</v>
      </c>
      <c r="CC143" s="1">
        <v>6.6382014718006201E-3</v>
      </c>
      <c r="CD143" s="1">
        <v>1.0260846572432701E-2</v>
      </c>
      <c r="CE143" s="1">
        <v>1.9476281791159899E-3</v>
      </c>
      <c r="CF143" s="1">
        <v>6.5669710334293604E-3</v>
      </c>
      <c r="CG143" s="1">
        <v>-1.18685233095292E-2</v>
      </c>
      <c r="CH143" s="1">
        <v>6.8644175738444098E-3</v>
      </c>
      <c r="CI143" s="1">
        <v>-1.35689362258688E-2</v>
      </c>
      <c r="CJ143" s="1">
        <v>-6.3089048784959996E-4</v>
      </c>
      <c r="CK143" s="1">
        <v>1.25728343076228E-2</v>
      </c>
      <c r="CL143" s="1">
        <v>5.8986008194566904E-3</v>
      </c>
      <c r="CM143" s="1">
        <v>1.24905196704396E-2</v>
      </c>
      <c r="CN143" s="1">
        <v>1.15999132778201E-2</v>
      </c>
      <c r="CO143" s="1">
        <v>-1.7260297531812999E-3</v>
      </c>
      <c r="CP143" s="1">
        <v>3.4545997828864198E-3</v>
      </c>
      <c r="CQ143" s="1">
        <v>1.01380112790378E-2</v>
      </c>
      <c r="CR143" s="1">
        <v>3.02154768983473E-3</v>
      </c>
      <c r="CS143" s="1">
        <v>-2.4737504832085099E-3</v>
      </c>
      <c r="CT143" s="1">
        <v>-6.5627072290255798E-3</v>
      </c>
      <c r="CU143" s="1">
        <v>-5.3892907133912997E-3</v>
      </c>
      <c r="CV143" s="1">
        <v>1.28187863787296E-2</v>
      </c>
      <c r="CW143" s="1">
        <v>8.6389236007889808E-3</v>
      </c>
      <c r="CX143" s="1">
        <v>8.0964983418332706E-3</v>
      </c>
      <c r="CY143" s="1">
        <v>9.7631393435324996E-4</v>
      </c>
      <c r="CZ143" s="1">
        <v>1.53790463057376E-4</v>
      </c>
      <c r="DA143" s="1">
        <v>-3.0412981085995599E-3</v>
      </c>
      <c r="DB143" s="1">
        <v>7.86622788167117E-3</v>
      </c>
      <c r="DC143" s="1">
        <v>9.3752772674232706E-3</v>
      </c>
      <c r="DD143" s="1">
        <v>5.4417251617001998E-3</v>
      </c>
      <c r="DE143" s="1">
        <v>-8.3965936521628402E-3</v>
      </c>
      <c r="DF143" s="1">
        <v>5.70541439799108E-3</v>
      </c>
      <c r="DG143" s="1">
        <v>1.1412888289248101E-2</v>
      </c>
      <c r="DH143" s="1">
        <v>7.1759949633239898E-3</v>
      </c>
      <c r="DI143" s="1">
        <v>5.3560466691187703E-4</v>
      </c>
      <c r="DJ143" s="1">
        <v>2.4085807302102599E-3</v>
      </c>
      <c r="DK143" s="1">
        <v>-5.1950784482010298E-4</v>
      </c>
      <c r="DL143" s="1">
        <v>-1.0074098912701E-2</v>
      </c>
      <c r="DM143" s="1">
        <v>-3.91710706533668E-2</v>
      </c>
      <c r="DN143" s="1">
        <v>3.1200377804725701E-2</v>
      </c>
      <c r="DO143" s="1">
        <v>2.75952113322331E-2</v>
      </c>
      <c r="DP143" s="1">
        <v>-1.0577548364676901E-2</v>
      </c>
      <c r="DQ143" s="1">
        <v>-1.44544621942639E-2</v>
      </c>
      <c r="DR143" s="1">
        <v>4.10056327971604E-3</v>
      </c>
      <c r="DS143" s="1">
        <v>1.63503362557898E-3</v>
      </c>
      <c r="DT143" s="1">
        <v>-3.26050827495818E-4</v>
      </c>
      <c r="DU143" s="1">
        <v>2.2981624344238301E-3</v>
      </c>
      <c r="DV143" s="1">
        <v>3.8768861882083699E-4</v>
      </c>
      <c r="DW143" s="1">
        <v>9.5530927723419101E-4</v>
      </c>
      <c r="DX143" s="1">
        <v>5.0985405566490198E-3</v>
      </c>
      <c r="DY143" s="1">
        <v>-8.1906983205033493E-3</v>
      </c>
      <c r="DZ143" s="1">
        <v>4.33419340642913E-3</v>
      </c>
      <c r="EA143" s="1">
        <v>7.1936565746630505E-4</v>
      </c>
      <c r="EB143" s="1">
        <v>-5.4532557735487803E-3</v>
      </c>
      <c r="EC143" s="1">
        <v>1.3645097876896399E-3</v>
      </c>
      <c r="ED143" s="1">
        <v>1.35154847837605E-2</v>
      </c>
      <c r="EE143" s="1">
        <v>6.7732132156126702E-3</v>
      </c>
      <c r="EF143" s="1">
        <v>-1.2391266114423799E-3</v>
      </c>
      <c r="EG143" s="1">
        <v>-1.3044651170875999E-3</v>
      </c>
      <c r="EH143" s="1">
        <v>-1.73517806784279E-3</v>
      </c>
      <c r="EI143" s="1">
        <v>-8.8449173246121305E-4</v>
      </c>
      <c r="EJ143" s="1">
        <v>-1.3804396787047099E-2</v>
      </c>
      <c r="EK143" s="1">
        <v>-2.6073755426246001E-3</v>
      </c>
      <c r="EL143" s="1">
        <v>-8.7025581461106102E-2</v>
      </c>
      <c r="EM143" s="1">
        <v>1</v>
      </c>
      <c r="EN143" s="1">
        <v>-9.0963283835133704E-2</v>
      </c>
      <c r="EO143" s="1">
        <v>-9.0582938750356598E-2</v>
      </c>
      <c r="EP143" s="1">
        <v>-8.8899717009452095E-2</v>
      </c>
      <c r="EQ143" s="1">
        <v>-9.1603384022344594E-2</v>
      </c>
      <c r="ER143" s="1">
        <v>-8.9611841080430493E-2</v>
      </c>
      <c r="ES143" s="1">
        <v>-8.3800381846983296E-2</v>
      </c>
      <c r="ET143" s="1">
        <v>-9.3904103010019793E-2</v>
      </c>
      <c r="EU143" s="1">
        <v>-9.80838118914443E-2</v>
      </c>
      <c r="EV143" s="1">
        <v>-8.7152435510250606E-2</v>
      </c>
      <c r="EW143" s="1">
        <v>-9.0433595437670003E-2</v>
      </c>
      <c r="EX143" s="1">
        <v>6.1121702746184297E-3</v>
      </c>
      <c r="EY143" s="1">
        <v>-4.0704044241813902E-3</v>
      </c>
      <c r="EZ143" s="1">
        <v>6.3676859930355796E-3</v>
      </c>
      <c r="FA143" s="1">
        <v>6.8124121677425702E-3</v>
      </c>
      <c r="FB143" s="1"/>
      <c r="FC143" s="1">
        <v>-1.250865674761E-3</v>
      </c>
      <c r="FD143" s="1">
        <v>5.5344929780025802E-3</v>
      </c>
      <c r="FE143" s="1">
        <v>8.2659481958468201E-3</v>
      </c>
      <c r="FF143" s="1">
        <v>8.50748876805138E-3</v>
      </c>
      <c r="FG143" s="1">
        <v>8.0948729077364393E-3</v>
      </c>
      <c r="FH143" s="1">
        <v>6.36768599302346E-3</v>
      </c>
      <c r="FI143" s="1">
        <v>-3.4569803292425999E-3</v>
      </c>
      <c r="FJ143" s="1">
        <v>3.37605638862837E-3</v>
      </c>
      <c r="FK143" s="1">
        <v>-1.2508656747616299E-3</v>
      </c>
      <c r="FL143" s="1">
        <v>-3.7278652836971299E-3</v>
      </c>
      <c r="FM143" s="1">
        <v>-9.8124875456437094E-4</v>
      </c>
      <c r="FN143" s="1">
        <v>-8.8449173245944103E-4</v>
      </c>
      <c r="FO143" s="1"/>
      <c r="FP143" s="1">
        <v>8.4659958234223499E-3</v>
      </c>
      <c r="FQ143" s="1">
        <v>3.2165428260808502E-3</v>
      </c>
      <c r="FR143" s="1">
        <v>-1.76900667632508E-3</v>
      </c>
      <c r="FS143" s="1">
        <v>-1.03379494976616E-3</v>
      </c>
      <c r="FT143" s="1">
        <v>2.8406401315858401E-3</v>
      </c>
      <c r="FU143" s="1">
        <v>-3.86959830536036E-3</v>
      </c>
      <c r="FV143" s="1">
        <v>-8.8449173246121305E-4</v>
      </c>
      <c r="FW143" s="1">
        <v>-1.4621155701696499E-3</v>
      </c>
      <c r="FX143" s="1">
        <v>1.05134462669428E-2</v>
      </c>
      <c r="FY143" s="1">
        <v>-1.5319980205196E-3</v>
      </c>
      <c r="FZ143" s="1">
        <v>-1.2749442082424099E-3</v>
      </c>
      <c r="GA143" s="1"/>
      <c r="GB143" s="1">
        <v>9.8897202384130994E-3</v>
      </c>
      <c r="GC143" s="1">
        <v>-6.1567052475569204E-4</v>
      </c>
      <c r="GD143" s="1">
        <v>-1.5319980205203601E-3</v>
      </c>
      <c r="GE143" s="1">
        <v>-6.3506935071887998E-4</v>
      </c>
      <c r="GF143" s="1">
        <v>-1.2289621522041299E-4</v>
      </c>
      <c r="GG143" s="1">
        <v>-1.6741235857268401E-3</v>
      </c>
      <c r="GH143" s="1">
        <v>2.2292577111169801E-3</v>
      </c>
      <c r="GI143" s="1">
        <v>-2.3625196125675401E-3</v>
      </c>
      <c r="GJ143" s="1">
        <v>-8.0588468299571097E-3</v>
      </c>
      <c r="GK143" s="1">
        <v>4.7498883262274199E-3</v>
      </c>
      <c r="GL143" s="1">
        <v>6.5754747672813899E-3</v>
      </c>
      <c r="GM143" s="1">
        <v>-1.5319980205199899E-3</v>
      </c>
      <c r="GN143" s="1">
        <v>-1.25086567476303E-3</v>
      </c>
      <c r="GO143" s="1">
        <v>-2.1666008069414502E-3</v>
      </c>
      <c r="GP143" s="1">
        <v>1.0198759791626801E-2</v>
      </c>
      <c r="GQ143" s="1">
        <v>2.23204900393455E-3</v>
      </c>
      <c r="GR143" s="1">
        <v>1.1244081625675899E-3</v>
      </c>
      <c r="GS143" s="1">
        <v>-1.2508656747632801E-3</v>
      </c>
      <c r="GT143" s="1">
        <v>4.7400288634054403E-3</v>
      </c>
      <c r="GU143" s="1">
        <v>2.0206518365388001E-3</v>
      </c>
      <c r="GV143" s="1">
        <v>-5.7371631929499997E-3</v>
      </c>
      <c r="GW143" s="1">
        <v>-1.9977672760598799E-3</v>
      </c>
      <c r="GX143" s="1">
        <v>-2.7703389046307499E-3</v>
      </c>
      <c r="GY143" s="1">
        <v>1.0651059894375099E-2</v>
      </c>
      <c r="GZ143" s="1">
        <v>2.5038055867715901E-3</v>
      </c>
      <c r="HA143" s="1">
        <v>-4.92528783977893E-3</v>
      </c>
      <c r="HB143" s="1">
        <v>-2.00862089276524E-4</v>
      </c>
      <c r="HC143" s="1">
        <v>3.8326071298503501E-4</v>
      </c>
      <c r="HD143" s="1">
        <v>-1.2508656747628999E-3</v>
      </c>
      <c r="HE143" s="1">
        <v>-8.8449173246164402E-4</v>
      </c>
      <c r="HF143" s="1">
        <v>3.1094320987355701E-3</v>
      </c>
      <c r="HG143" s="1">
        <v>9.8897202384198406E-3</v>
      </c>
      <c r="HH143" s="1">
        <v>-1.2289621522028601E-4</v>
      </c>
      <c r="HI143" s="1">
        <v>-8.8648535149963995E-4</v>
      </c>
      <c r="HJ143" s="1">
        <v>-8.8449173246035696E-4</v>
      </c>
      <c r="HK143" s="1">
        <v>-8.8449173246013698E-4</v>
      </c>
      <c r="HL143" s="1">
        <v>4.5294912706378299E-3</v>
      </c>
      <c r="HM143" s="1">
        <v>-6.87444939587508E-4</v>
      </c>
      <c r="HN143" s="1">
        <v>1.00284988150179E-4</v>
      </c>
      <c r="HO143" s="1">
        <v>7.7185755300186504E-4</v>
      </c>
      <c r="HP143" s="1">
        <v>-7.9919909840035306E-3</v>
      </c>
      <c r="HQ143" s="1">
        <v>2.23204900392241E-3</v>
      </c>
      <c r="HR143" s="1"/>
      <c r="HS143" s="1">
        <v>2.8585205600318902E-4</v>
      </c>
      <c r="HT143" s="1">
        <v>4.5294912706397798E-3</v>
      </c>
      <c r="HU143" s="1"/>
      <c r="HV143" s="1">
        <v>2.8406401315837402E-3</v>
      </c>
      <c r="HW143" s="1">
        <v>-2.65356804604026E-3</v>
      </c>
      <c r="HX143" s="1">
        <v>-2.3402065735933699E-3</v>
      </c>
      <c r="HY143" s="1">
        <v>-1.06991242665183E-2</v>
      </c>
      <c r="HZ143" s="1">
        <v>-8.8449173246083E-4</v>
      </c>
      <c r="IA143" s="1">
        <v>-8.8449173246245804E-4</v>
      </c>
      <c r="IB143" s="1">
        <v>-1.62976595205979E-3</v>
      </c>
      <c r="IC143" s="1">
        <v>-8.8449173246084604E-4</v>
      </c>
      <c r="ID143" s="1">
        <v>-8.8449173246281105E-4</v>
      </c>
      <c r="IE143" s="1">
        <v>-1.2508656747632001E-3</v>
      </c>
      <c r="IF143" s="1">
        <v>-1.2131647014651701E-3</v>
      </c>
      <c r="IG143" s="1">
        <v>1.6628565466726699E-3</v>
      </c>
      <c r="IH143" s="1">
        <v>-2.39730593357363E-3</v>
      </c>
      <c r="II143" s="1">
        <v>9.4568510976124898E-3</v>
      </c>
      <c r="IJ143" s="1">
        <v>-6.4618715877246304E-3</v>
      </c>
      <c r="IK143" s="1">
        <v>2.59055699793526E-3</v>
      </c>
      <c r="IL143" s="1">
        <v>-1.2320180583471399E-3</v>
      </c>
      <c r="IM143" s="1">
        <v>2.3868853948976099E-3</v>
      </c>
      <c r="IN143" s="1">
        <v>6.6862036277097697E-4</v>
      </c>
      <c r="IO143" s="1">
        <v>2.81477142563608E-3</v>
      </c>
      <c r="IP143" s="1">
        <v>2.0946586170298999E-3</v>
      </c>
      <c r="IQ143" s="1">
        <v>-1.85376484683203E-3</v>
      </c>
      <c r="IR143" s="1">
        <v>4.5294912706368897E-3</v>
      </c>
      <c r="IS143" s="1">
        <v>-1.3647043925923801E-2</v>
      </c>
      <c r="IT143" s="1">
        <v>-3.3665069174206502E-4</v>
      </c>
      <c r="IU143" s="1">
        <v>-1.53199802052004E-3</v>
      </c>
      <c r="IV143" s="1">
        <v>-6.43771601295077E-4</v>
      </c>
      <c r="IW143" s="1">
        <v>-6.4377160129498701E-4</v>
      </c>
      <c r="IX143" s="1">
        <v>-2.1666008069422399E-3</v>
      </c>
      <c r="IY143" s="1">
        <v>-4.7481760367047701E-3</v>
      </c>
      <c r="IZ143" s="1">
        <v>1.02667972833992E-3</v>
      </c>
      <c r="JA143" s="1">
        <v>-6.8380975771571901E-4</v>
      </c>
      <c r="JB143" s="1">
        <v>-1.7690066763267401E-3</v>
      </c>
      <c r="JC143" s="1">
        <v>-2.9336555184999499E-3</v>
      </c>
      <c r="JD143" s="1">
        <v>2.2549672711458298E-3</v>
      </c>
      <c r="JE143" s="1">
        <v>-1.25086567475995E-3</v>
      </c>
      <c r="JF143" s="1">
        <v>9.8897202384149903E-3</v>
      </c>
      <c r="JG143" s="1"/>
      <c r="JH143" s="1"/>
      <c r="JI143" s="1">
        <v>-1.25086567476237E-3</v>
      </c>
      <c r="JJ143" s="1">
        <v>6.3676859930378703E-3</v>
      </c>
      <c r="JK143" s="1">
        <v>-3.3434276674058098E-3</v>
      </c>
      <c r="JL143" s="1">
        <v>6.36768599303149E-3</v>
      </c>
      <c r="JM143" s="1">
        <v>2.1476333869640601E-3</v>
      </c>
      <c r="JN143" s="1">
        <v>-2.1666008069430799E-3</v>
      </c>
      <c r="JO143" s="1">
        <v>-1.2601676378513301E-3</v>
      </c>
      <c r="JP143" s="1"/>
      <c r="JQ143" s="1">
        <v>-8.8449173246170397E-4</v>
      </c>
      <c r="JR143" s="1">
        <v>-3.8471800302733198E-3</v>
      </c>
      <c r="JS143" s="1">
        <v>7.7542648571078503E-4</v>
      </c>
      <c r="JT143" s="1">
        <v>-2.3402065735905701E-3</v>
      </c>
      <c r="JU143" s="1">
        <v>-8.8449173246091597E-4</v>
      </c>
      <c r="JV143" s="1">
        <v>1.3557517951586E-4</v>
      </c>
      <c r="JW143" s="1">
        <v>5.8581111952365501E-3</v>
      </c>
      <c r="JX143" s="1">
        <v>-2.9158492639214102E-3</v>
      </c>
      <c r="JY143" s="1">
        <v>1.14496465899329E-2</v>
      </c>
      <c r="JZ143" s="1">
        <v>-6.65042983671278E-3</v>
      </c>
      <c r="KA143" s="1">
        <v>-8.8449173245979697E-4</v>
      </c>
      <c r="KB143" s="1">
        <v>-3.4209200491745599E-4</v>
      </c>
      <c r="KC143" s="1">
        <v>7.7240190590848498E-4</v>
      </c>
      <c r="KD143" s="1">
        <v>9.8897202384352501E-3</v>
      </c>
      <c r="KE143" s="1"/>
      <c r="KF143" s="1">
        <v>-1.15584171704954E-4</v>
      </c>
      <c r="KG143" s="1">
        <v>2.8406401315872001E-3</v>
      </c>
      <c r="KH143" s="1"/>
      <c r="KI143" s="1">
        <v>-3.5381990621345901E-3</v>
      </c>
      <c r="KJ143" s="1"/>
      <c r="KK143" s="1">
        <v>-8.8449173246118995E-4</v>
      </c>
      <c r="KL143" s="1">
        <v>-8.84491732459424E-4</v>
      </c>
      <c r="KM143" s="1">
        <v>-1.11519147440904E-3</v>
      </c>
      <c r="KN143" s="1">
        <v>6.4552997826376503E-3</v>
      </c>
      <c r="KO143" s="1">
        <v>-6.37334576941977E-3</v>
      </c>
      <c r="KP143" s="1">
        <v>-1.2131647014654401E-3</v>
      </c>
      <c r="KQ143" s="1">
        <v>1.07100850966004E-4</v>
      </c>
      <c r="KR143" s="1">
        <v>6.5453350323960296E-5</v>
      </c>
      <c r="KS143" s="1">
        <v>-7.7010169400968496E-5</v>
      </c>
      <c r="KT143" s="1">
        <v>3.5769143150842799E-3</v>
      </c>
      <c r="KU143" s="1">
        <v>-9.2172736450941799E-4</v>
      </c>
      <c r="KV143" s="1">
        <v>-1.319897455649E-2</v>
      </c>
      <c r="KW143" s="1">
        <v>-1.2514543896872999E-3</v>
      </c>
      <c r="KX143" s="1">
        <v>1.3254463397279599E-2</v>
      </c>
      <c r="KY143" s="1">
        <v>5.6351134715052701E-5</v>
      </c>
      <c r="KZ143" s="1">
        <v>-2.1666008069445401E-3</v>
      </c>
      <c r="LA143" s="1">
        <v>-3.0388701989937199E-3</v>
      </c>
      <c r="LB143" s="1">
        <v>-3.0003579765886402E-3</v>
      </c>
      <c r="LC143" s="1">
        <v>2.9775274850524299E-3</v>
      </c>
      <c r="LD143" s="1">
        <v>-1.28151546831493E-3</v>
      </c>
      <c r="LE143" s="1">
        <v>-8.8449173246141102E-4</v>
      </c>
      <c r="LF143" s="1">
        <v>-1.73517806784279E-3</v>
      </c>
      <c r="LG143" s="1">
        <v>7.6627249795806198E-3</v>
      </c>
      <c r="LH143" s="1">
        <v>7.4925478308353497E-3</v>
      </c>
      <c r="LI143" s="1">
        <v>6.2387801272042404E-3</v>
      </c>
      <c r="LJ143" s="1">
        <v>-1.99928601670103E-4</v>
      </c>
      <c r="LK143" s="1">
        <v>1.3645097876896399E-3</v>
      </c>
      <c r="LL143" s="1">
        <v>-7.3455755893905399E-3</v>
      </c>
      <c r="LM143" s="1">
        <v>-1.76780957110999E-3</v>
      </c>
      <c r="LN143" s="1">
        <v>2.4549211258366199E-3</v>
      </c>
      <c r="LO143" s="1">
        <v>-6.2686045761206101E-4</v>
      </c>
      <c r="LP143" s="1">
        <v>-3.7041311613494401E-3</v>
      </c>
      <c r="LQ143" s="1">
        <v>4.7987714757237402E-3</v>
      </c>
      <c r="LR143" s="1">
        <v>4.7352043763098997E-3</v>
      </c>
      <c r="LS143" s="1">
        <v>4.7987714757237402E-3</v>
      </c>
      <c r="LT143" s="1">
        <v>-1.76780957110999E-3</v>
      </c>
      <c r="LU143" s="1">
        <v>4.7352043763098997E-3</v>
      </c>
      <c r="LV143" s="1">
        <v>2.4549211258366199E-3</v>
      </c>
      <c r="LW143" s="1">
        <v>-7.3455755893905399E-3</v>
      </c>
      <c r="LX143" s="1">
        <v>-3.7041311613494401E-3</v>
      </c>
      <c r="LY143" s="1">
        <v>-6.2686045761206101E-4</v>
      </c>
      <c r="LZ143" s="1">
        <v>-1.5786142726615899E-2</v>
      </c>
      <c r="MA143" s="1">
        <v>1.35102432966422E-2</v>
      </c>
      <c r="MB143" s="1">
        <v>6.8944983311836402E-3</v>
      </c>
      <c r="MC143" s="1">
        <v>6.0382629924351202E-3</v>
      </c>
      <c r="MD143" s="1">
        <v>5.5377697381501197E-3</v>
      </c>
      <c r="ME143" s="1">
        <v>3.42920591003752E-3</v>
      </c>
      <c r="MF143" s="1">
        <v>-3.7078641631174002E-3</v>
      </c>
      <c r="MG143" s="1">
        <v>-4.27702354762246E-3</v>
      </c>
      <c r="MH143" s="1">
        <v>3.9798919509790196E-3</v>
      </c>
      <c r="MI143" s="1">
        <v>-1.9023179682075401E-4</v>
      </c>
      <c r="MJ143" s="1">
        <v>2.95333611145165E-3</v>
      </c>
      <c r="MK143" s="1">
        <v>-2.0460333431469402E-3</v>
      </c>
      <c r="ML143" s="1">
        <v>-9.8624665423750605E-4</v>
      </c>
      <c r="MM143" s="1">
        <v>-2.8690056752530202E-3</v>
      </c>
      <c r="MN143" s="1">
        <v>1.19953115444937E-3</v>
      </c>
      <c r="MO143" s="1">
        <v>-5.3111537637728903E-3</v>
      </c>
      <c r="MP143" s="1">
        <v>-2.2391639058758501E-4</v>
      </c>
      <c r="MQ143" s="1">
        <v>-2.6322905397832899E-3</v>
      </c>
      <c r="MR143" s="1">
        <v>8.8838951110158399E-3</v>
      </c>
      <c r="MS143" s="1">
        <v>-2.6052396125158198E-3</v>
      </c>
      <c r="MT143" s="1">
        <v>-1.4158034146473E-3</v>
      </c>
      <c r="MU143" s="1">
        <v>2.3086980982493701E-4</v>
      </c>
      <c r="MV143" s="1">
        <v>-7.0805935091292696E-3</v>
      </c>
      <c r="MW143" s="1">
        <v>-5.2883673068607898E-3</v>
      </c>
      <c r="MX143" s="1">
        <v>1.0468074128445801E-4</v>
      </c>
      <c r="MY143" s="1">
        <v>-1.4282917632350801E-3</v>
      </c>
      <c r="MZ143" s="1">
        <v>-8.8449173246146903E-4</v>
      </c>
      <c r="NA143" s="1">
        <v>-3.7973558992792302E-3</v>
      </c>
      <c r="NB143" s="1">
        <v>-4.8679145798275003E-3</v>
      </c>
      <c r="NC143" s="1">
        <v>-2.4879741976785602E-3</v>
      </c>
      <c r="ND143" s="1">
        <v>4.2171831472058397E-3</v>
      </c>
      <c r="NE143" s="1">
        <v>-7.6800931552867798E-3</v>
      </c>
      <c r="NF143" s="1">
        <v>-5.3900306430125196E-3</v>
      </c>
      <c r="NG143" s="1">
        <v>-1.69599532863787E-3</v>
      </c>
      <c r="NH143" s="1">
        <v>-2.8632822240281402E-3</v>
      </c>
      <c r="NI143" s="1">
        <v>-4.6095308326954696E-3</v>
      </c>
      <c r="NJ143" s="1">
        <v>-8.8449173246144398E-4</v>
      </c>
      <c r="NK143" s="1">
        <v>5.7404402882911898E-3</v>
      </c>
      <c r="NL143" s="1">
        <v>-5.3002919831717701E-3</v>
      </c>
      <c r="NM143" s="1">
        <v>-1.4993425014775501E-3</v>
      </c>
      <c r="NN143" s="1">
        <v>-5.1539253200526798E-3</v>
      </c>
      <c r="NO143" s="1">
        <v>-2.91650979239558E-3</v>
      </c>
      <c r="NP143" s="1">
        <v>-4.1228046665998204E-3</v>
      </c>
      <c r="NQ143" s="1">
        <v>-2.2986141922073898E-3</v>
      </c>
      <c r="NR143" s="1">
        <v>2.38029475348446E-3</v>
      </c>
      <c r="NS143" s="1">
        <v>-2.06480035621709E-3</v>
      </c>
      <c r="NT143" s="1"/>
      <c r="NU143" s="1">
        <v>-2.0557706365936399E-3</v>
      </c>
      <c r="NV143" s="1">
        <v>-5.6242881123303697E-3</v>
      </c>
      <c r="NW143" s="1">
        <v>1.77284604710485E-3</v>
      </c>
      <c r="NX143" s="1">
        <v>-7.7708616013289697E-3</v>
      </c>
      <c r="NY143" s="1">
        <v>2.1167290593879099E-4</v>
      </c>
      <c r="NZ143" s="1">
        <v>-1.2248367662446699E-3</v>
      </c>
      <c r="OA143" s="1">
        <v>-1.4898613223586199E-3</v>
      </c>
      <c r="OB143" s="1">
        <v>6.9523920727423201E-4</v>
      </c>
      <c r="OC143" s="1">
        <v>-4.8723502441799403E-3</v>
      </c>
      <c r="OD143" s="1">
        <v>2.0781376858945398E-3</v>
      </c>
      <c r="OE143" s="1">
        <v>-3.5618445213979501E-4</v>
      </c>
      <c r="OF143" s="1">
        <v>3.1006925468651602E-4</v>
      </c>
      <c r="OG143" s="1">
        <v>-4.8906416943827503E-3</v>
      </c>
      <c r="OH143" s="1">
        <v>-6.7898732021868602E-4</v>
      </c>
      <c r="OI143" s="1">
        <v>-3.1388377554367299E-3</v>
      </c>
      <c r="OJ143" s="1">
        <v>1.26569926957055E-3</v>
      </c>
      <c r="OK143" s="1">
        <v>-3.4766888030942199E-3</v>
      </c>
      <c r="OL143" s="1">
        <v>-3.5418698400612701E-3</v>
      </c>
      <c r="OM143" s="1">
        <v>-6.8184460360326297E-3</v>
      </c>
      <c r="ON143" s="1">
        <v>5.4002126718336399E-4</v>
      </c>
      <c r="OO143" s="1">
        <v>2.3086980982493701E-4</v>
      </c>
      <c r="OP143" s="1">
        <v>-1.1720301545263801E-3</v>
      </c>
      <c r="OQ143" s="1">
        <v>-8.6120105918914796E-4</v>
      </c>
      <c r="OR143" s="1">
        <v>4.9054834983477296E-4</v>
      </c>
      <c r="OS143" s="1">
        <v>3.8493809855714698E-3</v>
      </c>
      <c r="OT143" s="1">
        <v>-3.251314651332E-3</v>
      </c>
      <c r="OU143" s="1">
        <v>1.3103534775026101E-4</v>
      </c>
      <c r="OV143" s="1">
        <v>-3.2487919861159198E-3</v>
      </c>
      <c r="OW143" s="1">
        <v>-2.3027088174838099E-4</v>
      </c>
      <c r="OX143" s="1">
        <v>-1.20052733788652E-3</v>
      </c>
      <c r="OY143" s="1">
        <v>4.8189843038139299E-4</v>
      </c>
      <c r="OZ143" s="1">
        <v>-1.4870340990752601E-3</v>
      </c>
      <c r="PA143" s="1">
        <v>5.7321756499930697E-3</v>
      </c>
      <c r="PB143" s="1">
        <v>3.92107984658213E-3</v>
      </c>
      <c r="PC143" s="1">
        <v>4.9422754016007603E-4</v>
      </c>
      <c r="PD143" s="1">
        <v>-7.9542091501298804E-4</v>
      </c>
      <c r="PE143" s="1">
        <v>-3.65159600908385E-4</v>
      </c>
      <c r="PF143" s="1">
        <v>1.31940507236563E-3</v>
      </c>
      <c r="PG143" s="1">
        <v>-7.3570823395688399E-4</v>
      </c>
      <c r="PH143" s="1">
        <v>-2.00862089275659E-4</v>
      </c>
      <c r="PI143" s="1">
        <v>-4.2051504567266803E-3</v>
      </c>
      <c r="PJ143" s="1">
        <v>1.9191480359002501E-3</v>
      </c>
      <c r="PK143" s="1">
        <v>1.8123196435570099E-3</v>
      </c>
      <c r="PL143" s="1">
        <v>7.7107503227075297E-3</v>
      </c>
      <c r="PM143" s="1">
        <v>-3.3749994688688401E-3</v>
      </c>
      <c r="PN143" s="1">
        <v>-5.6248031004756602E-3</v>
      </c>
      <c r="PO143" s="1">
        <v>-1.3841750710150401E-3</v>
      </c>
      <c r="PP143" s="1">
        <v>-4.3890168538617798E-3</v>
      </c>
      <c r="PQ143" s="1">
        <v>-5.7082637031120797E-3</v>
      </c>
      <c r="PR143" s="1">
        <v>-3.5183294267736001E-3</v>
      </c>
      <c r="PS143" s="1">
        <v>1.6010385784729401E-3</v>
      </c>
      <c r="PT143" s="1">
        <v>-4.8767987166851703E-3</v>
      </c>
      <c r="PU143" s="1">
        <v>-5.0245044945985903E-3</v>
      </c>
      <c r="PV143" s="1">
        <v>-6.3544398550298496E-4</v>
      </c>
      <c r="PW143" s="1">
        <v>1.05266381621728E-4</v>
      </c>
      <c r="PX143" s="1">
        <v>1.78094556434298E-3</v>
      </c>
      <c r="PY143" s="1">
        <v>3.3330962588260299E-3</v>
      </c>
      <c r="PZ143" s="1">
        <v>3.9498951303588801E-3</v>
      </c>
      <c r="QA143" s="1">
        <v>7.8155759810639796E-4</v>
      </c>
      <c r="QB143" s="1">
        <v>-3.0502702250302699E-3</v>
      </c>
      <c r="QC143" s="1">
        <v>-3.0018580199093998E-4</v>
      </c>
      <c r="QD143" s="1">
        <v>-1.1852235150793199E-3</v>
      </c>
      <c r="QE143" s="1">
        <v>1.38459441010042E-3</v>
      </c>
      <c r="QF143" s="1">
        <v>-3.3355245608181999E-3</v>
      </c>
      <c r="QG143" s="1">
        <v>-2.72965053626104E-3</v>
      </c>
      <c r="QH143" s="1">
        <v>1.4382195397439699E-3</v>
      </c>
      <c r="QI143" s="1">
        <v>1.0605535712423801E-3</v>
      </c>
      <c r="QJ143" s="1">
        <v>2.8860758670067499E-3</v>
      </c>
      <c r="QK143" s="1">
        <v>-1.5319980205207801E-3</v>
      </c>
      <c r="QL143" s="1">
        <v>-3.4274592752199899E-3</v>
      </c>
      <c r="QM143" s="1">
        <v>2.7715147196436898E-3</v>
      </c>
      <c r="QN143" s="1">
        <v>-6.7683234861292798E-3</v>
      </c>
      <c r="QO143" s="1">
        <v>3.6777319527183101E-3</v>
      </c>
      <c r="QP143" s="1">
        <v>-2.1637401977286099E-3</v>
      </c>
      <c r="QQ143" s="1">
        <v>-4.9412911646128002E-4</v>
      </c>
      <c r="QR143" s="1">
        <v>1.74082826275452E-3</v>
      </c>
      <c r="QS143" s="1">
        <v>-2.8506353188889602E-3</v>
      </c>
      <c r="QT143" s="1">
        <v>-3.8971650204837399E-3</v>
      </c>
      <c r="QU143" s="1">
        <v>-1.94522117867216E-3</v>
      </c>
      <c r="QV143" s="1">
        <v>-1.91247557152225E-3</v>
      </c>
      <c r="QW143" s="1">
        <v>3.40029918971434E-3</v>
      </c>
      <c r="QX143" s="1">
        <v>4.60326647999907E-3</v>
      </c>
      <c r="QY143" s="1">
        <v>-1.92861868240719E-3</v>
      </c>
      <c r="QZ143" s="1">
        <v>2.26218228514124E-4</v>
      </c>
      <c r="RA143" s="1">
        <v>2.7983213650359601E-3</v>
      </c>
      <c r="RB143" s="1">
        <v>3.4343913590466498E-3</v>
      </c>
      <c r="RC143" s="1">
        <v>1.16309898787119E-2</v>
      </c>
      <c r="RD143" s="1">
        <v>-5.2189973105855303E-4</v>
      </c>
      <c r="RE143" s="1">
        <v>-1.24229486398337E-3</v>
      </c>
      <c r="RF143" s="1">
        <v>1.28379271578174E-3</v>
      </c>
      <c r="RG143" s="1">
        <v>-3.1357264334413498E-3</v>
      </c>
      <c r="RH143" s="1">
        <v>-2.2326532838977198E-3</v>
      </c>
      <c r="RI143" s="1">
        <v>2.0869979647357801E-3</v>
      </c>
      <c r="RJ143" s="1">
        <v>4.3891071083899301E-4</v>
      </c>
      <c r="RK143" s="1">
        <v>-1.44661854462218E-3</v>
      </c>
      <c r="RL143" s="1">
        <v>-3.15349001245237E-3</v>
      </c>
      <c r="RM143" s="1">
        <v>-6.4918434117331603E-3</v>
      </c>
      <c r="RN143" s="1">
        <v>5.5449888686786202E-3</v>
      </c>
      <c r="RO143" s="1">
        <v>2.8370624467406701E-3</v>
      </c>
      <c r="RP143" s="1">
        <v>3.0541430071361503E-5</v>
      </c>
      <c r="RQ143" s="1">
        <v>7.5936623913066903E-3</v>
      </c>
      <c r="RR143" s="1">
        <v>1.1255900809445101E-3</v>
      </c>
      <c r="RS143" s="1">
        <v>2.5068655082187202E-3</v>
      </c>
      <c r="RT143" s="1">
        <v>2.46391604575007E-3</v>
      </c>
      <c r="RU143" s="1">
        <v>-3.7869118005182901E-3</v>
      </c>
    </row>
    <row r="144" spans="1:489">
      <c r="A144" t="s">
        <v>142</v>
      </c>
      <c r="B144" s="1">
        <v>3.9111367938105199E-3</v>
      </c>
      <c r="C144" s="1">
        <v>3.9621548706495402E-3</v>
      </c>
      <c r="D144" s="1">
        <v>2.52114636363528E-3</v>
      </c>
      <c r="E144" s="1">
        <v>-1.4395407380030101E-3</v>
      </c>
      <c r="F144" s="1">
        <v>-1.3088939856555799E-3</v>
      </c>
      <c r="G144" s="1">
        <v>1.31468574956073E-3</v>
      </c>
      <c r="H144" s="1">
        <v>-4.7683019467319801E-3</v>
      </c>
      <c r="I144" s="1">
        <v>9.5229223056277697E-4</v>
      </c>
      <c r="J144" s="1">
        <v>4.8030811500069104E-3</v>
      </c>
      <c r="K144" s="1">
        <v>-3.6438976817236199E-3</v>
      </c>
      <c r="L144" s="1">
        <v>5.9959842363874602E-3</v>
      </c>
      <c r="M144" s="1">
        <v>-7.9219841145360397E-4</v>
      </c>
      <c r="N144" s="1">
        <v>1.42371202378645E-3</v>
      </c>
      <c r="O144" s="1">
        <v>2.3637825379962999E-3</v>
      </c>
      <c r="P144" s="1">
        <v>-1.19627878552128E-3</v>
      </c>
      <c r="Q144" s="1">
        <v>3.0309076284892001E-3</v>
      </c>
      <c r="R144" s="1">
        <v>1.64937713422137E-4</v>
      </c>
      <c r="S144" s="1">
        <v>-4.8302959201382096E-3</v>
      </c>
      <c r="T144" s="1">
        <v>2.29758903828355E-3</v>
      </c>
      <c r="U144" s="1">
        <v>-1.6276347933681201E-3</v>
      </c>
      <c r="V144" s="1">
        <v>7.7705647745067495E-4</v>
      </c>
      <c r="W144" s="1">
        <v>-4.4020188857808598E-3</v>
      </c>
      <c r="X144" s="1">
        <v>1.88681155168833E-3</v>
      </c>
      <c r="Y144" s="1">
        <v>1.27650403494764E-3</v>
      </c>
      <c r="Z144" s="1">
        <v>-4.6865550142350196E-3</v>
      </c>
      <c r="AA144" s="1">
        <v>2.69092160488875E-3</v>
      </c>
      <c r="AB144" s="1">
        <v>3.34932616984745E-3</v>
      </c>
      <c r="AC144" s="1">
        <v>-1.09870959330398E-3</v>
      </c>
      <c r="AD144" s="1">
        <v>9.1181851843801908E-3</v>
      </c>
      <c r="AE144" s="1">
        <v>-2.1558564130378698E-3</v>
      </c>
      <c r="AF144" s="1">
        <v>-2.1133367019900899E-4</v>
      </c>
      <c r="AG144" s="1">
        <v>1.1455349857332599E-3</v>
      </c>
      <c r="AH144" s="1">
        <v>1.1239365542144299E-2</v>
      </c>
      <c r="AI144" s="1">
        <v>5.6488235008682799E-3</v>
      </c>
      <c r="AJ144" s="1">
        <v>-7.0885854566491401E-3</v>
      </c>
      <c r="AK144" s="1">
        <v>1.1443923255623301E-3</v>
      </c>
      <c r="AL144" s="1">
        <v>1.35692055566365E-3</v>
      </c>
      <c r="AM144" s="1">
        <v>2.8514000354645098E-3</v>
      </c>
      <c r="AN144" s="1">
        <v>2.9871735826030501E-3</v>
      </c>
      <c r="AO144" s="1">
        <v>-1.8940806945155E-3</v>
      </c>
      <c r="AP144" s="1">
        <v>-4.6209018646675903E-3</v>
      </c>
      <c r="AQ144" s="1">
        <v>-4.0391756140167098E-3</v>
      </c>
      <c r="AR144" s="1">
        <v>2.7758696701055602E-4</v>
      </c>
      <c r="AS144" s="1">
        <v>-1.4582171890019501E-3</v>
      </c>
      <c r="AT144" s="1">
        <v>-1.1989276579089101E-3</v>
      </c>
      <c r="AU144" s="1">
        <v>-3.5513162330338202E-3</v>
      </c>
      <c r="AV144" s="1">
        <v>-4.5720031549776798E-3</v>
      </c>
      <c r="AW144" s="1">
        <v>-2.2535337594445899E-4</v>
      </c>
      <c r="AX144" s="1">
        <v>5.0057212890898201E-3</v>
      </c>
      <c r="AY144" s="1">
        <v>-1.5189520454826099E-3</v>
      </c>
      <c r="AZ144" s="1">
        <v>1.12857244708836E-3</v>
      </c>
      <c r="BA144" s="1">
        <v>1.11698194349951E-3</v>
      </c>
      <c r="BB144" s="1">
        <v>1.4255424008208801E-3</v>
      </c>
      <c r="BC144" s="1">
        <v>-2.8949199162639498E-3</v>
      </c>
      <c r="BD144" s="1">
        <v>-5.3610115681675596E-3</v>
      </c>
      <c r="BE144" s="1">
        <v>3.8964569194138501E-3</v>
      </c>
      <c r="BF144" s="1">
        <v>2.27304515480517E-3</v>
      </c>
      <c r="BG144" s="1">
        <v>2.6588493535372E-3</v>
      </c>
      <c r="BH144" s="1">
        <v>-5.6591723738917401E-3</v>
      </c>
      <c r="BI144" s="1">
        <v>2.1251375753320702E-3</v>
      </c>
      <c r="BJ144" s="1">
        <v>-3.5198263469257002E-3</v>
      </c>
      <c r="BK144" s="1">
        <v>5.01014441766483E-3</v>
      </c>
      <c r="BL144" s="1">
        <v>1.3554243269331E-3</v>
      </c>
      <c r="BM144" s="1">
        <v>2.2919473550859302E-3</v>
      </c>
      <c r="BN144" s="1">
        <v>1.27737643253431E-3</v>
      </c>
      <c r="BO144" s="1">
        <v>-3.8192234146468798E-3</v>
      </c>
      <c r="BP144" s="1">
        <v>-1.0664340672763199E-3</v>
      </c>
      <c r="BQ144" s="1">
        <v>1.32907263643379E-4</v>
      </c>
      <c r="BR144" s="1">
        <v>-3.6827569409456301E-3</v>
      </c>
      <c r="BS144" s="1">
        <v>-2.20301878305669E-3</v>
      </c>
      <c r="BT144" s="1">
        <v>2.50215579963547E-4</v>
      </c>
      <c r="BU144" s="1">
        <v>1.9911941251800598E-3</v>
      </c>
      <c r="BV144" s="1">
        <v>4.04095615032772E-3</v>
      </c>
      <c r="BW144" s="1">
        <v>2.5825402416142199E-3</v>
      </c>
      <c r="BX144" s="1">
        <v>3.1300959433446002E-3</v>
      </c>
      <c r="BY144" s="1">
        <v>-6.1465719947339003E-3</v>
      </c>
      <c r="BZ144" s="1">
        <v>-3.4744032541955501E-3</v>
      </c>
      <c r="CA144" s="1">
        <v>-2.55304426831363E-3</v>
      </c>
      <c r="CB144" s="1">
        <v>2.5755492776773602E-3</v>
      </c>
      <c r="CC144" s="1">
        <v>-1.8170525479762E-3</v>
      </c>
      <c r="CD144" s="1">
        <v>-3.11922154420715E-3</v>
      </c>
      <c r="CE144" s="1">
        <v>1.7559139471561599E-3</v>
      </c>
      <c r="CF144" s="1">
        <v>7.8904426042866304E-4</v>
      </c>
      <c r="CG144" s="1">
        <v>9.9438676035400208E-4</v>
      </c>
      <c r="CH144" s="1">
        <v>1.39149153977371E-3</v>
      </c>
      <c r="CI144" s="1">
        <v>1.6181593204494199E-3</v>
      </c>
      <c r="CJ144" s="1">
        <v>2.7557905468378E-3</v>
      </c>
      <c r="CK144" s="1">
        <v>-2.0967009163306198E-3</v>
      </c>
      <c r="CL144" s="1">
        <v>-1.58675528990159E-3</v>
      </c>
      <c r="CM144" s="1">
        <v>5.7755850894548595E-4</v>
      </c>
      <c r="CN144" s="1">
        <v>-5.4903992049072396E-3</v>
      </c>
      <c r="CO144" s="1">
        <v>3.9455572199025698E-3</v>
      </c>
      <c r="CP144" s="1">
        <v>2.4420793867453001E-3</v>
      </c>
      <c r="CQ144" s="1">
        <v>3.4948893511149801E-3</v>
      </c>
      <c r="CR144" s="1">
        <v>-1.80683968053888E-3</v>
      </c>
      <c r="CS144" s="1">
        <v>6.0974560878918199E-3</v>
      </c>
      <c r="CT144" s="1">
        <v>-2.0631903189245698E-3</v>
      </c>
      <c r="CU144" s="1">
        <v>2.0613820894461801E-3</v>
      </c>
      <c r="CV144" s="1">
        <v>3.9338333462268999E-3</v>
      </c>
      <c r="CW144" s="1">
        <v>1.1150855452715101E-3</v>
      </c>
      <c r="CX144" s="1">
        <v>-1.3050081603093401E-3</v>
      </c>
      <c r="CY144" s="1">
        <v>6.99254038841588E-4</v>
      </c>
      <c r="CZ144" s="1">
        <v>-1.5932269097682799E-3</v>
      </c>
      <c r="DA144" s="1">
        <v>1.8456807027387801E-3</v>
      </c>
      <c r="DB144" s="1">
        <v>2.3934396336007001E-4</v>
      </c>
      <c r="DC144" s="1">
        <v>-3.7568686335100101E-3</v>
      </c>
      <c r="DD144" s="1">
        <v>-1.51343992413942E-3</v>
      </c>
      <c r="DE144" s="1">
        <v>-1.4477147903647701E-3</v>
      </c>
      <c r="DF144" s="1">
        <v>2.4449709001171799E-3</v>
      </c>
      <c r="DG144" s="1">
        <v>1.13010747369795E-4</v>
      </c>
      <c r="DH144" s="1">
        <v>-3.72774315137522E-3</v>
      </c>
      <c r="DI144" s="1">
        <v>8.6676474546159305E-3</v>
      </c>
      <c r="DJ144" s="1">
        <v>-2.9804975316780899E-3</v>
      </c>
      <c r="DK144" s="1">
        <v>-7.1251665006357096E-4</v>
      </c>
      <c r="DL144" s="1">
        <v>1.4945925951568701E-3</v>
      </c>
      <c r="DM144" s="1">
        <v>5.1098604362097698E-2</v>
      </c>
      <c r="DN144" s="1">
        <v>-6.0828477257391003E-2</v>
      </c>
      <c r="DO144" s="1">
        <v>2.1186694958844999E-2</v>
      </c>
      <c r="DP144" s="1">
        <v>-1.05920840591431E-2</v>
      </c>
      <c r="DQ144" s="1">
        <v>5.5624816639919597E-3</v>
      </c>
      <c r="DR144" s="1">
        <v>-2.6490308563685899E-3</v>
      </c>
      <c r="DS144" s="1">
        <v>-1.0099145492615199E-3</v>
      </c>
      <c r="DT144" s="1">
        <v>-5.5310052652505701E-4</v>
      </c>
      <c r="DU144" s="1">
        <v>-3.71081642512272E-4</v>
      </c>
      <c r="DV144" s="1">
        <v>-2.1244496330451398E-3</v>
      </c>
      <c r="DW144" s="1">
        <v>-2.7967729563779498E-3</v>
      </c>
      <c r="DX144" s="1">
        <v>6.6126875676598904E-3</v>
      </c>
      <c r="DY144" s="1">
        <v>-3.78309843590004E-3</v>
      </c>
      <c r="DZ144" s="1">
        <v>1.5647402245192201E-3</v>
      </c>
      <c r="EA144" s="1">
        <v>6.4457241352953599E-3</v>
      </c>
      <c r="EB144" s="1">
        <v>1.34795401009016E-3</v>
      </c>
      <c r="EC144" s="1">
        <v>-3.5182077579450202E-4</v>
      </c>
      <c r="ED144" s="1">
        <v>2.2296750583247699E-3</v>
      </c>
      <c r="EE144" s="1">
        <v>7.0117239610556297E-4</v>
      </c>
      <c r="EF144" s="1">
        <v>7.6162913926981096E-4</v>
      </c>
      <c r="EG144" s="1">
        <v>4.6128145780368604E-3</v>
      </c>
      <c r="EH144" s="1">
        <v>-3.46929334502581E-3</v>
      </c>
      <c r="EI144" s="1">
        <v>-8.99601429096006E-4</v>
      </c>
      <c r="EJ144" s="1">
        <v>-2.0292738732385898E-3</v>
      </c>
      <c r="EK144" s="1">
        <v>-4.2963784910653299E-3</v>
      </c>
      <c r="EL144" s="1">
        <v>-8.8512232027981197E-2</v>
      </c>
      <c r="EM144" s="1">
        <v>-9.0963283835133704E-2</v>
      </c>
      <c r="EN144" s="1">
        <v>1</v>
      </c>
      <c r="EO144" s="1">
        <v>-9.21303593474955E-2</v>
      </c>
      <c r="EP144" s="1">
        <v>-9.0418383273667705E-2</v>
      </c>
      <c r="EQ144" s="1">
        <v>-9.3168236798792894E-2</v>
      </c>
      <c r="ER144" s="1">
        <v>-9.1142672499424093E-2</v>
      </c>
      <c r="ES144" s="1">
        <v>-8.5231936604303699E-2</v>
      </c>
      <c r="ET144" s="1">
        <v>-9.5508258772392496E-2</v>
      </c>
      <c r="EU144" s="1">
        <v>-9.9759369263515904E-2</v>
      </c>
      <c r="EV144" s="1">
        <v>-8.8641253113671895E-2</v>
      </c>
      <c r="EW144" s="1">
        <v>-9.1978464815969302E-2</v>
      </c>
      <c r="EX144" s="1">
        <v>-1.3649868238344901E-3</v>
      </c>
      <c r="EY144" s="1">
        <v>-2.85466634087282E-3</v>
      </c>
      <c r="EZ144" s="1">
        <v>-1.2722341061262401E-3</v>
      </c>
      <c r="FA144" s="1">
        <v>-2.9837709048663999E-3</v>
      </c>
      <c r="FB144" s="1"/>
      <c r="FC144" s="1">
        <v>-1.2722341061241901E-3</v>
      </c>
      <c r="FD144" s="1">
        <v>4.7717569543405504E-3</v>
      </c>
      <c r="FE144" s="1">
        <v>-4.90002888817567E-3</v>
      </c>
      <c r="FF144" s="1">
        <v>1.8761182131778E-3</v>
      </c>
      <c r="FG144" s="1">
        <v>-1.3924939536532201E-3</v>
      </c>
      <c r="FH144" s="1">
        <v>-1.2722341061254E-3</v>
      </c>
      <c r="FI144" s="1">
        <v>-1.07854810304815E-3</v>
      </c>
      <c r="FJ144" s="1">
        <v>1.0364926893554499E-2</v>
      </c>
      <c r="FK144" s="1">
        <v>-1.2722341061248599E-3</v>
      </c>
      <c r="FL144" s="1">
        <v>-2.4491541271564202E-3</v>
      </c>
      <c r="FM144" s="1">
        <v>-2.8314163527069299E-3</v>
      </c>
      <c r="FN144" s="1">
        <v>-8.9960142909401605E-4</v>
      </c>
      <c r="FO144" s="1"/>
      <c r="FP144" s="1">
        <v>-6.60724082021433E-3</v>
      </c>
      <c r="FQ144" s="1">
        <v>-5.7857943475343905E-4</v>
      </c>
      <c r="FR144" s="1">
        <v>-1.7992264661118799E-3</v>
      </c>
      <c r="FS144" s="1">
        <v>-3.70941130313428E-3</v>
      </c>
      <c r="FT144" s="1">
        <v>7.4902525729031704E-3</v>
      </c>
      <c r="FU144" s="1">
        <v>2.9665673246877999E-3</v>
      </c>
      <c r="FV144" s="1">
        <v>-8.99601429096006E-4</v>
      </c>
      <c r="FW144" s="1">
        <v>2.2009763661385399E-4</v>
      </c>
      <c r="FX144" s="1">
        <v>1.2716707552014399E-3</v>
      </c>
      <c r="FY144" s="1">
        <v>-1.55816901170642E-3</v>
      </c>
      <c r="FZ144" s="1">
        <v>3.4046008522450698E-4</v>
      </c>
      <c r="GA144" s="1"/>
      <c r="GB144" s="1">
        <v>-8.9960142909467796E-4</v>
      </c>
      <c r="GC144" s="1">
        <v>2.5355203952586E-3</v>
      </c>
      <c r="GD144" s="1">
        <v>-1.55816901170838E-3</v>
      </c>
      <c r="GE144" s="1">
        <v>2.0636029202368302E-3</v>
      </c>
      <c r="GF144" s="1">
        <v>5.0602272600116897E-3</v>
      </c>
      <c r="GG144" s="1">
        <v>9.8573901019235999E-4</v>
      </c>
      <c r="GH144" s="1">
        <v>-2.3893061988242499E-3</v>
      </c>
      <c r="GI144" s="1">
        <v>7.4076490607787203E-3</v>
      </c>
      <c r="GJ144" s="1">
        <v>-3.1606016637253701E-3</v>
      </c>
      <c r="GK144" s="1">
        <v>1.38786028900054E-3</v>
      </c>
      <c r="GL144" s="1">
        <v>5.6656252973418496E-3</v>
      </c>
      <c r="GM144" s="1">
        <v>-1.5581690117083501E-3</v>
      </c>
      <c r="GN144" s="1">
        <v>-1.27223410612651E-3</v>
      </c>
      <c r="GO144" s="1">
        <v>2.1333911462162801E-3</v>
      </c>
      <c r="GP144" s="1">
        <v>-2.2164802007337398E-3</v>
      </c>
      <c r="GQ144" s="1">
        <v>2.1333911462184199E-3</v>
      </c>
      <c r="GR144" s="1">
        <v>-4.4647775262124604E-3</v>
      </c>
      <c r="GS144" s="1">
        <v>-1.2722341061268099E-3</v>
      </c>
      <c r="GT144" s="1">
        <v>-5.3860821321758401E-3</v>
      </c>
      <c r="GU144" s="1">
        <v>7.8362999467714099E-4</v>
      </c>
      <c r="GV144" s="1">
        <v>9.2115610528717298E-4</v>
      </c>
      <c r="GW144" s="1">
        <v>7.9051992977473406E-3</v>
      </c>
      <c r="GX144" s="1">
        <v>-2.2535502268345499E-4</v>
      </c>
      <c r="GY144" s="1">
        <v>-5.8467153950535298E-4</v>
      </c>
      <c r="GZ144" s="1">
        <v>-9.2483604932745201E-4</v>
      </c>
      <c r="HA144" s="1">
        <v>-5.0094261107972403E-3</v>
      </c>
      <c r="HB144" s="1">
        <v>-2.97225228049146E-4</v>
      </c>
      <c r="HC144" s="1">
        <v>-2.54078530522538E-3</v>
      </c>
      <c r="HD144" s="1">
        <v>-1.27223410612635E-3</v>
      </c>
      <c r="HE144" s="1">
        <v>-8.99601429096494E-4</v>
      </c>
      <c r="HF144" s="1">
        <v>5.3489770445768499E-5</v>
      </c>
      <c r="HG144" s="1">
        <v>-8.9960142909560896E-4</v>
      </c>
      <c r="HH144" s="1">
        <v>2.3612080185399201E-3</v>
      </c>
      <c r="HI144" s="1">
        <v>-1.2842828677973E-3</v>
      </c>
      <c r="HJ144" s="1">
        <v>-8.9960142909503997E-4</v>
      </c>
      <c r="HK144" s="1">
        <v>-8.9960142909479397E-4</v>
      </c>
      <c r="HL144" s="1">
        <v>4.3834917749100604E-3</v>
      </c>
      <c r="HM144" s="1">
        <v>9.2313973334967397E-4</v>
      </c>
      <c r="HN144" s="1">
        <v>-1.08310614101926E-3</v>
      </c>
      <c r="HO144" s="1">
        <v>3.1535181079908698E-3</v>
      </c>
      <c r="HP144" s="1">
        <v>-1.14994927103402E-3</v>
      </c>
      <c r="HQ144" s="1">
        <v>6.4703949556929596E-3</v>
      </c>
      <c r="HR144" s="1"/>
      <c r="HS144" s="1">
        <v>3.1828640369983298E-3</v>
      </c>
      <c r="HT144" s="1">
        <v>8.4229652642495796E-4</v>
      </c>
      <c r="HU144" s="1"/>
      <c r="HV144" s="1">
        <v>-2.01160514095667E-3</v>
      </c>
      <c r="HW144" s="1">
        <v>-2.6988987220696501E-3</v>
      </c>
      <c r="HX144" s="1">
        <v>-2.3801841223844399E-3</v>
      </c>
      <c r="HY144" s="1">
        <v>1.8622609650295E-3</v>
      </c>
      <c r="HZ144" s="1">
        <v>-8.9960142909557199E-4</v>
      </c>
      <c r="IA144" s="1">
        <v>-8.9960142909740798E-4</v>
      </c>
      <c r="IB144" s="1">
        <v>2.52001767362885E-3</v>
      </c>
      <c r="IC144" s="1">
        <v>-8.9960142909558901E-4</v>
      </c>
      <c r="ID144" s="1">
        <v>-8.9960142909780295E-4</v>
      </c>
      <c r="IE144" s="1">
        <v>-1.2722341061267E-3</v>
      </c>
      <c r="IF144" s="1">
        <v>8.7035393221567003E-3</v>
      </c>
      <c r="IG144" s="1">
        <v>-1.1998960794057201E-3</v>
      </c>
      <c r="IH144" s="1">
        <v>5.8304706965286298E-3</v>
      </c>
      <c r="II144" s="1">
        <v>-1.0354899562996799E-2</v>
      </c>
      <c r="IJ144" s="1">
        <v>-2.1444550557861201E-3</v>
      </c>
      <c r="IK144" s="1">
        <v>-6.7582888427539798E-4</v>
      </c>
      <c r="IL144" s="1">
        <v>-2.6158799776758502E-3</v>
      </c>
      <c r="IM144" s="1">
        <v>9.0533543708769897E-5</v>
      </c>
      <c r="IN144" s="1">
        <v>3.5382934025531198E-3</v>
      </c>
      <c r="IO144" s="1">
        <v>1.6614507884275199E-4</v>
      </c>
      <c r="IP144" s="1">
        <v>-4.1710372260305899E-3</v>
      </c>
      <c r="IQ144" s="1">
        <v>-1.0373625901234601E-3</v>
      </c>
      <c r="IR144" s="1">
        <v>-2.6988987220666499E-3</v>
      </c>
      <c r="IS144" s="1">
        <v>2.4722931044780299E-3</v>
      </c>
      <c r="IT144" s="1">
        <v>-3.0923973847851401E-4</v>
      </c>
      <c r="IU144" s="1">
        <v>-1.5581690117068101E-3</v>
      </c>
      <c r="IV144" s="1">
        <v>2.0017853568091901E-3</v>
      </c>
      <c r="IW144" s="1">
        <v>-7.4128467778020602E-4</v>
      </c>
      <c r="IX144" s="1">
        <v>-2.2036126632680301E-3</v>
      </c>
      <c r="IY144" s="1">
        <v>4.8231797911365403E-3</v>
      </c>
      <c r="IZ144" s="1">
        <v>-3.84008947653444E-3</v>
      </c>
      <c r="JA144" s="1">
        <v>-3.2965732858708401E-3</v>
      </c>
      <c r="JB144" s="1">
        <v>3.5124502416766798E-3</v>
      </c>
      <c r="JC144" s="1">
        <v>2.1938873881222599E-4</v>
      </c>
      <c r="JD144" s="1">
        <v>3.76230325049106E-3</v>
      </c>
      <c r="JE144" s="1">
        <v>6.2395454231721796E-3</v>
      </c>
      <c r="JF144" s="1">
        <v>-8.9960142909494001E-4</v>
      </c>
      <c r="JG144" s="1"/>
      <c r="JH144" s="1"/>
      <c r="JI144" s="1">
        <v>6.2395454231869499E-3</v>
      </c>
      <c r="JJ144" s="1">
        <v>-1.27223410612532E-3</v>
      </c>
      <c r="JK144" s="1">
        <v>2.7204565963210399E-3</v>
      </c>
      <c r="JL144" s="1">
        <v>-1.27223410612472E-3</v>
      </c>
      <c r="JM144" s="1">
        <v>2.7417285093629599E-3</v>
      </c>
      <c r="JN144" s="1">
        <v>-2.2036126632686702E-3</v>
      </c>
      <c r="JO144" s="1">
        <v>3.3245511386495899E-3</v>
      </c>
      <c r="JP144" s="1"/>
      <c r="JQ144" s="1">
        <v>-8.9960142909656295E-4</v>
      </c>
      <c r="JR144" s="1">
        <v>-2.3124329799142601E-3</v>
      </c>
      <c r="JS144" s="1">
        <v>-2.8033970590096201E-3</v>
      </c>
      <c r="JT144" s="1">
        <v>1.6351187397066599E-3</v>
      </c>
      <c r="JU144" s="1">
        <v>-8.9960142909566805E-4</v>
      </c>
      <c r="JV144" s="1">
        <v>-2.75569466919846E-3</v>
      </c>
      <c r="JW144" s="1">
        <v>8.6538405804589304E-4</v>
      </c>
      <c r="JX144" s="1">
        <v>1.24801875180397E-3</v>
      </c>
      <c r="JY144" s="1">
        <v>-7.1727322183414198E-3</v>
      </c>
      <c r="JZ144" s="1">
        <v>4.8405308390187902E-3</v>
      </c>
      <c r="KA144" s="1">
        <v>9.7236125958794408E-3</v>
      </c>
      <c r="KB144" s="1">
        <v>8.4951084624061604E-4</v>
      </c>
      <c r="KC144" s="1">
        <v>2.3799275006992499E-3</v>
      </c>
      <c r="KD144" s="1">
        <v>-8.99601429097725E-4</v>
      </c>
      <c r="KE144" s="1"/>
      <c r="KF144" s="1">
        <v>-2.1942051721909801E-3</v>
      </c>
      <c r="KG144" s="1">
        <v>2.7393237159498299E-3</v>
      </c>
      <c r="KH144" s="1"/>
      <c r="KI144" s="1">
        <v>-9.4266405594466498E-4</v>
      </c>
      <c r="KJ144" s="1"/>
      <c r="KK144" s="1">
        <v>-8.9960142909597998E-4</v>
      </c>
      <c r="KL144" s="1">
        <v>-8.9960142909399599E-4</v>
      </c>
      <c r="KM144" s="1">
        <v>-4.4519514237933103E-3</v>
      </c>
      <c r="KN144" s="1">
        <v>2.1032320972998201E-3</v>
      </c>
      <c r="KO144" s="1">
        <v>-1.0485050879669099E-3</v>
      </c>
      <c r="KP144" s="1">
        <v>-1.31286768580299E-3</v>
      </c>
      <c r="KQ144" s="1">
        <v>2.12608977829702E-3</v>
      </c>
      <c r="KR144" s="1">
        <v>-7.0227046239495594E-5</v>
      </c>
      <c r="KS144" s="1">
        <v>-2.0887073028538999E-3</v>
      </c>
      <c r="KT144" s="1">
        <v>2.4429089481437902E-3</v>
      </c>
      <c r="KU144" s="1">
        <v>5.7950301020449303E-3</v>
      </c>
      <c r="KV144" s="1">
        <v>-4.42730588919126E-3</v>
      </c>
      <c r="KW144" s="1">
        <v>7.4890935446350897E-4</v>
      </c>
      <c r="KX144" s="1">
        <v>-3.2434580298678199E-3</v>
      </c>
      <c r="KY144" s="1">
        <v>7.3369334385170698E-4</v>
      </c>
      <c r="KZ144" s="1">
        <v>-2.2036126632699201E-3</v>
      </c>
      <c r="LA144" s="1">
        <v>-4.4779424567456599E-3</v>
      </c>
      <c r="LB144" s="1">
        <v>5.5805593359303596E-3</v>
      </c>
      <c r="LC144" s="1">
        <v>-7.0152709816056905E-4</v>
      </c>
      <c r="LD144" s="1">
        <v>4.6506247224019802E-3</v>
      </c>
      <c r="LE144" s="1">
        <v>-8.9960142909622902E-4</v>
      </c>
      <c r="LF144" s="1">
        <v>-3.46929334502581E-3</v>
      </c>
      <c r="LG144" s="1">
        <v>-3.26269102808032E-3</v>
      </c>
      <c r="LH144" s="1">
        <v>-5.7493904915511705E-4</v>
      </c>
      <c r="LI144" s="1">
        <v>1.4259537529305499E-3</v>
      </c>
      <c r="LJ144" s="1">
        <v>-1.0733968143871401E-3</v>
      </c>
      <c r="LK144" s="1">
        <v>-3.5182077579450202E-4</v>
      </c>
      <c r="LL144" s="1">
        <v>5.1640367452932797E-3</v>
      </c>
      <c r="LM144" s="1">
        <v>7.2042434573957803E-4</v>
      </c>
      <c r="LN144" s="1">
        <v>-3.6738081545354502E-3</v>
      </c>
      <c r="LO144" s="1">
        <v>4.5737758227050998E-3</v>
      </c>
      <c r="LP144" s="1">
        <v>-3.1385826059313398E-3</v>
      </c>
      <c r="LQ144" s="1">
        <v>-7.4452895620118397E-3</v>
      </c>
      <c r="LR144" s="1">
        <v>4.1675106750264299E-3</v>
      </c>
      <c r="LS144" s="1">
        <v>-7.4452895620118397E-3</v>
      </c>
      <c r="LT144" s="1">
        <v>7.2042434573957803E-4</v>
      </c>
      <c r="LU144" s="1">
        <v>4.1675106750264299E-3</v>
      </c>
      <c r="LV144" s="1">
        <v>-3.6738081545354502E-3</v>
      </c>
      <c r="LW144" s="1">
        <v>5.1640367452932797E-3</v>
      </c>
      <c r="LX144" s="1">
        <v>-3.1385826059313398E-3</v>
      </c>
      <c r="LY144" s="1">
        <v>4.5737758227050998E-3</v>
      </c>
      <c r="LZ144" s="1">
        <v>-2.4392221245208498E-3</v>
      </c>
      <c r="MA144" s="1">
        <v>2.2243501525291399E-3</v>
      </c>
      <c r="MB144" s="1">
        <v>6.5129220488070998E-4</v>
      </c>
      <c r="MC144" s="1">
        <v>-7.15031976138096E-4</v>
      </c>
      <c r="MD144" s="1">
        <v>-3.0328897687004401E-3</v>
      </c>
      <c r="ME144" s="1">
        <v>-2.6066158216695502E-3</v>
      </c>
      <c r="MF144" s="1">
        <v>3.1468907862064999E-3</v>
      </c>
      <c r="MG144" s="1">
        <v>4.7127349966623504E-3</v>
      </c>
      <c r="MH144" s="1">
        <v>-8.9431651994169303E-4</v>
      </c>
      <c r="MI144" s="1">
        <v>2.8201308875989402E-3</v>
      </c>
      <c r="MJ144" s="1">
        <v>-4.2818413816114696E-3</v>
      </c>
      <c r="MK144" s="1">
        <v>-6.3632263608327999E-3</v>
      </c>
      <c r="ML144" s="1">
        <v>-2.0490225823115802E-3</v>
      </c>
      <c r="MM144" s="1">
        <v>1.6276386116166101E-3</v>
      </c>
      <c r="MN144" s="1">
        <v>1.14426207035811E-4</v>
      </c>
      <c r="MO144" s="1">
        <v>-3.09994856372389E-3</v>
      </c>
      <c r="MP144" s="1">
        <v>-2.6049844872227902E-3</v>
      </c>
      <c r="MQ144" s="1">
        <v>2.3157713306478302E-3</v>
      </c>
      <c r="MR144" s="1">
        <v>-7.7596659130047896E-4</v>
      </c>
      <c r="MS144" s="1">
        <v>3.6199392415799799E-3</v>
      </c>
      <c r="MT144" s="1">
        <v>8.0232501834399794E-3</v>
      </c>
      <c r="MU144" s="1">
        <v>1.69707771788141E-4</v>
      </c>
      <c r="MV144" s="1">
        <v>1.0220896184839701E-3</v>
      </c>
      <c r="MW144" s="1">
        <v>3.5541762330627998E-4</v>
      </c>
      <c r="MX144" s="1">
        <v>6.0583852569391604E-3</v>
      </c>
      <c r="MY144" s="1">
        <v>-3.6580666712400299E-3</v>
      </c>
      <c r="MZ144" s="1">
        <v>-8.9960142909629602E-4</v>
      </c>
      <c r="NA144" s="1">
        <v>-5.3923032320570799E-4</v>
      </c>
      <c r="NB144" s="1">
        <v>2.3051106145678899E-4</v>
      </c>
      <c r="NC144" s="1">
        <v>1.67195262125118E-3</v>
      </c>
      <c r="ND144" s="1">
        <v>4.2558754090307504E-3</v>
      </c>
      <c r="NE144" s="1">
        <v>1.4188387626836601E-3</v>
      </c>
      <c r="NF144" s="1">
        <v>-7.2372542214882898E-3</v>
      </c>
      <c r="NG144" s="1">
        <v>5.6942316297333795E-4</v>
      </c>
      <c r="NH144" s="1">
        <v>-5.7155662174363997E-3</v>
      </c>
      <c r="NI144" s="1">
        <v>7.7886486475173505E-4</v>
      </c>
      <c r="NJ144" s="1">
        <v>-8.9960142909626599E-4</v>
      </c>
      <c r="NK144" s="1">
        <v>-8.6970530180100804E-4</v>
      </c>
      <c r="NL144" s="1">
        <v>2.4564576770259201E-3</v>
      </c>
      <c r="NM144" s="1">
        <v>1.76182304022995E-3</v>
      </c>
      <c r="NN144" s="1">
        <v>3.2877144988817E-3</v>
      </c>
      <c r="NO144" s="1">
        <v>1.58068246427822E-3</v>
      </c>
      <c r="NP144" s="1">
        <v>-5.87159424724673E-3</v>
      </c>
      <c r="NQ144" s="1">
        <v>7.5135932658340898E-3</v>
      </c>
      <c r="NR144" s="1">
        <v>-2.86309924209035E-3</v>
      </c>
      <c r="NS144" s="1">
        <v>4.5839697373290496E-3</v>
      </c>
      <c r="NT144" s="1"/>
      <c r="NU144" s="1">
        <v>-1.6541074293783199E-3</v>
      </c>
      <c r="NV144" s="1">
        <v>6.5934672208040404E-3</v>
      </c>
      <c r="NW144" s="1">
        <v>-1.9949322105001499E-3</v>
      </c>
      <c r="NX144" s="1">
        <v>-2.62322196425767E-3</v>
      </c>
      <c r="NY144" s="1">
        <v>1.8129661970527601E-4</v>
      </c>
      <c r="NZ144" s="1">
        <v>1.6162983601454E-3</v>
      </c>
      <c r="OA144" s="1">
        <v>2.11187487674331E-3</v>
      </c>
      <c r="OB144" s="1">
        <v>1.2917144844453001E-3</v>
      </c>
      <c r="OC144" s="1">
        <v>3.4231527056733202E-3</v>
      </c>
      <c r="OD144" s="1">
        <v>-3.5554492840775601E-4</v>
      </c>
      <c r="OE144" s="1">
        <v>1.39350567124368E-3</v>
      </c>
      <c r="OF144" s="1">
        <v>-2.42380669909942E-3</v>
      </c>
      <c r="OG144" s="1">
        <v>-1.70840407464311E-3</v>
      </c>
      <c r="OH144" s="1">
        <v>3.71083003324315E-3</v>
      </c>
      <c r="OI144" s="1">
        <v>1.8197969123411901E-3</v>
      </c>
      <c r="OJ144" s="1">
        <v>-6.5527455374569195E-4</v>
      </c>
      <c r="OK144" s="1">
        <v>-1.78289184806754E-3</v>
      </c>
      <c r="OL144" s="1">
        <v>-3.8762433152049302E-6</v>
      </c>
      <c r="OM144" s="1">
        <v>5.90187094395179E-3</v>
      </c>
      <c r="ON144" s="1">
        <v>4.2709277217018596E-3</v>
      </c>
      <c r="OO144" s="1">
        <v>1.69707771788141E-4</v>
      </c>
      <c r="OP144" s="1">
        <v>-3.9963465503170398E-3</v>
      </c>
      <c r="OQ144" s="1">
        <v>-2.7405860179303501E-3</v>
      </c>
      <c r="OR144" s="1">
        <v>3.42025568457111E-3</v>
      </c>
      <c r="OS144" s="1">
        <v>-6.9622155452138098E-3</v>
      </c>
      <c r="OT144" s="1">
        <v>3.58641073295706E-3</v>
      </c>
      <c r="OU144" s="1">
        <v>3.4327173476432901E-3</v>
      </c>
      <c r="OV144" s="1">
        <v>2.3006231523579101E-4</v>
      </c>
      <c r="OW144" s="1">
        <v>-4.3436952417196997E-3</v>
      </c>
      <c r="OX144" s="1">
        <v>5.6362630636426101E-3</v>
      </c>
      <c r="OY144" s="1">
        <v>1.4543408159625E-3</v>
      </c>
      <c r="OZ144" s="1">
        <v>-4.5744393665854196E-3</v>
      </c>
      <c r="PA144" s="1">
        <v>1.39528316893724E-4</v>
      </c>
      <c r="PB144" s="1">
        <v>-1.72135952921415E-4</v>
      </c>
      <c r="PC144" s="1">
        <v>3.52324060743988E-3</v>
      </c>
      <c r="PD144" s="1">
        <v>-1.07602179491587E-4</v>
      </c>
      <c r="PE144" s="1">
        <v>3.20487810379326E-3</v>
      </c>
      <c r="PF144" s="1">
        <v>-1.6339720260971401E-3</v>
      </c>
      <c r="PG144" s="1">
        <v>6.9834846423589897E-3</v>
      </c>
      <c r="PH144" s="1">
        <v>5.5957829744047996E-3</v>
      </c>
      <c r="PI144" s="1">
        <v>5.8210368211451498E-4</v>
      </c>
      <c r="PJ144" s="1">
        <v>-3.6247097805462698E-3</v>
      </c>
      <c r="PK144" s="1">
        <v>4.3985251767160397E-3</v>
      </c>
      <c r="PL144" s="1">
        <v>3.67096396270521E-3</v>
      </c>
      <c r="PM144" s="1">
        <v>-9.7732022568801803E-4</v>
      </c>
      <c r="PN144" s="1">
        <v>-7.3176408566985205E-4</v>
      </c>
      <c r="PO144" s="1">
        <v>-5.9946991720894998E-3</v>
      </c>
      <c r="PP144" s="1">
        <v>2.4793286910069498E-3</v>
      </c>
      <c r="PQ144" s="1">
        <v>2.2264829050169001E-3</v>
      </c>
      <c r="PR144" s="1">
        <v>-3.5194440364781297E-5</v>
      </c>
      <c r="PS144" s="1">
        <v>-3.0340545734179201E-4</v>
      </c>
      <c r="PT144" s="1">
        <v>-7.8298059803862704E-4</v>
      </c>
      <c r="PU144" s="1">
        <v>-3.9097816159206402E-3</v>
      </c>
      <c r="PV144" s="1">
        <v>1.09167584745983E-3</v>
      </c>
      <c r="PW144" s="1">
        <v>2.51205293992143E-3</v>
      </c>
      <c r="PX144" s="1">
        <v>-4.8391427994997297E-3</v>
      </c>
      <c r="PY144" s="1">
        <v>-3.5572733139752201E-3</v>
      </c>
      <c r="PZ144" s="1">
        <v>-5.5294155585947202E-3</v>
      </c>
      <c r="QA144" s="1">
        <v>6.2598139973512896E-4</v>
      </c>
      <c r="QB144" s="1">
        <v>7.41111092877625E-4</v>
      </c>
      <c r="QC144" s="1">
        <v>-5.7442566074705596E-4</v>
      </c>
      <c r="QD144" s="1">
        <v>-1.59517443834066E-3</v>
      </c>
      <c r="QE144" s="1">
        <v>2.9193392726003299E-3</v>
      </c>
      <c r="QF144" s="1">
        <v>3.0892648718331702E-4</v>
      </c>
      <c r="QG144" s="1">
        <v>2.1576201139686E-3</v>
      </c>
      <c r="QH144" s="1">
        <v>-3.9774392292002799E-4</v>
      </c>
      <c r="QI144" s="1">
        <v>-5.2904711241137997E-3</v>
      </c>
      <c r="QJ144" s="1">
        <v>-1.19606906900244E-3</v>
      </c>
      <c r="QK144" s="1">
        <v>4.5752001163900397E-3</v>
      </c>
      <c r="QL144" s="1">
        <v>1.1614484603868201E-3</v>
      </c>
      <c r="QM144" s="1">
        <v>1.3779887256683901E-3</v>
      </c>
      <c r="QN144" s="1">
        <v>-2.8713907861558801E-3</v>
      </c>
      <c r="QO144" s="1">
        <v>-2.1502784221707799E-3</v>
      </c>
      <c r="QP144" s="1">
        <v>-2.6841542420847002E-3</v>
      </c>
      <c r="QQ144" s="1">
        <v>7.6456339611076099E-3</v>
      </c>
      <c r="QR144" s="1">
        <v>-2.9781091544288101E-3</v>
      </c>
      <c r="QS144" s="1">
        <v>2.4464502597295302E-3</v>
      </c>
      <c r="QT144" s="1">
        <v>5.8911133678447702E-3</v>
      </c>
      <c r="QU144" s="1">
        <v>-2.4669568916186901E-3</v>
      </c>
      <c r="QV144" s="1">
        <v>2.12236856699822E-3</v>
      </c>
      <c r="QW144" s="1">
        <v>5.3036642827877496E-4</v>
      </c>
      <c r="QX144" s="1">
        <v>-1.5064892389683299E-3</v>
      </c>
      <c r="QY144" s="1">
        <v>-3.6240796568063802E-4</v>
      </c>
      <c r="QZ144" s="1">
        <v>-4.1687579231933702E-3</v>
      </c>
      <c r="RA144" s="1">
        <v>-3.37245738639564E-3</v>
      </c>
      <c r="RB144" s="1">
        <v>2.1801835373815698E-3</v>
      </c>
      <c r="RC144" s="1">
        <v>-2.8520760769695E-3</v>
      </c>
      <c r="RD144" s="1">
        <v>-1.6211853700379801E-3</v>
      </c>
      <c r="RE144" s="1">
        <v>5.3804687169635504E-3</v>
      </c>
      <c r="RF144" s="1">
        <v>1.60110414156288E-3</v>
      </c>
      <c r="RG144" s="1">
        <v>-1.8808671577892901E-4</v>
      </c>
      <c r="RH144" s="1">
        <v>-1.20731288068881E-3</v>
      </c>
      <c r="RI144" s="1">
        <v>-1.4865333142404201E-3</v>
      </c>
      <c r="RJ144" s="1">
        <v>3.37565511703114E-3</v>
      </c>
      <c r="RK144" s="1">
        <v>2.82586840279641E-3</v>
      </c>
      <c r="RL144" s="1">
        <v>4.1608460225273603E-3</v>
      </c>
      <c r="RM144" s="1">
        <v>1.8189137390796199E-3</v>
      </c>
      <c r="RN144" s="1">
        <v>1.68360306118819E-3</v>
      </c>
      <c r="RO144" s="1">
        <v>2.5428693705200601E-3</v>
      </c>
      <c r="RP144" s="1">
        <v>3.9857867336698704E-3</v>
      </c>
      <c r="RQ144" s="1">
        <v>-9.21654386789764E-4</v>
      </c>
      <c r="RR144" s="1">
        <v>6.4485023396972996E-4</v>
      </c>
      <c r="RS144" s="1">
        <v>-3.7736160699032599E-3</v>
      </c>
      <c r="RT144" s="1">
        <v>-1.9846511388605498E-3</v>
      </c>
      <c r="RU144" s="1">
        <v>1.58880501024917E-3</v>
      </c>
    </row>
    <row r="145" spans="1:489">
      <c r="A145" t="s">
        <v>143</v>
      </c>
      <c r="B145" s="1">
        <v>-3.2875931757998301E-3</v>
      </c>
      <c r="C145" s="1">
        <v>6.0424950965731403E-3</v>
      </c>
      <c r="D145" s="1">
        <v>-2.18323750132E-3</v>
      </c>
      <c r="E145" s="1">
        <v>-7.0306402301535903E-4</v>
      </c>
      <c r="F145" s="1">
        <v>-3.9274762423076497E-3</v>
      </c>
      <c r="G145" s="1">
        <v>-6.0988632462006295E-4</v>
      </c>
      <c r="H145" s="1">
        <v>-6.7698372570561601E-3</v>
      </c>
      <c r="I145" s="1">
        <v>-7.9032111361859309E-3</v>
      </c>
      <c r="J145" s="1">
        <v>-4.7220231026946103E-3</v>
      </c>
      <c r="K145" s="1">
        <v>3.2423862395368E-3</v>
      </c>
      <c r="L145" s="1">
        <v>-2.77888023831045E-3</v>
      </c>
      <c r="M145" s="1">
        <v>9.7675414338247498E-4</v>
      </c>
      <c r="N145" s="1">
        <v>-5.1409902683064697E-3</v>
      </c>
      <c r="O145" s="1">
        <v>-1.6941829289659901E-3</v>
      </c>
      <c r="P145" s="1">
        <v>-5.5925544111757198E-3</v>
      </c>
      <c r="Q145" s="1">
        <v>5.0648273809258504E-4</v>
      </c>
      <c r="R145" s="1">
        <v>-3.2579453249180399E-3</v>
      </c>
      <c r="S145" s="1">
        <v>1.40568916736945E-2</v>
      </c>
      <c r="T145" s="1">
        <v>-2.1269506430928301E-3</v>
      </c>
      <c r="U145" s="1">
        <v>-1.6200898133237099E-3</v>
      </c>
      <c r="V145" s="1">
        <v>3.3071114165072199E-3</v>
      </c>
      <c r="W145" s="1">
        <v>-6.7926882777827602E-3</v>
      </c>
      <c r="X145" s="1">
        <v>-3.1428584338257298E-3</v>
      </c>
      <c r="Y145" s="1">
        <v>1.3405782126931899E-3</v>
      </c>
      <c r="Z145" s="1">
        <v>-6.9438603646981402E-3</v>
      </c>
      <c r="AA145" s="1">
        <v>-6.0257790076828702E-3</v>
      </c>
      <c r="AB145" s="1">
        <v>-5.09994688843493E-3</v>
      </c>
      <c r="AC145" s="1">
        <v>2.38518703209868E-3</v>
      </c>
      <c r="AD145" s="1">
        <v>-9.09697238503894E-3</v>
      </c>
      <c r="AE145" s="1">
        <v>-1.0915223765308999E-3</v>
      </c>
      <c r="AF145" s="1">
        <v>-3.2720399278361599E-3</v>
      </c>
      <c r="AG145" s="1">
        <v>-2.3260684414166399E-3</v>
      </c>
      <c r="AH145" s="1">
        <v>-6.6759578140916896E-3</v>
      </c>
      <c r="AI145" s="1">
        <v>6.2609264665910696E-3</v>
      </c>
      <c r="AJ145" s="1">
        <v>7.0858538737304296E-3</v>
      </c>
      <c r="AK145" s="1">
        <v>-3.9465672779612701E-3</v>
      </c>
      <c r="AL145" s="1">
        <v>-1.35525330519018E-3</v>
      </c>
      <c r="AM145" s="1">
        <v>-1.3473783402119001E-3</v>
      </c>
      <c r="AN145" s="1">
        <v>2.4796639748296502E-3</v>
      </c>
      <c r="AO145" s="1">
        <v>6.1986146614568301E-3</v>
      </c>
      <c r="AP145" s="1">
        <v>-6.7670047177938904E-3</v>
      </c>
      <c r="AQ145" s="1">
        <v>-6.6677363075106299E-4</v>
      </c>
      <c r="AR145" s="1">
        <v>-4.0019503629589196E-3</v>
      </c>
      <c r="AS145" s="1">
        <v>-5.3565773382862397E-3</v>
      </c>
      <c r="AT145" s="1">
        <v>-3.28959795610496E-3</v>
      </c>
      <c r="AU145" s="1">
        <v>1.7434350516056399E-3</v>
      </c>
      <c r="AV145" s="1">
        <v>-7.8312903123554899E-3</v>
      </c>
      <c r="AW145" s="1">
        <v>4.27292055706841E-3</v>
      </c>
      <c r="AX145" s="1">
        <v>-4.0799122041336299E-3</v>
      </c>
      <c r="AY145" s="1">
        <v>-4.3144028172564901E-3</v>
      </c>
      <c r="AZ145" s="1">
        <v>-2.5113034240610102E-3</v>
      </c>
      <c r="BA145" s="1">
        <v>-2.5034532255116802E-3</v>
      </c>
      <c r="BB145" s="1">
        <v>-1.5070369760746899E-4</v>
      </c>
      <c r="BC145" s="1">
        <v>-2.5304604928645599E-3</v>
      </c>
      <c r="BD145" s="1">
        <v>-6.6866533732349203E-3</v>
      </c>
      <c r="BE145" s="1">
        <v>3.2921279813617798E-4</v>
      </c>
      <c r="BF145" s="1">
        <v>-3.5390906600713899E-3</v>
      </c>
      <c r="BG145" s="1">
        <v>-6.0457856330076503E-3</v>
      </c>
      <c r="BH145" s="1">
        <v>-5.0483199050070102E-3</v>
      </c>
      <c r="BI145" s="1">
        <v>6.2565387982560601E-3</v>
      </c>
      <c r="BJ145" s="1">
        <v>-2.2918961705229498E-3</v>
      </c>
      <c r="BK145" s="1">
        <v>-7.6228913957365196E-3</v>
      </c>
      <c r="BL145" s="1">
        <v>-2.27334777970604E-3</v>
      </c>
      <c r="BM145" s="1">
        <v>6.4302021089104097E-4</v>
      </c>
      <c r="BN145" s="1">
        <v>-5.32190997319534E-3</v>
      </c>
      <c r="BO145" s="1">
        <v>8.7094317760654395E-3</v>
      </c>
      <c r="BP145" s="1">
        <v>-2.3776298476893098E-3</v>
      </c>
      <c r="BQ145" s="1">
        <v>-1.0089896884742601E-3</v>
      </c>
      <c r="BR145" s="1">
        <v>9.0577672302223893E-3</v>
      </c>
      <c r="BS145" s="1">
        <v>4.60263906986913E-3</v>
      </c>
      <c r="BT145" s="1">
        <v>-1.4731779692847499E-3</v>
      </c>
      <c r="BU145" s="1">
        <v>-2.7979115123909801E-3</v>
      </c>
      <c r="BV145" s="1">
        <v>-5.3257597313515499E-3</v>
      </c>
      <c r="BW145" s="1">
        <v>-6.7595530246739196E-4</v>
      </c>
      <c r="BX145" s="1">
        <v>-2.3972512275556601E-3</v>
      </c>
      <c r="BY145" s="1">
        <v>-7.4457234918121002E-3</v>
      </c>
      <c r="BZ145" s="1">
        <v>2.1613115763782901E-3</v>
      </c>
      <c r="CA145" s="1">
        <v>1.5760563971945901E-3</v>
      </c>
      <c r="CB145" s="1">
        <v>-4.9320338209649997E-3</v>
      </c>
      <c r="CC145" s="1">
        <v>6.9286217454320696E-3</v>
      </c>
      <c r="CD145" s="1">
        <v>2.5787007790999501E-3</v>
      </c>
      <c r="CE145" s="1">
        <v>-4.8145719935679798E-3</v>
      </c>
      <c r="CF145" s="1">
        <v>-3.1657786485640299E-3</v>
      </c>
      <c r="CG145" s="1">
        <v>4.9763001085044098E-3</v>
      </c>
      <c r="CH145" s="1">
        <v>1.5297944548341501E-3</v>
      </c>
      <c r="CI145" s="1">
        <v>4.2534620356211601E-3</v>
      </c>
      <c r="CJ145" s="1">
        <v>-3.06484192019691E-3</v>
      </c>
      <c r="CK145" s="1">
        <v>-8.4866762735585806E-3</v>
      </c>
      <c r="CL145" s="1">
        <v>5.0248124204618199E-3</v>
      </c>
      <c r="CM145" s="1">
        <v>3.3014507357591299E-3</v>
      </c>
      <c r="CN145" s="1">
        <v>-7.7290362896731404E-3</v>
      </c>
      <c r="CO145" s="1">
        <v>1.37461155352207E-4</v>
      </c>
      <c r="CP145" s="1">
        <v>-3.2628837412888101E-3</v>
      </c>
      <c r="CQ145" s="1">
        <v>-4.0121151009602299E-3</v>
      </c>
      <c r="CR145" s="1">
        <v>5.0871452355785901E-5</v>
      </c>
      <c r="CS145" s="1">
        <v>-8.5784589016299692E-3</v>
      </c>
      <c r="CT145" s="1">
        <v>-6.0956177853941102E-3</v>
      </c>
      <c r="CU145" s="1">
        <v>-4.1857269564108302E-4</v>
      </c>
      <c r="CV145" s="1">
        <v>-6.4758790403396001E-3</v>
      </c>
      <c r="CW145" s="1">
        <v>-3.8045559380531801E-3</v>
      </c>
      <c r="CX145" s="1">
        <v>-1.1126911652342699E-3</v>
      </c>
      <c r="CY145" s="1">
        <v>-3.02246534016111E-3</v>
      </c>
      <c r="CZ145" s="1">
        <v>4.8620392612200103E-3</v>
      </c>
      <c r="DA145" s="1">
        <v>-6.8957173968031303E-3</v>
      </c>
      <c r="DB145" s="1">
        <v>-1.8843974996002601E-4</v>
      </c>
      <c r="DC145" s="1">
        <v>-6.9561958030394198E-3</v>
      </c>
      <c r="DD145" s="1">
        <v>6.6709967177089697E-3</v>
      </c>
      <c r="DE145" s="1">
        <v>-5.4458131998187101E-3</v>
      </c>
      <c r="DF145" s="1">
        <v>-2.9720136621027701E-3</v>
      </c>
      <c r="DG145" s="1">
        <v>-1.9808605056753198E-3</v>
      </c>
      <c r="DH145" s="1">
        <v>5.2176427054001903E-3</v>
      </c>
      <c r="DI145" s="1">
        <v>-4.5774060796892196E-3</v>
      </c>
      <c r="DJ145" s="1">
        <v>6.5441129919921405E-4</v>
      </c>
      <c r="DK145" s="1">
        <v>-6.6475565938108798E-4</v>
      </c>
      <c r="DL145" s="1">
        <v>2.6666615813161799E-3</v>
      </c>
      <c r="DM145" s="1">
        <v>-2.4905934127669199E-2</v>
      </c>
      <c r="DN145" s="1">
        <v>2.4152475438441401E-2</v>
      </c>
      <c r="DO145" s="1">
        <v>-3.86834195988673E-2</v>
      </c>
      <c r="DP145" s="1">
        <v>1.42346295673617E-2</v>
      </c>
      <c r="DQ145" s="1">
        <v>1.43972847338235E-2</v>
      </c>
      <c r="DR145" s="1">
        <v>-5.3153959636407502E-4</v>
      </c>
      <c r="DS145" s="1">
        <v>-1.6597628624720299E-3</v>
      </c>
      <c r="DT145" s="1">
        <v>2.02694911352135E-3</v>
      </c>
      <c r="DU145" s="1">
        <v>-7.67586545034458E-4</v>
      </c>
      <c r="DV145" s="1">
        <v>-1.55252520345816E-3</v>
      </c>
      <c r="DW145" s="1">
        <v>-2.6633022202908201E-3</v>
      </c>
      <c r="DX145" s="1">
        <v>-4.4475838038207198E-3</v>
      </c>
      <c r="DY145" s="1">
        <v>2.83913228624116E-3</v>
      </c>
      <c r="DZ145" s="1">
        <v>-1.12066122399368E-3</v>
      </c>
      <c r="EA145" s="1">
        <v>-1.6325085686141199E-3</v>
      </c>
      <c r="EB145" s="1">
        <v>-3.34404674036243E-4</v>
      </c>
      <c r="EC145" s="1">
        <v>7.2353280051416996E-3</v>
      </c>
      <c r="ED145" s="1">
        <v>-2.1863594962249801E-3</v>
      </c>
      <c r="EE145" s="1">
        <v>-2.9436510945968098E-3</v>
      </c>
      <c r="EF145" s="1">
        <v>-2.4695714605231598E-3</v>
      </c>
      <c r="EG145" s="1">
        <v>-3.5046191172230499E-3</v>
      </c>
      <c r="EH145" s="1">
        <v>3.1772803472095001E-3</v>
      </c>
      <c r="EI145" s="1">
        <v>-8.9583992261603603E-4</v>
      </c>
      <c r="EJ145" s="1">
        <v>3.56674983607336E-3</v>
      </c>
      <c r="EK145" s="1">
        <v>2.1766394182074602E-3</v>
      </c>
      <c r="EL145" s="1">
        <v>-8.8142135534133401E-2</v>
      </c>
      <c r="EM145" s="1">
        <v>-9.0582938750356598E-2</v>
      </c>
      <c r="EN145" s="1">
        <v>-9.21303593474955E-2</v>
      </c>
      <c r="EO145" s="1">
        <v>1</v>
      </c>
      <c r="EP145" s="1">
        <v>-9.0040316583342203E-2</v>
      </c>
      <c r="EQ145" s="1">
        <v>-9.27786721368275E-2</v>
      </c>
      <c r="ER145" s="1">
        <v>-9.0761577336056304E-2</v>
      </c>
      <c r="ES145" s="1">
        <v>-8.4875556020999401E-2</v>
      </c>
      <c r="ET145" s="1">
        <v>-9.5108909768647998E-2</v>
      </c>
      <c r="EU145" s="1">
        <v>-9.9342245077046795E-2</v>
      </c>
      <c r="EV145" s="1">
        <v>-8.8270617143765703E-2</v>
      </c>
      <c r="EW145" s="1">
        <v>-9.1593874951529694E-2</v>
      </c>
      <c r="EX145" s="1">
        <v>-5.1869790037738896E-3</v>
      </c>
      <c r="EY145" s="1">
        <v>-2.8111627839460399E-3</v>
      </c>
      <c r="EZ145" s="1">
        <v>-1.2669145093796199E-3</v>
      </c>
      <c r="FA145" s="1">
        <v>2.43041274014435E-4</v>
      </c>
      <c r="FB145" s="1"/>
      <c r="FC145" s="1">
        <v>-1.2669145093800801E-3</v>
      </c>
      <c r="FD145" s="1">
        <v>-1.9762162502301298E-3</v>
      </c>
      <c r="FE145" s="1">
        <v>-1.3847439613895399E-2</v>
      </c>
      <c r="FF145" s="1">
        <v>1.91717000427892E-3</v>
      </c>
      <c r="FG145" s="1">
        <v>-4.8371082537183698E-3</v>
      </c>
      <c r="FH145" s="1">
        <v>-1.2669145093798699E-3</v>
      </c>
      <c r="FI145" s="1">
        <v>1.54248236578368E-3</v>
      </c>
      <c r="FJ145" s="1">
        <v>-7.6391537623522899E-3</v>
      </c>
      <c r="FK145" s="1">
        <v>-1.2669145093799801E-3</v>
      </c>
      <c r="FL145" s="1">
        <v>6.4304864360920097E-3</v>
      </c>
      <c r="FM145" s="1">
        <v>1.9726642367327699E-4</v>
      </c>
      <c r="FN145" s="1">
        <v>9.7644406845685799E-3</v>
      </c>
      <c r="FO145" s="1"/>
      <c r="FP145" s="1">
        <v>-3.2095393508712101E-3</v>
      </c>
      <c r="FQ145" s="1">
        <v>6.47110913284356E-3</v>
      </c>
      <c r="FR145" s="1">
        <v>-1.79170335444157E-3</v>
      </c>
      <c r="FS145" s="1">
        <v>1.47745641021647E-3</v>
      </c>
      <c r="FT145" s="1">
        <v>-2.00319400961516E-3</v>
      </c>
      <c r="FU145" s="1">
        <v>1.09665031741575E-2</v>
      </c>
      <c r="FV145" s="1">
        <v>-8.9583992261603603E-4</v>
      </c>
      <c r="FW145" s="1">
        <v>-5.2243535885186003E-3</v>
      </c>
      <c r="FX145" s="1">
        <v>-1.80188313036818E-3</v>
      </c>
      <c r="FY145" s="1">
        <v>-1.55165383437403E-3</v>
      </c>
      <c r="FZ145" s="1">
        <v>-2.2110603420703802E-3</v>
      </c>
      <c r="GA145" s="1"/>
      <c r="GB145" s="1">
        <v>-8.9583992261617795E-4</v>
      </c>
      <c r="GC145" s="1">
        <v>-2.4068831860098098E-3</v>
      </c>
      <c r="GD145" s="1">
        <v>4.60311588214564E-3</v>
      </c>
      <c r="GE145" s="1">
        <v>-3.6825449486899398E-3</v>
      </c>
      <c r="GF145" s="1">
        <v>2.4237950748767501E-3</v>
      </c>
      <c r="GG145" s="1">
        <v>1.06417438699646E-3</v>
      </c>
      <c r="GH145" s="1">
        <v>9.1887341149653201E-4</v>
      </c>
      <c r="GI145" s="1">
        <v>4.3089650467815501E-4</v>
      </c>
      <c r="GJ145" s="1">
        <v>2.12843223359539E-4</v>
      </c>
      <c r="GK145" s="1">
        <v>-1.99504512398697E-3</v>
      </c>
      <c r="GL145" s="1">
        <v>-1.2900150204406101E-2</v>
      </c>
      <c r="GM145" s="1">
        <v>-1.5516538343755099E-3</v>
      </c>
      <c r="GN145" s="1">
        <v>-1.2669145093795701E-3</v>
      </c>
      <c r="GO145" s="1">
        <v>-2.1943986902229098E-3</v>
      </c>
      <c r="GP145" s="1">
        <v>-7.6512622568172097E-3</v>
      </c>
      <c r="GQ145" s="1">
        <v>2.1577378190126401E-3</v>
      </c>
      <c r="GR145" s="1">
        <v>-1.7387040394846499E-3</v>
      </c>
      <c r="GS145" s="1">
        <v>-1.2669145093795E-3</v>
      </c>
      <c r="GT145" s="1">
        <v>-5.3527656311376697E-3</v>
      </c>
      <c r="GU145" s="1">
        <v>-1.62393359570126E-3</v>
      </c>
      <c r="GV145" s="1">
        <v>3.17500189568239E-3</v>
      </c>
      <c r="GW145" s="1">
        <v>-2.1763396386435402E-3</v>
      </c>
      <c r="GX145" s="1">
        <v>-1.7223332812082401E-4</v>
      </c>
      <c r="GY145" s="1">
        <v>-7.6303288997514205E-4</v>
      </c>
      <c r="GZ145" s="1">
        <v>3.30591884954399E-3</v>
      </c>
      <c r="HA145" s="1">
        <v>-1.15869180231436E-3</v>
      </c>
      <c r="HB145" s="1">
        <v>-3.2301663129190301E-3</v>
      </c>
      <c r="HC145" s="1">
        <v>-1.60183445460535E-3</v>
      </c>
      <c r="HD145" s="1">
        <v>-1.2669145093796199E-3</v>
      </c>
      <c r="HE145" s="1">
        <v>-8.9583992261598301E-4</v>
      </c>
      <c r="HF145" s="1">
        <v>-1.66095124299272E-3</v>
      </c>
      <c r="HG145" s="1">
        <v>-8.9583992261607897E-4</v>
      </c>
      <c r="HH145" s="1">
        <v>-2.9930782763749799E-3</v>
      </c>
      <c r="HI145" s="1">
        <v>2.4647670139953001E-4</v>
      </c>
      <c r="HJ145" s="1">
        <v>-8.9583992261614001E-4</v>
      </c>
      <c r="HK145" s="1">
        <v>-8.9583992261616603E-4</v>
      </c>
      <c r="HL145" s="1">
        <v>-2.6876138077629001E-3</v>
      </c>
      <c r="HM145" s="1">
        <v>-1.39376767412375E-5</v>
      </c>
      <c r="HN145" s="1">
        <v>-1.7202502605512401E-3</v>
      </c>
      <c r="HO145" s="1">
        <v>1.90803341504253E-3</v>
      </c>
      <c r="HP145" s="1">
        <v>2.0747415148749501E-3</v>
      </c>
      <c r="HQ145" s="1">
        <v>-2.1943986902192899E-3</v>
      </c>
      <c r="HR145" s="1"/>
      <c r="HS145" s="1">
        <v>5.4370157201905198E-4</v>
      </c>
      <c r="HT145" s="1">
        <v>7.9730398169311698E-3</v>
      </c>
      <c r="HU145" s="1"/>
      <c r="HV145" s="1">
        <v>2.76431181683775E-3</v>
      </c>
      <c r="HW145" s="1">
        <v>-2.6876138077647502E-3</v>
      </c>
      <c r="HX145" s="1">
        <v>-2.3702318505018798E-3</v>
      </c>
      <c r="HY145" s="1">
        <v>3.0039932765834102E-3</v>
      </c>
      <c r="HZ145" s="1">
        <v>9.7644406845745907E-3</v>
      </c>
      <c r="IA145" s="1">
        <v>-8.9583992261588598E-4</v>
      </c>
      <c r="IB145" s="1">
        <v>-5.0007783874935303E-3</v>
      </c>
      <c r="IC145" s="1">
        <v>-8.9583992261608103E-4</v>
      </c>
      <c r="ID145" s="1">
        <v>-8.9583992261584402E-4</v>
      </c>
      <c r="IE145" s="1">
        <v>-1.2669145093795299E-3</v>
      </c>
      <c r="IF145" s="1">
        <v>-3.8010095306498198E-3</v>
      </c>
      <c r="IG145" s="1">
        <v>-4.1746062741035697E-3</v>
      </c>
      <c r="IH145" s="1">
        <v>-3.8664146066796299E-4</v>
      </c>
      <c r="II145" s="1">
        <v>-6.5699984038236998E-3</v>
      </c>
      <c r="IJ145" s="1">
        <v>7.51712509853481E-3</v>
      </c>
      <c r="IK145" s="1">
        <v>-1.18567794750551E-3</v>
      </c>
      <c r="IL145" s="1">
        <v>-2.5609918306190999E-3</v>
      </c>
      <c r="IM145" s="1">
        <v>-2.7926044727171898E-3</v>
      </c>
      <c r="IN145" s="1">
        <v>-3.7715808327161301E-3</v>
      </c>
      <c r="IO145" s="1">
        <v>-2.1409304204474998E-3</v>
      </c>
      <c r="IP145" s="1">
        <v>-4.7223947108608498E-3</v>
      </c>
      <c r="IQ145" s="1">
        <v>-2.4141267072694001E-4</v>
      </c>
      <c r="IR145" s="1">
        <v>8.6593740046485301E-4</v>
      </c>
      <c r="IS145" s="1">
        <v>1.0406076225044201E-2</v>
      </c>
      <c r="IT145" s="1">
        <v>-2.7990467474316499E-3</v>
      </c>
      <c r="IU145" s="1">
        <v>4.6031158821307596E-3</v>
      </c>
      <c r="IV145" s="1">
        <v>-7.1714439725027496E-4</v>
      </c>
      <c r="IW145" s="1">
        <v>-7.1714439725132696E-4</v>
      </c>
      <c r="IX145" s="1">
        <v>-2.1943986902226102E-3</v>
      </c>
      <c r="IY145" s="1">
        <v>4.5744858171522699E-4</v>
      </c>
      <c r="IZ145" s="1">
        <v>3.47975221851293E-3</v>
      </c>
      <c r="JA145" s="1">
        <v>1.5227352115053099E-3</v>
      </c>
      <c r="JB145" s="1">
        <v>-1.79170335444132E-3</v>
      </c>
      <c r="JC145" s="1">
        <v>3.4573774015585201E-3</v>
      </c>
      <c r="JD145" s="1">
        <v>-4.1272822778158497E-3</v>
      </c>
      <c r="JE145" s="1">
        <v>-1.26691450938037E-3</v>
      </c>
      <c r="JF145" s="1">
        <v>-8.9583992261614998E-4</v>
      </c>
      <c r="JG145" s="1"/>
      <c r="JH145" s="1"/>
      <c r="JI145" s="1">
        <v>-1.2669145093797401E-3</v>
      </c>
      <c r="JJ145" s="1">
        <v>-1.26691450937985E-3</v>
      </c>
      <c r="JK145" s="1">
        <v>1.6847252160255299E-3</v>
      </c>
      <c r="JL145" s="1">
        <v>-1.2669145093799599E-3</v>
      </c>
      <c r="JM145" s="1">
        <v>-6.4652350706758798E-3</v>
      </c>
      <c r="JN145" s="1">
        <v>2.1577378190143102E-3</v>
      </c>
      <c r="JO145" s="1">
        <v>-4.3860949988340199E-4</v>
      </c>
      <c r="JP145" s="1"/>
      <c r="JQ145" s="1">
        <v>-8.9583992261597597E-4</v>
      </c>
      <c r="JR145" s="1">
        <v>-4.6159751775041698E-4</v>
      </c>
      <c r="JS145" s="1">
        <v>-3.1046359207251698E-3</v>
      </c>
      <c r="JT145" s="1">
        <v>-2.3702318505023899E-3</v>
      </c>
      <c r="JU145" s="1">
        <v>-8.9583992261607203E-4</v>
      </c>
      <c r="JV145" s="1">
        <v>4.5861696361289804E-3</v>
      </c>
      <c r="JW145" s="1">
        <v>-3.5722250458442E-3</v>
      </c>
      <c r="JX145" s="1">
        <v>3.9444127851917402E-3</v>
      </c>
      <c r="JY145" s="1">
        <v>2.4249123006821801E-3</v>
      </c>
      <c r="JZ145" s="1">
        <v>-6.7246994198617797E-3</v>
      </c>
      <c r="KA145" s="1">
        <v>-8.9583992261620701E-4</v>
      </c>
      <c r="KB145" s="1">
        <v>-1.6786854788396199E-3</v>
      </c>
      <c r="KC145" s="1">
        <v>1.89419109423035E-3</v>
      </c>
      <c r="KD145" s="1">
        <v>-8.9583992261585204E-4</v>
      </c>
      <c r="KE145" s="1"/>
      <c r="KF145" s="1">
        <v>5.6135677584153701E-4</v>
      </c>
      <c r="KG145" s="1">
        <v>-2.0031940096227599E-3</v>
      </c>
      <c r="KH145" s="1"/>
      <c r="KI145" s="1">
        <v>-9.1834978927099898E-4</v>
      </c>
      <c r="KJ145" s="1"/>
      <c r="KK145" s="1">
        <v>-8.9583992261603798E-4</v>
      </c>
      <c r="KL145" s="1">
        <v>-8.9583992261625298E-4</v>
      </c>
      <c r="KM145" s="1">
        <v>5.1154932852970798E-3</v>
      </c>
      <c r="KN145" s="1">
        <v>2.6950303890898499E-3</v>
      </c>
      <c r="KO145" s="1">
        <v>-4.0641021846051298E-3</v>
      </c>
      <c r="KP145" s="1">
        <v>-3.80100953064891E-3</v>
      </c>
      <c r="KQ145" s="1">
        <v>-4.3253125455173201E-4</v>
      </c>
      <c r="KR145" s="1">
        <v>-2.21290335418531E-3</v>
      </c>
      <c r="KS145" s="1">
        <v>6.0039678539420497E-4</v>
      </c>
      <c r="KT145" s="1">
        <v>-3.68326327824909E-3</v>
      </c>
      <c r="KU145" s="1">
        <v>7.6782171094037302E-3</v>
      </c>
      <c r="KV145" s="1">
        <v>4.3013589156411297E-3</v>
      </c>
      <c r="KW145" s="1">
        <v>-2.48194843416495E-3</v>
      </c>
      <c r="KX145" s="1">
        <v>-7.56000573537631E-3</v>
      </c>
      <c r="KY145" s="1">
        <v>2.2432608651541302E-3</v>
      </c>
      <c r="KZ145" s="1">
        <v>-2.19439869022337E-3</v>
      </c>
      <c r="LA145" s="1">
        <v>3.2657389153774698E-3</v>
      </c>
      <c r="LB145" s="1">
        <v>-1.4957554581588599E-3</v>
      </c>
      <c r="LC145" s="1">
        <v>-2.5949371541126799E-3</v>
      </c>
      <c r="LD145" s="1">
        <v>-3.4808643702478798E-3</v>
      </c>
      <c r="LE145" s="1">
        <v>-8.9583992261601196E-4</v>
      </c>
      <c r="LF145" s="1">
        <v>3.1772803472095001E-3</v>
      </c>
      <c r="LG145" s="1">
        <v>-6.2721963627616903E-3</v>
      </c>
      <c r="LH145" s="1">
        <v>-5.7964545064306001E-3</v>
      </c>
      <c r="LI145" s="1">
        <v>-1.67044435271933E-3</v>
      </c>
      <c r="LJ145" s="1">
        <v>-8.5731020443775396E-4</v>
      </c>
      <c r="LK145" s="1">
        <v>7.2353280051416996E-3</v>
      </c>
      <c r="LL145" s="1">
        <v>-3.7517377458700799E-3</v>
      </c>
      <c r="LM145" s="1">
        <v>-1.91103529409637E-3</v>
      </c>
      <c r="LN145" s="1">
        <v>6.9813578097438697E-3</v>
      </c>
      <c r="LO145" s="1">
        <v>-2.3087279495000599E-4</v>
      </c>
      <c r="LP145" s="1">
        <v>5.0764791873883896E-3</v>
      </c>
      <c r="LQ145" s="1">
        <v>-8.4102721113041301E-4</v>
      </c>
      <c r="LR145" s="1">
        <v>-2.42993313445624E-3</v>
      </c>
      <c r="LS145" s="1">
        <v>-8.4102721113041301E-4</v>
      </c>
      <c r="LT145" s="1">
        <v>-1.91103529409637E-3</v>
      </c>
      <c r="LU145" s="1">
        <v>-2.42993313445624E-3</v>
      </c>
      <c r="LV145" s="1">
        <v>6.9813578097438697E-3</v>
      </c>
      <c r="LW145" s="1">
        <v>-3.7517377458700799E-3</v>
      </c>
      <c r="LX145" s="1">
        <v>5.0764791873883896E-3</v>
      </c>
      <c r="LY145" s="1">
        <v>-2.3087279495000599E-4</v>
      </c>
      <c r="LZ145" s="1">
        <v>2.8537736948408199E-3</v>
      </c>
      <c r="MA145" s="1">
        <v>-2.1916597947683998E-3</v>
      </c>
      <c r="MB145" s="1">
        <v>-2.0050981709175998E-3</v>
      </c>
      <c r="MC145" s="1">
        <v>8.1928914332643592E-3</v>
      </c>
      <c r="MD145" s="1">
        <v>1.0639061515299499E-3</v>
      </c>
      <c r="ME145" s="1">
        <v>-8.2325794149045901E-3</v>
      </c>
      <c r="MF145" s="1">
        <v>1.6391807196866601E-4</v>
      </c>
      <c r="MG145" s="1">
        <v>6.3215480133270495E-4</v>
      </c>
      <c r="MH145" s="1">
        <v>-2.26267933217238E-3</v>
      </c>
      <c r="MI145" s="1">
        <v>-3.1314156295105E-3</v>
      </c>
      <c r="MJ145" s="1">
        <v>-1.4375507194846701E-3</v>
      </c>
      <c r="MK145" s="1">
        <v>2.5215867618570702E-3</v>
      </c>
      <c r="ML145" s="1">
        <v>7.17185240870388E-3</v>
      </c>
      <c r="MM145" s="1">
        <v>3.1704532334358099E-3</v>
      </c>
      <c r="MN145" s="1">
        <v>-3.31405810161986E-3</v>
      </c>
      <c r="MO145" s="1">
        <v>-2.2506557447102798E-3</v>
      </c>
      <c r="MP145" s="1">
        <v>-5.5419940385830896E-3</v>
      </c>
      <c r="MQ145" s="1">
        <v>-3.5194020967850999E-3</v>
      </c>
      <c r="MR145" s="1">
        <v>6.5828377809059495E-4</v>
      </c>
      <c r="MS145" s="1">
        <v>-1.8117301352946499E-3</v>
      </c>
      <c r="MT145" s="1">
        <v>-1.24908982852627E-3</v>
      </c>
      <c r="MU145" s="1">
        <v>-5.2207408601332199E-7</v>
      </c>
      <c r="MV145" s="1">
        <v>-4.2319930048277698E-4</v>
      </c>
      <c r="MW145" s="1">
        <v>6.8809681434092403E-4</v>
      </c>
      <c r="MX145" s="1">
        <v>4.39975218799295E-3</v>
      </c>
      <c r="MY145" s="1">
        <v>3.4653352077174599E-3</v>
      </c>
      <c r="MZ145" s="1">
        <v>-8.9583992261600405E-4</v>
      </c>
      <c r="NA145" s="1">
        <v>3.9128848887409699E-3</v>
      </c>
      <c r="NB145" s="1">
        <v>3.3320531752234301E-3</v>
      </c>
      <c r="NC145" s="1">
        <v>-1.48781965019299E-3</v>
      </c>
      <c r="ND145" s="1">
        <v>-2.1091588899785699E-3</v>
      </c>
      <c r="NE145" s="1">
        <v>5.8315377595214704E-3</v>
      </c>
      <c r="NF145" s="1">
        <v>-3.0809523011314901E-3</v>
      </c>
      <c r="NG145" s="1">
        <v>2.2826104491789098E-3</v>
      </c>
      <c r="NH145" s="1">
        <v>8.2644465799454406E-3</v>
      </c>
      <c r="NI145" s="1">
        <v>5.3347591422668898E-3</v>
      </c>
      <c r="NJ145" s="1">
        <v>-8.9583992261600698E-4</v>
      </c>
      <c r="NK145" s="1">
        <v>-4.9821186294324799E-3</v>
      </c>
      <c r="NL145" s="1">
        <v>2.3608685560865401E-4</v>
      </c>
      <c r="NM145" s="1">
        <v>-4.4157525744524997E-3</v>
      </c>
      <c r="NN145" s="1">
        <v>-4.87949833744047E-3</v>
      </c>
      <c r="NO145" s="1">
        <v>-4.0562888894849798E-4</v>
      </c>
      <c r="NP145" s="1">
        <v>-1.51151212030625E-3</v>
      </c>
      <c r="NQ145" s="1">
        <v>9.2341174221688502E-4</v>
      </c>
      <c r="NR145" s="1">
        <v>3.82172584544646E-3</v>
      </c>
      <c r="NS145" s="1">
        <v>1.74941150580801E-3</v>
      </c>
      <c r="NT145" s="1"/>
      <c r="NU145" s="1">
        <v>-2.4870973134075102E-3</v>
      </c>
      <c r="NV145" s="1">
        <v>8.1163899755883398E-4</v>
      </c>
      <c r="NW145" s="1">
        <v>3.2156057909600798E-3</v>
      </c>
      <c r="NX145" s="1">
        <v>-4.3036112502234001E-4</v>
      </c>
      <c r="NY145" s="1">
        <v>2.4270582620116899E-3</v>
      </c>
      <c r="NZ145" s="1">
        <v>-8.40659627066888E-4</v>
      </c>
      <c r="OA145" s="1">
        <v>-9.5983562501635402E-4</v>
      </c>
      <c r="OB145" s="1">
        <v>-3.7087970543338501E-3</v>
      </c>
      <c r="OC145" s="1">
        <v>-3.7827186626703999E-3</v>
      </c>
      <c r="OD145" s="1">
        <v>1.5426689703334101E-3</v>
      </c>
      <c r="OE145" s="1">
        <v>3.2580262897159902E-3</v>
      </c>
      <c r="OF145" s="1">
        <v>1.16460717634833E-3</v>
      </c>
      <c r="OG145" s="1">
        <v>4.9397163348633604E-3</v>
      </c>
      <c r="OH145" s="1">
        <v>-2.0160298307367801E-3</v>
      </c>
      <c r="OI145" s="1">
        <v>-1.0378361895853499E-3</v>
      </c>
      <c r="OJ145" s="1">
        <v>5.6541700886857602E-3</v>
      </c>
      <c r="OK145" s="1">
        <v>-3.46402608208178E-3</v>
      </c>
      <c r="OL145" s="1">
        <v>9.1053163331399604E-5</v>
      </c>
      <c r="OM145" s="1">
        <v>8.6581402847937198E-4</v>
      </c>
      <c r="ON145" s="1">
        <v>-4.7689184867293196E-3</v>
      </c>
      <c r="OO145" s="1">
        <v>-5.2207408601332199E-7</v>
      </c>
      <c r="OP145" s="1">
        <v>4.5589056685700702E-3</v>
      </c>
      <c r="OQ145" s="1">
        <v>2.72335646459677E-3</v>
      </c>
      <c r="OR145" s="1">
        <v>-1.62799726303661E-3</v>
      </c>
      <c r="OS145" s="1">
        <v>-4.6434812918317997E-3</v>
      </c>
      <c r="OT145" s="1">
        <v>8.3720257327257307E-3</v>
      </c>
      <c r="OU145" s="1">
        <v>-6.0522433469805603E-3</v>
      </c>
      <c r="OV145" s="1">
        <v>-6.8837121562510296E-3</v>
      </c>
      <c r="OW145" s="1">
        <v>-5.2269635093425996E-3</v>
      </c>
      <c r="OX145" s="1">
        <v>6.4756398439631702E-3</v>
      </c>
      <c r="OY145" s="1">
        <v>3.7413237997039901E-3</v>
      </c>
      <c r="OZ145" s="1">
        <v>2.67621375705056E-3</v>
      </c>
      <c r="PA145" s="1">
        <v>-3.1630369973228399E-3</v>
      </c>
      <c r="PB145" s="1">
        <v>-3.0361173472723598E-3</v>
      </c>
      <c r="PC145" s="1">
        <v>6.0432883603445803E-5</v>
      </c>
      <c r="PD145" s="1">
        <v>1.2346396427542801E-4</v>
      </c>
      <c r="PE145" s="1">
        <v>3.1255503966710202E-3</v>
      </c>
      <c r="PF145" s="1">
        <v>-5.6253677676821297E-3</v>
      </c>
      <c r="PG145" s="1">
        <v>1.40247154403232E-3</v>
      </c>
      <c r="PH145" s="1">
        <v>-2.7338125187332998E-4</v>
      </c>
      <c r="PI145" s="1">
        <v>1.4438536295145101E-4</v>
      </c>
      <c r="PJ145" s="1">
        <v>-1.9792942448437498E-3</v>
      </c>
      <c r="PK145" s="1">
        <v>-1.8792842499039499E-3</v>
      </c>
      <c r="PL145" s="1">
        <v>-3.6166497799334299E-3</v>
      </c>
      <c r="PM145" s="1">
        <v>3.6931645048799002E-4</v>
      </c>
      <c r="PN145" s="1">
        <v>1.5548184946589699E-3</v>
      </c>
      <c r="PO145" s="1">
        <v>8.5863671470573499E-4</v>
      </c>
      <c r="PP145" s="1">
        <v>1.23539183861582E-3</v>
      </c>
      <c r="PQ145" s="1">
        <v>1.4453093990433299E-3</v>
      </c>
      <c r="PR145" s="1">
        <v>9.4898046223130506E-5</v>
      </c>
      <c r="PS145" s="1">
        <v>-6.0857313471698602E-3</v>
      </c>
      <c r="PT145" s="1">
        <v>-2.9912131311658199E-3</v>
      </c>
      <c r="PU145" s="1">
        <v>3.0567326002752101E-3</v>
      </c>
      <c r="PV145" s="1">
        <v>2.4791692482186902E-3</v>
      </c>
      <c r="PW145" s="1">
        <v>-2.4665404729821202E-3</v>
      </c>
      <c r="PX145" s="1">
        <v>5.8246809546954703E-4</v>
      </c>
      <c r="PY145" s="1">
        <v>-5.48948335375347E-3</v>
      </c>
      <c r="PZ145" s="1">
        <v>-1.7676702698220001E-4</v>
      </c>
      <c r="QA145" s="1">
        <v>-1.68368356262112E-4</v>
      </c>
      <c r="QB145" s="1">
        <v>-4.78606599124914E-3</v>
      </c>
      <c r="QC145" s="1">
        <v>7.1933227478578896E-3</v>
      </c>
      <c r="QD145" s="1">
        <v>1.2616264723503299E-3</v>
      </c>
      <c r="QE145" s="1">
        <v>-1.69517808998551E-3</v>
      </c>
      <c r="QF145" s="1">
        <v>2.0161365613212698E-3</v>
      </c>
      <c r="QG145" s="1">
        <v>4.6226738478304602E-3</v>
      </c>
      <c r="QH145" s="1">
        <v>4.4948255667236498E-3</v>
      </c>
      <c r="QI145" s="1">
        <v>-3.2728178399533598E-3</v>
      </c>
      <c r="QJ145" s="1">
        <v>-2.3329371752723099E-4</v>
      </c>
      <c r="QK145" s="1">
        <v>-1.5516538343754199E-3</v>
      </c>
      <c r="QL145" s="1">
        <v>-5.2753912687348503E-3</v>
      </c>
      <c r="QM145" s="1">
        <v>-5.4608171217361502E-4</v>
      </c>
      <c r="QN145" s="1">
        <v>-3.5261427500250498E-3</v>
      </c>
      <c r="QO145" s="1">
        <v>2.4031458846928E-5</v>
      </c>
      <c r="QP145" s="1">
        <v>-4.8095131499291199E-4</v>
      </c>
      <c r="QQ145" s="1">
        <v>-3.3972158721059802E-3</v>
      </c>
      <c r="QR145" s="1">
        <v>-3.1291062902227E-3</v>
      </c>
      <c r="QS145" s="1">
        <v>8.4307200691194801E-5</v>
      </c>
      <c r="QT145" s="1">
        <v>6.0949284160257003E-3</v>
      </c>
      <c r="QU145" s="1">
        <v>-2.8737895557578801E-3</v>
      </c>
      <c r="QV145" s="1">
        <v>4.3687433436875901E-3</v>
      </c>
      <c r="QW145" s="1">
        <v>-1.86464937557921E-3</v>
      </c>
      <c r="QX145" s="1">
        <v>-8.6578811715382997E-4</v>
      </c>
      <c r="QY145" s="1">
        <v>-1.52362308197479E-3</v>
      </c>
      <c r="QZ145" s="1">
        <v>5.61363614205777E-3</v>
      </c>
      <c r="RA145" s="1">
        <v>6.7673629673058802E-3</v>
      </c>
      <c r="RB145" s="1">
        <v>-6.56074766454663E-3</v>
      </c>
      <c r="RC145" s="1">
        <v>-1.511364175219E-3</v>
      </c>
      <c r="RD145" s="1">
        <v>3.1796587777921498E-3</v>
      </c>
      <c r="RE145" s="1">
        <v>2.7718886366436999E-4</v>
      </c>
      <c r="RF145" s="1">
        <v>7.6229106234248199E-4</v>
      </c>
      <c r="RG145" s="1">
        <v>3.6081029727908702E-3</v>
      </c>
      <c r="RH145" s="1">
        <v>5.7451656701684103E-3</v>
      </c>
      <c r="RI145" s="1">
        <v>7.3018888934941496E-4</v>
      </c>
      <c r="RJ145" s="1">
        <v>-3.9580519760396803E-3</v>
      </c>
      <c r="RK145" s="1">
        <v>3.3818727122950001E-3</v>
      </c>
      <c r="RL145" s="1">
        <v>1.3723935107241099E-4</v>
      </c>
      <c r="RM145" s="1">
        <v>-5.3059368838009897E-3</v>
      </c>
      <c r="RN145" s="1">
        <v>-1.4987012777215401E-3</v>
      </c>
      <c r="RO145" s="1">
        <v>-4.1730410438493501E-3</v>
      </c>
      <c r="RP145" s="1">
        <v>-6.5428371163561401E-4</v>
      </c>
      <c r="RQ145" s="1">
        <v>3.27649132774357E-3</v>
      </c>
      <c r="RR145" s="1">
        <v>5.5222400399912398E-3</v>
      </c>
      <c r="RS145" s="1">
        <v>4.0490181070952499E-3</v>
      </c>
      <c r="RT145" s="1">
        <v>-2.8683281267591499E-3</v>
      </c>
      <c r="RU145" s="1">
        <v>5.2784969180815302E-4</v>
      </c>
    </row>
    <row r="146" spans="1:489">
      <c r="A146" t="s">
        <v>144</v>
      </c>
      <c r="B146" s="1">
        <v>7.8070933647334997E-3</v>
      </c>
      <c r="C146" s="1">
        <v>-2.6294128080584199E-3</v>
      </c>
      <c r="D146" s="1">
        <v>-2.5946495412722602E-3</v>
      </c>
      <c r="E146" s="1">
        <v>-1.69280415762264E-3</v>
      </c>
      <c r="F146" s="1">
        <v>-2.16346353299456E-3</v>
      </c>
      <c r="G146" s="1">
        <v>-2.0594083067584702E-3</v>
      </c>
      <c r="H146" s="1">
        <v>1.4647896349509601E-3</v>
      </c>
      <c r="I146" s="1">
        <v>4.5737560613936801E-3</v>
      </c>
      <c r="J146" s="1">
        <v>-3.2908490968056401E-3</v>
      </c>
      <c r="K146" s="1">
        <v>6.8723766940212395E-4</v>
      </c>
      <c r="L146" s="1">
        <v>-3.2406242062017602E-3</v>
      </c>
      <c r="M146" s="1">
        <v>3.5302100923228501E-3</v>
      </c>
      <c r="N146" s="1">
        <v>-1.57850318446724E-4</v>
      </c>
      <c r="O146" s="1">
        <v>1.54179142038965E-3</v>
      </c>
      <c r="P146" s="1">
        <v>-2.7801806456469601E-5</v>
      </c>
      <c r="Q146" s="1">
        <v>-3.5715380946277999E-3</v>
      </c>
      <c r="R146" s="1">
        <v>2.6673136407845701E-3</v>
      </c>
      <c r="S146" s="1">
        <v>-7.4927675706942603E-4</v>
      </c>
      <c r="T146" s="1">
        <v>-3.2568440948952701E-3</v>
      </c>
      <c r="U146" s="1">
        <v>-1.8673234086924201E-4</v>
      </c>
      <c r="V146" s="1">
        <v>3.9779218249880403E-3</v>
      </c>
      <c r="W146" s="1">
        <v>-3.0215018050828898E-4</v>
      </c>
      <c r="X146" s="1">
        <v>-4.0619489643797697E-3</v>
      </c>
      <c r="Y146" s="1">
        <v>-5.0962084042610401E-3</v>
      </c>
      <c r="Z146" s="1">
        <v>3.1150927070252598E-3</v>
      </c>
      <c r="AA146" s="1">
        <v>-3.5906286286224E-3</v>
      </c>
      <c r="AB146" s="1">
        <v>3.2770727843547298E-3</v>
      </c>
      <c r="AC146" s="1">
        <v>1.0842601269246001E-2</v>
      </c>
      <c r="AD146" s="1">
        <v>-5.52239494566952E-5</v>
      </c>
      <c r="AE146" s="1">
        <v>7.5116328867409299E-4</v>
      </c>
      <c r="AF146" s="1">
        <v>5.8695407472518901E-3</v>
      </c>
      <c r="AG146" s="1">
        <v>1.27225217777632E-2</v>
      </c>
      <c r="AH146" s="1">
        <v>-9.8773721455360907E-4</v>
      </c>
      <c r="AI146" s="1">
        <v>-8.6490582612812096E-3</v>
      </c>
      <c r="AJ146" s="1">
        <v>-1.4292478309855599E-3</v>
      </c>
      <c r="AK146" s="1">
        <v>6.6917862679057505E-4</v>
      </c>
      <c r="AL146" s="1">
        <v>2.7810290105545099E-3</v>
      </c>
      <c r="AM146" s="1">
        <v>-5.1750526276330899E-3</v>
      </c>
      <c r="AN146" s="1">
        <v>-4.78932402542173E-3</v>
      </c>
      <c r="AO146" s="1">
        <v>1.1295988228859301E-3</v>
      </c>
      <c r="AP146" s="1">
        <v>-1.5665979886853401E-4</v>
      </c>
      <c r="AQ146" s="1">
        <v>4.6205686058712597E-3</v>
      </c>
      <c r="AR146" s="1">
        <v>3.214261762007E-3</v>
      </c>
      <c r="AS146" s="1">
        <v>-8.5672229502556201E-4</v>
      </c>
      <c r="AT146" s="1">
        <v>6.46087558411513E-3</v>
      </c>
      <c r="AU146" s="1">
        <v>3.3264347617320399E-3</v>
      </c>
      <c r="AV146" s="1">
        <v>-1.77032162734371E-3</v>
      </c>
      <c r="AW146" s="1">
        <v>1.0401135277363201E-2</v>
      </c>
      <c r="AX146" s="1">
        <v>-1.6100378890159901E-3</v>
      </c>
      <c r="AY146" s="1">
        <v>2.2571461859089998E-3</v>
      </c>
      <c r="AZ146" s="1">
        <v>-2.6169173796473499E-3</v>
      </c>
      <c r="BA146" s="1">
        <v>-5.7619733863730404E-3</v>
      </c>
      <c r="BB146" s="1">
        <v>-6.3195459437536301E-3</v>
      </c>
      <c r="BC146" s="1">
        <v>-1.2835551372017799E-3</v>
      </c>
      <c r="BD146" s="1">
        <v>4.4312386021983001E-4</v>
      </c>
      <c r="BE146" s="1">
        <v>-4.1175897533315704E-3</v>
      </c>
      <c r="BF146" s="1">
        <v>-6.33149210619776E-3</v>
      </c>
      <c r="BG146" s="1">
        <v>6.8643223715087896E-4</v>
      </c>
      <c r="BH146" s="1">
        <v>4.9488141808177099E-3</v>
      </c>
      <c r="BI146" s="1">
        <v>3.8769515231110302E-3</v>
      </c>
      <c r="BJ146" s="1">
        <v>3.8091694825913599E-3</v>
      </c>
      <c r="BK146" s="1">
        <v>-2.4189263859202498E-3</v>
      </c>
      <c r="BL146" s="1">
        <v>3.3890392206497601E-3</v>
      </c>
      <c r="BM146" s="1">
        <v>-3.1862866052788002E-3</v>
      </c>
      <c r="BN146" s="1">
        <v>-3.0297656857011701E-3</v>
      </c>
      <c r="BO146" s="1">
        <v>2.3796203818642701E-4</v>
      </c>
      <c r="BP146" s="1">
        <v>5.9393461827184097E-3</v>
      </c>
      <c r="BQ146" s="1">
        <v>5.2854477801164397E-3</v>
      </c>
      <c r="BR146" s="1">
        <v>-6.05813361073285E-3</v>
      </c>
      <c r="BS146" s="1">
        <v>1.0206724699022399E-2</v>
      </c>
      <c r="BT146" s="1">
        <v>8.0369505153274502E-3</v>
      </c>
      <c r="BU146" s="1">
        <v>6.2723108450967397E-3</v>
      </c>
      <c r="BV146" s="1">
        <v>-8.5245355931055003E-5</v>
      </c>
      <c r="BW146" s="1">
        <v>-3.9414041685642302E-3</v>
      </c>
      <c r="BX146" s="1">
        <v>-9.860521721317629E-4</v>
      </c>
      <c r="BY146" s="1">
        <v>-8.2339254280298902E-4</v>
      </c>
      <c r="BZ146" s="1">
        <v>-2.1715542094929599E-3</v>
      </c>
      <c r="CA146" s="1">
        <v>-8.3167439737307695E-4</v>
      </c>
      <c r="CB146" s="1">
        <v>-4.1227670634679499E-3</v>
      </c>
      <c r="CC146" s="1">
        <v>2.3543909326817201E-3</v>
      </c>
      <c r="CD146" s="1">
        <v>1.5045476314528401E-3</v>
      </c>
      <c r="CE146" s="1">
        <v>-2.5716261909765302E-3</v>
      </c>
      <c r="CF146" s="1">
        <v>-5.9688729404017097E-3</v>
      </c>
      <c r="CG146" s="1">
        <v>-6.8699609125514403E-3</v>
      </c>
      <c r="CH146" s="1">
        <v>-3.6301323127253802E-3</v>
      </c>
      <c r="CI146" s="1">
        <v>-1.7240095353820001E-3</v>
      </c>
      <c r="CJ146" s="1">
        <v>-5.6358594188618801E-3</v>
      </c>
      <c r="CK146" s="1">
        <v>-8.6069087637479196E-4</v>
      </c>
      <c r="CL146" s="1">
        <v>2.31774500889987E-3</v>
      </c>
      <c r="CM146" s="1">
        <v>1.09492103786293E-3</v>
      </c>
      <c r="CN146" s="1">
        <v>1.90192779112175E-4</v>
      </c>
      <c r="CO146" s="1">
        <v>-5.0970947262230599E-3</v>
      </c>
      <c r="CP146" s="1">
        <v>-3.4041004403266698E-3</v>
      </c>
      <c r="CQ146" s="1">
        <v>-2.8719280853107799E-3</v>
      </c>
      <c r="CR146" s="1">
        <v>9.7979589800867208E-3</v>
      </c>
      <c r="CS146" s="1">
        <v>2.0798507683698099E-3</v>
      </c>
      <c r="CT146" s="1">
        <v>-3.4058655402199999E-3</v>
      </c>
      <c r="CU146" s="1">
        <v>-5.5438483099712697E-3</v>
      </c>
      <c r="CV146" s="1">
        <v>-7.9844201673954802E-4</v>
      </c>
      <c r="CW146" s="1">
        <v>-2.1936302615465299E-3</v>
      </c>
      <c r="CX146" s="1">
        <v>2.0715031878877298E-3</v>
      </c>
      <c r="CY146" s="1">
        <v>1.03485847205241E-2</v>
      </c>
      <c r="CZ146" s="1">
        <v>8.6886273825114296E-3</v>
      </c>
      <c r="DA146" s="1">
        <v>1.3686491693300799E-3</v>
      </c>
      <c r="DB146" s="1">
        <v>4.9394172855462297E-3</v>
      </c>
      <c r="DC146" s="1">
        <v>-4.0940827255735602E-4</v>
      </c>
      <c r="DD146" s="1">
        <v>1.8106181628157201E-3</v>
      </c>
      <c r="DE146" s="1">
        <v>-9.8998467038321309E-4</v>
      </c>
      <c r="DF146" s="1">
        <v>-4.3582565215445597E-3</v>
      </c>
      <c r="DG146" s="1">
        <v>-1.0975753143185E-3</v>
      </c>
      <c r="DH146" s="1">
        <v>9.8503929162087403E-3</v>
      </c>
      <c r="DI146" s="1">
        <v>5.1590610508841595E-4</v>
      </c>
      <c r="DJ146" s="1">
        <v>-8.2235200499238097E-3</v>
      </c>
      <c r="DK146" s="1">
        <v>-4.5108387108217998E-4</v>
      </c>
      <c r="DL146" s="1">
        <v>1.69587613573976E-3</v>
      </c>
      <c r="DM146" s="1">
        <v>5.0337179477771998E-2</v>
      </c>
      <c r="DN146" s="1">
        <v>-2.5355855609667799E-2</v>
      </c>
      <c r="DO146" s="1">
        <v>-2.95529662501699E-3</v>
      </c>
      <c r="DP146" s="1">
        <v>-1.72691522024872E-2</v>
      </c>
      <c r="DQ146" s="1">
        <v>1.1859690407608E-2</v>
      </c>
      <c r="DR146" s="1">
        <v>6.6424576153028599E-3</v>
      </c>
      <c r="DS146" s="1">
        <v>-1.24480128147877E-3</v>
      </c>
      <c r="DT146" s="1">
        <v>-1.4677248291108901E-3</v>
      </c>
      <c r="DU146" s="1">
        <v>1.80485370920396E-3</v>
      </c>
      <c r="DV146" s="1">
        <v>-1.48609868538484E-3</v>
      </c>
      <c r="DW146" s="1">
        <v>-1.5514653078663901E-3</v>
      </c>
      <c r="DX146" s="1">
        <v>-1.88712740433451E-3</v>
      </c>
      <c r="DY146" s="1">
        <v>2.0553763284556301E-3</v>
      </c>
      <c r="DZ146" s="1">
        <v>-7.1942828913112197E-4</v>
      </c>
      <c r="EA146" s="1">
        <v>-3.8403735192143202E-3</v>
      </c>
      <c r="EB146" s="1">
        <v>-1.4988547150019901E-4</v>
      </c>
      <c r="EC146" s="1">
        <v>1.4403882703619901E-3</v>
      </c>
      <c r="ED146" s="1">
        <v>-6.5421375384236502E-3</v>
      </c>
      <c r="EE146" s="1">
        <v>1.3046496270686201E-3</v>
      </c>
      <c r="EF146" s="1">
        <v>-4.9346624946920497E-3</v>
      </c>
      <c r="EG146" s="1">
        <v>1.02199138331698E-3</v>
      </c>
      <c r="EH146" s="1">
        <v>-5.9390615721356297E-4</v>
      </c>
      <c r="EI146" s="1">
        <v>-8.7919333049782898E-4</v>
      </c>
      <c r="EJ146" s="1">
        <v>8.4221326272432701E-3</v>
      </c>
      <c r="EK146" s="1">
        <v>-7.7852508434466498E-5</v>
      </c>
      <c r="EL146" s="1">
        <v>-8.6504269056720207E-2</v>
      </c>
      <c r="EM146" s="1">
        <v>-8.8899717009452095E-2</v>
      </c>
      <c r="EN146" s="1">
        <v>-9.0418383273667705E-2</v>
      </c>
      <c r="EO146" s="1">
        <v>-9.0040316583342203E-2</v>
      </c>
      <c r="EP146" s="1">
        <v>1</v>
      </c>
      <c r="EQ146" s="1">
        <v>-9.1054649046228203E-2</v>
      </c>
      <c r="ER146" s="1">
        <v>-8.9075036114271505E-2</v>
      </c>
      <c r="ES146" s="1">
        <v>-8.3298389469531595E-2</v>
      </c>
      <c r="ET146" s="1">
        <v>-9.33415859561538E-2</v>
      </c>
      <c r="EU146" s="1">
        <v>-9.7496256980197996E-2</v>
      </c>
      <c r="EV146" s="1">
        <v>-8.6630363207611694E-2</v>
      </c>
      <c r="EW146" s="1">
        <v>-8.9891867887474303E-2</v>
      </c>
      <c r="EX146" s="1">
        <v>-4.0540287621063098E-3</v>
      </c>
      <c r="EY146" s="1">
        <v>2.97625127799481E-3</v>
      </c>
      <c r="EZ146" s="1">
        <v>-1.24337257007611E-3</v>
      </c>
      <c r="FA146" s="1">
        <v>3.4898048233989397E-4</v>
      </c>
      <c r="FB146" s="1"/>
      <c r="FC146" s="1">
        <v>-1.2433725700755E-3</v>
      </c>
      <c r="FD146" s="1">
        <v>-7.2335206177696302E-4</v>
      </c>
      <c r="FE146" s="1">
        <v>-1.0740100324906901E-2</v>
      </c>
      <c r="FF146" s="1">
        <v>-2.23049813070253E-3</v>
      </c>
      <c r="FG146" s="1">
        <v>-8.5829599934437398E-3</v>
      </c>
      <c r="FH146" s="1">
        <v>-1.2433725700785601E-3</v>
      </c>
      <c r="FI146" s="1">
        <v>1.82261255081922E-3</v>
      </c>
      <c r="FJ146" s="1">
        <v>-5.7492148169778698E-3</v>
      </c>
      <c r="FK146" s="1">
        <v>-1.24337257007791E-3</v>
      </c>
      <c r="FL146" s="1">
        <v>2.8816946392629102E-3</v>
      </c>
      <c r="FM146" s="1">
        <v>-5.3212544850520897E-3</v>
      </c>
      <c r="FN146" s="1">
        <v>-8.7919333049514797E-4</v>
      </c>
      <c r="FO146" s="1"/>
      <c r="FP146" s="1">
        <v>-2.0909304073747502E-3</v>
      </c>
      <c r="FQ146" s="1">
        <v>1.4284063493139E-3</v>
      </c>
      <c r="FR146" s="1">
        <v>-1.75840973336196E-3</v>
      </c>
      <c r="FS146" s="1">
        <v>1.6277074401106701E-3</v>
      </c>
      <c r="FT146" s="1">
        <v>-1.96597044682901E-3</v>
      </c>
      <c r="FU146" s="1">
        <v>2.9162302048397898E-3</v>
      </c>
      <c r="FV146" s="1">
        <v>-8.7919333049782898E-4</v>
      </c>
      <c r="FW146" s="1">
        <v>6.0167827512760197E-3</v>
      </c>
      <c r="FX146" s="1">
        <v>-2.3047080303533899E-3</v>
      </c>
      <c r="FY146" s="1">
        <v>1.09809787099748E-2</v>
      </c>
      <c r="FZ146" s="1">
        <v>-5.4090863196087403E-4</v>
      </c>
      <c r="GA146" s="1"/>
      <c r="GB146" s="1">
        <v>-8.7919333049603701E-4</v>
      </c>
      <c r="GC146" s="1">
        <v>-5.5629246683353798E-4</v>
      </c>
      <c r="GD146" s="1">
        <v>-1.52282083885126E-3</v>
      </c>
      <c r="GE146" s="1">
        <v>9.0735531192776702E-4</v>
      </c>
      <c r="GF146" s="1">
        <v>-1.42226443784047E-3</v>
      </c>
      <c r="GG146" s="1">
        <v>-7.5606631983928E-3</v>
      </c>
      <c r="GH146" s="1">
        <v>-5.3628954605381496E-3</v>
      </c>
      <c r="GI146" s="1">
        <v>-5.4141296635797597E-4</v>
      </c>
      <c r="GJ146" s="1">
        <v>4.3770666230802402E-4</v>
      </c>
      <c r="GK146" s="1">
        <v>-2.55147107510685E-3</v>
      </c>
      <c r="GL146" s="1">
        <v>-1.2922696322664099E-2</v>
      </c>
      <c r="GM146" s="1">
        <v>-1.5228208388495901E-3</v>
      </c>
      <c r="GN146" s="1">
        <v>-1.2433725700769099E-3</v>
      </c>
      <c r="GO146" s="1">
        <v>-2.15362214185515E-3</v>
      </c>
      <c r="GP146" s="1">
        <v>-2.6311892129059801E-3</v>
      </c>
      <c r="GQ146" s="1">
        <v>-2.15362214186011E-3</v>
      </c>
      <c r="GR146" s="1">
        <v>3.9368025204163104E-3</v>
      </c>
      <c r="GS146" s="1">
        <v>1.4070524820982399E-2</v>
      </c>
      <c r="GT146" s="1">
        <v>5.3372480025238895E-4</v>
      </c>
      <c r="GU146" s="1">
        <v>7.2205295802762999E-3</v>
      </c>
      <c r="GV146" s="1">
        <v>5.2887129974160899E-3</v>
      </c>
      <c r="GW146" s="1">
        <v>-6.9079173325794999E-3</v>
      </c>
      <c r="GX146" s="1">
        <v>1.4523561216640099E-3</v>
      </c>
      <c r="GY146" s="1">
        <v>5.9762016507667898E-4</v>
      </c>
      <c r="GZ146" s="1">
        <v>-5.8414443512146697E-3</v>
      </c>
      <c r="HA146" s="1">
        <v>-2.9506700710295098E-3</v>
      </c>
      <c r="HB146" s="1">
        <v>2.8367507238850698E-3</v>
      </c>
      <c r="HC146" s="1">
        <v>1.38196596451508E-3</v>
      </c>
      <c r="HD146" s="1">
        <v>-1.2433725700774199E-3</v>
      </c>
      <c r="HE146" s="1">
        <v>-8.7919333049848395E-4</v>
      </c>
      <c r="HF146" s="1">
        <v>-4.0588511164230496E-3</v>
      </c>
      <c r="HG146" s="1">
        <v>-8.7919333049729295E-4</v>
      </c>
      <c r="HH146" s="1">
        <v>-2.7978540554196799E-3</v>
      </c>
      <c r="HI146" s="1">
        <v>-2.2003800367398399E-3</v>
      </c>
      <c r="HJ146" s="1">
        <v>9.9493200002926108E-3</v>
      </c>
      <c r="HK146" s="1">
        <v>-8.7919333049619303E-4</v>
      </c>
      <c r="HL146" s="1">
        <v>-2.6376722839624102E-3</v>
      </c>
      <c r="HM146" s="1">
        <v>-4.8744895571781396E-3</v>
      </c>
      <c r="HN146" s="1">
        <v>-4.1499171688236802E-3</v>
      </c>
      <c r="HO146" s="1">
        <v>-3.1448009908567999E-3</v>
      </c>
      <c r="HP146" s="1">
        <v>3.75019521012237E-3</v>
      </c>
      <c r="HQ146" s="1">
        <v>-2.1536221418610498E-3</v>
      </c>
      <c r="HR146" s="1"/>
      <c r="HS146" s="1">
        <v>-1.92088535673665E-3</v>
      </c>
      <c r="HT146" s="1">
        <v>9.7195846101778198E-4</v>
      </c>
      <c r="HU146" s="1"/>
      <c r="HV146" s="1">
        <v>-1.9659704468281201E-3</v>
      </c>
      <c r="HW146" s="1">
        <v>-2.6376722839595002E-3</v>
      </c>
      <c r="HX146" s="1">
        <v>1.76671279059686E-3</v>
      </c>
      <c r="HY146" s="1">
        <v>2.8535239333434799E-3</v>
      </c>
      <c r="HZ146" s="1">
        <v>-8.7919333049724297E-4</v>
      </c>
      <c r="IA146" s="1">
        <v>-8.7919333049970595E-4</v>
      </c>
      <c r="IB146" s="1">
        <v>-9.6788522974100598E-4</v>
      </c>
      <c r="IC146" s="1">
        <v>-8.7919333049726596E-4</v>
      </c>
      <c r="ID146" s="1">
        <v>-8.7919333050023201E-4</v>
      </c>
      <c r="IE146" s="1">
        <v>-1.2433725700770699E-3</v>
      </c>
      <c r="IF146" s="1">
        <v>-3.73037876985158E-3</v>
      </c>
      <c r="IG146" s="1">
        <v>-1.5791277171451599E-3</v>
      </c>
      <c r="IH146" s="1">
        <v>1.88812106530848E-3</v>
      </c>
      <c r="II146" s="1">
        <v>-1.0999291218880001E-2</v>
      </c>
      <c r="IJ146" s="1">
        <v>6.9808747467048002E-3</v>
      </c>
      <c r="IK146" s="1">
        <v>-7.1695275575384201E-3</v>
      </c>
      <c r="IL146" s="1">
        <v>8.1971051298376993E-3</v>
      </c>
      <c r="IM146" s="1">
        <v>-1.5019207995571899E-3</v>
      </c>
      <c r="IN146" s="1">
        <v>7.7056636564211802E-4</v>
      </c>
      <c r="IO146" s="1">
        <v>2.9167941066310099E-3</v>
      </c>
      <c r="IP146" s="1">
        <v>8.6253580156186605E-3</v>
      </c>
      <c r="IQ146" s="1">
        <v>-3.7320884956738599E-4</v>
      </c>
      <c r="IR146" s="1">
        <v>-2.6376722839588202E-3</v>
      </c>
      <c r="IS146" s="1">
        <v>4.0347331757594499E-3</v>
      </c>
      <c r="IT146" s="1">
        <v>3.1263904854278899E-3</v>
      </c>
      <c r="IU146" s="1">
        <v>-1.5228208388510401E-3</v>
      </c>
      <c r="IV146" s="1">
        <v>-6.0922831269113998E-4</v>
      </c>
      <c r="IW146" s="1">
        <v>-6.0922831269118497E-4</v>
      </c>
      <c r="IX146" s="1">
        <v>-2.15362214185651E-3</v>
      </c>
      <c r="IY146" s="1">
        <v>6.9289422365237299E-4</v>
      </c>
      <c r="IZ146" s="1">
        <v>6.1434695563055098E-3</v>
      </c>
      <c r="JA146" s="1">
        <v>5.4554516378509501E-3</v>
      </c>
      <c r="JB146" s="1">
        <v>-1.75840973336084E-3</v>
      </c>
      <c r="JC146" s="1">
        <v>6.8791053241409597E-3</v>
      </c>
      <c r="JD146" s="1">
        <v>1.36331542509299E-3</v>
      </c>
      <c r="JE146" s="1">
        <v>6.4135761254388596E-3</v>
      </c>
      <c r="JF146" s="1">
        <v>-8.7919333049638895E-4</v>
      </c>
      <c r="JG146" s="1"/>
      <c r="JH146" s="1"/>
      <c r="JI146" s="1">
        <v>-1.24337257007644E-3</v>
      </c>
      <c r="JJ146" s="1">
        <v>-1.2433725700769099E-3</v>
      </c>
      <c r="JK146" s="1">
        <v>-3.5015475607529599E-3</v>
      </c>
      <c r="JL146" s="1">
        <v>-1.2433725700754499E-3</v>
      </c>
      <c r="JM146" s="1">
        <v>-2.6188881385823802E-3</v>
      </c>
      <c r="JN146" s="1">
        <v>-2.15362214185825E-3</v>
      </c>
      <c r="JO146" s="1">
        <v>-2.3631699388129901E-3</v>
      </c>
      <c r="JP146" s="1"/>
      <c r="JQ146" s="1">
        <v>-8.7919333049857296E-4</v>
      </c>
      <c r="JR146" s="1">
        <v>4.2653756069890702E-3</v>
      </c>
      <c r="JS146" s="1">
        <v>-2.61255039772866E-4</v>
      </c>
      <c r="JT146" s="1">
        <v>-2.3261879517681898E-3</v>
      </c>
      <c r="JU146" s="1">
        <v>-8.7919333049737297E-4</v>
      </c>
      <c r="JV146" s="1">
        <v>4.5928621503134003E-3</v>
      </c>
      <c r="JW146" s="1">
        <v>-5.4987955346748E-3</v>
      </c>
      <c r="JX146" s="1">
        <v>1.04463732814666E-3</v>
      </c>
      <c r="JY146" s="1">
        <v>-2.17641634115624E-3</v>
      </c>
      <c r="JZ146" s="1">
        <v>6.9270118329289702E-4</v>
      </c>
      <c r="KA146" s="1">
        <v>-8.7919333049568703E-4</v>
      </c>
      <c r="KB146" s="1">
        <v>-6.8800755832614804E-4</v>
      </c>
      <c r="KC146" s="1">
        <v>-4.0883909083223402E-4</v>
      </c>
      <c r="KD146" s="1">
        <v>-8.7919333050012803E-4</v>
      </c>
      <c r="KE146" s="1"/>
      <c r="KF146" s="1">
        <v>7.3769078931705599E-4</v>
      </c>
      <c r="KG146" s="1">
        <v>-1.9659704468310201E-3</v>
      </c>
      <c r="KH146" s="1"/>
      <c r="KI146" s="1">
        <v>7.3122197450108404E-3</v>
      </c>
      <c r="KJ146" s="1"/>
      <c r="KK146" s="1">
        <v>-8.7919333049779104E-4</v>
      </c>
      <c r="KL146" s="1">
        <v>-8.7919333049512195E-4</v>
      </c>
      <c r="KM146" s="1">
        <v>5.4027678851962403E-3</v>
      </c>
      <c r="KN146" s="1">
        <v>2.6731970105430499E-3</v>
      </c>
      <c r="KO146" s="1">
        <v>-4.1138289697335096E-3</v>
      </c>
      <c r="KP146" s="1">
        <v>-1.1778839091387599E-3</v>
      </c>
      <c r="KQ146" s="1">
        <v>-8.1599932004358298E-4</v>
      </c>
      <c r="KR146" s="1">
        <v>2.3241668042595E-3</v>
      </c>
      <c r="KS146" s="1">
        <v>7.7599739615967804E-4</v>
      </c>
      <c r="KT146" s="1">
        <v>-1.51788814503349E-3</v>
      </c>
      <c r="KU146" s="1">
        <v>-5.24473642740762E-4</v>
      </c>
      <c r="KV146" s="1">
        <v>8.8498205380628508E-3</v>
      </c>
      <c r="KW146" s="1">
        <v>-4.9465841864447298E-3</v>
      </c>
      <c r="KX146" s="1">
        <v>-4.8383569219724804E-3</v>
      </c>
      <c r="KY146" s="1">
        <v>-1.0725309618882801E-3</v>
      </c>
      <c r="KZ146" s="1">
        <v>-2.1536221418568401E-3</v>
      </c>
      <c r="LA146" s="1">
        <v>1.04701460635596E-3</v>
      </c>
      <c r="LB146" s="1">
        <v>-5.4305453710367204E-4</v>
      </c>
      <c r="LC146" s="1">
        <v>2.2238686593030999E-3</v>
      </c>
      <c r="LD146" s="1">
        <v>1.21475284916072E-3</v>
      </c>
      <c r="LE146" s="1">
        <v>-8.7919333049812595E-4</v>
      </c>
      <c r="LF146" s="1">
        <v>-5.9390615721356297E-4</v>
      </c>
      <c r="LG146" s="1">
        <v>-1.5138797387991901E-3</v>
      </c>
      <c r="LH146" s="1">
        <v>-5.0368504759522002E-3</v>
      </c>
      <c r="LI146" s="1">
        <v>2.3139871426980499E-4</v>
      </c>
      <c r="LJ146" s="1">
        <v>-1.6047032204776299E-3</v>
      </c>
      <c r="LK146" s="1">
        <v>1.4403882703619901E-3</v>
      </c>
      <c r="LL146" s="1">
        <v>3.4191041622659499E-3</v>
      </c>
      <c r="LM146" s="1">
        <v>1.04646940350269E-2</v>
      </c>
      <c r="LN146" s="1">
        <v>-1.62695569271737E-2</v>
      </c>
      <c r="LO146" s="1">
        <v>-4.8191150191119198E-4</v>
      </c>
      <c r="LP146" s="1">
        <v>1.10512881215761E-3</v>
      </c>
      <c r="LQ146" s="1">
        <v>-1.1383136599770801E-3</v>
      </c>
      <c r="LR146" s="1">
        <v>2.7401113636716101E-3</v>
      </c>
      <c r="LS146" s="1">
        <v>-1.1383136599770801E-3</v>
      </c>
      <c r="LT146" s="1">
        <v>1.04646940350269E-2</v>
      </c>
      <c r="LU146" s="1">
        <v>2.7401113636716101E-3</v>
      </c>
      <c r="LV146" s="1">
        <v>-1.62695569271737E-2</v>
      </c>
      <c r="LW146" s="1">
        <v>3.4191041622659499E-3</v>
      </c>
      <c r="LX146" s="1">
        <v>1.10512881215761E-3</v>
      </c>
      <c r="LY146" s="1">
        <v>-4.8191150191119198E-4</v>
      </c>
      <c r="LZ146" s="1">
        <v>6.0585194322893303E-3</v>
      </c>
      <c r="MA146" s="1">
        <v>-6.54733700950531E-3</v>
      </c>
      <c r="MB146" s="1">
        <v>1.4771195879787801E-3</v>
      </c>
      <c r="MC146" s="1">
        <v>-3.4711087504804201E-3</v>
      </c>
      <c r="MD146" s="1">
        <v>1.21631192128928E-3</v>
      </c>
      <c r="ME146" s="1">
        <v>1.00023299644144E-3</v>
      </c>
      <c r="MF146" s="1">
        <v>-5.4785991285231398E-3</v>
      </c>
      <c r="MG146" s="1">
        <v>-5.6207928000696699E-4</v>
      </c>
      <c r="MH146" s="1">
        <v>-1.9218834712495299E-3</v>
      </c>
      <c r="MI146" s="1">
        <v>-3.7524248696299799E-3</v>
      </c>
      <c r="MJ146" s="1">
        <v>-2.6866407356058802E-4</v>
      </c>
      <c r="MK146" s="1">
        <v>4.5888346784846599E-3</v>
      </c>
      <c r="ML146" s="1">
        <v>8.5911823998257697E-4</v>
      </c>
      <c r="MM146" s="1">
        <v>9.5594637261894704E-4</v>
      </c>
      <c r="MN146" s="1">
        <v>-9.3441725136936401E-4</v>
      </c>
      <c r="MO146" s="1">
        <v>-2.16277593755716E-3</v>
      </c>
      <c r="MP146" s="1">
        <v>4.2963272725885897E-3</v>
      </c>
      <c r="MQ146" s="1">
        <v>-2.4093665244231399E-3</v>
      </c>
      <c r="MR146" s="1">
        <v>-5.1060005346197203E-3</v>
      </c>
      <c r="MS146" s="1">
        <v>5.0877183160744901E-3</v>
      </c>
      <c r="MT146" s="1">
        <v>4.3438254814606196E-3</v>
      </c>
      <c r="MU146" s="1">
        <v>-1.74470695121003E-3</v>
      </c>
      <c r="MV146" s="1">
        <v>-1.7725953911572299E-3</v>
      </c>
      <c r="MW146" s="1">
        <v>9.7430254267958701E-3</v>
      </c>
      <c r="MX146" s="1">
        <v>-4.5003433591485698E-3</v>
      </c>
      <c r="MY146" s="1">
        <v>4.6768180966478296E-3</v>
      </c>
      <c r="MZ146" s="1">
        <v>-8.7919333049821604E-4</v>
      </c>
      <c r="NA146" s="1">
        <v>4.1635466606382097E-3</v>
      </c>
      <c r="NB146" s="1">
        <v>6.0222043763968402E-5</v>
      </c>
      <c r="NC146" s="1">
        <v>-3.4363149169209302E-4</v>
      </c>
      <c r="ND146" s="1">
        <v>3.24412685164111E-3</v>
      </c>
      <c r="NE146" s="1">
        <v>-4.9628775478082604E-4</v>
      </c>
      <c r="NF146" s="1">
        <v>1.5817515921745899E-3</v>
      </c>
      <c r="NG146" s="1">
        <v>1.1148160760909401E-4</v>
      </c>
      <c r="NH146" s="1">
        <v>-8.6617035772771896E-4</v>
      </c>
      <c r="NI146" s="1">
        <v>-3.60735266470643E-3</v>
      </c>
      <c r="NJ146" s="1">
        <v>-8.7919333049817701E-4</v>
      </c>
      <c r="NK146" s="1">
        <v>-7.6657038872804506E-5</v>
      </c>
      <c r="NL146" s="1">
        <v>-5.7316180995296004E-4</v>
      </c>
      <c r="NM146" s="1">
        <v>-3.2091080920323301E-3</v>
      </c>
      <c r="NN146" s="1">
        <v>-3.1967336202526199E-3</v>
      </c>
      <c r="NO146" s="1">
        <v>2.1887071462871402E-3</v>
      </c>
      <c r="NP146" s="1">
        <v>1.0221909488453799E-2</v>
      </c>
      <c r="NQ146" s="1">
        <v>2.8265587314068902E-3</v>
      </c>
      <c r="NR146" s="1">
        <v>3.3252473482509402E-3</v>
      </c>
      <c r="NS146" s="1">
        <v>1.12160026770594E-3</v>
      </c>
      <c r="NT146" s="1"/>
      <c r="NU146" s="1">
        <v>-2.3494472964540698E-3</v>
      </c>
      <c r="NV146" s="1">
        <v>-6.0902029024960096E-3</v>
      </c>
      <c r="NW146" s="1">
        <v>-9.2996678500235599E-5</v>
      </c>
      <c r="NX146" s="1">
        <v>7.4540649638167597E-3</v>
      </c>
      <c r="NY146" s="1">
        <v>-2.2993963248520502E-3</v>
      </c>
      <c r="NZ146" s="1">
        <v>-4.1108047162053104E-3</v>
      </c>
      <c r="OA146" s="1">
        <v>-2.1715220819091699E-3</v>
      </c>
      <c r="OB146" s="1">
        <v>4.00839989816774E-3</v>
      </c>
      <c r="OC146" s="1">
        <v>1.75210059064964E-3</v>
      </c>
      <c r="OD146" s="1">
        <v>1.0139402280061999E-3</v>
      </c>
      <c r="OE146" s="1">
        <v>2.9777028133744902E-3</v>
      </c>
      <c r="OF146" s="1">
        <v>-1.5355746803574701E-4</v>
      </c>
      <c r="OG146" s="1">
        <v>-1.2811367860336501E-3</v>
      </c>
      <c r="OH146" s="1">
        <v>-3.98078032147245E-3</v>
      </c>
      <c r="OI146" s="1">
        <v>-3.9771332814878099E-4</v>
      </c>
      <c r="OJ146" s="1">
        <v>-3.9217092543438999E-3</v>
      </c>
      <c r="OK146" s="1">
        <v>4.1931242801982703E-3</v>
      </c>
      <c r="OL146" s="1">
        <v>-1.0605641510916101E-3</v>
      </c>
      <c r="OM146" s="1">
        <v>-1.9611872000057499E-3</v>
      </c>
      <c r="ON146" s="1">
        <v>-1.2106666856838799E-3</v>
      </c>
      <c r="OO146" s="1">
        <v>-1.74470695121003E-3</v>
      </c>
      <c r="OP146" s="1">
        <v>4.6870877154671304E-3</v>
      </c>
      <c r="OQ146" s="1">
        <v>3.70947141134002E-3</v>
      </c>
      <c r="OR146" s="1">
        <v>-6.9383182735402197E-3</v>
      </c>
      <c r="OS146" s="1">
        <v>1.2723773032022199E-3</v>
      </c>
      <c r="OT146" s="1">
        <v>-4.3755568594447099E-3</v>
      </c>
      <c r="OU146" s="1">
        <v>3.44243898702837E-3</v>
      </c>
      <c r="OV146" s="1">
        <v>8.90646500559273E-3</v>
      </c>
      <c r="OW146" s="1">
        <v>-2.5999418992381099E-3</v>
      </c>
      <c r="OX146" s="1">
        <v>4.7367869882352998E-3</v>
      </c>
      <c r="OY146" s="1">
        <v>-1.83483915818802E-3</v>
      </c>
      <c r="OZ146" s="1">
        <v>-4.6813890600746798E-3</v>
      </c>
      <c r="PA146" s="1">
        <v>-3.0459532360719E-3</v>
      </c>
      <c r="PB146" s="1">
        <v>1.6264949517708299E-3</v>
      </c>
      <c r="PC146" s="1">
        <v>-1.92634126031236E-3</v>
      </c>
      <c r="PD146" s="1">
        <v>1.7984539389702899E-4</v>
      </c>
      <c r="PE146" s="1">
        <v>-1.67339821604613E-3</v>
      </c>
      <c r="PF146" s="1">
        <v>3.4246840539125301E-3</v>
      </c>
      <c r="PG146" s="1">
        <v>1.1017739945922099E-3</v>
      </c>
      <c r="PH146" s="1">
        <v>-1.6669614862037399E-4</v>
      </c>
      <c r="PI146" s="1">
        <v>4.17787082654661E-3</v>
      </c>
      <c r="PJ146" s="1">
        <v>-2.4851725366101299E-3</v>
      </c>
      <c r="PK146" s="1">
        <v>6.1197909061942203E-3</v>
      </c>
      <c r="PL146" s="1">
        <v>-1.35618984847934E-3</v>
      </c>
      <c r="PM146" s="1">
        <v>-1.99799900982244E-3</v>
      </c>
      <c r="PN146" s="1">
        <v>-2.7267995875353201E-3</v>
      </c>
      <c r="PO146" s="1">
        <v>-1.3449087554389301E-3</v>
      </c>
      <c r="PP146" s="1">
        <v>4.01214583863668E-3</v>
      </c>
      <c r="PQ146" s="1">
        <v>3.6058512573984101E-3</v>
      </c>
      <c r="PR146" s="1">
        <v>1.82853172000837E-3</v>
      </c>
      <c r="PS146" s="1">
        <v>-2.2402268829216699E-3</v>
      </c>
      <c r="PT146" s="1">
        <v>-4.2339344827581303E-3</v>
      </c>
      <c r="PU146" s="1">
        <v>-1.5744765591472799E-3</v>
      </c>
      <c r="PV146" s="1">
        <v>-2.8136211473227001E-3</v>
      </c>
      <c r="PW146" s="1">
        <v>-2.6769216577458401E-3</v>
      </c>
      <c r="PX146" s="1">
        <v>7.3817303567445302E-3</v>
      </c>
      <c r="PY146" s="1">
        <v>4.0057764613454496E-3</v>
      </c>
      <c r="PZ146" s="1">
        <v>-2.7083581289596699E-3</v>
      </c>
      <c r="QA146" s="1">
        <v>2.45522076398292E-3</v>
      </c>
      <c r="QB146" s="1">
        <v>9.1494539447358503E-5</v>
      </c>
      <c r="QC146" s="1">
        <v>2.0890493888178802E-3</v>
      </c>
      <c r="QD146" s="1">
        <v>3.5952209875147703E-4</v>
      </c>
      <c r="QE146" s="1">
        <v>-2.4368666554185901E-5</v>
      </c>
      <c r="QF146" s="1">
        <v>8.3840578223253305E-4</v>
      </c>
      <c r="QG146" s="1">
        <v>4.0416106205643501E-3</v>
      </c>
      <c r="QH146" s="1">
        <v>3.9699873651910701E-4</v>
      </c>
      <c r="QI146" s="1">
        <v>5.9551906787333004E-3</v>
      </c>
      <c r="QJ146" s="1">
        <v>-2.44981367170076E-3</v>
      </c>
      <c r="QK146" s="1">
        <v>-1.5228208388509601E-3</v>
      </c>
      <c r="QL146" s="1">
        <v>-8.2954489519832702E-4</v>
      </c>
      <c r="QM146" s="1">
        <v>-4.62603536956348E-4</v>
      </c>
      <c r="QN146" s="1">
        <v>1.49661298609005E-4</v>
      </c>
      <c r="QO146" s="1">
        <v>-3.9196238593388402E-3</v>
      </c>
      <c r="QP146" s="1">
        <v>2.84759719583379E-3</v>
      </c>
      <c r="QQ146" s="1">
        <v>1.11400755884518E-3</v>
      </c>
      <c r="QR146" s="1">
        <v>-3.6658125326212401E-3</v>
      </c>
      <c r="QS146" s="1">
        <v>-6.5248151463674301E-3</v>
      </c>
      <c r="QT146" s="1">
        <v>-4.0679485261668003E-3</v>
      </c>
      <c r="QU146" s="1">
        <v>7.4946941617112101E-3</v>
      </c>
      <c r="QV146" s="1">
        <v>4.4694388619518997E-3</v>
      </c>
      <c r="QW146" s="1">
        <v>-1.5586276645549E-3</v>
      </c>
      <c r="QX146" s="1">
        <v>4.8363635584017196E-3</v>
      </c>
      <c r="QY146" s="1">
        <v>1.5107504490560501E-3</v>
      </c>
      <c r="QZ146" s="1">
        <v>-2.3304655770795702E-3</v>
      </c>
      <c r="RA146" s="1">
        <v>-2.14614505742721E-3</v>
      </c>
      <c r="RB146" s="1">
        <v>-1.20718531478916E-3</v>
      </c>
      <c r="RC146" s="1">
        <v>-3.6416352179152499E-3</v>
      </c>
      <c r="RD146" s="1">
        <v>4.4015635422771197E-3</v>
      </c>
      <c r="RE146" s="1">
        <v>4.82224754764418E-3</v>
      </c>
      <c r="RF146" s="1">
        <v>-1.68471112395651E-3</v>
      </c>
      <c r="RG146" s="1">
        <v>1.06305334989795E-3</v>
      </c>
      <c r="RH146" s="1">
        <v>1.87800595981538E-3</v>
      </c>
      <c r="RI146" s="1">
        <v>4.3394684023250698E-5</v>
      </c>
      <c r="RJ146" s="1">
        <v>-4.2235576170140503E-3</v>
      </c>
      <c r="RK146" s="1">
        <v>-3.6427242474454599E-3</v>
      </c>
      <c r="RL146" s="1">
        <v>2.81527715702102E-3</v>
      </c>
      <c r="RM146" s="1">
        <v>6.8305209322249599E-4</v>
      </c>
      <c r="RN146" s="1">
        <v>-5.6104694722878701E-3</v>
      </c>
      <c r="RO146" s="1">
        <v>-4.0864215838158901E-4</v>
      </c>
      <c r="RP146" s="1">
        <v>-6.3854671396454301E-4</v>
      </c>
      <c r="RQ146" s="1">
        <v>-3.3951297798179001E-3</v>
      </c>
      <c r="RR146" s="1">
        <v>-2.9544638959927601E-3</v>
      </c>
      <c r="RS146" s="1">
        <v>-5.3135786244914301E-3</v>
      </c>
      <c r="RT146" s="1">
        <v>-1.6304188200978501E-3</v>
      </c>
      <c r="RU146" s="1">
        <v>-4.1009728167397299E-4</v>
      </c>
    </row>
    <row r="147" spans="1:489">
      <c r="A147" t="s">
        <v>145</v>
      </c>
      <c r="B147" s="1">
        <v>4.0126166330286296E-3</v>
      </c>
      <c r="C147" s="1">
        <v>5.2992575994955599E-3</v>
      </c>
      <c r="D147" s="1">
        <v>3.54303376199765E-3</v>
      </c>
      <c r="E147" s="1">
        <v>5.39407735897843E-3</v>
      </c>
      <c r="F147" s="1">
        <v>4.3894664911152299E-3</v>
      </c>
      <c r="G147" s="1">
        <v>8.4549405666739096E-4</v>
      </c>
      <c r="H147" s="1">
        <v>5.1123918155634397E-3</v>
      </c>
      <c r="I147" s="1">
        <v>3.7534157771445301E-3</v>
      </c>
      <c r="J147" s="1">
        <v>-5.5347304107452502E-3</v>
      </c>
      <c r="K147" s="1">
        <v>-1.2678683074506701E-3</v>
      </c>
      <c r="L147" s="1">
        <v>-3.3515585189986502E-3</v>
      </c>
      <c r="M147" s="1">
        <v>-2.12738316291915E-3</v>
      </c>
      <c r="N147" s="1">
        <v>-3.61137401020181E-3</v>
      </c>
      <c r="O147" s="1">
        <v>1.3969184611353201E-3</v>
      </c>
      <c r="P147" s="1">
        <v>-5.7438855739897401E-3</v>
      </c>
      <c r="Q147" s="1">
        <v>4.5987047967005097E-3</v>
      </c>
      <c r="R147" s="1">
        <v>6.85982712484724E-3</v>
      </c>
      <c r="S147" s="1">
        <v>-3.3343565771765098E-3</v>
      </c>
      <c r="T147" s="1">
        <v>6.45378394318721E-3</v>
      </c>
      <c r="U147" s="1">
        <v>-1.70790428899762E-3</v>
      </c>
      <c r="V147" s="1">
        <v>-9.2811131676448695E-4</v>
      </c>
      <c r="W147" s="1">
        <v>7.2722498676881797E-3</v>
      </c>
      <c r="X147" s="1">
        <v>6.5775765741046197E-3</v>
      </c>
      <c r="Y147" s="1">
        <v>2.4885157971351302E-3</v>
      </c>
      <c r="Z147" s="1">
        <v>2.08090348602886E-4</v>
      </c>
      <c r="AA147" s="1">
        <v>6.0894210095397599E-3</v>
      </c>
      <c r="AB147" s="1">
        <v>3.3731030131794001E-4</v>
      </c>
      <c r="AC147" s="1">
        <v>-3.7507161859715501E-3</v>
      </c>
      <c r="AD147" s="1">
        <v>2.8286750049715198E-3</v>
      </c>
      <c r="AE147" s="1">
        <v>2.3501226757498099E-3</v>
      </c>
      <c r="AF147" s="1">
        <v>-5.7044576766088302E-3</v>
      </c>
      <c r="AG147" s="1">
        <v>3.4535239789423998E-3</v>
      </c>
      <c r="AH147" s="1">
        <v>1.35757144550869E-3</v>
      </c>
      <c r="AI147" s="1">
        <v>8.0269128651582998E-3</v>
      </c>
      <c r="AJ147" s="1">
        <v>-5.2913954459322E-3</v>
      </c>
      <c r="AK147" s="1">
        <v>3.9109175295837699E-3</v>
      </c>
      <c r="AL147" s="1">
        <v>7.9156018757054305E-4</v>
      </c>
      <c r="AM147" s="1">
        <v>4.1571424055216596E-3</v>
      </c>
      <c r="AN147" s="1">
        <v>5.1887428742306702E-3</v>
      </c>
      <c r="AO147" s="1">
        <v>-2.72708041592361E-3</v>
      </c>
      <c r="AP147" s="1">
        <v>6.30636088651649E-3</v>
      </c>
      <c r="AQ147" s="1">
        <v>-6.29768933916754E-3</v>
      </c>
      <c r="AR147" s="1">
        <v>1.8859476338018901E-3</v>
      </c>
      <c r="AS147" s="1">
        <v>-6.0758853321652298E-3</v>
      </c>
      <c r="AT147" s="1">
        <v>-5.0557975068331604E-3</v>
      </c>
      <c r="AU147" s="1">
        <v>-3.2414132815545599E-3</v>
      </c>
      <c r="AV147" s="1">
        <v>7.9191421924267296E-3</v>
      </c>
      <c r="AW147" s="1">
        <v>-5.6181809905801704E-3</v>
      </c>
      <c r="AX147" s="1">
        <v>1.65490156612279E-3</v>
      </c>
      <c r="AY147" s="1">
        <v>9.4139509292222095E-4</v>
      </c>
      <c r="AZ147" s="1">
        <v>3.0691522992231201E-3</v>
      </c>
      <c r="BA147" s="1">
        <v>5.9434413852696103E-3</v>
      </c>
      <c r="BB147" s="1">
        <v>7.0488070351909802E-3</v>
      </c>
      <c r="BC147" s="1">
        <v>3.9037682971632599E-3</v>
      </c>
      <c r="BD147" s="1">
        <v>6.95437018543051E-3</v>
      </c>
      <c r="BE147" s="1">
        <v>5.1902238614765098E-3</v>
      </c>
      <c r="BF147" s="1">
        <v>5.5605410195167697E-3</v>
      </c>
      <c r="BG147" s="1">
        <v>5.3355533517763102E-3</v>
      </c>
      <c r="BH147" s="1">
        <v>-5.0517133390421297E-3</v>
      </c>
      <c r="BI147" s="1">
        <v>-7.0136371898584697E-3</v>
      </c>
      <c r="BJ147" s="1">
        <v>1.00282804852573E-3</v>
      </c>
      <c r="BK147" s="1">
        <v>-2.06279877847774E-3</v>
      </c>
      <c r="BL147" s="1">
        <v>-2.1020049505166998E-3</v>
      </c>
      <c r="BM147" s="1">
        <v>4.1602477920348203E-3</v>
      </c>
      <c r="BN147" s="1">
        <v>5.5648976294310499E-3</v>
      </c>
      <c r="BO147" s="1">
        <v>2.1903314468159399E-3</v>
      </c>
      <c r="BP147" s="1">
        <v>-7.7119782710689802E-3</v>
      </c>
      <c r="BQ147" s="1">
        <v>-5.0952122883272596E-3</v>
      </c>
      <c r="BR147" s="1">
        <v>1.2497890987403699E-3</v>
      </c>
      <c r="BS147" s="1">
        <v>-2.5905518550733298E-3</v>
      </c>
      <c r="BT147" s="1">
        <v>-7.3865566552926898E-3</v>
      </c>
      <c r="BU147" s="1">
        <v>-8.5856422072683805E-3</v>
      </c>
      <c r="BV147" s="1">
        <v>4.1032772596623296E-3</v>
      </c>
      <c r="BW147" s="1">
        <v>1.92632598039157E-3</v>
      </c>
      <c r="BX147" s="1">
        <v>1.77065009141886E-3</v>
      </c>
      <c r="BY147" s="1">
        <v>8.1699414486021606E-3</v>
      </c>
      <c r="BZ147" s="1">
        <v>-2.2663905092124501E-3</v>
      </c>
      <c r="CA147" s="1">
        <v>1.8477632225715099E-3</v>
      </c>
      <c r="CB147" s="1">
        <v>4.6372272124296397E-3</v>
      </c>
      <c r="CC147" s="1">
        <v>-6.4520800480632797E-3</v>
      </c>
      <c r="CD147" s="1">
        <v>1.03795653869959E-3</v>
      </c>
      <c r="CE147" s="1">
        <v>4.3323061265205997E-3</v>
      </c>
      <c r="CF147" s="1">
        <v>7.33247383441386E-3</v>
      </c>
      <c r="CG147" s="1">
        <v>-3.3859435884076201E-3</v>
      </c>
      <c r="CH147" s="1">
        <v>2.7944412295769299E-3</v>
      </c>
      <c r="CI147" s="1">
        <v>-1.4242868275819E-3</v>
      </c>
      <c r="CJ147" s="1">
        <v>1.2354961293596801E-3</v>
      </c>
      <c r="CK147" s="1">
        <v>8.6255599350924892E-3</v>
      </c>
      <c r="CL147" s="1">
        <v>-5.9964741640681496E-3</v>
      </c>
      <c r="CM147" s="1">
        <v>-1.77711845929904E-3</v>
      </c>
      <c r="CN147" s="1">
        <v>5.9764657807466898E-3</v>
      </c>
      <c r="CO147" s="1">
        <v>6.2572033212404798E-3</v>
      </c>
      <c r="CP147" s="1">
        <v>4.0010433801141903E-3</v>
      </c>
      <c r="CQ147" s="1">
        <v>4.18563792414859E-3</v>
      </c>
      <c r="CR147" s="1">
        <v>-1.1557188194000799E-3</v>
      </c>
      <c r="CS147" s="1">
        <v>4.3002842646197399E-3</v>
      </c>
      <c r="CT147" s="1">
        <v>6.9466672818345098E-3</v>
      </c>
      <c r="CU147" s="1">
        <v>2.5187619399386898E-3</v>
      </c>
      <c r="CV147" s="1">
        <v>3.7420935020584202E-3</v>
      </c>
      <c r="CW147" s="1">
        <v>7.9574717365048595E-3</v>
      </c>
      <c r="CX147" s="1">
        <v>-2.7102089616669002E-3</v>
      </c>
      <c r="CY147" s="1">
        <v>-7.8271042709073292E-3</v>
      </c>
      <c r="CZ147" s="1">
        <v>-3.12355189799072E-3</v>
      </c>
      <c r="DA147" s="1">
        <v>8.5556292291320193E-3</v>
      </c>
      <c r="DB147" s="1">
        <v>-3.5793646606318702E-3</v>
      </c>
      <c r="DC147" s="1">
        <v>5.2002822483185303E-3</v>
      </c>
      <c r="DD147" s="1">
        <v>-5.0242856785784797E-3</v>
      </c>
      <c r="DE147" s="1">
        <v>3.6204502817013102E-4</v>
      </c>
      <c r="DF147" s="1">
        <v>4.6948967428700299E-3</v>
      </c>
      <c r="DG147" s="1">
        <v>-7.8073564605884004E-3</v>
      </c>
      <c r="DH147" s="1">
        <v>-2.7290374876811599E-3</v>
      </c>
      <c r="DI147" s="1">
        <v>5.2985366429470502E-3</v>
      </c>
      <c r="DJ147" s="1">
        <v>-3.8390653662038299E-3</v>
      </c>
      <c r="DK147" s="1">
        <v>-3.6946294986485101E-3</v>
      </c>
      <c r="DL147" s="1">
        <v>6.5953048139107198E-3</v>
      </c>
      <c r="DM147" s="1">
        <v>2.5300930143699701E-2</v>
      </c>
      <c r="DN147" s="1">
        <v>3.9970622031228597E-3</v>
      </c>
      <c r="DO147" s="1">
        <v>-2.0806062948886199E-2</v>
      </c>
      <c r="DP147" s="1">
        <v>-5.3963641175717803E-3</v>
      </c>
      <c r="DQ147" s="1">
        <v>9.5102173774378306E-3</v>
      </c>
      <c r="DR147" s="1">
        <v>3.5499182060439501E-4</v>
      </c>
      <c r="DS147" s="1">
        <v>2.5220158642445599E-3</v>
      </c>
      <c r="DT147" s="1">
        <v>1.93784850677614E-3</v>
      </c>
      <c r="DU147" s="1">
        <v>-6.3087969469803303E-3</v>
      </c>
      <c r="DV147" s="1">
        <v>-2.9464119661522402E-3</v>
      </c>
      <c r="DW147" s="1">
        <v>-4.6346729371531297E-3</v>
      </c>
      <c r="DX147" s="1">
        <v>1.68762014992245E-3</v>
      </c>
      <c r="DY147" s="1">
        <v>6.5560581188487503E-3</v>
      </c>
      <c r="DZ147" s="1">
        <v>-6.4010345735833196E-3</v>
      </c>
      <c r="EA147" s="1">
        <v>3.1930469876914102E-3</v>
      </c>
      <c r="EB147" s="1">
        <v>-4.4465837987257199E-4</v>
      </c>
      <c r="EC147" s="1">
        <v>-1.9254114479429799E-3</v>
      </c>
      <c r="ED147" s="1">
        <v>-3.4461016323254E-3</v>
      </c>
      <c r="EE147" s="1">
        <v>-5.1076752268184901E-3</v>
      </c>
      <c r="EF147" s="1">
        <v>3.3127574721562199E-3</v>
      </c>
      <c r="EG147" s="1">
        <v>-2.8234308637892398E-4</v>
      </c>
      <c r="EH147" s="1">
        <v>-1.9630082261556199E-3</v>
      </c>
      <c r="EI147" s="1">
        <v>-9.0593184087665304E-4</v>
      </c>
      <c r="EJ147" s="1">
        <v>5.5087307103021399E-3</v>
      </c>
      <c r="EK147" s="1">
        <v>-1.7920739719609799E-3</v>
      </c>
      <c r="EL147" s="1">
        <v>-8.9135084390722694E-2</v>
      </c>
      <c r="EM147" s="1">
        <v>-9.1603384022344594E-2</v>
      </c>
      <c r="EN147" s="1">
        <v>-9.3168236798792894E-2</v>
      </c>
      <c r="EO147" s="1">
        <v>-9.27786721368275E-2</v>
      </c>
      <c r="EP147" s="1">
        <v>-9.1054649046228203E-2</v>
      </c>
      <c r="EQ147" s="1">
        <v>1</v>
      </c>
      <c r="ER147" s="1">
        <v>-9.1784035027927605E-2</v>
      </c>
      <c r="ES147" s="1">
        <v>-8.5831705832761396E-2</v>
      </c>
      <c r="ET147" s="1">
        <v>-9.6180341526453897E-2</v>
      </c>
      <c r="EU147" s="1">
        <v>-0.10046136668722799</v>
      </c>
      <c r="EV147" s="1">
        <v>-8.9265013386169406E-2</v>
      </c>
      <c r="EW147" s="1">
        <v>-9.2625708737298404E-2</v>
      </c>
      <c r="EX147" s="1">
        <v>3.53890865077944E-5</v>
      </c>
      <c r="EY147" s="1">
        <v>3.8916584283875998E-3</v>
      </c>
      <c r="EZ147" s="1">
        <v>-1.28118669947352E-3</v>
      </c>
      <c r="FA147" s="1">
        <v>-3.0047674238295398E-3</v>
      </c>
      <c r="FB147" s="1"/>
      <c r="FC147" s="1">
        <v>-1.2811866994751799E-3</v>
      </c>
      <c r="FD147" s="1">
        <v>-5.2784820204879396E-3</v>
      </c>
      <c r="FE147" s="1">
        <v>-6.1016257886727298E-3</v>
      </c>
      <c r="FF147" s="1">
        <v>-2.4175933074271701E-3</v>
      </c>
      <c r="FG147" s="1">
        <v>-4.5347186807928597E-3</v>
      </c>
      <c r="FH147" s="1">
        <v>-1.2811866994714401E-3</v>
      </c>
      <c r="FI147" s="1">
        <v>-1.16824737765268E-3</v>
      </c>
      <c r="FJ147" s="1">
        <v>-6.7772429212874501E-3</v>
      </c>
      <c r="FK147" s="1">
        <v>-1.2811866994723901E-3</v>
      </c>
      <c r="FL147" s="1">
        <v>5.7981505574095202E-4</v>
      </c>
      <c r="FM147" s="1">
        <v>-4.4384135156348E-3</v>
      </c>
      <c r="FN147" s="1">
        <v>-9.0593184087997504E-4</v>
      </c>
      <c r="FO147" s="1"/>
      <c r="FP147" s="1">
        <v>-3.4766095220678701E-3</v>
      </c>
      <c r="FQ147" s="1">
        <v>-2.1729909417858499E-3</v>
      </c>
      <c r="FR147" s="1">
        <v>3.4689810388452199E-3</v>
      </c>
      <c r="FS147" s="1">
        <v>3.9497153504803604E-3</v>
      </c>
      <c r="FT147" s="1">
        <v>-2.0257606196630701E-3</v>
      </c>
      <c r="FU147" s="1">
        <v>3.0904597131028201E-3</v>
      </c>
      <c r="FV147" s="1">
        <v>-9.0593184087665304E-4</v>
      </c>
      <c r="FW147" s="1">
        <v>3.77459576735732E-3</v>
      </c>
      <c r="FX147" s="1">
        <v>-6.9310789436752797E-3</v>
      </c>
      <c r="FY147" s="1">
        <v>-1.56913370244655E-3</v>
      </c>
      <c r="FZ147" s="1">
        <v>-2.0231448656544901E-3</v>
      </c>
      <c r="GA147" s="1"/>
      <c r="GB147" s="1">
        <v>-9.0593184087886796E-4</v>
      </c>
      <c r="GC147" s="1">
        <v>-8.5260963834114605E-4</v>
      </c>
      <c r="GD147" s="1">
        <v>-1.56913370244734E-3</v>
      </c>
      <c r="GE147" s="1">
        <v>-3.78358641711018E-3</v>
      </c>
      <c r="GF147" s="1">
        <v>3.59824038441867E-3</v>
      </c>
      <c r="GG147" s="1">
        <v>2.8000557315431798E-3</v>
      </c>
      <c r="GH147" s="1">
        <v>7.2922296355335903E-4</v>
      </c>
      <c r="GI147" s="1">
        <v>3.05331029531975E-3</v>
      </c>
      <c r="GJ147" s="1">
        <v>1.00865428743074E-7</v>
      </c>
      <c r="GK147" s="1">
        <v>-2.9130224486024598E-3</v>
      </c>
      <c r="GL147" s="1">
        <v>-1.08211806281248E-2</v>
      </c>
      <c r="GM147" s="1">
        <v>-1.5691337024477099E-3</v>
      </c>
      <c r="GN147" s="1">
        <v>-1.2811866994725701E-3</v>
      </c>
      <c r="GO147" s="1">
        <v>2.0927295076351498E-3</v>
      </c>
      <c r="GP147" s="1">
        <v>-8.0379632899768502E-3</v>
      </c>
      <c r="GQ147" s="1">
        <v>-2.21911928108472E-3</v>
      </c>
      <c r="GR147" s="1">
        <v>4.7864139625200001E-3</v>
      </c>
      <c r="GS147" s="1">
        <v>-1.28118669947278E-3</v>
      </c>
      <c r="GT147" s="1">
        <v>-1.24426866692356E-3</v>
      </c>
      <c r="GU147" s="1">
        <v>4.1820262410966896E-3</v>
      </c>
      <c r="GV147" s="1">
        <v>4.9464923337157402E-3</v>
      </c>
      <c r="GW147" s="1">
        <v>8.6415450097688997E-4</v>
      </c>
      <c r="GX147" s="1">
        <v>1.03836330074368E-3</v>
      </c>
      <c r="GY147" s="1">
        <v>-5.6120550871598097E-4</v>
      </c>
      <c r="GZ147" s="1">
        <v>-7.2249131368916702E-3</v>
      </c>
      <c r="HA147" s="1">
        <v>6.4682707280061405E-4</v>
      </c>
      <c r="HB147" s="1">
        <v>-3.26655515155357E-3</v>
      </c>
      <c r="HC147" s="1">
        <v>7.4870462783644103E-4</v>
      </c>
      <c r="HD147" s="1">
        <v>-1.2811866994721199E-3</v>
      </c>
      <c r="HE147" s="1">
        <v>-9.0593184087584303E-4</v>
      </c>
      <c r="HF147" s="1">
        <v>8.0596057245554097E-4</v>
      </c>
      <c r="HG147" s="1">
        <v>-9.0593184087731202E-4</v>
      </c>
      <c r="HH147" s="1">
        <v>2.2565580435310499E-3</v>
      </c>
      <c r="HI147" s="1">
        <v>-2.99960543560969E-5</v>
      </c>
      <c r="HJ147" s="1">
        <v>-9.0593184087826395E-4</v>
      </c>
      <c r="HK147" s="1">
        <v>-9.0593184087867497E-4</v>
      </c>
      <c r="HL147" s="1">
        <v>4.3234213591507699E-3</v>
      </c>
      <c r="HM147" s="1">
        <v>-1.9799315483296498E-3</v>
      </c>
      <c r="HN147" s="1">
        <v>2.2407071145686798E-3</v>
      </c>
      <c r="HO147" s="1">
        <v>-8.5985507464417395E-4</v>
      </c>
      <c r="HP147" s="1">
        <v>1.6047767908740299E-3</v>
      </c>
      <c r="HQ147" s="1">
        <v>-2.21911928108249E-3</v>
      </c>
      <c r="HR147" s="1"/>
      <c r="HS147" s="1">
        <v>-4.7603770957143198E-3</v>
      </c>
      <c r="HT147" s="1">
        <v>-2.7178906219324701E-3</v>
      </c>
      <c r="HU147" s="1"/>
      <c r="HV147" s="1">
        <v>-2.0257606196621399E-3</v>
      </c>
      <c r="HW147" s="1">
        <v>1.13647333402339E-2</v>
      </c>
      <c r="HX147" s="1">
        <v>1.5950804792299201E-3</v>
      </c>
      <c r="HY147" s="1">
        <v>3.2075948091623801E-3</v>
      </c>
      <c r="HZ147" s="1">
        <v>-9.0593184087737403E-4</v>
      </c>
      <c r="IA147" s="1">
        <v>9.6556665662791506E-3</v>
      </c>
      <c r="IB147" s="1">
        <v>-5.44028537807539E-3</v>
      </c>
      <c r="IC147" s="1">
        <v>-9.0593184087734498E-4</v>
      </c>
      <c r="ID147" s="1">
        <v>-9.0593184087366303E-4</v>
      </c>
      <c r="IE147" s="1">
        <v>-1.2811866994723001E-3</v>
      </c>
      <c r="IF147" s="1">
        <v>3.6249040974182401E-3</v>
      </c>
      <c r="IG147" s="1">
        <v>-3.8021335431947302E-3</v>
      </c>
      <c r="IH147" s="1">
        <v>-4.76816552638611E-4</v>
      </c>
      <c r="II147" s="1">
        <v>-5.4063563347441701E-3</v>
      </c>
      <c r="IJ147" s="1">
        <v>5.9333317677768603E-3</v>
      </c>
      <c r="IK147" s="1">
        <v>-1.66812110676881E-3</v>
      </c>
      <c r="IL147" s="1">
        <v>7.1008932480856298E-4</v>
      </c>
      <c r="IM147" s="1">
        <v>9.4194820324684705E-4</v>
      </c>
      <c r="IN147" s="1">
        <v>2.3548721602307098E-3</v>
      </c>
      <c r="IO147" s="1">
        <v>-1.11271036305781E-3</v>
      </c>
      <c r="IP147" s="1">
        <v>6.4399109412991502E-4</v>
      </c>
      <c r="IQ147" s="1">
        <v>-4.3659599521917404E-3</v>
      </c>
      <c r="IR147" s="1">
        <v>8.0276536860775E-4</v>
      </c>
      <c r="IS147" s="1">
        <v>5.2303246900689496E-3</v>
      </c>
      <c r="IT147" s="1">
        <v>-2.1296189650608899E-4</v>
      </c>
      <c r="IU147" s="1">
        <v>-1.5691337024473599E-3</v>
      </c>
      <c r="IV147" s="1">
        <v>-7.8171381689772E-4</v>
      </c>
      <c r="IW147" s="1">
        <v>7.3997661118557698E-3</v>
      </c>
      <c r="IX147" s="1">
        <v>-2.21911928108661E-3</v>
      </c>
      <c r="IY147" s="1">
        <v>2.8643788526011901E-3</v>
      </c>
      <c r="IZ147" s="1">
        <v>1.9042923626300301E-3</v>
      </c>
      <c r="JA147" s="1">
        <v>4.8878370213754603E-3</v>
      </c>
      <c r="JB147" s="1">
        <v>-1.81188745579609E-3</v>
      </c>
      <c r="JC147" s="1">
        <v>-3.0047674238247702E-3</v>
      </c>
      <c r="JD147" s="1">
        <v>2.27324855034443E-3</v>
      </c>
      <c r="JE147" s="1">
        <v>-1.28118669947567E-3</v>
      </c>
      <c r="JF147" s="1">
        <v>-9.05931840878432E-4</v>
      </c>
      <c r="JG147" s="1"/>
      <c r="JH147" s="1"/>
      <c r="JI147" s="1">
        <v>-1.28118669947343E-3</v>
      </c>
      <c r="JJ147" s="1">
        <v>6.1870238181057999E-3</v>
      </c>
      <c r="JK147" s="1">
        <v>4.0738502112468798E-3</v>
      </c>
      <c r="JL147" s="1">
        <v>-1.2811866994749601E-3</v>
      </c>
      <c r="JM147" s="1">
        <v>-8.5906792499454399E-4</v>
      </c>
      <c r="JN147" s="1">
        <v>2.0927295076426499E-3</v>
      </c>
      <c r="JO147" s="1">
        <v>-8.8417011959765002E-4</v>
      </c>
      <c r="JP147" s="1"/>
      <c r="JQ147" s="1">
        <v>-9.0593184087572897E-4</v>
      </c>
      <c r="JR147" s="1">
        <v>8.4535425821931104E-5</v>
      </c>
      <c r="JS147" s="1">
        <v>5.3409324411793002E-3</v>
      </c>
      <c r="JT147" s="1">
        <v>-2.3969332571748001E-3</v>
      </c>
      <c r="JU147" s="1">
        <v>-9.0593184087721195E-4</v>
      </c>
      <c r="JV147" s="1">
        <v>-7.1225280959570803E-3</v>
      </c>
      <c r="JW147" s="1">
        <v>1.4466573900566799E-3</v>
      </c>
      <c r="JX147" s="1">
        <v>2.5297419012695402E-3</v>
      </c>
      <c r="JY147" s="1">
        <v>-4.9119061141563499E-3</v>
      </c>
      <c r="JZ147" s="1">
        <v>1.3627611860013E-3</v>
      </c>
      <c r="KA147" s="1">
        <v>-9.0593184087930695E-4</v>
      </c>
      <c r="KB147" s="1">
        <v>3.74196026122257E-3</v>
      </c>
      <c r="KC147" s="1">
        <v>2.8565949332779502E-3</v>
      </c>
      <c r="KD147" s="1">
        <v>-9.0593184087379205E-4</v>
      </c>
      <c r="KE147" s="1"/>
      <c r="KF147" s="1">
        <v>-5.0178338806260801E-3</v>
      </c>
      <c r="KG147" s="1">
        <v>-2.0257606196652702E-3</v>
      </c>
      <c r="KH147" s="1"/>
      <c r="KI147" s="1">
        <v>-3.62396512267831E-3</v>
      </c>
      <c r="KJ147" s="1"/>
      <c r="KK147" s="1">
        <v>9.6556665662898E-3</v>
      </c>
      <c r="KL147" s="1">
        <v>-9.05931840880008E-4</v>
      </c>
      <c r="KM147" s="1">
        <v>1.79532065444028E-3</v>
      </c>
      <c r="KN147" s="1">
        <v>-4.5037913811878999E-3</v>
      </c>
      <c r="KO147" s="1">
        <v>4.1908355756426702E-3</v>
      </c>
      <c r="KP147" s="1">
        <v>-1.35425136587565E-3</v>
      </c>
      <c r="KQ147" s="1">
        <v>5.1506655472187699E-3</v>
      </c>
      <c r="KR147" s="1">
        <v>-4.4385880251780604E-3</v>
      </c>
      <c r="KS147" s="1">
        <v>-4.9781161024287498E-3</v>
      </c>
      <c r="KT147" s="1">
        <v>1.1561944400047099E-3</v>
      </c>
      <c r="KU147" s="1">
        <v>8.1395250053186102E-4</v>
      </c>
      <c r="KV147" s="1">
        <v>6.4270883612228599E-3</v>
      </c>
      <c r="KW147" s="1">
        <v>3.29971976647542E-3</v>
      </c>
      <c r="KX147" s="1">
        <v>-1.84077822154965E-4</v>
      </c>
      <c r="KY147" s="1">
        <v>-4.8643453594440396E-3</v>
      </c>
      <c r="KZ147" s="1">
        <v>-2.2191192810835998E-3</v>
      </c>
      <c r="LA147" s="1">
        <v>-1.40317901747124E-3</v>
      </c>
      <c r="LB147" s="1">
        <v>-1.6318378877598E-3</v>
      </c>
      <c r="LC147" s="1">
        <v>-1.7460233880753199E-3</v>
      </c>
      <c r="LD147" s="1">
        <v>-4.1386803438566501E-4</v>
      </c>
      <c r="LE147" s="1">
        <v>-9.0593184087628203E-4</v>
      </c>
      <c r="LF147" s="1">
        <v>-1.9630082261556199E-3</v>
      </c>
      <c r="LG147" s="1">
        <v>-4.8337380007473099E-3</v>
      </c>
      <c r="LH147" s="1">
        <v>-9.6054847897790799E-3</v>
      </c>
      <c r="LI147" s="1">
        <v>-4.7942914393492801E-3</v>
      </c>
      <c r="LJ147" s="1">
        <v>-1.1006082435413699E-3</v>
      </c>
      <c r="LK147" s="1">
        <v>-1.9254114479429799E-3</v>
      </c>
      <c r="LL147" s="1">
        <v>1.1954527753396801E-3</v>
      </c>
      <c r="LM147" s="1">
        <v>-4.2027370644428397E-3</v>
      </c>
      <c r="LN147" s="1">
        <v>6.4263372182685298E-3</v>
      </c>
      <c r="LO147" s="1">
        <v>-1.2049429018461399E-3</v>
      </c>
      <c r="LP147" s="1">
        <v>3.9554376515453301E-7</v>
      </c>
      <c r="LQ147" s="1">
        <v>-1.50371537453003E-2</v>
      </c>
      <c r="LR147" s="1">
        <v>8.4918238815561795E-3</v>
      </c>
      <c r="LS147" s="1">
        <v>-1.50371537453003E-2</v>
      </c>
      <c r="LT147" s="1">
        <v>-4.2027370644428397E-3</v>
      </c>
      <c r="LU147" s="1">
        <v>8.4918238815561795E-3</v>
      </c>
      <c r="LV147" s="1">
        <v>6.4263372182685298E-3</v>
      </c>
      <c r="LW147" s="1">
        <v>1.1954527753396801E-3</v>
      </c>
      <c r="LX147" s="1">
        <v>3.9554376515453301E-7</v>
      </c>
      <c r="LY147" s="1">
        <v>-1.2049429018461399E-3</v>
      </c>
      <c r="LZ147" s="1">
        <v>5.2060809922992298E-3</v>
      </c>
      <c r="MA147" s="1">
        <v>-3.4514609839324099E-3</v>
      </c>
      <c r="MB147" s="1">
        <v>-5.3126473209223696E-3</v>
      </c>
      <c r="MC147" s="1">
        <v>1.94989819847386E-3</v>
      </c>
      <c r="MD147" s="1">
        <v>3.3878555667758601E-3</v>
      </c>
      <c r="ME147" s="1">
        <v>-6.3410995818954103E-5</v>
      </c>
      <c r="MF147" s="1">
        <v>-9.5411405126466899E-4</v>
      </c>
      <c r="MG147" s="1">
        <v>-3.7988789723748901E-3</v>
      </c>
      <c r="MH147" s="1">
        <v>2.80109916606751E-3</v>
      </c>
      <c r="MI147" s="1">
        <v>5.1610171037697701E-3</v>
      </c>
      <c r="MJ147" s="1">
        <v>-1.8330301329472401E-3</v>
      </c>
      <c r="MK147" s="1">
        <v>-7.6338358546347497E-4</v>
      </c>
      <c r="ML147" s="1">
        <v>-7.72697106062664E-3</v>
      </c>
      <c r="MM147" s="1">
        <v>-2.2441636967896099E-3</v>
      </c>
      <c r="MN147" s="1">
        <v>-4.6996085968069399E-3</v>
      </c>
      <c r="MO147" s="1">
        <v>2.9721900062229301E-3</v>
      </c>
      <c r="MP147" s="1">
        <v>4.1157707036073602E-3</v>
      </c>
      <c r="MQ147" s="1">
        <v>-4.0852064004582196E-3</v>
      </c>
      <c r="MR147" s="1">
        <v>1.7345331417731901E-3</v>
      </c>
      <c r="MS147" s="1">
        <v>-5.9996013412215504E-3</v>
      </c>
      <c r="MT147" s="1">
        <v>3.8845927639745898E-3</v>
      </c>
      <c r="MU147" s="1">
        <v>5.6875654381220405E-4</v>
      </c>
      <c r="MV147" s="1">
        <v>3.0010689234462699E-3</v>
      </c>
      <c r="MW147" s="1">
        <v>1.87118357116606E-3</v>
      </c>
      <c r="MX147" s="1">
        <v>-3.56256799950674E-3</v>
      </c>
      <c r="MY147" s="1">
        <v>-9.54465950744719E-4</v>
      </c>
      <c r="MZ147" s="1">
        <v>-9.0593184087617198E-4</v>
      </c>
      <c r="NA147" s="1">
        <v>1.1332948416992001E-3</v>
      </c>
      <c r="NB147" s="1">
        <v>-3.21634055272712E-3</v>
      </c>
      <c r="NC147" s="1">
        <v>-2.42321868308107E-3</v>
      </c>
      <c r="ND147" s="1">
        <v>-4.1953869920786898E-3</v>
      </c>
      <c r="NE147" s="1">
        <v>2.86545240451334E-3</v>
      </c>
      <c r="NF147" s="1">
        <v>2.86803229716552E-3</v>
      </c>
      <c r="NG147" s="1">
        <v>3.9931635695264799E-3</v>
      </c>
      <c r="NH147" s="1">
        <v>4.2754803593029397E-3</v>
      </c>
      <c r="NI147" s="1">
        <v>3.6633077857049102E-3</v>
      </c>
      <c r="NJ147" s="1">
        <v>-9.0593184087622099E-4</v>
      </c>
      <c r="NK147" s="1">
        <v>-3.5993214244692301E-3</v>
      </c>
      <c r="NL147" s="1">
        <v>9.3887131806138797E-4</v>
      </c>
      <c r="NM147" s="1">
        <v>-1.5980658604073099E-4</v>
      </c>
      <c r="NN147" s="1">
        <v>7.1013933343896105E-4</v>
      </c>
      <c r="NO147" s="1">
        <v>6.2433751444560797E-3</v>
      </c>
      <c r="NP147" s="1">
        <v>4.2906658546439198E-3</v>
      </c>
      <c r="NQ147" s="1">
        <v>2.4468567552098598E-3</v>
      </c>
      <c r="NR147" s="1">
        <v>7.4384537481655998E-4</v>
      </c>
      <c r="NS147" s="1">
        <v>-2.7229693206198701E-3</v>
      </c>
      <c r="NT147" s="1"/>
      <c r="NU147" s="1">
        <v>2.94866654192845E-3</v>
      </c>
      <c r="NV147" s="1">
        <v>1.20646211521066E-3</v>
      </c>
      <c r="NW147" s="1">
        <v>-5.3343968760551205E-4</v>
      </c>
      <c r="NX147" s="1">
        <v>-2.7235388988670999E-3</v>
      </c>
      <c r="NY147" s="1">
        <v>1.82014337660534E-3</v>
      </c>
      <c r="NZ147" s="1">
        <v>4.5578530633566501E-4</v>
      </c>
      <c r="OA147" s="1">
        <v>1.1584822518353099E-3</v>
      </c>
      <c r="OB147" s="1">
        <v>9.972994363030771E-4</v>
      </c>
      <c r="OC147" s="1">
        <v>2.8439532013735099E-4</v>
      </c>
      <c r="OD147" s="1">
        <v>2.3565740345152502E-3</v>
      </c>
      <c r="OE147" s="1">
        <v>-5.3334017560583398E-3</v>
      </c>
      <c r="OF147" s="1">
        <v>5.3837733374669898E-3</v>
      </c>
      <c r="OG147" s="1">
        <v>-2.43190630278413E-3</v>
      </c>
      <c r="OH147" s="1">
        <v>1.0425970923784799E-5</v>
      </c>
      <c r="OI147" s="1">
        <v>4.5462319668773598E-3</v>
      </c>
      <c r="OJ147" s="1">
        <v>-3.2820292967741501E-3</v>
      </c>
      <c r="OK147" s="1">
        <v>-1.58730458387982E-3</v>
      </c>
      <c r="OL147" s="1">
        <v>6.0612998256843705E-4</v>
      </c>
      <c r="OM147" s="1">
        <v>1.2477251988525599E-3</v>
      </c>
      <c r="ON147" s="1">
        <v>-4.65083012692413E-3</v>
      </c>
      <c r="OO147" s="1">
        <v>5.6875654381220405E-4</v>
      </c>
      <c r="OP147" s="1">
        <v>5.4880480062471301E-3</v>
      </c>
      <c r="OQ147" s="1">
        <v>6.30559907063838E-3</v>
      </c>
      <c r="OR147" s="1">
        <v>-1.9539268828996301E-3</v>
      </c>
      <c r="OS147" s="1">
        <v>6.1234580690181497E-3</v>
      </c>
      <c r="OT147" s="1">
        <v>-3.9241623316831702E-5</v>
      </c>
      <c r="OU147" s="1">
        <v>1.7966540376436899E-4</v>
      </c>
      <c r="OV147" s="1">
        <v>-2.4566929734712098E-3</v>
      </c>
      <c r="OW147" s="1">
        <v>2.4685641839627399E-3</v>
      </c>
      <c r="OX147" s="1">
        <v>-8.1567197463297905E-4</v>
      </c>
      <c r="OY147" s="1">
        <v>7.3465714927559796E-4</v>
      </c>
      <c r="OZ147" s="1">
        <v>5.4175629455428002E-3</v>
      </c>
      <c r="PA147" s="1">
        <v>-3.0440303308378299E-3</v>
      </c>
      <c r="PB147" s="1">
        <v>2.89292235346497E-3</v>
      </c>
      <c r="PC147" s="1">
        <v>4.7999278432041496E-3</v>
      </c>
      <c r="PD147" s="1">
        <v>-4.3101706419047198E-3</v>
      </c>
      <c r="PE147" s="1">
        <v>-5.4827773525524997E-3</v>
      </c>
      <c r="PF147" s="1">
        <v>-3.7186485664436899E-3</v>
      </c>
      <c r="PG147" s="1">
        <v>-2.1841647952315101E-3</v>
      </c>
      <c r="PH147" s="1">
        <v>-3.26655515156076E-3</v>
      </c>
      <c r="PI147" s="1">
        <v>-4.3973716067412603E-3</v>
      </c>
      <c r="PJ147" s="1">
        <v>3.2066770745296899E-3</v>
      </c>
      <c r="PK147" s="1">
        <v>-3.57548079910124E-4</v>
      </c>
      <c r="PL147" s="1">
        <v>-2.7947253637448199E-3</v>
      </c>
      <c r="PM147" s="1">
        <v>-3.62922318533584E-3</v>
      </c>
      <c r="PN147" s="1">
        <v>2.24087582295344E-3</v>
      </c>
      <c r="PO147" s="1">
        <v>5.3207353002421003E-3</v>
      </c>
      <c r="PP147" s="1">
        <v>-3.6466152503264902E-3</v>
      </c>
      <c r="PQ147" s="1">
        <v>-3.6672246626003801E-3</v>
      </c>
      <c r="PR147" s="1">
        <v>3.0850894392196298E-4</v>
      </c>
      <c r="PS147" s="1">
        <v>2.4671070641371401E-4</v>
      </c>
      <c r="PT147" s="1">
        <v>2.8592231663248E-3</v>
      </c>
      <c r="PU147" s="1">
        <v>-4.8208862566030599E-4</v>
      </c>
      <c r="PV147" s="1">
        <v>3.6812976730789299E-3</v>
      </c>
      <c r="PW147" s="1">
        <v>3.6166886931252402E-3</v>
      </c>
      <c r="PX147" s="1">
        <v>-5.6899223802078704E-4</v>
      </c>
      <c r="PY147" s="1">
        <v>-3.7126022129906002E-4</v>
      </c>
      <c r="PZ147" s="1">
        <v>9.1260462423229504E-3</v>
      </c>
      <c r="QA147" s="1">
        <v>-4.8238609224702904E-3</v>
      </c>
      <c r="QB147" s="1">
        <v>-4.82092490916383E-3</v>
      </c>
      <c r="QC147" s="1">
        <v>-3.7905684226092499E-3</v>
      </c>
      <c r="QD147" s="1">
        <v>2.8237275096001398E-4</v>
      </c>
      <c r="QE147" s="1">
        <v>-3.6243970119987099E-3</v>
      </c>
      <c r="QF147" s="1">
        <v>3.89768002645645E-3</v>
      </c>
      <c r="QG147" s="1">
        <v>1.4427575575687601E-3</v>
      </c>
      <c r="QH147" s="1">
        <v>-9.766308124361221E-4</v>
      </c>
      <c r="QI147" s="1">
        <v>2.8752361109110999E-3</v>
      </c>
      <c r="QJ147" s="1">
        <v>-4.6574306839699603E-3</v>
      </c>
      <c r="QK147" s="1">
        <v>4.5286613209114101E-3</v>
      </c>
      <c r="QL147" s="1">
        <v>-3.3098009752398302E-3</v>
      </c>
      <c r="QM147" s="1">
        <v>-3.1704901972549001E-3</v>
      </c>
      <c r="QN147" s="1">
        <v>2.15297382016518E-3</v>
      </c>
      <c r="QO147" s="1">
        <v>3.84019947084865E-4</v>
      </c>
      <c r="QP147" s="1">
        <v>-4.6066604438716498E-3</v>
      </c>
      <c r="QQ147" s="1">
        <v>6.27181652685776E-3</v>
      </c>
      <c r="QR147" s="1">
        <v>1.69146747368744E-4</v>
      </c>
      <c r="QS147" s="1">
        <v>3.26880294046193E-3</v>
      </c>
      <c r="QT147" s="1">
        <v>-4.8532080701077498E-3</v>
      </c>
      <c r="QU147" s="1">
        <v>-1.09016810211889E-3</v>
      </c>
      <c r="QV147" s="1">
        <v>-5.0402783434359399E-3</v>
      </c>
      <c r="QW147" s="1">
        <v>1.0868553291855901E-3</v>
      </c>
      <c r="QX147" s="1">
        <v>7.1827483904554298E-4</v>
      </c>
      <c r="QY147" s="1">
        <v>-9.9211109742761306E-3</v>
      </c>
      <c r="QZ147" s="1">
        <v>-5.7944453044419496E-3</v>
      </c>
      <c r="RA147" s="1">
        <v>7.1422804037428204E-3</v>
      </c>
      <c r="RB147" s="1">
        <v>-1.57384119546782E-3</v>
      </c>
      <c r="RC147" s="1">
        <v>1.60437101025168E-3</v>
      </c>
      <c r="RD147" s="1">
        <v>-1.7956702247016599E-3</v>
      </c>
      <c r="RE147" s="1">
        <v>5.0000849570210702E-3</v>
      </c>
      <c r="RF147" s="1">
        <v>-3.5152807569357298E-5</v>
      </c>
      <c r="RG147" s="1">
        <v>2.6448725210666902E-3</v>
      </c>
      <c r="RH147" s="1">
        <v>-5.2720200799233497E-3</v>
      </c>
      <c r="RI147" s="1">
        <v>-3.1711697459080798E-3</v>
      </c>
      <c r="RJ147" s="1">
        <v>5.1881818475535101E-3</v>
      </c>
      <c r="RK147" s="1">
        <v>6.9746447292950596E-4</v>
      </c>
      <c r="RL147" s="1">
        <v>-4.6710108006892701E-4</v>
      </c>
      <c r="RM147" s="1">
        <v>1.8584657422156199E-4</v>
      </c>
      <c r="RN147" s="1">
        <v>-3.5001815189214299E-3</v>
      </c>
      <c r="RO147" s="1">
        <v>-1.1753018712445001E-3</v>
      </c>
      <c r="RP147" s="1">
        <v>6.7864808425149804E-4</v>
      </c>
      <c r="RQ147" s="1">
        <v>3.1275675114078899E-3</v>
      </c>
      <c r="RR147" s="1">
        <v>3.1420956071410398E-3</v>
      </c>
      <c r="RS147" s="1">
        <v>-2.29277351732134E-3</v>
      </c>
      <c r="RT147" s="1">
        <v>8.9963385464590098E-4</v>
      </c>
      <c r="RU147" s="1">
        <v>5.8250207013301196E-4</v>
      </c>
    </row>
    <row r="148" spans="1:489">
      <c r="A148" t="s">
        <v>146</v>
      </c>
      <c r="B148" s="1">
        <v>-2.73372458091858E-3</v>
      </c>
      <c r="C148" s="1">
        <v>-9.8293272687734103E-4</v>
      </c>
      <c r="D148" s="1">
        <v>8.3827060568719301E-4</v>
      </c>
      <c r="E148" s="1">
        <v>-1.15107214567159E-3</v>
      </c>
      <c r="F148" s="1">
        <v>-9.69601953490278E-4</v>
      </c>
      <c r="G148" s="1">
        <v>4.4735643683877597E-3</v>
      </c>
      <c r="H148" s="1">
        <v>-1.5371798378958901E-3</v>
      </c>
      <c r="I148" s="1">
        <v>1.33246139002911E-3</v>
      </c>
      <c r="J148" s="1">
        <v>-4.9603684634292704E-3</v>
      </c>
      <c r="K148" s="1">
        <v>-2.6647598156553298E-3</v>
      </c>
      <c r="L148" s="1">
        <v>-5.7464206695743798E-3</v>
      </c>
      <c r="M148" s="1">
        <v>-4.4416413243464296E-3</v>
      </c>
      <c r="N148" s="1">
        <v>-4.3346781220330102E-3</v>
      </c>
      <c r="O148" s="1">
        <v>-8.8109171393583997E-5</v>
      </c>
      <c r="P148" s="1">
        <v>2.5927953327970501E-3</v>
      </c>
      <c r="Q148" s="1">
        <v>1.66332883294855E-4</v>
      </c>
      <c r="R148" s="1">
        <v>-9.7128191120639999E-4</v>
      </c>
      <c r="S148" s="1">
        <v>-4.9178541904244203E-3</v>
      </c>
      <c r="T148" s="1">
        <v>2.2004916684572398E-3</v>
      </c>
      <c r="U148" s="1">
        <v>-8.5208558305803104E-4</v>
      </c>
      <c r="V148" s="1">
        <v>-2.02316120537804E-3</v>
      </c>
      <c r="W148" s="1">
        <v>-3.6203769273713102E-3</v>
      </c>
      <c r="X148" s="1">
        <v>-2.8682959775359603E-4</v>
      </c>
      <c r="Y148" s="1">
        <v>4.0744841961459803E-3</v>
      </c>
      <c r="Z148" s="1">
        <v>3.0819859153874002E-3</v>
      </c>
      <c r="AA148" s="1">
        <v>-5.1231269828592102E-3</v>
      </c>
      <c r="AB148" s="1">
        <v>2.9884827405453698E-4</v>
      </c>
      <c r="AC148" s="1">
        <v>-3.4751544382438399E-4</v>
      </c>
      <c r="AD148" s="1">
        <v>4.1746288305480702E-4</v>
      </c>
      <c r="AE148" s="1">
        <v>-6.6697845894153496E-3</v>
      </c>
      <c r="AF148" s="1">
        <v>3.9381329722857203E-3</v>
      </c>
      <c r="AG148" s="1">
        <v>-4.0522821887283202E-3</v>
      </c>
      <c r="AH148" s="1">
        <v>1.82912640518749E-3</v>
      </c>
      <c r="AI148" s="1">
        <v>-1.9243127964412199E-3</v>
      </c>
      <c r="AJ148" s="1">
        <v>-2.5812467867623698E-3</v>
      </c>
      <c r="AK148" s="1">
        <v>-6.8086227482181899E-3</v>
      </c>
      <c r="AL148" s="1">
        <v>-8.7812089003246399E-3</v>
      </c>
      <c r="AM148" s="1">
        <v>2.37567015038138E-3</v>
      </c>
      <c r="AN148" s="1">
        <v>3.3399332948853698E-3</v>
      </c>
      <c r="AO148" s="1">
        <v>4.3564093302933902E-3</v>
      </c>
      <c r="AP148" s="1">
        <v>-2.2360250465532998E-3</v>
      </c>
      <c r="AQ148" s="1">
        <v>1.0505593945253501E-3</v>
      </c>
      <c r="AR148" s="1">
        <v>-9.5056369634439909E-3</v>
      </c>
      <c r="AS148" s="1">
        <v>5.8842383848541004E-4</v>
      </c>
      <c r="AT148" s="1">
        <v>3.37664006542775E-4</v>
      </c>
      <c r="AU148" s="1">
        <v>-3.0922812951192499E-3</v>
      </c>
      <c r="AV148" s="1">
        <v>-4.9563621897135302E-3</v>
      </c>
      <c r="AW148" s="1">
        <v>-1.20514460149017E-3</v>
      </c>
      <c r="AX148" s="1">
        <v>-2.74335942084128E-4</v>
      </c>
      <c r="AY148" s="1">
        <v>-2.5908483269214098E-3</v>
      </c>
      <c r="AZ148" s="1">
        <v>8.2805596030519101E-4</v>
      </c>
      <c r="BA148" s="1">
        <v>1.89159809368741E-4</v>
      </c>
      <c r="BB148" s="1">
        <v>1.07208607436264E-3</v>
      </c>
      <c r="BC148" s="1">
        <v>9.1792198745875402E-3</v>
      </c>
      <c r="BD148" s="1">
        <v>-2.4492537736054499E-3</v>
      </c>
      <c r="BE148" s="1">
        <v>-4.7514026697723999E-4</v>
      </c>
      <c r="BF148" s="1">
        <v>6.3314140547586495E-4</v>
      </c>
      <c r="BG148" s="1">
        <v>-6.1047883255206398E-3</v>
      </c>
      <c r="BH148" s="1">
        <v>2.1962743192212798E-3</v>
      </c>
      <c r="BI148" s="1">
        <v>-3.59143269604661E-3</v>
      </c>
      <c r="BJ148" s="1">
        <v>-2.66626367059549E-3</v>
      </c>
      <c r="BK148" s="1">
        <v>2.7316086395446199E-3</v>
      </c>
      <c r="BL148" s="1">
        <v>8.7196715176533096E-4</v>
      </c>
      <c r="BM148" s="1">
        <v>7.0828851868045704E-4</v>
      </c>
      <c r="BN148" s="1">
        <v>-3.6066998523536301E-3</v>
      </c>
      <c r="BO148" s="1">
        <v>-3.56854031688579E-3</v>
      </c>
      <c r="BP148" s="1">
        <v>4.0381630859191303E-3</v>
      </c>
      <c r="BQ148" s="1">
        <v>4.2531159151095203E-3</v>
      </c>
      <c r="BR148" s="1">
        <v>-5.8550167438476504E-4</v>
      </c>
      <c r="BS148" s="1">
        <v>-7.9470788959111699E-4</v>
      </c>
      <c r="BT148" s="1">
        <v>1.5985146501685599E-3</v>
      </c>
      <c r="BU148" s="1">
        <v>6.4412755378732804E-4</v>
      </c>
      <c r="BV148" s="1">
        <v>-5.1318443358809498E-4</v>
      </c>
      <c r="BW148" s="1">
        <v>-4.4251465635923902E-3</v>
      </c>
      <c r="BX148" s="1">
        <v>-4.4922109464765802E-3</v>
      </c>
      <c r="BY148" s="1">
        <v>-4.9100741347566298E-3</v>
      </c>
      <c r="BZ148" s="1">
        <v>3.1802751131395101E-3</v>
      </c>
      <c r="CA148" s="1">
        <v>-5.3552033551245099E-3</v>
      </c>
      <c r="CB148" s="1">
        <v>-9.7948724302156297E-4</v>
      </c>
      <c r="CC148" s="1">
        <v>-2.4477083543729102E-3</v>
      </c>
      <c r="CD148" s="1">
        <v>-5.4366253227427202E-3</v>
      </c>
      <c r="CE148" s="1">
        <v>-5.88125716432885E-3</v>
      </c>
      <c r="CF148" s="1">
        <v>-2.4495357691741199E-3</v>
      </c>
      <c r="CG148" s="1">
        <v>3.6078445202884098E-3</v>
      </c>
      <c r="CH148" s="1">
        <v>-2.67904124607749E-3</v>
      </c>
      <c r="CI148" s="1">
        <v>3.0516005786643801E-3</v>
      </c>
      <c r="CJ148" s="1">
        <v>8.5181365731600304E-4</v>
      </c>
      <c r="CK148" s="1">
        <v>-8.2157470433050703E-3</v>
      </c>
      <c r="CL148" s="1">
        <v>4.11140857553509E-4</v>
      </c>
      <c r="CM148" s="1">
        <v>-3.4970008280060202E-3</v>
      </c>
      <c r="CN148" s="1">
        <v>-3.2051317577638902E-3</v>
      </c>
      <c r="CO148" s="1">
        <v>-4.9018569219770299E-4</v>
      </c>
      <c r="CP148" s="1">
        <v>-3.31053785331702E-3</v>
      </c>
      <c r="CQ148" s="1">
        <v>-6.3394285132885603E-3</v>
      </c>
      <c r="CR148" s="1">
        <v>5.1693841308542903E-4</v>
      </c>
      <c r="CS148" s="1">
        <v>2.3800751135641001E-3</v>
      </c>
      <c r="CT148" s="1">
        <v>3.2740175057956902E-3</v>
      </c>
      <c r="CU148" s="1">
        <v>3.3488770789592902E-3</v>
      </c>
      <c r="CV148" s="1">
        <v>-4.1522142037460404E-3</v>
      </c>
      <c r="CW148" s="1">
        <v>-3.3181398053232498E-3</v>
      </c>
      <c r="CX148" s="1">
        <v>-4.4315973970665399E-4</v>
      </c>
      <c r="CY148" s="1">
        <v>-1.32389546816155E-3</v>
      </c>
      <c r="CZ148" s="1">
        <v>1.3420209811916199E-3</v>
      </c>
      <c r="DA148" s="1">
        <v>-1.11464647470563E-3</v>
      </c>
      <c r="DB148" s="1">
        <v>-1.9683886835910398E-3</v>
      </c>
      <c r="DC148" s="1">
        <v>-1.9836872328488899E-3</v>
      </c>
      <c r="DD148" s="1">
        <v>-4.6279893731086498E-3</v>
      </c>
      <c r="DE148" s="1">
        <v>3.3736174890107501E-3</v>
      </c>
      <c r="DF148" s="1">
        <v>-4.9079782592516196E-3</v>
      </c>
      <c r="DG148" s="1">
        <v>-7.1242347831208096E-3</v>
      </c>
      <c r="DH148" s="1">
        <v>-2.6471463335698601E-3</v>
      </c>
      <c r="DI148" s="1">
        <v>1.3086895907803201E-3</v>
      </c>
      <c r="DJ148" s="1">
        <v>-5.0218782987326296E-4</v>
      </c>
      <c r="DK148" s="1">
        <v>9.3590558408237297E-4</v>
      </c>
      <c r="DL148" s="1">
        <v>3.5592318156205702E-3</v>
      </c>
      <c r="DM148" s="1">
        <v>-4.2505788076193103E-2</v>
      </c>
      <c r="DN148" s="1">
        <v>2.3060221111928299E-2</v>
      </c>
      <c r="DO148" s="1">
        <v>-8.1247123024782795E-3</v>
      </c>
      <c r="DP148" s="1">
        <v>2.7608426363090199E-2</v>
      </c>
      <c r="DQ148" s="1">
        <v>-1.36291580142908E-2</v>
      </c>
      <c r="DR148" s="1">
        <v>1.9048012148225001E-3</v>
      </c>
      <c r="DS148" s="1">
        <v>-6.68480864622831E-3</v>
      </c>
      <c r="DT148" s="1">
        <v>-1.5361563454396201E-4</v>
      </c>
      <c r="DU148" s="1">
        <v>-2.9692064277622799E-3</v>
      </c>
      <c r="DV148" s="1">
        <v>1.4096540379042199E-3</v>
      </c>
      <c r="DW148" s="1">
        <v>7.8908798554514403E-4</v>
      </c>
      <c r="DX148" s="1">
        <v>-9.3572188723820508E-3</v>
      </c>
      <c r="DY148" s="1">
        <v>9.2638962418168901E-3</v>
      </c>
      <c r="DZ148" s="1">
        <v>-6.1649988544794504E-3</v>
      </c>
      <c r="EA148" s="1">
        <v>-5.5118558229029103E-3</v>
      </c>
      <c r="EB148" s="1">
        <v>-1.9735786863830599E-3</v>
      </c>
      <c r="EC148" s="1">
        <v>-4.7464548827980003E-3</v>
      </c>
      <c r="ED148" s="1">
        <v>-1.6582943605283399E-2</v>
      </c>
      <c r="EE148" s="1">
        <v>-2.3505924925480699E-3</v>
      </c>
      <c r="EF148" s="1">
        <v>5.0297123093975904E-3</v>
      </c>
      <c r="EG148" s="1">
        <v>-6.1871120473552497E-3</v>
      </c>
      <c r="EH148" s="1">
        <v>6.7765633469067301E-3</v>
      </c>
      <c r="EI148" s="1">
        <v>-8.8623603834083896E-4</v>
      </c>
      <c r="EJ148" s="1">
        <v>1.52195620313272E-2</v>
      </c>
      <c r="EK148" s="1">
        <v>2.9811000447666101E-3</v>
      </c>
      <c r="EL148" s="1">
        <v>-8.7197204583751201E-2</v>
      </c>
      <c r="EM148" s="1">
        <v>-8.9611841080430493E-2</v>
      </c>
      <c r="EN148" s="1">
        <v>-9.1142672499424093E-2</v>
      </c>
      <c r="EO148" s="1">
        <v>-9.0761577336056304E-2</v>
      </c>
      <c r="EP148" s="1">
        <v>-8.9075036114271505E-2</v>
      </c>
      <c r="EQ148" s="1">
        <v>-9.1784035027927605E-2</v>
      </c>
      <c r="ER148" s="1">
        <v>1</v>
      </c>
      <c r="ES148" s="1">
        <v>-8.3965644554070698E-2</v>
      </c>
      <c r="ET148" s="1">
        <v>-9.4089291262991398E-2</v>
      </c>
      <c r="EU148" s="1">
        <v>-9.82772429471232E-2</v>
      </c>
      <c r="EV148" s="1">
        <v>-8.7324308801704706E-2</v>
      </c>
      <c r="EW148" s="1">
        <v>-9.0611939503760106E-2</v>
      </c>
      <c r="EX148" s="1">
        <v>6.05845249773917E-3</v>
      </c>
      <c r="EY148" s="1">
        <v>7.0236281917397999E-3</v>
      </c>
      <c r="EZ148" s="1">
        <v>-1.2533325065797001E-3</v>
      </c>
      <c r="FA148" s="1">
        <v>3.0390498676924099E-4</v>
      </c>
      <c r="FB148" s="1"/>
      <c r="FC148" s="1">
        <v>-1.2533325065812999E-3</v>
      </c>
      <c r="FD148" s="1">
        <v>-1.1266588263413599E-3</v>
      </c>
      <c r="FE148" s="1">
        <v>4.8338376614317398E-3</v>
      </c>
      <c r="FF148" s="1">
        <v>-4.4316453993251499E-3</v>
      </c>
      <c r="FG148" s="1">
        <v>8.3176119339009103E-4</v>
      </c>
      <c r="FH148" s="1">
        <v>-1.25333250657752E-3</v>
      </c>
      <c r="FI148" s="1">
        <v>4.0806813726109299E-4</v>
      </c>
      <c r="FJ148" s="1">
        <v>-2.29021833812275E-3</v>
      </c>
      <c r="FK148" s="1">
        <v>-1.2533325065784699E-3</v>
      </c>
      <c r="FL148" s="1">
        <v>2.6904158300660899E-3</v>
      </c>
      <c r="FM148" s="1">
        <v>2.6797955806320902E-3</v>
      </c>
      <c r="FN148" s="1">
        <v>-8.8623603834414599E-4</v>
      </c>
      <c r="FO148" s="1"/>
      <c r="FP148" s="1">
        <v>-9.4941758119792196E-4</v>
      </c>
      <c r="FQ148" s="1">
        <v>3.9610045129116598E-4</v>
      </c>
      <c r="FR148" s="1">
        <v>-1.77249533385385E-3</v>
      </c>
      <c r="FS148" s="1">
        <v>1.46088036793667E-2</v>
      </c>
      <c r="FT148" s="1">
        <v>-1.98171869581625E-3</v>
      </c>
      <c r="FU148" s="1">
        <v>-1.6192980412743901E-2</v>
      </c>
      <c r="FV148" s="1">
        <v>-8.8623603834083896E-4</v>
      </c>
      <c r="FW148" s="1">
        <v>3.6662225181100601E-4</v>
      </c>
      <c r="FX148" s="1">
        <v>8.8099318672678201E-3</v>
      </c>
      <c r="FY148" s="1">
        <v>4.6752981116629302E-3</v>
      </c>
      <c r="FZ148" s="1">
        <v>5.7204384170366496E-3</v>
      </c>
      <c r="GA148" s="1"/>
      <c r="GB148" s="1">
        <v>-8.8623603834304401E-4</v>
      </c>
      <c r="GC148" s="1">
        <v>9.4459084137247604E-3</v>
      </c>
      <c r="GD148" s="1">
        <v>-1.5350192733457799E-3</v>
      </c>
      <c r="GE148" s="1">
        <v>-6.5753853114201898E-4</v>
      </c>
      <c r="GF148" s="1">
        <v>2.5849904049342399E-3</v>
      </c>
      <c r="GG148" s="1">
        <v>3.2474732284266E-3</v>
      </c>
      <c r="GH148" s="1">
        <v>-4.36161962024863E-3</v>
      </c>
      <c r="GI148" s="1">
        <v>6.0135099234103302E-3</v>
      </c>
      <c r="GJ148" s="1">
        <v>5.7359878109623499E-3</v>
      </c>
      <c r="GK148" s="1">
        <v>-5.6947600724718299E-3</v>
      </c>
      <c r="GL148" s="1">
        <v>-5.5629220110121501E-3</v>
      </c>
      <c r="GM148" s="1">
        <v>4.6752981116677103E-3</v>
      </c>
      <c r="GN148" s="1">
        <v>-1.2533325065787399E-3</v>
      </c>
      <c r="GO148" s="1">
        <v>6.6119567556473602E-3</v>
      </c>
      <c r="GP148" s="1">
        <v>-5.9764161442514103E-3</v>
      </c>
      <c r="GQ148" s="1">
        <v>-2.1708735597264E-3</v>
      </c>
      <c r="GR148" s="1">
        <v>-4.3250724582819004E-3</v>
      </c>
      <c r="GS148" s="1">
        <v>-1.25333250657896E-3</v>
      </c>
      <c r="GT148" s="1">
        <v>-2.41733132822983E-3</v>
      </c>
      <c r="GU148" s="1">
        <v>-5.83948317972088E-3</v>
      </c>
      <c r="GV148" s="1">
        <v>9.3421652736047297E-4</v>
      </c>
      <c r="GW148" s="1">
        <v>1.08214208107952E-3</v>
      </c>
      <c r="GX148" s="1">
        <v>-2.7907744884276601E-3</v>
      </c>
      <c r="GY148" s="1">
        <v>-4.7318117375766697E-3</v>
      </c>
      <c r="GZ148" s="1">
        <v>-2.7841274395082301E-3</v>
      </c>
      <c r="HA148" s="1">
        <v>-1.0706482376018399E-3</v>
      </c>
      <c r="HB148" s="1">
        <v>2.7714037319090698E-3</v>
      </c>
      <c r="HC148" s="1">
        <v>-1.39734520207297E-3</v>
      </c>
      <c r="HD148" s="1">
        <v>-1.25333250657827E-3</v>
      </c>
      <c r="HE148" s="1">
        <v>-8.8623603834002396E-4</v>
      </c>
      <c r="HF148" s="1">
        <v>3.0663077647899899E-3</v>
      </c>
      <c r="HG148" s="1">
        <v>-8.8623603834150303E-4</v>
      </c>
      <c r="HH148" s="1">
        <v>3.9514307550598399E-3</v>
      </c>
      <c r="HI148" s="1">
        <v>-1.65536573026885E-3</v>
      </c>
      <c r="HJ148" s="1">
        <v>-8.8623603834244499E-4</v>
      </c>
      <c r="HK148" s="1">
        <v>-8.86236038342852E-4</v>
      </c>
      <c r="HL148" s="1">
        <v>-2.65880114677564E-3</v>
      </c>
      <c r="HM148" s="1">
        <v>-2.3804199515555999E-3</v>
      </c>
      <c r="HN148" s="1">
        <v>5.7988520788740897E-3</v>
      </c>
      <c r="HO148" s="1">
        <v>-3.22863600958238E-3</v>
      </c>
      <c r="HP148" s="1">
        <v>5.6142977010919803E-3</v>
      </c>
      <c r="HQ148" s="1">
        <v>-2.1708735597262998E-3</v>
      </c>
      <c r="HR148" s="1"/>
      <c r="HS148" s="1">
        <v>-2.65809765216666E-3</v>
      </c>
      <c r="HT148" s="1">
        <v>9.2682136446361097E-4</v>
      </c>
      <c r="HU148" s="1"/>
      <c r="HV148" s="1">
        <v>-1.9817186958175199E-3</v>
      </c>
      <c r="HW148" s="1">
        <v>9.2682136446753296E-4</v>
      </c>
      <c r="HX148" s="1">
        <v>-2.3448216942551698E-3</v>
      </c>
      <c r="HY148" s="1">
        <v>6.7965469078154301E-3</v>
      </c>
      <c r="HZ148" s="1">
        <v>-8.8623603834156396E-4</v>
      </c>
      <c r="IA148" s="1">
        <v>-8.8623603833849502E-4</v>
      </c>
      <c r="IB148" s="1">
        <v>-8.9250977884509398E-4</v>
      </c>
      <c r="IC148" s="1">
        <v>-8.8623603834153599E-4</v>
      </c>
      <c r="ID148" s="1">
        <v>-8.8623603833783897E-4</v>
      </c>
      <c r="IE148" s="1">
        <v>-1.2533325065784699E-3</v>
      </c>
      <c r="IF148" s="1">
        <v>-3.76026067055743E-3</v>
      </c>
      <c r="IG148" s="1">
        <v>1.06004783947016E-2</v>
      </c>
      <c r="IH148" s="1">
        <v>-2.40967687498234E-3</v>
      </c>
      <c r="II148" s="1">
        <v>-8.8377483225987098E-4</v>
      </c>
      <c r="IJ148" s="1">
        <v>-2.4491554070556502E-3</v>
      </c>
      <c r="IK148" s="1">
        <v>-7.3633299572120495E-4</v>
      </c>
      <c r="IL148" s="1">
        <v>-9.9335958596915506E-5</v>
      </c>
      <c r="IM148" s="1">
        <v>-6.3648981170052197E-4</v>
      </c>
      <c r="IN148" s="1">
        <v>-1.4958468728322801E-3</v>
      </c>
      <c r="IO148" s="1">
        <v>-2.0009961897082002E-3</v>
      </c>
      <c r="IP148" s="1">
        <v>-1.02455671617679E-3</v>
      </c>
      <c r="IQ148" s="1">
        <v>1.9541175334296499E-3</v>
      </c>
      <c r="IR148" s="1">
        <v>9.2682136446457797E-4</v>
      </c>
      <c r="IS148" s="1">
        <v>1.84383902398812E-3</v>
      </c>
      <c r="IT148" s="1">
        <v>-4.0803389885041797E-3</v>
      </c>
      <c r="IU148" s="1">
        <v>-1.53501927334573E-3</v>
      </c>
      <c r="IV148" s="1">
        <v>4.8998648358764604E-3</v>
      </c>
      <c r="IW148" s="1">
        <v>2.1223806883626699E-3</v>
      </c>
      <c r="IX148" s="1">
        <v>-2.1708735597295199E-3</v>
      </c>
      <c r="IY148" s="1">
        <v>7.6828202757553699E-3</v>
      </c>
      <c r="IZ148" s="1">
        <v>-1.5622781541258699E-3</v>
      </c>
      <c r="JA148" s="1">
        <v>4.9171971920743596E-4</v>
      </c>
      <c r="JB148" s="1">
        <v>-1.7724953338513899E-3</v>
      </c>
      <c r="JC148" s="1">
        <v>3.0390498677022502E-4</v>
      </c>
      <c r="JD148" s="1">
        <v>6.0639814440924104E-4</v>
      </c>
      <c r="JE148" s="1">
        <v>-1.2533325065817299E-3</v>
      </c>
      <c r="JF148" s="1">
        <v>-8.8623603834261E-4</v>
      </c>
      <c r="JG148" s="1"/>
      <c r="JH148" s="1"/>
      <c r="JI148" s="1">
        <v>-1.2533325065795799E-3</v>
      </c>
      <c r="JJ148" s="1">
        <v>-1.25333250657929E-3</v>
      </c>
      <c r="JK148" s="1">
        <v>1.3502300329395801E-3</v>
      </c>
      <c r="JL148" s="1">
        <v>6.3526885935627896E-3</v>
      </c>
      <c r="JM148" s="1">
        <v>3.7800929192120399E-3</v>
      </c>
      <c r="JN148" s="1">
        <v>-2.1708735597254399E-3</v>
      </c>
      <c r="JO148" s="1">
        <v>-1.77845543658872E-3</v>
      </c>
      <c r="JP148" s="1"/>
      <c r="JQ148" s="1">
        <v>-8.8623603833991001E-4</v>
      </c>
      <c r="JR148" s="1">
        <v>-1.22053725110921E-6</v>
      </c>
      <c r="JS148" s="1">
        <v>-6.9557658999407097E-3</v>
      </c>
      <c r="JT148" s="1">
        <v>1.7208565079863999E-3</v>
      </c>
      <c r="JU148" s="1">
        <v>9.8702551113369098E-3</v>
      </c>
      <c r="JV148" s="1">
        <v>7.8586793412828895E-5</v>
      </c>
      <c r="JW148" s="1">
        <v>3.5138026853999602E-3</v>
      </c>
      <c r="JX148" s="1">
        <v>2.5214493460510999E-3</v>
      </c>
      <c r="JY148" s="1">
        <v>-3.2871951958346202E-4</v>
      </c>
      <c r="JZ148" s="1">
        <v>-2.6498442811512999E-3</v>
      </c>
      <c r="KA148" s="1">
        <v>-8.86236038343483E-4</v>
      </c>
      <c r="KB148" s="1">
        <v>-1.78368241654941E-3</v>
      </c>
      <c r="KC148" s="1">
        <v>-2.3867895212033498E-3</v>
      </c>
      <c r="KD148" s="1">
        <v>-8.8623603833796799E-4</v>
      </c>
      <c r="KE148" s="1"/>
      <c r="KF148" s="1">
        <v>3.0117014609735001E-3</v>
      </c>
      <c r="KG148" s="1">
        <v>2.8288145460112399E-3</v>
      </c>
      <c r="KH148" s="1"/>
      <c r="KI148" s="1">
        <v>-8.5587751788782497E-4</v>
      </c>
      <c r="KJ148" s="1"/>
      <c r="KK148" s="1">
        <v>-8.8623603834088395E-4</v>
      </c>
      <c r="KL148" s="1">
        <v>-8.8623603834417895E-4</v>
      </c>
      <c r="KM148" s="1">
        <v>-2.73861309844432E-3</v>
      </c>
      <c r="KN148" s="1">
        <v>-2.0737247179481899E-3</v>
      </c>
      <c r="KO148" s="1">
        <v>2.8260618783995002E-3</v>
      </c>
      <c r="KP148" s="1">
        <v>8.9173283669314804E-3</v>
      </c>
      <c r="KQ148" s="1">
        <v>-3.4222832992352298E-3</v>
      </c>
      <c r="KR148" s="1">
        <v>1.9812596151513401E-2</v>
      </c>
      <c r="KS148" s="1">
        <v>2.58117156916124E-3</v>
      </c>
      <c r="KT148" s="1">
        <v>2.9778765418931701E-3</v>
      </c>
      <c r="KU148" s="1">
        <v>-1.5963439938168698E-2</v>
      </c>
      <c r="KV148" s="1">
        <v>1.5550531532806101E-2</v>
      </c>
      <c r="KW148" s="1">
        <v>5.0167975439516102E-3</v>
      </c>
      <c r="KX148" s="1">
        <v>-3.4464229359615498E-3</v>
      </c>
      <c r="KY148" s="1">
        <v>-4.7164808890276202E-4</v>
      </c>
      <c r="KZ148" s="1">
        <v>-2.1708735597263601E-3</v>
      </c>
      <c r="LA148" s="1">
        <v>1.1851233601416699E-3</v>
      </c>
      <c r="LB148" s="1">
        <v>1.0103136521091799E-3</v>
      </c>
      <c r="LC148" s="1">
        <v>-2.4294264892606799E-3</v>
      </c>
      <c r="LD148" s="1">
        <v>-7.0064228634809898E-3</v>
      </c>
      <c r="LE148" s="1">
        <v>-8.8623603834046599E-4</v>
      </c>
      <c r="LF148" s="1">
        <v>6.7765633469067301E-3</v>
      </c>
      <c r="LG148" s="1">
        <v>4.5537949918270397E-3</v>
      </c>
      <c r="LH148" s="1">
        <v>-2.5428711032621002E-3</v>
      </c>
      <c r="LI148" s="1">
        <v>-1.07513823176775E-3</v>
      </c>
      <c r="LJ148" s="1">
        <v>3.44546782672086E-3</v>
      </c>
      <c r="LK148" s="1">
        <v>-4.7464548827980003E-3</v>
      </c>
      <c r="LL148" s="1">
        <v>-3.0724155517345099E-3</v>
      </c>
      <c r="LM148" s="1">
        <v>-3.5793762414235201E-3</v>
      </c>
      <c r="LN148" s="1">
        <v>7.0508172740427798E-3</v>
      </c>
      <c r="LO148" s="1">
        <v>-3.5142882546543401E-3</v>
      </c>
      <c r="LP148" s="1">
        <v>7.4283859500149697E-4</v>
      </c>
      <c r="LQ148" s="1">
        <v>4.7452111253238297E-5</v>
      </c>
      <c r="LR148" s="1">
        <v>-1.7683833196537599E-4</v>
      </c>
      <c r="LS148" s="1">
        <v>4.7452111253238297E-5</v>
      </c>
      <c r="LT148" s="1">
        <v>-3.5793762414235201E-3</v>
      </c>
      <c r="LU148" s="1">
        <v>-1.7683833196537599E-4</v>
      </c>
      <c r="LV148" s="1">
        <v>7.0508172740427798E-3</v>
      </c>
      <c r="LW148" s="1">
        <v>-3.0724155517345099E-3</v>
      </c>
      <c r="LX148" s="1">
        <v>7.4283859500149697E-4</v>
      </c>
      <c r="LY148" s="1">
        <v>-3.5142882546543401E-3</v>
      </c>
      <c r="LZ148" s="1">
        <v>1.7555223329008499E-2</v>
      </c>
      <c r="MA148" s="1">
        <v>-1.6588179417440799E-2</v>
      </c>
      <c r="MB148" s="1">
        <v>-2.9337406760915302E-3</v>
      </c>
      <c r="MC148" s="1">
        <v>-4.0734752435957599E-3</v>
      </c>
      <c r="MD148" s="1">
        <v>-3.8770860889331899E-3</v>
      </c>
      <c r="ME148" s="1">
        <v>1.6011253472084E-3</v>
      </c>
      <c r="MF148" s="1">
        <v>-8.8000336272980596E-5</v>
      </c>
      <c r="MG148" s="1">
        <v>3.7962541047658299E-3</v>
      </c>
      <c r="MH148" s="1">
        <v>-2.0220536014051499E-4</v>
      </c>
      <c r="MI148" s="1">
        <v>-7.6782541196042204E-3</v>
      </c>
      <c r="MJ148" s="1">
        <v>6.3708774591359502E-3</v>
      </c>
      <c r="MK148" s="1">
        <v>2.6350109807594699E-3</v>
      </c>
      <c r="ML148" s="1">
        <v>-1.0158810285821999E-3</v>
      </c>
      <c r="MM148" s="1">
        <v>2.1174569395722201E-3</v>
      </c>
      <c r="MN148" s="1">
        <v>-3.32598650015274E-4</v>
      </c>
      <c r="MO148" s="1">
        <v>-9.1487954449869603E-5</v>
      </c>
      <c r="MP148" s="1">
        <v>2.8193464911650899E-4</v>
      </c>
      <c r="MQ148" s="1">
        <v>-4.7571643746660401E-4</v>
      </c>
      <c r="MR148" s="1">
        <v>2.5417457837699502E-3</v>
      </c>
      <c r="MS148" s="1">
        <v>-1.63555774486085E-3</v>
      </c>
      <c r="MT148" s="1">
        <v>-4.16935694604914E-3</v>
      </c>
      <c r="MU148" s="1">
        <v>1.37821581547564E-4</v>
      </c>
      <c r="MV148" s="1">
        <v>2.7914584211365199E-3</v>
      </c>
      <c r="MW148" s="1">
        <v>-1.0661057151856901E-3</v>
      </c>
      <c r="MX148" s="1">
        <v>-2.7848975385033402E-3</v>
      </c>
      <c r="MY148" s="1">
        <v>3.82035987257407E-3</v>
      </c>
      <c r="MZ148" s="1">
        <v>-8.8623603834035497E-4</v>
      </c>
      <c r="NA148" s="1">
        <v>3.6733571104176398E-3</v>
      </c>
      <c r="NB148" s="1">
        <v>3.2644239939737799E-4</v>
      </c>
      <c r="NC148" s="1">
        <v>7.7163198000069404E-4</v>
      </c>
      <c r="ND148" s="1">
        <v>3.2991304475784599E-3</v>
      </c>
      <c r="NE148" s="1">
        <v>3.7132009652958599E-4</v>
      </c>
      <c r="NF148" s="1">
        <v>4.7009266325967799E-3</v>
      </c>
      <c r="NG148" s="1">
        <v>-1.0191395926337199E-3</v>
      </c>
      <c r="NH148" s="1">
        <v>1.2887340540205901E-4</v>
      </c>
      <c r="NI148" s="1">
        <v>-3.9654658764713196E-3</v>
      </c>
      <c r="NJ148" s="1">
        <v>9.8702551113375604E-3</v>
      </c>
      <c r="NK148" s="1">
        <v>2.0887357087512699E-3</v>
      </c>
      <c r="NL148" s="1">
        <v>-1.31895530257358E-3</v>
      </c>
      <c r="NM148" s="1">
        <v>3.8843098932761599E-3</v>
      </c>
      <c r="NN148" s="1">
        <v>7.8117522386258304E-4</v>
      </c>
      <c r="NO148" s="1">
        <v>-2.2551968727987201E-3</v>
      </c>
      <c r="NP148" s="1">
        <v>1.0474947409561499E-2</v>
      </c>
      <c r="NQ148" s="1">
        <v>-3.9954968330016003E-3</v>
      </c>
      <c r="NR148" s="1">
        <v>1.05256840496856E-2</v>
      </c>
      <c r="NS148" s="1">
        <v>8.8250558143213704E-4</v>
      </c>
      <c r="NT148" s="1"/>
      <c r="NU148" s="1">
        <v>-3.6030073798590401E-3</v>
      </c>
      <c r="NV148" s="1">
        <v>1.7418995358752501E-3</v>
      </c>
      <c r="NW148" s="1">
        <v>-4.6202556184627101E-3</v>
      </c>
      <c r="NX148" s="1">
        <v>-2.40950922523863E-3</v>
      </c>
      <c r="NY148" s="1">
        <v>4.2185823384330197E-3</v>
      </c>
      <c r="NZ148" s="1">
        <v>1.3539666205282599E-3</v>
      </c>
      <c r="OA148" s="1">
        <v>-3.1307916104215401E-3</v>
      </c>
      <c r="OB148" s="1">
        <v>3.22620373748695E-3</v>
      </c>
      <c r="OC148" s="1">
        <v>3.9213529741872E-3</v>
      </c>
      <c r="OD148" s="1">
        <v>-1.0564372624999501E-3</v>
      </c>
      <c r="OE148" s="1">
        <v>-3.9314331211817797E-3</v>
      </c>
      <c r="OF148" s="1">
        <v>-9.3442058903841401E-4</v>
      </c>
      <c r="OG148" s="1">
        <v>-7.2584392525611803E-4</v>
      </c>
      <c r="OH148" s="1">
        <v>-2.30363992805865E-3</v>
      </c>
      <c r="OI148" s="1">
        <v>4.9002792659409598E-3</v>
      </c>
      <c r="OJ148" s="1">
        <v>-3.2947787807378298E-3</v>
      </c>
      <c r="OK148" s="1">
        <v>-7.6685660169063796E-4</v>
      </c>
      <c r="OL148" s="1">
        <v>-2.0139330105544201E-3</v>
      </c>
      <c r="OM148" s="1">
        <v>-4.2435321057368901E-3</v>
      </c>
      <c r="ON148" s="1">
        <v>-3.4432430217191399E-3</v>
      </c>
      <c r="OO148" s="1">
        <v>1.37821581547564E-4</v>
      </c>
      <c r="OP148" s="1">
        <v>-6.1310315773746302E-3</v>
      </c>
      <c r="OQ148" s="1">
        <v>-1.31176748185228E-3</v>
      </c>
      <c r="OR148" s="1">
        <v>4.5020715999152701E-3</v>
      </c>
      <c r="OS148" s="1">
        <v>1.5925485577145001E-3</v>
      </c>
      <c r="OT148" s="1">
        <v>1.47816097149217E-3</v>
      </c>
      <c r="OU148" s="1">
        <v>2.6058622781404499E-3</v>
      </c>
      <c r="OV148" s="1">
        <v>6.9156636646946698E-4</v>
      </c>
      <c r="OW148" s="1">
        <v>1.74845807774899E-3</v>
      </c>
      <c r="OX148" s="1">
        <v>-1.0488523035081399E-3</v>
      </c>
      <c r="OY148" s="1">
        <v>-5.1261154402603504E-3</v>
      </c>
      <c r="OZ148" s="1">
        <v>6.5542377378670696E-3</v>
      </c>
      <c r="PA148" s="1">
        <v>2.6670746562001799E-3</v>
      </c>
      <c r="PB148" s="1">
        <v>-1.0696953453621599E-3</v>
      </c>
      <c r="PC148" s="1">
        <v>-1.1373613743999101E-3</v>
      </c>
      <c r="PD148" s="1">
        <v>3.30872292076839E-3</v>
      </c>
      <c r="PE148" s="1">
        <v>1.1505063378490299E-3</v>
      </c>
      <c r="PF148" s="1">
        <v>3.1022114582796899E-3</v>
      </c>
      <c r="PG148" s="1">
        <v>-1.2132903437066299E-3</v>
      </c>
      <c r="PH148" s="1">
        <v>2.77140373190318E-3</v>
      </c>
      <c r="PI148" s="1">
        <v>-3.63246949154061E-3</v>
      </c>
      <c r="PJ148" s="1">
        <v>-4.5480389083807501E-4</v>
      </c>
      <c r="PK148" s="1">
        <v>-1.69456386002949E-3</v>
      </c>
      <c r="PL148" s="1">
        <v>-1.0116887059047599E-3</v>
      </c>
      <c r="PM148" s="1">
        <v>4.4329549888565203E-3</v>
      </c>
      <c r="PN148" s="1">
        <v>-2.5078025341466998E-4</v>
      </c>
      <c r="PO148" s="1">
        <v>-4.39673153441884E-3</v>
      </c>
      <c r="PP148" s="1">
        <v>2.9913292630779698E-4</v>
      </c>
      <c r="PQ148" s="1">
        <v>-1.0023116921907399E-3</v>
      </c>
      <c r="PR148" s="1">
        <v>-1.8575675603165101E-3</v>
      </c>
      <c r="PS148" s="1">
        <v>2.7675539218085599E-3</v>
      </c>
      <c r="PT148" s="1">
        <v>3.8921327351897701E-3</v>
      </c>
      <c r="PU148" s="1">
        <v>1.9910939725940398E-3</v>
      </c>
      <c r="PV148" s="1">
        <v>1.2138238122653201E-3</v>
      </c>
      <c r="PW148" s="1">
        <v>-9.3180216060003308E-3</v>
      </c>
      <c r="PX148" s="1">
        <v>1.67434210801683E-3</v>
      </c>
      <c r="PY148" s="1">
        <v>-7.0727936321308396E-4</v>
      </c>
      <c r="PZ148" s="1">
        <v>-1.7061520535982301E-3</v>
      </c>
      <c r="QA148" s="1">
        <v>8.8715206679853605E-3</v>
      </c>
      <c r="QB148" s="1">
        <v>9.8687024430907508E-4</v>
      </c>
      <c r="QC148" s="1">
        <v>4.4742665810703601E-5</v>
      </c>
      <c r="QD148" s="1">
        <v>1.5722512815417601E-4</v>
      </c>
      <c r="QE148" s="1">
        <v>-4.5577531208332699E-3</v>
      </c>
      <c r="QF148" s="1">
        <v>-1.40182052309889E-3</v>
      </c>
      <c r="QG148" s="1">
        <v>-9.1519292394787199E-4</v>
      </c>
      <c r="QH148" s="1">
        <v>4.1148632290744797E-3</v>
      </c>
      <c r="QI148" s="1">
        <v>1.5437071534991399E-3</v>
      </c>
      <c r="QJ148" s="1">
        <v>1.1769131630109701E-3</v>
      </c>
      <c r="QK148" s="1">
        <v>-1.5350192733461501E-3</v>
      </c>
      <c r="QL148" s="1">
        <v>3.6382358806786599E-3</v>
      </c>
      <c r="QM148" s="1">
        <v>4.3061488413418799E-3</v>
      </c>
      <c r="QN148" s="1">
        <v>7.2986873865928297E-3</v>
      </c>
      <c r="QO148" s="1">
        <v>1.9231321097970999E-3</v>
      </c>
      <c r="QP148" s="1">
        <v>3.9129047790346398E-3</v>
      </c>
      <c r="QQ148" s="1">
        <v>2.5659238609771198E-3</v>
      </c>
      <c r="QR148" s="1">
        <v>-2.61658214047406E-3</v>
      </c>
      <c r="QS148" s="1">
        <v>-3.5778711342626199E-3</v>
      </c>
      <c r="QT148" s="1">
        <v>2.1370338489047499E-3</v>
      </c>
      <c r="QU148" s="1">
        <v>2.3204486709963402E-3</v>
      </c>
      <c r="QV148" s="1">
        <v>1.0996655125158901E-3</v>
      </c>
      <c r="QW148" s="1">
        <v>-2.3030098134146099E-3</v>
      </c>
      <c r="QX148" s="1">
        <v>-4.9303733221148205E-4</v>
      </c>
      <c r="QY148" s="1">
        <v>3.17985497271119E-3</v>
      </c>
      <c r="QZ148" s="1">
        <v>-2.1029067953015801E-3</v>
      </c>
      <c r="RA148" s="1">
        <v>-2.3236843916020402E-3</v>
      </c>
      <c r="RB148" s="1">
        <v>-3.6782545502759298E-4</v>
      </c>
      <c r="RC148" s="1">
        <v>6.9443306676506597E-5</v>
      </c>
      <c r="RD148" s="1">
        <v>4.1670278911705803E-3</v>
      </c>
      <c r="RE148" s="1">
        <v>-7.4329622173001401E-3</v>
      </c>
      <c r="RF148" s="1">
        <v>-2.1639469389498401E-3</v>
      </c>
      <c r="RG148" s="1">
        <v>-3.7272367993564999E-3</v>
      </c>
      <c r="RH148" s="1">
        <v>2.3949501126948598E-3</v>
      </c>
      <c r="RI148" s="1">
        <v>6.3550411736352402E-4</v>
      </c>
      <c r="RJ148" s="1">
        <v>3.8775532262368102E-4</v>
      </c>
      <c r="RK148" s="1">
        <v>4.3763885013711496E-3</v>
      </c>
      <c r="RL148" s="1">
        <v>-4.5772309126858304E-3</v>
      </c>
      <c r="RM148" s="1">
        <v>3.0163195638381198E-3</v>
      </c>
      <c r="RN148" s="1">
        <v>-6.2779214465483396E-4</v>
      </c>
      <c r="RO148" s="1">
        <v>-5.5105008071733999E-3</v>
      </c>
      <c r="RP148" s="1">
        <v>9.09952815172506E-4</v>
      </c>
      <c r="RQ148" s="1">
        <v>-4.3080717074434199E-3</v>
      </c>
      <c r="RR148" s="1">
        <v>-3.32043639709365E-3</v>
      </c>
      <c r="RS148" s="1">
        <v>4.9750954858409496E-3</v>
      </c>
      <c r="RT148" s="1">
        <v>-5.4742987604987099E-4</v>
      </c>
      <c r="RU148" s="1">
        <v>-1.1970359862416599E-3</v>
      </c>
    </row>
    <row r="149" spans="1:489">
      <c r="A149" t="s">
        <v>147</v>
      </c>
      <c r="B149" s="1">
        <v>-4.7536964644516498E-3</v>
      </c>
      <c r="C149" s="1">
        <v>-1.61203937366208E-3</v>
      </c>
      <c r="D149" s="1">
        <v>-9.2756457497319002E-4</v>
      </c>
      <c r="E149" s="1">
        <v>8.4744763274520495E-4</v>
      </c>
      <c r="F149" s="1">
        <v>-2.6687989742319499E-3</v>
      </c>
      <c r="G149" s="1">
        <v>-8.3334500300447402E-3</v>
      </c>
      <c r="H149" s="1">
        <v>7.47854957432757E-3</v>
      </c>
      <c r="I149" s="1">
        <v>-1.4193087830256499E-3</v>
      </c>
      <c r="J149" s="1">
        <v>3.02781976139813E-3</v>
      </c>
      <c r="K149" s="1">
        <v>2.5176792076374299E-3</v>
      </c>
      <c r="L149" s="1">
        <v>1.7904714342957401E-3</v>
      </c>
      <c r="M149" s="1">
        <v>9.2928926543504892E-3</v>
      </c>
      <c r="N149" s="1">
        <v>3.3688697714602698E-3</v>
      </c>
      <c r="O149" s="1">
        <v>5.0719568016599197E-3</v>
      </c>
      <c r="P149" s="1">
        <v>1.8767438253154899E-3</v>
      </c>
      <c r="Q149" s="1">
        <v>3.3560007053059998E-3</v>
      </c>
      <c r="R149" s="1">
        <v>-4.5346212862756698E-3</v>
      </c>
      <c r="S149" s="1">
        <v>3.23991163210489E-3</v>
      </c>
      <c r="T149" s="1">
        <v>-3.13692171023709E-3</v>
      </c>
      <c r="U149" s="1">
        <v>1.94607648089807E-3</v>
      </c>
      <c r="V149" s="1">
        <v>1.72897472796362E-3</v>
      </c>
      <c r="W149" s="1">
        <v>6.8509981690371502E-3</v>
      </c>
      <c r="X149" s="1">
        <v>-5.7589583054297004E-3</v>
      </c>
      <c r="Y149" s="1">
        <v>-5.7718480957141601E-3</v>
      </c>
      <c r="Z149" s="1">
        <v>-2.8108152310227699E-3</v>
      </c>
      <c r="AA149" s="1">
        <v>3.9097915522212697E-3</v>
      </c>
      <c r="AB149" s="1">
        <v>6.2066371345388003E-3</v>
      </c>
      <c r="AC149" s="1">
        <v>1.03048003710728E-3</v>
      </c>
      <c r="AD149" s="1">
        <v>7.3550686240531904E-3</v>
      </c>
      <c r="AE149" s="1">
        <v>5.4173263526172202E-3</v>
      </c>
      <c r="AF149" s="1">
        <v>-2.0570654013500399E-3</v>
      </c>
      <c r="AG149" s="1">
        <v>-1.6536344841928099E-3</v>
      </c>
      <c r="AH149" s="1">
        <v>2.55069343735364E-3</v>
      </c>
      <c r="AI149" s="1">
        <v>-9.4960013062654596E-3</v>
      </c>
      <c r="AJ149" s="1">
        <v>-6.1145903797690604E-3</v>
      </c>
      <c r="AK149" s="1">
        <v>4.96241946927311E-3</v>
      </c>
      <c r="AL149" s="1">
        <v>9.4448541474711194E-3</v>
      </c>
      <c r="AM149" s="1">
        <v>-8.3618436277545106E-3</v>
      </c>
      <c r="AN149" s="1">
        <v>-2.2417679944527701E-3</v>
      </c>
      <c r="AO149" s="1">
        <v>-2.2055124323224502E-3</v>
      </c>
      <c r="AP149" s="1">
        <v>6.7393196036109899E-3</v>
      </c>
      <c r="AQ149" s="1">
        <v>-1.0156693032075501E-3</v>
      </c>
      <c r="AR149" s="1">
        <v>7.8909450041814606E-3</v>
      </c>
      <c r="AS149" s="1">
        <v>3.46446533274034E-3</v>
      </c>
      <c r="AT149" s="1">
        <v>-1.43806747041988E-3</v>
      </c>
      <c r="AU149" s="1">
        <v>1.85347878042789E-3</v>
      </c>
      <c r="AV149" s="1">
        <v>5.8219849845608197E-3</v>
      </c>
      <c r="AW149" s="1">
        <v>2.6553530931122601E-3</v>
      </c>
      <c r="AX149" s="1">
        <v>-3.3847309516028602E-3</v>
      </c>
      <c r="AY149" s="1">
        <v>3.3443320544705299E-3</v>
      </c>
      <c r="AZ149" s="1">
        <v>1.8695158267300199E-3</v>
      </c>
      <c r="BA149" s="1">
        <v>-5.1238992089773002E-3</v>
      </c>
      <c r="BB149" s="1">
        <v>-1.21782030437138E-3</v>
      </c>
      <c r="BC149" s="1">
        <v>-3.16580039846927E-3</v>
      </c>
      <c r="BD149" s="1">
        <v>7.1439618589213497E-3</v>
      </c>
      <c r="BE149" s="1">
        <v>1.4369022631231299E-3</v>
      </c>
      <c r="BF149" s="1">
        <v>-1.81382731269123E-3</v>
      </c>
      <c r="BG149" s="1">
        <v>4.8909245532234302E-3</v>
      </c>
      <c r="BH149" s="1">
        <v>8.9906889933926998E-3</v>
      </c>
      <c r="BI149" s="1">
        <v>4.4318584262784998E-3</v>
      </c>
      <c r="BJ149" s="1">
        <v>5.5312166103811096E-3</v>
      </c>
      <c r="BK149" s="1">
        <v>1.43852236376866E-3</v>
      </c>
      <c r="BL149" s="1">
        <v>4.7195076059802802E-3</v>
      </c>
      <c r="BM149" s="1">
        <v>4.8576106342572102E-3</v>
      </c>
      <c r="BN149" s="1">
        <v>4.8983179027415804E-3</v>
      </c>
      <c r="BO149" s="1">
        <v>1.3792692866436201E-3</v>
      </c>
      <c r="BP149" s="1">
        <v>-2.25374702780547E-4</v>
      </c>
      <c r="BQ149" s="1">
        <v>-1.12203651103372E-3</v>
      </c>
      <c r="BR149" s="1">
        <v>-2.2526672059307198E-3</v>
      </c>
      <c r="BS149" s="1">
        <v>8.9387294241097303E-4</v>
      </c>
      <c r="BT149" s="1">
        <v>3.1007743834974501E-3</v>
      </c>
      <c r="BU149" s="1">
        <v>9.3844037522467899E-5</v>
      </c>
      <c r="BV149" s="1">
        <v>6.0376880544383699E-3</v>
      </c>
      <c r="BW149" s="1">
        <v>3.46929959019312E-3</v>
      </c>
      <c r="BX149" s="1">
        <v>-1.5020368688086899E-3</v>
      </c>
      <c r="BY149" s="1">
        <v>6.1086259486678798E-3</v>
      </c>
      <c r="BZ149" s="1">
        <v>-1.44345290138462E-3</v>
      </c>
      <c r="CA149" s="1">
        <v>5.9699675577630498E-3</v>
      </c>
      <c r="CB149" s="1">
        <v>5.7119068330335702E-3</v>
      </c>
      <c r="CC149" s="1">
        <v>4.7827462568645496E-3</v>
      </c>
      <c r="CD149" s="1">
        <v>6.0136728973393698E-3</v>
      </c>
      <c r="CE149" s="1">
        <v>4.0931976215660996E-3</v>
      </c>
      <c r="CF149" s="1">
        <v>1.9140103964408301E-3</v>
      </c>
      <c r="CG149" s="1">
        <v>-7.15896810140817E-3</v>
      </c>
      <c r="CH149" s="1">
        <v>4.1652186646267799E-3</v>
      </c>
      <c r="CI149" s="1">
        <v>-3.5699907672282999E-3</v>
      </c>
      <c r="CJ149" s="1">
        <v>4.4590363656453504E-3</v>
      </c>
      <c r="CK149" s="1">
        <v>7.0545181776939603E-3</v>
      </c>
      <c r="CL149" s="1">
        <v>9.0280972838843504E-4</v>
      </c>
      <c r="CM149" s="1">
        <v>8.9208618051514893E-3</v>
      </c>
      <c r="CN149" s="1">
        <v>7.9298797631832708E-3</v>
      </c>
      <c r="CO149" s="1">
        <v>-4.68877477483318E-4</v>
      </c>
      <c r="CP149" s="1">
        <v>5.2237181904157296E-3</v>
      </c>
      <c r="CQ149" s="1">
        <v>4.6754589856899797E-3</v>
      </c>
      <c r="CR149" s="1">
        <v>-9.9973191612678296E-4</v>
      </c>
      <c r="CS149" s="1">
        <v>5.7111142458842398E-3</v>
      </c>
      <c r="CT149" s="1">
        <v>-4.8295785255173104E-3</v>
      </c>
      <c r="CU149" s="1">
        <v>-7.7981784298207703E-3</v>
      </c>
      <c r="CV149" s="1">
        <v>2.8999240621415301E-3</v>
      </c>
      <c r="CW149" s="1">
        <v>1.5533508955016301E-3</v>
      </c>
      <c r="CX149" s="1">
        <v>-3.1120759346118299E-3</v>
      </c>
      <c r="CY149" s="1">
        <v>-1.7773831800946599E-4</v>
      </c>
      <c r="CZ149" s="1">
        <v>-4.6280993669229898E-4</v>
      </c>
      <c r="DA149" s="1">
        <v>-1.16762810583817E-3</v>
      </c>
      <c r="DB149" s="1">
        <v>1.15045218091574E-4</v>
      </c>
      <c r="DC149" s="1">
        <v>5.3017151382290899E-3</v>
      </c>
      <c r="DD149" s="1">
        <v>7.5956378004527602E-3</v>
      </c>
      <c r="DE149" s="1">
        <v>-5.4908222170873197E-3</v>
      </c>
      <c r="DF149" s="1">
        <v>8.1885404847721506E-3</v>
      </c>
      <c r="DG149" s="1">
        <v>2.9463621937080402E-3</v>
      </c>
      <c r="DH149" s="1">
        <v>2.9716899118007499E-3</v>
      </c>
      <c r="DI149" s="1">
        <v>-5.6182216255624201E-3</v>
      </c>
      <c r="DJ149" s="1">
        <v>3.3833318208105201E-3</v>
      </c>
      <c r="DK149" s="1">
        <v>2.2114986484378E-4</v>
      </c>
      <c r="DL149" s="1">
        <v>-3.0165333956396799E-3</v>
      </c>
      <c r="DM149" s="1">
        <v>3.2940667802679E-2</v>
      </c>
      <c r="DN149" s="1">
        <v>-2.68690150615046E-2</v>
      </c>
      <c r="DO149" s="1">
        <v>2.0169989822180299E-2</v>
      </c>
      <c r="DP149" s="1">
        <v>-1.0086351542124099E-2</v>
      </c>
      <c r="DQ149" s="1">
        <v>-5.0594866463905602E-3</v>
      </c>
      <c r="DR149" s="1">
        <v>-3.3360901935094501E-4</v>
      </c>
      <c r="DS149" s="1">
        <v>9.6090914544866603E-3</v>
      </c>
      <c r="DT149" s="1">
        <v>-1.9973515527488099E-3</v>
      </c>
      <c r="DU149" s="1">
        <v>-5.0619200091884904E-3</v>
      </c>
      <c r="DV149" s="1">
        <v>1.1727652321493001E-4</v>
      </c>
      <c r="DW149" s="1">
        <v>-4.63663006433402E-3</v>
      </c>
      <c r="DX149" s="1">
        <v>-1.5760847429862901E-3</v>
      </c>
      <c r="DY149" s="1">
        <v>-2.8920915821633001E-3</v>
      </c>
      <c r="DZ149" s="1">
        <v>2.13561772399536E-3</v>
      </c>
      <c r="EA149" s="1">
        <v>2.1109051722694E-4</v>
      </c>
      <c r="EB149" s="1">
        <v>-1.4157655041117101E-3</v>
      </c>
      <c r="EC149" s="1">
        <v>-4.2512746774555198E-3</v>
      </c>
      <c r="ED149" s="1">
        <v>-4.7256690049907197E-3</v>
      </c>
      <c r="EE149" s="1">
        <v>2.2925740743681999E-3</v>
      </c>
      <c r="EF149" s="1">
        <v>3.5330727515605698E-3</v>
      </c>
      <c r="EG149" s="1">
        <v>2.8847507574338901E-3</v>
      </c>
      <c r="EH149" s="1">
        <v>-4.1097018678806097E-3</v>
      </c>
      <c r="EI149" s="1">
        <v>-8.2876233234071498E-4</v>
      </c>
      <c r="EJ149" s="1">
        <v>2.5897458577959602E-3</v>
      </c>
      <c r="EK149" s="1">
        <v>2.0734346114138001E-3</v>
      </c>
      <c r="EL149" s="1">
        <v>-8.1542338065523995E-2</v>
      </c>
      <c r="EM149" s="1">
        <v>-8.3800381846983296E-2</v>
      </c>
      <c r="EN149" s="1">
        <v>-8.5231936604303699E-2</v>
      </c>
      <c r="EO149" s="1">
        <v>-8.4875556020999401E-2</v>
      </c>
      <c r="EP149" s="1">
        <v>-8.3298389469531595E-2</v>
      </c>
      <c r="EQ149" s="1">
        <v>-8.5831705832761396E-2</v>
      </c>
      <c r="ER149" s="1">
        <v>-8.3965644554070698E-2</v>
      </c>
      <c r="ES149" s="1">
        <v>1</v>
      </c>
      <c r="ET149" s="1">
        <v>-8.7987462822372603E-2</v>
      </c>
      <c r="EU149" s="1">
        <v>-9.1903819701948594E-2</v>
      </c>
      <c r="EV149" s="1">
        <v>-8.1661199388896502E-2</v>
      </c>
      <c r="EW149" s="1">
        <v>-8.4735622421411694E-2</v>
      </c>
      <c r="EX149" s="1">
        <v>-2.1230573166809001E-3</v>
      </c>
      <c r="EY149" s="1">
        <v>-2.0112707318931198E-3</v>
      </c>
      <c r="EZ149" s="1">
        <v>-1.17205205658011E-3</v>
      </c>
      <c r="FA149" s="1">
        <v>-2.74881392391937E-3</v>
      </c>
      <c r="FB149" s="1"/>
      <c r="FC149" s="1">
        <v>-1.1720520565830701E-3</v>
      </c>
      <c r="FD149" s="1">
        <v>-6.2700600505564003E-3</v>
      </c>
      <c r="FE149" s="1">
        <v>7.0293949682919696E-3</v>
      </c>
      <c r="FF149" s="1">
        <v>4.0963461193060501E-4</v>
      </c>
      <c r="FG149" s="1">
        <v>3.4786843831870998E-3</v>
      </c>
      <c r="FH149" s="1">
        <v>-1.17205205658173E-3</v>
      </c>
      <c r="FI149" s="1">
        <v>-5.51544421950435E-3</v>
      </c>
      <c r="FJ149" s="1">
        <v>7.9711031775195895E-3</v>
      </c>
      <c r="FK149" s="1">
        <v>-1.17205205658242E-3</v>
      </c>
      <c r="FL149" s="1">
        <v>5.1582963942882996E-3</v>
      </c>
      <c r="FM149" s="1">
        <v>9.9134858358556396E-3</v>
      </c>
      <c r="FN149" s="1">
        <v>-8.2876233234292903E-4</v>
      </c>
      <c r="FO149" s="1"/>
      <c r="FP149" s="1">
        <v>2.8772999240047701E-3</v>
      </c>
      <c r="FQ149" s="1">
        <v>-8.5749506596832607E-3</v>
      </c>
      <c r="FR149" s="1">
        <v>-1.6575464135986601E-3</v>
      </c>
      <c r="FS149" s="1">
        <v>-6.5621428566710598E-4</v>
      </c>
      <c r="FT149" s="1">
        <v>3.2377473550699899E-3</v>
      </c>
      <c r="FU149" s="1">
        <v>-6.8802126351282997E-4</v>
      </c>
      <c r="FV149" s="1">
        <v>-8.2876233234071498E-4</v>
      </c>
      <c r="FW149" s="1">
        <v>-9.2809616129099401E-4</v>
      </c>
      <c r="FX149" s="1">
        <v>-5.6676812461345502E-3</v>
      </c>
      <c r="FY149" s="1">
        <v>-1.43547102367428E-3</v>
      </c>
      <c r="FZ149" s="1">
        <v>-1.54230158551705E-3</v>
      </c>
      <c r="GA149" s="1"/>
      <c r="GB149" s="1">
        <v>-8.2876233234219503E-4</v>
      </c>
      <c r="GC149" s="1">
        <v>-1.7513640084434799E-3</v>
      </c>
      <c r="GD149" s="1">
        <v>-1.4354710236730199E-3</v>
      </c>
      <c r="GE149" s="1">
        <v>-1.4431713159577899E-3</v>
      </c>
      <c r="GF149" s="1">
        <v>-2.1891443068200798E-3</v>
      </c>
      <c r="GG149" s="1">
        <v>4.6228822411506403E-3</v>
      </c>
      <c r="GH149" s="1">
        <v>3.3972657385193E-3</v>
      </c>
      <c r="GI149" s="1">
        <v>-3.2599488107779399E-3</v>
      </c>
      <c r="GJ149" s="1">
        <v>-1.9687268471326899E-5</v>
      </c>
      <c r="GK149" s="1">
        <v>4.2759785779604804E-3</v>
      </c>
      <c r="GL149" s="1">
        <v>7.7758031501243899E-3</v>
      </c>
      <c r="GM149" s="1">
        <v>-1.4354710236718199E-3</v>
      </c>
      <c r="GN149" s="1">
        <v>6.8773389779210898E-3</v>
      </c>
      <c r="GO149" s="1">
        <v>2.61731015945869E-3</v>
      </c>
      <c r="GP149" s="1">
        <v>4.2093467171476903E-3</v>
      </c>
      <c r="GQ149" s="1">
        <v>-2.0300892276439199E-3</v>
      </c>
      <c r="GR149" s="1">
        <v>-2.2761527161513999E-3</v>
      </c>
      <c r="GS149" s="1">
        <v>-1.17205205657933E-3</v>
      </c>
      <c r="GT149" s="1">
        <v>1.2822081516160799E-3</v>
      </c>
      <c r="GU149" s="1">
        <v>1.25009678248835E-3</v>
      </c>
      <c r="GV149" s="1">
        <v>4.1209556333167002E-3</v>
      </c>
      <c r="GW149" s="1">
        <v>8.6173332269563301E-3</v>
      </c>
      <c r="GX149" s="1">
        <v>-6.4297400870827004E-4</v>
      </c>
      <c r="GY149" s="1">
        <v>-1.0175048716640701E-2</v>
      </c>
      <c r="GZ149" s="1">
        <v>4.8409153985697097E-3</v>
      </c>
      <c r="HA149" s="1">
        <v>5.6090747646933004E-3</v>
      </c>
      <c r="HB149" s="1">
        <v>1.69080900929236E-4</v>
      </c>
      <c r="HC149" s="1">
        <v>-1.2798602071676301E-4</v>
      </c>
      <c r="HD149" s="1">
        <v>-1.1720520565801399E-3</v>
      </c>
      <c r="HE149" s="1">
        <v>-8.2876233234017397E-4</v>
      </c>
      <c r="HF149" s="1">
        <v>-1.2137719278279399E-3</v>
      </c>
      <c r="HG149" s="1">
        <v>-8.2876233234115398E-4</v>
      </c>
      <c r="HH149" s="1">
        <v>-2.1891443068205998E-3</v>
      </c>
      <c r="HI149" s="1">
        <v>4.4642795330872304E-3</v>
      </c>
      <c r="HJ149" s="1">
        <v>-8.2876233234179095E-4</v>
      </c>
      <c r="HK149" s="1">
        <v>-8.2876233234206601E-4</v>
      </c>
      <c r="HL149" s="1">
        <v>-2.4863739955192001E-3</v>
      </c>
      <c r="HM149" s="1">
        <v>-1.5023783878850101E-3</v>
      </c>
      <c r="HN149" s="1">
        <v>1.0118694298545401E-3</v>
      </c>
      <c r="HO149" s="1">
        <v>2.7324564896252302E-4</v>
      </c>
      <c r="HP149" s="1">
        <v>2.0831612539677601E-3</v>
      </c>
      <c r="HQ149" s="1">
        <v>7.2647095465678E-3</v>
      </c>
      <c r="HR149" s="1"/>
      <c r="HS149" s="1">
        <v>6.1297603417381904E-3</v>
      </c>
      <c r="HT149" s="1">
        <v>-2.4863739955233201E-3</v>
      </c>
      <c r="HU149" s="1"/>
      <c r="HV149" s="1">
        <v>-1.8532013338750999E-3</v>
      </c>
      <c r="HW149" s="1">
        <v>1.30826150641029E-3</v>
      </c>
      <c r="HX149" s="1">
        <v>-2.1927565706951202E-3</v>
      </c>
      <c r="HY149" s="1">
        <v>-3.7117784445033601E-3</v>
      </c>
      <c r="HZ149" s="1">
        <v>-8.2876233234119496E-4</v>
      </c>
      <c r="IA149" s="1">
        <v>-8.2876233233916002E-4</v>
      </c>
      <c r="IB149" s="1">
        <v>2.3726626087733501E-3</v>
      </c>
      <c r="IC149" s="1">
        <v>-8.2876233234117599E-4</v>
      </c>
      <c r="ID149" s="1">
        <v>-8.2876233233872103E-4</v>
      </c>
      <c r="IE149" s="1">
        <v>6.8773389779191504E-3</v>
      </c>
      <c r="IF149" s="1">
        <v>-8.3308412585608195E-4</v>
      </c>
      <c r="IG149" s="1">
        <v>1.20805598273532E-3</v>
      </c>
      <c r="IH149" s="1">
        <v>-1.9936036727663002E-3</v>
      </c>
      <c r="II149" s="1">
        <v>8.1034254903530004E-3</v>
      </c>
      <c r="IJ149" s="1">
        <v>-9.3868654236483398E-3</v>
      </c>
      <c r="IK149" s="1">
        <v>2.2925924848445E-3</v>
      </c>
      <c r="IL149" s="1">
        <v>-1.5486252428815301E-3</v>
      </c>
      <c r="IM149" s="1">
        <v>-2.65134652742093E-3</v>
      </c>
      <c r="IN149" s="1">
        <v>6.4727885071783498E-4</v>
      </c>
      <c r="IO149" s="1">
        <v>1.3019002415228699E-4</v>
      </c>
      <c r="IP149" s="1">
        <v>-9.4803115751085708E-6</v>
      </c>
      <c r="IQ149" s="1">
        <v>4.37833335975209E-3</v>
      </c>
      <c r="IR149" s="1">
        <v>-2.4863739955257101E-3</v>
      </c>
      <c r="IS149" s="1">
        <v>-1.00539909636634E-2</v>
      </c>
      <c r="IT149" s="1">
        <v>8.4988843559575204E-3</v>
      </c>
      <c r="IU149" s="1">
        <v>-1.4354710236729399E-3</v>
      </c>
      <c r="IV149" s="1">
        <v>-3.2099792693987099E-3</v>
      </c>
      <c r="IW149" s="1">
        <v>-3.20997926939882E-3</v>
      </c>
      <c r="IX149" s="1">
        <v>-2.0300892276394599E-3</v>
      </c>
      <c r="IY149" s="1">
        <v>8.7255033321694605E-4</v>
      </c>
      <c r="IZ149" s="1">
        <v>-3.86996452703743E-4</v>
      </c>
      <c r="JA149" s="1">
        <v>-1.0494637949029001E-3</v>
      </c>
      <c r="JB149" s="1">
        <v>-1.65754641359594E-3</v>
      </c>
      <c r="JC149" s="1">
        <v>-2.7488139239172601E-3</v>
      </c>
      <c r="JD149" s="1">
        <v>-2.08234580690689E-3</v>
      </c>
      <c r="JE149" s="1">
        <v>-1.1720520565848701E-3</v>
      </c>
      <c r="JF149" s="1">
        <v>-8.2876233234190305E-4</v>
      </c>
      <c r="JG149" s="1"/>
      <c r="JH149" s="1"/>
      <c r="JI149" s="1">
        <v>-1.17205205658087E-3</v>
      </c>
      <c r="JJ149" s="1">
        <v>-1.1720520565815999E-3</v>
      </c>
      <c r="JK149" s="1">
        <v>1.0616555977222299E-3</v>
      </c>
      <c r="JL149" s="1">
        <v>-1.1720520565822799E-3</v>
      </c>
      <c r="JM149" s="1">
        <v>2.6676436091472001E-3</v>
      </c>
      <c r="JN149" s="1">
        <v>-2.03008922764113E-3</v>
      </c>
      <c r="JO149" s="1">
        <v>5.4658409326862004E-3</v>
      </c>
      <c r="JP149" s="1"/>
      <c r="JQ149" s="1">
        <v>-8.2876233234009796E-4</v>
      </c>
      <c r="JR149" s="1">
        <v>-2.6516057930807201E-4</v>
      </c>
      <c r="JS149" s="1">
        <v>-2.5434101217552399E-3</v>
      </c>
      <c r="JT149" s="1">
        <v>2.10991801296529E-3</v>
      </c>
      <c r="JU149" s="1">
        <v>-8.2876233234108795E-4</v>
      </c>
      <c r="JV149" s="1">
        <v>2.0196826438223302E-3</v>
      </c>
      <c r="JW149" s="1">
        <v>-5.2400271933802497E-3</v>
      </c>
      <c r="JX149" s="1">
        <v>-1.42533968489671E-2</v>
      </c>
      <c r="JY149" s="1">
        <v>-7.1388656821151902E-3</v>
      </c>
      <c r="JZ149" s="1">
        <v>2.28751511480479E-2</v>
      </c>
      <c r="KA149" s="1">
        <v>-8.2876233234249004E-4</v>
      </c>
      <c r="KB149" s="1">
        <v>-1.4254813848433199E-3</v>
      </c>
      <c r="KC149" s="1">
        <v>-4.9357842741048E-3</v>
      </c>
      <c r="KD149" s="1">
        <v>-8.2876233233880701E-4</v>
      </c>
      <c r="KE149" s="1"/>
      <c r="KF149" s="1">
        <v>4.1041407521065203E-3</v>
      </c>
      <c r="KG149" s="1">
        <v>-1.85320133387774E-3</v>
      </c>
      <c r="KH149" s="1"/>
      <c r="KI149" s="1">
        <v>2.3768607012489098E-3</v>
      </c>
      <c r="KJ149" s="1"/>
      <c r="KK149" s="1">
        <v>-8.2876233234074502E-4</v>
      </c>
      <c r="KL149" s="1">
        <v>-8.2876233234295104E-4</v>
      </c>
      <c r="KM149" s="1">
        <v>1.2285425404138901E-3</v>
      </c>
      <c r="KN149" s="1">
        <v>-2.31705049748176E-3</v>
      </c>
      <c r="KO149" s="1">
        <v>2.0793796481030301E-3</v>
      </c>
      <c r="KP149" s="1">
        <v>-8.3308412585465796E-4</v>
      </c>
      <c r="KQ149" s="1">
        <v>-4.0661369666712402E-3</v>
      </c>
      <c r="KR149" s="1">
        <v>-1.7366154905462199E-3</v>
      </c>
      <c r="KS149" s="1">
        <v>4.1401048412495799E-3</v>
      </c>
      <c r="KT149" s="1">
        <v>-5.2268156766649898E-3</v>
      </c>
      <c r="KU149" s="1">
        <v>-1.4827052025635399E-3</v>
      </c>
      <c r="KV149" s="1">
        <v>7.2053294873391995E-4</v>
      </c>
      <c r="KW149" s="1">
        <v>3.6811913063524299E-3</v>
      </c>
      <c r="KX149" s="1">
        <v>-6.3139626228711099E-3</v>
      </c>
      <c r="KY149" s="1">
        <v>4.0255193037878299E-3</v>
      </c>
      <c r="KZ149" s="1">
        <v>2.6173101594630598E-3</v>
      </c>
      <c r="LA149" s="1">
        <v>-1.5133042823534499E-3</v>
      </c>
      <c r="LB149" s="1">
        <v>4.2905835496432603E-3</v>
      </c>
      <c r="LC149" s="1">
        <v>6.0150468135452698E-3</v>
      </c>
      <c r="LD149" s="1">
        <v>2.8926543411278301E-3</v>
      </c>
      <c r="LE149" s="1">
        <v>-8.2876233234046898E-4</v>
      </c>
      <c r="LF149" s="1">
        <v>-4.1097018678806097E-3</v>
      </c>
      <c r="LG149" s="1">
        <v>-2.54944069551442E-3</v>
      </c>
      <c r="LH149" s="1">
        <v>5.7030888058603501E-3</v>
      </c>
      <c r="LI149" s="1">
        <v>-1.3198264641054601E-3</v>
      </c>
      <c r="LJ149" s="1">
        <v>5.6811253432496704E-3</v>
      </c>
      <c r="LK149" s="1">
        <v>-4.2512746774555198E-3</v>
      </c>
      <c r="LL149" s="1">
        <v>-4.4704139207969902E-3</v>
      </c>
      <c r="LM149" s="1">
        <v>6.4659574297120399E-3</v>
      </c>
      <c r="LN149" s="1">
        <v>2.5826511951747901E-4</v>
      </c>
      <c r="LO149" s="1">
        <v>9.4305536063708404E-4</v>
      </c>
      <c r="LP149" s="1">
        <v>-8.9908062288597003E-4</v>
      </c>
      <c r="LQ149" s="1">
        <v>2.83670910044062E-3</v>
      </c>
      <c r="LR149" s="1">
        <v>-3.85108421317879E-3</v>
      </c>
      <c r="LS149" s="1">
        <v>2.83670910044062E-3</v>
      </c>
      <c r="LT149" s="1">
        <v>6.4659574297120399E-3</v>
      </c>
      <c r="LU149" s="1">
        <v>-3.85108421317879E-3</v>
      </c>
      <c r="LV149" s="1">
        <v>2.5826511951747901E-4</v>
      </c>
      <c r="LW149" s="1">
        <v>-4.4704139207969902E-3</v>
      </c>
      <c r="LX149" s="1">
        <v>-8.9908062288597003E-4</v>
      </c>
      <c r="LY149" s="1">
        <v>9.4305536063708404E-4</v>
      </c>
      <c r="LZ149" s="1">
        <v>4.1561914355758801E-3</v>
      </c>
      <c r="MA149" s="1">
        <v>-4.73057099767749E-3</v>
      </c>
      <c r="MB149" s="1">
        <v>1.7368266801255699E-3</v>
      </c>
      <c r="MC149" s="1">
        <v>-3.6405235261464499E-3</v>
      </c>
      <c r="MD149" s="1">
        <v>-1.26571915716344E-3</v>
      </c>
      <c r="ME149" s="1">
        <v>6.9401915931455302E-3</v>
      </c>
      <c r="MF149" s="1">
        <v>-2.25900671912382E-3</v>
      </c>
      <c r="MG149" s="1">
        <v>-7.8842725184256695E-4</v>
      </c>
      <c r="MH149" s="1">
        <v>1.94938528116587E-4</v>
      </c>
      <c r="MI149" s="1">
        <v>-1.3655629256798E-3</v>
      </c>
      <c r="MJ149" s="1">
        <v>2.4207571439915101E-3</v>
      </c>
      <c r="MK149" s="1">
        <v>-4.5240259897189302E-3</v>
      </c>
      <c r="ML149" s="1">
        <v>7.7030087527637896E-4</v>
      </c>
      <c r="MM149" s="1">
        <v>4.5044522270357599E-3</v>
      </c>
      <c r="MN149" s="1">
        <v>-8.8291239773500099E-4</v>
      </c>
      <c r="MO149" s="1">
        <v>3.0298450849483602E-3</v>
      </c>
      <c r="MP149" s="1">
        <v>-2.8000006310813E-3</v>
      </c>
      <c r="MQ149" s="1">
        <v>-6.7590144564962801E-4</v>
      </c>
      <c r="MR149" s="1">
        <v>2.6592091091454601E-3</v>
      </c>
      <c r="MS149" s="1">
        <v>3.3726629560169399E-3</v>
      </c>
      <c r="MT149" s="1">
        <v>-4.6544084869746399E-4</v>
      </c>
      <c r="MU149" s="1">
        <v>2.11960668835986E-3</v>
      </c>
      <c r="MV149" s="1">
        <v>1.14625328214634E-3</v>
      </c>
      <c r="MW149" s="1">
        <v>2.2359185916912298E-3</v>
      </c>
      <c r="MX149" s="1">
        <v>-2.13982039380365E-3</v>
      </c>
      <c r="MY149" s="1">
        <v>1.6739575607174601E-3</v>
      </c>
      <c r="MZ149" s="1">
        <v>-8.2876233234039601E-4</v>
      </c>
      <c r="NA149" s="1">
        <v>-1.82212794963192E-3</v>
      </c>
      <c r="NB149" s="1">
        <v>2.4816969839183299E-3</v>
      </c>
      <c r="NC149" s="1">
        <v>-4.4056797643321497E-3</v>
      </c>
      <c r="ND149" s="1">
        <v>1.09172518706722E-3</v>
      </c>
      <c r="NE149" s="1">
        <v>2.5627632070011098E-3</v>
      </c>
      <c r="NF149" s="1">
        <v>2.87181295784945E-3</v>
      </c>
      <c r="NG149" s="1">
        <v>6.4642151463139503E-3</v>
      </c>
      <c r="NH149" s="1">
        <v>-5.0744899991951803E-4</v>
      </c>
      <c r="NI149" s="1">
        <v>1.9933311033154701E-4</v>
      </c>
      <c r="NJ149" s="1">
        <v>-8.28762332340428E-4</v>
      </c>
      <c r="NK149" s="1">
        <v>3.4594820197592201E-3</v>
      </c>
      <c r="NL149" s="1">
        <v>1.5149815574542901E-3</v>
      </c>
      <c r="NM149" s="1">
        <v>-3.1908318371300301E-3</v>
      </c>
      <c r="NN149" s="1">
        <v>2.79390715932681E-3</v>
      </c>
      <c r="NO149" s="1">
        <v>1.52044552202889E-3</v>
      </c>
      <c r="NP149" s="1">
        <v>-8.3111281567743601E-3</v>
      </c>
      <c r="NQ149" s="1">
        <v>-1.75136400844566E-3</v>
      </c>
      <c r="NR149" s="1">
        <v>9.8057953615517091E-4</v>
      </c>
      <c r="NS149" s="1">
        <v>9.892341889516129E-4</v>
      </c>
      <c r="NT149" s="1"/>
      <c r="NU149" s="1">
        <v>-3.7992315889633999E-4</v>
      </c>
      <c r="NV149" s="1">
        <v>6.3244954595203197E-3</v>
      </c>
      <c r="NW149" s="1">
        <v>4.5371110155712499E-3</v>
      </c>
      <c r="NX149" s="1">
        <v>-2.5969939618259098E-3</v>
      </c>
      <c r="NY149" s="1">
        <v>-3.3041427510074198E-3</v>
      </c>
      <c r="NZ149" s="1">
        <v>5.5045088923529198E-3</v>
      </c>
      <c r="OA149" s="1">
        <v>6.62407959868371E-3</v>
      </c>
      <c r="OB149" s="1">
        <v>1.9800436736011401E-3</v>
      </c>
      <c r="OC149" s="1">
        <v>5.4124392054771204E-3</v>
      </c>
      <c r="OD149" s="1">
        <v>-8.1000445226752406E-3</v>
      </c>
      <c r="OE149" s="1">
        <v>3.3624174392071402E-4</v>
      </c>
      <c r="OF149" s="1">
        <v>5.96095974848009E-4</v>
      </c>
      <c r="OG149" s="1">
        <v>-1.7110420934238499E-3</v>
      </c>
      <c r="OH149" s="1">
        <v>5.0087010965566402E-3</v>
      </c>
      <c r="OI149" s="1">
        <v>-3.2047662512951201E-3</v>
      </c>
      <c r="OJ149" s="1">
        <v>-2.4170245962042598E-3</v>
      </c>
      <c r="OK149" s="1">
        <v>2.64841623481396E-4</v>
      </c>
      <c r="OL149" s="1">
        <v>-6.2974745311247099E-4</v>
      </c>
      <c r="OM149" s="1">
        <v>2.44632600570543E-3</v>
      </c>
      <c r="ON149" s="1">
        <v>4.4591879208586496E-3</v>
      </c>
      <c r="OO149" s="1">
        <v>2.11960668835986E-3</v>
      </c>
      <c r="OP149" s="1">
        <v>-1.1125596209996501E-3</v>
      </c>
      <c r="OQ149" s="1">
        <v>2.3299341278658001E-3</v>
      </c>
      <c r="OR149" s="1">
        <v>2.4797171014377698E-3</v>
      </c>
      <c r="OS149" s="1">
        <v>-5.65581285384775E-3</v>
      </c>
      <c r="OT149" s="1">
        <v>-1.21970338374563E-3</v>
      </c>
      <c r="OU149" s="1">
        <v>-3.1205911978217401E-3</v>
      </c>
      <c r="OV149" s="1">
        <v>3.5397158547047802E-3</v>
      </c>
      <c r="OW149" s="1">
        <v>5.2370212545954104E-3</v>
      </c>
      <c r="OX149" s="1">
        <v>1.15543090802751E-3</v>
      </c>
      <c r="OY149" s="1">
        <v>-3.0974308482749398E-3</v>
      </c>
      <c r="OZ149" s="1">
        <v>3.5107931732603799E-3</v>
      </c>
      <c r="PA149" s="1">
        <v>-1.12979980798347E-3</v>
      </c>
      <c r="PB149" s="1">
        <v>-2.01606548114867E-3</v>
      </c>
      <c r="PC149" s="1">
        <v>5.0378295800953599E-4</v>
      </c>
      <c r="PD149" s="1">
        <v>-3.78174022889754E-4</v>
      </c>
      <c r="PE149" s="1">
        <v>6.4484848887305597E-5</v>
      </c>
      <c r="PF149" s="1">
        <v>2.8687516530444901E-3</v>
      </c>
      <c r="PG149" s="1">
        <v>-1.9675585062066802E-3</v>
      </c>
      <c r="PH149" s="1">
        <v>1.69080900921661E-4</v>
      </c>
      <c r="PI149" s="1">
        <v>4.6545045005250297E-3</v>
      </c>
      <c r="PJ149" s="1">
        <v>1.1952321108527799E-3</v>
      </c>
      <c r="PK149" s="1">
        <v>9.8307186797844896E-4</v>
      </c>
      <c r="PL149" s="1">
        <v>3.6096755088151902E-4</v>
      </c>
      <c r="PM149" s="1">
        <v>1.24958569201473E-2</v>
      </c>
      <c r="PN149" s="1">
        <v>1.811418930681E-4</v>
      </c>
      <c r="PO149" s="1">
        <v>3.1338481547811799E-3</v>
      </c>
      <c r="PP149" s="1">
        <v>1.2041533412681599E-3</v>
      </c>
      <c r="PQ149" s="1">
        <v>-1.1117248817503101E-3</v>
      </c>
      <c r="PR149" s="1">
        <v>-5.1152434644529895E-4</v>
      </c>
      <c r="PS149" s="1">
        <v>7.9927997916634606E-3</v>
      </c>
      <c r="PT149" s="1">
        <v>3.6520120001204402E-3</v>
      </c>
      <c r="PU149" s="1">
        <v>5.0939414676489704E-4</v>
      </c>
      <c r="PV149" s="1">
        <v>1.3322983336422399E-3</v>
      </c>
      <c r="PW149" s="1">
        <v>-3.0822007246011601E-3</v>
      </c>
      <c r="PX149" s="1">
        <v>-6.3537786288056898E-3</v>
      </c>
      <c r="PY149" s="1">
        <v>1.42021565775544E-3</v>
      </c>
      <c r="PZ149" s="1">
        <v>-4.6321892640941503E-3</v>
      </c>
      <c r="QA149" s="1">
        <v>-3.4013065508623E-3</v>
      </c>
      <c r="QB149" s="1">
        <v>-2.1851376627134E-3</v>
      </c>
      <c r="QC149" s="1">
        <v>1.17129691276977E-4</v>
      </c>
      <c r="QD149" s="1">
        <v>2.59443072554328E-3</v>
      </c>
      <c r="QE149" s="1">
        <v>2.46956287447296E-3</v>
      </c>
      <c r="QF149" s="1">
        <v>-2.06871833012292E-4</v>
      </c>
      <c r="QG149" s="1">
        <v>2.9455313683454001E-3</v>
      </c>
      <c r="QH149" s="1">
        <v>-7.8786076102085303E-4</v>
      </c>
      <c r="QI149" s="1">
        <v>-5.22187817495801E-3</v>
      </c>
      <c r="QJ149" s="1">
        <v>1.5953795989125999E-3</v>
      </c>
      <c r="QK149" s="1">
        <v>-1.4354710236726799E-3</v>
      </c>
      <c r="QL149" s="1">
        <v>1.297774288695E-3</v>
      </c>
      <c r="QM149" s="1">
        <v>4.4400127891708998E-3</v>
      </c>
      <c r="QN149" s="1">
        <v>-4.8397239985777298E-3</v>
      </c>
      <c r="QO149" s="1">
        <v>5.9898792963152302E-3</v>
      </c>
      <c r="QP149" s="1">
        <v>-2.28593653854752E-4</v>
      </c>
      <c r="QQ149" s="1">
        <v>-1.9262093713245799E-3</v>
      </c>
      <c r="QR149" s="1">
        <v>-5.5901719602838697E-4</v>
      </c>
      <c r="QS149" s="1">
        <v>-3.8463317539904301E-3</v>
      </c>
      <c r="QT149" s="1">
        <v>-4.4655758461044598E-4</v>
      </c>
      <c r="QU149" s="1">
        <v>-3.3784252663032499E-3</v>
      </c>
      <c r="QV149" s="1">
        <v>-8.2624204571554995E-5</v>
      </c>
      <c r="QW149" s="1">
        <v>-2.9070460916420099E-3</v>
      </c>
      <c r="QX149" s="1">
        <v>2.8886661292077901E-3</v>
      </c>
      <c r="QY149" s="1">
        <v>3.83890821170541E-3</v>
      </c>
      <c r="QZ149" s="1">
        <v>1.02289113890521E-3</v>
      </c>
      <c r="RA149" s="1">
        <v>-2.3681284148889298E-3</v>
      </c>
      <c r="RB149" s="1">
        <v>-6.4501904035107202E-4</v>
      </c>
      <c r="RC149" s="1">
        <v>4.3099595324174603E-3</v>
      </c>
      <c r="RD149" s="1">
        <v>-7.4651040059832601E-3</v>
      </c>
      <c r="RE149" s="1">
        <v>-7.7151101481804502E-4</v>
      </c>
      <c r="RF149" s="1">
        <v>-4.1997458238204203E-3</v>
      </c>
      <c r="RG149" s="1">
        <v>-4.9589591969684797E-4</v>
      </c>
      <c r="RH149" s="1">
        <v>7.6804741414758504E-4</v>
      </c>
      <c r="RI149" s="1">
        <v>6.3818386342849305E-4</v>
      </c>
      <c r="RJ149" s="1">
        <v>6.8359297970337096E-4</v>
      </c>
      <c r="RK149" s="1">
        <v>-1.65101742697641E-3</v>
      </c>
      <c r="RL149" s="1">
        <v>1.18790218224462E-3</v>
      </c>
      <c r="RM149" s="1">
        <v>-2.1659129620875302E-3</v>
      </c>
      <c r="RN149" s="1">
        <v>4.0866783972190502E-5</v>
      </c>
      <c r="RO149" s="1">
        <v>5.6413779459942698E-4</v>
      </c>
      <c r="RP149" s="1">
        <v>-6.4176003512087703E-4</v>
      </c>
      <c r="RQ149" s="1">
        <v>-7.4011999211380701E-3</v>
      </c>
      <c r="RR149" s="1">
        <v>1.28480830402268E-3</v>
      </c>
      <c r="RS149" s="1">
        <v>3.05770816641942E-3</v>
      </c>
      <c r="RT149" s="1">
        <v>1.5149544283436E-3</v>
      </c>
      <c r="RU149" s="1">
        <v>3.9835586889280603E-3</v>
      </c>
    </row>
    <row r="150" spans="1:489">
      <c r="A150" t="s">
        <v>148</v>
      </c>
      <c r="B150" s="1">
        <v>-1.15093410656894E-3</v>
      </c>
      <c r="C150" s="1">
        <v>1.3551250519033601E-3</v>
      </c>
      <c r="D150" s="1">
        <v>-9.77487432039067E-3</v>
      </c>
      <c r="E150" s="1">
        <v>-1.10977564893242E-2</v>
      </c>
      <c r="F150" s="1">
        <v>-3.9447531253542101E-3</v>
      </c>
      <c r="G150" s="1">
        <v>3.5760930483586298E-3</v>
      </c>
      <c r="H150" s="1">
        <v>-1.3058331631366901E-3</v>
      </c>
      <c r="I150" s="1">
        <v>6.1862034734292701E-3</v>
      </c>
      <c r="J150" s="1">
        <v>-7.8052549814858997E-3</v>
      </c>
      <c r="K150" s="1">
        <v>-1.3119561561745E-2</v>
      </c>
      <c r="L150" s="1">
        <v>-6.39803914773084E-3</v>
      </c>
      <c r="M150" s="1">
        <v>4.0770249501931996E-3</v>
      </c>
      <c r="N150" s="1">
        <v>-1.17690794348969E-2</v>
      </c>
      <c r="O150" s="1">
        <v>8.5279337871779302E-3</v>
      </c>
      <c r="P150" s="1">
        <v>1.3375422090150101E-2</v>
      </c>
      <c r="Q150" s="1">
        <v>-1.0935176836436199E-2</v>
      </c>
      <c r="R150" s="1">
        <v>-4.6718723006502804E-3</v>
      </c>
      <c r="S150" s="1">
        <v>-1.6869018346884999E-3</v>
      </c>
      <c r="T150" s="1">
        <v>-1.12664078318631E-2</v>
      </c>
      <c r="U150" s="1">
        <v>-1.0051495901029101E-2</v>
      </c>
      <c r="V150" s="1">
        <v>2.0577545416617399E-3</v>
      </c>
      <c r="W150" s="1">
        <v>-2.4509415718534803E-4</v>
      </c>
      <c r="X150" s="1">
        <v>-7.6693101434305704E-5</v>
      </c>
      <c r="Y150" s="1">
        <v>-2.82698182136499E-3</v>
      </c>
      <c r="Z150" s="1">
        <v>3.00033304466826E-3</v>
      </c>
      <c r="AA150" s="1">
        <v>-5.06791063346952E-3</v>
      </c>
      <c r="AB150" s="1">
        <v>9.8411130562056706E-3</v>
      </c>
      <c r="AC150" s="1">
        <v>6.8149687579934799E-3</v>
      </c>
      <c r="AD150" s="1">
        <v>-8.9890614420192298E-3</v>
      </c>
      <c r="AE150" s="1">
        <v>-6.8531563939528703E-3</v>
      </c>
      <c r="AF150" s="1">
        <v>7.9262437708292697E-3</v>
      </c>
      <c r="AG150" s="1">
        <v>-1.7437468870088299E-3</v>
      </c>
      <c r="AH150" s="1">
        <v>-3.7200402486124201E-3</v>
      </c>
      <c r="AI150" s="1">
        <v>-8.0498681124501308E-3</v>
      </c>
      <c r="AJ150" s="1">
        <v>5.5991198847449896E-3</v>
      </c>
      <c r="AK150" s="1">
        <v>-6.6726789573901199E-3</v>
      </c>
      <c r="AL150" s="1">
        <v>2.6855592110642101E-3</v>
      </c>
      <c r="AM150" s="1">
        <v>2.2057195270878301E-3</v>
      </c>
      <c r="AN150" s="1">
        <v>-1.062148236094E-2</v>
      </c>
      <c r="AO150" s="1">
        <v>-2.0454094031381802E-3</v>
      </c>
      <c r="AP150" s="1">
        <v>-6.3556831381990397E-4</v>
      </c>
      <c r="AQ150" s="1">
        <v>1.20535939542785E-2</v>
      </c>
      <c r="AR150" s="1">
        <v>-2.7507256322812702E-3</v>
      </c>
      <c r="AS150" s="1">
        <v>-4.9047188755523396E-3</v>
      </c>
      <c r="AT150" s="1">
        <v>1.21556514001214E-2</v>
      </c>
      <c r="AU150" s="1">
        <v>-1.0707529494416499E-2</v>
      </c>
      <c r="AV150" s="1">
        <v>1.2334510847064101E-3</v>
      </c>
      <c r="AW150" s="1">
        <v>6.6131934118408E-3</v>
      </c>
      <c r="AX150" s="1">
        <v>4.0817472097474097E-3</v>
      </c>
      <c r="AY150" s="1">
        <v>1.37531770245997E-3</v>
      </c>
      <c r="AZ150" s="1">
        <v>-7.3182030165523304E-3</v>
      </c>
      <c r="BA150" s="1">
        <v>2.2443134851354301E-4</v>
      </c>
      <c r="BB150" s="1">
        <v>-7.1720795277944102E-3</v>
      </c>
      <c r="BC150" s="1">
        <v>2.4209790832667301E-3</v>
      </c>
      <c r="BD150" s="1">
        <v>-6.7602796105164598E-4</v>
      </c>
      <c r="BE150" s="1">
        <v>-1.1570665308742799E-2</v>
      </c>
      <c r="BF150" s="1">
        <v>-9.4872186197816899E-3</v>
      </c>
      <c r="BG150" s="1">
        <v>-2.7805219609029798E-3</v>
      </c>
      <c r="BH150" s="1">
        <v>6.3506768360610203E-3</v>
      </c>
      <c r="BI150" s="1">
        <v>-1.92943074850019E-3</v>
      </c>
      <c r="BJ150" s="1">
        <v>-2.07290122420802E-3</v>
      </c>
      <c r="BK150" s="1">
        <v>-4.2894363268341601E-4</v>
      </c>
      <c r="BL150" s="1">
        <v>1.19589142784045E-2</v>
      </c>
      <c r="BM150" s="1">
        <v>-1.0308443287204001E-2</v>
      </c>
      <c r="BN150" s="1">
        <v>-4.0544793405120098E-3</v>
      </c>
      <c r="BO150" s="1">
        <v>-8.2255202727991392E-3</v>
      </c>
      <c r="BP150" s="1">
        <v>1.10096804722414E-2</v>
      </c>
      <c r="BQ150" s="1">
        <v>1.18931894852135E-2</v>
      </c>
      <c r="BR150" s="1">
        <v>-2.02007903346909E-4</v>
      </c>
      <c r="BS150" s="1">
        <v>4.0602557900371299E-3</v>
      </c>
      <c r="BT150" s="1">
        <v>1.2917097547984801E-2</v>
      </c>
      <c r="BU150" s="1">
        <v>6.8502823333560199E-3</v>
      </c>
      <c r="BV150" s="1">
        <v>5.4474513671228901E-3</v>
      </c>
      <c r="BW150" s="1">
        <v>-1.2867390279156199E-2</v>
      </c>
      <c r="BX150" s="1">
        <v>-2.8148158638840398E-3</v>
      </c>
      <c r="BY150" s="1">
        <v>-2.093270800842E-4</v>
      </c>
      <c r="BZ150" s="1">
        <v>2.0415010661881E-3</v>
      </c>
      <c r="CA150" s="1">
        <v>-5.2652307644473501E-3</v>
      </c>
      <c r="CB150" s="1">
        <v>-1.2924603198534499E-2</v>
      </c>
      <c r="CC150" s="1">
        <v>7.2103770185608703E-3</v>
      </c>
      <c r="CD150" s="1">
        <v>-3.8398187395496698E-3</v>
      </c>
      <c r="CE150" s="1">
        <v>-7.3474906858597604E-3</v>
      </c>
      <c r="CF150" s="1">
        <v>-5.0592066977936702E-3</v>
      </c>
      <c r="CG150" s="1">
        <v>-2.4440931141609E-3</v>
      </c>
      <c r="CH150" s="1">
        <v>-1.3709018261932399E-2</v>
      </c>
      <c r="CI150" s="1">
        <v>-9.9265969377940102E-4</v>
      </c>
      <c r="CJ150" s="1">
        <v>-3.2561661964351802E-3</v>
      </c>
      <c r="CK150" s="1">
        <v>-7.9322875553440308E-3</v>
      </c>
      <c r="CL150" s="1">
        <v>8.9811268685038703E-3</v>
      </c>
      <c r="CM150" s="1">
        <v>3.8486340917896801E-3</v>
      </c>
      <c r="CN150" s="1">
        <v>-2.5902095472414102E-3</v>
      </c>
      <c r="CO150" s="1">
        <v>-1.10576799214161E-2</v>
      </c>
      <c r="CP150" s="1">
        <v>-1.1382938638369301E-2</v>
      </c>
      <c r="CQ150" s="1">
        <v>-1.0028592494441499E-2</v>
      </c>
      <c r="CR150" s="1">
        <v>6.2432849097037802E-3</v>
      </c>
      <c r="CS150" s="1">
        <v>-5.8588164152447797E-3</v>
      </c>
      <c r="CT150" s="1">
        <v>2.0764254336803601E-3</v>
      </c>
      <c r="CU150" s="1">
        <v>4.0305229759257802E-3</v>
      </c>
      <c r="CV150" s="1">
        <v>-1.08856163526339E-2</v>
      </c>
      <c r="CW150" s="1">
        <v>-5.3900989408644604E-3</v>
      </c>
      <c r="CX150" s="1">
        <v>9.4981706383114092E-3</v>
      </c>
      <c r="CY150" s="1">
        <v>4.06242937690758E-3</v>
      </c>
      <c r="CZ150" s="1">
        <v>4.7955580003007196E-3</v>
      </c>
      <c r="DA150" s="1">
        <v>1.9629482005407799E-4</v>
      </c>
      <c r="DB150" s="1">
        <v>7.3451001632554901E-3</v>
      </c>
      <c r="DC150" s="1">
        <v>-1.4104586994492299E-3</v>
      </c>
      <c r="DD150" s="1">
        <v>3.181490003269E-3</v>
      </c>
      <c r="DE150" s="1">
        <v>1.9794678130328198E-3</v>
      </c>
      <c r="DF150" s="1">
        <v>-1.13584426810659E-2</v>
      </c>
      <c r="DG150" s="1">
        <v>1.28908011783071E-4</v>
      </c>
      <c r="DH150" s="1">
        <v>3.8490886199410001E-3</v>
      </c>
      <c r="DI150" s="1">
        <v>-6.8687536713665101E-3</v>
      </c>
      <c r="DJ150" s="1">
        <v>-3.6936125562972502E-3</v>
      </c>
      <c r="DK150" s="1">
        <v>1.76773319519235E-3</v>
      </c>
      <c r="DL150" s="1">
        <v>9.1880842610787897E-3</v>
      </c>
      <c r="DM150" s="1">
        <v>-8.9727848798003299E-6</v>
      </c>
      <c r="DN150" s="1">
        <v>7.7976323693447801E-3</v>
      </c>
      <c r="DO150" s="1">
        <v>-4.0577302059470903E-2</v>
      </c>
      <c r="DP150" s="1">
        <v>1.6622003179113599E-2</v>
      </c>
      <c r="DQ150" s="1">
        <v>1.33523539065897E-2</v>
      </c>
      <c r="DR150" s="1">
        <v>-6.4309430348467598E-3</v>
      </c>
      <c r="DS150" s="1">
        <v>-2.88040433485611E-4</v>
      </c>
      <c r="DT150" s="1">
        <v>-3.8033346951906501E-3</v>
      </c>
      <c r="DU150" s="1">
        <v>3.0340064901118502E-4</v>
      </c>
      <c r="DV150" s="1">
        <v>-3.2341634122493401E-3</v>
      </c>
      <c r="DW150" s="1">
        <v>9.5536758547286002E-4</v>
      </c>
      <c r="DX150" s="1">
        <v>7.4548917020941796E-3</v>
      </c>
      <c r="DY150" s="1">
        <v>7.0185740538348702E-3</v>
      </c>
      <c r="DZ150" s="1">
        <v>-1.60015524142132E-3</v>
      </c>
      <c r="EA150" s="1">
        <v>-4.8207712284521302E-3</v>
      </c>
      <c r="EB150" s="1">
        <v>-2.36792046031278E-3</v>
      </c>
      <c r="EC150" s="1">
        <v>7.5035015437187899E-4</v>
      </c>
      <c r="ED150" s="1">
        <v>8.4239949555957403E-4</v>
      </c>
      <c r="EE150" s="1">
        <v>-7.9060537613450995E-3</v>
      </c>
      <c r="EF150" s="1">
        <v>-2.0012035719881899E-3</v>
      </c>
      <c r="EG150" s="1">
        <v>-5.4376948151029E-3</v>
      </c>
      <c r="EH150" s="1">
        <v>-6.9452724509910595E-4</v>
      </c>
      <c r="EI150" s="1">
        <v>-9.2868530801196701E-4</v>
      </c>
      <c r="EJ150" s="1">
        <v>3.45102853443356E-3</v>
      </c>
      <c r="EK150" s="1">
        <v>5.3253404479116804E-3</v>
      </c>
      <c r="EL150" s="1">
        <v>-9.1373809339068093E-2</v>
      </c>
      <c r="EM150" s="1">
        <v>-9.3904103010019793E-2</v>
      </c>
      <c r="EN150" s="1">
        <v>-9.5508258772392496E-2</v>
      </c>
      <c r="EO150" s="1">
        <v>-9.5108909768647998E-2</v>
      </c>
      <c r="EP150" s="1">
        <v>-9.33415859561538E-2</v>
      </c>
      <c r="EQ150" s="1">
        <v>-9.6180341526453897E-2</v>
      </c>
      <c r="ER150" s="1">
        <v>-9.4089291262991398E-2</v>
      </c>
      <c r="ES150" s="1">
        <v>-8.7987462822372603E-2</v>
      </c>
      <c r="ET150" s="1">
        <v>1</v>
      </c>
      <c r="EU150" s="1">
        <v>-0.10298456357954799</v>
      </c>
      <c r="EV150" s="1">
        <v>-9.1507001643029801E-2</v>
      </c>
      <c r="EW150" s="1">
        <v>-9.4952104526486794E-2</v>
      </c>
      <c r="EX150" s="1">
        <v>-3.56363019929452E-3</v>
      </c>
      <c r="EY150" s="1">
        <v>-3.1867095427011E-3</v>
      </c>
      <c r="EZ150" s="1">
        <v>-1.31336510202822E-3</v>
      </c>
      <c r="FA150" s="1">
        <v>3.1599842234814801E-3</v>
      </c>
      <c r="FB150" s="1"/>
      <c r="FC150" s="1">
        <v>6.0036530182701496E-3</v>
      </c>
      <c r="FD150" s="1">
        <v>-2.4465378252118502E-3</v>
      </c>
      <c r="FE150" s="1">
        <v>-1.1725903091397301E-2</v>
      </c>
      <c r="FF150" s="1">
        <v>-5.0436708404616199E-4</v>
      </c>
      <c r="FG150" s="1">
        <v>-9.79513203459389E-3</v>
      </c>
      <c r="FH150" s="1">
        <v>-1.3133651020291099E-3</v>
      </c>
      <c r="FI150" s="1">
        <v>7.2366303553234902E-3</v>
      </c>
      <c r="FJ150" s="1">
        <v>-1.2937911921767501E-2</v>
      </c>
      <c r="FK150" s="1">
        <v>1.3320671138590199E-2</v>
      </c>
      <c r="FL150" s="1">
        <v>7.9559135319841399E-4</v>
      </c>
      <c r="FM150" s="1">
        <v>4.5150006627078097E-5</v>
      </c>
      <c r="FN150" s="1">
        <v>-9.2868530801310195E-4</v>
      </c>
      <c r="FO150" s="1"/>
      <c r="FP150" s="1">
        <v>-4.7120672640978403E-3</v>
      </c>
      <c r="FQ150" s="1">
        <v>3.47905690374165E-3</v>
      </c>
      <c r="FR150" s="1">
        <v>-1.8573949871828299E-3</v>
      </c>
      <c r="FS150" s="1">
        <v>-3.8293356003765901E-3</v>
      </c>
      <c r="FT150" s="1">
        <v>-2.0766398090347601E-3</v>
      </c>
      <c r="FU150" s="1">
        <v>1.0194077244547101E-2</v>
      </c>
      <c r="FV150" s="1">
        <v>-9.2868530801196701E-4</v>
      </c>
      <c r="FW150" s="1">
        <v>-9.12431222357851E-5</v>
      </c>
      <c r="FX150" s="1">
        <v>3.8343534950602302E-3</v>
      </c>
      <c r="FY150" s="1">
        <v>-1.6085442083190701E-3</v>
      </c>
      <c r="FZ150" s="1">
        <v>8.5620193514533195E-4</v>
      </c>
      <c r="GA150" s="1"/>
      <c r="GB150" s="1">
        <v>-9.2868530801272205E-4</v>
      </c>
      <c r="GC150" s="1">
        <v>-5.9475280009505501E-3</v>
      </c>
      <c r="GD150" s="1">
        <v>-1.6085442083194901E-3</v>
      </c>
      <c r="GE150" s="1">
        <v>5.8503326019709303E-3</v>
      </c>
      <c r="GF150" s="1">
        <v>-2.0563461172307201E-3</v>
      </c>
      <c r="GG150" s="1">
        <v>-5.6248801371151596E-4</v>
      </c>
      <c r="GH150" s="1">
        <v>-1.7926365490786101E-3</v>
      </c>
      <c r="GI150" s="1">
        <v>5.4897569439015198E-4</v>
      </c>
      <c r="GJ150" s="1">
        <v>1.1733934615423E-4</v>
      </c>
      <c r="GK150" s="1">
        <v>-4.2929077013465003E-3</v>
      </c>
      <c r="GL150" s="1">
        <v>-1.11222267203956E-2</v>
      </c>
      <c r="GM150" s="1">
        <v>-1.60854420831882E-3</v>
      </c>
      <c r="GN150" s="1">
        <v>-1.31336510202806E-3</v>
      </c>
      <c r="GO150" s="1">
        <v>1.9497014059715401E-3</v>
      </c>
      <c r="GP150" s="1">
        <v>-4.2993642786604801E-3</v>
      </c>
      <c r="GQ150" s="1">
        <v>6.17425769624853E-3</v>
      </c>
      <c r="GR150" s="1">
        <v>4.5109841431935599E-4</v>
      </c>
      <c r="GS150" s="1">
        <v>-1.31336510202778E-3</v>
      </c>
      <c r="GT150" s="1">
        <v>1.21245913969365E-3</v>
      </c>
      <c r="GU150" s="1">
        <v>5.6438810768879299E-3</v>
      </c>
      <c r="GV150" s="1">
        <v>1.3083936816838499E-4</v>
      </c>
      <c r="GW150" s="1">
        <v>1.82280069663021E-3</v>
      </c>
      <c r="GX150" s="1">
        <v>-3.2794320497989702E-3</v>
      </c>
      <c r="GY150" s="1">
        <v>3.3003357463938102E-3</v>
      </c>
      <c r="GZ150" s="1">
        <v>-5.4793254462156904E-3</v>
      </c>
      <c r="HA150" s="1">
        <v>4.0490116597952699E-4</v>
      </c>
      <c r="HB150" s="1">
        <v>-4.7848953402537998E-4</v>
      </c>
      <c r="HC150" s="1">
        <v>-1.44934456542318E-3</v>
      </c>
      <c r="HD150" s="1">
        <v>-1.31336510202823E-3</v>
      </c>
      <c r="HE150" s="1">
        <v>-9.2868530801168902E-4</v>
      </c>
      <c r="HF150" s="1">
        <v>-4.0584899586243303E-3</v>
      </c>
      <c r="HG150" s="1">
        <v>-9.2868530801219101E-4</v>
      </c>
      <c r="HH150" s="1">
        <v>-7.4182586142091701E-4</v>
      </c>
      <c r="HI150" s="1">
        <v>6.3094321543456997E-3</v>
      </c>
      <c r="HJ150" s="1">
        <v>-9.2868530801251301E-4</v>
      </c>
      <c r="HK150" s="1">
        <v>-9.2868530801265504E-4</v>
      </c>
      <c r="HL150" s="1">
        <v>-2.7861534118631898E-3</v>
      </c>
      <c r="HM150" s="1">
        <v>6.1329506228124699E-3</v>
      </c>
      <c r="HN150" s="1">
        <v>-1.04939325073555E-3</v>
      </c>
      <c r="HO150" s="1">
        <v>-1.1763906310948301E-3</v>
      </c>
      <c r="HP150" s="1">
        <v>1.41326597618805E-3</v>
      </c>
      <c r="HQ150" s="1">
        <v>1.94970140597679E-3</v>
      </c>
      <c r="HR150" s="1"/>
      <c r="HS150" s="1">
        <v>-1.8243288401527901E-3</v>
      </c>
      <c r="HT150" s="1">
        <v>-2.78615341186604E-3</v>
      </c>
      <c r="HU150" s="1"/>
      <c r="HV150" s="1">
        <v>-2.0766398090358898E-3</v>
      </c>
      <c r="HW150" s="1">
        <v>-2.7861534118626399E-3</v>
      </c>
      <c r="HX150" s="1">
        <v>9.2764538473600593E-3</v>
      </c>
      <c r="HY150" s="1">
        <v>1.0930485526964601E-2</v>
      </c>
      <c r="HZ150" s="1">
        <v>-9.2868530801221204E-4</v>
      </c>
      <c r="IA150" s="1">
        <v>-9.2868530801116101E-4</v>
      </c>
      <c r="IB150" s="1">
        <v>-6.0220237859061098E-3</v>
      </c>
      <c r="IC150" s="1">
        <v>-9.2868530801220196E-4</v>
      </c>
      <c r="ID150" s="1">
        <v>9.4190956956060091E-3</v>
      </c>
      <c r="IE150" s="1">
        <v>-1.3133651020279099E-3</v>
      </c>
      <c r="IF150" s="1">
        <v>-1.5011943226544799E-3</v>
      </c>
      <c r="IG150" s="1">
        <v>1.42149956801009E-3</v>
      </c>
      <c r="IH150" s="1">
        <v>-2.7063136202994001E-3</v>
      </c>
      <c r="II150" s="1">
        <v>-1.34296794425325E-2</v>
      </c>
      <c r="IJ150" s="1">
        <v>1.04472556440418E-2</v>
      </c>
      <c r="IK150" s="1">
        <v>-5.1118004656299501E-3</v>
      </c>
      <c r="IL150" s="1">
        <v>-1.9180068936285499E-3</v>
      </c>
      <c r="IM150" s="1">
        <v>4.7815477613455501E-4</v>
      </c>
      <c r="IN150" s="1">
        <v>-6.3083001335561498E-3</v>
      </c>
      <c r="IO150" s="1">
        <v>-4.9106259418878499E-3</v>
      </c>
      <c r="IP150" s="1">
        <v>-1.2636736222128399E-3</v>
      </c>
      <c r="IQ150" s="1">
        <v>-2.33329650518331E-3</v>
      </c>
      <c r="IR150" s="1">
        <v>-2.7861534118605001E-3</v>
      </c>
      <c r="IS150" s="1">
        <v>2.1630490375230899E-3</v>
      </c>
      <c r="IT150" s="1">
        <v>-3.9602089641803699E-3</v>
      </c>
      <c r="IU150" s="1">
        <v>1.03401486077416E-2</v>
      </c>
      <c r="IV150" s="1">
        <v>-3.5970029888979398E-3</v>
      </c>
      <c r="IW150" s="1">
        <v>1.7468953696934599E-3</v>
      </c>
      <c r="IX150" s="1">
        <v>-2.2748548843171002E-3</v>
      </c>
      <c r="IY150" s="1">
        <v>2.7334151871359802E-3</v>
      </c>
      <c r="IZ150" s="1">
        <v>-1.62038442439941E-3</v>
      </c>
      <c r="JA150" s="1">
        <v>-4.8373343437258303E-3</v>
      </c>
      <c r="JB150" s="1">
        <v>3.31656340293614E-3</v>
      </c>
      <c r="JC150" s="1">
        <v>-3.08023543780034E-3</v>
      </c>
      <c r="JD150" s="1">
        <v>-1.1619487088766699E-3</v>
      </c>
      <c r="JE150" s="1">
        <v>-1.3133651020308401E-3</v>
      </c>
      <c r="JF150" s="1">
        <v>-9.2868530801257004E-4</v>
      </c>
      <c r="JG150" s="1"/>
      <c r="JH150" s="1"/>
      <c r="JI150" s="1">
        <v>6.0036530182781796E-3</v>
      </c>
      <c r="JJ150" s="1">
        <v>-1.3133651020290401E-3</v>
      </c>
      <c r="JK150" s="1">
        <v>3.08875877045783E-3</v>
      </c>
      <c r="JL150" s="1">
        <v>-1.31336510202941E-3</v>
      </c>
      <c r="JM150" s="1">
        <v>-8.0035642185583705E-3</v>
      </c>
      <c r="JN150" s="1">
        <v>1.9497014059743499E-3</v>
      </c>
      <c r="JO150" s="1">
        <v>-1.8712719280875E-3</v>
      </c>
      <c r="JP150" s="1"/>
      <c r="JQ150" s="1">
        <v>-9.2868530801164999E-4</v>
      </c>
      <c r="JR150" s="1">
        <v>-1.35675749611195E-3</v>
      </c>
      <c r="JS150" s="1">
        <v>-1.77691785926453E-3</v>
      </c>
      <c r="JT150" s="1">
        <v>1.4540613807751299E-3</v>
      </c>
      <c r="JU150" s="1">
        <v>-9.2868530801215696E-4</v>
      </c>
      <c r="JV150" s="1">
        <v>4.7912366587272098E-4</v>
      </c>
      <c r="JW150" s="1">
        <v>-1.3653453892314401E-3</v>
      </c>
      <c r="JX150" s="1">
        <v>5.03311444882318E-3</v>
      </c>
      <c r="JY150" s="1">
        <v>5.4174211053169604E-3</v>
      </c>
      <c r="JZ150" s="1">
        <v>-1.0619669418555799E-2</v>
      </c>
      <c r="KA150" s="1">
        <v>-9.2868530801287297E-4</v>
      </c>
      <c r="KB150" s="1">
        <v>-5.0854439038260403E-3</v>
      </c>
      <c r="KC150" s="1">
        <v>4.67535829583458E-3</v>
      </c>
      <c r="KD150" s="1">
        <v>-9.28685308010978E-4</v>
      </c>
      <c r="KE150" s="1"/>
      <c r="KF150" s="1">
        <v>1.90276378041045E-3</v>
      </c>
      <c r="KG150" s="1">
        <v>7.1788588111961898E-3</v>
      </c>
      <c r="KH150" s="1"/>
      <c r="KI150" s="1">
        <v>1.45924500713925E-3</v>
      </c>
      <c r="KJ150" s="1"/>
      <c r="KK150" s="1">
        <v>-9.2868530801198197E-4</v>
      </c>
      <c r="KL150" s="1">
        <v>9.4190956955898502E-3</v>
      </c>
      <c r="KM150" s="1">
        <v>-5.9597441328088399E-5</v>
      </c>
      <c r="KN150" s="1">
        <v>-4.4042806568681796E-3</v>
      </c>
      <c r="KO150" s="1">
        <v>4.5546600816876899E-3</v>
      </c>
      <c r="KP150" s="1">
        <v>3.37715915481587E-3</v>
      </c>
      <c r="KQ150" s="1">
        <v>-2.0230227603130501E-3</v>
      </c>
      <c r="KR150" s="1">
        <v>-3.2517908064861798E-4</v>
      </c>
      <c r="KS150" s="1">
        <v>1.9431788926906699E-3</v>
      </c>
      <c r="KT150" s="1">
        <v>-4.7844792659905598E-3</v>
      </c>
      <c r="KU150" s="1">
        <v>7.4256839902921597E-3</v>
      </c>
      <c r="KV150" s="1">
        <v>3.0816051712887899E-3</v>
      </c>
      <c r="KW150" s="1">
        <v>-2.0140844863983901E-3</v>
      </c>
      <c r="KX150" s="1">
        <v>-3.30090750412964E-3</v>
      </c>
      <c r="KY150" s="1">
        <v>2.4980829889756201E-3</v>
      </c>
      <c r="KZ150" s="1">
        <v>-2.27485488431495E-3</v>
      </c>
      <c r="LA150" s="1">
        <v>8.1963018921865603E-3</v>
      </c>
      <c r="LB150" s="1">
        <v>7.2909672679953401E-4</v>
      </c>
      <c r="LC150" s="1">
        <v>-6.0324830399202702E-3</v>
      </c>
      <c r="LD150" s="1">
        <v>-5.2442480888991996E-3</v>
      </c>
      <c r="LE150" s="1">
        <v>9.4190956955993305E-3</v>
      </c>
      <c r="LF150" s="1">
        <v>-6.9452724509910595E-4</v>
      </c>
      <c r="LG150" s="1">
        <v>-5.0235974767997502E-3</v>
      </c>
      <c r="LH150" s="1">
        <v>-6.5411866668072197E-3</v>
      </c>
      <c r="LI150" s="1">
        <v>-5.5415213367036604E-3</v>
      </c>
      <c r="LJ150" s="1">
        <v>-2.3874888739466001E-3</v>
      </c>
      <c r="LK150" s="1">
        <v>7.5035015437187899E-4</v>
      </c>
      <c r="LL150" s="1">
        <v>1.9963098442079001E-3</v>
      </c>
      <c r="LM150" s="1">
        <v>-1.28445362533979E-3</v>
      </c>
      <c r="LN150" s="1">
        <v>8.8119375082090796E-3</v>
      </c>
      <c r="LO150" s="1">
        <v>-4.3839987146831501E-4</v>
      </c>
      <c r="LP150" s="1">
        <v>-2.5451000996728002E-3</v>
      </c>
      <c r="LQ150" s="1">
        <v>-2.8743407813166901E-3</v>
      </c>
      <c r="LR150" s="1">
        <v>-6.1002939605358597E-3</v>
      </c>
      <c r="LS150" s="1">
        <v>-2.8743407813166901E-3</v>
      </c>
      <c r="LT150" s="1">
        <v>-1.28445362533979E-3</v>
      </c>
      <c r="LU150" s="1">
        <v>-6.1002939605358597E-3</v>
      </c>
      <c r="LV150" s="1">
        <v>8.8119375082090796E-3</v>
      </c>
      <c r="LW150" s="1">
        <v>1.9963098442079001E-3</v>
      </c>
      <c r="LX150" s="1">
        <v>-2.5451000996728002E-3</v>
      </c>
      <c r="LY150" s="1">
        <v>-4.3839987146831501E-4</v>
      </c>
      <c r="LZ150" s="1">
        <v>1.7237702434011099E-3</v>
      </c>
      <c r="MA150" s="1">
        <v>8.3690321262503103E-4</v>
      </c>
      <c r="MB150" s="1">
        <v>-7.7509320984936597E-3</v>
      </c>
      <c r="MC150" s="1">
        <v>-5.7129172679835603E-3</v>
      </c>
      <c r="MD150" s="1">
        <v>-1.46244309378254E-3</v>
      </c>
      <c r="ME150" s="1">
        <v>6.5807921155010803E-3</v>
      </c>
      <c r="MF150" s="1">
        <v>3.6764769727747099E-3</v>
      </c>
      <c r="MG150" s="1">
        <v>-4.4667803359266199E-3</v>
      </c>
      <c r="MH150" s="1">
        <v>-7.1329694465024706E-5</v>
      </c>
      <c r="MI150" s="1">
        <v>1.32675659408877E-3</v>
      </c>
      <c r="MJ150" s="1">
        <v>-5.3879217506199303E-3</v>
      </c>
      <c r="MK150" s="1">
        <v>5.1932208849489901E-3</v>
      </c>
      <c r="ML150" s="1">
        <v>6.6427351569947602E-4</v>
      </c>
      <c r="MM150" s="1">
        <v>3.9429187324502703E-4</v>
      </c>
      <c r="MN150" s="1">
        <v>-3.9399729255371599E-3</v>
      </c>
      <c r="MO150" s="1">
        <v>-2.73111105573176E-3</v>
      </c>
      <c r="MP150" s="1">
        <v>-5.0223746926101302E-5</v>
      </c>
      <c r="MQ150" s="1">
        <v>-2.7055622957929499E-3</v>
      </c>
      <c r="MR150" s="1">
        <v>9.9386589668782189E-4</v>
      </c>
      <c r="MS150" s="1">
        <v>3.3357428746767E-3</v>
      </c>
      <c r="MT150" s="1">
        <v>-1.67266503633413E-3</v>
      </c>
      <c r="MU150" s="1">
        <v>-9.9297922560711996E-4</v>
      </c>
      <c r="MV150" s="1">
        <v>6.6457579870948498E-3</v>
      </c>
      <c r="MW150" s="1">
        <v>-2.2968134149099601E-3</v>
      </c>
      <c r="MX150" s="1">
        <v>5.7722315472436099E-3</v>
      </c>
      <c r="MY150" s="1">
        <v>2.28196572820489E-3</v>
      </c>
      <c r="MZ150" s="1">
        <v>-9.2868530801180102E-4</v>
      </c>
      <c r="NA150" s="1">
        <v>-6.5571801492561295E-4</v>
      </c>
      <c r="NB150" s="1">
        <v>2.95610701604494E-3</v>
      </c>
      <c r="NC150" s="1">
        <v>5.2292322122687402E-3</v>
      </c>
      <c r="ND150" s="1">
        <v>-1.1206792199117501E-5</v>
      </c>
      <c r="NE150" s="1">
        <v>5.5936442599428997E-3</v>
      </c>
      <c r="NF150" s="1">
        <v>2.1047164613080798E-3</v>
      </c>
      <c r="NG150" s="1">
        <v>1.2768538057458499E-3</v>
      </c>
      <c r="NH150" s="1">
        <v>4.63228706445672E-3</v>
      </c>
      <c r="NI150" s="1">
        <v>6.12194630072597E-4</v>
      </c>
      <c r="NJ150" s="1">
        <v>-9.2868530801181804E-4</v>
      </c>
      <c r="NK150" s="1">
        <v>2.5771313930694601E-3</v>
      </c>
      <c r="NL150" s="1">
        <v>9.9493695426964494E-4</v>
      </c>
      <c r="NM150" s="1">
        <v>2.22338895303004E-4</v>
      </c>
      <c r="NN150" s="1">
        <v>-6.9532610914623304E-3</v>
      </c>
      <c r="NO150" s="1">
        <v>-4.68984775394611E-3</v>
      </c>
      <c r="NP150" s="1">
        <v>5.1203883383202E-3</v>
      </c>
      <c r="NQ150" s="1">
        <v>5.1781073909572403E-4</v>
      </c>
      <c r="NR150" s="1">
        <v>-7.3405569361470599E-3</v>
      </c>
      <c r="NS150" s="1">
        <v>-1.09640159385577E-3</v>
      </c>
      <c r="NT150" s="1"/>
      <c r="NU150" s="1">
        <v>3.41393876230961E-3</v>
      </c>
      <c r="NV150" s="1">
        <v>-4.0860176177535202E-3</v>
      </c>
      <c r="NW150" s="1">
        <v>3.79356240205494E-3</v>
      </c>
      <c r="NX150" s="1">
        <v>2.0966140441148499E-3</v>
      </c>
      <c r="NY150" s="1">
        <v>3.6991483945645301E-3</v>
      </c>
      <c r="NZ150" s="1">
        <v>-9.8327439239662899E-4</v>
      </c>
      <c r="OA150" s="1">
        <v>-3.26702195746219E-3</v>
      </c>
      <c r="OB150" s="1">
        <v>-4.6262438145314898E-4</v>
      </c>
      <c r="OC150" s="1">
        <v>4.38255916454224E-4</v>
      </c>
      <c r="OD150" s="1">
        <v>-2.0657205976119899E-3</v>
      </c>
      <c r="OE150" s="1">
        <v>-3.7519472591000002E-5</v>
      </c>
      <c r="OF150" s="1">
        <v>-1.1715343609682201E-3</v>
      </c>
      <c r="OG150" s="1">
        <v>-1.2209597833827801E-3</v>
      </c>
      <c r="OH150" s="1">
        <v>2.5994452632299202E-3</v>
      </c>
      <c r="OI150" s="1">
        <v>6.5495565068783698E-4</v>
      </c>
      <c r="OJ150" s="1">
        <v>2.8958821575908898E-3</v>
      </c>
      <c r="OK150" s="1">
        <v>-5.63285868614922E-3</v>
      </c>
      <c r="OL150" s="1">
        <v>3.0416864782763001E-3</v>
      </c>
      <c r="OM150" s="1">
        <v>-2.7353473144969098E-3</v>
      </c>
      <c r="ON150" s="1">
        <v>-4.9941502862430103E-3</v>
      </c>
      <c r="OO150" s="1">
        <v>-9.9297922560711996E-4</v>
      </c>
      <c r="OP150" s="1">
        <v>-9.8299722318992292E-4</v>
      </c>
      <c r="OQ150" s="1">
        <v>-4.9562156738050898E-3</v>
      </c>
      <c r="OR150" s="1">
        <v>6.8081152329808403E-4</v>
      </c>
      <c r="OS150" s="1">
        <v>2.6862969707708698E-3</v>
      </c>
      <c r="OT150" s="1">
        <v>-1.5538262194266599E-3</v>
      </c>
      <c r="OU150" s="1">
        <v>-4.3493932082106102E-3</v>
      </c>
      <c r="OV150" s="1">
        <v>1.7709801323429601E-3</v>
      </c>
      <c r="OW150" s="1">
        <v>-3.3693778763559902E-3</v>
      </c>
      <c r="OX150" s="1">
        <v>-5.3434336524623496E-3</v>
      </c>
      <c r="OY150" s="1">
        <v>8.6700417630512401E-3</v>
      </c>
      <c r="OZ150" s="1">
        <v>-2.5255567965499701E-3</v>
      </c>
      <c r="PA150" s="1">
        <v>-2.9165830864986502E-3</v>
      </c>
      <c r="PB150" s="1">
        <v>-2.0024269889080499E-3</v>
      </c>
      <c r="PC150" s="1">
        <v>-2.6700933187241301E-3</v>
      </c>
      <c r="PD150" s="1">
        <v>-1.2394997946499999E-3</v>
      </c>
      <c r="PE150" s="1">
        <v>-2.0659853013248099E-3</v>
      </c>
      <c r="PF150" s="1">
        <v>-1.02136895218612E-3</v>
      </c>
      <c r="PG150" s="1">
        <v>8.3481572244596992E-3</v>
      </c>
      <c r="PH150" s="1">
        <v>-3.34859825009046E-3</v>
      </c>
      <c r="PI150" s="1">
        <v>-1.4545169339068101E-3</v>
      </c>
      <c r="PJ150" s="1">
        <v>3.22802091838218E-3</v>
      </c>
      <c r="PK150" s="1">
        <v>-4.7344397118610796E-3</v>
      </c>
      <c r="PL150" s="1">
        <v>-2.9522657369997199E-3</v>
      </c>
      <c r="PM150" s="1">
        <v>-1.38427710613118E-3</v>
      </c>
      <c r="PN150" s="1">
        <v>-7.1043423746478299E-4</v>
      </c>
      <c r="PO150" s="1">
        <v>2.9447260422954301E-3</v>
      </c>
      <c r="PP150" s="1">
        <v>-5.4478374876865002E-4</v>
      </c>
      <c r="PQ150" s="1">
        <v>2.3577495068713098E-3</v>
      </c>
      <c r="PR150" s="1">
        <v>-4.7320621637578599E-4</v>
      </c>
      <c r="PS150" s="1">
        <v>2.5323369896517399E-3</v>
      </c>
      <c r="PT150" s="1">
        <v>5.3461802864455596E-4</v>
      </c>
      <c r="PU150" s="1">
        <v>2.8875043779434599E-3</v>
      </c>
      <c r="PV150" s="1">
        <v>-1.5059118924232199E-3</v>
      </c>
      <c r="PW150" s="1">
        <v>9.0969681451169397E-4</v>
      </c>
      <c r="PX150" s="1">
        <v>4.2180941199594802E-3</v>
      </c>
      <c r="PY150" s="1">
        <v>7.0015903108343403E-3</v>
      </c>
      <c r="PZ150" s="1">
        <v>1.65001292408111E-3</v>
      </c>
      <c r="QA150" s="1">
        <v>-4.7269059358785196E-3</v>
      </c>
      <c r="QB150" s="1">
        <v>1.3240110803423701E-3</v>
      </c>
      <c r="QC150" s="1">
        <v>-5.1675296926444502E-3</v>
      </c>
      <c r="QD150" s="1">
        <v>-3.6063387508585601E-4</v>
      </c>
      <c r="QE150" s="1">
        <v>2.8121361615340702E-3</v>
      </c>
      <c r="QF150" s="1">
        <v>3.9772687267286399E-3</v>
      </c>
      <c r="QG150" s="1">
        <v>1.70585962410097E-3</v>
      </c>
      <c r="QH150" s="1">
        <v>-2.1843742548525E-3</v>
      </c>
      <c r="QI150" s="1">
        <v>4.5072885561997901E-3</v>
      </c>
      <c r="QJ150" s="1">
        <v>4.3518745445071602E-3</v>
      </c>
      <c r="QK150" s="1">
        <v>-1.60854420831996E-3</v>
      </c>
      <c r="QL150" s="1">
        <v>-9.7441458615509099E-4</v>
      </c>
      <c r="QM150" s="1">
        <v>-1.78450232513782E-3</v>
      </c>
      <c r="QN150" s="1">
        <v>8.6412214401602096E-3</v>
      </c>
      <c r="QO150" s="1">
        <v>-1.6140829226083001E-3</v>
      </c>
      <c r="QP150" s="1">
        <v>-7.5457226378739398E-3</v>
      </c>
      <c r="QQ150" s="1">
        <v>1.6283864536888499E-4</v>
      </c>
      <c r="QR150" s="1">
        <v>-1.7730488519044499E-3</v>
      </c>
      <c r="QS150" s="1">
        <v>4.7010640596060801E-3</v>
      </c>
      <c r="QT150" s="1">
        <v>1.6022948701552801E-3</v>
      </c>
      <c r="QU150" s="1">
        <v>7.1290106194146503E-4</v>
      </c>
      <c r="QV150" s="1">
        <v>6.09448322556362E-4</v>
      </c>
      <c r="QW150" s="1">
        <v>2.1148863329825498E-3</v>
      </c>
      <c r="QX150" s="1">
        <v>1.2683804382968701E-3</v>
      </c>
      <c r="QY150" s="1">
        <v>1.0131476274397901E-3</v>
      </c>
      <c r="QZ150" s="1">
        <v>3.6409435923957399E-4</v>
      </c>
      <c r="RA150" s="1">
        <v>8.1229093308946801E-4</v>
      </c>
      <c r="RB150" s="1">
        <v>-4.2756384349102597E-3</v>
      </c>
      <c r="RC150" s="1">
        <v>-1.3461040289344699E-3</v>
      </c>
      <c r="RD150" s="1">
        <v>1.49398887890958E-3</v>
      </c>
      <c r="RE150" s="1">
        <v>-1.86306862280376E-3</v>
      </c>
      <c r="RF150" s="1">
        <v>3.6538446179973502E-3</v>
      </c>
      <c r="RG150" s="1">
        <v>1.5588200894755999E-3</v>
      </c>
      <c r="RH150" s="1">
        <v>1.6132229116218801E-3</v>
      </c>
      <c r="RI150" s="1">
        <v>1.71122846397325E-3</v>
      </c>
      <c r="RJ150" s="1">
        <v>1.80411795901007E-3</v>
      </c>
      <c r="RK150" s="1">
        <v>3.7301946810639401E-3</v>
      </c>
      <c r="RL150" s="1">
        <v>-3.39774168669536E-3</v>
      </c>
      <c r="RM150" s="1">
        <v>-2.7502393765851002E-3</v>
      </c>
      <c r="RN150" s="1">
        <v>-1.31639334591924E-3</v>
      </c>
      <c r="RO150" s="1">
        <v>-9.1818719460492299E-4</v>
      </c>
      <c r="RP150" s="1">
        <v>5.6984737677774904E-4</v>
      </c>
      <c r="RQ150" s="1">
        <v>-2.99823684573531E-3</v>
      </c>
      <c r="RR150" s="1">
        <v>-3.7285249464300298E-3</v>
      </c>
      <c r="RS150" s="1">
        <v>-6.3882744049852298E-4</v>
      </c>
      <c r="RT150" s="1">
        <v>-5.2447484057384103E-3</v>
      </c>
      <c r="RU150" s="1">
        <v>7.4443814397039403E-4</v>
      </c>
    </row>
    <row r="151" spans="1:489">
      <c r="A151" t="s">
        <v>149</v>
      </c>
      <c r="B151" s="1">
        <v>-5.9592765968340296E-3</v>
      </c>
      <c r="C151" s="1">
        <v>7.19423865271962E-3</v>
      </c>
      <c r="D151" s="1">
        <v>3.4152443192264899E-3</v>
      </c>
      <c r="E151" s="1">
        <v>-3.1453892418530798E-4</v>
      </c>
      <c r="F151" s="1">
        <v>-2.8602295555410699E-3</v>
      </c>
      <c r="G151" s="1">
        <v>1.0025626812277699E-2</v>
      </c>
      <c r="H151" s="1">
        <v>-4.8624504015493397E-3</v>
      </c>
      <c r="I151" s="1">
        <v>-6.4701961946259197E-3</v>
      </c>
      <c r="J151" s="1">
        <v>-8.7311180701606893E-3</v>
      </c>
      <c r="K151" s="1">
        <v>4.7817559691887097E-3</v>
      </c>
      <c r="L151" s="1">
        <v>-8.2950423114241008E-3</v>
      </c>
      <c r="M151" s="1">
        <v>-1.1836223504896199E-2</v>
      </c>
      <c r="N151" s="1">
        <v>-9.8385503676850904E-3</v>
      </c>
      <c r="O151" s="1">
        <v>-1.48814122311725E-2</v>
      </c>
      <c r="P151" s="1">
        <v>2.0911904856095098E-3</v>
      </c>
      <c r="Q151" s="1">
        <v>3.3541741575752902E-3</v>
      </c>
      <c r="R151" s="1">
        <v>-4.8223049273982202E-3</v>
      </c>
      <c r="S151" s="1">
        <v>-1.6769473351934199E-3</v>
      </c>
      <c r="T151" s="1">
        <v>3.8962133500927598E-3</v>
      </c>
      <c r="U151" s="1">
        <v>-7.0961591680487298E-3</v>
      </c>
      <c r="V151" s="1">
        <v>-4.7669421692280002E-3</v>
      </c>
      <c r="W151" s="1">
        <v>-3.8117804313849298E-3</v>
      </c>
      <c r="X151" s="1">
        <v>7.0722732641695703E-3</v>
      </c>
      <c r="Y151" s="1">
        <v>5.3540306396167702E-3</v>
      </c>
      <c r="Z151" s="1">
        <v>-3.6851894308781098E-3</v>
      </c>
      <c r="AA151" s="1">
        <v>-8.1393196115021898E-5</v>
      </c>
      <c r="AB151" s="1">
        <v>-1.41280078363108E-2</v>
      </c>
      <c r="AC151" s="1">
        <v>-8.0908896159775506E-3</v>
      </c>
      <c r="AD151" s="1">
        <v>1.4229961763347499E-3</v>
      </c>
      <c r="AE151" s="1">
        <v>1.4059329034286801E-3</v>
      </c>
      <c r="AF151" s="1">
        <v>-4.4194848133294702E-3</v>
      </c>
      <c r="AG151" s="1">
        <v>-1.0072016323853799E-2</v>
      </c>
      <c r="AH151" s="1">
        <v>-1.2837698240250099E-2</v>
      </c>
      <c r="AI151" s="1">
        <v>1.3621128862424199E-3</v>
      </c>
      <c r="AJ151" s="1">
        <v>-5.2797826557680104E-3</v>
      </c>
      <c r="AK151" s="1">
        <v>-8.8690094215435403E-4</v>
      </c>
      <c r="AL151" s="1">
        <v>-5.6618522567962598E-3</v>
      </c>
      <c r="AM151" s="1">
        <v>8.6181263554795107E-3</v>
      </c>
      <c r="AN151" s="1">
        <v>3.7814859327818398E-3</v>
      </c>
      <c r="AO151" s="1">
        <v>4.0321667046381198E-3</v>
      </c>
      <c r="AP151" s="1">
        <v>-4.1925193421818996E-3</v>
      </c>
      <c r="AQ151" s="1">
        <v>-5.7497844680239104E-3</v>
      </c>
      <c r="AR151" s="1">
        <v>-3.9186289118537899E-3</v>
      </c>
      <c r="AS151" s="1">
        <v>-2.9862685725514501E-3</v>
      </c>
      <c r="AT151" s="1">
        <v>-6.1376010418546199E-3</v>
      </c>
      <c r="AU151" s="1">
        <v>5.0428010091292498E-3</v>
      </c>
      <c r="AV151" s="1">
        <v>-2.6398449457865898E-3</v>
      </c>
      <c r="AW151" s="1">
        <v>-8.2755680671497099E-3</v>
      </c>
      <c r="AX151" s="1">
        <v>5.7411393658129096E-3</v>
      </c>
      <c r="AY151" s="1">
        <v>-8.4678459191401597E-3</v>
      </c>
      <c r="AZ151" s="1">
        <v>6.8946765791654298E-3</v>
      </c>
      <c r="BA151" s="1">
        <v>8.4999477352452908E-3</v>
      </c>
      <c r="BB151" s="1">
        <v>7.7507700852872197E-3</v>
      </c>
      <c r="BC151" s="1">
        <v>9.1303562877071698E-3</v>
      </c>
      <c r="BD151" s="1">
        <v>-4.5783926661487201E-3</v>
      </c>
      <c r="BE151" s="1">
        <v>4.7252694034879998E-3</v>
      </c>
      <c r="BF151" s="1">
        <v>5.7493233314867302E-3</v>
      </c>
      <c r="BG151" s="1">
        <v>-3.6153525102149602E-3</v>
      </c>
      <c r="BH151" s="1">
        <v>-1.5608562804626599E-4</v>
      </c>
      <c r="BI151" s="1">
        <v>-6.02302019641695E-3</v>
      </c>
      <c r="BJ151" s="1">
        <v>-2.07568877849115E-3</v>
      </c>
      <c r="BK151" s="1">
        <v>-7.3957385308088801E-3</v>
      </c>
      <c r="BL151" s="1">
        <v>-1.22802124516911E-2</v>
      </c>
      <c r="BM151" s="1">
        <v>2.3439047542139001E-3</v>
      </c>
      <c r="BN151" s="1">
        <v>-1.5775294560894601E-3</v>
      </c>
      <c r="BO151" s="1">
        <v>-1.9704680808838601E-4</v>
      </c>
      <c r="BP151" s="1">
        <v>1.1355410049231501E-3</v>
      </c>
      <c r="BQ151" s="1">
        <v>-1.9084080784936401E-3</v>
      </c>
      <c r="BR151" s="1">
        <v>3.7043759283755299E-3</v>
      </c>
      <c r="BS151" s="1">
        <v>-7.6709257316343298E-3</v>
      </c>
      <c r="BT151" s="1">
        <v>-5.8142517078241399E-3</v>
      </c>
      <c r="BU151" s="1">
        <v>-1.14591549160027E-2</v>
      </c>
      <c r="BV151" s="1">
        <v>-1.4190310036486801E-2</v>
      </c>
      <c r="BW151" s="1">
        <v>1.7064660097330299E-3</v>
      </c>
      <c r="BX151" s="1">
        <v>2.7830989273587999E-3</v>
      </c>
      <c r="BY151" s="1">
        <v>-2.9930306290694301E-3</v>
      </c>
      <c r="BZ151" s="1">
        <v>6.5594806834131597E-3</v>
      </c>
      <c r="CA151" s="1">
        <v>-9.2762241959085806E-3</v>
      </c>
      <c r="CB151" s="1">
        <v>3.5141466717958699E-3</v>
      </c>
      <c r="CC151" s="1">
        <v>-1.98476279836266E-3</v>
      </c>
      <c r="CD151" s="1">
        <v>-1.0969124060343E-2</v>
      </c>
      <c r="CE151" s="1">
        <v>1.6392720520130299E-3</v>
      </c>
      <c r="CF151" s="1">
        <v>-5.75537700392104E-4</v>
      </c>
      <c r="CG151" s="1">
        <v>5.7318980730917098E-3</v>
      </c>
      <c r="CH151" s="1">
        <v>2.9782749674762301E-3</v>
      </c>
      <c r="CI151" s="1">
        <v>8.1803273001761594E-3</v>
      </c>
      <c r="CJ151" s="1">
        <v>5.0043739412915303E-3</v>
      </c>
      <c r="CK151" s="1">
        <v>-3.0817907055471E-3</v>
      </c>
      <c r="CL151" s="1">
        <v>-4.20897032714881E-3</v>
      </c>
      <c r="CM151" s="1">
        <v>-9.7554809786039708E-3</v>
      </c>
      <c r="CN151" s="1">
        <v>-2.3975247886151201E-3</v>
      </c>
      <c r="CO151" s="1">
        <v>6.6949415318585601E-3</v>
      </c>
      <c r="CP151" s="1">
        <v>3.5505362924162899E-3</v>
      </c>
      <c r="CQ151" s="1">
        <v>2.4311156227672498E-3</v>
      </c>
      <c r="CR151" s="1">
        <v>-6.6267401451135998E-3</v>
      </c>
      <c r="CS151" s="1">
        <v>3.3957608815000798E-3</v>
      </c>
      <c r="CT151" s="1">
        <v>6.5056482249320298E-3</v>
      </c>
      <c r="CU151" s="1">
        <v>9.6508289225509299E-3</v>
      </c>
      <c r="CV151" s="1">
        <v>-8.1427593587701005E-4</v>
      </c>
      <c r="CW151" s="1">
        <v>-3.3689833600539501E-3</v>
      </c>
      <c r="CX151" s="1">
        <v>-4.3681221418197498E-3</v>
      </c>
      <c r="CY151" s="1">
        <v>-3.5187402113705198E-3</v>
      </c>
      <c r="CZ151" s="1">
        <v>-6.5529543200045304E-3</v>
      </c>
      <c r="DA151" s="1">
        <v>-7.7606889833856697E-3</v>
      </c>
      <c r="DB151" s="1">
        <v>-6.7271167376140402E-3</v>
      </c>
      <c r="DC151" s="1">
        <v>-1.77123850719502E-3</v>
      </c>
      <c r="DD151" s="1">
        <v>8.5681045415851597E-4</v>
      </c>
      <c r="DE151" s="1">
        <v>-4.5425571309154098E-5</v>
      </c>
      <c r="DF151" s="1">
        <v>2.2267103982362701E-3</v>
      </c>
      <c r="DG151" s="1">
        <v>-8.2036800940821306E-3</v>
      </c>
      <c r="DH151" s="1">
        <v>-1.16698486881476E-2</v>
      </c>
      <c r="DI151" s="1">
        <v>-2.7829217609449501E-3</v>
      </c>
      <c r="DJ151" s="1">
        <v>1.19133052286391E-2</v>
      </c>
      <c r="DK151" s="1">
        <v>2.5421619349564502E-3</v>
      </c>
      <c r="DL151" s="1">
        <v>6.5486984113832499E-4</v>
      </c>
      <c r="DM151" s="1">
        <v>-4.2572468828198498E-2</v>
      </c>
      <c r="DN151" s="1">
        <v>3.6444978982124898E-2</v>
      </c>
      <c r="DO151" s="1">
        <v>-1.7442657021530299E-2</v>
      </c>
      <c r="DP151" s="1">
        <v>1.8837351388216399E-2</v>
      </c>
      <c r="DQ151" s="1">
        <v>-5.90316852393734E-3</v>
      </c>
      <c r="DR151" s="1">
        <v>1.54385345292558E-3</v>
      </c>
      <c r="DS151" s="1">
        <v>-1.3334577144369999E-3</v>
      </c>
      <c r="DT151" s="1">
        <v>-5.4628555809323699E-3</v>
      </c>
      <c r="DU151" s="1">
        <v>3.59462017354299E-4</v>
      </c>
      <c r="DV151" s="1">
        <v>3.2032591201905198E-3</v>
      </c>
      <c r="DW151" s="1">
        <v>1.49966949610513E-3</v>
      </c>
      <c r="DX151" s="1">
        <v>5.9241017311789895E-4</v>
      </c>
      <c r="DY151" s="1">
        <v>1.00546440660537E-2</v>
      </c>
      <c r="DZ151" s="1">
        <v>-6.2088115144382601E-3</v>
      </c>
      <c r="EA151" s="1">
        <v>-6.9160641422901202E-3</v>
      </c>
      <c r="EB151" s="1">
        <v>5.3628261686632E-3</v>
      </c>
      <c r="EC151" s="1">
        <v>1.61613316907114E-3</v>
      </c>
      <c r="ED151" s="1">
        <v>-6.5575891817792296E-3</v>
      </c>
      <c r="EE151" s="1">
        <v>-3.5353048403789201E-3</v>
      </c>
      <c r="EF151" s="1">
        <v>-1.2417653267085701E-3</v>
      </c>
      <c r="EG151" s="1">
        <v>6.3874868198313403E-3</v>
      </c>
      <c r="EH151" s="1">
        <v>7.4044947616872699E-3</v>
      </c>
      <c r="EI151" s="1">
        <v>-9.7002145952527498E-4</v>
      </c>
      <c r="EJ151" s="1">
        <v>3.69787286491857E-3</v>
      </c>
      <c r="EK151" s="1">
        <v>-2.0912093655485E-3</v>
      </c>
      <c r="EL151" s="1">
        <v>-9.5440893845335897E-2</v>
      </c>
      <c r="EM151" s="1">
        <v>-9.80838118914443E-2</v>
      </c>
      <c r="EN151" s="1">
        <v>-9.9759369263515904E-2</v>
      </c>
      <c r="EO151" s="1">
        <v>-9.9342245077046795E-2</v>
      </c>
      <c r="EP151" s="1">
        <v>-9.7496256980197996E-2</v>
      </c>
      <c r="EQ151" s="1">
        <v>-0.10046136668722799</v>
      </c>
      <c r="ER151" s="1">
        <v>-9.82772429471232E-2</v>
      </c>
      <c r="ES151" s="1">
        <v>-9.1903819701948594E-2</v>
      </c>
      <c r="ET151" s="1">
        <v>-0.10298456357954799</v>
      </c>
      <c r="EU151" s="1">
        <v>1</v>
      </c>
      <c r="EV151" s="1">
        <v>-9.5580014591652704E-2</v>
      </c>
      <c r="EW151" s="1">
        <v>-9.9178460371090696E-2</v>
      </c>
      <c r="EX151" s="1">
        <v>-1.51317341553872E-3</v>
      </c>
      <c r="EY151" s="1">
        <v>-1.0669739705452799E-3</v>
      </c>
      <c r="EZ151" s="1">
        <v>5.6906026322824004E-3</v>
      </c>
      <c r="FA151" s="1">
        <v>-3.21733793923752E-3</v>
      </c>
      <c r="FB151" s="1"/>
      <c r="FC151" s="1">
        <v>-1.3718235037974401E-3</v>
      </c>
      <c r="FD151" s="1">
        <v>2.6607494947351E-4</v>
      </c>
      <c r="FE151" s="1">
        <v>-5.2392655344352503E-3</v>
      </c>
      <c r="FF151" s="1">
        <v>-2.8528597455115901E-3</v>
      </c>
      <c r="FG151" s="1">
        <v>2.02006222538867E-3</v>
      </c>
      <c r="FH151" s="1">
        <v>-1.3718235038003099E-3</v>
      </c>
      <c r="FI151" s="1">
        <v>1.56191732000529E-3</v>
      </c>
      <c r="FJ151" s="1">
        <v>-9.94580061486924E-3</v>
      </c>
      <c r="FK151" s="1">
        <v>-1.37182350379984E-3</v>
      </c>
      <c r="FL151" s="1">
        <v>-3.9614195525110802E-3</v>
      </c>
      <c r="FM151" s="1">
        <v>-3.7800884561838399E-3</v>
      </c>
      <c r="FN151" s="1">
        <v>-9.7002145952326997E-4</v>
      </c>
      <c r="FO151" s="1"/>
      <c r="FP151" s="1">
        <v>-3.8766722477257699E-3</v>
      </c>
      <c r="FQ151" s="1">
        <v>-2.7409979119902101E-3</v>
      </c>
      <c r="FR151" s="1">
        <v>-1.9400683749786899E-3</v>
      </c>
      <c r="FS151" s="1">
        <v>-3.9997808472400703E-3</v>
      </c>
      <c r="FT151" s="1">
        <v>-2.1690718708439198E-3</v>
      </c>
      <c r="FU151" s="1">
        <v>3.6620591822794E-3</v>
      </c>
      <c r="FV151" s="1">
        <v>-9.7002145952527498E-4</v>
      </c>
      <c r="FW151" s="1">
        <v>-5.17575838894546E-4</v>
      </c>
      <c r="FX151" s="1">
        <v>-2.2883254718717E-3</v>
      </c>
      <c r="FY151" s="1">
        <v>-1.68014114922661E-3</v>
      </c>
      <c r="FZ151" s="1">
        <v>8.9387918735915495E-3</v>
      </c>
      <c r="GA151" s="1"/>
      <c r="GB151" s="1">
        <v>-9.7002145952394001E-4</v>
      </c>
      <c r="GC151" s="1">
        <v>2.8125681716479199E-5</v>
      </c>
      <c r="GD151" s="1">
        <v>4.0863308649586602E-3</v>
      </c>
      <c r="GE151" s="1">
        <v>-3.3245692532443802E-4</v>
      </c>
      <c r="GF151" s="1">
        <v>-3.8336486507032199E-3</v>
      </c>
      <c r="GG151" s="1">
        <v>-3.1831951437742501E-3</v>
      </c>
      <c r="GH151" s="1">
        <v>8.7038673093730694E-3</v>
      </c>
      <c r="GI151" s="1">
        <v>5.67898700796657E-3</v>
      </c>
      <c r="GJ151" s="1">
        <v>5.7996457729018701E-3</v>
      </c>
      <c r="GK151" s="1">
        <v>1.5755488544669199E-3</v>
      </c>
      <c r="GL151" s="1">
        <v>-6.1534730976822404E-3</v>
      </c>
      <c r="GM151" s="1">
        <v>-1.6801411492247799E-3</v>
      </c>
      <c r="GN151" s="1">
        <v>-1.37182350379771E-3</v>
      </c>
      <c r="GO151" s="1">
        <v>-2.3761095777715901E-3</v>
      </c>
      <c r="GP151" s="1">
        <v>4.7343200188423E-4</v>
      </c>
      <c r="GQ151" s="1">
        <v>1.7014553902591301E-3</v>
      </c>
      <c r="GR151" s="1">
        <v>-3.9253621751597799E-3</v>
      </c>
      <c r="GS151" s="1">
        <v>-1.37182350379713E-3</v>
      </c>
      <c r="GT151" s="1">
        <v>5.9070239144952E-3</v>
      </c>
      <c r="GU151" s="1">
        <v>-2.4113533273056801E-3</v>
      </c>
      <c r="GV151" s="1">
        <v>-4.2892384161530902E-3</v>
      </c>
      <c r="GW151" s="1">
        <v>-5.5872585451144704E-3</v>
      </c>
      <c r="GX151" s="1">
        <v>5.2132429064739704E-3</v>
      </c>
      <c r="GY151" s="1">
        <v>2.10134918225377E-3</v>
      </c>
      <c r="GZ151" s="1">
        <v>9.5586496389248408E-3</v>
      </c>
      <c r="HA151" s="1">
        <v>1.7747827186320301E-3</v>
      </c>
      <c r="HB151" s="1">
        <v>-7.2740096734575895E-4</v>
      </c>
      <c r="HC151" s="1">
        <v>1.13480582857206E-4</v>
      </c>
      <c r="HD151" s="1">
        <v>-1.37182350379841E-3</v>
      </c>
      <c r="HE151" s="1">
        <v>-9.7002145952576602E-4</v>
      </c>
      <c r="HF151" s="1">
        <v>3.6239956747715599E-3</v>
      </c>
      <c r="HG151" s="1">
        <v>-9.7002145952487502E-4</v>
      </c>
      <c r="HH151" s="1">
        <v>-3.8336486507030499E-3</v>
      </c>
      <c r="HI151" s="1">
        <v>-1.047349238544E-3</v>
      </c>
      <c r="HJ151" s="1">
        <v>-9.70021459524303E-4</v>
      </c>
      <c r="HK151" s="1">
        <v>-9.7002145952405602E-4</v>
      </c>
      <c r="HL151" s="1">
        <v>4.1919533623077703E-4</v>
      </c>
      <c r="HM151" s="1">
        <v>2.43828525998526E-3</v>
      </c>
      <c r="HN151" s="1">
        <v>1.54014044786569E-3</v>
      </c>
      <c r="HO151" s="1">
        <v>8.1040803744981196E-3</v>
      </c>
      <c r="HP151" s="1">
        <v>-3.2152163985697498E-5</v>
      </c>
      <c r="HQ151" s="1">
        <v>-2.3761095777747E-3</v>
      </c>
      <c r="HR151" s="1"/>
      <c r="HS151" s="1">
        <v>-5.6085980560536403E-3</v>
      </c>
      <c r="HT151" s="1">
        <v>4.1919533623220199E-4</v>
      </c>
      <c r="HU151" s="1"/>
      <c r="HV151" s="1">
        <v>-2.1690718708449398E-3</v>
      </c>
      <c r="HW151" s="1">
        <v>4.19195336231595E-4</v>
      </c>
      <c r="HX151" s="1">
        <v>-2.56650289968471E-3</v>
      </c>
      <c r="HY151" s="1">
        <v>4.1958454502544699E-6</v>
      </c>
      <c r="HZ151" s="1">
        <v>-9.7002145952483805E-4</v>
      </c>
      <c r="IA151" s="1">
        <v>-9.70021459526689E-4</v>
      </c>
      <c r="IB151" s="1">
        <v>6.3118877890756004E-3</v>
      </c>
      <c r="IC151" s="1">
        <v>-9.7002145952485496E-4</v>
      </c>
      <c r="ID151" s="1">
        <v>-9.7002145952709102E-4</v>
      </c>
      <c r="IE151" s="1">
        <v>-1.3718235037978E-3</v>
      </c>
      <c r="IF151" s="1">
        <v>2.9471618731569701E-3</v>
      </c>
      <c r="IG151" s="1">
        <v>1.8966746157530699E-3</v>
      </c>
      <c r="IH151" s="1">
        <v>-1.0287588142129699E-3</v>
      </c>
      <c r="II151" s="1">
        <v>2.4916076874219898E-3</v>
      </c>
      <c r="IJ151" s="1">
        <v>-7.82307097942031E-6</v>
      </c>
      <c r="IK151" s="1">
        <v>7.3534821888447E-3</v>
      </c>
      <c r="IL151" s="1">
        <v>-3.6119260883943102E-3</v>
      </c>
      <c r="IM151" s="1">
        <v>-1.2593610234691299E-3</v>
      </c>
      <c r="IN151" s="1">
        <v>9.2635819536332999E-5</v>
      </c>
      <c r="IO151" s="1">
        <v>-9.6229145238457695E-4</v>
      </c>
      <c r="IP151" s="1">
        <v>1.73329977230128E-3</v>
      </c>
      <c r="IQ151" s="1">
        <v>2.1955415161164799E-3</v>
      </c>
      <c r="IR151" s="1">
        <v>-2.9101662056358001E-3</v>
      </c>
      <c r="IS151" s="1">
        <v>1.4726573652457399E-3</v>
      </c>
      <c r="IT151" s="1">
        <v>-1.53656878875884E-3</v>
      </c>
      <c r="IU151" s="1">
        <v>-1.68014114922575E-3</v>
      </c>
      <c r="IV151" s="1">
        <v>-3.7571070190483501E-3</v>
      </c>
      <c r="IW151" s="1">
        <v>-3.75710701904789E-3</v>
      </c>
      <c r="IX151" s="1">
        <v>5.7790203582889802E-3</v>
      </c>
      <c r="IY151" s="1">
        <v>-2.7461398794025702E-3</v>
      </c>
      <c r="IZ151" s="1">
        <v>-5.5054273318251503E-4</v>
      </c>
      <c r="JA151" s="1">
        <v>2.57255096887739E-4</v>
      </c>
      <c r="JB151" s="1">
        <v>-1.9400683749817801E-3</v>
      </c>
      <c r="JC151" s="1">
        <v>-3.2173379392354102E-3</v>
      </c>
      <c r="JD151" s="1">
        <v>7.8234731852608799E-5</v>
      </c>
      <c r="JE151" s="1">
        <v>-1.3718235037982699E-3</v>
      </c>
      <c r="JF151" s="1">
        <v>-9.7002145952420303E-4</v>
      </c>
      <c r="JG151" s="1"/>
      <c r="JH151" s="1"/>
      <c r="JI151" s="1">
        <v>-1.3718235037976101E-3</v>
      </c>
      <c r="JJ151" s="1">
        <v>-1.37182350379842E-3</v>
      </c>
      <c r="JK151" s="1">
        <v>5.9445512819165901E-3</v>
      </c>
      <c r="JL151" s="1">
        <v>-1.3718235037970801E-3</v>
      </c>
      <c r="JM151" s="1">
        <v>-3.34470866315958E-4</v>
      </c>
      <c r="JN151" s="1">
        <v>1.70145539025821E-3</v>
      </c>
      <c r="JO151" s="1">
        <v>-3.1968216664634E-3</v>
      </c>
      <c r="JP151" s="1"/>
      <c r="JQ151" s="1">
        <v>-9.7002145952583497E-4</v>
      </c>
      <c r="JR151" s="1">
        <v>-2.8710162424470599E-3</v>
      </c>
      <c r="JS151" s="1">
        <v>-2.7329786441832702E-3</v>
      </c>
      <c r="JT151" s="1">
        <v>4.9837133351730099E-3</v>
      </c>
      <c r="JU151" s="1">
        <v>-9.7002145952493595E-4</v>
      </c>
      <c r="JV151" s="1">
        <v>4.7997306843671804E-3</v>
      </c>
      <c r="JW151" s="1">
        <v>-1.6490651894121599E-3</v>
      </c>
      <c r="JX151" s="1">
        <v>-2.7184891256236401E-3</v>
      </c>
      <c r="JY151" s="1">
        <v>3.1586352571543398E-3</v>
      </c>
      <c r="JZ151" s="1">
        <v>3.95887744110195E-4</v>
      </c>
      <c r="KA151" s="1">
        <v>-9.7002145952367405E-4</v>
      </c>
      <c r="KB151" s="1">
        <v>1.44609212146729E-3</v>
      </c>
      <c r="KC151" s="1">
        <v>2.26129339385116E-4</v>
      </c>
      <c r="KD151" s="1">
        <v>-9.7002145952701198E-4</v>
      </c>
      <c r="KE151" s="1"/>
      <c r="KF151" s="1">
        <v>-1.38279815850085E-3</v>
      </c>
      <c r="KG151" s="1">
        <v>-2.1690718708539001E-3</v>
      </c>
      <c r="KH151" s="1"/>
      <c r="KI151" s="1">
        <v>-1.38324280383274E-3</v>
      </c>
      <c r="KJ151" s="1"/>
      <c r="KK151" s="1">
        <v>-9.7002145952524896E-4</v>
      </c>
      <c r="KL151" s="1">
        <v>-9.7002145952325002E-4</v>
      </c>
      <c r="KM151" s="1">
        <v>-5.0191841176985301E-3</v>
      </c>
      <c r="KN151" s="1">
        <v>2.50989762789275E-3</v>
      </c>
      <c r="KO151" s="1">
        <v>-1.3250490762734201E-3</v>
      </c>
      <c r="KP151" s="1">
        <v>-1.76145173607236E-3</v>
      </c>
      <c r="KQ151" s="1">
        <v>1.59464072592803E-3</v>
      </c>
      <c r="KR151" s="1">
        <v>-4.75259334111491E-3</v>
      </c>
      <c r="KS151" s="1">
        <v>-1.4026583358631899E-3</v>
      </c>
      <c r="KT151" s="1">
        <v>-4.1647353748630904E-3</v>
      </c>
      <c r="KU151" s="1">
        <v>-3.9447868764659602E-3</v>
      </c>
      <c r="KV151" s="1">
        <v>2.2763944892925099E-3</v>
      </c>
      <c r="KW151" s="1">
        <v>-1.25529570647631E-3</v>
      </c>
      <c r="KX151" s="1">
        <v>-3.5594637293834101E-3</v>
      </c>
      <c r="KY151" s="1">
        <v>4.8370613489017601E-3</v>
      </c>
      <c r="KZ151" s="1">
        <v>-2.3761095777737398E-3</v>
      </c>
      <c r="LA151" s="1">
        <v>-1.9427560642701E-3</v>
      </c>
      <c r="LB151" s="1">
        <v>3.9286994160557497E-3</v>
      </c>
      <c r="LC151" s="1">
        <v>-2.1715862443329398E-3</v>
      </c>
      <c r="LD151" s="1">
        <v>6.6083667629185903E-3</v>
      </c>
      <c r="LE151" s="1">
        <v>-9.7002145952549898E-4</v>
      </c>
      <c r="LF151" s="1">
        <v>7.4044947616872699E-3</v>
      </c>
      <c r="LG151" s="1">
        <v>1.7711374851288599E-3</v>
      </c>
      <c r="LH151" s="1">
        <v>-1.6704052904038199E-3</v>
      </c>
      <c r="LI151" s="1">
        <v>-2.6385744230044699E-3</v>
      </c>
      <c r="LJ151" s="1">
        <v>-8.5524538200333904E-4</v>
      </c>
      <c r="LK151" s="1">
        <v>1.61613316907114E-3</v>
      </c>
      <c r="LL151" s="1">
        <v>6.9848572185800002E-4</v>
      </c>
      <c r="LM151" s="1">
        <v>-6.8885945505913803E-3</v>
      </c>
      <c r="LN151" s="1">
        <v>-1.9136742042947701E-3</v>
      </c>
      <c r="LO151" s="1">
        <v>-2.22748465862213E-4</v>
      </c>
      <c r="LP151" s="1">
        <v>-9.6094098861919895E-4</v>
      </c>
      <c r="LQ151" s="1">
        <v>1.18232994238052E-2</v>
      </c>
      <c r="LR151" s="1">
        <v>-9.9574270787551405E-4</v>
      </c>
      <c r="LS151" s="1">
        <v>1.18232994238052E-2</v>
      </c>
      <c r="LT151" s="1">
        <v>-6.8885945505913803E-3</v>
      </c>
      <c r="LU151" s="1">
        <v>-9.9574270787551405E-4</v>
      </c>
      <c r="LV151" s="1">
        <v>-1.9136742042947701E-3</v>
      </c>
      <c r="LW151" s="1">
        <v>6.9848572185800002E-4</v>
      </c>
      <c r="LX151" s="1">
        <v>-9.6094098861919895E-4</v>
      </c>
      <c r="LY151" s="1">
        <v>-2.22748465862213E-4</v>
      </c>
      <c r="LZ151" s="1">
        <v>7.6539058875231001E-3</v>
      </c>
      <c r="MA151" s="1">
        <v>-6.5633261533753996E-3</v>
      </c>
      <c r="MB151" s="1">
        <v>-3.3037836873109701E-3</v>
      </c>
      <c r="MC151" s="1">
        <v>2.1332963662339501E-3</v>
      </c>
      <c r="MD151" s="1">
        <v>-2.15649852491675E-3</v>
      </c>
      <c r="ME151" s="1">
        <v>-5.02114477044905E-3</v>
      </c>
      <c r="MF151" s="1">
        <v>-2.1236503452810398E-3</v>
      </c>
      <c r="MG151" s="1">
        <v>-2.3883763445515199E-3</v>
      </c>
      <c r="MH151" s="1">
        <v>-6.2337549802445203E-3</v>
      </c>
      <c r="MI151" s="1">
        <v>4.8050744378724001E-3</v>
      </c>
      <c r="MJ151" s="1">
        <v>2.74832338404508E-3</v>
      </c>
      <c r="MK151" s="1">
        <v>6.2441631827384904E-4</v>
      </c>
      <c r="ML151" s="1">
        <v>4.6353935372147699E-3</v>
      </c>
      <c r="MM151" s="1">
        <v>-3.2665145999010602E-4</v>
      </c>
      <c r="MN151" s="1">
        <v>5.17551833554236E-3</v>
      </c>
      <c r="MO151" s="1">
        <v>4.1086405219379297E-3</v>
      </c>
      <c r="MP151" s="1">
        <v>-2.4510834838570601E-3</v>
      </c>
      <c r="MQ151" s="1">
        <v>1.4158806672910399E-3</v>
      </c>
      <c r="MR151" s="1">
        <v>-4.5371907744149001E-4</v>
      </c>
      <c r="MS151" s="1">
        <v>4.1990823380590302E-3</v>
      </c>
      <c r="MT151" s="1">
        <v>-1.7325571780913199E-3</v>
      </c>
      <c r="MU151" s="1">
        <v>2.81259850407395E-3</v>
      </c>
      <c r="MV151" s="1">
        <v>7.1828503861819505E-4</v>
      </c>
      <c r="MW151" s="1">
        <v>1.2554616103168E-3</v>
      </c>
      <c r="MX151" s="1">
        <v>2.6008803598772198E-4</v>
      </c>
      <c r="MY151" s="1">
        <v>3.0730905446405498E-4</v>
      </c>
      <c r="MZ151" s="1">
        <v>-9.7002145952556598E-4</v>
      </c>
      <c r="NA151" s="1">
        <v>2.07316316136164E-3</v>
      </c>
      <c r="NB151" s="1">
        <v>1.5347177485053099E-3</v>
      </c>
      <c r="NC151" s="1">
        <v>2.6184706367946898E-3</v>
      </c>
      <c r="ND151" s="1">
        <v>-3.8578579232344001E-3</v>
      </c>
      <c r="NE151" s="1">
        <v>-4.6765240363815302E-3</v>
      </c>
      <c r="NF151" s="1">
        <v>3.0957321999710101E-3</v>
      </c>
      <c r="NG151" s="1">
        <v>-8.5405741606579702E-4</v>
      </c>
      <c r="NH151" s="1">
        <v>-1.35615864801093E-3</v>
      </c>
      <c r="NI151" s="1">
        <v>1.1239096100208799E-3</v>
      </c>
      <c r="NJ151" s="1">
        <v>-9.7002145952553704E-4</v>
      </c>
      <c r="NK151" s="1">
        <v>1.6657248743154199E-3</v>
      </c>
      <c r="NL151" s="1">
        <v>8.7991139045596101E-4</v>
      </c>
      <c r="NM151" s="1">
        <v>-6.6357160827253299E-4</v>
      </c>
      <c r="NN151" s="1">
        <v>2.96005776670957E-4</v>
      </c>
      <c r="NO151" s="1">
        <v>5.4826979512956203E-3</v>
      </c>
      <c r="NP151" s="1">
        <v>8.1079480139696603E-4</v>
      </c>
      <c r="NQ151" s="1">
        <v>2.8125681717437301E-5</v>
      </c>
      <c r="NR151" s="1">
        <v>-6.3347380305657404E-3</v>
      </c>
      <c r="NS151" s="1">
        <v>8.2084767157463608E-3</v>
      </c>
      <c r="NT151" s="1"/>
      <c r="NU151" s="1">
        <v>5.3493645438870696E-3</v>
      </c>
      <c r="NV151" s="1">
        <v>5.0298760700496397E-3</v>
      </c>
      <c r="NW151" s="1">
        <v>-5.0102283524895196E-3</v>
      </c>
      <c r="NX151" s="1">
        <v>2.87645121998704E-4</v>
      </c>
      <c r="NY151" s="1">
        <v>-1.5448969305627701E-3</v>
      </c>
      <c r="NZ151" s="1">
        <v>-1.10524955270922E-3</v>
      </c>
      <c r="OA151" s="1">
        <v>3.12827457410885E-4</v>
      </c>
      <c r="OB151" s="1">
        <v>-2.5561164860525901E-4</v>
      </c>
      <c r="OC151" s="1">
        <v>9.6047120331982795E-4</v>
      </c>
      <c r="OD151" s="1">
        <v>2.2741878233614499E-4</v>
      </c>
      <c r="OE151" s="1">
        <v>3.0788485478714898E-3</v>
      </c>
      <c r="OF151" s="1">
        <v>-1.01478261534097E-4</v>
      </c>
      <c r="OG151" s="1">
        <v>7.9780574041670902E-4</v>
      </c>
      <c r="OH151" s="1">
        <v>1.5402279587727701E-3</v>
      </c>
      <c r="OI151" s="1">
        <v>4.7210770131803602E-4</v>
      </c>
      <c r="OJ151" s="1">
        <v>-8.7492167699866098E-4</v>
      </c>
      <c r="OK151" s="1">
        <v>8.3254735934512707E-3</v>
      </c>
      <c r="OL151" s="1">
        <v>-2.5878822436670201E-4</v>
      </c>
      <c r="OM151" s="1">
        <v>-6.6261005818869095E-4</v>
      </c>
      <c r="ON151" s="1">
        <v>3.6278942673905102E-4</v>
      </c>
      <c r="OO151" s="1">
        <v>2.81259850407395E-3</v>
      </c>
      <c r="OP151" s="1">
        <v>1.8407276942128899E-4</v>
      </c>
      <c r="OQ151" s="1">
        <v>4.4634326224452497E-3</v>
      </c>
      <c r="OR151" s="1">
        <v>1.9915516189836602E-3</v>
      </c>
      <c r="OS151" s="1">
        <v>2.0350288440124601E-3</v>
      </c>
      <c r="OT151" s="1">
        <v>1.14313464356106E-3</v>
      </c>
      <c r="OU151" s="1">
        <v>-2.5674803749475999E-3</v>
      </c>
      <c r="OV151" s="1">
        <v>-6.6618505698791397E-4</v>
      </c>
      <c r="OW151" s="1">
        <v>4.17053454374778E-4</v>
      </c>
      <c r="OX151" s="1">
        <v>-3.7669985348779501E-4</v>
      </c>
      <c r="OY151" s="1">
        <v>1.3631994950962E-3</v>
      </c>
      <c r="OZ151" s="1">
        <v>-3.3311308190581098E-3</v>
      </c>
      <c r="PA151" s="1">
        <v>-3.9512182709494602E-3</v>
      </c>
      <c r="PB151" s="1">
        <v>-3.1689392187692203E-4</v>
      </c>
      <c r="PC151" s="1">
        <v>-2.2797196531681801E-4</v>
      </c>
      <c r="PD151" s="1">
        <v>3.55046486498638E-3</v>
      </c>
      <c r="PE151" s="1">
        <v>-1.74861754412171E-3</v>
      </c>
      <c r="PF151" s="1">
        <v>2.4812611766841602E-3</v>
      </c>
      <c r="PG151" s="1">
        <v>2.0295273030773E-3</v>
      </c>
      <c r="PH151" s="1">
        <v>2.0428437520886799E-3</v>
      </c>
      <c r="PI151" s="1">
        <v>2.7351718674780302E-3</v>
      </c>
      <c r="PJ151" s="1">
        <v>-4.6507899826747096E-3</v>
      </c>
      <c r="PK151" s="1">
        <v>-5.91737577693182E-3</v>
      </c>
      <c r="PL151" s="1">
        <v>-1.55029039926992E-3</v>
      </c>
      <c r="PM151" s="1">
        <v>-4.3667092909936301E-3</v>
      </c>
      <c r="PN151" s="1">
        <v>6.4185821221069E-3</v>
      </c>
      <c r="PO151" s="1">
        <v>-3.9028811440762101E-3</v>
      </c>
      <c r="PP151" s="1">
        <v>-3.0399637106948499E-3</v>
      </c>
      <c r="PQ151" s="1">
        <v>1.0499419310133801E-3</v>
      </c>
      <c r="PR151" s="1">
        <v>2.77112629118008E-4</v>
      </c>
      <c r="PS151" s="1">
        <v>-5.10356657547743E-3</v>
      </c>
      <c r="PT151" s="1">
        <v>4.1345090128603003E-3</v>
      </c>
      <c r="PU151" s="1">
        <v>-2.5104534847097899E-4</v>
      </c>
      <c r="PV151" s="1">
        <v>1.1906681032635401E-3</v>
      </c>
      <c r="PW151" s="1">
        <v>6.6556117101407896E-3</v>
      </c>
      <c r="PX151" s="1">
        <v>1.0370508983167501E-3</v>
      </c>
      <c r="PY151" s="1">
        <v>-1.78850588024717E-3</v>
      </c>
      <c r="PZ151" s="1">
        <v>5.7724242251802399E-4</v>
      </c>
      <c r="QA151" s="1">
        <v>-3.0984101802341902E-3</v>
      </c>
      <c r="QB151" s="1">
        <v>2.0171566734188098E-3</v>
      </c>
      <c r="QC151" s="1">
        <v>1.8373863923487701E-3</v>
      </c>
      <c r="QD151" s="1">
        <v>2.3820327769225099E-3</v>
      </c>
      <c r="QE151" s="1">
        <v>-1.74990537996174E-3</v>
      </c>
      <c r="QF151" s="1">
        <v>5.5426860770179396E-4</v>
      </c>
      <c r="QG151" s="1">
        <v>-7.5127729994124096E-3</v>
      </c>
      <c r="QH151" s="1">
        <v>-9.4659361269963497E-4</v>
      </c>
      <c r="QI151" s="1">
        <v>4.1931392182710898E-3</v>
      </c>
      <c r="QJ151" s="1">
        <v>-1.8615770612082901E-3</v>
      </c>
      <c r="QK151" s="1">
        <v>-1.6801411492262199E-3</v>
      </c>
      <c r="QL151" s="1">
        <v>4.7670891467790601E-4</v>
      </c>
      <c r="QM151" s="1">
        <v>-1.52416680249856E-3</v>
      </c>
      <c r="QN151" s="1">
        <v>2.461186753932E-4</v>
      </c>
      <c r="QO151" s="1">
        <v>2.7197420981145198E-3</v>
      </c>
      <c r="QP151" s="1">
        <v>2.2272468028225701E-3</v>
      </c>
      <c r="QQ151" s="1">
        <v>-3.8396636417665198E-3</v>
      </c>
      <c r="QR151" s="1">
        <v>5.5890621206707196E-3</v>
      </c>
      <c r="QS151" s="1">
        <v>-1.41017481436937E-3</v>
      </c>
      <c r="QT151" s="1">
        <v>3.4736143395672198E-4</v>
      </c>
      <c r="QU151" s="1">
        <v>2.22377076128164E-4</v>
      </c>
      <c r="QV151" s="1">
        <v>4.6423214148907403E-3</v>
      </c>
      <c r="QW151" s="1">
        <v>-2.2094646994034002E-3</v>
      </c>
      <c r="QX151" s="1">
        <v>-7.3519694620030902E-3</v>
      </c>
      <c r="QY151" s="1">
        <v>4.79768380146188E-3</v>
      </c>
      <c r="QZ151" s="1">
        <v>2.2442936201968501E-3</v>
      </c>
      <c r="RA151" s="1">
        <v>-3.0018834454710801E-3</v>
      </c>
      <c r="RB151" s="1">
        <v>1.60029447064865E-3</v>
      </c>
      <c r="RC151" s="1">
        <v>7.2334477863974698E-4</v>
      </c>
      <c r="RD151" s="1">
        <v>-2.87383447525685E-3</v>
      </c>
      <c r="RE151" s="1">
        <v>-3.0262624916445702E-3</v>
      </c>
      <c r="RF151" s="1">
        <v>1.8351571824889699E-3</v>
      </c>
      <c r="RG151" s="1">
        <v>-3.6335947459716399E-3</v>
      </c>
      <c r="RH151" s="1">
        <v>2.4745549811223799E-3</v>
      </c>
      <c r="RI151" s="1">
        <v>-1.0184909702035299E-4</v>
      </c>
      <c r="RJ151" s="1">
        <v>-4.4990052612560198E-3</v>
      </c>
      <c r="RK151" s="1">
        <v>-1.8628957525629801E-3</v>
      </c>
      <c r="RL151" s="1">
        <v>3.5248144823283901E-3</v>
      </c>
      <c r="RM151" s="1">
        <v>2.3125308914974499E-4</v>
      </c>
      <c r="RN151" s="1">
        <v>-2.0125513879215801E-4</v>
      </c>
      <c r="RO151" s="1">
        <v>-6.9845565581968302E-4</v>
      </c>
      <c r="RP151" s="1">
        <v>-2.1901964899446202E-3</v>
      </c>
      <c r="RQ151" s="1">
        <v>6.9660195331180702E-4</v>
      </c>
      <c r="RR151" s="1">
        <v>3.2827504431575298E-3</v>
      </c>
      <c r="RS151" s="1">
        <v>6.1147989409885198E-4</v>
      </c>
      <c r="RT151" s="1">
        <v>2.20817535630277E-3</v>
      </c>
      <c r="RU151" s="1">
        <v>-4.8062762718312099E-4</v>
      </c>
    </row>
    <row r="152" spans="1:489">
      <c r="A152" t="s">
        <v>150</v>
      </c>
      <c r="B152" s="1">
        <v>-4.0705313870700102E-3</v>
      </c>
      <c r="C152" s="1">
        <v>-7.2957435792649801E-3</v>
      </c>
      <c r="D152" s="1">
        <v>3.3682646661959302E-3</v>
      </c>
      <c r="E152" s="1">
        <v>9.9272394585984101E-3</v>
      </c>
      <c r="F152" s="1">
        <v>6.8551910871995402E-3</v>
      </c>
      <c r="G152" s="1">
        <v>5.5837128405324598E-4</v>
      </c>
      <c r="H152" s="1">
        <v>-2.6216906008322701E-3</v>
      </c>
      <c r="I152" s="1">
        <v>6.2378499998717895E-4</v>
      </c>
      <c r="J152" s="1">
        <v>2.7337554029470798E-3</v>
      </c>
      <c r="K152" s="1">
        <v>3.9392769856210503E-3</v>
      </c>
      <c r="L152" s="1">
        <v>4.0872718637636604E-3</v>
      </c>
      <c r="M152" s="1">
        <v>-3.6287571414688502E-5</v>
      </c>
      <c r="N152" s="1">
        <v>3.4433377456580799E-3</v>
      </c>
      <c r="O152" s="1">
        <v>9.5353471301510802E-4</v>
      </c>
      <c r="P152" s="1">
        <v>-3.9821572698286196E-3</v>
      </c>
      <c r="Q152" s="1">
        <v>-1.7706148977076101E-4</v>
      </c>
      <c r="R152" s="1">
        <v>1.37379596192374E-2</v>
      </c>
      <c r="S152" s="1">
        <v>-2.8664014274527201E-3</v>
      </c>
      <c r="T152" s="1">
        <v>3.0804996495588099E-3</v>
      </c>
      <c r="U152" s="1">
        <v>1.03687403389344E-3</v>
      </c>
      <c r="V152" s="1">
        <v>-9.2037160514809398E-4</v>
      </c>
      <c r="W152" s="1">
        <v>-4.7089421876977504E-3</v>
      </c>
      <c r="X152" s="1">
        <v>-3.65668205848546E-3</v>
      </c>
      <c r="Y152" s="1">
        <v>5.9132523446214303E-3</v>
      </c>
      <c r="Z152" s="1">
        <v>1.0053839571742501E-2</v>
      </c>
      <c r="AA152" s="1">
        <v>7.7383990649304796E-4</v>
      </c>
      <c r="AB152" s="1">
        <v>-1.1468772602581099E-3</v>
      </c>
      <c r="AC152" s="1">
        <v>-2.7805489065123598E-3</v>
      </c>
      <c r="AD152" s="1">
        <v>4.3573710035188697E-3</v>
      </c>
      <c r="AE152" s="1">
        <v>-8.4574178139288497E-4</v>
      </c>
      <c r="AF152" s="1">
        <v>-2.1429842085060702E-3</v>
      </c>
      <c r="AG152" s="1">
        <v>-3.9585698183459E-3</v>
      </c>
      <c r="AH152" s="1">
        <v>5.4854159808802004E-3</v>
      </c>
      <c r="AI152" s="1">
        <v>5.8874045240469297E-3</v>
      </c>
      <c r="AJ152" s="1">
        <v>-3.1761561484954601E-3</v>
      </c>
      <c r="AK152" s="1">
        <v>1.08918371146304E-3</v>
      </c>
      <c r="AL152" s="1">
        <v>-1.56121780962211E-3</v>
      </c>
      <c r="AM152" s="1">
        <v>-3.6401044414696498E-3</v>
      </c>
      <c r="AN152" s="1">
        <v>-6.8206512116043502E-4</v>
      </c>
      <c r="AO152" s="1">
        <v>-6.6279788608563104E-3</v>
      </c>
      <c r="AP152" s="1">
        <v>-3.7070007431675399E-3</v>
      </c>
      <c r="AQ152" s="1">
        <v>2.4475380935126299E-4</v>
      </c>
      <c r="AR152" s="1">
        <v>-4.1570064106523499E-4</v>
      </c>
      <c r="AS152" s="1">
        <v>-2.3011792785355401E-3</v>
      </c>
      <c r="AT152" s="1">
        <v>-5.6334025674332497E-3</v>
      </c>
      <c r="AU152" s="1">
        <v>2.3927997931316499E-3</v>
      </c>
      <c r="AV152" s="1">
        <v>-5.7882691106280497E-3</v>
      </c>
      <c r="AW152" s="1">
        <v>-3.80824947356425E-3</v>
      </c>
      <c r="AX152" s="1">
        <v>-4.3403761932574603E-3</v>
      </c>
      <c r="AY152" s="1">
        <v>-3.0451159804549598E-4</v>
      </c>
      <c r="AZ152" s="1">
        <v>7.3247072877570996E-4</v>
      </c>
      <c r="BA152" s="1">
        <v>-2.9443617290136502E-3</v>
      </c>
      <c r="BB152" s="1">
        <v>-1.09561464687874E-3</v>
      </c>
      <c r="BC152" s="1">
        <v>3.1485813098538098E-3</v>
      </c>
      <c r="BD152" s="1">
        <v>-3.10544822793248E-3</v>
      </c>
      <c r="BE152" s="1">
        <v>4.8311759123593302E-4</v>
      </c>
      <c r="BF152" s="1">
        <v>2.2468559630730201E-3</v>
      </c>
      <c r="BG152" s="1">
        <v>-2.5083783581033399E-4</v>
      </c>
      <c r="BH152" s="1">
        <v>-5.1567744906906897E-3</v>
      </c>
      <c r="BI152" s="1">
        <v>-2.6870645199155302E-3</v>
      </c>
      <c r="BJ152" s="1">
        <v>-1.5312965557938501E-3</v>
      </c>
      <c r="BK152" s="1">
        <v>5.6918933920553595E-4</v>
      </c>
      <c r="BL152" s="1">
        <v>-1.4168064594865799E-3</v>
      </c>
      <c r="BM152" s="1">
        <v>-8.1610905126373195E-4</v>
      </c>
      <c r="BN152" s="1">
        <v>1.29522389852505E-5</v>
      </c>
      <c r="BO152" s="1">
        <v>4.02838980387254E-3</v>
      </c>
      <c r="BP152" s="1">
        <v>-4.9202205077146701E-3</v>
      </c>
      <c r="BQ152" s="1">
        <v>-9.7938318296578002E-3</v>
      </c>
      <c r="BR152" s="1">
        <v>4.3739396623856302E-3</v>
      </c>
      <c r="BS152" s="1">
        <v>-1.2157761444708301E-3</v>
      </c>
      <c r="BT152" s="1">
        <v>-5.1745390691240499E-3</v>
      </c>
      <c r="BU152" s="1">
        <v>3.3446236865819498E-3</v>
      </c>
      <c r="BV152" s="1">
        <v>1.3493263516549899E-3</v>
      </c>
      <c r="BW152" s="1">
        <v>7.2797237348623802E-3</v>
      </c>
      <c r="BX152" s="1">
        <v>2.6233919701815801E-3</v>
      </c>
      <c r="BY152" s="1">
        <v>-4.6299577779262101E-3</v>
      </c>
      <c r="BZ152" s="1">
        <v>-7.5962578523690498E-3</v>
      </c>
      <c r="CA152" s="1">
        <v>-8.3254604717753801E-4</v>
      </c>
      <c r="CB152" s="1">
        <v>2.9980315167213601E-3</v>
      </c>
      <c r="CC152" s="1">
        <v>-1.64796677830531E-3</v>
      </c>
      <c r="CD152" s="1">
        <v>-1.4560496598531199E-3</v>
      </c>
      <c r="CE152" s="1">
        <v>1.2973594734494E-3</v>
      </c>
      <c r="CF152" s="1">
        <v>-4.1145018784997101E-3</v>
      </c>
      <c r="CG152" s="1">
        <v>6.0842912497724097E-3</v>
      </c>
      <c r="CH152" s="1">
        <v>2.46108484019708E-3</v>
      </c>
      <c r="CI152" s="1">
        <v>1.6894991112152301E-4</v>
      </c>
      <c r="CJ152" s="1">
        <v>2.4098222554234499E-4</v>
      </c>
      <c r="CK152" s="1">
        <v>4.1034912668494504E-3</v>
      </c>
      <c r="CL152" s="1">
        <v>7.0761132559041606E-5</v>
      </c>
      <c r="CM152" s="1">
        <v>-2.03267951493379E-3</v>
      </c>
      <c r="CN152" s="1">
        <v>-4.7849979305410097E-3</v>
      </c>
      <c r="CO152" s="1">
        <v>2.8335757356534499E-4</v>
      </c>
      <c r="CP152" s="1">
        <v>4.0325148134682503E-3</v>
      </c>
      <c r="CQ152" s="1">
        <v>2.3958005979143201E-3</v>
      </c>
      <c r="CR152" s="1">
        <v>-1.5120002976522101E-3</v>
      </c>
      <c r="CS152" s="1">
        <v>3.52929803416977E-3</v>
      </c>
      <c r="CT152" s="1">
        <v>2.04088784328135E-3</v>
      </c>
      <c r="CU152" s="1">
        <v>-3.7656237775867299E-3</v>
      </c>
      <c r="CV152" s="1">
        <v>3.9331441878382601E-3</v>
      </c>
      <c r="CW152" s="1">
        <v>-5.0308771732569101E-3</v>
      </c>
      <c r="CX152" s="1">
        <v>6.9567958427549901E-4</v>
      </c>
      <c r="CY152" s="1">
        <v>-1.3903686572904999E-3</v>
      </c>
      <c r="CZ152" s="1">
        <v>-8.8645255272724703E-4</v>
      </c>
      <c r="DA152" s="1">
        <v>3.8565039621345802E-3</v>
      </c>
      <c r="DB152" s="1">
        <v>8.5287071218315396E-4</v>
      </c>
      <c r="DC152" s="1">
        <v>-5.5832380034915204E-3</v>
      </c>
      <c r="DD152" s="1">
        <v>-3.0086439254610299E-3</v>
      </c>
      <c r="DE152" s="1">
        <v>5.3025866864875801E-3</v>
      </c>
      <c r="DF152" s="1">
        <v>2.8049790707011199E-3</v>
      </c>
      <c r="DG152" s="1">
        <v>-7.0216694497691997E-3</v>
      </c>
      <c r="DH152" s="1">
        <v>-3.2282753158170501E-3</v>
      </c>
      <c r="DI152" s="1">
        <v>-2.29773849521493E-3</v>
      </c>
      <c r="DJ152" s="1">
        <v>-2.0259451677226599E-3</v>
      </c>
      <c r="DK152" s="1">
        <v>1.2876517812850201E-3</v>
      </c>
      <c r="DL152" s="1">
        <v>-2.1003988557893902E-3</v>
      </c>
      <c r="DM152" s="1">
        <v>4.1913101025255098E-2</v>
      </c>
      <c r="DN152" s="1">
        <v>-5.2392879545403101E-2</v>
      </c>
      <c r="DO152" s="1">
        <v>2.7998785219311099E-2</v>
      </c>
      <c r="DP152" s="1">
        <v>-2.0676262879038499E-2</v>
      </c>
      <c r="DQ152" s="1">
        <v>7.7399749570322496E-3</v>
      </c>
      <c r="DR152" s="1">
        <v>2.5301978634487401E-3</v>
      </c>
      <c r="DS152" s="1">
        <v>-1.5758338844502799E-3</v>
      </c>
      <c r="DT152" s="1">
        <v>1.5348742451569999E-4</v>
      </c>
      <c r="DU152" s="1">
        <v>7.77962183283698E-4</v>
      </c>
      <c r="DV152" s="1">
        <v>4.3531444178880902E-3</v>
      </c>
      <c r="DW152" s="1">
        <v>-4.9612724064816002E-3</v>
      </c>
      <c r="DX152" s="1">
        <v>4.63033035267087E-4</v>
      </c>
      <c r="DY152" s="1">
        <v>1.8056428431101001E-3</v>
      </c>
      <c r="DZ152" s="1">
        <v>-5.0937707927324804E-3</v>
      </c>
      <c r="EA152" s="1">
        <v>4.0332219437177698E-3</v>
      </c>
      <c r="EB152" s="1">
        <v>4.5333082292274599E-5</v>
      </c>
      <c r="EC152" s="1">
        <v>1.3397609712733101E-4</v>
      </c>
      <c r="ED152" s="1">
        <v>-2.3878357468763299E-3</v>
      </c>
      <c r="EE152" s="1">
        <v>2.3591596500865302E-3</v>
      </c>
      <c r="EF152" s="1">
        <v>-1.8521557761926001E-3</v>
      </c>
      <c r="EG152" s="1">
        <v>1.65203618599703E-3</v>
      </c>
      <c r="EH152" s="1">
        <v>7.3295002372359298E-4</v>
      </c>
      <c r="EI152" s="1">
        <v>-8.6191320529115697E-4</v>
      </c>
      <c r="EJ152" s="1">
        <v>2.0967328706625299E-3</v>
      </c>
      <c r="EK152" s="1">
        <v>-1.5501244102617299E-3</v>
      </c>
      <c r="EL152" s="1">
        <v>-8.4804068943180003E-2</v>
      </c>
      <c r="EM152" s="1">
        <v>-8.7152435510250606E-2</v>
      </c>
      <c r="EN152" s="1">
        <v>-8.8641253113671895E-2</v>
      </c>
      <c r="EO152" s="1">
        <v>-8.8270617143765703E-2</v>
      </c>
      <c r="EP152" s="1">
        <v>-8.6630363207611694E-2</v>
      </c>
      <c r="EQ152" s="1">
        <v>-8.9265013386169406E-2</v>
      </c>
      <c r="ER152" s="1">
        <v>-8.7324308801704706E-2</v>
      </c>
      <c r="ES152" s="1">
        <v>-8.1661199388896502E-2</v>
      </c>
      <c r="ET152" s="1">
        <v>-9.1507001643029801E-2</v>
      </c>
      <c r="EU152" s="1">
        <v>-9.5580014591652704E-2</v>
      </c>
      <c r="EV152" s="1">
        <v>1</v>
      </c>
      <c r="EW152" s="1">
        <v>-8.8125086135976499E-2</v>
      </c>
      <c r="EX152" s="1">
        <v>3.5551739883483399E-4</v>
      </c>
      <c r="EY152" s="1">
        <v>4.6966661143720998E-3</v>
      </c>
      <c r="EZ152" s="1">
        <v>-1.2189346757641099E-3</v>
      </c>
      <c r="FA152" s="1">
        <v>3.7812263032648498E-3</v>
      </c>
      <c r="FB152" s="1"/>
      <c r="FC152" s="1">
        <v>-1.2189346757619699E-3</v>
      </c>
      <c r="FD152" s="1">
        <v>3.8176246379423E-3</v>
      </c>
      <c r="FE152" s="1">
        <v>1.44819936974962E-2</v>
      </c>
      <c r="FF152" s="1">
        <v>-2.10764671047993E-3</v>
      </c>
      <c r="FG152" s="1">
        <v>8.4148058405980903E-3</v>
      </c>
      <c r="FH152" s="1">
        <v>6.5668420070076096E-3</v>
      </c>
      <c r="FI152" s="1">
        <v>-5.3208280884310395E-4</v>
      </c>
      <c r="FJ152" s="1">
        <v>8.6743157920892502E-3</v>
      </c>
      <c r="FK152" s="1">
        <v>-1.2189346757626601E-3</v>
      </c>
      <c r="FL152" s="1">
        <v>-1.5971485187063401E-3</v>
      </c>
      <c r="FM152" s="1">
        <v>3.4012818262330901E-3</v>
      </c>
      <c r="FN152" s="1">
        <v>-8.6191320528910501E-4</v>
      </c>
      <c r="FO152" s="1"/>
      <c r="FP152" s="1">
        <v>2.4934084863153599E-3</v>
      </c>
      <c r="FQ152" s="1">
        <v>-1.50815617978112E-3</v>
      </c>
      <c r="FR152" s="1">
        <v>9.2869982661885793E-3</v>
      </c>
      <c r="FS152" s="1">
        <v>-3.5540079001826199E-3</v>
      </c>
      <c r="FT152" s="1">
        <v>-1.92733023620153E-3</v>
      </c>
      <c r="FU152" s="1">
        <v>-9.3176112910433001E-4</v>
      </c>
      <c r="FV152" s="1">
        <v>-8.6191320529115697E-4</v>
      </c>
      <c r="FW152" s="1">
        <v>-1.2493148560022401E-3</v>
      </c>
      <c r="FX152" s="1">
        <v>-7.2390437036214299E-3</v>
      </c>
      <c r="FY152" s="1">
        <v>-1.49289052221805E-3</v>
      </c>
      <c r="FZ152" s="1">
        <v>8.7709286708766398E-5</v>
      </c>
      <c r="GA152" s="1"/>
      <c r="GB152" s="1">
        <v>-8.6191320528978697E-4</v>
      </c>
      <c r="GC152" s="1">
        <v>-3.60251724401035E-4</v>
      </c>
      <c r="GD152" s="1">
        <v>-1.4928905222173401E-3</v>
      </c>
      <c r="GE152" s="1">
        <v>-1.83906841876937E-3</v>
      </c>
      <c r="GF152" s="1">
        <v>2.0514665714534399E-4</v>
      </c>
      <c r="GG152" s="1">
        <v>1.7879321020497401E-3</v>
      </c>
      <c r="GH152" s="1">
        <v>-4.0186783357522597E-3</v>
      </c>
      <c r="GI152" s="1">
        <v>-5.4140352830532798E-3</v>
      </c>
      <c r="GJ152" s="1">
        <v>3.6080505575421802E-3</v>
      </c>
      <c r="GK152" s="1">
        <v>1.2248186615295099E-3</v>
      </c>
      <c r="GL152" s="1">
        <v>1.8045601054810099E-2</v>
      </c>
      <c r="GM152" s="1">
        <v>-1.4928905222154299E-3</v>
      </c>
      <c r="GN152" s="1">
        <v>6.5668420070065497E-3</v>
      </c>
      <c r="GO152" s="1">
        <v>-2.1112937267397801E-3</v>
      </c>
      <c r="GP152" s="1">
        <v>5.2400220844550502E-3</v>
      </c>
      <c r="GQ152" s="1">
        <v>-2.1112937267423102E-3</v>
      </c>
      <c r="GR152" s="1">
        <v>8.4204594888158298E-3</v>
      </c>
      <c r="GS152" s="1">
        <v>-1.2189346757647101E-3</v>
      </c>
      <c r="GT152" s="1">
        <v>-2.1326147474159101E-3</v>
      </c>
      <c r="GU152" s="1">
        <v>-1.01032997479019E-2</v>
      </c>
      <c r="GV152" s="1">
        <v>-4.0891337955206598E-3</v>
      </c>
      <c r="GW152" s="1">
        <v>-2.5503386515331999E-3</v>
      </c>
      <c r="GX152" s="1">
        <v>-3.9132323124264996E-3</v>
      </c>
      <c r="GY152" s="1">
        <v>-5.5829800629022298E-3</v>
      </c>
      <c r="GZ152" s="1">
        <v>-1.31083658646308E-3</v>
      </c>
      <c r="HA152" s="1">
        <v>1.13396098612701E-3</v>
      </c>
      <c r="HB152" s="1">
        <v>-3.1078353733846901E-3</v>
      </c>
      <c r="HC152" s="1">
        <v>2.0686963479538198E-5</v>
      </c>
      <c r="HD152" s="1">
        <v>-1.21893467576422E-3</v>
      </c>
      <c r="HE152" s="1">
        <v>-8.6191320529165896E-4</v>
      </c>
      <c r="HF152" s="1">
        <v>-3.7460675569921599E-3</v>
      </c>
      <c r="HG152" s="1">
        <v>-8.6191320529074703E-4</v>
      </c>
      <c r="HH152" s="1">
        <v>-2.5923211059142698E-3</v>
      </c>
      <c r="HI152" s="1">
        <v>-1.7590688297127201E-3</v>
      </c>
      <c r="HJ152" s="1">
        <v>-8.6191320529016102E-4</v>
      </c>
      <c r="HK152" s="1">
        <v>-8.6191320528990699E-4</v>
      </c>
      <c r="HL152" s="1">
        <v>-2.5858300943656198E-3</v>
      </c>
      <c r="HM152" s="1">
        <v>2.9132288988093801E-3</v>
      </c>
      <c r="HN152" s="1">
        <v>-4.4194005575897899E-3</v>
      </c>
      <c r="HO152" s="1">
        <v>-2.93707960071957E-3</v>
      </c>
      <c r="HP152" s="1">
        <v>-2.6234116591948701E-3</v>
      </c>
      <c r="HQ152" s="1">
        <v>-2.1112937267455298E-3</v>
      </c>
      <c r="HR152" s="1"/>
      <c r="HS152" s="1">
        <v>4.7492630741373899E-3</v>
      </c>
      <c r="HT152" s="1">
        <v>-2.5858300943687402E-3</v>
      </c>
      <c r="HU152" s="1"/>
      <c r="HV152" s="1">
        <v>-1.9273302362010001E-3</v>
      </c>
      <c r="HW152" s="1">
        <v>-2.5858300943713401E-3</v>
      </c>
      <c r="HX152" s="1">
        <v>-2.2804678380370399E-3</v>
      </c>
      <c r="HY152" s="1">
        <v>-4.1281336468814997E-3</v>
      </c>
      <c r="HZ152" s="1">
        <v>-8.6191320529070898E-4</v>
      </c>
      <c r="IA152" s="1">
        <v>-8.6191320529260102E-4</v>
      </c>
      <c r="IB152" s="1">
        <v>6.15181533019637E-3</v>
      </c>
      <c r="IC152" s="1">
        <v>-8.61913205290726E-4</v>
      </c>
      <c r="ID152" s="1">
        <v>-8.6191320529300705E-4</v>
      </c>
      <c r="IE152" s="1">
        <v>6.5668420070054698E-3</v>
      </c>
      <c r="IF152" s="1">
        <v>-3.6570599559089399E-3</v>
      </c>
      <c r="IG152" s="1">
        <v>3.7725500162765001E-3</v>
      </c>
      <c r="IH152" s="1">
        <v>-7.6167616906641498E-5</v>
      </c>
      <c r="II152" s="1">
        <v>1.2415454172741499E-2</v>
      </c>
      <c r="IJ152" s="1">
        <v>-1.1718644382707999E-2</v>
      </c>
      <c r="IK152" s="1">
        <v>1.3763642098820899E-3</v>
      </c>
      <c r="IL152" s="1">
        <v>-4.4327586260665399E-3</v>
      </c>
      <c r="IM152" s="1">
        <v>-1.61640275890232E-4</v>
      </c>
      <c r="IN152" s="1">
        <v>-4.34592874110689E-3</v>
      </c>
      <c r="IO152" s="1">
        <v>5.7023023785439299E-3</v>
      </c>
      <c r="IP152" s="1">
        <v>6.97308600465818E-3</v>
      </c>
      <c r="IQ152" s="1">
        <v>4.6561018919157498E-3</v>
      </c>
      <c r="IR152" s="1">
        <v>4.7548953055864401E-3</v>
      </c>
      <c r="IS152" s="1">
        <v>1.82645407690984E-3</v>
      </c>
      <c r="IT152" s="1">
        <v>-2.6891868651455798E-3</v>
      </c>
      <c r="IU152" s="1">
        <v>-1.4928905222168899E-3</v>
      </c>
      <c r="IV152" s="1">
        <v>-3.3383799106742901E-3</v>
      </c>
      <c r="IW152" s="1">
        <v>-3.33837991067453E-3</v>
      </c>
      <c r="IX152" s="1">
        <v>6.87910408809263E-3</v>
      </c>
      <c r="IY152" s="1">
        <v>-1.69851728871909E-3</v>
      </c>
      <c r="IZ152" s="1">
        <v>-1.8235492462952399E-3</v>
      </c>
      <c r="JA152" s="1">
        <v>-7.7118511406469199E-3</v>
      </c>
      <c r="JB152" s="1">
        <v>3.7815746183654099E-3</v>
      </c>
      <c r="JC152" s="1">
        <v>7.1012233249517897E-3</v>
      </c>
      <c r="JD152" s="1">
        <v>-4.4891337437395701E-3</v>
      </c>
      <c r="JE152" s="1">
        <v>-1.2189346757607001E-3</v>
      </c>
      <c r="JF152" s="1">
        <v>-8.6191320529005802E-4</v>
      </c>
      <c r="JG152" s="1"/>
      <c r="JH152" s="1"/>
      <c r="JI152" s="1">
        <v>-1.2189346757636101E-3</v>
      </c>
      <c r="JJ152" s="1">
        <v>-1.21893467576314E-3</v>
      </c>
      <c r="JK152" s="1">
        <v>-5.5413185575319199E-3</v>
      </c>
      <c r="JL152" s="1">
        <v>-1.21893467576252E-3</v>
      </c>
      <c r="JM152" s="1">
        <v>3.15964463812038E-3</v>
      </c>
      <c r="JN152" s="1">
        <v>2.3839051806725901E-3</v>
      </c>
      <c r="JO152" s="1">
        <v>2.45459234595744E-3</v>
      </c>
      <c r="JP152" s="1"/>
      <c r="JQ152" s="1">
        <v>1.01487896154E-2</v>
      </c>
      <c r="JR152" s="1">
        <v>1.86511961005368E-3</v>
      </c>
      <c r="JS152" s="1">
        <v>2.7051946137156002E-3</v>
      </c>
      <c r="JT152" s="1">
        <v>1.88129586600754E-3</v>
      </c>
      <c r="JU152" s="1">
        <v>-8.6191320529080905E-4</v>
      </c>
      <c r="JV152" s="1">
        <v>-3.6075732322087402E-4</v>
      </c>
      <c r="JW152" s="1">
        <v>3.29952288448187E-4</v>
      </c>
      <c r="JX152" s="1">
        <v>-3.5612762502650001E-3</v>
      </c>
      <c r="JY152" s="1">
        <v>-3.08405078346738E-3</v>
      </c>
      <c r="JZ152" s="1">
        <v>6.8566862192502402E-3</v>
      </c>
      <c r="KA152" s="1">
        <v>-8.6191320528951701E-4</v>
      </c>
      <c r="KB152" s="1">
        <v>-5.7097955537527296E-3</v>
      </c>
      <c r="KC152" s="1">
        <v>-3.1969674602139401E-3</v>
      </c>
      <c r="KD152" s="1">
        <v>-8.6191320529292704E-4</v>
      </c>
      <c r="KE152" s="1"/>
      <c r="KF152" s="1">
        <v>7.24845683860383E-3</v>
      </c>
      <c r="KG152" s="1">
        <v>-1.9273302362068699E-3</v>
      </c>
      <c r="KH152" s="1"/>
      <c r="KI152" s="1">
        <v>-3.44787902778503E-3</v>
      </c>
      <c r="KJ152" s="1"/>
      <c r="KK152" s="1">
        <v>-8.61913205291129E-4</v>
      </c>
      <c r="KL152" s="1">
        <v>-8.6191320528908398E-4</v>
      </c>
      <c r="KM152" s="1">
        <v>-2.4996132991366099E-3</v>
      </c>
      <c r="KN152" s="1">
        <v>-2.57472399547424E-3</v>
      </c>
      <c r="KO152" s="1">
        <v>3.2823693509822101E-3</v>
      </c>
      <c r="KP152" s="1">
        <v>-3.6570599559127702E-3</v>
      </c>
      <c r="KQ152" s="1">
        <v>-7.0620326373881E-3</v>
      </c>
      <c r="KR152" s="1">
        <v>-4.2229199363214096E-3</v>
      </c>
      <c r="KS152" s="1">
        <v>7.2857325386801704E-3</v>
      </c>
      <c r="KT152" s="1">
        <v>4.5145096297910803E-3</v>
      </c>
      <c r="KU152" s="1">
        <v>-5.7405621159399099E-3</v>
      </c>
      <c r="KV152" s="1">
        <v>1.60104199990827E-3</v>
      </c>
      <c r="KW152" s="1">
        <v>-1.86411102115619E-3</v>
      </c>
      <c r="KX152" s="1">
        <v>2.34637878583962E-3</v>
      </c>
      <c r="KY152" s="1">
        <v>-5.4035686776858997E-3</v>
      </c>
      <c r="KZ152" s="1">
        <v>-2.1112937267432699E-3</v>
      </c>
      <c r="LA152" s="1">
        <v>-7.12740472361879E-4</v>
      </c>
      <c r="LB152" s="1">
        <v>1.1592024546305799E-3</v>
      </c>
      <c r="LC152" s="1">
        <v>-3.7456644130476102E-4</v>
      </c>
      <c r="LD152" s="1">
        <v>1.84202311311523E-3</v>
      </c>
      <c r="LE152" s="1">
        <v>-8.6191320529138595E-4</v>
      </c>
      <c r="LF152" s="1">
        <v>7.3295002372359298E-4</v>
      </c>
      <c r="LG152" s="1">
        <v>4.97835563449166E-3</v>
      </c>
      <c r="LH152" s="1">
        <v>1.40387276030234E-3</v>
      </c>
      <c r="LI152" s="1">
        <v>3.1771638415188899E-3</v>
      </c>
      <c r="LJ152" s="1">
        <v>-1.65599599087826E-3</v>
      </c>
      <c r="LK152" s="1">
        <v>1.3397609712733101E-4</v>
      </c>
      <c r="LL152" s="1">
        <v>1.0743683969993201E-2</v>
      </c>
      <c r="LM152" s="1">
        <v>-5.52123085441838E-3</v>
      </c>
      <c r="LN152" s="1">
        <v>-6.7024751580011402E-3</v>
      </c>
      <c r="LO152" s="1">
        <v>1.45037730717429E-3</v>
      </c>
      <c r="LP152" s="1">
        <v>-3.9378842160952198E-3</v>
      </c>
      <c r="LQ152" s="1">
        <v>3.6063985066419001E-3</v>
      </c>
      <c r="LR152" s="1">
        <v>-5.8468060227940502E-4</v>
      </c>
      <c r="LS152" s="1">
        <v>3.6063985066419001E-3</v>
      </c>
      <c r="LT152" s="1">
        <v>-5.52123085441838E-3</v>
      </c>
      <c r="LU152" s="1">
        <v>-5.8468060227940502E-4</v>
      </c>
      <c r="LV152" s="1">
        <v>-6.7024751580011402E-3</v>
      </c>
      <c r="LW152" s="1">
        <v>1.0743683969993201E-2</v>
      </c>
      <c r="LX152" s="1">
        <v>-3.9378842160952198E-3</v>
      </c>
      <c r="LY152" s="1">
        <v>1.45037730717429E-3</v>
      </c>
      <c r="LZ152" s="1">
        <v>1.61358605257136E-3</v>
      </c>
      <c r="MA152" s="1">
        <v>-2.3929351645653098E-3</v>
      </c>
      <c r="MB152" s="1">
        <v>2.3581879936960901E-3</v>
      </c>
      <c r="MC152" s="1">
        <v>-3.1995168012997899E-3</v>
      </c>
      <c r="MD152" s="1">
        <v>1.2561432701671199E-4</v>
      </c>
      <c r="ME152" s="1">
        <v>1.25870952735428E-3</v>
      </c>
      <c r="MF152" s="1">
        <v>2.0536931648027102E-3</v>
      </c>
      <c r="MG152" s="1">
        <v>3.3179924179097598E-3</v>
      </c>
      <c r="MH152" s="1">
        <v>2.1271991290565599E-3</v>
      </c>
      <c r="MI152" s="1">
        <v>-6.7848395727826598E-3</v>
      </c>
      <c r="MJ152" s="1">
        <v>-1.40584576347655E-3</v>
      </c>
      <c r="MK152" s="1">
        <v>-2.09179665273828E-3</v>
      </c>
      <c r="ML152" s="1">
        <v>4.7089197618191197E-3</v>
      </c>
      <c r="MM152" s="1">
        <v>-1.0901470144202799E-3</v>
      </c>
      <c r="MN152" s="1">
        <v>-7.7446530666896703E-4</v>
      </c>
      <c r="MO152" s="1">
        <v>3.0803878556026898E-3</v>
      </c>
      <c r="MP152" s="1">
        <v>2.3780157099310998E-3</v>
      </c>
      <c r="MQ152" s="1">
        <v>5.6262377355319497E-3</v>
      </c>
      <c r="MR152" s="1">
        <v>-4.5970599158044502E-3</v>
      </c>
      <c r="MS152" s="1">
        <v>-1.5260702630822301E-3</v>
      </c>
      <c r="MT152" s="1">
        <v>-2.3321463693705699E-3</v>
      </c>
      <c r="MU152" s="1">
        <v>-1.6107938002370599E-3</v>
      </c>
      <c r="MV152" s="1">
        <v>-1.5193963346517301E-3</v>
      </c>
      <c r="MW152" s="1">
        <v>-1.61945769078701E-3</v>
      </c>
      <c r="MX152" s="1">
        <v>3.2236614108249002E-3</v>
      </c>
      <c r="MY152" s="1">
        <v>-3.70786577729499E-3</v>
      </c>
      <c r="MZ152" s="1">
        <v>-8.6191320529145502E-4</v>
      </c>
      <c r="NA152" s="1">
        <v>1.03965055447081E-3</v>
      </c>
      <c r="NB152" s="1">
        <v>-1.7926431596514299E-3</v>
      </c>
      <c r="NC152" s="1">
        <v>1.5276227002034E-3</v>
      </c>
      <c r="ND152" s="1">
        <v>-8.1439679401067999E-3</v>
      </c>
      <c r="NE152" s="1">
        <v>2.9399698133376201E-3</v>
      </c>
      <c r="NF152" s="1">
        <v>-3.9261524310051403E-6</v>
      </c>
      <c r="NG152" s="1">
        <v>-2.1091007340497099E-3</v>
      </c>
      <c r="NH152" s="1">
        <v>-5.2982485875949104E-3</v>
      </c>
      <c r="NI152" s="1">
        <v>6.6401243086770803E-3</v>
      </c>
      <c r="NJ152" s="1">
        <v>-8.6191320529142401E-4</v>
      </c>
      <c r="NK152" s="1">
        <v>-4.2993784466846497E-3</v>
      </c>
      <c r="NL152" s="1">
        <v>4.011094470885E-3</v>
      </c>
      <c r="NM152" s="1">
        <v>3.5912990049744402E-3</v>
      </c>
      <c r="NN152" s="1">
        <v>2.2281779364588601E-3</v>
      </c>
      <c r="NO152" s="1">
        <v>-3.7830180118580701E-3</v>
      </c>
      <c r="NP152" s="1">
        <v>-6.7138940878124301E-4</v>
      </c>
      <c r="NQ152" s="1">
        <v>-2.0801355206650799E-3</v>
      </c>
      <c r="NR152" s="1">
        <v>-1.9462432118515899E-3</v>
      </c>
      <c r="NS152" s="1">
        <v>-2.5844584622528801E-3</v>
      </c>
      <c r="NT152" s="1"/>
      <c r="NU152" s="1">
        <v>3.8701422437168102E-3</v>
      </c>
      <c r="NV152" s="1">
        <v>3.6673325374836602E-4</v>
      </c>
      <c r="NW152" s="1">
        <v>3.5868707299437298E-3</v>
      </c>
      <c r="NX152" s="1">
        <v>5.6972490291763199E-3</v>
      </c>
      <c r="NY152" s="1">
        <v>-1.1502088795195401E-3</v>
      </c>
      <c r="NZ152" s="1">
        <v>2.49210363897636E-3</v>
      </c>
      <c r="OA152" s="1">
        <v>3.13815902192284E-3</v>
      </c>
      <c r="OB152" s="1">
        <v>-6.2660926068273297E-3</v>
      </c>
      <c r="OC152" s="1">
        <v>4.4594823695699804E-3</v>
      </c>
      <c r="OD152" s="1">
        <v>8.0744158424250808E-3</v>
      </c>
      <c r="OE152" s="1">
        <v>-1.07436618543631E-3</v>
      </c>
      <c r="OF152" s="1">
        <v>1.3794403048512801E-3</v>
      </c>
      <c r="OG152" s="1">
        <v>6.8603468158667802E-3</v>
      </c>
      <c r="OH152" s="1">
        <v>-1.0373751001906701E-3</v>
      </c>
      <c r="OI152" s="1">
        <v>-4.3856093623767002E-3</v>
      </c>
      <c r="OJ152" s="1">
        <v>-4.5690179317972498E-4</v>
      </c>
      <c r="OK152" s="1">
        <v>5.0121237801233698E-3</v>
      </c>
      <c r="OL152" s="1">
        <v>-1.4386908342557301E-3</v>
      </c>
      <c r="OM152" s="1">
        <v>3.2096729922266101E-3</v>
      </c>
      <c r="ON152" s="1">
        <v>4.78557494978235E-4</v>
      </c>
      <c r="OO152" s="1">
        <v>-1.6107938002370599E-3</v>
      </c>
      <c r="OP152" s="1">
        <v>-2.10653763722402E-3</v>
      </c>
      <c r="OQ152" s="1">
        <v>-5.0286324272433101E-3</v>
      </c>
      <c r="OR152" s="1">
        <v>-5.0603963558921105E-4</v>
      </c>
      <c r="OS152" s="1">
        <v>7.9261195726837398E-4</v>
      </c>
      <c r="OT152" s="1">
        <v>1.92315513002143E-3</v>
      </c>
      <c r="OU152" s="1">
        <v>4.3564430755278901E-3</v>
      </c>
      <c r="OV152" s="1">
        <v>-5.8775080578419702E-4</v>
      </c>
      <c r="OW152" s="1">
        <v>2.7454797006217198E-3</v>
      </c>
      <c r="OX152" s="1">
        <v>-2.6766479961841498E-3</v>
      </c>
      <c r="OY152" s="1">
        <v>1.1260372253074501E-3</v>
      </c>
      <c r="OZ152" s="1">
        <v>-3.7010677366970099E-4</v>
      </c>
      <c r="PA152" s="1">
        <v>1.1650970253556301E-3</v>
      </c>
      <c r="PB152" s="1">
        <v>3.6540994807415998E-3</v>
      </c>
      <c r="PC152" s="1">
        <v>3.0675499768867501E-4</v>
      </c>
      <c r="PD152" s="1">
        <v>9.2708374853771205E-4</v>
      </c>
      <c r="PE152" s="1">
        <v>5.3500378287859298E-3</v>
      </c>
      <c r="PF152" s="1">
        <v>-2.43356112244234E-3</v>
      </c>
      <c r="PG152" s="1">
        <v>-2.37991913312466E-3</v>
      </c>
      <c r="PH152" s="1">
        <v>-3.10783537338441E-3</v>
      </c>
      <c r="PI152" s="1">
        <v>1.5189155034671599E-3</v>
      </c>
      <c r="PJ152" s="1">
        <v>-3.87698988628508E-3</v>
      </c>
      <c r="PK152" s="1">
        <v>-8.7594554168394102E-4</v>
      </c>
      <c r="PL152" s="1">
        <v>4.5336675397902202E-3</v>
      </c>
      <c r="PM152" s="1">
        <v>9.0420970685460198E-4</v>
      </c>
      <c r="PN152" s="1">
        <v>3.42171206831272E-3</v>
      </c>
      <c r="PO152" s="1">
        <v>-1.5603299116725899E-3</v>
      </c>
      <c r="PP152" s="1">
        <v>2.7698828126542598E-3</v>
      </c>
      <c r="PQ152" s="1">
        <v>-4.8821722158474603E-3</v>
      </c>
      <c r="PR152" s="1">
        <v>-1.0472386585117701E-3</v>
      </c>
      <c r="PS152" s="1">
        <v>4.3724387060975903E-3</v>
      </c>
      <c r="PT152" s="1">
        <v>1.49783943177905E-3</v>
      </c>
      <c r="PU152" s="1">
        <v>2.4342892118703499E-3</v>
      </c>
      <c r="PV152" s="1">
        <v>-1.6203214014730699E-3</v>
      </c>
      <c r="PW152" s="1">
        <v>-3.1870150343656701E-3</v>
      </c>
      <c r="PX152" s="1">
        <v>-4.8853740871630602E-3</v>
      </c>
      <c r="PY152" s="1">
        <v>-3.0175940737321499E-3</v>
      </c>
      <c r="PZ152" s="1">
        <v>7.3450951282669598E-4</v>
      </c>
      <c r="QA152" s="1">
        <v>3.7096839001233999E-3</v>
      </c>
      <c r="QB152" s="1">
        <v>1.3575612340894199E-3</v>
      </c>
      <c r="QC152" s="1">
        <v>1.1960054357642599E-3</v>
      </c>
      <c r="QD152" s="1">
        <v>-6.2518624131137398E-3</v>
      </c>
      <c r="QE152" s="1">
        <v>1.7169164011620699E-3</v>
      </c>
      <c r="QF152" s="1">
        <v>-2.1450049538643901E-3</v>
      </c>
      <c r="QG152" s="1">
        <v>-4.2553785879816602E-4</v>
      </c>
      <c r="QH152" s="1">
        <v>-4.0200692387441601E-3</v>
      </c>
      <c r="QI152" s="1">
        <v>-4.7002336756378401E-4</v>
      </c>
      <c r="QJ152" s="1">
        <v>2.4887335336917001E-3</v>
      </c>
      <c r="QK152" s="1">
        <v>-1.49289052221739E-3</v>
      </c>
      <c r="QL152" s="1">
        <v>8.58778914374674E-4</v>
      </c>
      <c r="QM152" s="1">
        <v>-4.6070300999881998E-3</v>
      </c>
      <c r="QN152" s="1">
        <v>3.11509100473231E-3</v>
      </c>
      <c r="QO152" s="1">
        <v>-1.58024479666715E-3</v>
      </c>
      <c r="QP152" s="1">
        <v>1.91543936045916E-3</v>
      </c>
      <c r="QQ152" s="1">
        <v>-6.2013823904430703E-3</v>
      </c>
      <c r="QR152" s="1">
        <v>8.8411666277275498E-4</v>
      </c>
      <c r="QS152" s="1">
        <v>1.53946536471305E-3</v>
      </c>
      <c r="QT152" s="1">
        <v>1.72115666140473E-3</v>
      </c>
      <c r="QU152" s="1">
        <v>2.17166226745772E-3</v>
      </c>
      <c r="QV152" s="1">
        <v>5.18921394216478E-3</v>
      </c>
      <c r="QW152" s="1">
        <v>5.4106174323005404E-3</v>
      </c>
      <c r="QX152" s="1">
        <v>-4.4647229774810901E-5</v>
      </c>
      <c r="QY152" s="1">
        <v>4.0746994865631901E-4</v>
      </c>
      <c r="QZ152" s="1">
        <v>1.9197517120332901E-3</v>
      </c>
      <c r="RA152" s="1">
        <v>-3.18774943055116E-3</v>
      </c>
      <c r="RB152" s="1">
        <v>6.76661135725106E-3</v>
      </c>
      <c r="RC152" s="1">
        <v>-2.05619930279393E-3</v>
      </c>
      <c r="RD152" s="1">
        <v>1.35319542107778E-4</v>
      </c>
      <c r="RE152" s="1">
        <v>1.54118364296858E-7</v>
      </c>
      <c r="RF152" s="1">
        <v>-5.00954242348026E-3</v>
      </c>
      <c r="RG152" s="1">
        <v>2.9256230228820301E-3</v>
      </c>
      <c r="RH152" s="1">
        <v>-2.09532690904248E-3</v>
      </c>
      <c r="RI152" s="1">
        <v>1.76790891258202E-3</v>
      </c>
      <c r="RJ152" s="1">
        <v>-4.4889304804889996E-3</v>
      </c>
      <c r="RK152" s="1">
        <v>-5.0768805793626696E-3</v>
      </c>
      <c r="RL152" s="1">
        <v>1.8769483758539001E-4</v>
      </c>
      <c r="RM152" s="1">
        <v>2.7713579261964302E-3</v>
      </c>
      <c r="RN152" s="1">
        <v>-4.4008968202243004E-3</v>
      </c>
      <c r="RO152" s="1">
        <v>-1.8439577156748801E-3</v>
      </c>
      <c r="RP152" s="1">
        <v>-2.9505389732613001E-3</v>
      </c>
      <c r="RQ152" s="1">
        <v>3.30838076201423E-3</v>
      </c>
      <c r="RR152" s="1">
        <v>-4.2703242391809596E-3</v>
      </c>
      <c r="RS152" s="1">
        <v>1.92623714987162E-3</v>
      </c>
      <c r="RT152" s="1">
        <v>-3.3109882174440701E-3</v>
      </c>
      <c r="RU152" s="1">
        <v>-2.1811296000055899E-3</v>
      </c>
    </row>
    <row r="153" spans="1:489">
      <c r="A153" t="s">
        <v>151</v>
      </c>
      <c r="B153" s="1">
        <v>2.2222946515618701E-3</v>
      </c>
      <c r="C153" s="1">
        <v>-6.5673098406217401E-3</v>
      </c>
      <c r="D153" s="1">
        <v>-5.9226067967018603E-3</v>
      </c>
      <c r="E153" s="1">
        <v>-2.1219872099975398E-3</v>
      </c>
      <c r="F153" s="1">
        <v>3.6572308291496799E-3</v>
      </c>
      <c r="G153" s="1">
        <v>-1.35035752423285E-3</v>
      </c>
      <c r="H153" s="1">
        <v>-4.8180594812177301E-3</v>
      </c>
      <c r="I153" s="1">
        <v>2.9987804931666598E-3</v>
      </c>
      <c r="J153" s="1">
        <v>1.09743628276373E-2</v>
      </c>
      <c r="K153" s="1">
        <v>-1.26042227944776E-3</v>
      </c>
      <c r="L153" s="1">
        <v>9.9290020966687296E-3</v>
      </c>
      <c r="M153" s="1">
        <v>2.4050275959949501E-3</v>
      </c>
      <c r="N153" s="1">
        <v>1.34220615713817E-2</v>
      </c>
      <c r="O153" s="1">
        <v>1.9833666437791501E-3</v>
      </c>
      <c r="P153" s="1">
        <v>2.7737180873600802E-3</v>
      </c>
      <c r="Q153" s="1">
        <v>-9.7930535168470507E-3</v>
      </c>
      <c r="R153" s="1">
        <v>-3.5384644346867302E-4</v>
      </c>
      <c r="S153" s="1">
        <v>6.9860470252353602E-3</v>
      </c>
      <c r="T153" s="1">
        <v>-9.5955283531198702E-4</v>
      </c>
      <c r="U153" s="1">
        <v>8.9034357821075102E-3</v>
      </c>
      <c r="V153" s="1">
        <v>-4.3848492335664003E-3</v>
      </c>
      <c r="W153" s="1">
        <v>-6.0522850997350797E-3</v>
      </c>
      <c r="X153" s="1">
        <v>-1.6804751895094399E-3</v>
      </c>
      <c r="Y153" s="1">
        <v>1.3523049205605301E-3</v>
      </c>
      <c r="Z153" s="1">
        <v>1.86142681289696E-4</v>
      </c>
      <c r="AA153" s="1">
        <v>-1.7654741463848599E-3</v>
      </c>
      <c r="AB153" s="1">
        <v>1.2541652178113701E-3</v>
      </c>
      <c r="AC153" s="1">
        <v>-5.0624011481970597E-4</v>
      </c>
      <c r="AD153" s="1">
        <v>-4.3411915903112004E-3</v>
      </c>
      <c r="AE153" s="1">
        <v>1.10634224202468E-3</v>
      </c>
      <c r="AF153" s="1">
        <v>6.5633911214427404E-3</v>
      </c>
      <c r="AG153" s="1">
        <v>3.8960213766211702E-4</v>
      </c>
      <c r="AH153" s="1">
        <v>1.1205642457167399E-2</v>
      </c>
      <c r="AI153" s="1">
        <v>1.2603578667736001E-3</v>
      </c>
      <c r="AJ153" s="1">
        <v>9.2532563044056999E-3</v>
      </c>
      <c r="AK153" s="1">
        <v>-2.4674534025362401E-3</v>
      </c>
      <c r="AL153" s="1">
        <v>-4.3344680010387702E-4</v>
      </c>
      <c r="AM153" s="1">
        <v>-1.1900680280371599E-3</v>
      </c>
      <c r="AN153" s="1">
        <v>-5.0920329929604203E-3</v>
      </c>
      <c r="AO153" s="1">
        <v>-3.1150873217748402E-3</v>
      </c>
      <c r="AP153" s="1">
        <v>-5.3943944035590103E-3</v>
      </c>
      <c r="AQ153" s="1">
        <v>7.2044949286496499E-3</v>
      </c>
      <c r="AR153" s="1">
        <v>-1.9974461102930498E-3</v>
      </c>
      <c r="AS153" s="1">
        <v>4.9203550244102503E-3</v>
      </c>
      <c r="AT153" s="1">
        <v>6.51751052289811E-3</v>
      </c>
      <c r="AU153" s="1">
        <v>-5.27330626356316E-4</v>
      </c>
      <c r="AV153" s="1">
        <v>-6.3805047696951604E-3</v>
      </c>
      <c r="AW153" s="1">
        <v>-4.22787025747354E-4</v>
      </c>
      <c r="AX153" s="1">
        <v>-3.6177706000807401E-3</v>
      </c>
      <c r="AY153" s="1">
        <v>-3.133682620151E-3</v>
      </c>
      <c r="AZ153" s="1">
        <v>-7.5597279603490802E-3</v>
      </c>
      <c r="BA153" s="1">
        <v>-1.9815357760063E-3</v>
      </c>
      <c r="BB153" s="1">
        <v>-2.7304298259441398E-3</v>
      </c>
      <c r="BC153" s="1">
        <v>-7.66303463505069E-3</v>
      </c>
      <c r="BD153" s="1">
        <v>-5.5298369550984402E-3</v>
      </c>
      <c r="BE153" s="1">
        <v>-9.1147812886101902E-3</v>
      </c>
      <c r="BF153" s="1">
        <v>-4.4947939988230199E-5</v>
      </c>
      <c r="BG153" s="1">
        <v>-2.1906728798488399E-3</v>
      </c>
      <c r="BH153" s="1">
        <v>-9.8886598681739994E-4</v>
      </c>
      <c r="BI153" s="1">
        <v>1.2929119257946999E-3</v>
      </c>
      <c r="BJ153" s="1">
        <v>-5.5157365396763499E-3</v>
      </c>
      <c r="BK153" s="1">
        <v>9.7406135430504904E-3</v>
      </c>
      <c r="BL153" s="1">
        <v>2.1526106539582002E-3</v>
      </c>
      <c r="BM153" s="1">
        <v>-1.00800758311599E-2</v>
      </c>
      <c r="BN153" s="1">
        <v>-8.4059842159988902E-4</v>
      </c>
      <c r="BO153" s="1">
        <v>-3.9684068248767397E-3</v>
      </c>
      <c r="BP153" s="1">
        <v>2.49189615203225E-3</v>
      </c>
      <c r="BQ153" s="1">
        <v>4.4688121688604403E-3</v>
      </c>
      <c r="BR153" s="1">
        <v>3.0953366561464902E-3</v>
      </c>
      <c r="BS153" s="1">
        <v>-1.4360585266197201E-3</v>
      </c>
      <c r="BT153" s="1">
        <v>8.5652382309066104E-4</v>
      </c>
      <c r="BU153" s="1">
        <v>-1.1574668854505601E-3</v>
      </c>
      <c r="BV153" s="1">
        <v>1.0015997013402599E-3</v>
      </c>
      <c r="BW153" s="1">
        <v>-9.3403938959955093E-3</v>
      </c>
      <c r="BX153" s="1">
        <v>-2.54570887662718E-3</v>
      </c>
      <c r="BY153" s="1">
        <v>-4.1555063543820903E-3</v>
      </c>
      <c r="BZ153" s="1">
        <v>-1.1735241383782199E-3</v>
      </c>
      <c r="CA153" s="1">
        <v>5.7612844502110102E-3</v>
      </c>
      <c r="CB153" s="1">
        <v>-6.3131857040716497E-3</v>
      </c>
      <c r="CC153" s="1">
        <v>2.5838211755974802E-3</v>
      </c>
      <c r="CD153" s="1">
        <v>5.5051329362636103E-3</v>
      </c>
      <c r="CE153" s="1">
        <v>-1.82645460203856E-3</v>
      </c>
      <c r="CF153" s="1">
        <v>-4.7558941747365499E-4</v>
      </c>
      <c r="CG153" s="1">
        <v>5.0421406438818199E-3</v>
      </c>
      <c r="CH153" s="1">
        <v>-5.1089124605968299E-3</v>
      </c>
      <c r="CI153" s="1">
        <v>2.7108597637848799E-3</v>
      </c>
      <c r="CJ153" s="1">
        <v>-1.0133496315975399E-2</v>
      </c>
      <c r="CK153" s="1">
        <v>-8.3099024766894892E-3</v>
      </c>
      <c r="CL153" s="1">
        <v>-2.3355095057668899E-4</v>
      </c>
      <c r="CM153" s="1">
        <v>2.7520677958588198E-3</v>
      </c>
      <c r="CN153" s="1">
        <v>-5.4655927868751302E-3</v>
      </c>
      <c r="CO153" s="1">
        <v>-7.0855207414631102E-3</v>
      </c>
      <c r="CP153" s="1">
        <v>-8.2651278853091408E-3</v>
      </c>
      <c r="CQ153" s="1">
        <v>-1.1015445788041299E-2</v>
      </c>
      <c r="CR153" s="1">
        <v>-2.85955136517178E-4</v>
      </c>
      <c r="CS153" s="1">
        <v>-7.50640257471026E-3</v>
      </c>
      <c r="CT153" s="1">
        <v>-4.8106376100715399E-4</v>
      </c>
      <c r="CU153" s="1">
        <v>-1.6274923020956099E-3</v>
      </c>
      <c r="CV153" s="1">
        <v>-7.5847183957302297E-3</v>
      </c>
      <c r="CW153" s="1">
        <v>-5.2209786098696099E-4</v>
      </c>
      <c r="CX153" s="1">
        <v>-3.16606430990541E-3</v>
      </c>
      <c r="CY153" s="1">
        <v>-3.5610204168684599E-4</v>
      </c>
      <c r="CZ153" s="1">
        <v>-1.26601256573723E-3</v>
      </c>
      <c r="DA153" s="1">
        <v>1.5797506974523901E-3</v>
      </c>
      <c r="DB153" s="1">
        <v>-2.6104728819964398E-3</v>
      </c>
      <c r="DC153" s="1">
        <v>-4.6242808785427504E-3</v>
      </c>
      <c r="DD153" s="1">
        <v>4.6135896371206596E-3</v>
      </c>
      <c r="DE153" s="1">
        <v>1.0344373896936799E-3</v>
      </c>
      <c r="DF153" s="1">
        <v>-9.9809803143859205E-3</v>
      </c>
      <c r="DG153" s="1">
        <v>1.1223111482297101E-2</v>
      </c>
      <c r="DH153" s="1">
        <v>1.44458211016447E-3</v>
      </c>
      <c r="DI153" s="1">
        <v>2.1315393022210902E-3</v>
      </c>
      <c r="DJ153" s="1">
        <v>4.9514776641223302E-3</v>
      </c>
      <c r="DK153" s="1">
        <v>8.2069723676665804E-4</v>
      </c>
      <c r="DL153" s="1">
        <v>-7.4407333921713802E-3</v>
      </c>
      <c r="DM153" s="1">
        <v>-3.7828474977135802E-3</v>
      </c>
      <c r="DN153" s="1">
        <v>-5.8675482623167397E-3</v>
      </c>
      <c r="DO153" s="1">
        <v>2.82205579305017E-2</v>
      </c>
      <c r="DP153" s="1">
        <v>-1.5388189946350699E-2</v>
      </c>
      <c r="DQ153" s="1">
        <v>-4.4744772626021398E-3</v>
      </c>
      <c r="DR153" s="1">
        <v>4.9626277075263297E-4</v>
      </c>
      <c r="DS153" s="1">
        <v>-1.3076631024331201E-4</v>
      </c>
      <c r="DT153" s="1">
        <v>7.9382810950679797E-3</v>
      </c>
      <c r="DU153" s="1">
        <v>4.8995210102807597E-4</v>
      </c>
      <c r="DV153" s="1">
        <v>3.8032632990416101E-4</v>
      </c>
      <c r="DW153" s="1">
        <v>1.1478445443341799E-2</v>
      </c>
      <c r="DX153" s="1">
        <v>-3.35822248522245E-3</v>
      </c>
      <c r="DY153" s="1">
        <v>-1.6866667284901601E-2</v>
      </c>
      <c r="DZ153" s="1">
        <v>1.09180749980977E-2</v>
      </c>
      <c r="EA153" s="1">
        <v>1.1054329360789299E-2</v>
      </c>
      <c r="EB153" s="1">
        <v>1.41381373019632E-3</v>
      </c>
      <c r="EC153" s="1">
        <v>-2.8551070398255101E-4</v>
      </c>
      <c r="ED153" s="1">
        <v>1.7524334435812802E-2</v>
      </c>
      <c r="EE153" s="1">
        <v>3.56460157684563E-3</v>
      </c>
      <c r="EF153" s="1">
        <v>2.9838014196811699E-3</v>
      </c>
      <c r="EG153" s="1">
        <v>-2.16920384170524E-3</v>
      </c>
      <c r="EH153" s="1">
        <v>-2.3524761646081301E-3</v>
      </c>
      <c r="EI153" s="1">
        <v>-8.9436295903158895E-4</v>
      </c>
      <c r="EJ153" s="1">
        <v>-1.8733516314836499E-2</v>
      </c>
      <c r="EK153" s="1">
        <v>-1.61350811591981E-3</v>
      </c>
      <c r="EL153" s="1">
        <v>-8.79968163527277E-2</v>
      </c>
      <c r="EM153" s="1">
        <v>-9.0433595437670003E-2</v>
      </c>
      <c r="EN153" s="1">
        <v>-9.1978464815969302E-2</v>
      </c>
      <c r="EO153" s="1">
        <v>-9.1593874951529694E-2</v>
      </c>
      <c r="EP153" s="1">
        <v>-8.9891867887474303E-2</v>
      </c>
      <c r="EQ153" s="1">
        <v>-9.2625708737298404E-2</v>
      </c>
      <c r="ER153" s="1">
        <v>-9.0611939503760106E-2</v>
      </c>
      <c r="ES153" s="1">
        <v>-8.4735622421411694E-2</v>
      </c>
      <c r="ET153" s="1">
        <v>-9.4952104526486794E-2</v>
      </c>
      <c r="EU153" s="1">
        <v>-9.9178460371090696E-2</v>
      </c>
      <c r="EV153" s="1">
        <v>-8.8125086135976499E-2</v>
      </c>
      <c r="EW153" s="1">
        <v>1</v>
      </c>
      <c r="EX153" s="1">
        <v>5.8098646607173E-3</v>
      </c>
      <c r="EY153" s="1">
        <v>-3.7078364029837097E-5</v>
      </c>
      <c r="EZ153" s="1">
        <v>-1.26482575831456E-3</v>
      </c>
      <c r="FA153" s="1">
        <v>2.5235680528196402E-4</v>
      </c>
      <c r="FB153" s="1"/>
      <c r="FC153" s="1">
        <v>-1.2648257583136699E-3</v>
      </c>
      <c r="FD153" s="1">
        <v>-1.1793260102044201E-3</v>
      </c>
      <c r="FE153" s="1">
        <v>1.2903649218394301E-2</v>
      </c>
      <c r="FF153" s="1">
        <v>1.9333454229271999E-3</v>
      </c>
      <c r="FG153" s="1">
        <v>2.3426676237175799E-3</v>
      </c>
      <c r="FH153" s="1">
        <v>-1.2648257583168199E-3</v>
      </c>
      <c r="FI153" s="1">
        <v>-3.5748688374359601E-3</v>
      </c>
      <c r="FJ153" s="1">
        <v>6.9214710864641902E-3</v>
      </c>
      <c r="FK153" s="1">
        <v>-1.2648257583160901E-3</v>
      </c>
      <c r="FL153" s="1">
        <v>-4.7348793858364999E-3</v>
      </c>
      <c r="FM153" s="1">
        <v>-1.9697963696083199E-3</v>
      </c>
      <c r="FN153" s="1">
        <v>-8.9436295902874097E-4</v>
      </c>
      <c r="FO153" s="1"/>
      <c r="FP153" s="1">
        <v>1.00854079052315E-2</v>
      </c>
      <c r="FQ153" s="1">
        <v>2.4129906444169601E-4</v>
      </c>
      <c r="FR153" s="1">
        <v>-1.78874938851198E-3</v>
      </c>
      <c r="FS153" s="1">
        <v>-3.6878110261298201E-3</v>
      </c>
      <c r="FT153" s="1">
        <v>2.7741654415122199E-3</v>
      </c>
      <c r="FU153" s="1">
        <v>-5.7269436978682796E-3</v>
      </c>
      <c r="FV153" s="1">
        <v>-8.9436295903158895E-4</v>
      </c>
      <c r="FW153" s="1">
        <v>2.7725817536257798E-4</v>
      </c>
      <c r="FX153" s="1">
        <v>2.5432069599312401E-3</v>
      </c>
      <c r="FY153" s="1">
        <v>-1.5490956360419399E-3</v>
      </c>
      <c r="FZ153" s="1">
        <v>-8.0861962837650101E-3</v>
      </c>
      <c r="GA153" s="1"/>
      <c r="GB153" s="1">
        <v>-8.9436295902968704E-4</v>
      </c>
      <c r="GC153" s="1">
        <v>2.60945834423009E-3</v>
      </c>
      <c r="GD153" s="1">
        <v>-1.54909563603935E-3</v>
      </c>
      <c r="GE153" s="1">
        <v>5.0503626195311999E-3</v>
      </c>
      <c r="GF153" s="1">
        <v>-1.61978394720347E-3</v>
      </c>
      <c r="GG153" s="1">
        <v>-8.7135287441559401E-4</v>
      </c>
      <c r="GH153" s="1">
        <v>4.1998077517733804E-3</v>
      </c>
      <c r="GI153" s="1">
        <v>-5.8953845744044199E-3</v>
      </c>
      <c r="GJ153" s="1">
        <v>-5.0019740374937002E-3</v>
      </c>
      <c r="GK153" s="1">
        <v>-1.82293784042179E-5</v>
      </c>
      <c r="GL153" s="1">
        <v>1.5387377914483601E-2</v>
      </c>
      <c r="GM153" s="1">
        <v>-1.5490956360376901E-3</v>
      </c>
      <c r="GN153" s="1">
        <v>-1.2648257583153699E-3</v>
      </c>
      <c r="GO153" s="1">
        <v>-2.19078080396099E-3</v>
      </c>
      <c r="GP153" s="1">
        <v>1.0087550690140199E-2</v>
      </c>
      <c r="GQ153" s="1">
        <v>-2.1907808039647501E-3</v>
      </c>
      <c r="GR153" s="1">
        <v>2.31624453414183E-3</v>
      </c>
      <c r="GS153" s="1">
        <v>-1.26482575831507E-3</v>
      </c>
      <c r="GT153" s="1">
        <v>-1.0968455146532999E-3</v>
      </c>
      <c r="GU153" s="1">
        <v>2.2199492717049201E-4</v>
      </c>
      <c r="GV153" s="1">
        <v>-4.2234884583254497E-3</v>
      </c>
      <c r="GW153" s="1">
        <v>-1.2127026658086599E-3</v>
      </c>
      <c r="GX153" s="1">
        <v>3.95011531376662E-3</v>
      </c>
      <c r="GY153" s="1">
        <v>1.1652149429075701E-3</v>
      </c>
      <c r="GZ153" s="1">
        <v>4.3804626636760203E-3</v>
      </c>
      <c r="HA153" s="1">
        <v>4.6073714018600703E-3</v>
      </c>
      <c r="HB153" s="1">
        <v>8.6185510185737002E-3</v>
      </c>
      <c r="HC153" s="1">
        <v>5.3382111650939401E-3</v>
      </c>
      <c r="HD153" s="1">
        <v>-1.26482575831585E-3</v>
      </c>
      <c r="HE153" s="1">
        <v>9.7805658194122305E-3</v>
      </c>
      <c r="HF153" s="1">
        <v>3.7661939276678901E-3</v>
      </c>
      <c r="HG153" s="1">
        <v>-8.9436295903102397E-4</v>
      </c>
      <c r="HH153" s="1">
        <v>6.51669097641637E-3</v>
      </c>
      <c r="HI153" s="1">
        <v>-1.8642418425997801E-3</v>
      </c>
      <c r="HJ153" s="1">
        <v>-8.94362959030208E-4</v>
      </c>
      <c r="HK153" s="1">
        <v>-8.9436295902985596E-4</v>
      </c>
      <c r="HL153" s="1">
        <v>8.7525134084561504E-4</v>
      </c>
      <c r="HM153" s="1">
        <v>1.6580315732271499E-3</v>
      </c>
      <c r="HN153" s="1">
        <v>4.6536845407547604E-3</v>
      </c>
      <c r="HO153" s="1">
        <v>-2.0104390575447898E-3</v>
      </c>
      <c r="HP153" s="1">
        <v>-3.10810952263172E-3</v>
      </c>
      <c r="HQ153" s="1">
        <v>-2.1907808039653399E-3</v>
      </c>
      <c r="HR153" s="1"/>
      <c r="HS153" s="1">
        <v>8.7219985724243197E-3</v>
      </c>
      <c r="HT153" s="1">
        <v>-2.6831827619816298E-3</v>
      </c>
      <c r="HU153" s="1"/>
      <c r="HV153" s="1">
        <v>1.2322279046255999E-2</v>
      </c>
      <c r="HW153" s="1">
        <v>-2.6831827619775701E-3</v>
      </c>
      <c r="HX153" s="1">
        <v>5.7033753595366098E-3</v>
      </c>
      <c r="HY153" s="1">
        <v>-5.4186600744873603E-3</v>
      </c>
      <c r="HZ153" s="1">
        <v>-8.9436295903096998E-4</v>
      </c>
      <c r="IA153" s="1">
        <v>-8.9436295903359505E-4</v>
      </c>
      <c r="IB153" s="1">
        <v>3.4773588620325298E-4</v>
      </c>
      <c r="IC153" s="1">
        <v>-8.9436295903099405E-4</v>
      </c>
      <c r="ID153" s="1">
        <v>-8.9436295903416198E-4</v>
      </c>
      <c r="IE153" s="1">
        <v>-1.2648257583155601E-3</v>
      </c>
      <c r="IF153" s="1">
        <v>1.2378410464540801E-3</v>
      </c>
      <c r="IG153" s="1">
        <v>-3.4479343255185099E-3</v>
      </c>
      <c r="IH153" s="1">
        <v>-3.7336345716055001E-4</v>
      </c>
      <c r="II153" s="1">
        <v>1.11006500353077E-2</v>
      </c>
      <c r="IJ153" s="1">
        <v>-1.57593726684509E-3</v>
      </c>
      <c r="IK153" s="1">
        <v>7.7132660200214499E-4</v>
      </c>
      <c r="IL153" s="1">
        <v>5.5213582295395702E-3</v>
      </c>
      <c r="IM153" s="1">
        <v>1.1824582082875499E-3</v>
      </c>
      <c r="IN153" s="1">
        <v>4.71013885855178E-3</v>
      </c>
      <c r="IO153" s="1">
        <v>-9.3297394577160798E-4</v>
      </c>
      <c r="IP153" s="1">
        <v>-6.0302407831238098E-3</v>
      </c>
      <c r="IQ153" s="1">
        <v>-8.5266712943976705E-4</v>
      </c>
      <c r="IR153" s="1">
        <v>8.7525134084588197E-4</v>
      </c>
      <c r="IS153" s="1">
        <v>-7.0516913959209398E-3</v>
      </c>
      <c r="IT153" s="1">
        <v>5.0387543018515701E-3</v>
      </c>
      <c r="IU153" s="1">
        <v>-1.54909563604053E-3</v>
      </c>
      <c r="IV153" s="1">
        <v>2.0487821257547498E-3</v>
      </c>
      <c r="IW153" s="1">
        <v>-7.0764141844202003E-4</v>
      </c>
      <c r="IX153" s="1">
        <v>6.5254526577806201E-3</v>
      </c>
      <c r="IY153" s="1">
        <v>-6.71390559954998E-3</v>
      </c>
      <c r="IZ153" s="1">
        <v>-2.45787557603707E-3</v>
      </c>
      <c r="JA153" s="1">
        <v>1.5490563941220801E-3</v>
      </c>
      <c r="JB153" s="1">
        <v>3.5487850352804301E-3</v>
      </c>
      <c r="JC153" s="1">
        <v>-2.96639610525878E-3</v>
      </c>
      <c r="JD153" s="1">
        <v>1.3464168413582899E-3</v>
      </c>
      <c r="JE153" s="1">
        <v>-1.2648257583136001E-3</v>
      </c>
      <c r="JF153" s="1">
        <v>-8.94362959030065E-4</v>
      </c>
      <c r="JG153" s="1"/>
      <c r="JH153" s="1"/>
      <c r="JI153" s="1">
        <v>-1.2648257583148001E-3</v>
      </c>
      <c r="JJ153" s="1">
        <v>-1.2648257583151999E-3</v>
      </c>
      <c r="JK153" s="1">
        <v>-4.8442814990688901E-3</v>
      </c>
      <c r="JL153" s="1">
        <v>-1.2648257583136901E-3</v>
      </c>
      <c r="JM153" s="1">
        <v>3.1414674488762298E-3</v>
      </c>
      <c r="JN153" s="1">
        <v>2.1673359269092701E-3</v>
      </c>
      <c r="JO153" s="1">
        <v>-3.0056113382089101E-3</v>
      </c>
      <c r="JP153" s="1"/>
      <c r="JQ153" s="1">
        <v>-8.9436295903238302E-4</v>
      </c>
      <c r="JR153" s="1">
        <v>-3.5058465547262797E-4</v>
      </c>
      <c r="JS153" s="1">
        <v>6.7809330139292903E-3</v>
      </c>
      <c r="JT153" s="1">
        <v>-2.3663240696238401E-3</v>
      </c>
      <c r="JU153" s="1">
        <v>-8.94362959031108E-4</v>
      </c>
      <c r="JV153" s="1">
        <v>-5.6146851818202797E-3</v>
      </c>
      <c r="JW153" s="1">
        <v>6.3070630282761296E-3</v>
      </c>
      <c r="JX153" s="1">
        <v>8.6123712349272501E-3</v>
      </c>
      <c r="JY153" s="1">
        <v>-2.5151507655031902E-3</v>
      </c>
      <c r="JZ153" s="1">
        <v>-7.8289658653523195E-3</v>
      </c>
      <c r="KA153" s="1">
        <v>-8.9436295902930898E-4</v>
      </c>
      <c r="KB153" s="1">
        <v>4.4505625829080698E-3</v>
      </c>
      <c r="KC153" s="1">
        <v>-7.7515232858307902E-4</v>
      </c>
      <c r="KD153" s="1">
        <v>-8.9436295903405096E-4</v>
      </c>
      <c r="KE153" s="1"/>
      <c r="KF153" s="1">
        <v>-3.7571909827825599E-3</v>
      </c>
      <c r="KG153" s="1">
        <v>-1.9998913608626199E-3</v>
      </c>
      <c r="KH153" s="1"/>
      <c r="KI153" s="1">
        <v>4.42903532548622E-3</v>
      </c>
      <c r="KJ153" s="1"/>
      <c r="KK153" s="1">
        <v>-8.94362959031551E-4</v>
      </c>
      <c r="KL153" s="1">
        <v>-8.94362959028713E-4</v>
      </c>
      <c r="KM153" s="1">
        <v>5.1406912509300799E-3</v>
      </c>
      <c r="KN153" s="1">
        <v>-6.6944236240336101E-3</v>
      </c>
      <c r="KO153" s="1">
        <v>5.6076625738290496E-3</v>
      </c>
      <c r="KP153" s="1">
        <v>1.2378410464582699E-3</v>
      </c>
      <c r="KQ153" s="1">
        <v>3.7534932964500799E-3</v>
      </c>
      <c r="KR153" s="1">
        <v>-2.2026766656574599E-3</v>
      </c>
      <c r="KS153" s="1">
        <v>-3.7180313859967598E-3</v>
      </c>
      <c r="KT153" s="1">
        <v>5.7938042538345103E-3</v>
      </c>
      <c r="KU153" s="1">
        <v>5.84181786153127E-3</v>
      </c>
      <c r="KV153" s="1">
        <v>-1.56447539002465E-2</v>
      </c>
      <c r="KW153" s="1">
        <v>2.9709559265317801E-3</v>
      </c>
      <c r="KX153" s="1">
        <v>1.01157556418792E-2</v>
      </c>
      <c r="KY153" s="1">
        <v>-2.1672847254091201E-3</v>
      </c>
      <c r="KZ153" s="1">
        <v>6.5254526577670901E-3</v>
      </c>
      <c r="LA153" s="1">
        <v>-2.1613249167003301E-4</v>
      </c>
      <c r="LB153" s="1">
        <v>-8.4090180286000901E-3</v>
      </c>
      <c r="LC153" s="1">
        <v>3.80101715138204E-3</v>
      </c>
      <c r="LD153" s="1">
        <v>-2.3097077368449898E-3</v>
      </c>
      <c r="LE153" s="1">
        <v>-8.9436295903190695E-4</v>
      </c>
      <c r="LF153" s="1">
        <v>-2.3524761646081301E-3</v>
      </c>
      <c r="LG153" s="1">
        <v>8.9912453350784599E-3</v>
      </c>
      <c r="LH153" s="1">
        <v>1.03098922637186E-2</v>
      </c>
      <c r="LI153" s="1">
        <v>1.4323126496627401E-3</v>
      </c>
      <c r="LJ153" s="1">
        <v>-2.4624790838037101E-3</v>
      </c>
      <c r="LK153" s="1">
        <v>-2.8551070398255101E-4</v>
      </c>
      <c r="LL153" s="1">
        <v>2.24834181199737E-3</v>
      </c>
      <c r="LM153" s="1">
        <v>2.8959854257376602E-3</v>
      </c>
      <c r="LN153" s="1">
        <v>1.8750062420486201E-3</v>
      </c>
      <c r="LO153" s="1">
        <v>-1.9008109244784301E-4</v>
      </c>
      <c r="LP153" s="1">
        <v>3.51789952800708E-3</v>
      </c>
      <c r="LQ153" s="1">
        <v>3.4153458039328302E-3</v>
      </c>
      <c r="LR153" s="1">
        <v>-1.10274393114527E-2</v>
      </c>
      <c r="LS153" s="1">
        <v>3.4153458039328302E-3</v>
      </c>
      <c r="LT153" s="1">
        <v>2.8959854257376602E-3</v>
      </c>
      <c r="LU153" s="1">
        <v>-1.10274393114527E-2</v>
      </c>
      <c r="LV153" s="1">
        <v>1.8750062420486201E-3</v>
      </c>
      <c r="LW153" s="1">
        <v>2.24834181199737E-3</v>
      </c>
      <c r="LX153" s="1">
        <v>3.51789952800708E-3</v>
      </c>
      <c r="LY153" s="1">
        <v>-1.9008109244784301E-4</v>
      </c>
      <c r="LZ153" s="1">
        <v>-1.86734688144269E-2</v>
      </c>
      <c r="MA153" s="1">
        <v>1.75190324013909E-2</v>
      </c>
      <c r="MB153" s="1">
        <v>3.5013476328331298E-3</v>
      </c>
      <c r="MC153" s="1">
        <v>2.8880311053081898E-3</v>
      </c>
      <c r="MD153" s="1">
        <v>9.9908225190385291E-4</v>
      </c>
      <c r="ME153" s="1">
        <v>-2.89222052896939E-3</v>
      </c>
      <c r="MF153" s="1">
        <v>2.0795575376195501E-3</v>
      </c>
      <c r="MG153" s="1">
        <v>-1.2583176083320001E-4</v>
      </c>
      <c r="MH153" s="1">
        <v>-3.8367234854665001E-3</v>
      </c>
      <c r="MI153" s="1">
        <v>4.2764291847017704E-3</v>
      </c>
      <c r="MJ153" s="1">
        <v>1.39095077132701E-3</v>
      </c>
      <c r="MK153" s="1">
        <v>4.6089876115997599E-5</v>
      </c>
      <c r="ML153" s="1">
        <v>-5.2375423908193001E-3</v>
      </c>
      <c r="MM153" s="1">
        <v>2.19199928242607E-3</v>
      </c>
      <c r="MN153" s="1">
        <v>6.0892396531733001E-4</v>
      </c>
      <c r="MO153" s="1">
        <v>-2.9561324911390303E-4</v>
      </c>
      <c r="MP153" s="1">
        <v>4.1740553316687396E-3</v>
      </c>
      <c r="MQ153" s="1">
        <v>6.3256241207331797E-3</v>
      </c>
      <c r="MR153" s="1">
        <v>-1.38361468259144E-3</v>
      </c>
      <c r="MS153" s="1">
        <v>-1.0136221830541799E-3</v>
      </c>
      <c r="MT153" s="1">
        <v>1.11664776869362E-3</v>
      </c>
      <c r="MU153" s="1">
        <v>-1.7781696139271799E-3</v>
      </c>
      <c r="MV153" s="1">
        <v>-3.8667829800188899E-3</v>
      </c>
      <c r="MW153" s="1">
        <v>-1.3224240591181199E-3</v>
      </c>
      <c r="MX153" s="1">
        <v>-5.1497809032787197E-3</v>
      </c>
      <c r="MY153" s="1">
        <v>-5.7505255051740005E-4</v>
      </c>
      <c r="MZ153" s="1">
        <v>9.7805658194152698E-3</v>
      </c>
      <c r="NA153" s="1">
        <v>-4.1080992162324101E-3</v>
      </c>
      <c r="NB153" s="1">
        <v>2.13057566106127E-3</v>
      </c>
      <c r="NC153" s="1">
        <v>-6.0413302260403697E-3</v>
      </c>
      <c r="ND153" s="1">
        <v>1.1697575532288101E-5</v>
      </c>
      <c r="NE153" s="1">
        <v>-3.0744423529533902E-3</v>
      </c>
      <c r="NF153" s="1">
        <v>-3.7280666233033998E-4</v>
      </c>
      <c r="NG153" s="1">
        <v>-3.70871699458166E-3</v>
      </c>
      <c r="NH153" s="1">
        <v>-1.94775475226748E-3</v>
      </c>
      <c r="NI153" s="1">
        <v>-3.6497335610958101E-3</v>
      </c>
      <c r="NJ153" s="1">
        <v>-8.9436295903195997E-4</v>
      </c>
      <c r="NK153" s="1">
        <v>-8.3855263376302596E-3</v>
      </c>
      <c r="NL153" s="1">
        <v>-2.5103852627731999E-3</v>
      </c>
      <c r="NM153" s="1">
        <v>-3.49315853832334E-3</v>
      </c>
      <c r="NN153" s="1">
        <v>5.2587586037291297E-3</v>
      </c>
      <c r="NO153" s="1">
        <v>-2.4649551398092601E-3</v>
      </c>
      <c r="NP153" s="1">
        <v>-4.7571861711322499E-3</v>
      </c>
      <c r="NQ153" s="1">
        <v>-2.3928482290950601E-3</v>
      </c>
      <c r="NR153" s="1">
        <v>-2.59203872697168E-3</v>
      </c>
      <c r="NS153" s="1">
        <v>-5.3482540846162196E-3</v>
      </c>
      <c r="NT153" s="1"/>
      <c r="NU153" s="1">
        <v>9.9729586313726699E-4</v>
      </c>
      <c r="NV153" s="1">
        <v>-6.5298492457028104E-3</v>
      </c>
      <c r="NW153" s="1">
        <v>2.0674029683885398E-3</v>
      </c>
      <c r="NX153" s="1">
        <v>-1.4718168729717801E-3</v>
      </c>
      <c r="NY153" s="1">
        <v>-1.80971484760137E-3</v>
      </c>
      <c r="NZ153" s="1">
        <v>-1.65392113796591E-3</v>
      </c>
      <c r="OA153" s="1">
        <v>-4.8951274219823796E-3</v>
      </c>
      <c r="OB153" s="1">
        <v>-4.9425071042826004E-3</v>
      </c>
      <c r="OC153" s="1">
        <v>-1.1185344655541401E-2</v>
      </c>
      <c r="OD153" s="1">
        <v>-4.8780340115942298E-3</v>
      </c>
      <c r="OE153" s="1">
        <v>-3.4617234178552499E-3</v>
      </c>
      <c r="OF153" s="1">
        <v>-9.5012487942763802E-4</v>
      </c>
      <c r="OG153" s="1">
        <v>2.3977052619405599E-3</v>
      </c>
      <c r="OH153" s="1">
        <v>-2.2211198580245699E-3</v>
      </c>
      <c r="OI153" s="1">
        <v>3.0388579981870801E-3</v>
      </c>
      <c r="OJ153" s="1">
        <v>4.6687823575809403E-3</v>
      </c>
      <c r="OK153" s="1">
        <v>-2.9459770265199601E-3</v>
      </c>
      <c r="OL153" s="1">
        <v>7.8996974654450495E-3</v>
      </c>
      <c r="OM153" s="1">
        <v>-2.91869745235014E-3</v>
      </c>
      <c r="ON153" s="1">
        <v>3.0484336063917399E-3</v>
      </c>
      <c r="OO153" s="1">
        <v>-1.7781696139271799E-3</v>
      </c>
      <c r="OP153" s="1">
        <v>4.8157625789297499E-4</v>
      </c>
      <c r="OQ153" s="1">
        <v>-5.9721495452694897E-3</v>
      </c>
      <c r="OR153" s="1">
        <v>1.5176067013520099E-4</v>
      </c>
      <c r="OS153" s="1">
        <v>1.1320535343978401E-3</v>
      </c>
      <c r="OT153" s="1">
        <v>-4.5638721437607204E-3</v>
      </c>
      <c r="OU153" s="1">
        <v>1.4752299617875101E-3</v>
      </c>
      <c r="OV153" s="1">
        <v>-7.9445702430030205E-4</v>
      </c>
      <c r="OW153" s="1">
        <v>3.4521250131085601E-3</v>
      </c>
      <c r="OX153" s="1">
        <v>-5.3146352221520503E-4</v>
      </c>
      <c r="OY153" s="1">
        <v>-3.35588686702507E-3</v>
      </c>
      <c r="OZ153" s="1">
        <v>-1.2426131711975399E-3</v>
      </c>
      <c r="PA153" s="1">
        <v>8.7458085199691102E-3</v>
      </c>
      <c r="PB153" s="1">
        <v>-3.59620024816797E-3</v>
      </c>
      <c r="PC153" s="1">
        <v>-2.4712291133004299E-3</v>
      </c>
      <c r="PD153" s="1">
        <v>-2.03534677729329E-3</v>
      </c>
      <c r="PE153" s="1">
        <v>-2.5750200883190599E-3</v>
      </c>
      <c r="PF153" s="1">
        <v>2.7335053708834999E-3</v>
      </c>
      <c r="PG153" s="1">
        <v>-7.0343560217997802E-3</v>
      </c>
      <c r="PH153" s="1">
        <v>-3.2248407654871E-3</v>
      </c>
      <c r="PI153" s="1">
        <v>2.5578923049846898E-3</v>
      </c>
      <c r="PJ153" s="1">
        <v>2.3231931526693302E-3</v>
      </c>
      <c r="PK153" s="1">
        <v>-1.0843323341221201E-3</v>
      </c>
      <c r="PL153" s="1">
        <v>-5.2878165921476199E-3</v>
      </c>
      <c r="PM153" s="1">
        <v>3.9216060944591302E-4</v>
      </c>
      <c r="PN153" s="1">
        <v>-5.9313085761531596E-3</v>
      </c>
      <c r="PO153" s="1">
        <v>7.9690308596913201E-3</v>
      </c>
      <c r="PP153" s="1">
        <v>2.0460820783509801E-3</v>
      </c>
      <c r="PQ153" s="1">
        <v>5.6207004476796095E-4</v>
      </c>
      <c r="PR153" s="1">
        <v>1.8484658050612001E-3</v>
      </c>
      <c r="PS153" s="1">
        <v>-2.83136681518785E-3</v>
      </c>
      <c r="PT153" s="1">
        <v>-2.1242562517000399E-3</v>
      </c>
      <c r="PU153" s="1">
        <v>1.7788022038381401E-3</v>
      </c>
      <c r="PV153" s="1">
        <v>1.7486029825920799E-3</v>
      </c>
      <c r="PW153" s="1">
        <v>4.7092731370102E-3</v>
      </c>
      <c r="PX153" s="1">
        <v>-1.51543609159928E-3</v>
      </c>
      <c r="PY153" s="1">
        <v>-1.1515826014553701E-3</v>
      </c>
      <c r="PZ153" s="1">
        <v>-3.8786577347249399E-3</v>
      </c>
      <c r="QA153" s="1">
        <v>-2.0138673779192501E-3</v>
      </c>
      <c r="QB153" s="1">
        <v>4.2655794721973301E-3</v>
      </c>
      <c r="QC153" s="1">
        <v>9.3463334722775396E-4</v>
      </c>
      <c r="QD153" s="1">
        <v>-2.1435705297352999E-3</v>
      </c>
      <c r="QE153" s="1">
        <v>4.1880857244497799E-3</v>
      </c>
      <c r="QF153" s="1">
        <v>-5.7171383276070301E-3</v>
      </c>
      <c r="QG153" s="1">
        <v>-2.4632688118827002E-3</v>
      </c>
      <c r="QH153" s="1">
        <v>1.8188093569446299E-3</v>
      </c>
      <c r="QI153" s="1">
        <v>-3.1792344690098999E-3</v>
      </c>
      <c r="QJ153" s="1">
        <v>-7.2294925756967001E-3</v>
      </c>
      <c r="QK153" s="1">
        <v>-1.54909563603995E-3</v>
      </c>
      <c r="QL153" s="1">
        <v>2.3294661078942301E-3</v>
      </c>
      <c r="QM153" s="1">
        <v>1.2118106185772699E-3</v>
      </c>
      <c r="QN153" s="1">
        <v>-2.2224217848614701E-3</v>
      </c>
      <c r="QO153" s="1">
        <v>-3.4732372380357002E-3</v>
      </c>
      <c r="QP153" s="1">
        <v>3.9155924940069298E-3</v>
      </c>
      <c r="QQ153" s="1">
        <v>1.7228409205844401E-3</v>
      </c>
      <c r="QR153" s="1">
        <v>9.9748326878819696E-3</v>
      </c>
      <c r="QS153" s="1">
        <v>2.36130554058092E-3</v>
      </c>
      <c r="QT153" s="1">
        <v>-5.5531507880866799E-3</v>
      </c>
      <c r="QU153" s="1">
        <v>-1.4024133984163599E-4</v>
      </c>
      <c r="QV153" s="1">
        <v>-9.6474246906297304E-3</v>
      </c>
      <c r="QW153" s="1">
        <v>-5.1288644645170801E-4</v>
      </c>
      <c r="QX153" s="1">
        <v>1.8764981392227901E-4</v>
      </c>
      <c r="QY153" s="1">
        <v>4.0691652334854797E-3</v>
      </c>
      <c r="QZ153" s="1">
        <v>8.1406159375543299E-4</v>
      </c>
      <c r="RA153" s="1">
        <v>-1.08946194746423E-3</v>
      </c>
      <c r="RB153" s="1">
        <v>1.83824524855929E-3</v>
      </c>
      <c r="RC153" s="1">
        <v>-1.9309406579217901E-3</v>
      </c>
      <c r="RD153" s="1">
        <v>1.21154385091011E-3</v>
      </c>
      <c r="RE153" s="1">
        <v>1.42705240472589E-3</v>
      </c>
      <c r="RF153" s="1">
        <v>3.0028161058871599E-4</v>
      </c>
      <c r="RG153" s="1">
        <v>-5.6571593138046803E-4</v>
      </c>
      <c r="RH153" s="1">
        <v>-1.81889974093453E-3</v>
      </c>
      <c r="RI153" s="1">
        <v>-4.1860462069031202E-3</v>
      </c>
      <c r="RJ153" s="1">
        <v>2.86512128572641E-3</v>
      </c>
      <c r="RK153" s="1">
        <v>4.0096390953484799E-4</v>
      </c>
      <c r="RL153" s="1">
        <v>3.1826427126148398E-3</v>
      </c>
      <c r="RM153" s="1">
        <v>2.1650895534914998E-3</v>
      </c>
      <c r="RN153" s="1">
        <v>3.0962612579606701E-3</v>
      </c>
      <c r="RO153" s="1">
        <v>5.8157125229072702E-3</v>
      </c>
      <c r="RP153" s="1">
        <v>-1.5434136510633499E-3</v>
      </c>
      <c r="RQ153" s="1">
        <v>5.3414656617010803E-3</v>
      </c>
      <c r="RR153" s="1">
        <v>-6.2567883603021502E-3</v>
      </c>
      <c r="RS153" s="1">
        <v>-3.14379189693714E-3</v>
      </c>
      <c r="RT153" s="1">
        <v>2.9882631750855499E-3</v>
      </c>
      <c r="RU153" s="1">
        <v>6.3748465667592101E-4</v>
      </c>
    </row>
    <row r="154" spans="1:489">
      <c r="A154" t="s">
        <v>152</v>
      </c>
      <c r="B154" s="1">
        <v>7.3687172009526498E-3</v>
      </c>
      <c r="C154" s="1">
        <v>4.6306691672841002E-3</v>
      </c>
      <c r="D154" s="1">
        <v>1.1614278585634699E-2</v>
      </c>
      <c r="E154" s="1">
        <v>-7.7282117205736698E-3</v>
      </c>
      <c r="F154" s="1">
        <v>5.0129937832917902E-3</v>
      </c>
      <c r="G154" s="1">
        <v>1.26661969848455E-2</v>
      </c>
      <c r="H154" s="1">
        <v>-3.8289380085148499E-3</v>
      </c>
      <c r="I154" s="1">
        <v>4.8114318535325898E-3</v>
      </c>
      <c r="J154" s="1">
        <v>-1.1903644972930201E-3</v>
      </c>
      <c r="K154" s="1">
        <v>2.33051724369201E-3</v>
      </c>
      <c r="L154" s="1">
        <v>-4.9034277507165004E-3</v>
      </c>
      <c r="M154" s="1">
        <v>-1.19121333231505E-2</v>
      </c>
      <c r="N154" s="1">
        <v>3.2097243427348099E-2</v>
      </c>
      <c r="O154" s="1">
        <v>-9.8177810708059299E-3</v>
      </c>
      <c r="P154" s="1">
        <v>-1.04500519333337E-2</v>
      </c>
      <c r="Q154" s="1">
        <v>4.1756379176810703E-3</v>
      </c>
      <c r="R154" s="1">
        <v>-3.5323048973779302E-3</v>
      </c>
      <c r="S154" s="1">
        <v>-5.8677777990851802E-3</v>
      </c>
      <c r="T154" s="1">
        <v>1.6777230318561499E-4</v>
      </c>
      <c r="U154" s="1">
        <v>4.2047536487401498E-2</v>
      </c>
      <c r="V154" s="1">
        <v>-1.0307054145315899E-2</v>
      </c>
      <c r="W154" s="1">
        <v>-3.9749036658431698E-3</v>
      </c>
      <c r="X154" s="1">
        <v>8.9402272792558808E-3</v>
      </c>
      <c r="Y154" s="1">
        <v>1.0957315347384099E-2</v>
      </c>
      <c r="Z154" s="1">
        <v>-1.2020990440730199E-2</v>
      </c>
      <c r="AA154" s="1">
        <v>1.9697243943405101E-4</v>
      </c>
      <c r="AB154" s="1">
        <v>-1.12323704666777E-2</v>
      </c>
      <c r="AC154" s="1">
        <v>-7.8620503220292407E-3</v>
      </c>
      <c r="AD154" s="1">
        <v>-5.0963401772518898E-3</v>
      </c>
      <c r="AE154" s="1">
        <v>-4.0817699858782999E-3</v>
      </c>
      <c r="AF154" s="1">
        <v>-7.7429667762146399E-3</v>
      </c>
      <c r="AG154" s="1">
        <v>3.3443160560552802E-4</v>
      </c>
      <c r="AH154" s="1">
        <v>0.15477340134721801</v>
      </c>
      <c r="AI154" s="1">
        <v>2.3146010858129101E-2</v>
      </c>
      <c r="AJ154" s="1">
        <v>4.6248042908223598E-3</v>
      </c>
      <c r="AK154" s="1">
        <v>-1.96322352341817E-3</v>
      </c>
      <c r="AL154" s="1">
        <v>-6.41658586617467E-3</v>
      </c>
      <c r="AM154" s="1">
        <v>1.09721035657315E-2</v>
      </c>
      <c r="AN154" s="1">
        <v>2.8041858221873098E-3</v>
      </c>
      <c r="AO154" s="1">
        <v>-6.9359491839591303E-3</v>
      </c>
      <c r="AP154" s="1">
        <v>-3.3840218590866899E-3</v>
      </c>
      <c r="AQ154" s="1">
        <v>-5.8643819019613399E-3</v>
      </c>
      <c r="AR154" s="1">
        <v>-2.4807790775512599E-3</v>
      </c>
      <c r="AS154" s="1">
        <v>7.88830214542003E-3</v>
      </c>
      <c r="AT154" s="1">
        <v>-6.8485504190537603E-4</v>
      </c>
      <c r="AU154" s="1">
        <v>1.5252633054750201E-3</v>
      </c>
      <c r="AV154" s="1">
        <v>-3.5558094637609802E-3</v>
      </c>
      <c r="AW154" s="1">
        <v>-8.9558995068203008E-3</v>
      </c>
      <c r="AX154" s="1">
        <v>6.5269558996058604E-3</v>
      </c>
      <c r="AY154" s="1">
        <v>-5.6523224343835799E-3</v>
      </c>
      <c r="AZ154" s="1">
        <v>-1.5303261520613601E-3</v>
      </c>
      <c r="BA154" s="1">
        <v>7.6427772049949298E-3</v>
      </c>
      <c r="BB154" s="1">
        <v>8.2118051213791003E-3</v>
      </c>
      <c r="BC154" s="1">
        <v>-4.6044929354565403E-2</v>
      </c>
      <c r="BD154" s="1">
        <v>-3.77016992479977E-3</v>
      </c>
      <c r="BE154" s="1">
        <v>4.7322400155760096E-3</v>
      </c>
      <c r="BF154" s="1">
        <v>3.5725758537564099E-3</v>
      </c>
      <c r="BG154" s="1">
        <v>-3.1214408017391699E-3</v>
      </c>
      <c r="BH154" s="1">
        <v>-2.4075944948107698E-2</v>
      </c>
      <c r="BI154" s="1">
        <v>-3.73714657718179E-3</v>
      </c>
      <c r="BJ154" s="1">
        <v>-1.7469802810212601E-2</v>
      </c>
      <c r="BK154" s="1">
        <v>6.6526044655147595E-2</v>
      </c>
      <c r="BL154" s="1">
        <v>-1.16781874064217E-2</v>
      </c>
      <c r="BM154" s="1">
        <v>3.9170547007019198E-3</v>
      </c>
      <c r="BN154" s="1">
        <v>-9.8786446186535804E-3</v>
      </c>
      <c r="BO154" s="1">
        <v>4.7162431823352001E-3</v>
      </c>
      <c r="BP154" s="1">
        <v>-3.3866943004897099E-3</v>
      </c>
      <c r="BQ154" s="1">
        <v>2.8111256441155298E-3</v>
      </c>
      <c r="BR154" s="1">
        <v>1.0813591601197201E-2</v>
      </c>
      <c r="BS154" s="1">
        <v>-6.7880571268427101E-3</v>
      </c>
      <c r="BT154" s="1">
        <v>-1.1693753878351599E-2</v>
      </c>
      <c r="BU154" s="1">
        <v>-5.3436499093661698E-3</v>
      </c>
      <c r="BV154" s="1">
        <v>-7.8607279674703899E-3</v>
      </c>
      <c r="BW154" s="1">
        <v>-5.0985122782334002E-3</v>
      </c>
      <c r="BX154" s="1">
        <v>2.5483113187818901E-2</v>
      </c>
      <c r="BY154" s="1">
        <v>-4.7493120319142797E-3</v>
      </c>
      <c r="BZ154" s="1">
        <v>-9.2031334649411399E-3</v>
      </c>
      <c r="CA154" s="1">
        <v>-8.3522979662650799E-3</v>
      </c>
      <c r="CB154" s="1">
        <v>3.2170328744026799E-3</v>
      </c>
      <c r="CC154" s="1">
        <v>-3.4626642866150202E-3</v>
      </c>
      <c r="CD154" s="1">
        <v>-9.9448675635789505E-3</v>
      </c>
      <c r="CE154" s="1">
        <v>4.1408947709909002E-4</v>
      </c>
      <c r="CF154" s="1">
        <v>-2.2770466103168899E-3</v>
      </c>
      <c r="CG154" s="1">
        <v>1.9431060655162001E-2</v>
      </c>
      <c r="CH154" s="1">
        <v>3.2888950958857499E-3</v>
      </c>
      <c r="CI154" s="1">
        <v>5.9554365762000596E-3</v>
      </c>
      <c r="CJ154" s="1">
        <v>7.33601578835167E-3</v>
      </c>
      <c r="CK154" s="1">
        <v>-6.88344110380974E-3</v>
      </c>
      <c r="CL154" s="1">
        <v>-3.9876241636677204E-3</v>
      </c>
      <c r="CM154" s="1">
        <v>-1.4204525418289199E-2</v>
      </c>
      <c r="CN154" s="1">
        <v>-1.9251533588183799E-3</v>
      </c>
      <c r="CO154" s="1">
        <v>6.5035151975469203E-3</v>
      </c>
      <c r="CP154" s="1">
        <v>-1.92738116802419E-3</v>
      </c>
      <c r="CQ154" s="1">
        <v>-1.53772851230347E-3</v>
      </c>
      <c r="CR154" s="1">
        <v>-5.5400555834915497E-3</v>
      </c>
      <c r="CS154" s="1">
        <v>-1.3199599089244599E-3</v>
      </c>
      <c r="CT154" s="1">
        <v>3.64305133274466E-3</v>
      </c>
      <c r="CU154" s="1">
        <v>8.5262266747710407E-3</v>
      </c>
      <c r="CV154" s="1">
        <v>-9.9622368756334904E-3</v>
      </c>
      <c r="CW154" s="1">
        <v>-2.0876220911808701E-3</v>
      </c>
      <c r="CX154" s="1">
        <v>-1.1710393293474E-2</v>
      </c>
      <c r="CY154" s="1">
        <v>6.4288251981209597E-3</v>
      </c>
      <c r="CZ154" s="1">
        <v>-6.7234491474592196E-3</v>
      </c>
      <c r="DA154" s="1">
        <v>6.8811405903927503E-3</v>
      </c>
      <c r="DB154" s="1">
        <v>-1.06698217313767E-2</v>
      </c>
      <c r="DC154" s="1">
        <v>-1.4317549474042401E-3</v>
      </c>
      <c r="DD154" s="1">
        <v>-2.00937281863526E-3</v>
      </c>
      <c r="DE154" s="1">
        <v>9.8048347483279293E-3</v>
      </c>
      <c r="DF154" s="1">
        <v>1.34226279288721E-3</v>
      </c>
      <c r="DG154" s="1">
        <v>4.4809975389176896E-3</v>
      </c>
      <c r="DH154" s="1">
        <v>-1.08909310206632E-2</v>
      </c>
      <c r="DI154" s="1">
        <v>9.7766294959470597E-3</v>
      </c>
      <c r="DJ154" s="1">
        <v>-1.8006469759966801E-3</v>
      </c>
      <c r="DK154" s="1">
        <v>-8.6940607852952704E-4</v>
      </c>
      <c r="DL154" s="1">
        <v>7.42100034789337E-3</v>
      </c>
      <c r="DM154" s="1">
        <v>-7.4742107417833901E-3</v>
      </c>
      <c r="DN154" s="1">
        <v>-1.11846629447321E-2</v>
      </c>
      <c r="DO154" s="1">
        <v>8.5418579847667597E-2</v>
      </c>
      <c r="DP154" s="1">
        <v>-2.2084394528682699E-2</v>
      </c>
      <c r="DQ154" s="1">
        <v>-3.8991572107423801E-2</v>
      </c>
      <c r="DR154" s="1">
        <v>3.44799068653058E-3</v>
      </c>
      <c r="DS154" s="1">
        <v>-1.71100276311957E-3</v>
      </c>
      <c r="DT154" s="1">
        <v>5.1380806565977898E-3</v>
      </c>
      <c r="DU154" s="1">
        <v>1.5577436826317999E-3</v>
      </c>
      <c r="DV154" s="1">
        <v>-3.86892755427032E-3</v>
      </c>
      <c r="DW154" s="1">
        <v>8.4432869612083503E-3</v>
      </c>
      <c r="DX154" s="1">
        <v>6.5348952219541402E-4</v>
      </c>
      <c r="DY154" s="1">
        <v>-7.4451514357560103E-2</v>
      </c>
      <c r="DZ154" s="1">
        <v>-1.7992946117216899E-2</v>
      </c>
      <c r="EA154" s="1">
        <v>0.22484683080711901</v>
      </c>
      <c r="EB154" s="1">
        <v>-7.3611900879323104E-4</v>
      </c>
      <c r="EC154" s="1">
        <v>-8.44430747924991E-4</v>
      </c>
      <c r="ED154" s="1">
        <v>4.1613773564489302E-2</v>
      </c>
      <c r="EE154" s="1">
        <v>-6.8030280041273703E-3</v>
      </c>
      <c r="EF154" s="1">
        <v>-8.9016981542240393E-3</v>
      </c>
      <c r="EG154" s="1">
        <v>-8.00193581132164E-3</v>
      </c>
      <c r="EH154" s="1">
        <v>-7.6329116006179096E-3</v>
      </c>
      <c r="EI154" s="1">
        <v>-1.1939494577653301E-4</v>
      </c>
      <c r="EJ154" s="1">
        <v>-2.9088482262766498E-2</v>
      </c>
      <c r="EK154" s="1">
        <v>-6.6383669627164002E-3</v>
      </c>
      <c r="EL154" s="1">
        <v>-4.2144746972205702E-4</v>
      </c>
      <c r="EM154" s="1">
        <v>6.1121702746184297E-3</v>
      </c>
      <c r="EN154" s="1">
        <v>-1.3649868238344901E-3</v>
      </c>
      <c r="EO154" s="1">
        <v>-5.1869790037738896E-3</v>
      </c>
      <c r="EP154" s="1">
        <v>-4.0540287621063098E-3</v>
      </c>
      <c r="EQ154" s="1">
        <v>3.53890865077944E-5</v>
      </c>
      <c r="ER154" s="1">
        <v>6.05845249773917E-3</v>
      </c>
      <c r="ES154" s="1">
        <v>-2.1230573166809001E-3</v>
      </c>
      <c r="ET154" s="1">
        <v>-3.56363019929452E-3</v>
      </c>
      <c r="EU154" s="1">
        <v>-1.51317341553872E-3</v>
      </c>
      <c r="EV154" s="1">
        <v>3.5551739883483399E-4</v>
      </c>
      <c r="EW154" s="1">
        <v>5.8098646607173E-3</v>
      </c>
      <c r="EX154" s="1">
        <v>1</v>
      </c>
      <c r="EY154" s="1">
        <v>-9.2506801560291601E-4</v>
      </c>
      <c r="EZ154" s="1">
        <v>-1.6885069009750099E-4</v>
      </c>
      <c r="FA154" s="1">
        <v>-3.9600555743031702E-4</v>
      </c>
      <c r="FB154" s="1"/>
      <c r="FC154" s="1">
        <v>-1.6885069009763099E-4</v>
      </c>
      <c r="FD154" s="1">
        <v>-5.85462960681682E-3</v>
      </c>
      <c r="FE154" s="1">
        <v>-5.6074122576974701E-3</v>
      </c>
      <c r="FF154" s="1">
        <v>-5.9703740229812203E-4</v>
      </c>
      <c r="FG154" s="1">
        <v>-2.1488183085865099E-3</v>
      </c>
      <c r="FH154" s="1">
        <v>-1.6885069009721899E-4</v>
      </c>
      <c r="FI154" s="1">
        <v>-9.9206400011106499E-4</v>
      </c>
      <c r="FJ154" s="1">
        <v>-3.7266213960953699E-3</v>
      </c>
      <c r="FK154" s="1">
        <v>-1.68850690097316E-4</v>
      </c>
      <c r="FL154" s="1">
        <v>-1.59416184440384E-3</v>
      </c>
      <c r="FM154" s="1">
        <v>-1.7359068843009601E-3</v>
      </c>
      <c r="FN154" s="1">
        <v>-1.19394945776872E-4</v>
      </c>
      <c r="FO154" s="1"/>
      <c r="FP154" s="1">
        <v>-1.9273701877491401E-3</v>
      </c>
      <c r="FQ154" s="1">
        <v>-1.16808108949572E-2</v>
      </c>
      <c r="FR154" s="1">
        <v>-2.38793024792497E-4</v>
      </c>
      <c r="FS154" s="1">
        <v>-4.9231242534234301E-4</v>
      </c>
      <c r="FT154" s="1">
        <v>-2.6697988571312202E-4</v>
      </c>
      <c r="FU154" s="1">
        <v>-9.8054454640384894E-3</v>
      </c>
      <c r="FV154" s="1">
        <v>-1.1939494577653301E-4</v>
      </c>
      <c r="FW154" s="1">
        <v>-6.9628668880652598E-4</v>
      </c>
      <c r="FX154" s="1">
        <v>-2.3830584324332099E-3</v>
      </c>
      <c r="FY154" s="1">
        <v>-2.0679992121537701E-4</v>
      </c>
      <c r="FZ154" s="1">
        <v>-2.3740061011167202E-3</v>
      </c>
      <c r="GA154" s="1"/>
      <c r="GB154" s="1">
        <v>-1.19394945776759E-4</v>
      </c>
      <c r="GC154" s="1">
        <v>-7.6463445372594303E-4</v>
      </c>
      <c r="GD154" s="1">
        <v>-2.06799921215507E-4</v>
      </c>
      <c r="GE154" s="1">
        <v>-8.7757353497726299E-4</v>
      </c>
      <c r="GF154" s="1">
        <v>-9.4036766198875798E-4</v>
      </c>
      <c r="GG154" s="1">
        <v>-1.29762528044553E-3</v>
      </c>
      <c r="GH154" s="1">
        <v>-1.17639788587361E-3</v>
      </c>
      <c r="GI154" s="1">
        <v>-5.8419252980787002E-3</v>
      </c>
      <c r="GJ154" s="1">
        <v>-3.6380640297051302E-3</v>
      </c>
      <c r="GK154" s="1">
        <v>-7.2478188547204902E-3</v>
      </c>
      <c r="GL154" s="1">
        <v>-3.5494092896093598E-3</v>
      </c>
      <c r="GM154" s="1">
        <v>-2.0679992121559599E-4</v>
      </c>
      <c r="GN154" s="1">
        <v>-1.6885069009739501E-4</v>
      </c>
      <c r="GO154" s="1">
        <v>-2.9246309080017399E-4</v>
      </c>
      <c r="GP154" s="1">
        <v>-2.9713076790594001E-3</v>
      </c>
      <c r="GQ154" s="1">
        <v>-2.9246309079994202E-4</v>
      </c>
      <c r="GR154" s="1">
        <v>-9.4792508538847598E-4</v>
      </c>
      <c r="GS154" s="1">
        <v>-1.6885069009743E-4</v>
      </c>
      <c r="GT154" s="1">
        <v>-9.0163293388668302E-4</v>
      </c>
      <c r="GU154" s="1">
        <v>-5.2466715716248096E-3</v>
      </c>
      <c r="GV154" s="1">
        <v>-1.34032079592971E-2</v>
      </c>
      <c r="GW154" s="1">
        <v>-4.4737625091930003E-3</v>
      </c>
      <c r="GX154" s="1">
        <v>-9.3274914189720197E-4</v>
      </c>
      <c r="GY154" s="1">
        <v>-1.0445704330579101E-2</v>
      </c>
      <c r="GZ154" s="1">
        <v>-1.22399100663494E-3</v>
      </c>
      <c r="HA154" s="1">
        <v>-6.6485016533061403E-4</v>
      </c>
      <c r="HB154" s="1">
        <v>-4.3050719446852202E-4</v>
      </c>
      <c r="HC154" s="1">
        <v>-1.4778166979488401E-3</v>
      </c>
      <c r="HD154" s="1">
        <v>-1.68850690097335E-4</v>
      </c>
      <c r="HE154" s="1">
        <v>-1.19394945776451E-4</v>
      </c>
      <c r="HF154" s="1">
        <v>-1.4186053308858099E-3</v>
      </c>
      <c r="HG154" s="1">
        <v>-1.19394945776601E-4</v>
      </c>
      <c r="HH154" s="1">
        <v>-9.4036766198870897E-4</v>
      </c>
      <c r="HI154" s="1">
        <v>-1.78066662452235E-3</v>
      </c>
      <c r="HJ154" s="1">
        <v>-1.19394945776698E-4</v>
      </c>
      <c r="HK154" s="1">
        <v>-1.1939494577673901E-4</v>
      </c>
      <c r="HL154" s="1">
        <v>-3.5819737069482801E-4</v>
      </c>
      <c r="HM154" s="1">
        <v>-2.3709810832875399E-3</v>
      </c>
      <c r="HN154" s="1">
        <v>-7.4292081028519098E-3</v>
      </c>
      <c r="HO154" s="1">
        <v>-9.7024499469405996E-4</v>
      </c>
      <c r="HP154" s="1">
        <v>-2.9273421671738302E-3</v>
      </c>
      <c r="HQ154" s="1">
        <v>-2.9246309079969298E-4</v>
      </c>
      <c r="HR154" s="1"/>
      <c r="HS154" s="1">
        <v>-3.16403760085862E-3</v>
      </c>
      <c r="HT154" s="1">
        <v>-3.5819737069487702E-4</v>
      </c>
      <c r="HU154" s="1"/>
      <c r="HV154" s="1">
        <v>-2.6697988571339697E-4</v>
      </c>
      <c r="HW154" s="1">
        <v>-3.5819737069519702E-4</v>
      </c>
      <c r="HX154" s="1">
        <v>-3.1589762425634501E-4</v>
      </c>
      <c r="HY154" s="1">
        <v>-7.5159344788441797E-3</v>
      </c>
      <c r="HZ154" s="1">
        <v>-1.19394945776607E-4</v>
      </c>
      <c r="IA154" s="1">
        <v>-1.19394945776295E-4</v>
      </c>
      <c r="IB154" s="1">
        <v>-3.1549030323098702E-3</v>
      </c>
      <c r="IC154" s="1">
        <v>-1.1939494577660399E-4</v>
      </c>
      <c r="ID154" s="1">
        <v>-1.1939494577622799E-4</v>
      </c>
      <c r="IE154" s="1">
        <v>-1.6885069009736899E-4</v>
      </c>
      <c r="IF154" s="1">
        <v>-5.0658752233336804E-4</v>
      </c>
      <c r="IG154" s="1">
        <v>-4.0136088337360404E-3</v>
      </c>
      <c r="IH154" s="1">
        <v>-6.0886373647480005E-4</v>
      </c>
      <c r="II154" s="1">
        <v>-4.3261441010107697E-3</v>
      </c>
      <c r="IJ154" s="1">
        <v>-1.2673124819940301E-2</v>
      </c>
      <c r="IK154" s="1">
        <v>-4.9002055025749204E-3</v>
      </c>
      <c r="IL154" s="1">
        <v>-1.1076350322327001E-3</v>
      </c>
      <c r="IM154" s="1">
        <v>-1.2921095123702799E-3</v>
      </c>
      <c r="IN154" s="1">
        <v>-1.2063628639612E-3</v>
      </c>
      <c r="IO154" s="1">
        <v>-1.0749306907164901E-3</v>
      </c>
      <c r="IP154" s="1">
        <v>-8.8911276360183998E-3</v>
      </c>
      <c r="IQ154" s="1">
        <v>-8.3096272949169207E-3</v>
      </c>
      <c r="IR154" s="1">
        <v>-3.5819737069563102E-4</v>
      </c>
      <c r="IS154" s="1">
        <v>-3.6599027376129399E-3</v>
      </c>
      <c r="IT154" s="1">
        <v>-4.6751609284033597E-3</v>
      </c>
      <c r="IU154" s="1">
        <v>-2.06799921215505E-4</v>
      </c>
      <c r="IV154" s="1">
        <v>-4.6244295361658801E-4</v>
      </c>
      <c r="IW154" s="1">
        <v>-4.6244295361659203E-4</v>
      </c>
      <c r="IX154" s="1">
        <v>-2.9246309080024999E-4</v>
      </c>
      <c r="IY154" s="1">
        <v>-5.5155944030515196E-3</v>
      </c>
      <c r="IZ154" s="1">
        <v>-5.3469216991360504E-3</v>
      </c>
      <c r="JA154" s="1">
        <v>-1.06827003358973E-3</v>
      </c>
      <c r="JB154" s="1">
        <v>-2.3879302479205001E-4</v>
      </c>
      <c r="JC154" s="1">
        <v>-3.96005557428413E-4</v>
      </c>
      <c r="JD154" s="1">
        <v>-3.3242749079551602E-3</v>
      </c>
      <c r="JE154" s="1">
        <v>-1.6885069009764999E-4</v>
      </c>
      <c r="JF154" s="1">
        <v>-1.19394945776715E-4</v>
      </c>
      <c r="JG154" s="1"/>
      <c r="JH154" s="1"/>
      <c r="JI154" s="1">
        <v>-1.68850690097474E-4</v>
      </c>
      <c r="JJ154" s="1">
        <v>-1.6885069009742599E-4</v>
      </c>
      <c r="JK154" s="1">
        <v>-4.8671507610894803E-3</v>
      </c>
      <c r="JL154" s="1">
        <v>-1.6885069009762299E-4</v>
      </c>
      <c r="JM154" s="1">
        <v>-8.6306592119745704E-3</v>
      </c>
      <c r="JN154" s="1">
        <v>-2.9246309079983702E-4</v>
      </c>
      <c r="JO154" s="1">
        <v>-2.9199515894982099E-3</v>
      </c>
      <c r="JP154" s="1"/>
      <c r="JQ154" s="1">
        <v>-1.1939494577643901E-4</v>
      </c>
      <c r="JR154" s="1">
        <v>-4.92262291285796E-3</v>
      </c>
      <c r="JS154" s="1">
        <v>-4.6184693099773702E-3</v>
      </c>
      <c r="JT154" s="1">
        <v>-3.1589762425643798E-4</v>
      </c>
      <c r="JU154" s="1">
        <v>-1.19394945776591E-4</v>
      </c>
      <c r="JV154" s="1">
        <v>-2.1185860860843302E-3</v>
      </c>
      <c r="JW154" s="1">
        <v>-1.68573343866371E-3</v>
      </c>
      <c r="JX154" s="1">
        <v>3.1913474930404001E-2</v>
      </c>
      <c r="JY154" s="1">
        <v>-1.7602748756218301E-2</v>
      </c>
      <c r="JZ154" s="1">
        <v>-2.1741469021745501E-2</v>
      </c>
      <c r="KA154" s="1">
        <v>-1.19394945776804E-4</v>
      </c>
      <c r="KB154" s="1">
        <v>-1.5865584147570101E-3</v>
      </c>
      <c r="KC154" s="1">
        <v>-3.6822196459999502E-3</v>
      </c>
      <c r="KD154" s="1">
        <v>-1.19394945776241E-4</v>
      </c>
      <c r="KE154" s="1"/>
      <c r="KF154" s="1">
        <v>3.5759871179344002E-3</v>
      </c>
      <c r="KG154" s="1">
        <v>-2.6697988571345303E-4</v>
      </c>
      <c r="KH154" s="1"/>
      <c r="KI154" s="1">
        <v>-4.77611117962622E-4</v>
      </c>
      <c r="KJ154" s="1"/>
      <c r="KK154" s="1">
        <v>-1.1939494577653799E-4</v>
      </c>
      <c r="KL154" s="1">
        <v>-1.19394945776875E-4</v>
      </c>
      <c r="KM154" s="1">
        <v>-8.0107982122911401E-4</v>
      </c>
      <c r="KN154" s="1">
        <v>-3.9399982530054001E-2</v>
      </c>
      <c r="KO154" s="1">
        <v>4.0812620149123298E-2</v>
      </c>
      <c r="KP154" s="1">
        <v>-5.06587522333025E-4</v>
      </c>
      <c r="KQ154" s="1">
        <v>-3.5507117800031001E-3</v>
      </c>
      <c r="KR154" s="1">
        <v>-5.84972238173904E-4</v>
      </c>
      <c r="KS154" s="1">
        <v>3.5810410898448699E-3</v>
      </c>
      <c r="KT154" s="1">
        <v>-2.4425619657645302E-3</v>
      </c>
      <c r="KU154" s="1">
        <v>7.4773805467142601E-2</v>
      </c>
      <c r="KV154" s="1">
        <v>-2.6573430779193701E-2</v>
      </c>
      <c r="KW154" s="1">
        <v>-8.9025785691807299E-3</v>
      </c>
      <c r="KX154" s="1">
        <v>-2.14974444116828E-2</v>
      </c>
      <c r="KY154" s="1">
        <v>-2.8601538972724901E-3</v>
      </c>
      <c r="KZ154" s="1">
        <v>-2.92463090799851E-4</v>
      </c>
      <c r="LA154" s="1">
        <v>-5.3922890186256399E-3</v>
      </c>
      <c r="LB154" s="1">
        <v>-8.22915111424272E-3</v>
      </c>
      <c r="LC154" s="1">
        <v>-3.6618818258100901E-3</v>
      </c>
      <c r="LD154" s="1">
        <v>-7.9884568545931598E-3</v>
      </c>
      <c r="LE154" s="1">
        <v>-1.1939494577649599E-4</v>
      </c>
      <c r="LF154" s="1">
        <v>-7.6329116006179096E-3</v>
      </c>
      <c r="LG154" s="1">
        <v>-8.3594013363493902E-4</v>
      </c>
      <c r="LH154" s="1">
        <v>-6.9934655709866598E-3</v>
      </c>
      <c r="LI154" s="1">
        <v>-5.6770058609052496E-3</v>
      </c>
      <c r="LJ154" s="1">
        <v>-3.8036656917027202E-3</v>
      </c>
      <c r="LK154" s="1">
        <v>-8.44430747924991E-4</v>
      </c>
      <c r="LL154" s="1">
        <v>-4.6236813467944197E-3</v>
      </c>
      <c r="LM154" s="1">
        <v>1.1400322098011101E-3</v>
      </c>
      <c r="LN154" s="1">
        <v>5.5749257869899E-3</v>
      </c>
      <c r="LO154" s="1">
        <v>-1.8125302991518499E-3</v>
      </c>
      <c r="LP154" s="1">
        <v>7.6034150693397203E-3</v>
      </c>
      <c r="LQ154" s="1">
        <v>-2.5833457577277802E-3</v>
      </c>
      <c r="LR154" s="1">
        <v>-2.6082877844786799E-3</v>
      </c>
      <c r="LS154" s="1">
        <v>-2.5833457577277802E-3</v>
      </c>
      <c r="LT154" s="1">
        <v>1.1400322098011101E-3</v>
      </c>
      <c r="LU154" s="1">
        <v>-2.6082877844786799E-3</v>
      </c>
      <c r="LV154" s="1">
        <v>5.5749257869899E-3</v>
      </c>
      <c r="LW154" s="1">
        <v>-4.6236813467944197E-3</v>
      </c>
      <c r="LX154" s="1">
        <v>7.6034150693397203E-3</v>
      </c>
      <c r="LY154" s="1">
        <v>-1.8125302991518499E-3</v>
      </c>
      <c r="LZ154" s="1">
        <v>-3.9342033425669901E-2</v>
      </c>
      <c r="MA154" s="1">
        <v>4.1613044883110399E-2</v>
      </c>
      <c r="MB154" s="1">
        <v>-6.8582314810342396E-3</v>
      </c>
      <c r="MC154" s="1">
        <v>-5.1231136574492802E-3</v>
      </c>
      <c r="MD154" s="1">
        <v>-4.8318465488376297E-3</v>
      </c>
      <c r="ME154" s="1">
        <v>-3.82817137884043E-3</v>
      </c>
      <c r="MF154" s="1">
        <v>8.0455318917749801E-3</v>
      </c>
      <c r="MG154" s="1">
        <v>1.1177262692488499E-2</v>
      </c>
      <c r="MH154" s="1">
        <v>-9.0029088456068697E-3</v>
      </c>
      <c r="MI154" s="1">
        <v>3.9980191932428299E-3</v>
      </c>
      <c r="MJ154" s="1">
        <v>-8.2044084854540102E-3</v>
      </c>
      <c r="MK154" s="1">
        <v>-1.2430693461538899E-3</v>
      </c>
      <c r="ML154" s="1">
        <v>1.83299070358527E-3</v>
      </c>
      <c r="MM154" s="1">
        <v>6.1477676268640096E-3</v>
      </c>
      <c r="MN154" s="1">
        <v>4.1531019793029098E-3</v>
      </c>
      <c r="MO154" s="1">
        <v>2.2617647759358402E-3</v>
      </c>
      <c r="MP154" s="1">
        <v>2.58141665378077E-3</v>
      </c>
      <c r="MQ154" s="1">
        <v>-2.4117434794071E-3</v>
      </c>
      <c r="MR154" s="1">
        <v>1.5274569875065899E-3</v>
      </c>
      <c r="MS154" s="1">
        <v>-2.7814761217907899E-3</v>
      </c>
      <c r="MT154" s="1">
        <v>7.1956218870282401E-3</v>
      </c>
      <c r="MU154" s="1">
        <v>4.1971281700513797E-3</v>
      </c>
      <c r="MV154" s="1">
        <v>6.2106411314756603E-4</v>
      </c>
      <c r="MW154" s="1">
        <v>-4.1266273711747297E-3</v>
      </c>
      <c r="MX154" s="1">
        <v>1.59669819349435E-3</v>
      </c>
      <c r="MY154" s="1">
        <v>-2.18520719643928E-3</v>
      </c>
      <c r="MZ154" s="1">
        <v>-1.19394945776484E-4</v>
      </c>
      <c r="NA154" s="1">
        <v>-4.2838061566453003E-3</v>
      </c>
      <c r="NB154" s="1">
        <v>-9.4641121359320506E-3</v>
      </c>
      <c r="NC154" s="1">
        <v>-1.9458569917916099E-3</v>
      </c>
      <c r="ND154" s="1">
        <v>-3.1227267499541501E-3</v>
      </c>
      <c r="NE154" s="1">
        <v>-7.2457229457149998E-3</v>
      </c>
      <c r="NF154" s="1">
        <v>-4.9775127343112697E-3</v>
      </c>
      <c r="NG154" s="1">
        <v>-3.38245765774113E-3</v>
      </c>
      <c r="NH154" s="1">
        <v>-2.1152005745291502E-3</v>
      </c>
      <c r="NI154" s="1">
        <v>-3.5391987909883199E-3</v>
      </c>
      <c r="NJ154" s="1">
        <v>-1.19394945776489E-4</v>
      </c>
      <c r="NK154" s="1">
        <v>-4.4261775056624597E-3</v>
      </c>
      <c r="NL154" s="1">
        <v>-3.1844969134635702E-3</v>
      </c>
      <c r="NM154" s="1">
        <v>-1.4236331925531801E-3</v>
      </c>
      <c r="NN154" s="1">
        <v>-2.15215152157875E-3</v>
      </c>
      <c r="NO154" s="1">
        <v>-1.82433683747557E-3</v>
      </c>
      <c r="NP154" s="1">
        <v>-1.64336708381271E-2</v>
      </c>
      <c r="NQ154" s="1">
        <v>-7.6463445372635503E-4</v>
      </c>
      <c r="NR154" s="1">
        <v>-6.1644342630784504E-3</v>
      </c>
      <c r="NS154" s="1">
        <v>-2.1454799757517802E-3</v>
      </c>
      <c r="NT154" s="1"/>
      <c r="NU154" s="1">
        <v>-2.6130707388276999E-3</v>
      </c>
      <c r="NV154" s="1">
        <v>-1.06002062108772E-2</v>
      </c>
      <c r="NW154" s="1">
        <v>-4.13324267212219E-3</v>
      </c>
      <c r="NX154" s="1">
        <v>-1.1944667680420301E-3</v>
      </c>
      <c r="NY154" s="1">
        <v>-5.3524398243798097E-3</v>
      </c>
      <c r="NZ154" s="1">
        <v>-2.9174839900300001E-3</v>
      </c>
      <c r="OA154" s="1">
        <v>-1.6075607866032199E-3</v>
      </c>
      <c r="OB154" s="1">
        <v>-2.9664541171147002E-3</v>
      </c>
      <c r="OC154" s="1">
        <v>-4.8217320025084201E-3</v>
      </c>
      <c r="OD154" s="1">
        <v>-2.96159277216234E-3</v>
      </c>
      <c r="OE154" s="1">
        <v>-4.9196394824525397E-3</v>
      </c>
      <c r="OF154" s="1">
        <v>-4.6500455196407803E-3</v>
      </c>
      <c r="OG154" s="1">
        <v>-4.8626268913378101E-3</v>
      </c>
      <c r="OH154" s="1">
        <v>-4.2990936890402297E-3</v>
      </c>
      <c r="OI154" s="1">
        <v>-2.5462163655373101E-3</v>
      </c>
      <c r="OJ154" s="1">
        <v>-2.8086104185537399E-3</v>
      </c>
      <c r="OK154" s="1">
        <v>3.7335898610438002E-4</v>
      </c>
      <c r="OL154" s="1">
        <v>-1.6427604508761E-3</v>
      </c>
      <c r="OM154" s="1">
        <v>8.1152888401169396E-3</v>
      </c>
      <c r="ON154" s="1">
        <v>6.9811989097346599E-4</v>
      </c>
      <c r="OO154" s="1">
        <v>4.1971281700513797E-3</v>
      </c>
      <c r="OP154" s="1">
        <v>-1.8006998604519001E-3</v>
      </c>
      <c r="OQ154" s="1">
        <v>-3.6579226135842499E-3</v>
      </c>
      <c r="OR154" s="1">
        <v>-2.2145403336113001E-3</v>
      </c>
      <c r="OS154" s="1">
        <v>-3.6060702000151601E-3</v>
      </c>
      <c r="OT154" s="1">
        <v>-1.0815504449342499E-3</v>
      </c>
      <c r="OU154" s="1">
        <v>3.2583420646408498E-4</v>
      </c>
      <c r="OV154" s="1">
        <v>-1.5552577328976399E-3</v>
      </c>
      <c r="OW154" s="1">
        <v>-2.5206963170721301E-3</v>
      </c>
      <c r="OX154" s="1">
        <v>-9.4909099432529905E-4</v>
      </c>
      <c r="OY154" s="1">
        <v>8.5610818237925497E-3</v>
      </c>
      <c r="OZ154" s="1">
        <v>-4.5267532871697E-3</v>
      </c>
      <c r="PA154" s="1">
        <v>8.0452262256324001E-4</v>
      </c>
      <c r="PB154" s="1">
        <v>5.8616234748749103E-4</v>
      </c>
      <c r="PC154" s="1">
        <v>1.08613229884132E-3</v>
      </c>
      <c r="PD154" s="1">
        <v>-4.0045434030686403E-3</v>
      </c>
      <c r="PE154" s="1">
        <v>-1.78390530952104E-3</v>
      </c>
      <c r="PF154" s="1">
        <v>3.9537623685476097E-4</v>
      </c>
      <c r="PG154" s="1">
        <v>-3.3155707874294102E-3</v>
      </c>
      <c r="PH154" s="1">
        <v>-4.30507194468366E-4</v>
      </c>
      <c r="PI154" s="1">
        <v>-1.5879744264077E-3</v>
      </c>
      <c r="PJ154" s="1">
        <v>3.12236627860428E-3</v>
      </c>
      <c r="PK154" s="1">
        <v>-5.8786983760606096E-3</v>
      </c>
      <c r="PL154" s="1">
        <v>-2.2338843176889899E-3</v>
      </c>
      <c r="PM154" s="1">
        <v>-9.8484458348969896E-4</v>
      </c>
      <c r="PN154" s="1">
        <v>-2.3740061011162301E-3</v>
      </c>
      <c r="PO154" s="1">
        <v>3.0121116187649898E-3</v>
      </c>
      <c r="PP154" s="1">
        <v>1.4892730989544099E-3</v>
      </c>
      <c r="PQ154" s="1">
        <v>7.05569424370693E-3</v>
      </c>
      <c r="PR154" s="1">
        <v>9.4494599220516298E-3</v>
      </c>
      <c r="PS154" s="1">
        <v>-1.8808184652849801E-3</v>
      </c>
      <c r="PT154" s="1">
        <v>-3.21382497632538E-3</v>
      </c>
      <c r="PU154" s="1">
        <v>-2.9637144204591802E-4</v>
      </c>
      <c r="PV154" s="1">
        <v>8.8348260573415799E-3</v>
      </c>
      <c r="PW154" s="1">
        <v>6.4048102242149898E-3</v>
      </c>
      <c r="PX154" s="1">
        <v>-1.35934610238227E-3</v>
      </c>
      <c r="PY154" s="1">
        <v>-3.6160977083774001E-3</v>
      </c>
      <c r="PZ154" s="1">
        <v>-3.7343948867653602E-3</v>
      </c>
      <c r="QA154" s="1">
        <v>1.04175951029055E-2</v>
      </c>
      <c r="QB154" s="1">
        <v>2.4775393124264501E-3</v>
      </c>
      <c r="QC154" s="1">
        <v>-1.2933902030886E-4</v>
      </c>
      <c r="QD154" s="1">
        <v>-1.85159505253893E-3</v>
      </c>
      <c r="QE154" s="1">
        <v>1.23097540182132E-3</v>
      </c>
      <c r="QF154" s="1">
        <v>-4.5365439009112802E-4</v>
      </c>
      <c r="QG154" s="1">
        <v>1.78631540906728E-3</v>
      </c>
      <c r="QH154" s="1">
        <v>-6.0088767709454002E-3</v>
      </c>
      <c r="QI154" s="1">
        <v>1.82343128852834E-3</v>
      </c>
      <c r="QJ154" s="1">
        <v>-5.6776164588831796E-3</v>
      </c>
      <c r="QK154" s="1">
        <v>-2.0679992121554999E-4</v>
      </c>
      <c r="QL154" s="1">
        <v>7.0193318632916996E-3</v>
      </c>
      <c r="QM154" s="1">
        <v>-4.6907933688454901E-3</v>
      </c>
      <c r="QN154" s="1">
        <v>-3.10651663809318E-3</v>
      </c>
      <c r="QO154" s="1">
        <v>-3.94605076603834E-3</v>
      </c>
      <c r="QP154" s="1">
        <v>-3.8351401569649002E-3</v>
      </c>
      <c r="QQ154" s="1">
        <v>4.5534158376924604E-3</v>
      </c>
      <c r="QR154" s="1">
        <v>-3.6499917253646902E-3</v>
      </c>
      <c r="QS154" s="1">
        <v>2.14210544890656E-3</v>
      </c>
      <c r="QT154" s="1">
        <v>-3.1708716788995499E-3</v>
      </c>
      <c r="QU154" s="1">
        <v>-2.3830584324328599E-3</v>
      </c>
      <c r="QV154" s="1">
        <v>9.0257549300825496E-3</v>
      </c>
      <c r="QW154" s="1">
        <v>1.1752179871751599E-2</v>
      </c>
      <c r="QX154" s="1">
        <v>-2.5686913514402E-3</v>
      </c>
      <c r="QY154" s="1">
        <v>-1.36498759003332E-3</v>
      </c>
      <c r="QZ154" s="1">
        <v>-4.5840267301598403E-3</v>
      </c>
      <c r="RA154" s="1">
        <v>-1.77664380205166E-3</v>
      </c>
      <c r="RB154" s="1">
        <v>-3.2361864303334801E-3</v>
      </c>
      <c r="RC154" s="1">
        <v>2.3300851411824702E-3</v>
      </c>
      <c r="RD154" s="1">
        <v>2.7174913204669501E-3</v>
      </c>
      <c r="RE154" s="1">
        <v>6.1754181203401504E-3</v>
      </c>
      <c r="RF154" s="1">
        <v>-8.5488309132891098E-4</v>
      </c>
      <c r="RG154" s="1">
        <v>-6.0385532609067297E-3</v>
      </c>
      <c r="RH154" s="1">
        <v>-3.0194234616195501E-3</v>
      </c>
      <c r="RI154" s="1">
        <v>3.0259749233872099E-3</v>
      </c>
      <c r="RJ154" s="1">
        <v>-1.8822680016859601E-3</v>
      </c>
      <c r="RK154" s="1">
        <v>-7.3433689439320298E-4</v>
      </c>
      <c r="RL154" s="1">
        <v>5.9981096324825903E-4</v>
      </c>
      <c r="RM154" s="1">
        <v>4.21778737030126E-5</v>
      </c>
      <c r="RN154" s="1">
        <v>1.7703859647344501E-3</v>
      </c>
      <c r="RO154" s="1">
        <v>-2.9688818685734502E-3</v>
      </c>
      <c r="RP154" s="1">
        <v>1.1735783847000299E-2</v>
      </c>
      <c r="RQ154" s="1">
        <v>9.6646296655472999E-4</v>
      </c>
      <c r="RR154" s="1">
        <v>-1.0995709277827699E-3</v>
      </c>
      <c r="RS154" s="1">
        <v>1.47450299187826E-3</v>
      </c>
      <c r="RT154" s="1">
        <v>-3.5555219450163701E-3</v>
      </c>
      <c r="RU154" s="1">
        <v>4.4501202298429096E-3</v>
      </c>
    </row>
    <row r="155" spans="1:489">
      <c r="A155" t="s">
        <v>153</v>
      </c>
      <c r="B155" s="1">
        <v>9.4464884202843501E-4</v>
      </c>
      <c r="C155" s="1">
        <v>6.2562403723799504E-3</v>
      </c>
      <c r="D155" s="1">
        <v>7.3135434594670404E-3</v>
      </c>
      <c r="E155" s="1">
        <v>5.9757322963723096E-3</v>
      </c>
      <c r="F155" s="1">
        <v>6.2374806034330103E-4</v>
      </c>
      <c r="G155" s="1">
        <v>1.4103585894915901E-3</v>
      </c>
      <c r="H155" s="1">
        <v>-5.09150714576954E-3</v>
      </c>
      <c r="I155" s="1">
        <v>-6.7907966539678E-3</v>
      </c>
      <c r="J155" s="1">
        <v>-8.9920041375559905E-3</v>
      </c>
      <c r="K155" s="1">
        <v>-3.1857614246026001E-3</v>
      </c>
      <c r="L155" s="1">
        <v>-6.5839634258789796E-3</v>
      </c>
      <c r="M155" s="1">
        <v>-2.1714648109606902E-3</v>
      </c>
      <c r="N155" s="1">
        <v>-5.1231691921009398E-5</v>
      </c>
      <c r="O155" s="1">
        <v>-3.9244330569737302E-3</v>
      </c>
      <c r="P155" s="1">
        <v>5.6353594600987E-3</v>
      </c>
      <c r="Q155" s="1">
        <v>1.1130509459618101E-2</v>
      </c>
      <c r="R155" s="1">
        <v>-4.6132913863032301E-3</v>
      </c>
      <c r="S155" s="1">
        <v>5.4939098145509696E-4</v>
      </c>
      <c r="T155" s="1">
        <v>-8.6748677280080804E-4</v>
      </c>
      <c r="U155" s="1">
        <v>5.4418820796079898E-3</v>
      </c>
      <c r="V155" s="1">
        <v>3.5609172709821502E-3</v>
      </c>
      <c r="W155" s="1">
        <v>-3.2830840851844202E-3</v>
      </c>
      <c r="X155" s="1">
        <v>5.9230090758400399E-3</v>
      </c>
      <c r="Y155" s="1">
        <v>-2.6650830019532697E-4</v>
      </c>
      <c r="Z155" s="1">
        <v>-1.5895521864606999E-3</v>
      </c>
      <c r="AA155" s="1">
        <v>-3.9980540371308698E-4</v>
      </c>
      <c r="AB155" s="1">
        <v>-3.2648114947644502E-3</v>
      </c>
      <c r="AC155" s="1">
        <v>-1.6366196236144001E-3</v>
      </c>
      <c r="AD155" s="1">
        <v>1.3573556135121101E-2</v>
      </c>
      <c r="AE155" s="1">
        <v>-2.9305124767798601E-3</v>
      </c>
      <c r="AF155" s="1">
        <v>-1.14551193183284E-2</v>
      </c>
      <c r="AG155" s="1">
        <v>8.03519803972444E-4</v>
      </c>
      <c r="AH155" s="1">
        <v>-3.57110641820919E-3</v>
      </c>
      <c r="AI155" s="1">
        <v>1.6272690584097E-3</v>
      </c>
      <c r="AJ155" s="1">
        <v>-1.7694977564294001E-2</v>
      </c>
      <c r="AK155" s="1">
        <v>-1.88936010172879E-3</v>
      </c>
      <c r="AL155" s="1">
        <v>-1.2130585891667301E-3</v>
      </c>
      <c r="AM155" s="1">
        <v>6.3084675261964396E-3</v>
      </c>
      <c r="AN155" s="1">
        <v>4.8407319872264699E-3</v>
      </c>
      <c r="AO155" s="1">
        <v>7.2068561577668796E-3</v>
      </c>
      <c r="AP155" s="1">
        <v>-4.2134577140052702E-3</v>
      </c>
      <c r="AQ155" s="1">
        <v>-6.8755804116709699E-3</v>
      </c>
      <c r="AR155" s="1">
        <v>-2.4002677665463002E-3</v>
      </c>
      <c r="AS155" s="1">
        <v>-7.4155642788140104E-3</v>
      </c>
      <c r="AT155" s="1">
        <v>-6.6442830861426997E-3</v>
      </c>
      <c r="AU155" s="1">
        <v>-1.7667023027875899E-3</v>
      </c>
      <c r="AV155" s="1">
        <v>-2.72735665585204E-3</v>
      </c>
      <c r="AW155" s="1">
        <v>-1.24132825521646E-3</v>
      </c>
      <c r="AX155" s="1">
        <v>4.0731266942269301E-3</v>
      </c>
      <c r="AY155" s="1">
        <v>-3.6746622998307301E-3</v>
      </c>
      <c r="AZ155" s="1">
        <v>9.5360012229102099E-3</v>
      </c>
      <c r="BA155" s="1">
        <v>5.9412673934284201E-3</v>
      </c>
      <c r="BB155" s="1">
        <v>1.3066910835205399E-3</v>
      </c>
      <c r="BC155" s="1">
        <v>7.2180010025892603E-3</v>
      </c>
      <c r="BD155" s="1">
        <v>-4.4722293756646299E-3</v>
      </c>
      <c r="BE155" s="1">
        <v>8.3597942294400401E-3</v>
      </c>
      <c r="BF155" s="1">
        <v>8.2143812001019803E-4</v>
      </c>
      <c r="BG155" s="1">
        <v>-1.1835186069636501E-3</v>
      </c>
      <c r="BH155" s="1">
        <v>3.64420486983244E-4</v>
      </c>
      <c r="BI155" s="1">
        <v>-4.1358845398219001E-3</v>
      </c>
      <c r="BJ155" s="1">
        <v>1.2589226764107299E-3</v>
      </c>
      <c r="BK155" s="1">
        <v>-4.51633268514425E-3</v>
      </c>
      <c r="BL155" s="1">
        <v>-2.0885523443171699E-3</v>
      </c>
      <c r="BM155" s="1">
        <v>1.3769438433515E-2</v>
      </c>
      <c r="BN155" s="1">
        <v>-3.4084723328111398E-3</v>
      </c>
      <c r="BO155" s="1">
        <v>-7.15405154972059E-3</v>
      </c>
      <c r="BP155" s="1">
        <v>1.68006190829827E-3</v>
      </c>
      <c r="BQ155" s="1">
        <v>-8.3897748579514694E-3</v>
      </c>
      <c r="BR155" s="1">
        <v>3.5162712263449602E-3</v>
      </c>
      <c r="BS155" s="1">
        <v>-3.5933137079044398E-3</v>
      </c>
      <c r="BT155" s="1">
        <v>2.6871742430625801E-3</v>
      </c>
      <c r="BU155" s="1">
        <v>-1.9719522832952799E-3</v>
      </c>
      <c r="BV155" s="1">
        <v>-5.1886953650082199E-3</v>
      </c>
      <c r="BW155" s="1">
        <v>7.0465004071057899E-3</v>
      </c>
      <c r="BX155" s="1">
        <v>7.5831482190855601E-3</v>
      </c>
      <c r="BY155" s="1">
        <v>-2.9026897912997002E-3</v>
      </c>
      <c r="BZ155" s="1">
        <v>9.3040860988149506E-3</v>
      </c>
      <c r="CA155" s="1">
        <v>4.5586405659115701E-5</v>
      </c>
      <c r="CB155" s="1">
        <v>1.03615577315727E-2</v>
      </c>
      <c r="CC155" s="1">
        <v>1.2569777257375199E-4</v>
      </c>
      <c r="CD155" s="1">
        <v>2.3104532337434299E-4</v>
      </c>
      <c r="CE155" s="1">
        <v>-5.4950161767970099E-4</v>
      </c>
      <c r="CF155" s="1">
        <v>6.8360018083606601E-3</v>
      </c>
      <c r="CG155" s="1">
        <v>9.4914456318609896E-4</v>
      </c>
      <c r="CH155" s="1">
        <v>-4.2898409324735797E-5</v>
      </c>
      <c r="CI155" s="1">
        <v>3.7993354888829298E-3</v>
      </c>
      <c r="CJ155" s="1">
        <v>1.15530849346834E-2</v>
      </c>
      <c r="CK155" s="1">
        <v>6.8222700954255703E-3</v>
      </c>
      <c r="CL155" s="1">
        <v>2.72311281624627E-3</v>
      </c>
      <c r="CM155" s="1">
        <v>2.0007254960984901E-4</v>
      </c>
      <c r="CN155" s="1">
        <v>-1.15682786523669E-3</v>
      </c>
      <c r="CO155" s="1">
        <v>5.3461058724058198E-3</v>
      </c>
      <c r="CP155" s="1">
        <v>1.7849174317818298E-2</v>
      </c>
      <c r="CQ155" s="1">
        <v>1.0037701773870001E-2</v>
      </c>
      <c r="CR155" s="1">
        <v>-1.91740652167947E-3</v>
      </c>
      <c r="CS155" s="1">
        <v>1.5945384919436999E-2</v>
      </c>
      <c r="CT155" s="1">
        <v>4.1073942838210399E-3</v>
      </c>
      <c r="CU155" s="1">
        <v>6.3501017657353097E-3</v>
      </c>
      <c r="CV155" s="1">
        <v>5.4617044386747202E-3</v>
      </c>
      <c r="CW155" s="1">
        <v>6.7745853680229199E-3</v>
      </c>
      <c r="CX155" s="1">
        <v>-5.9244246071622601E-4</v>
      </c>
      <c r="CY155" s="1">
        <v>-5.8477728906294697E-3</v>
      </c>
      <c r="CZ155" s="1">
        <v>-2.6368625585259501E-3</v>
      </c>
      <c r="DA155" s="1">
        <v>-8.1035133592941792E-3</v>
      </c>
      <c r="DB155" s="1">
        <v>-2.3099013600189701E-4</v>
      </c>
      <c r="DC155" s="1">
        <v>-2.1608290648854802E-3</v>
      </c>
      <c r="DD155" s="1">
        <v>-2.6506417344463302E-3</v>
      </c>
      <c r="DE155" s="1">
        <v>-4.85945202245222E-3</v>
      </c>
      <c r="DF155" s="1">
        <v>1.7238069178811599E-2</v>
      </c>
      <c r="DG155" s="1">
        <v>-1.0251681001787E-2</v>
      </c>
      <c r="DH155" s="1">
        <v>8.58225720396847E-4</v>
      </c>
      <c r="DI155" s="1">
        <v>3.4016144402038099E-3</v>
      </c>
      <c r="DJ155" s="1">
        <v>-1.0221347191512499E-3</v>
      </c>
      <c r="DK155" s="1">
        <v>-4.9351713564631998E-4</v>
      </c>
      <c r="DL155" s="1">
        <v>4.2125203926867303E-3</v>
      </c>
      <c r="DM155" s="1">
        <v>8.5583459908512606E-3</v>
      </c>
      <c r="DN155" s="1">
        <v>-3.3803722894099001E-3</v>
      </c>
      <c r="DO155" s="1">
        <v>1.0336896989573999E-3</v>
      </c>
      <c r="DP155" s="1">
        <v>1.0140505792486499E-2</v>
      </c>
      <c r="DQ155" s="1">
        <v>-1.06689283219332E-2</v>
      </c>
      <c r="DR155" s="1">
        <v>2.1322548306417399E-3</v>
      </c>
      <c r="DS155" s="1">
        <v>-9.7124830800074705E-4</v>
      </c>
      <c r="DT155" s="1">
        <v>-3.3020919721463999E-3</v>
      </c>
      <c r="DU155" s="1">
        <v>-3.18618765767927E-3</v>
      </c>
      <c r="DV155" s="1">
        <v>5.8545220010144698E-3</v>
      </c>
      <c r="DW155" s="1">
        <v>-9.2109753791920295E-4</v>
      </c>
      <c r="DX155" s="1">
        <v>-5.1499708916836803E-3</v>
      </c>
      <c r="DY155" s="1">
        <v>1.2425106776964101E-2</v>
      </c>
      <c r="DZ155" s="1">
        <v>-1.0213670514700899E-2</v>
      </c>
      <c r="EA155" s="1">
        <v>-4.1142141620494899E-3</v>
      </c>
      <c r="EB155" s="1">
        <v>-4.1785691828805202E-4</v>
      </c>
      <c r="EC155" s="1">
        <v>-4.7933992441137699E-4</v>
      </c>
      <c r="ED155" s="1">
        <v>-1.9173061603909702E-2</v>
      </c>
      <c r="EE155" s="1">
        <v>-3.8617292623434299E-3</v>
      </c>
      <c r="EF155" s="1">
        <v>-5.0530364164044703E-3</v>
      </c>
      <c r="EG155" s="1">
        <v>-4.5422875900603399E-3</v>
      </c>
      <c r="EH155" s="1">
        <v>-4.3328115167132301E-3</v>
      </c>
      <c r="EI155" s="1">
        <v>-6.7774372764861098E-5</v>
      </c>
      <c r="EJ155" s="1">
        <v>2.8580939218903399E-2</v>
      </c>
      <c r="EK155" s="1">
        <v>-3.7682596541477901E-3</v>
      </c>
      <c r="EL155" s="1">
        <v>-2.39758155197423E-3</v>
      </c>
      <c r="EM155" s="1">
        <v>-4.0704044241813902E-3</v>
      </c>
      <c r="EN155" s="1">
        <v>-2.85466634087282E-3</v>
      </c>
      <c r="EO155" s="1">
        <v>-2.8111627839460399E-3</v>
      </c>
      <c r="EP155" s="1">
        <v>2.97625127799481E-3</v>
      </c>
      <c r="EQ155" s="1">
        <v>3.8916584283875998E-3</v>
      </c>
      <c r="ER155" s="1">
        <v>7.0236281917397999E-3</v>
      </c>
      <c r="ES155" s="1">
        <v>-2.0112707318931198E-3</v>
      </c>
      <c r="ET155" s="1">
        <v>-3.1867095427011E-3</v>
      </c>
      <c r="EU155" s="1">
        <v>-1.0669739705452799E-3</v>
      </c>
      <c r="EV155" s="1">
        <v>4.6966661143720998E-3</v>
      </c>
      <c r="EW155" s="1">
        <v>-3.7078364029837097E-5</v>
      </c>
      <c r="EX155" s="1">
        <v>-9.2506801560291601E-4</v>
      </c>
      <c r="EY155" s="1">
        <v>1</v>
      </c>
      <c r="EZ155" s="1">
        <v>-9.5847856354610805E-5</v>
      </c>
      <c r="FA155" s="1">
        <v>-2.2479199677644999E-4</v>
      </c>
      <c r="FB155" s="1"/>
      <c r="FC155" s="1">
        <v>-9.5847856354793696E-5</v>
      </c>
      <c r="FD155" s="1">
        <v>-3.3233722482238701E-3</v>
      </c>
      <c r="FE155" s="1">
        <v>-3.18303966828574E-3</v>
      </c>
      <c r="FF155" s="1">
        <v>-3.38907440297702E-4</v>
      </c>
      <c r="FG155" s="1">
        <v>-1.2197736855827401E-3</v>
      </c>
      <c r="FH155" s="1">
        <v>-9.5847856354399805E-5</v>
      </c>
      <c r="FI155" s="1">
        <v>-5.6314373202728698E-4</v>
      </c>
      <c r="FJ155" s="1">
        <v>-2.1154113853663302E-3</v>
      </c>
      <c r="FK155" s="1">
        <v>-9.5847856354502696E-5</v>
      </c>
      <c r="FL155" s="1">
        <v>-9.0492372509995195E-4</v>
      </c>
      <c r="FM155" s="1">
        <v>-9.8538509730033107E-4</v>
      </c>
      <c r="FN155" s="1">
        <v>-6.7774372765217096E-5</v>
      </c>
      <c r="FO155" s="1"/>
      <c r="FP155" s="1">
        <v>-1.0940689717653101E-3</v>
      </c>
      <c r="FQ155" s="1">
        <v>-6.6305958484031997E-3</v>
      </c>
      <c r="FR155" s="1">
        <v>-1.35550524107741E-4</v>
      </c>
      <c r="FS155" s="1">
        <v>-2.7946045466757002E-4</v>
      </c>
      <c r="FT155" s="1">
        <v>-1.51550755999988E-4</v>
      </c>
      <c r="FU155" s="1">
        <v>-5.5660473036074597E-3</v>
      </c>
      <c r="FV155" s="1">
        <v>-6.7774372764861098E-5</v>
      </c>
      <c r="FW155" s="1">
        <v>-3.9524615796078001E-4</v>
      </c>
      <c r="FX155" s="1">
        <v>-1.3527397618811701E-3</v>
      </c>
      <c r="FY155" s="1">
        <v>-1.17389683935144E-4</v>
      </c>
      <c r="FZ155" s="1">
        <v>-1.3476012187643299E-3</v>
      </c>
      <c r="GA155" s="1"/>
      <c r="GB155" s="1">
        <v>-6.7774372765099894E-5</v>
      </c>
      <c r="GC155" s="1">
        <v>-4.3404367043040098E-4</v>
      </c>
      <c r="GD155" s="1">
        <v>-1.17389683935245E-4</v>
      </c>
      <c r="GE155" s="1">
        <v>-4.9815338079148199E-4</v>
      </c>
      <c r="GF155" s="1">
        <v>-5.3379837852590196E-4</v>
      </c>
      <c r="GG155" s="1">
        <v>-7.3659516233097499E-4</v>
      </c>
      <c r="GH155" s="1">
        <v>-6.6778060259112205E-4</v>
      </c>
      <c r="GI155" s="1">
        <v>-3.3161606652771401E-3</v>
      </c>
      <c r="GJ155" s="1">
        <v>-2.0651419211080001E-3</v>
      </c>
      <c r="GK155" s="1">
        <v>-4.1142141620487804E-3</v>
      </c>
      <c r="GL155" s="1">
        <v>-2.01481718278574E-3</v>
      </c>
      <c r="GM155" s="1">
        <v>-1.1738968393527E-4</v>
      </c>
      <c r="GN155" s="1">
        <v>-9.5847856354512495E-5</v>
      </c>
      <c r="GO155" s="1">
        <v>-1.66016261466458E-4</v>
      </c>
      <c r="GP155" s="1">
        <v>-1.68665861799909E-3</v>
      </c>
      <c r="GQ155" s="1">
        <v>-1.6601626146619999E-4</v>
      </c>
      <c r="GR155" s="1">
        <v>-5.3808833927112502E-4</v>
      </c>
      <c r="GS155" s="1">
        <v>-9.5847856354533704E-5</v>
      </c>
      <c r="GT155" s="1">
        <v>-5.1181066468907702E-4</v>
      </c>
      <c r="GU155" s="1">
        <v>-2.97826572606094E-3</v>
      </c>
      <c r="GV155" s="1">
        <v>-7.6083121154354501E-3</v>
      </c>
      <c r="GW155" s="1">
        <v>-2.5395249856472201E-3</v>
      </c>
      <c r="GX155" s="1">
        <v>-5.2947373632744198E-4</v>
      </c>
      <c r="GY155" s="1">
        <v>-5.9294893472069902E-3</v>
      </c>
      <c r="GZ155" s="1">
        <v>-6.9479677054073096E-4</v>
      </c>
      <c r="HA155" s="1">
        <v>-3.7740125970019698E-4</v>
      </c>
      <c r="HB155" s="1">
        <v>-2.4437680243644198E-4</v>
      </c>
      <c r="HC155" s="1">
        <v>-8.3888056662103304E-4</v>
      </c>
      <c r="HD155" s="1">
        <v>-9.5847856354465007E-5</v>
      </c>
      <c r="HE155" s="1">
        <v>-6.7774372764773102E-5</v>
      </c>
      <c r="HF155" s="1">
        <v>-8.0526931752610204E-4</v>
      </c>
      <c r="HG155" s="1">
        <v>-6.7774372764934404E-5</v>
      </c>
      <c r="HH155" s="1">
        <v>-5.3379837852554699E-4</v>
      </c>
      <c r="HI155" s="1">
        <v>-1.010792900777E-3</v>
      </c>
      <c r="HJ155" s="1">
        <v>-6.7774372765035695E-5</v>
      </c>
      <c r="HK155" s="1">
        <v>-6.7774372765079497E-5</v>
      </c>
      <c r="HL155" s="1">
        <v>-2.0333023284204899E-4</v>
      </c>
      <c r="HM155" s="1">
        <v>-1.3458840716613701E-3</v>
      </c>
      <c r="HN155" s="1">
        <v>-4.2171795132269901E-3</v>
      </c>
      <c r="HO155" s="1">
        <v>-5.5075820434331195E-4</v>
      </c>
      <c r="HP155" s="1">
        <v>-1.6617016571080199E-3</v>
      </c>
      <c r="HQ155" s="1">
        <v>-1.6601626146647399E-4</v>
      </c>
      <c r="HR155" s="1"/>
      <c r="HS155" s="1">
        <v>-1.79606148658972E-3</v>
      </c>
      <c r="HT155" s="1">
        <v>-2.0333023284245901E-4</v>
      </c>
      <c r="HU155" s="1"/>
      <c r="HV155" s="1">
        <v>-1.51550755999919E-4</v>
      </c>
      <c r="HW155" s="1">
        <v>-2.0333023284213299E-4</v>
      </c>
      <c r="HX155" s="1">
        <v>-1.7931884136819599E-4</v>
      </c>
      <c r="HY155" s="1">
        <v>-4.2664096183591699E-3</v>
      </c>
      <c r="HZ155" s="1">
        <v>-6.7774372764941194E-5</v>
      </c>
      <c r="IA155" s="1">
        <v>-6.7774372764610905E-5</v>
      </c>
      <c r="IB155" s="1">
        <v>-1.7908762616207601E-3</v>
      </c>
      <c r="IC155" s="1">
        <v>-6.7774372764938104E-5</v>
      </c>
      <c r="ID155" s="1">
        <v>-6.7774372764541096E-5</v>
      </c>
      <c r="IE155" s="1">
        <v>-9.5847856354484197E-5</v>
      </c>
      <c r="IF155" s="1">
        <v>-2.8756369336603598E-4</v>
      </c>
      <c r="IG155" s="1">
        <v>-2.2783194000400801E-3</v>
      </c>
      <c r="IH155" s="1">
        <v>-3.4562064223515101E-4</v>
      </c>
      <c r="II155" s="1">
        <v>-2.4557296042037901E-3</v>
      </c>
      <c r="IJ155" s="1">
        <v>-7.1938814499770904E-3</v>
      </c>
      <c r="IK155" s="1">
        <v>-2.7815947500505599E-3</v>
      </c>
      <c r="IL155" s="1">
        <v>-6.28747465594981E-4</v>
      </c>
      <c r="IM155" s="1">
        <v>-7.3346414435407304E-4</v>
      </c>
      <c r="IN155" s="1">
        <v>-6.84790180187474E-4</v>
      </c>
      <c r="IO155" s="1">
        <v>-6.10182892209598E-4</v>
      </c>
      <c r="IP155" s="1">
        <v>-5.0470360766376203E-3</v>
      </c>
      <c r="IQ155" s="1">
        <v>-4.7169482272303703E-3</v>
      </c>
      <c r="IR155" s="1">
        <v>-2.03330232842569E-4</v>
      </c>
      <c r="IS155" s="1">
        <v>-2.0775386328832201E-3</v>
      </c>
      <c r="IT155" s="1">
        <v>-2.65384851456648E-3</v>
      </c>
      <c r="IU155" s="1">
        <v>-1.17389683935228E-4</v>
      </c>
      <c r="IV155" s="1">
        <v>-2.6250509112349602E-4</v>
      </c>
      <c r="IW155" s="1">
        <v>-2.6250509112356899E-4</v>
      </c>
      <c r="IX155" s="1">
        <v>-1.6601626146657401E-4</v>
      </c>
      <c r="IY155" s="1">
        <v>-3.1309193924518798E-3</v>
      </c>
      <c r="IZ155" s="1">
        <v>-3.0351725696898002E-3</v>
      </c>
      <c r="JA155" s="1">
        <v>-6.0640197957262897E-4</v>
      </c>
      <c r="JB155" s="1">
        <v>-1.3555052410778599E-4</v>
      </c>
      <c r="JC155" s="1">
        <v>-2.2479199677609101E-4</v>
      </c>
      <c r="JD155" s="1">
        <v>-1.88701996821933E-3</v>
      </c>
      <c r="JE155" s="1">
        <v>-9.5847856354846497E-5</v>
      </c>
      <c r="JF155" s="1">
        <v>-6.77743727650541E-5</v>
      </c>
      <c r="JG155" s="1"/>
      <c r="JH155" s="1"/>
      <c r="JI155" s="1">
        <v>-9.5847856354604394E-5</v>
      </c>
      <c r="JJ155" s="1">
        <v>-9.58478563545792E-5</v>
      </c>
      <c r="JK155" s="1">
        <v>-2.7628312726101201E-3</v>
      </c>
      <c r="JL155" s="1">
        <v>-9.5847856354771104E-5</v>
      </c>
      <c r="JM155" s="1">
        <v>-4.8991815426946399E-3</v>
      </c>
      <c r="JN155" s="1">
        <v>-1.66016261466581E-4</v>
      </c>
      <c r="JO155" s="1">
        <v>-1.6575064061094399E-3</v>
      </c>
      <c r="JP155" s="1"/>
      <c r="JQ155" s="1">
        <v>-6.7774372764760498E-5</v>
      </c>
      <c r="JR155" s="1">
        <v>-2.79431996141384E-3</v>
      </c>
      <c r="JS155" s="1">
        <v>-2.6216675972380601E-3</v>
      </c>
      <c r="JT155" s="1">
        <v>-1.7931884136820599E-4</v>
      </c>
      <c r="JU155" s="1">
        <v>-6.7774372764923399E-5</v>
      </c>
      <c r="JV155" s="1">
        <v>-1.20261240706716E-3</v>
      </c>
      <c r="JW155" s="1">
        <v>-9.5690421156878599E-4</v>
      </c>
      <c r="JX155" s="1">
        <v>-2.89867530131056E-2</v>
      </c>
      <c r="JY155" s="1">
        <v>-9.9921755324532003E-3</v>
      </c>
      <c r="JZ155" s="1">
        <v>4.2548551557092897E-2</v>
      </c>
      <c r="KA155" s="1">
        <v>-6.7774372765146596E-5</v>
      </c>
      <c r="KB155" s="1">
        <v>-5.9554718163130098E-3</v>
      </c>
      <c r="KC155" s="1">
        <v>-9.8931286920573192E-4</v>
      </c>
      <c r="KD155" s="1">
        <v>-6.7774372764554797E-5</v>
      </c>
      <c r="KE155" s="1"/>
      <c r="KF155" s="1">
        <v>6.1041211838107996E-3</v>
      </c>
      <c r="KG155" s="1">
        <v>-1.5155075600013901E-4</v>
      </c>
      <c r="KH155" s="1"/>
      <c r="KI155" s="1">
        <v>-2.7111527824554601E-4</v>
      </c>
      <c r="KJ155" s="1"/>
      <c r="KK155" s="1">
        <v>-6.7774372764866004E-5</v>
      </c>
      <c r="KL155" s="1">
        <v>-6.7774372765220498E-5</v>
      </c>
      <c r="KM155" s="1">
        <v>-4.5473183194640298E-4</v>
      </c>
      <c r="KN155" s="1">
        <v>1.8758851755050301E-3</v>
      </c>
      <c r="KO155" s="1">
        <v>-1.81921656982598E-3</v>
      </c>
      <c r="KP155" s="1">
        <v>-2.8756369336582798E-4</v>
      </c>
      <c r="KQ155" s="1">
        <v>-6.0906429334395898E-3</v>
      </c>
      <c r="KR155" s="1">
        <v>-3.3205866688210101E-4</v>
      </c>
      <c r="KS155" s="1">
        <v>6.1068164819498101E-3</v>
      </c>
      <c r="KT155" s="1">
        <v>-1.38651685875417E-3</v>
      </c>
      <c r="KU155" s="1">
        <v>-8.7170987575494793E-3</v>
      </c>
      <c r="KV155" s="1">
        <v>3.1485355544670503E-2</v>
      </c>
      <c r="KW155" s="1">
        <v>-5.0535361827311201E-3</v>
      </c>
      <c r="KX155" s="1">
        <v>-1.2202994034385E-2</v>
      </c>
      <c r="KY155" s="1">
        <v>-1.6235623303652599E-3</v>
      </c>
      <c r="KZ155" s="1">
        <v>-1.6601626146673E-4</v>
      </c>
      <c r="LA155" s="1">
        <v>-3.0609252646961399E-3</v>
      </c>
      <c r="LB155" s="1">
        <v>-4.6712660366508198E-3</v>
      </c>
      <c r="LC155" s="1">
        <v>-2.07866205951666E-3</v>
      </c>
      <c r="LD155" s="1">
        <v>-4.5346362792585797E-3</v>
      </c>
      <c r="LE155" s="1">
        <v>-6.7774372764821904E-5</v>
      </c>
      <c r="LF155" s="1">
        <v>-4.3328115167132301E-3</v>
      </c>
      <c r="LG155" s="1">
        <v>-4.7452023917296998E-4</v>
      </c>
      <c r="LH155" s="1">
        <v>-3.9698308788817596E-3</v>
      </c>
      <c r="LI155" s="1">
        <v>-3.2225443790915901E-3</v>
      </c>
      <c r="LJ155" s="1">
        <v>-2.1591454712382302E-3</v>
      </c>
      <c r="LK155" s="1">
        <v>-4.7933992441137699E-4</v>
      </c>
      <c r="LL155" s="1">
        <v>-2.8854234943217899E-3</v>
      </c>
      <c r="LM155" s="1">
        <v>2.0064032414179298E-3</v>
      </c>
      <c r="LN155" s="1">
        <v>8.0424240899030705E-4</v>
      </c>
      <c r="LO155" s="1">
        <v>-1.0288802707929701E-3</v>
      </c>
      <c r="LP155" s="1">
        <v>-3.89244091168488E-3</v>
      </c>
      <c r="LQ155" s="1">
        <v>4.6962475749091799E-3</v>
      </c>
      <c r="LR155" s="1">
        <v>-1.7506261927699E-3</v>
      </c>
      <c r="LS155" s="1">
        <v>4.6962475749091799E-3</v>
      </c>
      <c r="LT155" s="1">
        <v>2.0064032414179298E-3</v>
      </c>
      <c r="LU155" s="1">
        <v>-1.7506261927699E-3</v>
      </c>
      <c r="LV155" s="1">
        <v>8.0424240899030705E-4</v>
      </c>
      <c r="LW155" s="1">
        <v>-2.8854234943217899E-3</v>
      </c>
      <c r="LX155" s="1">
        <v>-3.89244091168488E-3</v>
      </c>
      <c r="LY155" s="1">
        <v>-1.0288802707929701E-3</v>
      </c>
      <c r="LZ155" s="1">
        <v>2.0457082292284001E-2</v>
      </c>
      <c r="MA155" s="1">
        <v>-1.9173452493032799E-2</v>
      </c>
      <c r="MB155" s="1">
        <v>-3.8930654382202E-3</v>
      </c>
      <c r="MC155" s="1">
        <v>-4.1551638251978197E-3</v>
      </c>
      <c r="MD155" s="1">
        <v>-1.03534067011378E-3</v>
      </c>
      <c r="ME155" s="1">
        <v>-3.1003334314639299E-3</v>
      </c>
      <c r="MF155" s="1">
        <v>1.8003507893322699E-3</v>
      </c>
      <c r="MG155" s="1">
        <v>2.8867925176964998E-3</v>
      </c>
      <c r="MH155" s="1">
        <v>2.5590162809812E-3</v>
      </c>
      <c r="MI155" s="1">
        <v>-2.8170889453190098E-3</v>
      </c>
      <c r="MJ155" s="1">
        <v>-1.70175781546361E-3</v>
      </c>
      <c r="MK155" s="1">
        <v>-4.8976259186667896E-4</v>
      </c>
      <c r="ML155" s="1">
        <v>4.0023729714649603E-3</v>
      </c>
      <c r="MM155" s="1">
        <v>-1.62371443252896E-3</v>
      </c>
      <c r="MN155" s="1">
        <v>5.2149446721274396E-3</v>
      </c>
      <c r="MO155" s="1">
        <v>-2.3532159430703701E-3</v>
      </c>
      <c r="MP155" s="1">
        <v>-1.08537340478685E-3</v>
      </c>
      <c r="MQ155" s="1">
        <v>-4.1680329768118904E-3</v>
      </c>
      <c r="MR155" s="1">
        <v>-2.8032659489703599E-3</v>
      </c>
      <c r="MS155" s="1">
        <v>7.4586026377758304E-3</v>
      </c>
      <c r="MT155" s="1">
        <v>-2.4213939720050602E-3</v>
      </c>
      <c r="MU155" s="1">
        <v>2.5273518022424502E-3</v>
      </c>
      <c r="MV155" s="1">
        <v>1.8983612056682E-3</v>
      </c>
      <c r="MW155" s="1">
        <v>-9.9144941491806598E-4</v>
      </c>
      <c r="MX155" s="1">
        <v>3.5198359799279601E-5</v>
      </c>
      <c r="MY155" s="1">
        <v>5.8357764821406902E-3</v>
      </c>
      <c r="MZ155" s="1">
        <v>-6.7774372764809693E-5</v>
      </c>
      <c r="NA155" s="1">
        <v>1.20792089598231E-3</v>
      </c>
      <c r="NB155" s="1">
        <v>1.5021846262764801E-3</v>
      </c>
      <c r="NC155" s="1">
        <v>-1.1045629800438099E-3</v>
      </c>
      <c r="ND155" s="1">
        <v>8.1610509353885995E-3</v>
      </c>
      <c r="NE155" s="1">
        <v>2.7977326997421701E-4</v>
      </c>
      <c r="NF155" s="1">
        <v>3.1910408232899601E-4</v>
      </c>
      <c r="NG155" s="1">
        <v>7.2602843423003301E-3</v>
      </c>
      <c r="NH155" s="1">
        <v>-1.2006906262037799E-3</v>
      </c>
      <c r="NI155" s="1">
        <v>2.3807592487309201E-3</v>
      </c>
      <c r="NJ155" s="1">
        <v>-6.7774372764815101E-5</v>
      </c>
      <c r="NK155" s="1">
        <v>1.0126835223935799E-3</v>
      </c>
      <c r="NL155" s="1">
        <v>1.2807263639703199E-2</v>
      </c>
      <c r="NM155" s="1">
        <v>-8.08123376120253E-4</v>
      </c>
      <c r="NN155" s="1">
        <v>-1.22166577924634E-3</v>
      </c>
      <c r="NO155" s="1">
        <v>-1.0355822356413801E-3</v>
      </c>
      <c r="NP155" s="1">
        <v>2.70170354631447E-3</v>
      </c>
      <c r="NQ155" s="1">
        <v>-4.3404367043042098E-4</v>
      </c>
      <c r="NR155" s="1">
        <v>1.6195871534329001E-3</v>
      </c>
      <c r="NS155" s="1">
        <v>-1.21787868564948E-3</v>
      </c>
      <c r="NT155" s="1"/>
      <c r="NU155" s="1">
        <v>-1.4833059235666601E-3</v>
      </c>
      <c r="NV155" s="1">
        <v>1.7566463710839001E-3</v>
      </c>
      <c r="NW155" s="1">
        <v>1.4230692279928799E-3</v>
      </c>
      <c r="NX155" s="1">
        <v>-6.7803737809474501E-4</v>
      </c>
      <c r="NY155" s="1">
        <v>1.7479791292669501E-2</v>
      </c>
      <c r="NZ155" s="1">
        <v>3.6561181467982501E-3</v>
      </c>
      <c r="OA155" s="1">
        <v>-9.1252961575682598E-4</v>
      </c>
      <c r="OB155" s="1">
        <v>-1.6839035003997601E-3</v>
      </c>
      <c r="OC155" s="1">
        <v>6.9924973249623698E-3</v>
      </c>
      <c r="OD155" s="1">
        <v>3.5527901092429598E-3</v>
      </c>
      <c r="OE155" s="1">
        <v>3.8784623371613901E-4</v>
      </c>
      <c r="OF155" s="1">
        <v>7.2002492097225396E-4</v>
      </c>
      <c r="OG155" s="1">
        <v>4.5641418001287601E-4</v>
      </c>
      <c r="OH155" s="1">
        <v>-2.4403744759637102E-3</v>
      </c>
      <c r="OI155" s="1">
        <v>1.6792453850937299E-2</v>
      </c>
      <c r="OJ155" s="1">
        <v>6.5867050770113101E-4</v>
      </c>
      <c r="OK155" s="1">
        <v>3.9783526549329803E-3</v>
      </c>
      <c r="OL155" s="1">
        <v>-9.3251065559834601E-4</v>
      </c>
      <c r="OM155" s="1">
        <v>-6.1457263559637701E-5</v>
      </c>
      <c r="ON155" s="1">
        <v>-1.49729317012227E-3</v>
      </c>
      <c r="OO155" s="1">
        <v>2.5273518022424502E-3</v>
      </c>
      <c r="OP155" s="1">
        <v>-2.2752331547710998E-3</v>
      </c>
      <c r="OQ155" s="1">
        <v>-2.0764146182760302E-3</v>
      </c>
      <c r="OR155" s="1">
        <v>5.7259476164200898E-3</v>
      </c>
      <c r="OS155" s="1">
        <v>-2.0469806687590298E-3</v>
      </c>
      <c r="OT155" s="1">
        <v>-6.1394058636365305E-4</v>
      </c>
      <c r="OU155" s="1">
        <v>3.6015806357461098E-4</v>
      </c>
      <c r="OV155" s="1">
        <v>-2.1860503426486501E-3</v>
      </c>
      <c r="OW155" s="1">
        <v>-1.4308697131865599E-3</v>
      </c>
      <c r="OX155" s="1">
        <v>-2.6768622851380199E-3</v>
      </c>
      <c r="OY155" s="1">
        <v>3.3781815900179998E-3</v>
      </c>
      <c r="OZ155" s="1">
        <v>4.9623638872436796E-3</v>
      </c>
      <c r="PA155" s="1">
        <v>-1.4707630283987199E-3</v>
      </c>
      <c r="PB155" s="1">
        <v>2.2930228694937002E-3</v>
      </c>
      <c r="PC155" s="1">
        <v>-1.4031048618277299E-3</v>
      </c>
      <c r="PD155" s="1">
        <v>1.61478975474088E-3</v>
      </c>
      <c r="PE155" s="1">
        <v>-2.2690485633756101E-3</v>
      </c>
      <c r="PF155" s="1">
        <v>-1.57572005527515E-3</v>
      </c>
      <c r="PG155" s="1">
        <v>-1.8820790864588601E-3</v>
      </c>
      <c r="PH155" s="1">
        <v>-2.4437680243673602E-4</v>
      </c>
      <c r="PI155" s="1">
        <v>1.3877279729724801E-2</v>
      </c>
      <c r="PJ155" s="1">
        <v>-3.3670559576837E-3</v>
      </c>
      <c r="PK155" s="1">
        <v>2.0195105183999501E-3</v>
      </c>
      <c r="PL155" s="1">
        <v>-1.2680612858102199E-3</v>
      </c>
      <c r="PM155" s="1">
        <v>-5.5904564035229103E-4</v>
      </c>
      <c r="PN155" s="1">
        <v>-1.34760121876337E-3</v>
      </c>
      <c r="PO155" s="1">
        <v>-7.5634659558924803E-4</v>
      </c>
      <c r="PP155" s="1">
        <v>-1.9997137746554199E-3</v>
      </c>
      <c r="PQ155" s="1">
        <v>-1.53548950804803E-3</v>
      </c>
      <c r="PR155" s="1">
        <v>-1.2789487406168901E-3</v>
      </c>
      <c r="PS155" s="1">
        <v>-2.3049005309478399E-3</v>
      </c>
      <c r="PT155" s="1">
        <v>7.8311608006154491E-3</v>
      </c>
      <c r="PU155" s="1">
        <v>-6.7698790966389498E-4</v>
      </c>
      <c r="PV155" s="1">
        <v>7.6031910310538498E-4</v>
      </c>
      <c r="PW155" s="1">
        <v>-2.37405740746081E-3</v>
      </c>
      <c r="PX155" s="1">
        <v>-3.9362015312869699E-5</v>
      </c>
      <c r="PY155" s="1">
        <v>-2.05267276975548E-3</v>
      </c>
      <c r="PZ155" s="1">
        <v>2.0441003866417599E-3</v>
      </c>
      <c r="QA155" s="1">
        <v>1.000466554764E-2</v>
      </c>
      <c r="QB155" s="1">
        <v>-1.78176669252976E-3</v>
      </c>
      <c r="QC155" s="1">
        <v>-1.7220827109747699E-3</v>
      </c>
      <c r="QD155" s="1">
        <v>-1.0510553230177299E-3</v>
      </c>
      <c r="QE155" s="1">
        <v>-1.3697309481566101E-3</v>
      </c>
      <c r="QF155" s="1">
        <v>-2.5227916003048799E-3</v>
      </c>
      <c r="QG155" s="1">
        <v>-1.93093435274463E-3</v>
      </c>
      <c r="QH155" s="1">
        <v>-3.4109304336305099E-3</v>
      </c>
      <c r="QI155" s="1">
        <v>-2.4547725956282798E-3</v>
      </c>
      <c r="QJ155" s="1">
        <v>2.8746838080539201E-3</v>
      </c>
      <c r="QK155" s="1">
        <v>-1.17389683935284E-4</v>
      </c>
      <c r="QL155" s="1">
        <v>-1.54001051698108E-3</v>
      </c>
      <c r="QM155" s="1">
        <v>-2.6627222473601699E-3</v>
      </c>
      <c r="QN155" s="1">
        <v>3.2290312905374702E-3</v>
      </c>
      <c r="QO155" s="1">
        <v>5.6489894366215203E-3</v>
      </c>
      <c r="QP155" s="1">
        <v>-3.1034046078548599E-3</v>
      </c>
      <c r="QQ155" s="1">
        <v>-2.3241405741280799E-3</v>
      </c>
      <c r="QR155" s="1">
        <v>-2.0719126607415999E-3</v>
      </c>
      <c r="QS155" s="1">
        <v>4.2300000466504702E-3</v>
      </c>
      <c r="QT155" s="1">
        <v>-1.79994084135143E-3</v>
      </c>
      <c r="QU155" s="1">
        <v>-1.3527397618810801E-3</v>
      </c>
      <c r="QV155" s="1">
        <v>7.6590789654504103E-3</v>
      </c>
      <c r="QW155" s="1">
        <v>8.6792784425039904E-3</v>
      </c>
      <c r="QX155" s="1">
        <v>-1.45811402683117E-3</v>
      </c>
      <c r="QY155" s="1">
        <v>-2.1187216760270699E-3</v>
      </c>
      <c r="QZ155" s="1">
        <v>-8.4033639655490904E-4</v>
      </c>
      <c r="RA155" s="1">
        <v>-1.0085093512709001E-3</v>
      </c>
      <c r="RB155" s="1">
        <v>-3.4916646970833999E-3</v>
      </c>
      <c r="RC155" s="1">
        <v>-1.5849789542495001E-3</v>
      </c>
      <c r="RD155" s="1">
        <v>-1.0792075177877101E-3</v>
      </c>
      <c r="RE155" s="1">
        <v>2.2556538790120999E-3</v>
      </c>
      <c r="RF155" s="1">
        <v>1.25763965098832E-3</v>
      </c>
      <c r="RG155" s="1">
        <v>-8.1741914483160298E-4</v>
      </c>
      <c r="RH155" s="1">
        <v>3.4208014005528099E-3</v>
      </c>
      <c r="RI155" s="1">
        <v>-2.18818895078925E-3</v>
      </c>
      <c r="RJ155" s="1">
        <v>-1.0684667793930101E-3</v>
      </c>
      <c r="RK155" s="1">
        <v>-2.60905120785326E-3</v>
      </c>
      <c r="RL155" s="1">
        <v>-2.2231897169747998E-3</v>
      </c>
      <c r="RM155" s="1">
        <v>-2.3770204705742099E-3</v>
      </c>
      <c r="RN155" s="1">
        <v>2.6216860739527699E-3</v>
      </c>
      <c r="RO155" s="1">
        <v>-1.6852816100991401E-3</v>
      </c>
      <c r="RP155" s="1">
        <v>1.70166077548545E-3</v>
      </c>
      <c r="RQ155" s="1">
        <v>-1.60633299361456E-3</v>
      </c>
      <c r="RR155" s="1">
        <v>-2.0275117916841701E-3</v>
      </c>
      <c r="RS155" s="1">
        <v>-2.0032089758540601E-3</v>
      </c>
      <c r="RT155" s="1">
        <v>-2.0182870230209199E-3</v>
      </c>
      <c r="RU155" s="1">
        <v>5.3037857553017102E-4</v>
      </c>
    </row>
    <row r="156" spans="1:489">
      <c r="A156" t="s">
        <v>154</v>
      </c>
      <c r="B156" s="1">
        <v>3.0777095915710001E-4</v>
      </c>
      <c r="C156" s="1">
        <v>-7.0139382470615101E-3</v>
      </c>
      <c r="D156" s="1">
        <v>-1.0179092363641999E-2</v>
      </c>
      <c r="E156" s="1">
        <v>8.8529294206517596E-4</v>
      </c>
      <c r="F156" s="1">
        <v>3.5096207340183198E-3</v>
      </c>
      <c r="G156" s="1">
        <v>-9.4240748657832205E-3</v>
      </c>
      <c r="H156" s="1">
        <v>-2.2018238389660499E-4</v>
      </c>
      <c r="I156" s="1">
        <v>1.3412710698568301E-4</v>
      </c>
      <c r="J156" s="1">
        <v>-6.9308394324027296E-5</v>
      </c>
      <c r="K156" s="1">
        <v>5.2058207338440696E-3</v>
      </c>
      <c r="L156" s="1">
        <v>1.47605512267995E-3</v>
      </c>
      <c r="M156" s="1">
        <v>4.1384504661789402E-3</v>
      </c>
      <c r="N156" s="1">
        <v>2.6939971336854898E-3</v>
      </c>
      <c r="O156" s="1">
        <v>7.30517690737963E-4</v>
      </c>
      <c r="P156" s="1">
        <v>-3.03204693887068E-3</v>
      </c>
      <c r="Q156" s="1">
        <v>-6.8160565915497996E-3</v>
      </c>
      <c r="R156" s="1">
        <v>7.4089536594085096E-4</v>
      </c>
      <c r="S156" s="1">
        <v>2.79099772683214E-3</v>
      </c>
      <c r="T156" s="1">
        <v>-5.2833443565575603E-4</v>
      </c>
      <c r="U156" s="1">
        <v>2.4223785050801199E-3</v>
      </c>
      <c r="V156" s="1">
        <v>-1.5305018380428E-3</v>
      </c>
      <c r="W156" s="1">
        <v>1.4659188122276699E-4</v>
      </c>
      <c r="X156" s="1">
        <v>-5.0749085859835199E-3</v>
      </c>
      <c r="Y156" s="1">
        <v>-8.8374280158666305E-3</v>
      </c>
      <c r="Z156" s="1">
        <v>4.0011458856558796E-3</v>
      </c>
      <c r="AA156" s="1">
        <v>2.5843389086139001E-3</v>
      </c>
      <c r="AB156" s="1">
        <v>1.75940899380105E-3</v>
      </c>
      <c r="AC156" s="1">
        <v>3.8295401576066601E-3</v>
      </c>
      <c r="AD156" s="1">
        <v>-3.7016358327379398E-3</v>
      </c>
      <c r="AE156" s="1">
        <v>5.9433678256147699E-3</v>
      </c>
      <c r="AF156" s="1">
        <v>2.9561044456260701E-3</v>
      </c>
      <c r="AG156" s="1">
        <v>5.0208372847865904E-3</v>
      </c>
      <c r="AH156" s="1">
        <v>-6.5182643109054704E-4</v>
      </c>
      <c r="AI156" s="1">
        <v>-1.27854117627211E-3</v>
      </c>
      <c r="AJ156" s="1">
        <v>3.7098282145857199E-3</v>
      </c>
      <c r="AK156" s="1">
        <v>6.0453030915884002E-3</v>
      </c>
      <c r="AL156" s="1">
        <v>2.8709715359942602E-3</v>
      </c>
      <c r="AM156" s="1">
        <v>-6.4508308572909104E-3</v>
      </c>
      <c r="AN156" s="1">
        <v>-6.9173605265305397E-3</v>
      </c>
      <c r="AO156" s="1">
        <v>9.40244572826489E-3</v>
      </c>
      <c r="AP156" s="1">
        <v>-2.8396904989670002E-4</v>
      </c>
      <c r="AQ156" s="1">
        <v>9.1018581344051493E-3</v>
      </c>
      <c r="AR156" s="1">
        <v>7.9334556347099103E-3</v>
      </c>
      <c r="AS156" s="1">
        <v>-3.41422715462279E-3</v>
      </c>
      <c r="AT156" s="1">
        <v>4.45757530338378E-3</v>
      </c>
      <c r="AU156" s="1">
        <v>4.9042868845598497E-3</v>
      </c>
      <c r="AV156" s="1">
        <v>1.2277299827211201E-3</v>
      </c>
      <c r="AW156" s="1">
        <v>3.2527803753375499E-3</v>
      </c>
      <c r="AX156" s="1">
        <v>-4.3719387218953704E-3</v>
      </c>
      <c r="AY156" s="1">
        <v>9.8745665543090305E-3</v>
      </c>
      <c r="AZ156" s="1">
        <v>2.2407349649921802E-3</v>
      </c>
      <c r="BA156" s="1">
        <v>-5.2631967586595704E-3</v>
      </c>
      <c r="BB156" s="1">
        <v>-7.5982248354385202E-3</v>
      </c>
      <c r="BC156" s="1">
        <v>-6.19192949779198E-3</v>
      </c>
      <c r="BD156" s="1">
        <v>2.6877585177420901E-4</v>
      </c>
      <c r="BE156" s="1">
        <v>-7.8749127977315106E-3</v>
      </c>
      <c r="BF156" s="1">
        <v>-1.66353921308392E-3</v>
      </c>
      <c r="BG156" s="1">
        <v>4.6357143249467101E-3</v>
      </c>
      <c r="BH156" s="1">
        <v>3.0563966418535701E-3</v>
      </c>
      <c r="BI156" s="1">
        <v>4.8197861016460101E-4</v>
      </c>
      <c r="BJ156" s="1">
        <v>4.8868497423836602E-3</v>
      </c>
      <c r="BK156" s="1">
        <v>-1.9581679273223602E-3</v>
      </c>
      <c r="BL156" s="1">
        <v>8.7620994805766102E-5</v>
      </c>
      <c r="BM156" s="1">
        <v>-6.1375261209738203E-3</v>
      </c>
      <c r="BN156" s="1">
        <v>5.5505146562485601E-3</v>
      </c>
      <c r="BO156" s="1">
        <v>4.31943184529538E-3</v>
      </c>
      <c r="BP156" s="1">
        <v>-4.6572318279084802E-4</v>
      </c>
      <c r="BQ156" s="1">
        <v>1.71542756699682E-4</v>
      </c>
      <c r="BR156" s="1">
        <v>-4.2103217758783697E-3</v>
      </c>
      <c r="BS156" s="1">
        <v>5.0834466332311699E-3</v>
      </c>
      <c r="BT156" s="1">
        <v>4.3449693301531901E-4</v>
      </c>
      <c r="BU156" s="1">
        <v>1.16277923525857E-2</v>
      </c>
      <c r="BV156" s="1">
        <v>1.9087474129362699E-3</v>
      </c>
      <c r="BW156" s="1">
        <v>2.1658478341782801E-3</v>
      </c>
      <c r="BX156" s="1">
        <v>-6.8547418086110003E-3</v>
      </c>
      <c r="BY156" s="1">
        <v>8.5998459691836895E-4</v>
      </c>
      <c r="BZ156" s="1">
        <v>4.3401160496093997E-3</v>
      </c>
      <c r="CA156" s="1">
        <v>1.07185225912981E-2</v>
      </c>
      <c r="CB156" s="1">
        <v>-4.3935439011662299E-3</v>
      </c>
      <c r="CC156" s="1">
        <v>-2.9056040271064599E-3</v>
      </c>
      <c r="CD156" s="1">
        <v>1.15099425172932E-2</v>
      </c>
      <c r="CE156" s="1">
        <v>3.81294455752008E-3</v>
      </c>
      <c r="CF156" s="1">
        <v>3.56015467610515E-3</v>
      </c>
      <c r="CG156" s="1">
        <v>-5.0573255815124602E-3</v>
      </c>
      <c r="CH156" s="1">
        <v>-2.9636207507236999E-3</v>
      </c>
      <c r="CI156" s="1">
        <v>-9.7390198415793407E-3</v>
      </c>
      <c r="CJ156" s="1">
        <v>-6.38838024681594E-3</v>
      </c>
      <c r="CK156" s="1">
        <v>-2.2895375522265001E-3</v>
      </c>
      <c r="CL156" s="1">
        <v>-2.7480884329819798E-3</v>
      </c>
      <c r="CM156" s="1">
        <v>1.5033352670149999E-3</v>
      </c>
      <c r="CN156" s="1">
        <v>-3.3525395833458501E-4</v>
      </c>
      <c r="CO156" s="1">
        <v>-9.2523825594838204E-3</v>
      </c>
      <c r="CP156" s="1">
        <v>1.2297920611450701E-3</v>
      </c>
      <c r="CQ156" s="1">
        <v>2.8036206875157701E-4</v>
      </c>
      <c r="CR156" s="1">
        <v>3.9592824385472998E-3</v>
      </c>
      <c r="CS156" s="1">
        <v>-4.1609927110594401E-3</v>
      </c>
      <c r="CT156" s="1">
        <v>-4.7406808658301801E-4</v>
      </c>
      <c r="CU156" s="1">
        <v>-6.6172912046786299E-3</v>
      </c>
      <c r="CV156" s="1">
        <v>3.29914028395312E-3</v>
      </c>
      <c r="CW156" s="1">
        <v>4.7773233961194098E-3</v>
      </c>
      <c r="CX156" s="1">
        <v>1.33653313641662E-2</v>
      </c>
      <c r="CY156" s="1">
        <v>-5.6963759656927602E-3</v>
      </c>
      <c r="CZ156" s="1">
        <v>2.6345447599957E-3</v>
      </c>
      <c r="DA156" s="1">
        <v>4.2204410244180802E-4</v>
      </c>
      <c r="DB156" s="1">
        <v>7.0648775952781998E-3</v>
      </c>
      <c r="DC156" s="1">
        <v>-4.0248082727712802E-4</v>
      </c>
      <c r="DD156" s="1">
        <v>-2.1778861120623299E-3</v>
      </c>
      <c r="DE156" s="1">
        <v>-7.22242492926976E-3</v>
      </c>
      <c r="DF156" s="1">
        <v>-3.4973054350460501E-4</v>
      </c>
      <c r="DG156" s="1">
        <v>4.1621605390649904E-3</v>
      </c>
      <c r="DH156" s="1">
        <v>8.3418121006031808E-3</v>
      </c>
      <c r="DI156" s="1">
        <v>-2.2186741825340802E-3</v>
      </c>
      <c r="DJ156" s="1">
        <v>-1.8656806828257799E-4</v>
      </c>
      <c r="DK156" s="1">
        <v>-9.0080629233036896E-5</v>
      </c>
      <c r="DL156" s="1">
        <v>7.6890235459185297E-4</v>
      </c>
      <c r="DM156" s="1">
        <v>-7.7441557319048897E-4</v>
      </c>
      <c r="DN156" s="1">
        <v>-1.1588617801279401E-3</v>
      </c>
      <c r="DO156" s="1">
        <v>8.8503630361942004E-3</v>
      </c>
      <c r="DP156" s="1">
        <v>-2.2882013416992801E-3</v>
      </c>
      <c r="DQ156" s="1">
        <v>-4.0399825087010701E-3</v>
      </c>
      <c r="DR156" s="1">
        <v>-6.0106174034392295E-4</v>
      </c>
      <c r="DS156" s="1">
        <v>-1.7727988028523701E-4</v>
      </c>
      <c r="DT156" s="1">
        <v>-2.61788179566682E-3</v>
      </c>
      <c r="DU156" s="1">
        <v>-9.1536546451034904E-4</v>
      </c>
      <c r="DV156" s="1">
        <v>-6.8345831830750401E-4</v>
      </c>
      <c r="DW156" s="1">
        <v>-6.3669732947243195E-4</v>
      </c>
      <c r="DX156" s="1">
        <v>1.4548425184258E-2</v>
      </c>
      <c r="DY156" s="1">
        <v>-7.7140468951183696E-3</v>
      </c>
      <c r="DZ156" s="1">
        <v>9.3842714248905893E-3</v>
      </c>
      <c r="EA156" s="1">
        <v>-7.5095872817458002E-4</v>
      </c>
      <c r="EB156" s="1">
        <v>-7.6270531274301394E-5</v>
      </c>
      <c r="EC156" s="1">
        <v>-8.74928931315153E-5</v>
      </c>
      <c r="ED156" s="1">
        <v>4.3116732215476702E-3</v>
      </c>
      <c r="EE156" s="1">
        <v>-7.0487319842220896E-4</v>
      </c>
      <c r="EF156" s="1">
        <v>-9.2231995011101005E-4</v>
      </c>
      <c r="EG156" s="1">
        <v>-8.29094057156521E-4</v>
      </c>
      <c r="EH156" s="1">
        <v>-7.9085883667374599E-4</v>
      </c>
      <c r="EI156" s="1">
        <v>-1.23707115792873E-5</v>
      </c>
      <c r="EJ156" s="1">
        <v>-3.0139066776419601E-3</v>
      </c>
      <c r="EK156" s="1">
        <v>-6.8781239037467702E-4</v>
      </c>
      <c r="EL156" s="1">
        <v>-1.21716046488894E-3</v>
      </c>
      <c r="EM156" s="1">
        <v>6.3676859930355796E-3</v>
      </c>
      <c r="EN156" s="1">
        <v>-1.2722341061262401E-3</v>
      </c>
      <c r="EO156" s="1">
        <v>-1.2669145093796199E-3</v>
      </c>
      <c r="EP156" s="1">
        <v>-1.24337257007611E-3</v>
      </c>
      <c r="EQ156" s="1">
        <v>-1.28118669947352E-3</v>
      </c>
      <c r="ER156" s="1">
        <v>-1.2533325065797001E-3</v>
      </c>
      <c r="ES156" s="1">
        <v>-1.17205205658011E-3</v>
      </c>
      <c r="ET156" s="1">
        <v>-1.31336510202822E-3</v>
      </c>
      <c r="EU156" s="1">
        <v>5.6906026322824004E-3</v>
      </c>
      <c r="EV156" s="1">
        <v>-1.2189346757641099E-3</v>
      </c>
      <c r="EW156" s="1">
        <v>-1.26482575831456E-3</v>
      </c>
      <c r="EX156" s="1">
        <v>-1.6885069009750099E-4</v>
      </c>
      <c r="EY156" s="1">
        <v>-9.5847856354610805E-5</v>
      </c>
      <c r="EZ156" s="1">
        <v>1</v>
      </c>
      <c r="FA156" s="1">
        <v>-4.1030803296641497E-5</v>
      </c>
      <c r="FB156" s="1"/>
      <c r="FC156" s="1">
        <v>-1.7494904609055299E-5</v>
      </c>
      <c r="FD156" s="1">
        <v>-6.0660804189494695E-4</v>
      </c>
      <c r="FE156" s="1">
        <v>-5.8099343565392897E-4</v>
      </c>
      <c r="FF156" s="1">
        <v>-6.1860051594593094E-5</v>
      </c>
      <c r="FG156" s="1">
        <v>-2.2264268691610099E-4</v>
      </c>
      <c r="FH156" s="1">
        <v>-1.7494904609054699E-5</v>
      </c>
      <c r="FI156" s="1">
        <v>-1.02789423235131E-4</v>
      </c>
      <c r="FJ156" s="1">
        <v>-3.8612152429455299E-4</v>
      </c>
      <c r="FK156" s="1">
        <v>-1.7494904609054099E-5</v>
      </c>
      <c r="FL156" s="1">
        <v>-1.6517379575508399E-4</v>
      </c>
      <c r="FM156" s="1">
        <v>-1.79860238258235E-4</v>
      </c>
      <c r="FN156" s="1">
        <v>-1.23707115792908E-5</v>
      </c>
      <c r="FO156" s="1"/>
      <c r="FP156" s="1">
        <v>-1.99698073851407E-4</v>
      </c>
      <c r="FQ156" s="1">
        <v>-1.2102685055373E-3</v>
      </c>
      <c r="FR156" s="1">
        <v>-2.4741747798761501E-5</v>
      </c>
      <c r="FS156" s="1">
        <v>-5.1009320211847698E-5</v>
      </c>
      <c r="FT156" s="1">
        <v>-2.7662235969455602E-5</v>
      </c>
      <c r="FU156" s="1">
        <v>-1.0159587322026401E-3</v>
      </c>
      <c r="FV156" s="1">
        <v>-1.23707115792873E-5</v>
      </c>
      <c r="FW156" s="1">
        <v>-7.2143437460322799E-5</v>
      </c>
      <c r="FX156" s="1">
        <v>-2.4691270097304801E-4</v>
      </c>
      <c r="FY156" s="1">
        <v>-2.1426888410978801E-5</v>
      </c>
      <c r="FZ156" s="1">
        <v>-2.45974773667207E-4</v>
      </c>
      <c r="GA156" s="1"/>
      <c r="GB156" s="1">
        <v>-1.2370711579288701E-5</v>
      </c>
      <c r="GC156" s="1">
        <v>-7.9225064588439402E-5</v>
      </c>
      <c r="GD156" s="1">
        <v>-2.1426888410967501E-5</v>
      </c>
      <c r="GE156" s="1">
        <v>-9.0926873162000199E-5</v>
      </c>
      <c r="GF156" s="1">
        <v>-9.7433078505601502E-5</v>
      </c>
      <c r="GG156" s="1">
        <v>-1.3444914253235801E-4</v>
      </c>
      <c r="GH156" s="1">
        <v>-1.21888567845219E-4</v>
      </c>
      <c r="GI156" s="1">
        <v>-6.0529172705245003E-4</v>
      </c>
      <c r="GJ156" s="1">
        <v>-3.7694594629432101E-4</v>
      </c>
      <c r="GK156" s="1">
        <v>-7.5095872817449697E-4</v>
      </c>
      <c r="GL156" s="1">
        <v>-3.6776027924044702E-4</v>
      </c>
      <c r="GM156" s="1">
        <v>-2.1426888410972099E-5</v>
      </c>
      <c r="GN156" s="1">
        <v>-1.7494904609053699E-5</v>
      </c>
      <c r="GO156" s="1">
        <v>-3.03025938020805E-5</v>
      </c>
      <c r="GP156" s="1">
        <v>-3.0786219694662698E-4</v>
      </c>
      <c r="GQ156" s="1">
        <v>-3.0302593802085901E-5</v>
      </c>
      <c r="GR156" s="1">
        <v>-9.8216115882541501E-5</v>
      </c>
      <c r="GS156" s="1">
        <v>-1.7494904609052802E-5</v>
      </c>
      <c r="GT156" s="1">
        <v>-9.3419708036970004E-5</v>
      </c>
      <c r="GU156" s="1">
        <v>-5.4361648511973E-4</v>
      </c>
      <c r="GV156" s="1">
        <v>-1.3887289685793299E-3</v>
      </c>
      <c r="GW156" s="1">
        <v>-4.63534074375229E-4</v>
      </c>
      <c r="GX156" s="1">
        <v>-9.6643710797174106E-5</v>
      </c>
      <c r="GY156" s="1">
        <v>-1.0822970325609701E-3</v>
      </c>
      <c r="GZ156" s="1">
        <v>-1.2681977130865401E-4</v>
      </c>
      <c r="HA156" s="1">
        <v>-6.8886246275311306E-5</v>
      </c>
      <c r="HB156" s="1">
        <v>-4.46055760649163E-5</v>
      </c>
      <c r="HC156" s="1">
        <v>-1.5311907902435901E-4</v>
      </c>
      <c r="HD156" s="1">
        <v>-1.7494904609054201E-5</v>
      </c>
      <c r="HE156" s="1">
        <v>-1.23707115792868E-5</v>
      </c>
      <c r="HF156" s="1">
        <v>-1.4698408947818499E-4</v>
      </c>
      <c r="HG156" s="1">
        <v>-1.23707115792877E-5</v>
      </c>
      <c r="HH156" s="1">
        <v>-9.7433078505599699E-5</v>
      </c>
      <c r="HI156" s="1">
        <v>-1.8449787038764701E-4</v>
      </c>
      <c r="HJ156" s="1">
        <v>-1.2370711579288299E-5</v>
      </c>
      <c r="HK156" s="1">
        <v>-1.2370711579288601E-5</v>
      </c>
      <c r="HL156" s="1">
        <v>-3.7113433341138399E-5</v>
      </c>
      <c r="HM156" s="1">
        <v>-2.4566134647162401E-4</v>
      </c>
      <c r="HN156" s="1">
        <v>-7.6975277391741698E-4</v>
      </c>
      <c r="HO156" s="1">
        <v>-1.00528719306895E-4</v>
      </c>
      <c r="HP156" s="1">
        <v>-3.0330685615310201E-4</v>
      </c>
      <c r="HQ156" s="1">
        <v>-3.0302593802101899E-5</v>
      </c>
      <c r="HR156" s="1"/>
      <c r="HS156" s="1">
        <v>-3.2783126900133997E-4</v>
      </c>
      <c r="HT156" s="1">
        <v>-3.7113433341163898E-5</v>
      </c>
      <c r="HU156" s="1"/>
      <c r="HV156" s="1">
        <v>-2.76622359694421E-5</v>
      </c>
      <c r="HW156" s="1">
        <v>-3.7113433341182797E-5</v>
      </c>
      <c r="HX156" s="1">
        <v>-3.2730685313692601E-5</v>
      </c>
      <c r="HY156" s="1">
        <v>-7.7873863991479895E-4</v>
      </c>
      <c r="HZ156" s="1">
        <v>-1.23707115792878E-5</v>
      </c>
      <c r="IA156" s="1">
        <v>-1.2370711579285801E-5</v>
      </c>
      <c r="IB156" s="1">
        <v>-3.2688482095727899E-4</v>
      </c>
      <c r="IC156" s="1">
        <v>-1.23707115792878E-5</v>
      </c>
      <c r="ID156" s="1">
        <v>-1.23707115792841E-5</v>
      </c>
      <c r="IE156" s="1">
        <v>-1.7494904609053201E-5</v>
      </c>
      <c r="IF156" s="1">
        <v>-5.2488387072990999E-5</v>
      </c>
      <c r="IG156" s="1">
        <v>-4.1585677644350599E-4</v>
      </c>
      <c r="IH156" s="1">
        <v>-6.3085398012923004E-5</v>
      </c>
      <c r="II156" s="1">
        <v>-4.4823908228387802E-4</v>
      </c>
      <c r="IJ156" s="1">
        <v>-1.31308382391408E-3</v>
      </c>
      <c r="IK156" s="1">
        <v>-5.0771855171454102E-4</v>
      </c>
      <c r="IL156" s="1">
        <v>-1.1476393267568701E-4</v>
      </c>
      <c r="IM156" s="1">
        <v>-1.3387764450577101E-4</v>
      </c>
      <c r="IN156" s="1">
        <v>-1.2499328973221001E-4</v>
      </c>
      <c r="IO156" s="1">
        <v>-1.11375380726037E-4</v>
      </c>
      <c r="IP156" s="1">
        <v>-9.2122472090097303E-4</v>
      </c>
      <c r="IQ156" s="1">
        <v>-8.6097449040397299E-4</v>
      </c>
      <c r="IR156" s="1">
        <v>-3.7113433341182702E-5</v>
      </c>
      <c r="IS156" s="1">
        <v>-3.7920869163253799E-4</v>
      </c>
      <c r="IT156" s="1">
        <v>-4.8440130405826199E-4</v>
      </c>
      <c r="IU156" s="1">
        <v>-2.1426888410967999E-5</v>
      </c>
      <c r="IV156" s="1">
        <v>-4.7914493899752099E-5</v>
      </c>
      <c r="IW156" s="1">
        <v>-4.7914493899732997E-5</v>
      </c>
      <c r="IX156" s="1">
        <v>-3.03025938020877E-5</v>
      </c>
      <c r="IY156" s="1">
        <v>-5.7148003296906495E-4</v>
      </c>
      <c r="IZ156" s="1">
        <v>-5.5400356980618505E-4</v>
      </c>
      <c r="JA156" s="1">
        <v>-1.10685258813741E-4</v>
      </c>
      <c r="JB156" s="1">
        <v>-2.4741747798758001E-5</v>
      </c>
      <c r="JC156" s="1">
        <v>-4.1030803296569601E-5</v>
      </c>
      <c r="JD156" s="1">
        <v>-3.4443372647921099E-4</v>
      </c>
      <c r="JE156" s="1">
        <v>-1.7494904609062E-5</v>
      </c>
      <c r="JF156" s="1">
        <v>-1.2370711579288499E-5</v>
      </c>
      <c r="JG156" s="1"/>
      <c r="JH156" s="1"/>
      <c r="JI156" s="1">
        <v>-1.74949046090556E-5</v>
      </c>
      <c r="JJ156" s="1">
        <v>-1.7494904609054801E-5</v>
      </c>
      <c r="JK156" s="1">
        <v>-5.0429369423301998E-4</v>
      </c>
      <c r="JL156" s="1">
        <v>-1.7494904609054099E-5</v>
      </c>
      <c r="JM156" s="1">
        <v>-8.9423714845244899E-4</v>
      </c>
      <c r="JN156" s="1">
        <v>-3.03025938020908E-5</v>
      </c>
      <c r="JO156" s="1">
        <v>-3.0254110594240299E-4</v>
      </c>
      <c r="JP156" s="1"/>
      <c r="JQ156" s="1">
        <v>-1.23707115792867E-5</v>
      </c>
      <c r="JR156" s="1">
        <v>-5.1004125737962405E-4</v>
      </c>
      <c r="JS156" s="1">
        <v>-4.7852738991590601E-4</v>
      </c>
      <c r="JT156" s="1">
        <v>-3.27306853136909E-5</v>
      </c>
      <c r="JU156" s="1">
        <v>-1.23707115792877E-5</v>
      </c>
      <c r="JV156" s="1">
        <v>-2.195102753842E-4</v>
      </c>
      <c r="JW156" s="1">
        <v>-1.7466168298563601E-4</v>
      </c>
      <c r="JX156" s="1">
        <v>-5.2908901479895003E-3</v>
      </c>
      <c r="JY156" s="1">
        <v>9.5922910924716998E-3</v>
      </c>
      <c r="JZ156" s="1">
        <v>-2.2526702519078999E-3</v>
      </c>
      <c r="KA156" s="1">
        <v>-1.2370711579289001E-5</v>
      </c>
      <c r="KB156" s="1">
        <v>6.9721609245419003E-3</v>
      </c>
      <c r="KC156" s="1">
        <v>-1.2187868926572E-3</v>
      </c>
      <c r="KD156" s="1">
        <v>-1.23707115792844E-5</v>
      </c>
      <c r="KE156" s="1"/>
      <c r="KF156" s="1">
        <v>-5.78716494644624E-3</v>
      </c>
      <c r="KG156" s="1">
        <v>-2.7662235969490899E-5</v>
      </c>
      <c r="KH156" s="1"/>
      <c r="KI156" s="1">
        <v>-4.94860929744794E-5</v>
      </c>
      <c r="KJ156" s="1"/>
      <c r="KK156" s="1">
        <v>-1.23707115792873E-5</v>
      </c>
      <c r="KL156" s="1">
        <v>-1.23707115792909E-5</v>
      </c>
      <c r="KM156" s="1">
        <v>-8.3001230545938297E-5</v>
      </c>
      <c r="KN156" s="1">
        <v>3.4240131653730103E-4</v>
      </c>
      <c r="KO156" s="1">
        <v>-3.3205771691527402E-4</v>
      </c>
      <c r="KP156" s="1">
        <v>-5.2488387073021303E-5</v>
      </c>
      <c r="KQ156" s="1">
        <v>5.7910975459885298E-3</v>
      </c>
      <c r="KR156" s="1">
        <v>-6.0609959603470702E-5</v>
      </c>
      <c r="KS156" s="1">
        <v>-5.7863789481832897E-3</v>
      </c>
      <c r="KT156" s="1">
        <v>-2.5307796235927299E-4</v>
      </c>
      <c r="KU156" s="1">
        <v>-2.2581529593498598E-3</v>
      </c>
      <c r="KV156" s="1">
        <v>-2.7533179541546402E-3</v>
      </c>
      <c r="KW156" s="1">
        <v>-9.2241117138822202E-4</v>
      </c>
      <c r="KX156" s="1">
        <v>-2.2273864507413102E-3</v>
      </c>
      <c r="KY156" s="1">
        <v>-2.9634536625935498E-4</v>
      </c>
      <c r="KZ156" s="1">
        <v>-3.03025938020877E-5</v>
      </c>
      <c r="LA156" s="1">
        <v>-5.5870415424908002E-4</v>
      </c>
      <c r="LB156" s="1">
        <v>-8.5263621767793399E-4</v>
      </c>
      <c r="LC156" s="1">
        <v>-3.7941374829558998E-4</v>
      </c>
      <c r="LD156" s="1">
        <v>-8.2769747973251702E-4</v>
      </c>
      <c r="LE156" s="1">
        <v>-1.23707115792871E-5</v>
      </c>
      <c r="LF156" s="1">
        <v>-7.9085883667374599E-4</v>
      </c>
      <c r="LG156" s="1">
        <v>0.20198897421319101</v>
      </c>
      <c r="LH156" s="1">
        <v>-7.2460475572044597E-4</v>
      </c>
      <c r="LI156" s="1">
        <v>-5.8820414618562604E-4</v>
      </c>
      <c r="LJ156" s="1">
        <v>-3.9410421362677902E-4</v>
      </c>
      <c r="LK156" s="1">
        <v>-8.74928931315153E-5</v>
      </c>
      <c r="LL156" s="1">
        <v>2.5886668371274601E-3</v>
      </c>
      <c r="LM156" s="1">
        <v>3.1630314425351502E-3</v>
      </c>
      <c r="LN156" s="1">
        <v>-2.10807108327765E-3</v>
      </c>
      <c r="LO156" s="1">
        <v>-1.87799319424837E-4</v>
      </c>
      <c r="LP156" s="1">
        <v>-7.1047893021479198E-4</v>
      </c>
      <c r="LQ156" s="1">
        <v>-1.52527321528239E-3</v>
      </c>
      <c r="LR156" s="1">
        <v>-2.1870422952910201E-3</v>
      </c>
      <c r="LS156" s="1">
        <v>-1.52527321528239E-3</v>
      </c>
      <c r="LT156" s="1">
        <v>3.1630314425351502E-3</v>
      </c>
      <c r="LU156" s="1">
        <v>-2.1870422952910201E-3</v>
      </c>
      <c r="LV156" s="1">
        <v>-2.10807108327765E-3</v>
      </c>
      <c r="LW156" s="1">
        <v>2.5886668371274601E-3</v>
      </c>
      <c r="LX156" s="1">
        <v>-7.1047893021479198E-4</v>
      </c>
      <c r="LY156" s="1">
        <v>-1.87799319424837E-4</v>
      </c>
      <c r="LZ156" s="1">
        <v>-4.0762943966172801E-3</v>
      </c>
      <c r="MA156" s="1">
        <v>4.3115977216517101E-3</v>
      </c>
      <c r="MB156" s="1">
        <v>-7.1059292371286901E-4</v>
      </c>
      <c r="MC156" s="1">
        <v>-1.26244611017216E-3</v>
      </c>
      <c r="MD156" s="1">
        <v>-6.49043976234209E-4</v>
      </c>
      <c r="ME156" s="1">
        <v>-5.6589724280330296E-4</v>
      </c>
      <c r="MF156" s="1">
        <v>-1.0945589920895199E-3</v>
      </c>
      <c r="MG156" s="1">
        <v>-8.7068160342688701E-4</v>
      </c>
      <c r="MH156" s="1">
        <v>8.6484648604868708E-3</v>
      </c>
      <c r="MI156" s="1">
        <v>-5.14197231405249E-4</v>
      </c>
      <c r="MJ156" s="1">
        <v>-9.5381381739406896E-4</v>
      </c>
      <c r="MK156" s="1">
        <v>-1.3108322057833301E-3</v>
      </c>
      <c r="ML156" s="1">
        <v>-7.93035903576288E-4</v>
      </c>
      <c r="MM156" s="1">
        <v>-7.1570594881212703E-4</v>
      </c>
      <c r="MN156" s="1">
        <v>-8.4462144632458898E-4</v>
      </c>
      <c r="MO156" s="1">
        <v>-4.2952748255677901E-4</v>
      </c>
      <c r="MP156" s="1">
        <v>-1.22902878038977E-3</v>
      </c>
      <c r="MQ156" s="1">
        <v>-7.6078216154184001E-4</v>
      </c>
      <c r="MR156" s="1">
        <v>-8.6367470560922495E-4</v>
      </c>
      <c r="MS156" s="1">
        <v>-6.05423476736191E-4</v>
      </c>
      <c r="MT156" s="1">
        <v>-8.1382231642434101E-4</v>
      </c>
      <c r="MU156" s="1">
        <v>-3.58346625280646E-4</v>
      </c>
      <c r="MV156" s="1">
        <v>-7.9438103568531097E-4</v>
      </c>
      <c r="MW156" s="1">
        <v>-8.7592985833451198E-4</v>
      </c>
      <c r="MX156" s="1">
        <v>-5.4128300743892896E-4</v>
      </c>
      <c r="MY156" s="1">
        <v>-2.2641300092149001E-4</v>
      </c>
      <c r="MZ156" s="1">
        <v>-1.2370711579287E-5</v>
      </c>
      <c r="NA156" s="1">
        <v>-4.4385237650361399E-4</v>
      </c>
      <c r="NB156" s="1">
        <v>-9.8059261073729599E-4</v>
      </c>
      <c r="NC156" s="1">
        <v>-2.0161352277910699E-4</v>
      </c>
      <c r="ND156" s="1">
        <v>-3.2355098210796199E-4</v>
      </c>
      <c r="NE156" s="1">
        <v>-7.5074156750897696E-4</v>
      </c>
      <c r="NF156" s="1">
        <v>-5.15728484301391E-4</v>
      </c>
      <c r="NG156" s="1">
        <v>-3.50462139255204E-4</v>
      </c>
      <c r="NH156" s="1">
        <v>-2.1915949682553001E-4</v>
      </c>
      <c r="NI156" s="1">
        <v>-3.6670235226703602E-4</v>
      </c>
      <c r="NJ156" s="1">
        <v>-1.2370711579287E-5</v>
      </c>
      <c r="NK156" s="1">
        <v>-4.5860371195248598E-4</v>
      </c>
      <c r="NL156" s="1">
        <v>-3.2995109286649898E-4</v>
      </c>
      <c r="NM156" s="1">
        <v>-1.4750503470061299E-4</v>
      </c>
      <c r="NN156" s="1">
        <v>-2.22988046732647E-4</v>
      </c>
      <c r="NO156" s="1">
        <v>-1.89022614761475E-4</v>
      </c>
      <c r="NP156" s="1">
        <v>-1.70272033548106E-3</v>
      </c>
      <c r="NQ156" s="1">
        <v>-7.9225064588446002E-5</v>
      </c>
      <c r="NR156" s="1">
        <v>-6.3870742452339297E-4</v>
      </c>
      <c r="NS156" s="1">
        <v>-2.22296796624104E-4</v>
      </c>
      <c r="NT156" s="1"/>
      <c r="NU156" s="1">
        <v>-2.7074466373818102E-4</v>
      </c>
      <c r="NV156" s="1">
        <v>-1.0983052327964301E-3</v>
      </c>
      <c r="NW156" s="1">
        <v>-4.2825224008826199E-4</v>
      </c>
      <c r="NX156" s="1">
        <v>-1.2376071518272499E-4</v>
      </c>
      <c r="NY156" s="1">
        <v>-5.5457531206359499E-4</v>
      </c>
      <c r="NZ156" s="1">
        <v>-3.02285433802026E-4</v>
      </c>
      <c r="OA156" s="1">
        <v>-1.6656208274088701E-4</v>
      </c>
      <c r="OB156" s="1">
        <v>-3.07359311212954E-4</v>
      </c>
      <c r="OC156" s="1">
        <v>-4.9958778010102004E-4</v>
      </c>
      <c r="OD156" s="1">
        <v>-3.0685561906813901E-4</v>
      </c>
      <c r="OE156" s="1">
        <v>-5.0973213912664005E-4</v>
      </c>
      <c r="OF156" s="1">
        <v>-4.8179905422409298E-4</v>
      </c>
      <c r="OG156" s="1">
        <v>-5.0382496846323695E-4</v>
      </c>
      <c r="OH156" s="1">
        <v>-4.45436343504595E-4</v>
      </c>
      <c r="OI156" s="1">
        <v>-2.63817769435461E-4</v>
      </c>
      <c r="OJ156" s="1">
        <v>-4.8682894584598901E-4</v>
      </c>
      <c r="OK156" s="1">
        <v>-2.8868510491147898E-4</v>
      </c>
      <c r="OL156" s="1">
        <v>-1.7020917928748199E-4</v>
      </c>
      <c r="OM156" s="1">
        <v>-5.5027376471835602E-4</v>
      </c>
      <c r="ON156" s="1">
        <v>-2.73297725992741E-4</v>
      </c>
      <c r="OO156" s="1">
        <v>-3.58346625280646E-4</v>
      </c>
      <c r="OP156" s="1">
        <v>-4.1529345068265402E-4</v>
      </c>
      <c r="OQ156" s="1">
        <v>-3.79003527643534E-4</v>
      </c>
      <c r="OR156" s="1">
        <v>-2.2945225670750299E-4</v>
      </c>
      <c r="OS156" s="1">
        <v>-3.73631011672868E-4</v>
      </c>
      <c r="OT156" s="1">
        <v>-1.12061264618585E-4</v>
      </c>
      <c r="OU156" s="1">
        <v>-9.2559930322222103E-4</v>
      </c>
      <c r="OV156" s="1">
        <v>-3.99015102370265E-4</v>
      </c>
      <c r="OW156" s="1">
        <v>-2.6117359419740999E-4</v>
      </c>
      <c r="OX156" s="1">
        <v>-4.8860195847066001E-4</v>
      </c>
      <c r="OY156" s="1">
        <v>-3.1482007728733999E-4</v>
      </c>
      <c r="OZ156" s="1">
        <v>2.3854257906360001E-2</v>
      </c>
      <c r="PA156" s="1">
        <v>-2.6845523585906298E-4</v>
      </c>
      <c r="PB156" s="1">
        <v>-5.8982545934383899E-4</v>
      </c>
      <c r="PC156" s="1">
        <v>-2.56105735149551E-4</v>
      </c>
      <c r="PD156" s="1">
        <v>-4.1491749189127099E-4</v>
      </c>
      <c r="PE156" s="1">
        <v>-4.1416459041810499E-4</v>
      </c>
      <c r="PF156" s="1">
        <v>-2.8761281791870501E-4</v>
      </c>
      <c r="PG156" s="1">
        <v>-3.4353187788155901E-4</v>
      </c>
      <c r="PH156" s="1">
        <v>-4.4605576064877397E-5</v>
      </c>
      <c r="PI156" s="1">
        <v>-4.0115752725090702E-4</v>
      </c>
      <c r="PJ156" s="1">
        <v>-6.1458153612914705E-4</v>
      </c>
      <c r="PK156" s="1">
        <v>-6.0910184764501095E-4</v>
      </c>
      <c r="PL156" s="1">
        <v>-2.31456519502548E-4</v>
      </c>
      <c r="PM156" s="1">
        <v>-1.0204140731009199E-4</v>
      </c>
      <c r="PN156" s="1">
        <v>-2.4597477366716499E-4</v>
      </c>
      <c r="PO156" s="1">
        <v>-6.1924305476849595E-4</v>
      </c>
      <c r="PP156" s="1">
        <v>-3.6500348639531902E-4</v>
      </c>
      <c r="PQ156" s="1">
        <v>-2.8026962201605399E-4</v>
      </c>
      <c r="PR156" s="1">
        <v>-2.3344378338659001E-4</v>
      </c>
      <c r="PS156" s="1">
        <v>-4.2070857352401999E-4</v>
      </c>
      <c r="PT156" s="1">
        <v>-3.3298982289311401E-4</v>
      </c>
      <c r="PU156" s="1">
        <v>-8.4324666093319497E-4</v>
      </c>
      <c r="PV156" s="1">
        <v>-4.7852738991587202E-4</v>
      </c>
      <c r="PW156" s="1">
        <v>-4.3333163056156999E-4</v>
      </c>
      <c r="PX156" s="1">
        <v>-9.6336399508140699E-4</v>
      </c>
      <c r="PY156" s="1">
        <v>-3.7466997871655398E-4</v>
      </c>
      <c r="PZ156" s="1">
        <v>-3.8692694876563903E-4</v>
      </c>
      <c r="QA156" s="1">
        <v>-2.7833478799126201E-4</v>
      </c>
      <c r="QB156" s="1">
        <v>-3.2522207075794601E-4</v>
      </c>
      <c r="QC156" s="1">
        <v>-3.1432808101643201E-4</v>
      </c>
      <c r="QD156" s="1">
        <v>-1.9184688436889999E-4</v>
      </c>
      <c r="QE156" s="1">
        <v>-2.5001406593238901E-4</v>
      </c>
      <c r="QF156" s="1">
        <v>-4.6047976526992899E-4</v>
      </c>
      <c r="QG156" s="1">
        <v>-3.52449325341046E-4</v>
      </c>
      <c r="QH156" s="1">
        <v>-6.2258985056056805E-4</v>
      </c>
      <c r="QI156" s="1">
        <v>-4.48064401551002E-4</v>
      </c>
      <c r="QJ156" s="1">
        <v>-7.2236106308014596E-4</v>
      </c>
      <c r="QK156" s="1">
        <v>-2.14268884109668E-5</v>
      </c>
      <c r="QL156" s="1">
        <v>-2.8109483212519201E-4</v>
      </c>
      <c r="QM156" s="1">
        <v>-4.8602100756225302E-4</v>
      </c>
      <c r="QN156" s="1">
        <v>-3.2187142509432502E-4</v>
      </c>
      <c r="QO156" s="1">
        <v>-4.0885697117747099E-4</v>
      </c>
      <c r="QP156" s="1">
        <v>-5.6645781807305496E-4</v>
      </c>
      <c r="QQ156" s="1">
        <v>-4.2422041753494802E-4</v>
      </c>
      <c r="QR156" s="1">
        <v>-3.7818179494785998E-4</v>
      </c>
      <c r="QS156" s="1">
        <v>-7.7831779343558996E-4</v>
      </c>
      <c r="QT156" s="1">
        <v>-3.2853935934708299E-4</v>
      </c>
      <c r="QU156" s="1">
        <v>-2.4691270097304898E-4</v>
      </c>
      <c r="QV156" s="1">
        <v>-4.7341395346745598E-4</v>
      </c>
      <c r="QW156" s="1">
        <v>-3.0961600320743602E-4</v>
      </c>
      <c r="QX156" s="1">
        <v>-2.6614644060751102E-4</v>
      </c>
      <c r="QY156" s="1">
        <v>-3.8672574458147399E-4</v>
      </c>
      <c r="QZ156" s="1">
        <v>-6.2808917788611E-4</v>
      </c>
      <c r="RA156" s="1">
        <v>-1.84081058970809E-4</v>
      </c>
      <c r="RB156" s="1">
        <v>-6.3732610332266197E-4</v>
      </c>
      <c r="RC156" s="1">
        <v>-7.1116264787523804E-4</v>
      </c>
      <c r="RD156" s="1">
        <v>-1.96985444382433E-4</v>
      </c>
      <c r="RE156" s="1">
        <v>-3.7404693379929001E-4</v>
      </c>
      <c r="RF156" s="1">
        <v>-6.6699434859034405E-4</v>
      </c>
      <c r="RG156" s="1">
        <v>-6.2566468170839802E-4</v>
      </c>
      <c r="RH156" s="1">
        <v>-3.1284755427940199E-4</v>
      </c>
      <c r="RI156" s="1">
        <v>-3.9940545794824598E-4</v>
      </c>
      <c r="RJ156" s="1">
        <v>-1.9502496033193401E-4</v>
      </c>
      <c r="RK156" s="1">
        <v>-4.76224547294592E-4</v>
      </c>
      <c r="RL156" s="1">
        <v>-4.05794073082606E-4</v>
      </c>
      <c r="RM156" s="1">
        <v>-4.3387247214632E-4</v>
      </c>
      <c r="RN156" s="1">
        <v>-3.53109305244367E-4</v>
      </c>
      <c r="RO156" s="1">
        <v>-3.0761085463344202E-4</v>
      </c>
      <c r="RP156" s="1">
        <v>-4.0904766942581502E-4</v>
      </c>
      <c r="RQ156" s="1">
        <v>-7.1366463789769195E-4</v>
      </c>
      <c r="RR156" s="1">
        <v>-3.7007739910312703E-4</v>
      </c>
      <c r="RS156" s="1">
        <v>-3.6564145801001299E-4</v>
      </c>
      <c r="RT156" s="1">
        <v>-3.6839362177017903E-4</v>
      </c>
      <c r="RU156" s="1">
        <v>-4.9753551254951803E-4</v>
      </c>
    </row>
    <row r="157" spans="1:489">
      <c r="A157" t="s">
        <v>155</v>
      </c>
      <c r="B157" s="1">
        <v>-2.75286622011588E-3</v>
      </c>
      <c r="C157" s="1">
        <v>1.9047781241613099E-4</v>
      </c>
      <c r="D157" s="1">
        <v>6.0836020031712701E-3</v>
      </c>
      <c r="E157" s="1">
        <v>1.2100921461340499E-2</v>
      </c>
      <c r="F157" s="1">
        <v>5.9874665534951901E-3</v>
      </c>
      <c r="G157" s="1">
        <v>3.4359953749413101E-3</v>
      </c>
      <c r="H157" s="1">
        <v>5.7381701359151696E-3</v>
      </c>
      <c r="I157" s="1">
        <v>-5.7879492163633098E-3</v>
      </c>
      <c r="J157" s="1">
        <v>2.1879682961855801E-2</v>
      </c>
      <c r="K157" s="1">
        <v>5.3372936819494898E-3</v>
      </c>
      <c r="L157" s="1">
        <v>2.1897635466026799E-2</v>
      </c>
      <c r="M157" s="1">
        <v>-5.6137617134892097E-3</v>
      </c>
      <c r="N157" s="1">
        <v>2.3073616246299201E-2</v>
      </c>
      <c r="O157" s="1">
        <v>-7.8246930425733396E-3</v>
      </c>
      <c r="P157" s="1">
        <v>-5.5108074797435803E-3</v>
      </c>
      <c r="Q157" s="1">
        <v>8.5290223331395305E-3</v>
      </c>
      <c r="R157" s="1">
        <v>-2.3844275708566199E-4</v>
      </c>
      <c r="S157" s="1">
        <v>-2.6392112333487399E-3</v>
      </c>
      <c r="T157" s="1">
        <v>5.1122318012891601E-3</v>
      </c>
      <c r="U157" s="1">
        <v>2.0160520216722599E-2</v>
      </c>
      <c r="V157" s="1">
        <v>-3.3346093974231899E-3</v>
      </c>
      <c r="W157" s="1">
        <v>6.9266503373448998E-3</v>
      </c>
      <c r="X157" s="1">
        <v>4.1524330461677698E-3</v>
      </c>
      <c r="Y157" s="1">
        <v>1.43798623128958E-3</v>
      </c>
      <c r="Z157" s="1">
        <v>-1.7306073458496899E-3</v>
      </c>
      <c r="AA157" s="1">
        <v>4.4414145492420497E-3</v>
      </c>
      <c r="AB157" s="1">
        <v>-8.6395551796931806E-3</v>
      </c>
      <c r="AC157" s="1">
        <v>-1.01976577988251E-2</v>
      </c>
      <c r="AD157" s="1">
        <v>1.9451031660640101E-3</v>
      </c>
      <c r="AE157" s="1">
        <v>7.4981861222123895E-4</v>
      </c>
      <c r="AF157" s="1">
        <v>-4.9064431938648798E-3</v>
      </c>
      <c r="AG157" s="1">
        <v>-3.4786152104457498E-3</v>
      </c>
      <c r="AH157" s="1">
        <v>-1.52872865987687E-3</v>
      </c>
      <c r="AI157" s="1">
        <v>5.7144665235349399E-3</v>
      </c>
      <c r="AJ157" s="1">
        <v>7.7218901496809399E-3</v>
      </c>
      <c r="AK157" s="1">
        <v>2.6544063350273E-3</v>
      </c>
      <c r="AL157" s="1">
        <v>-2.1437643034658001E-3</v>
      </c>
      <c r="AM157" s="1">
        <v>5.0399157952900099E-3</v>
      </c>
      <c r="AN157" s="1">
        <v>2.14503796805779E-3</v>
      </c>
      <c r="AO157" s="1">
        <v>1.72956547198445E-3</v>
      </c>
      <c r="AP157" s="1">
        <v>6.2869186374858201E-3</v>
      </c>
      <c r="AQ157" s="1">
        <v>-7.5941964832496002E-3</v>
      </c>
      <c r="AR157" s="1">
        <v>4.91776457018216E-4</v>
      </c>
      <c r="AS157" s="1">
        <v>5.1262239444956796E-3</v>
      </c>
      <c r="AT157" s="1">
        <v>-6.2453840330401597E-3</v>
      </c>
      <c r="AU157" s="1">
        <v>3.8833899054953498E-3</v>
      </c>
      <c r="AV157" s="1">
        <v>7.0572743641170999E-3</v>
      </c>
      <c r="AW157" s="1">
        <v>-1.0354714979557001E-2</v>
      </c>
      <c r="AX157" s="1">
        <v>4.5858067665728404E-3</v>
      </c>
      <c r="AY157" s="1">
        <v>-3.2066293946229501E-3</v>
      </c>
      <c r="AZ157" s="1">
        <v>7.8123012648364902E-3</v>
      </c>
      <c r="BA157" s="1">
        <v>4.7822773660517503E-3</v>
      </c>
      <c r="BB157" s="1">
        <v>5.5083611124738599E-3</v>
      </c>
      <c r="BC157" s="1">
        <v>-1.45219334959742E-2</v>
      </c>
      <c r="BD157" s="1">
        <v>6.4832662621458802E-3</v>
      </c>
      <c r="BE157" s="1">
        <v>7.3823093919166199E-3</v>
      </c>
      <c r="BF157" s="1">
        <v>8.1224843460411898E-3</v>
      </c>
      <c r="BG157" s="1">
        <v>6.1878047356317704E-4</v>
      </c>
      <c r="BH157" s="1">
        <v>-4.8791094732098597E-3</v>
      </c>
      <c r="BI157" s="1">
        <v>-5.46207790303967E-3</v>
      </c>
      <c r="BJ157" s="1">
        <v>4.8584986106136102E-3</v>
      </c>
      <c r="BK157" s="1">
        <v>-1.5229003709064499E-2</v>
      </c>
      <c r="BL157" s="1">
        <v>-9.8243901319503401E-3</v>
      </c>
      <c r="BM157" s="1">
        <v>9.2733256530335498E-3</v>
      </c>
      <c r="BN157" s="1">
        <v>7.2564934695077603E-4</v>
      </c>
      <c r="BO157" s="1">
        <v>4.4815342248877797E-4</v>
      </c>
      <c r="BP157" s="1">
        <v>-9.5762462085210599E-3</v>
      </c>
      <c r="BQ157" s="1">
        <v>-9.7102371878475396E-3</v>
      </c>
      <c r="BR157" s="1">
        <v>1.06730112986856E-2</v>
      </c>
      <c r="BS157" s="1">
        <v>-9.2307693209108307E-3</v>
      </c>
      <c r="BT157" s="1">
        <v>-1.0142147697388399E-2</v>
      </c>
      <c r="BU157" s="1">
        <v>-6.4579738670171999E-3</v>
      </c>
      <c r="BV157" s="1">
        <v>-5.3292530841722897E-3</v>
      </c>
      <c r="BW157" s="1">
        <v>6.0080969015003996E-3</v>
      </c>
      <c r="BX157" s="1">
        <v>1.03370942459825E-2</v>
      </c>
      <c r="BY157" s="1">
        <v>8.2648428047858002E-3</v>
      </c>
      <c r="BZ157" s="1">
        <v>3.8495844009078803E-5</v>
      </c>
      <c r="CA157" s="1">
        <v>-7.6882131745906895E-4</v>
      </c>
      <c r="CB157" s="1">
        <v>9.8960043676365097E-3</v>
      </c>
      <c r="CC157" s="1">
        <v>-3.4929880249180401E-3</v>
      </c>
      <c r="CD157" s="1">
        <v>-2.5627718172507199E-3</v>
      </c>
      <c r="CE157" s="1">
        <v>5.3200331471682204E-3</v>
      </c>
      <c r="CF157" s="1">
        <v>3.1463236136583502E-3</v>
      </c>
      <c r="CG157" s="1">
        <v>-3.2327280323903801E-3</v>
      </c>
      <c r="CH157" s="1">
        <v>1.9624804865695498E-3</v>
      </c>
      <c r="CI157" s="1">
        <v>3.3474850567065798E-3</v>
      </c>
      <c r="CJ157" s="1">
        <v>6.3169835250602296E-3</v>
      </c>
      <c r="CK157" s="1">
        <v>4.9771030657052599E-3</v>
      </c>
      <c r="CL157" s="1">
        <v>-4.9657984068699696E-3</v>
      </c>
      <c r="CM157" s="1">
        <v>-5.6412473251070102E-3</v>
      </c>
      <c r="CN157" s="1">
        <v>5.0538033808985904E-3</v>
      </c>
      <c r="CO157" s="1">
        <v>6.2098835936081299E-3</v>
      </c>
      <c r="CP157" s="1">
        <v>7.97067029092767E-3</v>
      </c>
      <c r="CQ157" s="1">
        <v>2.9202853233656302E-3</v>
      </c>
      <c r="CR157" s="1">
        <v>-8.6858426293765709E-3</v>
      </c>
      <c r="CS157" s="1">
        <v>-6.4852153997989499E-3</v>
      </c>
      <c r="CT157" s="1">
        <v>5.2007130891430697E-3</v>
      </c>
      <c r="CU157" s="1">
        <v>3.5788826789520801E-3</v>
      </c>
      <c r="CV157" s="1">
        <v>-4.8528996398211196E-3</v>
      </c>
      <c r="CW157" s="1">
        <v>2.1129983552118699E-3</v>
      </c>
      <c r="CX157" s="1">
        <v>-6.7685331861814602E-3</v>
      </c>
      <c r="CY157" s="1">
        <v>-1.74559592691286E-3</v>
      </c>
      <c r="CZ157" s="1">
        <v>-9.7385748279028E-3</v>
      </c>
      <c r="DA157" s="1">
        <v>-4.90789080851926E-4</v>
      </c>
      <c r="DB157" s="1">
        <v>-7.5221269492855196E-3</v>
      </c>
      <c r="DC157" s="1">
        <v>2.6827828250293598E-3</v>
      </c>
      <c r="DD157" s="1">
        <v>-9.7446509143628301E-4</v>
      </c>
      <c r="DE157" s="1">
        <v>6.42015580982744E-5</v>
      </c>
      <c r="DF157" s="1">
        <v>6.3355874048725497E-3</v>
      </c>
      <c r="DG157" s="1">
        <v>-4.3885666580677496E-3</v>
      </c>
      <c r="DH157" s="1">
        <v>-8.2465473757950096E-3</v>
      </c>
      <c r="DI157" s="1">
        <v>8.0027448540170108E-3</v>
      </c>
      <c r="DJ157" s="1">
        <v>-4.3755812805052998E-4</v>
      </c>
      <c r="DK157" s="1">
        <v>-2.11266117849602E-4</v>
      </c>
      <c r="DL157" s="1">
        <v>-5.3362826959296901E-2</v>
      </c>
      <c r="DM157" s="1">
        <v>1.31289893748679E-2</v>
      </c>
      <c r="DN157" s="1">
        <v>7.47939621121107E-4</v>
      </c>
      <c r="DO157" s="1">
        <v>-1.9182967372173299E-5</v>
      </c>
      <c r="DP157" s="1">
        <v>5.2234738945018599E-3</v>
      </c>
      <c r="DQ157" s="1">
        <v>-9.4749717898254902E-3</v>
      </c>
      <c r="DR157" s="1">
        <v>-1.4096702204636901E-3</v>
      </c>
      <c r="DS157" s="1">
        <v>-4.1577453887342802E-4</v>
      </c>
      <c r="DT157" s="1">
        <v>-6.1397187016595696E-3</v>
      </c>
      <c r="DU157" s="1">
        <v>-2.14680680793413E-3</v>
      </c>
      <c r="DV157" s="1">
        <v>-1.6029149313254601E-3</v>
      </c>
      <c r="DW157" s="1">
        <v>-1.4932463748110799E-3</v>
      </c>
      <c r="DX157" s="1">
        <v>-2.8202917344680501E-3</v>
      </c>
      <c r="DY157" s="1">
        <v>-1.8091755733905899E-2</v>
      </c>
      <c r="DZ157" s="1">
        <v>-4.3722950284524201E-3</v>
      </c>
      <c r="EA157" s="1">
        <v>-1.76122365616066E-3</v>
      </c>
      <c r="EB157" s="1">
        <v>-1.7887729233031401E-4</v>
      </c>
      <c r="EC157" s="1">
        <v>8.5097848907561099E-2</v>
      </c>
      <c r="ED157" s="1">
        <v>-9.5162135877065804E-3</v>
      </c>
      <c r="EE157" s="1">
        <v>4.7325948887017202E-2</v>
      </c>
      <c r="EF157" s="1">
        <v>-2.16311716441442E-3</v>
      </c>
      <c r="EG157" s="1">
        <v>-1.9444744589286599E-3</v>
      </c>
      <c r="EH157" s="1">
        <v>-1.8548013886375699E-3</v>
      </c>
      <c r="EI157" s="1">
        <v>-2.9013032353782198E-5</v>
      </c>
      <c r="EJ157" s="1">
        <v>-7.0685159369801897E-3</v>
      </c>
      <c r="EK157" s="1">
        <v>-1.6131265374215401E-3</v>
      </c>
      <c r="EL157" s="1">
        <v>-2.8546066829933802E-3</v>
      </c>
      <c r="EM157" s="1">
        <v>6.8124121677425702E-3</v>
      </c>
      <c r="EN157" s="1">
        <v>-2.9837709048663999E-3</v>
      </c>
      <c r="EO157" s="1">
        <v>2.43041274014435E-4</v>
      </c>
      <c r="EP157" s="1">
        <v>3.4898048233989397E-4</v>
      </c>
      <c r="EQ157" s="1">
        <v>-3.0047674238295398E-3</v>
      </c>
      <c r="ER157" s="1">
        <v>3.0390498676924099E-4</v>
      </c>
      <c r="ES157" s="1">
        <v>-2.74881392391937E-3</v>
      </c>
      <c r="ET157" s="1">
        <v>3.1599842234814801E-3</v>
      </c>
      <c r="EU157" s="1">
        <v>-3.21733793923752E-3</v>
      </c>
      <c r="EV157" s="1">
        <v>3.7812263032648498E-3</v>
      </c>
      <c r="EW157" s="1">
        <v>2.5235680528196402E-4</v>
      </c>
      <c r="EX157" s="1">
        <v>-3.9600555743031702E-4</v>
      </c>
      <c r="EY157" s="1">
        <v>-2.2479199677644999E-4</v>
      </c>
      <c r="EZ157" s="1">
        <v>-4.1030803296641497E-5</v>
      </c>
      <c r="FA157" s="1">
        <v>1</v>
      </c>
      <c r="FB157" s="1"/>
      <c r="FC157" s="1">
        <v>-4.1030803296583398E-5</v>
      </c>
      <c r="FD157" s="1">
        <v>-1.42267796260844E-3</v>
      </c>
      <c r="FE157" s="1">
        <v>-1.3626040214410301E-3</v>
      </c>
      <c r="FF157" s="1">
        <v>-1.45080391440815E-4</v>
      </c>
      <c r="FG157" s="1">
        <v>-5.22163938384122E-4</v>
      </c>
      <c r="FH157" s="1">
        <v>-4.10308032966099E-5</v>
      </c>
      <c r="FI157" s="1">
        <v>-2.4107205497819501E-4</v>
      </c>
      <c r="FJ157" s="1">
        <v>-9.0557088855239298E-4</v>
      </c>
      <c r="FK157" s="1">
        <v>-4.10308032965955E-5</v>
      </c>
      <c r="FL157" s="1">
        <v>-3.8738213639044101E-4</v>
      </c>
      <c r="FM157" s="1">
        <v>-4.2182625294652699E-4</v>
      </c>
      <c r="FN157" s="1">
        <v>-2.90130323537349E-5</v>
      </c>
      <c r="FO157" s="1"/>
      <c r="FP157" s="1">
        <v>-4.6835193275039698E-4</v>
      </c>
      <c r="FQ157" s="1">
        <v>-2.8384429693476998E-3</v>
      </c>
      <c r="FR157" s="1">
        <v>-5.8026826086247899E-5</v>
      </c>
      <c r="FS157" s="1">
        <v>-1.1963216894734201E-4</v>
      </c>
      <c r="FT157" s="1">
        <v>-6.4876247580170998E-5</v>
      </c>
      <c r="FU157" s="1">
        <v>-2.3827282188738901E-3</v>
      </c>
      <c r="FV157" s="1">
        <v>-2.9013032353782198E-5</v>
      </c>
      <c r="FW157" s="1">
        <v>-1.69198018378925E-4</v>
      </c>
      <c r="FX157" s="1">
        <v>-5.7908440723035599E-4</v>
      </c>
      <c r="FY157" s="1">
        <v>-5.0252485697710701E-5</v>
      </c>
      <c r="FZ157" s="1">
        <v>-5.7688468613207905E-4</v>
      </c>
      <c r="GA157" s="1"/>
      <c r="GB157" s="1">
        <v>-2.90130323537493E-5</v>
      </c>
      <c r="GC157" s="1">
        <v>-1.8580655990584801E-4</v>
      </c>
      <c r="GD157" s="1">
        <v>-5.0252485697721902E-5</v>
      </c>
      <c r="GE157" s="1">
        <v>-2.1325081390604901E-4</v>
      </c>
      <c r="GF157" s="1">
        <v>-2.2850981860585501E-4</v>
      </c>
      <c r="GG157" s="1">
        <v>-3.1532360101092799E-4</v>
      </c>
      <c r="GH157" s="1">
        <v>-2.8586528267102401E-4</v>
      </c>
      <c r="GI157" s="1">
        <v>-1.4195908091382101E-3</v>
      </c>
      <c r="GJ157" s="1">
        <v>-8.8405140362303805E-4</v>
      </c>
      <c r="GK157" s="1">
        <v>-1.7612236561602801E-3</v>
      </c>
      <c r="GL157" s="1">
        <v>-8.6250825683582995E-4</v>
      </c>
      <c r="GM157" s="1">
        <v>-5.0252485697702603E-5</v>
      </c>
      <c r="GN157" s="1">
        <v>-4.10308032966458E-5</v>
      </c>
      <c r="GO157" s="1">
        <v>-7.1068679335795494E-5</v>
      </c>
      <c r="GP157" s="1">
        <v>-7.2202927239092601E-4</v>
      </c>
      <c r="GQ157" s="1">
        <v>-7.1068679335773403E-5</v>
      </c>
      <c r="GR157" s="1">
        <v>-2.30346276324138E-4</v>
      </c>
      <c r="GS157" s="1">
        <v>-4.1030803296652997E-5</v>
      </c>
      <c r="GT157" s="1">
        <v>-2.19097260039821E-4</v>
      </c>
      <c r="GU157" s="1">
        <v>-1.27494385183581E-3</v>
      </c>
      <c r="GV157" s="1">
        <v>-3.2569863291892101E-3</v>
      </c>
      <c r="GW157" s="1">
        <v>-1.0871265578185E-3</v>
      </c>
      <c r="GX157" s="1">
        <v>-2.2665851436134499E-4</v>
      </c>
      <c r="GY157" s="1">
        <v>-2.5383114480461702E-3</v>
      </c>
      <c r="GZ157" s="1">
        <v>-2.9743043514500299E-4</v>
      </c>
      <c r="HA157" s="1">
        <v>-1.6155892723756601E-4</v>
      </c>
      <c r="HB157" s="1">
        <v>-1.04613466512067E-4</v>
      </c>
      <c r="HC157" s="1">
        <v>-3.5911020681663201E-4</v>
      </c>
      <c r="HD157" s="1">
        <v>-4.1030803296641199E-5</v>
      </c>
      <c r="HE157" s="1">
        <v>-2.9013032353794501E-5</v>
      </c>
      <c r="HF157" s="1">
        <v>-3.4472181460159899E-4</v>
      </c>
      <c r="HG157" s="1">
        <v>-2.90130323537714E-5</v>
      </c>
      <c r="HH157" s="1">
        <v>-2.2850981860591201E-4</v>
      </c>
      <c r="HI157" s="1">
        <v>-4.3270289251124902E-4</v>
      </c>
      <c r="HJ157" s="1">
        <v>-2.9013032353756899E-5</v>
      </c>
      <c r="HK157" s="1">
        <v>-2.90130323537516E-5</v>
      </c>
      <c r="HL157" s="1">
        <v>-8.7042142675885007E-5</v>
      </c>
      <c r="HM157" s="1">
        <v>-5.7614960526580598E-4</v>
      </c>
      <c r="HN157" s="1">
        <v>-1.80530133541229E-3</v>
      </c>
      <c r="HO157" s="1">
        <v>-2.3577002559995101E-4</v>
      </c>
      <c r="HP157" s="1">
        <v>-7.1134563071170796E-4</v>
      </c>
      <c r="HQ157" s="1">
        <v>-7.1068679335871605E-5</v>
      </c>
      <c r="HR157" s="1"/>
      <c r="HS157" s="1">
        <v>-7.6886274109496798E-4</v>
      </c>
      <c r="HT157" s="1">
        <v>-8.7042142675868906E-5</v>
      </c>
      <c r="HU157" s="1"/>
      <c r="HV157" s="1">
        <v>-6.4876247580106502E-5</v>
      </c>
      <c r="HW157" s="1">
        <v>-8.7042142675942605E-5</v>
      </c>
      <c r="HX157" s="1">
        <v>-7.6763282846134599E-5</v>
      </c>
      <c r="HY157" s="1">
        <v>-1.8263758887480501E-3</v>
      </c>
      <c r="HZ157" s="1">
        <v>-2.9013032353770401E-5</v>
      </c>
      <c r="IA157" s="1">
        <v>-2.9013032353814599E-5</v>
      </c>
      <c r="IB157" s="1">
        <v>-7.6664303630606797E-4</v>
      </c>
      <c r="IC157" s="1">
        <v>-2.9013032353770899E-5</v>
      </c>
      <c r="ID157" s="1">
        <v>-2.90130323538225E-5</v>
      </c>
      <c r="IE157" s="1">
        <v>-4.1030803296649602E-5</v>
      </c>
      <c r="IF157" s="1">
        <v>-1.23101024753968E-4</v>
      </c>
      <c r="IG157" s="1">
        <v>-9.7530898139507895E-4</v>
      </c>
      <c r="IH157" s="1">
        <v>-1.4795419664190301E-4</v>
      </c>
      <c r="II157" s="1">
        <v>-1.05125520979029E-3</v>
      </c>
      <c r="IJ157" s="1">
        <v>-3.0795757562022299E-3</v>
      </c>
      <c r="IK157" s="1">
        <v>-1.1907524214073699E-3</v>
      </c>
      <c r="IL157" s="1">
        <v>-2.6915587437591199E-4</v>
      </c>
      <c r="IM157" s="1">
        <v>-3.1398326657289E-4</v>
      </c>
      <c r="IN157" s="1">
        <v>-2.9314678753753501E-4</v>
      </c>
      <c r="IO157" s="1">
        <v>-2.6120870280677997E-4</v>
      </c>
      <c r="IP157" s="1">
        <v>-2.1605485231300302E-3</v>
      </c>
      <c r="IQ157" s="1">
        <v>-2.01924364542957E-3</v>
      </c>
      <c r="IR157" s="1">
        <v>-8.7042142675909998E-5</v>
      </c>
      <c r="IS157" s="1">
        <v>-8.8935822071802505E-4</v>
      </c>
      <c r="IT157" s="1">
        <v>-1.13606647578851E-3</v>
      </c>
      <c r="IU157" s="1">
        <v>-5.0252485697709901E-5</v>
      </c>
      <c r="IV157" s="1">
        <v>-1.12373872175185E-4</v>
      </c>
      <c r="IW157" s="1">
        <v>-1.12373872175219E-4</v>
      </c>
      <c r="IX157" s="1">
        <v>-7.1068679335822396E-5</v>
      </c>
      <c r="IY157" s="1">
        <v>-1.34029223620939E-3</v>
      </c>
      <c r="IZ157" s="1">
        <v>-1.2993046836419801E-3</v>
      </c>
      <c r="JA157" s="1">
        <v>-2.5959015974731198E-4</v>
      </c>
      <c r="JB157" s="1">
        <v>-5.8026826086297698E-5</v>
      </c>
      <c r="JC157" s="1">
        <v>-9.6229551219954694E-5</v>
      </c>
      <c r="JD157" s="1">
        <v>-8.07800487955044E-4</v>
      </c>
      <c r="JE157" s="1">
        <v>-4.10308032965543E-5</v>
      </c>
      <c r="JF157" s="1">
        <v>-2.90130323537545E-5</v>
      </c>
      <c r="JG157" s="1"/>
      <c r="JH157" s="1"/>
      <c r="JI157" s="1">
        <v>-4.10308032966268E-5</v>
      </c>
      <c r="JJ157" s="1">
        <v>-4.1030803296612698E-5</v>
      </c>
      <c r="JK157" s="1">
        <v>-1.18272010246199E-3</v>
      </c>
      <c r="JL157" s="1">
        <v>-4.10308032965984E-5</v>
      </c>
      <c r="JM157" s="1">
        <v>-2.0972545640351101E-3</v>
      </c>
      <c r="JN157" s="1">
        <v>-7.1068679335863094E-5</v>
      </c>
      <c r="JO157" s="1">
        <v>-7.09549716589041E-4</v>
      </c>
      <c r="JP157" s="1"/>
      <c r="JQ157" s="1">
        <v>-2.9013032353796401E-5</v>
      </c>
      <c r="JR157" s="1">
        <v>-1.1961998634662E-3</v>
      </c>
      <c r="JS157" s="1">
        <v>-1.1222903837711899E-3</v>
      </c>
      <c r="JT157" s="1">
        <v>-7.6763282846176205E-5</v>
      </c>
      <c r="JU157" s="1">
        <v>-2.9013032353773101E-5</v>
      </c>
      <c r="JV157" s="1">
        <v>-5.1481749298593895E-4</v>
      </c>
      <c r="JW157" s="1">
        <v>-4.0963408021868898E-4</v>
      </c>
      <c r="JX157" s="1">
        <v>4.0888603482999199E-3</v>
      </c>
      <c r="JY157" s="1">
        <v>-4.2774768719082102E-3</v>
      </c>
      <c r="JZ157" s="1">
        <v>-1.0109181340229999E-3</v>
      </c>
      <c r="KA157" s="1">
        <v>-2.9013032353743801E-5</v>
      </c>
      <c r="KB157" s="1">
        <v>2.2011460789688698E-3</v>
      </c>
      <c r="KC157" s="1">
        <v>-2.85842114437041E-3</v>
      </c>
      <c r="KD157" s="1">
        <v>-2.9013032353820999E-5</v>
      </c>
      <c r="KE157" s="1"/>
      <c r="KF157" s="1">
        <v>-4.2370852142778503E-4</v>
      </c>
      <c r="KG157" s="1">
        <v>-6.4876247580197493E-5</v>
      </c>
      <c r="KH157" s="1"/>
      <c r="KI157" s="1">
        <v>-1.16059743801279E-4</v>
      </c>
      <c r="KJ157" s="1"/>
      <c r="KK157" s="1">
        <v>-2.90130323537815E-5</v>
      </c>
      <c r="KL157" s="1">
        <v>-2.90130323537345E-5</v>
      </c>
      <c r="KM157" s="1">
        <v>-1.9466280268563699E-4</v>
      </c>
      <c r="KN157" s="1">
        <v>8.03033876508195E-4</v>
      </c>
      <c r="KO157" s="1">
        <v>-7.7877503023672805E-4</v>
      </c>
      <c r="KP157" s="1">
        <v>-1.2310102475401801E-4</v>
      </c>
      <c r="KQ157" s="1">
        <v>4.3012624167174899E-4</v>
      </c>
      <c r="KR157" s="1">
        <v>-1.4214855044256E-4</v>
      </c>
      <c r="KS157" s="1">
        <v>-4.2242532930386899E-4</v>
      </c>
      <c r="KT157" s="1">
        <v>-5.9354379599884505E-4</v>
      </c>
      <c r="KU157" s="1">
        <v>-5.2960465895416798E-3</v>
      </c>
      <c r="KV157" s="1">
        <v>-6.4573571513960801E-3</v>
      </c>
      <c r="KW157" s="1">
        <v>-2.1633311056986101E-3</v>
      </c>
      <c r="KX157" s="1">
        <v>-5.2238898907026104E-3</v>
      </c>
      <c r="KY157" s="1">
        <v>-6.9501884706303001E-4</v>
      </c>
      <c r="KZ157" s="1">
        <v>-7.1068679335867905E-5</v>
      </c>
      <c r="LA157" s="1">
        <v>-1.3103289652813799E-3</v>
      </c>
      <c r="LB157" s="1">
        <v>-1.9996878927318602E-3</v>
      </c>
      <c r="LC157" s="1">
        <v>8.8318550519207603E-2</v>
      </c>
      <c r="LD157" s="1">
        <v>-1.94119906561097E-3</v>
      </c>
      <c r="LE157" s="1">
        <v>-2.90130323537883E-5</v>
      </c>
      <c r="LF157" s="1">
        <v>-1.8548013886375699E-3</v>
      </c>
      <c r="LG157" s="1">
        <v>-2.0313387627445399E-4</v>
      </c>
      <c r="LH157" s="1">
        <v>-1.6994156792613201E-3</v>
      </c>
      <c r="LI157" s="1">
        <v>-1.3795153022957401E-3</v>
      </c>
      <c r="LJ157" s="1">
        <v>-9.24292691445401E-4</v>
      </c>
      <c r="LK157" s="1">
        <v>8.5097848907561099E-2</v>
      </c>
      <c r="LL157" s="1">
        <v>-5.4652210798156204E-3</v>
      </c>
      <c r="LM157" s="1">
        <v>4.0640442467375299E-3</v>
      </c>
      <c r="LN157" s="1">
        <v>-5.0629023614079697E-4</v>
      </c>
      <c r="LO157" s="1">
        <v>-4.4044578160121298E-4</v>
      </c>
      <c r="LP157" s="1">
        <v>-1.66628637786221E-3</v>
      </c>
      <c r="LQ157" s="1">
        <v>1.02763441091678E-2</v>
      </c>
      <c r="LR157" s="1">
        <v>-5.1292707348124999E-3</v>
      </c>
      <c r="LS157" s="1">
        <v>1.02763441091678E-2</v>
      </c>
      <c r="LT157" s="1">
        <v>4.0640442467375299E-3</v>
      </c>
      <c r="LU157" s="1">
        <v>-5.1292707348124999E-3</v>
      </c>
      <c r="LV157" s="1">
        <v>-5.0629023614079697E-4</v>
      </c>
      <c r="LW157" s="1">
        <v>-5.4652210798156204E-3</v>
      </c>
      <c r="LX157" s="1">
        <v>-1.66628637786221E-3</v>
      </c>
      <c r="LY157" s="1">
        <v>-4.4044578160121298E-4</v>
      </c>
      <c r="LZ157" s="1">
        <v>-9.5601340678510508E-3</v>
      </c>
      <c r="MA157" s="1">
        <v>-9.5163802250334203E-3</v>
      </c>
      <c r="MB157" s="1">
        <v>5.7741643530889002E-2</v>
      </c>
      <c r="MC157" s="1">
        <v>-2.9608151159746998E-3</v>
      </c>
      <c r="MD157" s="1">
        <v>-1.5222029679380199E-3</v>
      </c>
      <c r="ME157" s="1">
        <v>-1.32719891731223E-3</v>
      </c>
      <c r="MF157" s="1">
        <v>-2.5670694241900099E-3</v>
      </c>
      <c r="MG157" s="1">
        <v>6.8974325302986099E-3</v>
      </c>
      <c r="MH157" s="1">
        <v>-2.4690571018971398E-3</v>
      </c>
      <c r="MI157" s="1">
        <v>6.1578525180608296E-3</v>
      </c>
      <c r="MJ157" s="1">
        <v>-2.2369797376852402E-3</v>
      </c>
      <c r="MK157" s="1">
        <v>5.0762607421596799E-5</v>
      </c>
      <c r="ML157" s="1">
        <v>-1.8599072640801801E-3</v>
      </c>
      <c r="MM157" s="1">
        <v>-1.67854530563352E-3</v>
      </c>
      <c r="MN157" s="1">
        <v>7.2118032445253099E-3</v>
      </c>
      <c r="MO157" s="1">
        <v>-1.0073708911923101E-3</v>
      </c>
      <c r="MP157" s="1">
        <v>-2.88244144573296E-3</v>
      </c>
      <c r="MQ157" s="1">
        <v>-1.78426255640729E-3</v>
      </c>
      <c r="MR157" s="1">
        <v>-2.02557646069322E-3</v>
      </c>
      <c r="MS157" s="1">
        <v>-1.4198998016971499E-3</v>
      </c>
      <c r="MT157" s="1">
        <v>7.6051705821365998E-3</v>
      </c>
      <c r="MU157" s="1">
        <v>-8.4043041230894E-4</v>
      </c>
      <c r="MV157" s="1">
        <v>-1.86306200269328E-3</v>
      </c>
      <c r="MW157" s="1">
        <v>-2.0543184728433299E-3</v>
      </c>
      <c r="MX157" s="1">
        <v>5.7371049606715898E-3</v>
      </c>
      <c r="MY157" s="1">
        <v>-5.3100645657820102E-4</v>
      </c>
      <c r="MZ157" s="1">
        <v>-2.90130323537899E-5</v>
      </c>
      <c r="NA157" s="1">
        <v>-1.04096706784427E-3</v>
      </c>
      <c r="NB157" s="1">
        <v>-2.2997840470959201E-3</v>
      </c>
      <c r="NC157" s="1">
        <v>-4.72844235505268E-4</v>
      </c>
      <c r="ND157" s="1">
        <v>-7.5882418338322902E-4</v>
      </c>
      <c r="NE157" s="1">
        <v>-1.76071434920209E-3</v>
      </c>
      <c r="NF157" s="1">
        <v>-1.2095381179125001E-3</v>
      </c>
      <c r="NG157" s="1">
        <v>-8.2193892564906904E-4</v>
      </c>
      <c r="NH157" s="1">
        <v>-5.13994811961989E-4</v>
      </c>
      <c r="NI157" s="1">
        <v>-8.6002710049100795E-4</v>
      </c>
      <c r="NJ157" s="1">
        <v>-2.90130323537893E-5</v>
      </c>
      <c r="NK157" s="1">
        <v>-1.07556337783464E-3</v>
      </c>
      <c r="NL157" s="1">
        <v>-7.7383436443104604E-4</v>
      </c>
      <c r="NM157" s="1">
        <v>-3.4594358753679198E-4</v>
      </c>
      <c r="NN157" s="1">
        <v>-5.2297391082955103E-4</v>
      </c>
      <c r="NO157" s="1">
        <v>-4.4331477639932801E-4</v>
      </c>
      <c r="NP157" s="1">
        <v>-3.9933903451060898E-3</v>
      </c>
      <c r="NQ157" s="1">
        <v>-1.8580655990585901E-4</v>
      </c>
      <c r="NR157" s="1">
        <v>-1.4979606511375499E-3</v>
      </c>
      <c r="NS157" s="1">
        <v>-5.2135272181051098E-4</v>
      </c>
      <c r="NT157" s="1"/>
      <c r="NU157" s="1">
        <v>-6.3497751429348703E-4</v>
      </c>
      <c r="NV157" s="1">
        <v>-2.5758554832754198E-3</v>
      </c>
      <c r="NW157" s="1">
        <v>3.4200811836196499E-2</v>
      </c>
      <c r="NX157" s="1">
        <v>-2.9025603019809399E-4</v>
      </c>
      <c r="NY157" s="1">
        <v>-1.30064559087165E-3</v>
      </c>
      <c r="NZ157" s="1">
        <v>-7.0895008866524503E-4</v>
      </c>
      <c r="OA157" s="1">
        <v>-3.90638086137714E-4</v>
      </c>
      <c r="OB157" s="1">
        <v>-7.2084985437829302E-4</v>
      </c>
      <c r="OC157" s="1">
        <v>-1.17168332110415E-3</v>
      </c>
      <c r="OD157" s="1">
        <v>-7.1966854508710297E-4</v>
      </c>
      <c r="OE157" s="1">
        <v>-1.19547488836809E-3</v>
      </c>
      <c r="OF157" s="1">
        <v>-1.1299634187275399E-3</v>
      </c>
      <c r="OG157" s="1">
        <v>-1.1816207998256801E-3</v>
      </c>
      <c r="OH157" s="1">
        <v>-1.04468194596976E-3</v>
      </c>
      <c r="OI157" s="1">
        <v>-6.1873186769319905E-4</v>
      </c>
      <c r="OJ157" s="1">
        <v>-1.14176002456257E-3</v>
      </c>
      <c r="OK157" s="1">
        <v>2.5287858818786701E-2</v>
      </c>
      <c r="OL157" s="1">
        <v>2.1551739336896601E-2</v>
      </c>
      <c r="OM157" s="1">
        <v>-1.2905571710150299E-3</v>
      </c>
      <c r="ON157" s="1">
        <v>-6.4096521171489904E-4</v>
      </c>
      <c r="OO157" s="1">
        <v>-8.4043041230894E-4</v>
      </c>
      <c r="OP157" s="1">
        <v>-9.7398781337473003E-4</v>
      </c>
      <c r="OQ157" s="1">
        <v>-8.8887704957550705E-4</v>
      </c>
      <c r="OR157" s="1">
        <v>-5.3813442378324895E-4</v>
      </c>
      <c r="OS157" s="1">
        <v>-8.7627688679094401E-4</v>
      </c>
      <c r="OT157" s="1">
        <v>-2.6281730643775602E-4</v>
      </c>
      <c r="OU157" s="1">
        <v>-2.17080823192424E-3</v>
      </c>
      <c r="OV157" s="1">
        <v>-9.3581019980315495E-4</v>
      </c>
      <c r="OW157" s="1">
        <v>-6.1253048297711698E-4</v>
      </c>
      <c r="OX157" s="1">
        <v>-1.14591827142541E-3</v>
      </c>
      <c r="OY157" s="1">
        <v>-7.3834759054981498E-4</v>
      </c>
      <c r="OZ157" s="1">
        <v>-1.7200620307591401E-3</v>
      </c>
      <c r="PA157" s="1">
        <v>2.7274028140265201E-2</v>
      </c>
      <c r="PB157" s="1">
        <v>-1.3833177683745901E-3</v>
      </c>
      <c r="PC157" s="1">
        <v>-6.0064483213125703E-4</v>
      </c>
      <c r="PD157" s="1">
        <v>-9.7310607714773097E-4</v>
      </c>
      <c r="PE157" s="1">
        <v>-9.7134029716720101E-4</v>
      </c>
      <c r="PF157" s="1">
        <v>-6.7453839968454503E-4</v>
      </c>
      <c r="PG157" s="1">
        <v>-8.0568538225712395E-4</v>
      </c>
      <c r="PH157" s="1">
        <v>-1.04613466511928E-4</v>
      </c>
      <c r="PI157" s="1">
        <v>-9.4083482930882396E-4</v>
      </c>
      <c r="PJ157" s="1">
        <v>4.7589452957364801E-3</v>
      </c>
      <c r="PK157" s="1">
        <v>-1.42852668572965E-3</v>
      </c>
      <c r="PL157" s="1">
        <v>-5.4283502172060305E-4</v>
      </c>
      <c r="PM157" s="1">
        <v>3.6336942378221701E-2</v>
      </c>
      <c r="PN157" s="1">
        <v>-5.7688468613185896E-4</v>
      </c>
      <c r="PO157" s="1">
        <v>-1.45231086083538E-3</v>
      </c>
      <c r="PP157" s="1">
        <v>-8.5604275002017401E-4</v>
      </c>
      <c r="PQ157" s="1">
        <v>-6.5731640085845496E-4</v>
      </c>
      <c r="PR157" s="1">
        <v>-5.4749575210765605E-4</v>
      </c>
      <c r="PS157" s="1">
        <v>-9.8668790206044694E-4</v>
      </c>
      <c r="PT157" s="1">
        <v>-7.8096109857431705E-4</v>
      </c>
      <c r="PU157" s="1">
        <v>-1.9776665634125899E-3</v>
      </c>
      <c r="PV157" s="1">
        <v>-1.12229038377114E-3</v>
      </c>
      <c r="PW157" s="1">
        <v>7.6839921466345697E-3</v>
      </c>
      <c r="PX157" s="1">
        <v>1.8179450940161599E-3</v>
      </c>
      <c r="PY157" s="1">
        <v>-8.7871357640488296E-4</v>
      </c>
      <c r="PZ157" s="1">
        <v>-9.0745985072628998E-4</v>
      </c>
      <c r="QA157" s="1">
        <v>-6.52778634230807E-4</v>
      </c>
      <c r="QB157" s="1">
        <v>-7.6274338792904899E-4</v>
      </c>
      <c r="QC157" s="1">
        <v>-7.3719371159717596E-4</v>
      </c>
      <c r="QD157" s="1">
        <v>-4.4993853647691599E-4</v>
      </c>
      <c r="QE157" s="1">
        <v>-5.8635803909248905E-4</v>
      </c>
      <c r="QF157" s="1">
        <v>-1.0799632860591401E-3</v>
      </c>
      <c r="QG157" s="1">
        <v>-8.2659947357824099E-4</v>
      </c>
      <c r="QH157" s="1">
        <v>-1.4601601016842401E-3</v>
      </c>
      <c r="QI157" s="1">
        <v>-1.05084553103421E-3</v>
      </c>
      <c r="QJ157" s="1">
        <v>-1.69415354645767E-3</v>
      </c>
      <c r="QK157" s="1">
        <v>-5.0252485697731999E-5</v>
      </c>
      <c r="QL157" s="1">
        <v>-6.5925176629319895E-4</v>
      </c>
      <c r="QM157" s="1">
        <v>-1.1398651667430999E-3</v>
      </c>
      <c r="QN157" s="1">
        <v>-7.5488511798123595E-4</v>
      </c>
      <c r="QO157" s="1">
        <v>-9.5889233669838503E-4</v>
      </c>
      <c r="QP157" s="1">
        <v>-1.32851363460227E-3</v>
      </c>
      <c r="QQ157" s="1">
        <v>1.6771513282418E-2</v>
      </c>
      <c r="QR157" s="1">
        <v>-8.8694983971921197E-4</v>
      </c>
      <c r="QS157" s="1">
        <v>-1.82538887741203E-3</v>
      </c>
      <c r="QT157" s="1">
        <v>-7.7052342552431496E-4</v>
      </c>
      <c r="QU157" s="1">
        <v>-5.7908440723033799E-4</v>
      </c>
      <c r="QV157" s="1">
        <v>-1.11029784023774E-3</v>
      </c>
      <c r="QW157" s="1">
        <v>-7.2614247456748398E-4</v>
      </c>
      <c r="QX157" s="1">
        <v>-6.2419330066001001E-4</v>
      </c>
      <c r="QY157" s="1">
        <v>-9.0698796651213405E-4</v>
      </c>
      <c r="QZ157" s="1">
        <v>-1.4730576751620301E-3</v>
      </c>
      <c r="RA157" s="1">
        <v>-4.3172534461141399E-4</v>
      </c>
      <c r="RB157" s="1">
        <v>-1.4947210382475699E-3</v>
      </c>
      <c r="RC157" s="1">
        <v>-1.6678899010296199E-3</v>
      </c>
      <c r="RD157" s="1">
        <v>-4.61990002311953E-4</v>
      </c>
      <c r="RE157" s="1">
        <v>-8.7725234903710198E-4</v>
      </c>
      <c r="RF157" s="1">
        <v>-1.56430197983507E-3</v>
      </c>
      <c r="RG157" s="1">
        <v>-1.4673715037895501E-3</v>
      </c>
      <c r="RH157" s="1">
        <v>-7.3372143194435605E-4</v>
      </c>
      <c r="RI157" s="1">
        <v>-9.3672570082103598E-4</v>
      </c>
      <c r="RJ157" s="1">
        <v>-4.5739207867194498E-4</v>
      </c>
      <c r="RK157" s="1">
        <v>-1.1168895265081199E-3</v>
      </c>
      <c r="RL157" s="1">
        <v>-9.5170892117814104E-4</v>
      </c>
      <c r="RM157" s="1">
        <v>-1.01756119614993E-3</v>
      </c>
      <c r="RN157" s="1">
        <v>-8.2814732457657297E-4</v>
      </c>
      <c r="RO157" s="1">
        <v>-7.2143979921130005E-4</v>
      </c>
      <c r="RP157" s="1">
        <v>-9.5933958134015497E-4</v>
      </c>
      <c r="RQ157" s="1">
        <v>-1.67375781873142E-3</v>
      </c>
      <c r="RR157" s="1">
        <v>-8.6794259851657204E-4</v>
      </c>
      <c r="RS157" s="1">
        <v>-8.5753898497822E-4</v>
      </c>
      <c r="RT157" s="1">
        <v>-8.6399363519913295E-4</v>
      </c>
      <c r="RU157" s="1">
        <v>-1.16687013760657E-3</v>
      </c>
    </row>
    <row r="158" spans="1:489">
      <c r="A158" t="s">
        <v>156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</row>
    <row r="159" spans="1:489">
      <c r="A159" t="s">
        <v>157</v>
      </c>
      <c r="B159" s="1"/>
      <c r="C159" s="1"/>
      <c r="D159" s="1"/>
      <c r="E159" s="1"/>
      <c r="F159" s="1"/>
      <c r="G159" s="1"/>
      <c r="H159" s="1"/>
      <c r="I159" s="1"/>
      <c r="J159" s="1">
        <v>-1.9083988679105099E-3</v>
      </c>
      <c r="K159" s="1"/>
      <c r="L159" s="1">
        <v>-3.01338566546357E-3</v>
      </c>
      <c r="M159" s="1"/>
      <c r="N159" s="1">
        <v>-1.5601539814604601E-3</v>
      </c>
      <c r="O159" s="1"/>
      <c r="P159" s="1"/>
      <c r="Q159" s="1"/>
      <c r="R159" s="1"/>
      <c r="S159" s="1"/>
      <c r="T159" s="1"/>
      <c r="U159" s="1">
        <v>-2.5551738848495701E-4</v>
      </c>
      <c r="V159" s="1"/>
      <c r="W159" s="1"/>
      <c r="X159" s="1"/>
      <c r="Y159" s="1"/>
      <c r="Z159" s="1"/>
      <c r="AA159" s="1"/>
      <c r="AB159" s="1"/>
      <c r="AC159" s="1"/>
      <c r="AD159" s="1">
        <v>9.1789958229654498E-3</v>
      </c>
      <c r="AE159" s="1"/>
      <c r="AF159" s="1"/>
      <c r="AG159" s="1"/>
      <c r="AH159" s="1">
        <v>-6.5182643109096001E-4</v>
      </c>
      <c r="AI159" s="1"/>
      <c r="AJ159" s="1">
        <v>-1.01194803714897E-2</v>
      </c>
      <c r="AK159" s="1"/>
      <c r="AL159" s="1"/>
      <c r="AM159" s="1"/>
      <c r="AN159" s="1"/>
      <c r="AO159" s="1"/>
      <c r="AP159" s="1"/>
      <c r="AQ159" s="1"/>
      <c r="AR159" s="1"/>
      <c r="AS159" s="1">
        <v>1.9798485036642099E-3</v>
      </c>
      <c r="AT159" s="1"/>
      <c r="AU159" s="1"/>
      <c r="AV159" s="1"/>
      <c r="AW159" s="1"/>
      <c r="AX159" s="1"/>
      <c r="AY159" s="1"/>
      <c r="AZ159" s="1"/>
      <c r="BA159" s="1"/>
      <c r="BB159" s="1"/>
      <c r="BC159" s="1">
        <v>-1.84396848066988E-4</v>
      </c>
      <c r="BD159" s="1"/>
      <c r="BE159" s="1"/>
      <c r="BF159" s="1"/>
      <c r="BG159" s="1"/>
      <c r="BH159" s="1"/>
      <c r="BI159" s="1"/>
      <c r="BJ159" s="1"/>
      <c r="BK159" s="1">
        <v>-1.9581679273232701E-3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>
        <v>8.1560840751916906E-3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-1.8712174484659301E-3</v>
      </c>
      <c r="DH159" s="1"/>
      <c r="DI159" s="1"/>
      <c r="DJ159" s="1">
        <v>-1.8656806828256999E-4</v>
      </c>
      <c r="DK159" s="1">
        <v>-9.0080629233171107E-5</v>
      </c>
      <c r="DL159" s="1">
        <v>7.6890235459250197E-4</v>
      </c>
      <c r="DM159" s="1">
        <v>-7.7441557319023896E-4</v>
      </c>
      <c r="DN159" s="1">
        <v>-1.15886178012847E-3</v>
      </c>
      <c r="DO159" s="1">
        <v>-1.97674429144654E-3</v>
      </c>
      <c r="DP159" s="1">
        <v>-2.2882013416991001E-3</v>
      </c>
      <c r="DQ159" s="1">
        <v>4.3304406817153704E-3</v>
      </c>
      <c r="DR159" s="1">
        <v>-6.0106174034420701E-4</v>
      </c>
      <c r="DS159" s="1">
        <v>-1.7727988028527501E-4</v>
      </c>
      <c r="DT159" s="1">
        <v>-2.61788179566308E-3</v>
      </c>
      <c r="DU159" s="1">
        <v>-9.1536546451012504E-4</v>
      </c>
      <c r="DV159" s="1">
        <v>-6.8345831830864297E-4</v>
      </c>
      <c r="DW159" s="1">
        <v>-6.3669732947277901E-4</v>
      </c>
      <c r="DX159" s="1">
        <v>-1.20252909764998E-3</v>
      </c>
      <c r="DY159" s="1">
        <v>2.26792821548735E-3</v>
      </c>
      <c r="DZ159" s="1">
        <v>-1.86427947540202E-3</v>
      </c>
      <c r="EA159" s="1">
        <v>-7.5095872817413896E-4</v>
      </c>
      <c r="EB159" s="1">
        <v>-7.6270531274281295E-5</v>
      </c>
      <c r="EC159" s="1">
        <v>-8.7492893131358904E-5</v>
      </c>
      <c r="ED159" s="1">
        <v>-4.0575673781580003E-3</v>
      </c>
      <c r="EE159" s="1">
        <v>-7.0487319842203299E-4</v>
      </c>
      <c r="EF159" s="1">
        <v>-9.2231995011026E-4</v>
      </c>
      <c r="EG159" s="1">
        <v>-8.2909405715623997E-4</v>
      </c>
      <c r="EH159" s="1">
        <v>-7.9085883667460695E-4</v>
      </c>
      <c r="EI159" s="1">
        <v>-1.23707115792893E-5</v>
      </c>
      <c r="EJ159" s="1">
        <v>-3.0139066776440899E-3</v>
      </c>
      <c r="EK159" s="1">
        <v>2.54355764069591E-2</v>
      </c>
      <c r="EL159" s="1">
        <v>6.5781897595564298E-3</v>
      </c>
      <c r="EM159" s="1">
        <v>-1.250865674761E-3</v>
      </c>
      <c r="EN159" s="1">
        <v>-1.2722341061241901E-3</v>
      </c>
      <c r="EO159" s="1">
        <v>-1.2669145093800801E-3</v>
      </c>
      <c r="EP159" s="1">
        <v>-1.2433725700755E-3</v>
      </c>
      <c r="EQ159" s="1">
        <v>-1.2811866994751799E-3</v>
      </c>
      <c r="ER159" s="1">
        <v>-1.2533325065812999E-3</v>
      </c>
      <c r="ES159" s="1">
        <v>-1.1720520565830701E-3</v>
      </c>
      <c r="ET159" s="1">
        <v>6.0036530182701496E-3</v>
      </c>
      <c r="EU159" s="1">
        <v>-1.3718235037974401E-3</v>
      </c>
      <c r="EV159" s="1">
        <v>-1.2189346757619699E-3</v>
      </c>
      <c r="EW159" s="1">
        <v>-1.2648257583136699E-3</v>
      </c>
      <c r="EX159" s="1">
        <v>-1.6885069009763099E-4</v>
      </c>
      <c r="EY159" s="1">
        <v>-9.5847856354793696E-5</v>
      </c>
      <c r="EZ159" s="1">
        <v>-1.7494904609055299E-5</v>
      </c>
      <c r="FA159" s="1">
        <v>-4.1030803296583398E-5</v>
      </c>
      <c r="FB159" s="1"/>
      <c r="FC159" s="1">
        <v>1</v>
      </c>
      <c r="FD159" s="1">
        <v>-6.0660804189414995E-4</v>
      </c>
      <c r="FE159" s="1">
        <v>-5.8099343565455803E-4</v>
      </c>
      <c r="FF159" s="1">
        <v>-6.1860051594582197E-5</v>
      </c>
      <c r="FG159" s="1">
        <v>-2.2264268691619E-4</v>
      </c>
      <c r="FH159" s="1">
        <v>-1.7494904609060699E-5</v>
      </c>
      <c r="FI159" s="1">
        <v>-1.02789423235051E-4</v>
      </c>
      <c r="FJ159" s="1">
        <v>-3.86121524294707E-4</v>
      </c>
      <c r="FK159" s="1">
        <v>-1.7494904609063799E-5</v>
      </c>
      <c r="FL159" s="1">
        <v>-1.6517379575512901E-4</v>
      </c>
      <c r="FM159" s="1">
        <v>-1.7986023825807801E-4</v>
      </c>
      <c r="FN159" s="1">
        <v>-1.23707115792946E-5</v>
      </c>
      <c r="FO159" s="1"/>
      <c r="FP159" s="1">
        <v>-1.9969807385136301E-4</v>
      </c>
      <c r="FQ159" s="1">
        <v>-1.21026850553627E-3</v>
      </c>
      <c r="FR159" s="1">
        <v>-2.4741747798773498E-5</v>
      </c>
      <c r="FS159" s="1">
        <v>-5.1009320211837798E-5</v>
      </c>
      <c r="FT159" s="1">
        <v>-2.76622359694246E-5</v>
      </c>
      <c r="FU159" s="1">
        <v>-1.0159587322035599E-3</v>
      </c>
      <c r="FV159" s="1">
        <v>-1.23707115792893E-5</v>
      </c>
      <c r="FW159" s="1">
        <v>-7.2143437460310398E-5</v>
      </c>
      <c r="FX159" s="1">
        <v>-2.46912700972791E-4</v>
      </c>
      <c r="FY159" s="1">
        <v>-2.14268884109291E-5</v>
      </c>
      <c r="FZ159" s="1">
        <v>-2.4597477366736898E-4</v>
      </c>
      <c r="GA159" s="1"/>
      <c r="GB159" s="1">
        <v>-1.2370711579292501E-5</v>
      </c>
      <c r="GC159" s="1">
        <v>-7.9225064588523997E-5</v>
      </c>
      <c r="GD159" s="1">
        <v>-2.1426888410971299E-5</v>
      </c>
      <c r="GE159" s="1">
        <v>-9.0926873162008195E-5</v>
      </c>
      <c r="GF159" s="1">
        <v>-9.7433078505882405E-5</v>
      </c>
      <c r="GG159" s="1">
        <v>-1.344491425321E-4</v>
      </c>
      <c r="GH159" s="1">
        <v>-1.21888567845246E-4</v>
      </c>
      <c r="GI159" s="1">
        <v>-6.0529172705226896E-4</v>
      </c>
      <c r="GJ159" s="1">
        <v>-3.7694594629384298E-4</v>
      </c>
      <c r="GK159" s="1">
        <v>-7.5095872817291902E-4</v>
      </c>
      <c r="GL159" s="1">
        <v>-3.6776027924093199E-4</v>
      </c>
      <c r="GM159" s="1">
        <v>-2.1426888410972201E-5</v>
      </c>
      <c r="GN159" s="1">
        <v>-1.7494904609054801E-5</v>
      </c>
      <c r="GO159" s="1">
        <v>-3.0302593802088499E-5</v>
      </c>
      <c r="GP159" s="1">
        <v>-3.07862196946297E-4</v>
      </c>
      <c r="GQ159" s="1">
        <v>-3.0302593802104501E-5</v>
      </c>
      <c r="GR159" s="1">
        <v>-9.8216115882699401E-5</v>
      </c>
      <c r="GS159" s="1">
        <v>-1.7494904609053899E-5</v>
      </c>
      <c r="GT159" s="1">
        <v>-9.3419708037211795E-5</v>
      </c>
      <c r="GU159" s="1">
        <v>-5.4361648512049805E-4</v>
      </c>
      <c r="GV159" s="1">
        <v>-1.3887289685808801E-3</v>
      </c>
      <c r="GW159" s="1">
        <v>-4.6353407437545998E-4</v>
      </c>
      <c r="GX159" s="1">
        <v>-9.6643710797396503E-5</v>
      </c>
      <c r="GY159" s="1">
        <v>-1.0822970325631801E-3</v>
      </c>
      <c r="GZ159" s="1">
        <v>-1.2681977130888099E-4</v>
      </c>
      <c r="HA159" s="1">
        <v>-6.8886246275441803E-5</v>
      </c>
      <c r="HB159" s="1">
        <v>-4.4605576064995901E-5</v>
      </c>
      <c r="HC159" s="1">
        <v>-1.5311907902453099E-4</v>
      </c>
      <c r="HD159" s="1">
        <v>-1.7494904609055299E-5</v>
      </c>
      <c r="HE159" s="1">
        <v>-1.23707115792876E-5</v>
      </c>
      <c r="HF159" s="1">
        <v>-1.46984089478148E-4</v>
      </c>
      <c r="HG159" s="1">
        <v>-1.2370711579291E-5</v>
      </c>
      <c r="HH159" s="1">
        <v>-9.7433078505862903E-5</v>
      </c>
      <c r="HI159" s="1">
        <v>-1.84497870387651E-4</v>
      </c>
      <c r="HJ159" s="1">
        <v>-1.2370711579292101E-5</v>
      </c>
      <c r="HK159" s="1">
        <v>-1.2370711579292401E-5</v>
      </c>
      <c r="HL159" s="1">
        <v>-3.7113433341195198E-5</v>
      </c>
      <c r="HM159" s="1">
        <v>-2.45661346471517E-4</v>
      </c>
      <c r="HN159" s="1">
        <v>-7.69752773916897E-4</v>
      </c>
      <c r="HO159" s="1">
        <v>-1.00528719306784E-4</v>
      </c>
      <c r="HP159" s="1">
        <v>-3.0330685615324399E-4</v>
      </c>
      <c r="HQ159" s="1">
        <v>-3.0302593802125E-5</v>
      </c>
      <c r="HR159" s="1"/>
      <c r="HS159" s="1">
        <v>-3.27831269001218E-4</v>
      </c>
      <c r="HT159" s="1">
        <v>-3.7113433341189899E-5</v>
      </c>
      <c r="HU159" s="1"/>
      <c r="HV159" s="1">
        <v>-2.7662235969410201E-5</v>
      </c>
      <c r="HW159" s="1">
        <v>-3.7113433341205701E-5</v>
      </c>
      <c r="HX159" s="1">
        <v>-3.2730685313634603E-5</v>
      </c>
      <c r="HY159" s="1">
        <v>-7.7873863991377796E-4</v>
      </c>
      <c r="HZ159" s="1">
        <v>-1.23707115792912E-5</v>
      </c>
      <c r="IA159" s="1">
        <v>-1.23707115792866E-5</v>
      </c>
      <c r="IB159" s="1">
        <v>-3.268848209578E-4</v>
      </c>
      <c r="IC159" s="1">
        <v>-1.23707115792911E-5</v>
      </c>
      <c r="ID159" s="1">
        <v>-1.2370711579284899E-5</v>
      </c>
      <c r="IE159" s="1">
        <v>-1.7494904609054299E-5</v>
      </c>
      <c r="IF159" s="1">
        <v>-5.24883870730236E-5</v>
      </c>
      <c r="IG159" s="1">
        <v>-4.1585677644386199E-4</v>
      </c>
      <c r="IH159" s="1">
        <v>-6.3085398012968297E-5</v>
      </c>
      <c r="II159" s="1">
        <v>-4.4823908228419201E-4</v>
      </c>
      <c r="IJ159" s="1">
        <v>-1.31308382391605E-3</v>
      </c>
      <c r="IK159" s="1">
        <v>-5.0771855171430303E-4</v>
      </c>
      <c r="IL159" s="1">
        <v>-1.14763932675722E-4</v>
      </c>
      <c r="IM159" s="1">
        <v>-1.33877644505898E-4</v>
      </c>
      <c r="IN159" s="1">
        <v>-1.24993289731859E-4</v>
      </c>
      <c r="IO159" s="1">
        <v>-1.11375380726232E-4</v>
      </c>
      <c r="IP159" s="1">
        <v>-9.2122472090009505E-4</v>
      </c>
      <c r="IQ159" s="1">
        <v>-8.6097449040251203E-4</v>
      </c>
      <c r="IR159" s="1">
        <v>-3.7113433341195001E-5</v>
      </c>
      <c r="IS159" s="1">
        <v>-3.7920869163320499E-4</v>
      </c>
      <c r="IT159" s="1">
        <v>-4.8440130405885099E-4</v>
      </c>
      <c r="IU159" s="1">
        <v>-2.1426888410951299E-5</v>
      </c>
      <c r="IV159" s="1">
        <v>-4.7914493899839303E-5</v>
      </c>
      <c r="IW159" s="1">
        <v>-4.7914493899796402E-5</v>
      </c>
      <c r="IX159" s="1">
        <v>-3.0302593802088499E-5</v>
      </c>
      <c r="IY159" s="1">
        <v>-5.7148003296903502E-4</v>
      </c>
      <c r="IZ159" s="1">
        <v>-5.5400356980594002E-4</v>
      </c>
      <c r="JA159" s="1">
        <v>-1.10685258813628E-4</v>
      </c>
      <c r="JB159" s="1">
        <v>-2.47417477987678E-5</v>
      </c>
      <c r="JC159" s="1">
        <v>-4.1030803296542103E-5</v>
      </c>
      <c r="JD159" s="1">
        <v>-3.4443372647882702E-4</v>
      </c>
      <c r="JE159" s="1">
        <v>-1.7494904609070301E-5</v>
      </c>
      <c r="JF159" s="1">
        <v>-1.2370711579292301E-5</v>
      </c>
      <c r="JG159" s="1"/>
      <c r="JH159" s="1"/>
      <c r="JI159" s="1">
        <v>-1.7494904609056701E-5</v>
      </c>
      <c r="JJ159" s="1">
        <v>-1.74949046090601E-5</v>
      </c>
      <c r="JK159" s="1">
        <v>-5.0429369423347296E-4</v>
      </c>
      <c r="JL159" s="1">
        <v>-1.7494904609063301E-5</v>
      </c>
      <c r="JM159" s="1">
        <v>-8.9423714845291498E-4</v>
      </c>
      <c r="JN159" s="1">
        <v>-3.0302593802111999E-5</v>
      </c>
      <c r="JO159" s="1">
        <v>-3.0254110594244202E-4</v>
      </c>
      <c r="JP159" s="1"/>
      <c r="JQ159" s="1">
        <v>-1.23707115792875E-5</v>
      </c>
      <c r="JR159" s="1">
        <v>-5.1004125738001002E-4</v>
      </c>
      <c r="JS159" s="1">
        <v>-4.7852738991563799E-4</v>
      </c>
      <c r="JT159" s="1">
        <v>-3.2730685313670199E-5</v>
      </c>
      <c r="JU159" s="1">
        <v>-1.23707115792907E-5</v>
      </c>
      <c r="JV159" s="1">
        <v>-2.1951027538461701E-4</v>
      </c>
      <c r="JW159" s="1">
        <v>-1.7466168298595799E-4</v>
      </c>
      <c r="JX159" s="1">
        <v>-5.2908901479969102E-3</v>
      </c>
      <c r="JY159" s="1">
        <v>-1.8238504691285701E-3</v>
      </c>
      <c r="JZ159" s="1">
        <v>7.7662962851413296E-3</v>
      </c>
      <c r="KA159" s="1">
        <v>-1.23707115792928E-5</v>
      </c>
      <c r="KB159" s="1">
        <v>6.9721609245427E-3</v>
      </c>
      <c r="KC159" s="1">
        <v>-1.2187868926566399E-3</v>
      </c>
      <c r="KD159" s="1">
        <v>-1.2370711579285201E-5</v>
      </c>
      <c r="KE159" s="1"/>
      <c r="KF159" s="1">
        <v>-5.7871649464423603E-3</v>
      </c>
      <c r="KG159" s="1">
        <v>-2.7662235969405901E-5</v>
      </c>
      <c r="KH159" s="1"/>
      <c r="KI159" s="1">
        <v>-4.94860929745161E-5</v>
      </c>
      <c r="KJ159" s="1"/>
      <c r="KK159" s="1">
        <v>-1.23707115792894E-5</v>
      </c>
      <c r="KL159" s="1">
        <v>-1.2370711579294699E-5</v>
      </c>
      <c r="KM159" s="1">
        <v>-8.3001230545816298E-5</v>
      </c>
      <c r="KN159" s="1">
        <v>3.4240131653747201E-4</v>
      </c>
      <c r="KO159" s="1">
        <v>-3.3205771691579699E-4</v>
      </c>
      <c r="KP159" s="1">
        <v>-5.2488387073071E-5</v>
      </c>
      <c r="KQ159" s="1">
        <v>5.7910975459861801E-3</v>
      </c>
      <c r="KR159" s="1">
        <v>-6.0609959603534501E-5</v>
      </c>
      <c r="KS159" s="1">
        <v>-5.7863789481878E-3</v>
      </c>
      <c r="KT159" s="1">
        <v>-2.5307796235942603E-4</v>
      </c>
      <c r="KU159" s="1">
        <v>-2.2581529593490601E-3</v>
      </c>
      <c r="KV159" s="1">
        <v>-2.75331795415487E-3</v>
      </c>
      <c r="KW159" s="1">
        <v>-9.2241117138833998E-4</v>
      </c>
      <c r="KX159" s="1">
        <v>-2.2273864507428099E-3</v>
      </c>
      <c r="KY159" s="1">
        <v>-2.96345366259401E-4</v>
      </c>
      <c r="KZ159" s="1">
        <v>-3.03025938021106E-5</v>
      </c>
      <c r="LA159" s="1">
        <v>3.1313360525347E-2</v>
      </c>
      <c r="LB159" s="1">
        <v>-8.52636217677987E-4</v>
      </c>
      <c r="LC159" s="1">
        <v>-3.7941374829472501E-4</v>
      </c>
      <c r="LD159" s="1">
        <v>-8.2769747973213104E-4</v>
      </c>
      <c r="LE159" s="1">
        <v>-1.2370711579288399E-5</v>
      </c>
      <c r="LF159" s="1">
        <v>-7.9085883667460695E-4</v>
      </c>
      <c r="LG159" s="1">
        <v>-8.6613166273760106E-5</v>
      </c>
      <c r="LH159" s="1">
        <v>-7.2460475572149103E-4</v>
      </c>
      <c r="LI159" s="1">
        <v>-5.8820414618593396E-4</v>
      </c>
      <c r="LJ159" s="1">
        <v>-3.9410421362688798E-4</v>
      </c>
      <c r="LK159" s="1">
        <v>-8.7492893131358904E-5</v>
      </c>
      <c r="LL159" s="1">
        <v>7.5076200390509704E-3</v>
      </c>
      <c r="LM159" s="1">
        <v>-2.08098157380741E-3</v>
      </c>
      <c r="LN159" s="1">
        <v>-2.1080710832786002E-3</v>
      </c>
      <c r="LO159" s="1">
        <v>-1.87799319425204E-4</v>
      </c>
      <c r="LP159" s="1">
        <v>-7.1047893021498995E-4</v>
      </c>
      <c r="LQ159" s="1">
        <v>-1.52527321528102E-3</v>
      </c>
      <c r="LR159" s="1">
        <v>-2.18704229529275E-3</v>
      </c>
      <c r="LS159" s="1">
        <v>-1.52527321528102E-3</v>
      </c>
      <c r="LT159" s="1">
        <v>-2.08098157380741E-3</v>
      </c>
      <c r="LU159" s="1">
        <v>-2.18704229529275E-3</v>
      </c>
      <c r="LV159" s="1">
        <v>-2.1080710832786002E-3</v>
      </c>
      <c r="LW159" s="1">
        <v>7.5076200390509704E-3</v>
      </c>
      <c r="LX159" s="1">
        <v>-7.1047893021498995E-4</v>
      </c>
      <c r="LY159" s="1">
        <v>-1.87799319425204E-4</v>
      </c>
      <c r="LZ159" s="1">
        <v>4.2918648426353801E-3</v>
      </c>
      <c r="MA159" s="1">
        <v>-4.0576384297530896E-3</v>
      </c>
      <c r="MB159" s="1">
        <v>-7.1059292371298795E-4</v>
      </c>
      <c r="MC159" s="1">
        <v>-1.2624461101742499E-3</v>
      </c>
      <c r="MD159" s="1">
        <v>-6.4904397623531999E-4</v>
      </c>
      <c r="ME159" s="1">
        <v>-5.6589724280378196E-4</v>
      </c>
      <c r="MF159" s="1">
        <v>-1.0945589920896199E-3</v>
      </c>
      <c r="MG159" s="1">
        <v>-8.7068160342810696E-4</v>
      </c>
      <c r="MH159" s="1">
        <v>-2.0228913328845799E-3</v>
      </c>
      <c r="MI159" s="1">
        <v>-5.1419723140542801E-4</v>
      </c>
      <c r="MJ159" s="1">
        <v>-9.5381381739508095E-4</v>
      </c>
      <c r="MK159" s="1">
        <v>-1.31083220578364E-3</v>
      </c>
      <c r="ML159" s="1">
        <v>-7.9303590357728297E-4</v>
      </c>
      <c r="MM159" s="1">
        <v>-7.1570594881200798E-4</v>
      </c>
      <c r="MN159" s="1">
        <v>9.9343435419808699E-3</v>
      </c>
      <c r="MO159" s="1">
        <v>-4.29527482556916E-4</v>
      </c>
      <c r="MP159" s="1">
        <v>-1.2290287803882901E-3</v>
      </c>
      <c r="MQ159" s="1">
        <v>-7.6078216154087995E-4</v>
      </c>
      <c r="MR159" s="1">
        <v>-8.6367470560793703E-4</v>
      </c>
      <c r="MS159" s="1">
        <v>1.41457737279054E-2</v>
      </c>
      <c r="MT159" s="1">
        <v>-8.13822316423155E-4</v>
      </c>
      <c r="MU159" s="1">
        <v>-3.5834662528116501E-4</v>
      </c>
      <c r="MV159" s="1">
        <v>-7.9438103568403996E-4</v>
      </c>
      <c r="MW159" s="1">
        <v>-8.7592985833392695E-4</v>
      </c>
      <c r="MX159" s="1">
        <v>-5.4128300743870497E-4</v>
      </c>
      <c r="MY159" s="1">
        <v>-2.2641300092156701E-4</v>
      </c>
      <c r="MZ159" s="1">
        <v>-1.2370711579287999E-5</v>
      </c>
      <c r="NA159" s="1">
        <v>-4.4385237650307498E-4</v>
      </c>
      <c r="NB159" s="1">
        <v>-9.8059261073622003E-4</v>
      </c>
      <c r="NC159" s="1">
        <v>-2.0161352277889901E-4</v>
      </c>
      <c r="ND159" s="1">
        <v>-3.2355098210828497E-4</v>
      </c>
      <c r="NE159" s="1">
        <v>-7.5074156750976398E-4</v>
      </c>
      <c r="NF159" s="1">
        <v>-5.1572848430169501E-4</v>
      </c>
      <c r="NG159" s="1">
        <v>-3.5046213925554102E-4</v>
      </c>
      <c r="NH159" s="1">
        <v>-2.1915949682594699E-4</v>
      </c>
      <c r="NI159" s="1">
        <v>-3.6670235226757698E-4</v>
      </c>
      <c r="NJ159" s="1">
        <v>-1.2370711579288199E-5</v>
      </c>
      <c r="NK159" s="1">
        <v>-4.5860371195340099E-4</v>
      </c>
      <c r="NL159" s="1">
        <v>-3.2995109286690702E-4</v>
      </c>
      <c r="NM159" s="1">
        <v>-1.4750503470081999E-4</v>
      </c>
      <c r="NN159" s="1">
        <v>-2.2298804673302199E-4</v>
      </c>
      <c r="NO159" s="1">
        <v>-1.8902261476164099E-4</v>
      </c>
      <c r="NP159" s="1">
        <v>-1.7027203354820599E-3</v>
      </c>
      <c r="NQ159" s="1">
        <v>-7.9225064588525705E-5</v>
      </c>
      <c r="NR159" s="1">
        <v>-6.3870742452244104E-4</v>
      </c>
      <c r="NS159" s="1">
        <v>-2.2229679662419001E-4</v>
      </c>
      <c r="NT159" s="1"/>
      <c r="NU159" s="1">
        <v>-2.7074466373776398E-4</v>
      </c>
      <c r="NV159" s="1">
        <v>7.41534763665571E-3</v>
      </c>
      <c r="NW159" s="1">
        <v>-4.2825224008832602E-4</v>
      </c>
      <c r="NX159" s="1">
        <v>-1.23760715182737E-4</v>
      </c>
      <c r="NY159" s="1">
        <v>-5.5457531206257204E-4</v>
      </c>
      <c r="NZ159" s="1">
        <v>-3.0228543380170897E-4</v>
      </c>
      <c r="OA159" s="1">
        <v>-1.6656208274101701E-4</v>
      </c>
      <c r="OB159" s="1">
        <v>-3.0735931121329401E-4</v>
      </c>
      <c r="OC159" s="1">
        <v>-4.9958778010164703E-4</v>
      </c>
      <c r="OD159" s="1">
        <v>-3.0685561906849197E-4</v>
      </c>
      <c r="OE159" s="1">
        <v>-5.0973213912743997E-4</v>
      </c>
      <c r="OF159" s="1">
        <v>-4.8179905422499601E-4</v>
      </c>
      <c r="OG159" s="1">
        <v>-5.0382496846281303E-4</v>
      </c>
      <c r="OH159" s="1">
        <v>-4.4543634350519798E-4</v>
      </c>
      <c r="OI159" s="1">
        <v>-2.6381776943584502E-4</v>
      </c>
      <c r="OJ159" s="1">
        <v>-4.8682894584578897E-4</v>
      </c>
      <c r="OK159" s="1">
        <v>-2.8868510491141501E-4</v>
      </c>
      <c r="OL159" s="1">
        <v>-1.7020917928751899E-4</v>
      </c>
      <c r="OM159" s="1">
        <v>-5.5027376471871001E-4</v>
      </c>
      <c r="ON159" s="1">
        <v>-2.73297725992457E-4</v>
      </c>
      <c r="OO159" s="1">
        <v>-3.5834662528116501E-4</v>
      </c>
      <c r="OP159" s="1">
        <v>-4.1529345068189801E-4</v>
      </c>
      <c r="OQ159" s="1">
        <v>-3.7900352764322999E-4</v>
      </c>
      <c r="OR159" s="1">
        <v>-2.29452256707562E-4</v>
      </c>
      <c r="OS159" s="1">
        <v>-3.7363101167208699E-4</v>
      </c>
      <c r="OT159" s="1">
        <v>-1.1206126461870399E-4</v>
      </c>
      <c r="OU159" s="1">
        <v>-9.2559930322253295E-4</v>
      </c>
      <c r="OV159" s="1">
        <v>-3.9901510237064502E-4</v>
      </c>
      <c r="OW159" s="1">
        <v>-2.6117359419692502E-4</v>
      </c>
      <c r="OX159" s="1">
        <v>-4.88601958471068E-4</v>
      </c>
      <c r="OY159" s="1">
        <v>-3.1482007728744603E-4</v>
      </c>
      <c r="OZ159" s="1">
        <v>-7.3340804303171595E-4</v>
      </c>
      <c r="PA159" s="1">
        <v>-2.68455235858917E-4</v>
      </c>
      <c r="PB159" s="1">
        <v>-5.8982545934340705E-4</v>
      </c>
      <c r="PC159" s="1">
        <v>-2.5610573514981701E-4</v>
      </c>
      <c r="PD159" s="1">
        <v>2.08749310675517E-2</v>
      </c>
      <c r="PE159" s="1">
        <v>-4.1416459041887E-4</v>
      </c>
      <c r="PF159" s="1">
        <v>-2.8761281791939998E-4</v>
      </c>
      <c r="PG159" s="1">
        <v>-3.4353187788181499E-4</v>
      </c>
      <c r="PH159" s="1">
        <v>-4.4605576064984598E-5</v>
      </c>
      <c r="PI159" s="1">
        <v>2.1604950761145599E-2</v>
      </c>
      <c r="PJ159" s="1">
        <v>-6.1458153613034303E-4</v>
      </c>
      <c r="PK159" s="1">
        <v>-6.0910184764585696E-4</v>
      </c>
      <c r="PL159" s="1">
        <v>-2.31456519502456E-4</v>
      </c>
      <c r="PM159" s="1">
        <v>-1.02041407310079E-4</v>
      </c>
      <c r="PN159" s="1">
        <v>-2.4597477366733201E-4</v>
      </c>
      <c r="PO159" s="1">
        <v>-6.1924305476994304E-4</v>
      </c>
      <c r="PP159" s="1">
        <v>-3.6500348639529598E-4</v>
      </c>
      <c r="PQ159" s="1">
        <v>-2.8026962201664699E-4</v>
      </c>
      <c r="PR159" s="1">
        <v>-2.3344378338665501E-4</v>
      </c>
      <c r="PS159" s="1">
        <v>-4.2070857352415801E-4</v>
      </c>
      <c r="PT159" s="1">
        <v>-3.3298982289298802E-4</v>
      </c>
      <c r="PU159" s="1">
        <v>-8.4324666093275804E-4</v>
      </c>
      <c r="PV159" s="1">
        <v>-4.7852738991560899E-4</v>
      </c>
      <c r="PW159" s="1">
        <v>-4.33331630561941E-4</v>
      </c>
      <c r="PX159" s="1">
        <v>-9.6336399508022597E-4</v>
      </c>
      <c r="PY159" s="1">
        <v>-3.7466997871631101E-4</v>
      </c>
      <c r="PZ159" s="1">
        <v>-3.86926948765808E-4</v>
      </c>
      <c r="QA159" s="1">
        <v>-2.7833478799172302E-4</v>
      </c>
      <c r="QB159" s="1">
        <v>-3.25222070758367E-4</v>
      </c>
      <c r="QC159" s="1">
        <v>-3.1432808101654103E-4</v>
      </c>
      <c r="QD159" s="1">
        <v>-1.9184688436924799E-4</v>
      </c>
      <c r="QE159" s="1">
        <v>-2.50014065932125E-4</v>
      </c>
      <c r="QF159" s="1">
        <v>-4.6047976526999502E-4</v>
      </c>
      <c r="QG159" s="1">
        <v>-3.52449325340876E-4</v>
      </c>
      <c r="QH159" s="1">
        <v>-6.2258985056005197E-4</v>
      </c>
      <c r="QI159" s="1">
        <v>-4.4806440155077101E-4</v>
      </c>
      <c r="QJ159" s="1">
        <v>-7.22361063081053E-4</v>
      </c>
      <c r="QK159" s="1">
        <v>-2.1426888410960301E-5</v>
      </c>
      <c r="QL159" s="1">
        <v>-2.8109483212463598E-4</v>
      </c>
      <c r="QM159" s="1">
        <v>-4.8602100756296902E-4</v>
      </c>
      <c r="QN159" s="1">
        <v>-3.2187142509456702E-4</v>
      </c>
      <c r="QO159" s="1">
        <v>-4.0885697117790598E-4</v>
      </c>
      <c r="QP159" s="1">
        <v>-5.6645781807280202E-4</v>
      </c>
      <c r="QQ159" s="1">
        <v>-4.2422041753583701E-4</v>
      </c>
      <c r="QR159" s="1">
        <v>-3.78181794948683E-4</v>
      </c>
      <c r="QS159" s="1">
        <v>-7.7831779343686997E-4</v>
      </c>
      <c r="QT159" s="1">
        <v>-3.2853935934770999E-4</v>
      </c>
      <c r="QU159" s="1">
        <v>-2.4691270097277501E-4</v>
      </c>
      <c r="QV159" s="1">
        <v>-4.7341395346832101E-4</v>
      </c>
      <c r="QW159" s="1">
        <v>-3.0961600320721501E-4</v>
      </c>
      <c r="QX159" s="1">
        <v>-2.6614644060763098E-4</v>
      </c>
      <c r="QY159" s="1">
        <v>-3.8672574458169001E-4</v>
      </c>
      <c r="QZ159" s="1">
        <v>-6.2808917788586703E-4</v>
      </c>
      <c r="RA159" s="1">
        <v>-1.84081058970789E-4</v>
      </c>
      <c r="RB159" s="1">
        <v>-6.3732610332235102E-4</v>
      </c>
      <c r="RC159" s="1">
        <v>-7.1116264787551896E-4</v>
      </c>
      <c r="RD159" s="1">
        <v>-1.96985444382205E-4</v>
      </c>
      <c r="RE159" s="1">
        <v>-3.7404693379862502E-4</v>
      </c>
      <c r="RF159" s="1">
        <v>-6.6699434859117802E-4</v>
      </c>
      <c r="RG159" s="1">
        <v>-6.2566468170881001E-4</v>
      </c>
      <c r="RH159" s="1">
        <v>-3.1284755427973701E-4</v>
      </c>
      <c r="RI159" s="1">
        <v>-3.9940545794810102E-4</v>
      </c>
      <c r="RJ159" s="1">
        <v>-1.9502496033246101E-4</v>
      </c>
      <c r="RK159" s="1">
        <v>-4.7622454729416802E-4</v>
      </c>
      <c r="RL159" s="1">
        <v>-4.05794073083394E-4</v>
      </c>
      <c r="RM159" s="1">
        <v>-4.33872472146743E-4</v>
      </c>
      <c r="RN159" s="1">
        <v>-3.5310930524489099E-4</v>
      </c>
      <c r="RO159" s="1">
        <v>-3.0761085463345801E-4</v>
      </c>
      <c r="RP159" s="1">
        <v>-4.0904766942514E-4</v>
      </c>
      <c r="RQ159" s="1">
        <v>-7.1366463789808703E-4</v>
      </c>
      <c r="RR159" s="1">
        <v>-3.7007739910331801E-4</v>
      </c>
      <c r="RS159" s="1">
        <v>-3.6564145800974698E-4</v>
      </c>
      <c r="RT159" s="1">
        <v>-3.68393621769775E-4</v>
      </c>
      <c r="RU159" s="1">
        <v>-4.9753551254907297E-4</v>
      </c>
    </row>
    <row r="160" spans="1:489">
      <c r="A160" t="s">
        <v>158</v>
      </c>
      <c r="B160" s="1">
        <v>-7.5162722519811996E-4</v>
      </c>
      <c r="C160" s="1">
        <v>-4.0516204513623101E-3</v>
      </c>
      <c r="D160" s="1">
        <v>8.0469248922795198E-3</v>
      </c>
      <c r="E160" s="1">
        <v>1.11598735589037E-2</v>
      </c>
      <c r="F160" s="1">
        <v>-1.67143896762791E-3</v>
      </c>
      <c r="G160" s="1">
        <v>-1.6825482599461799E-2</v>
      </c>
      <c r="H160" s="1">
        <v>1.7001460425418401E-2</v>
      </c>
      <c r="I160" s="1">
        <v>-1.0552134533158499E-2</v>
      </c>
      <c r="J160" s="1">
        <v>0.208574845131235</v>
      </c>
      <c r="K160" s="1">
        <v>7.0088036621528196E-3</v>
      </c>
      <c r="L160" s="1">
        <v>0.21386649787779299</v>
      </c>
      <c r="M160" s="1">
        <v>1.7259342013956101E-2</v>
      </c>
      <c r="N160" s="1">
        <v>0.14634999692005299</v>
      </c>
      <c r="O160" s="1">
        <v>-6.6452603446312802E-4</v>
      </c>
      <c r="P160" s="1">
        <v>-1.0388894964986401E-2</v>
      </c>
      <c r="Q160" s="1">
        <v>1.90801253752368E-2</v>
      </c>
      <c r="R160" s="1">
        <v>9.0373708833991595E-4</v>
      </c>
      <c r="S160" s="1">
        <v>5.2865677014061303E-4</v>
      </c>
      <c r="T160" s="1">
        <v>9.8012261907898905E-3</v>
      </c>
      <c r="U160" s="1">
        <v>7.5021432530378199E-2</v>
      </c>
      <c r="V160" s="1">
        <v>3.2773895765964298E-3</v>
      </c>
      <c r="W160" s="1">
        <v>2.31438002760283E-2</v>
      </c>
      <c r="X160" s="1">
        <v>2.4737350563998899E-3</v>
      </c>
      <c r="Y160" s="1">
        <v>-1.8291636222791601E-2</v>
      </c>
      <c r="Z160" s="1">
        <v>4.0878482551941096E-3</v>
      </c>
      <c r="AA160" s="1">
        <v>1.5581196667185699E-2</v>
      </c>
      <c r="AB160" s="1">
        <v>2.8340654527062299E-3</v>
      </c>
      <c r="AC160" s="1">
        <v>1.21277366691845E-3</v>
      </c>
      <c r="AD160" s="1">
        <v>1.5835481848193E-3</v>
      </c>
      <c r="AE160" s="1">
        <v>1.7829331765593402E-2</v>
      </c>
      <c r="AF160" s="1">
        <v>-5.4024739146501599E-3</v>
      </c>
      <c r="AG160" s="1">
        <v>4.3313319314586601E-3</v>
      </c>
      <c r="AH160" s="1">
        <v>-2.2495501275585798E-2</v>
      </c>
      <c r="AI160" s="1">
        <v>-8.8358622958533504E-3</v>
      </c>
      <c r="AJ160" s="1">
        <v>9.0780577736146201E-2</v>
      </c>
      <c r="AK160" s="1">
        <v>1.8763545727077901E-2</v>
      </c>
      <c r="AL160" s="1">
        <v>1.43783052527987E-2</v>
      </c>
      <c r="AM160" s="1">
        <v>-5.76360018841138E-3</v>
      </c>
      <c r="AN160" s="1">
        <v>7.6892074503233298E-3</v>
      </c>
      <c r="AO160" s="1">
        <v>4.2913857602911798E-4</v>
      </c>
      <c r="AP160" s="1">
        <v>1.9959237122184701E-2</v>
      </c>
      <c r="AQ160" s="1">
        <v>-1.2872093025856599E-2</v>
      </c>
      <c r="AR160" s="1">
        <v>1.7157893820135099E-2</v>
      </c>
      <c r="AS160" s="1">
        <v>3.7355616080746598E-2</v>
      </c>
      <c r="AT160" s="1">
        <v>-1.0126532448196101E-2</v>
      </c>
      <c r="AU160" s="1">
        <v>5.7436195775527801E-3</v>
      </c>
      <c r="AV160" s="1">
        <v>2.36879398070142E-2</v>
      </c>
      <c r="AW160" s="1">
        <v>4.9731872758065996E-4</v>
      </c>
      <c r="AX160" s="1">
        <v>-1.71101554571647E-2</v>
      </c>
      <c r="AY160" s="1">
        <v>2.0632222578043001E-2</v>
      </c>
      <c r="AZ160" s="1">
        <v>1.1589018453423E-2</v>
      </c>
      <c r="BA160" s="1">
        <v>2.66881668547472E-3</v>
      </c>
      <c r="BB160" s="1">
        <v>-3.1352307908629699E-3</v>
      </c>
      <c r="BC160" s="1">
        <v>-0.147649611078399</v>
      </c>
      <c r="BD160" s="1">
        <v>2.05071369305562E-2</v>
      </c>
      <c r="BE160" s="1">
        <v>1.67431115042471E-2</v>
      </c>
      <c r="BF160" s="1">
        <v>6.1803261183039403E-3</v>
      </c>
      <c r="BG160" s="1">
        <v>1.8418336349850399E-2</v>
      </c>
      <c r="BH160" s="1">
        <v>7.7121330529050297E-3</v>
      </c>
      <c r="BI160" s="1">
        <v>4.3121257584104801E-4</v>
      </c>
      <c r="BJ160" s="1">
        <v>2.0294253017062901E-2</v>
      </c>
      <c r="BK160" s="1">
        <v>-9.14007620878515E-2</v>
      </c>
      <c r="BL160" s="1">
        <v>-2.4458073325058999E-3</v>
      </c>
      <c r="BM160" s="1">
        <v>2.0169917174773101E-2</v>
      </c>
      <c r="BN160" s="1">
        <v>1.5879909868978699E-2</v>
      </c>
      <c r="BO160" s="1">
        <v>1.2317577680741701E-2</v>
      </c>
      <c r="BP160" s="1">
        <v>-1.04361514589403E-2</v>
      </c>
      <c r="BQ160" s="1">
        <v>-1.2679974989541E-2</v>
      </c>
      <c r="BR160" s="1">
        <v>-1.47883269087574E-2</v>
      </c>
      <c r="BS160" s="1">
        <v>3.0444769467843202E-3</v>
      </c>
      <c r="BT160" s="1">
        <v>-2.6608487407862201E-3</v>
      </c>
      <c r="BU160" s="1">
        <v>9.2242021881934705E-4</v>
      </c>
      <c r="BV160" s="1">
        <v>4.6591983032517499E-3</v>
      </c>
      <c r="BW160" s="1">
        <v>1.75429633181283E-2</v>
      </c>
      <c r="BX160" s="1">
        <v>6.0587025424110202E-4</v>
      </c>
      <c r="BY160" s="1">
        <v>2.5562863006583302E-2</v>
      </c>
      <c r="BZ160" s="1">
        <v>-1.1609797902730999E-2</v>
      </c>
      <c r="CA160" s="1">
        <v>1.52846127740295E-2</v>
      </c>
      <c r="CB160" s="1">
        <v>2.3954123733071299E-2</v>
      </c>
      <c r="CC160" s="1">
        <v>-7.9179437724068592E-3</v>
      </c>
      <c r="CD160" s="1">
        <v>1.48645110866567E-2</v>
      </c>
      <c r="CE160" s="1">
        <v>1.5894235204104001E-2</v>
      </c>
      <c r="CF160" s="1">
        <v>1.8983161812969999E-2</v>
      </c>
      <c r="CG160" s="1">
        <v>-2.16091972641234E-2</v>
      </c>
      <c r="CH160" s="1">
        <v>1.0593288088413901E-2</v>
      </c>
      <c r="CI160" s="1">
        <v>-2.0694203626688199E-2</v>
      </c>
      <c r="CJ160" s="1">
        <v>9.6988668817804598E-3</v>
      </c>
      <c r="CK160" s="1">
        <v>3.1302052660074499E-2</v>
      </c>
      <c r="CL160" s="1">
        <v>-7.2180277570887998E-3</v>
      </c>
      <c r="CM160" s="1">
        <v>1.0795815345142601E-2</v>
      </c>
      <c r="CN160" s="1">
        <v>2.36386429799906E-2</v>
      </c>
      <c r="CO160" s="1">
        <v>9.5627580526757693E-3</v>
      </c>
      <c r="CP160" s="1">
        <v>1.80946951940913E-2</v>
      </c>
      <c r="CQ160" s="1">
        <v>2.3204509697011402E-2</v>
      </c>
      <c r="CR160" s="1">
        <v>1.8752696857599E-3</v>
      </c>
      <c r="CS160" s="1">
        <v>-8.0638245463739794E-2</v>
      </c>
      <c r="CT160" s="1">
        <v>-4.9426327220437297E-4</v>
      </c>
      <c r="CU160" s="1">
        <v>-6.1362611437689304E-3</v>
      </c>
      <c r="CV160" s="1">
        <v>2.4454975232893202E-2</v>
      </c>
      <c r="CW160" s="1">
        <v>1.94284158421155E-2</v>
      </c>
      <c r="CX160" s="1">
        <v>-7.0710244148678002E-3</v>
      </c>
      <c r="CY160" s="1">
        <v>2.4435610126178199E-3</v>
      </c>
      <c r="CZ160" s="1">
        <v>-1.92780099571922E-4</v>
      </c>
      <c r="DA160" s="1">
        <v>-5.2573087045261801E-3</v>
      </c>
      <c r="DB160" s="1">
        <v>-1.44248530932011E-3</v>
      </c>
      <c r="DC160" s="1">
        <v>1.4783320993848799E-2</v>
      </c>
      <c r="DD160" s="1">
        <v>-6.1395229508553698E-3</v>
      </c>
      <c r="DE160" s="1">
        <v>-5.3803574472945899E-3</v>
      </c>
      <c r="DF160" s="1">
        <v>2.0577174254598901E-2</v>
      </c>
      <c r="DG160" s="1">
        <v>4.5624691281579699E-2</v>
      </c>
      <c r="DH160" s="1">
        <v>5.0351007971610002E-3</v>
      </c>
      <c r="DI160" s="1">
        <v>-3.16370016266644E-3</v>
      </c>
      <c r="DJ160" s="1">
        <v>-6.4689515667690298E-3</v>
      </c>
      <c r="DK160" s="1">
        <v>-3.1234028040076399E-3</v>
      </c>
      <c r="DL160" s="1">
        <v>-0.32624140585856898</v>
      </c>
      <c r="DM160" s="1">
        <v>2.09668708062167E-2</v>
      </c>
      <c r="DN160" s="1">
        <v>3.7123424537757001E-2</v>
      </c>
      <c r="DO160" s="1">
        <v>4.7670103264699303E-2</v>
      </c>
      <c r="DP160" s="1">
        <v>1.0463894521148501E-2</v>
      </c>
      <c r="DQ160" s="1">
        <v>-7.2297761129694896E-2</v>
      </c>
      <c r="DR160" s="1">
        <v>-1.29677275540907E-2</v>
      </c>
      <c r="DS160" s="1">
        <v>8.4089417242796897E-3</v>
      </c>
      <c r="DT160" s="1">
        <v>-9.7038430011232493E-3</v>
      </c>
      <c r="DU160" s="1">
        <v>-6.9692323024493604E-3</v>
      </c>
      <c r="DV160" s="1">
        <v>2.2274574108509001E-3</v>
      </c>
      <c r="DW160" s="1">
        <v>2.46982415511477E-2</v>
      </c>
      <c r="DX160" s="1">
        <v>-4.1269669280182397E-3</v>
      </c>
      <c r="DY160" s="1">
        <v>-0.19060817624100199</v>
      </c>
      <c r="DZ160" s="1">
        <v>7.0004864525963897E-2</v>
      </c>
      <c r="EA160" s="1">
        <v>-2.6038301655453198E-2</v>
      </c>
      <c r="EB160" s="1">
        <v>7.3379214432743004E-4</v>
      </c>
      <c r="EC160" s="1">
        <v>-3.033677163051E-3</v>
      </c>
      <c r="ED160" s="1">
        <v>-4.05094198201921E-2</v>
      </c>
      <c r="EE160" s="1">
        <v>0.35850982941798698</v>
      </c>
      <c r="EF160" s="1">
        <v>-3.1979979967900397E-2</v>
      </c>
      <c r="EG160" s="1">
        <v>-2.87475201379611E-2</v>
      </c>
      <c r="EH160" s="1">
        <v>-2.03375409730693E-2</v>
      </c>
      <c r="EI160" s="1">
        <v>-4.2893478390670101E-4</v>
      </c>
      <c r="EJ160" s="1">
        <v>-9.5153982338979495E-2</v>
      </c>
      <c r="EK160" s="1">
        <v>0.14115444017985301</v>
      </c>
      <c r="EL160" s="1">
        <v>4.3948998698643696E-3</v>
      </c>
      <c r="EM160" s="1">
        <v>5.5344929780025802E-3</v>
      </c>
      <c r="EN160" s="1">
        <v>4.7717569543405504E-3</v>
      </c>
      <c r="EO160" s="1">
        <v>-1.9762162502301298E-3</v>
      </c>
      <c r="EP160" s="1">
        <v>-7.2335206177696302E-4</v>
      </c>
      <c r="EQ160" s="1">
        <v>-5.2784820204879396E-3</v>
      </c>
      <c r="ER160" s="1">
        <v>-1.1266588263413599E-3</v>
      </c>
      <c r="ES160" s="1">
        <v>-6.2700600505564003E-3</v>
      </c>
      <c r="ET160" s="1">
        <v>-2.4465378252118502E-3</v>
      </c>
      <c r="EU160" s="1">
        <v>2.6607494947351E-4</v>
      </c>
      <c r="EV160" s="1">
        <v>3.8176246379423E-3</v>
      </c>
      <c r="EW160" s="1">
        <v>-1.1793260102044201E-3</v>
      </c>
      <c r="EX160" s="1">
        <v>-5.85462960681682E-3</v>
      </c>
      <c r="EY160" s="1">
        <v>-3.3233722482238701E-3</v>
      </c>
      <c r="EZ160" s="1">
        <v>-6.0660804189494695E-4</v>
      </c>
      <c r="FA160" s="1">
        <v>-1.42267796260844E-3</v>
      </c>
      <c r="FB160" s="1"/>
      <c r="FC160" s="1">
        <v>-6.0660804189414995E-4</v>
      </c>
      <c r="FD160" s="1">
        <v>1</v>
      </c>
      <c r="FE160" s="1">
        <v>-2.0145024979128501E-2</v>
      </c>
      <c r="FF160" s="1">
        <v>-2.14489907821126E-3</v>
      </c>
      <c r="FG160" s="1">
        <v>-7.7197816947591298E-3</v>
      </c>
      <c r="FH160" s="1">
        <v>-6.06608041894515E-4</v>
      </c>
      <c r="FI160" s="1">
        <v>-3.5640600591929899E-3</v>
      </c>
      <c r="FJ160" s="1">
        <v>-1.33881508371006E-2</v>
      </c>
      <c r="FK160" s="1">
        <v>-6.0660804189432798E-4</v>
      </c>
      <c r="FL160" s="1">
        <v>-5.7271391330690497E-3</v>
      </c>
      <c r="FM160" s="1">
        <v>-6.2363682102315396E-3</v>
      </c>
      <c r="FN160" s="1">
        <v>-4.2893478390598701E-4</v>
      </c>
      <c r="FO160" s="1"/>
      <c r="FP160" s="1">
        <v>-6.92421366428314E-3</v>
      </c>
      <c r="FQ160" s="1">
        <v>-4.19641389719295E-2</v>
      </c>
      <c r="FR160" s="1">
        <v>-8.5788082419642898E-4</v>
      </c>
      <c r="FS160" s="1">
        <v>-1.7686671944586001E-3</v>
      </c>
      <c r="FT160" s="1">
        <v>-9.5914411486599301E-4</v>
      </c>
      <c r="FU160" s="1">
        <v>-3.52267560732051E-2</v>
      </c>
      <c r="FV160" s="1">
        <v>-4.2893478390670101E-4</v>
      </c>
      <c r="FW160" s="1">
        <v>-2.5014591569066501E-3</v>
      </c>
      <c r="FX160" s="1">
        <v>-8.5613059004075107E-3</v>
      </c>
      <c r="FY160" s="1">
        <v>-7.4294333769668001E-4</v>
      </c>
      <c r="FZ160" s="1">
        <v>-8.5287847601573704E-3</v>
      </c>
      <c r="GA160" s="1"/>
      <c r="GB160" s="1">
        <v>-4.28934783906227E-4</v>
      </c>
      <c r="GC160" s="1">
        <v>-2.7470033345717601E-3</v>
      </c>
      <c r="GD160" s="1">
        <v>-7.4294333769629099E-4</v>
      </c>
      <c r="GE160" s="1">
        <v>-3.1527449687279501E-3</v>
      </c>
      <c r="GF160" s="1">
        <v>-3.3783373095585701E-3</v>
      </c>
      <c r="GG160" s="1">
        <v>-4.66181056193088E-3</v>
      </c>
      <c r="GH160" s="1">
        <v>-4.22629257618151E-3</v>
      </c>
      <c r="GI160" s="1">
        <v>-2.0987529656688399E-2</v>
      </c>
      <c r="GJ160" s="1">
        <v>-1.30700022373636E-2</v>
      </c>
      <c r="GK160" s="1">
        <v>-2.6038301655452602E-2</v>
      </c>
      <c r="GL160" s="1">
        <v>-1.2751503815671601E-2</v>
      </c>
      <c r="GM160" s="1">
        <v>-7.4294333769508601E-4</v>
      </c>
      <c r="GN160" s="1">
        <v>-6.0660804189502599E-4</v>
      </c>
      <c r="GO160" s="1">
        <v>-1.05069433080172E-3</v>
      </c>
      <c r="GP160" s="1">
        <v>-1.0674632908076E-2</v>
      </c>
      <c r="GQ160" s="1">
        <v>-1.0506943308028799E-3</v>
      </c>
      <c r="GR160" s="1">
        <v>-3.4054878874377401E-3</v>
      </c>
      <c r="GS160" s="1">
        <v>-6.0660804189516205E-4</v>
      </c>
      <c r="GT160" s="1">
        <v>-3.23918006031273E-3</v>
      </c>
      <c r="GU160" s="1">
        <v>-1.8849038560052898E-2</v>
      </c>
      <c r="GV160" s="1">
        <v>-4.8151972198665398E-2</v>
      </c>
      <c r="GW160" s="1">
        <v>-1.6072308108725099E-2</v>
      </c>
      <c r="GX160" s="1">
        <v>-3.3509672375040302E-3</v>
      </c>
      <c r="GY160" s="1">
        <v>-3.7526931317563003E-2</v>
      </c>
      <c r="GZ160" s="1">
        <v>-4.39727422734931E-3</v>
      </c>
      <c r="HA160" s="1">
        <v>-2.3885212237673998E-3</v>
      </c>
      <c r="HB160" s="1">
        <v>-1.5466275329319901E-3</v>
      </c>
      <c r="HC160" s="1">
        <v>-5.3091609688326203E-3</v>
      </c>
      <c r="HD160" s="1">
        <v>-6.0660804189494098E-4</v>
      </c>
      <c r="HE160" s="1">
        <v>-4.2893478390687199E-4</v>
      </c>
      <c r="HF160" s="1">
        <v>-5.0964399464241E-3</v>
      </c>
      <c r="HG160" s="1">
        <v>-4.2893478390656098E-4</v>
      </c>
      <c r="HH160" s="1">
        <v>-3.37833730956479E-3</v>
      </c>
      <c r="HI160" s="1">
        <v>-6.3971707414798903E-3</v>
      </c>
      <c r="HJ160" s="1">
        <v>-4.2893478390635602E-4</v>
      </c>
      <c r="HK160" s="1">
        <v>-4.2893478390626901E-4</v>
      </c>
      <c r="HL160" s="1">
        <v>-1.2868493787273399E-3</v>
      </c>
      <c r="HM160" s="1">
        <v>-8.5179171697464095E-3</v>
      </c>
      <c r="HN160" s="1">
        <v>-2.6689955353508401E-2</v>
      </c>
      <c r="HO160" s="1">
        <v>-3.48567373963477E-3</v>
      </c>
      <c r="HP160" s="1">
        <v>-1.0516683698261101E-2</v>
      </c>
      <c r="HQ160" s="1">
        <v>-1.05069433080474E-3</v>
      </c>
      <c r="HR160" s="1"/>
      <c r="HS160" s="1">
        <v>-1.13670287781129E-2</v>
      </c>
      <c r="HT160" s="1">
        <v>-1.28684937872902E-3</v>
      </c>
      <c r="HU160" s="1"/>
      <c r="HV160" s="1">
        <v>-9.59144114865559E-4</v>
      </c>
      <c r="HW160" s="1">
        <v>-1.2868493787284801E-3</v>
      </c>
      <c r="HX160" s="1">
        <v>-1.1348845490616699E-3</v>
      </c>
      <c r="HY160" s="1">
        <v>-2.7001525990778999E-2</v>
      </c>
      <c r="HZ160" s="1">
        <v>-4.2893478390654797E-4</v>
      </c>
      <c r="IA160" s="1">
        <v>-4.2893478390720202E-4</v>
      </c>
      <c r="IB160" s="1">
        <v>-1.1334212194756299E-2</v>
      </c>
      <c r="IC160" s="1">
        <v>-4.2893478390655399E-4</v>
      </c>
      <c r="ID160" s="1">
        <v>-4.28934783907344E-4</v>
      </c>
      <c r="IE160" s="1">
        <v>-6.0660804189509895E-4</v>
      </c>
      <c r="IF160" s="1">
        <v>-1.8199514896522001E-3</v>
      </c>
      <c r="IG160" s="1">
        <v>-1.44191734967877E-2</v>
      </c>
      <c r="IH160" s="1">
        <v>-2.18738601987348E-3</v>
      </c>
      <c r="II160" s="1">
        <v>-1.55419785406605E-2</v>
      </c>
      <c r="IJ160" s="1">
        <v>-4.5529096903785399E-2</v>
      </c>
      <c r="IK160" s="1">
        <v>-1.7604334711868001E-2</v>
      </c>
      <c r="IL160" s="1">
        <v>-3.9792571629434998E-3</v>
      </c>
      <c r="IM160" s="1">
        <v>-4.6419947751643398E-3</v>
      </c>
      <c r="IN160" s="1">
        <v>-4.3339438784639004E-3</v>
      </c>
      <c r="IO160" s="1">
        <v>-3.8617645038588901E-3</v>
      </c>
      <c r="IP160" s="1">
        <v>-3.1942004633888597E-2</v>
      </c>
      <c r="IQ160" s="1">
        <v>-2.9852923546420398E-2</v>
      </c>
      <c r="IR160" s="1">
        <v>-1.2868493787289801E-3</v>
      </c>
      <c r="IS160" s="1">
        <v>-1.3148459339513901E-2</v>
      </c>
      <c r="IT160" s="1">
        <v>-1.6795846168490999E-2</v>
      </c>
      <c r="IU160" s="1">
        <v>-7.4294333769599002E-4</v>
      </c>
      <c r="IV160" s="1">
        <v>-1.6613590055164201E-3</v>
      </c>
      <c r="IW160" s="1">
        <v>-1.66135900551464E-3</v>
      </c>
      <c r="IX160" s="1">
        <v>-1.05069433080226E-3</v>
      </c>
      <c r="IY160" s="1">
        <v>-1.9815162844754201E-2</v>
      </c>
      <c r="IZ160" s="1">
        <v>-1.9209194230729799E-2</v>
      </c>
      <c r="JA160" s="1">
        <v>-3.8378356222137102E-3</v>
      </c>
      <c r="JB160" s="1">
        <v>-8.5788082419732898E-4</v>
      </c>
      <c r="JC160" s="1">
        <v>-1.42267796260718E-3</v>
      </c>
      <c r="JD160" s="1">
        <v>-1.19426926326371E-2</v>
      </c>
      <c r="JE160" s="1">
        <v>-6.0660804189366097E-4</v>
      </c>
      <c r="JF160" s="1">
        <v>-4.2893478390632002E-4</v>
      </c>
      <c r="JG160" s="1"/>
      <c r="JH160" s="1"/>
      <c r="JI160" s="1">
        <v>-6.0660804189474095E-4</v>
      </c>
      <c r="JJ160" s="1">
        <v>-6.0660804189455002E-4</v>
      </c>
      <c r="JK160" s="1">
        <v>-1.7485583216080701E-2</v>
      </c>
      <c r="JL160" s="1">
        <v>-6.0660804189436603E-4</v>
      </c>
      <c r="JM160" s="1">
        <v>-3.1006253405541698E-2</v>
      </c>
      <c r="JN160" s="1">
        <v>-1.05069433080353E-3</v>
      </c>
      <c r="JO160" s="1">
        <v>-1.0490132525454301E-2</v>
      </c>
      <c r="JP160" s="1"/>
      <c r="JQ160" s="1">
        <v>-4.28934783906896E-4</v>
      </c>
      <c r="JR160" s="1">
        <v>-1.7684870843188798E-2</v>
      </c>
      <c r="JS160" s="1">
        <v>-1.6592177521264798E-2</v>
      </c>
      <c r="JT160" s="1">
        <v>-1.1348845490592699E-3</v>
      </c>
      <c r="JU160" s="1">
        <v>-4.2893478390658299E-4</v>
      </c>
      <c r="JV160" s="1">
        <v>-7.6111702980052997E-3</v>
      </c>
      <c r="JW160" s="1">
        <v>-6.0561165595250897E-3</v>
      </c>
      <c r="JX160" s="1">
        <v>-1.56032199260437E-2</v>
      </c>
      <c r="JY160" s="1">
        <v>8.0640335335143906E-2</v>
      </c>
      <c r="JZ160" s="1">
        <v>-5.2588115246254001E-2</v>
      </c>
      <c r="KA160" s="1">
        <v>-4.2893478390613099E-4</v>
      </c>
      <c r="KB160" s="1">
        <v>2.5371954623082602E-2</v>
      </c>
      <c r="KC160" s="1">
        <v>-3.9683428513831902E-3</v>
      </c>
      <c r="KD160" s="1">
        <v>-4.2893478390731602E-4</v>
      </c>
      <c r="KE160" s="1"/>
      <c r="KF160" s="1">
        <v>-2.1393755495463001E-2</v>
      </c>
      <c r="KG160" s="1">
        <v>8.3529844928007004E-3</v>
      </c>
      <c r="KH160" s="1"/>
      <c r="KI160" s="1">
        <v>-1.71585170831643E-3</v>
      </c>
      <c r="KJ160" s="1"/>
      <c r="KK160" s="1">
        <v>-4.2893478390669201E-4</v>
      </c>
      <c r="KL160" s="1">
        <v>-4.2893478390598001E-4</v>
      </c>
      <c r="KM160" s="1">
        <v>-2.87793589400537E-3</v>
      </c>
      <c r="KN160" s="1">
        <v>1.18722220445603E-2</v>
      </c>
      <c r="KO160" s="1">
        <v>-1.1513574149455299E-2</v>
      </c>
      <c r="KP160" s="1">
        <v>-1.81995148965292E-3</v>
      </c>
      <c r="KQ160" s="1">
        <v>2.1362121103611999E-2</v>
      </c>
      <c r="KR160" s="1">
        <v>2.14918488801251E-3</v>
      </c>
      <c r="KS160" s="1">
        <v>-2.1374139918304998E-2</v>
      </c>
      <c r="KT160" s="1">
        <v>-8.7750765508040496E-3</v>
      </c>
      <c r="KU160" s="1">
        <v>-7.8297868755781902E-2</v>
      </c>
      <c r="KV160" s="1">
        <v>-9.38578289384846E-2</v>
      </c>
      <c r="KW160" s="1">
        <v>-3.1983142920957497E-2</v>
      </c>
      <c r="KX160" s="1">
        <v>-7.7231088915586402E-2</v>
      </c>
      <c r="KY160" s="1">
        <v>-1.0275305088453601E-2</v>
      </c>
      <c r="KZ160" s="1">
        <v>-1.0506943308036499E-3</v>
      </c>
      <c r="LA160" s="1">
        <v>-1.65566043953728E-2</v>
      </c>
      <c r="LB160" s="1">
        <v>-1.0369818819638299E-2</v>
      </c>
      <c r="LC160" s="1">
        <v>-9.7331508738326897E-3</v>
      </c>
      <c r="LD160" s="1">
        <v>-2.86990960329307E-2</v>
      </c>
      <c r="LE160" s="1">
        <v>-4.2893478390677902E-4</v>
      </c>
      <c r="LF160" s="1">
        <v>-2.03375409730693E-2</v>
      </c>
      <c r="LG160" s="1">
        <v>-3.0031740309551299E-3</v>
      </c>
      <c r="LH160" s="1">
        <v>0.272554879977219</v>
      </c>
      <c r="LI160" s="1">
        <v>0.43243166035833802</v>
      </c>
      <c r="LJ160" s="1">
        <v>0.26525859201134899</v>
      </c>
      <c r="LK160" s="1">
        <v>-3.033677163051E-3</v>
      </c>
      <c r="LL160" s="1">
        <v>-8.52051764083437E-3</v>
      </c>
      <c r="LM160" s="1">
        <v>5.5177912152438099E-3</v>
      </c>
      <c r="LN160" s="1">
        <v>-1.53711696680262E-3</v>
      </c>
      <c r="LO160" s="1">
        <v>3.6011496984549198E-4</v>
      </c>
      <c r="LP160" s="1">
        <v>-3.74622192698591E-3</v>
      </c>
      <c r="LQ160" s="1">
        <v>9.48836969830405E-3</v>
      </c>
      <c r="LR160" s="1">
        <v>-1.14347193756829E-3</v>
      </c>
      <c r="LS160" s="1">
        <v>9.48836969830405E-3</v>
      </c>
      <c r="LT160" s="1">
        <v>5.5177912152438099E-3</v>
      </c>
      <c r="LU160" s="1">
        <v>-1.14347193756829E-3</v>
      </c>
      <c r="LV160" s="1">
        <v>-1.53711696680262E-3</v>
      </c>
      <c r="LW160" s="1">
        <v>-8.52051764083437E-3</v>
      </c>
      <c r="LX160" s="1">
        <v>-3.74622192698591E-3</v>
      </c>
      <c r="LY160" s="1">
        <v>3.6011496984549198E-4</v>
      </c>
      <c r="LZ160" s="1">
        <v>-7.6901742005024407E-2</v>
      </c>
      <c r="MA160" s="1">
        <v>-4.0511936667683802E-2</v>
      </c>
      <c r="MB160" s="1">
        <v>0.35539998923203098</v>
      </c>
      <c r="MC160" s="1">
        <v>-3.4786839876048601E-3</v>
      </c>
      <c r="MD160" s="1">
        <v>-4.2156072933825801E-3</v>
      </c>
      <c r="ME160" s="1">
        <v>-2.00827613179879E-3</v>
      </c>
      <c r="MF160" s="1">
        <v>-2.2467683701332701E-3</v>
      </c>
      <c r="MG160" s="1">
        <v>-6.1140226024491698E-3</v>
      </c>
      <c r="MH160" s="1">
        <v>1.58028714552538E-2</v>
      </c>
      <c r="MI160" s="1">
        <v>-4.0991277746549497E-3</v>
      </c>
      <c r="MJ160" s="1">
        <v>-1.16474180360036E-4</v>
      </c>
      <c r="MK160" s="1">
        <v>-8.7644757185499703E-3</v>
      </c>
      <c r="ML160" s="1">
        <v>1.1037420546484199E-3</v>
      </c>
      <c r="MM160" s="1">
        <v>4.4486511601318701E-3</v>
      </c>
      <c r="MN160" s="1">
        <v>1.50230401673943E-3</v>
      </c>
      <c r="MO160" s="1">
        <v>8.6316391509462195E-4</v>
      </c>
      <c r="MP160" s="1">
        <v>-2.31562122645177E-3</v>
      </c>
      <c r="MQ160" s="1">
        <v>-8.5402442455480097E-3</v>
      </c>
      <c r="MR160" s="1">
        <v>-3.5152081402756601E-3</v>
      </c>
      <c r="MS160" s="1">
        <v>2.9218479734459098E-4</v>
      </c>
      <c r="MT160" s="1">
        <v>1.1201082291775201E-2</v>
      </c>
      <c r="MU160" s="1">
        <v>-1.5638139416447299E-3</v>
      </c>
      <c r="MV160" s="1">
        <v>-2.68343876840757E-3</v>
      </c>
      <c r="MW160" s="1">
        <v>4.0085689067844103E-3</v>
      </c>
      <c r="MX160" s="1">
        <v>-9.5750844276005897E-3</v>
      </c>
      <c r="MY160" s="1">
        <v>-7.8505113470437194E-3</v>
      </c>
      <c r="MZ160" s="1">
        <v>-4.28934783906802E-4</v>
      </c>
      <c r="NA160" s="1">
        <v>-1.4216136686841499E-2</v>
      </c>
      <c r="NB160" s="1">
        <v>-2.59640536914672E-2</v>
      </c>
      <c r="NC160" s="1">
        <v>-4.4294761433106202E-3</v>
      </c>
      <c r="ND160" s="1">
        <v>-8.0151110148588105E-3</v>
      </c>
      <c r="NE160" s="1">
        <v>-7.9687036149891505E-3</v>
      </c>
      <c r="NF160" s="1">
        <v>-9.76929892623472E-3</v>
      </c>
      <c r="NG160" s="1">
        <v>-1.06714362352193E-2</v>
      </c>
      <c r="NH160" s="1">
        <v>-6.42045860477021E-3</v>
      </c>
      <c r="NI160" s="1">
        <v>-1.2006991986038201E-2</v>
      </c>
      <c r="NJ160" s="1">
        <v>-4.2893478390679197E-4</v>
      </c>
      <c r="NK160" s="1">
        <v>-6.8066328278552296E-3</v>
      </c>
      <c r="NL160" s="1">
        <v>-9.0839453538872194E-3</v>
      </c>
      <c r="NM160" s="1">
        <v>-5.11450289491367E-3</v>
      </c>
      <c r="NN160" s="1">
        <v>-3.0980528750219798E-3</v>
      </c>
      <c r="NO160" s="1">
        <v>-1.09208637405482E-3</v>
      </c>
      <c r="NP160" s="1">
        <v>-2.2887979255585399E-2</v>
      </c>
      <c r="NQ160" s="1">
        <v>-2.7470033345702301E-3</v>
      </c>
      <c r="NR160" s="1">
        <v>-1.5955787701536401E-2</v>
      </c>
      <c r="NS160" s="1">
        <v>-7.3574206148407603E-4</v>
      </c>
      <c r="NT160" s="1"/>
      <c r="NU160" s="1">
        <v>-5.5661471636779796E-3</v>
      </c>
      <c r="NV160" s="1">
        <v>-3.00596406107606E-2</v>
      </c>
      <c r="NW160" s="1">
        <v>0.19301190711795899</v>
      </c>
      <c r="NX160" s="1">
        <v>-4.2912063128175701E-3</v>
      </c>
      <c r="NY160" s="1">
        <v>-1.0721603354723899E-2</v>
      </c>
      <c r="NZ160" s="1">
        <v>-7.91155984617933E-3</v>
      </c>
      <c r="OA160" s="1">
        <v>-5.7752757801941496E-3</v>
      </c>
      <c r="OB160" s="1">
        <v>-5.6017330828422602E-3</v>
      </c>
      <c r="OC160" s="1">
        <v>-1.5230626200459001E-2</v>
      </c>
      <c r="OD160" s="1">
        <v>-5.5760590670997801E-3</v>
      </c>
      <c r="OE160" s="1">
        <v>2.7507675699204399E-4</v>
      </c>
      <c r="OF160" s="1">
        <v>-1.45387324924204E-2</v>
      </c>
      <c r="OG160" s="1">
        <v>-1.07265822617712E-2</v>
      </c>
      <c r="OH160" s="1">
        <v>-8.4268433750968093E-3</v>
      </c>
      <c r="OI160" s="1">
        <v>-8.1672107777104007E-3</v>
      </c>
      <c r="OJ160" s="1">
        <v>-9.3722196351590792E-3</v>
      </c>
      <c r="OK160" s="1">
        <v>1.64497631333284E-3</v>
      </c>
      <c r="OL160" s="1">
        <v>1.6161993350021799E-4</v>
      </c>
      <c r="OM160" s="1">
        <v>-2.8890132868501402E-3</v>
      </c>
      <c r="ON160" s="1">
        <v>4.7216889171521302E-3</v>
      </c>
      <c r="OO160" s="1">
        <v>-1.5638139416447299E-3</v>
      </c>
      <c r="OP160" s="1">
        <v>3.1383807814665101E-3</v>
      </c>
      <c r="OQ160" s="1">
        <v>3.30375372260215E-3</v>
      </c>
      <c r="OR160" s="1">
        <v>-4.5779587457772698E-3</v>
      </c>
      <c r="OS160" s="1">
        <v>-1.8365670880487999E-3</v>
      </c>
      <c r="OT160" s="1">
        <v>-1.58530536157532E-3</v>
      </c>
      <c r="OU160" s="1">
        <v>1.7044440887047399E-5</v>
      </c>
      <c r="OV160" s="1">
        <v>-6.6695742637956504E-3</v>
      </c>
      <c r="OW160" s="1">
        <v>-5.0953895529746397E-3</v>
      </c>
      <c r="OX160" s="1">
        <v>1.29836502277155E-2</v>
      </c>
      <c r="OY160" s="1">
        <v>-1.0093059916145199E-2</v>
      </c>
      <c r="OZ160" s="1">
        <v>2.7309311194317199E-4</v>
      </c>
      <c r="PA160" s="1">
        <v>-5.4544454051823604E-3</v>
      </c>
      <c r="PB160" s="1">
        <v>6.2724261115725396E-3</v>
      </c>
      <c r="PC160" s="1">
        <v>-4.8419036176915497E-3</v>
      </c>
      <c r="PD160" s="1">
        <v>2.5400833298614301E-3</v>
      </c>
      <c r="PE160" s="1">
        <v>-1.7998624719244901E-3</v>
      </c>
      <c r="PF160" s="1">
        <v>4.4246687132480401E-3</v>
      </c>
      <c r="PG160" s="1">
        <v>-4.3627607781767004E-3</v>
      </c>
      <c r="PH160" s="1">
        <v>-1.54662753293374E-3</v>
      </c>
      <c r="PI160" s="1">
        <v>9.9463377144146797E-4</v>
      </c>
      <c r="PJ160" s="1">
        <v>1.5084646014572999E-2</v>
      </c>
      <c r="PK160" s="1">
        <v>5.6555515935333596E-3</v>
      </c>
      <c r="PL160" s="1">
        <v>-6.9091008296585299E-3</v>
      </c>
      <c r="PM160" s="1">
        <v>1.6668288110846301E-2</v>
      </c>
      <c r="PN160" s="1">
        <v>5.1318030736423204E-3</v>
      </c>
      <c r="PO160" s="1">
        <v>-6.1683300861136298E-3</v>
      </c>
      <c r="PP160" s="1">
        <v>-1.27872823646034E-3</v>
      </c>
      <c r="PQ160" s="1">
        <v>4.3708583693789901E-4</v>
      </c>
      <c r="PR160" s="1">
        <v>1.8672858366615701E-3</v>
      </c>
      <c r="PS160" s="1">
        <v>2.7293165608551898E-3</v>
      </c>
      <c r="PT160" s="1">
        <v>-4.53985265641948E-3</v>
      </c>
      <c r="PU160" s="1">
        <v>-1.0801129135725999E-2</v>
      </c>
      <c r="PV160" s="1">
        <v>-2.3233012524092E-4</v>
      </c>
      <c r="PW160" s="1">
        <v>-1.80738076511396E-3</v>
      </c>
      <c r="PX160" s="1">
        <v>-1.8681019883787901E-3</v>
      </c>
      <c r="PY160" s="1">
        <v>-6.0609916246173396E-3</v>
      </c>
      <c r="PZ160" s="1">
        <v>-2.6734897770570002E-3</v>
      </c>
      <c r="QA160" s="1">
        <v>-2.2144873110303098E-3</v>
      </c>
      <c r="QB160" s="1">
        <v>-3.3084555637534598E-3</v>
      </c>
      <c r="QC160" s="1">
        <v>-4.3060282827866803E-3</v>
      </c>
      <c r="QD160" s="1">
        <v>-3.9610388343862104E-3</v>
      </c>
      <c r="QE160" s="1">
        <v>-3.4990648066797101E-3</v>
      </c>
      <c r="QF160" s="1">
        <v>1.5845393714385601E-3</v>
      </c>
      <c r="QG160" s="1">
        <v>5.4440102680446004E-3</v>
      </c>
      <c r="QH160" s="1">
        <v>1.2490086450309701E-3</v>
      </c>
      <c r="QI160" s="1">
        <v>2.48984911384859E-3</v>
      </c>
      <c r="QJ160" s="1">
        <v>3.59647057396268E-3</v>
      </c>
      <c r="QK160" s="1">
        <v>-7.4294333769634195E-4</v>
      </c>
      <c r="QL160" s="1">
        <v>1.2994228781090301E-3</v>
      </c>
      <c r="QM160" s="1">
        <v>1.41072505921247E-3</v>
      </c>
      <c r="QN160" s="1">
        <v>-3.9153278332038103E-3</v>
      </c>
      <c r="QO160" s="1">
        <v>-2.7279729306530901E-3</v>
      </c>
      <c r="QP160" s="1">
        <v>2.12307757591615E-3</v>
      </c>
      <c r="QQ160" s="1">
        <v>1.2895515065338E-2</v>
      </c>
      <c r="QR160" s="1">
        <v>-4.87272797131383E-3</v>
      </c>
      <c r="QS160" s="1">
        <v>-6.2153125892995304E-4</v>
      </c>
      <c r="QT160" s="1">
        <v>-1.1363737521720601E-3</v>
      </c>
      <c r="QU160" s="1">
        <v>-1.8650293044223201E-4</v>
      </c>
      <c r="QV160" s="1">
        <v>2.32140269408043E-3</v>
      </c>
      <c r="QW160" s="1">
        <v>-4.0434264667508803E-3</v>
      </c>
      <c r="QX160" s="1">
        <v>4.8922480460655805E-4</v>
      </c>
      <c r="QY160" s="1">
        <v>3.38477716804281E-3</v>
      </c>
      <c r="QZ160" s="1">
        <v>-3.90972447422437E-4</v>
      </c>
      <c r="RA160" s="1">
        <v>1.1843302711732199E-2</v>
      </c>
      <c r="RB160" s="1">
        <v>3.5415574816861401E-3</v>
      </c>
      <c r="RC160" s="1">
        <v>-4.9068959079839403E-3</v>
      </c>
      <c r="RD160" s="1">
        <v>-2.8985826059083398E-3</v>
      </c>
      <c r="RE160" s="1">
        <v>1.2019753688882801E-2</v>
      </c>
      <c r="RF160" s="1">
        <v>3.40537158995402E-3</v>
      </c>
      <c r="RG160" s="1">
        <v>4.40229692582723E-3</v>
      </c>
      <c r="RH160" s="1">
        <v>-8.4062307309675397E-5</v>
      </c>
      <c r="RI160" s="1">
        <v>-7.3407828528108997E-3</v>
      </c>
      <c r="RJ160" s="1">
        <v>-2.7912579243200598E-3</v>
      </c>
      <c r="RK160" s="1">
        <v>1.02038264932536E-3</v>
      </c>
      <c r="RL160" s="1">
        <v>4.5111239950687901E-3</v>
      </c>
      <c r="RM160" s="1">
        <v>-6.6428341708521304E-3</v>
      </c>
      <c r="RN160" s="1">
        <v>3.9192362939273698E-3</v>
      </c>
      <c r="RO160" s="1">
        <v>-1.40506665372426E-3</v>
      </c>
      <c r="RP160" s="1">
        <v>-8.3261179766276898E-4</v>
      </c>
      <c r="RQ160" s="1">
        <v>-2.8303705999508299E-3</v>
      </c>
      <c r="RR160" s="1">
        <v>-2.3097433730696398E-3</v>
      </c>
      <c r="RS160" s="1">
        <v>9.93051896206802E-5</v>
      </c>
      <c r="RT160" s="1">
        <v>-1.4993842585127499E-3</v>
      </c>
      <c r="RU160" s="1">
        <v>-9.7491302855633503E-4</v>
      </c>
    </row>
    <row r="161" spans="1:489">
      <c r="A161" t="s">
        <v>159</v>
      </c>
      <c r="B161" s="1">
        <v>-1.08958929921053E-2</v>
      </c>
      <c r="C161" s="1">
        <v>1.0171957769781899E-3</v>
      </c>
      <c r="D161" s="1">
        <v>1.24562395831144E-2</v>
      </c>
      <c r="E161" s="1">
        <v>1.2891765772301901E-2</v>
      </c>
      <c r="F161" s="1">
        <v>1.2590640000365499E-2</v>
      </c>
      <c r="G161" s="1">
        <v>6.49612218911898E-3</v>
      </c>
      <c r="H161" s="1">
        <v>-7.4060275786650602E-3</v>
      </c>
      <c r="I161" s="1">
        <v>6.5443033597796399E-4</v>
      </c>
      <c r="J161" s="1">
        <v>-5.4295100607881903E-2</v>
      </c>
      <c r="K161" s="1">
        <v>4.8297974565188204E-3</v>
      </c>
      <c r="L161" s="1">
        <v>-4.19622614007207E-2</v>
      </c>
      <c r="M161" s="1">
        <v>-4.75634649143217E-3</v>
      </c>
      <c r="N161" s="1">
        <v>-3.3490538100131098E-2</v>
      </c>
      <c r="O161" s="1">
        <v>-6.36357650226505E-3</v>
      </c>
      <c r="P161" s="1">
        <v>-4.2399116690777902E-4</v>
      </c>
      <c r="Q161" s="1">
        <v>7.2635092459564796E-3</v>
      </c>
      <c r="R161" s="1">
        <v>1.0861217136294E-5</v>
      </c>
      <c r="S161" s="1">
        <v>8.9186315788412798E-4</v>
      </c>
      <c r="T161" s="1">
        <v>1.29020991333472E-2</v>
      </c>
      <c r="U161" s="1">
        <v>-1.34600642994884E-2</v>
      </c>
      <c r="V161" s="1">
        <v>-1.2275451721472701E-2</v>
      </c>
      <c r="W161" s="1">
        <v>-7.8223009669274209E-3</v>
      </c>
      <c r="X161" s="1">
        <v>2.91253461085339E-3</v>
      </c>
      <c r="Y161" s="1">
        <v>3.4266227486934499E-3</v>
      </c>
      <c r="Z161" s="1">
        <v>-4.3009524546623401E-3</v>
      </c>
      <c r="AA161" s="1">
        <v>8.3692829023836995E-3</v>
      </c>
      <c r="AB161" s="1">
        <v>-5.9750176891851699E-3</v>
      </c>
      <c r="AC161" s="1">
        <v>-1.29285044341428E-2</v>
      </c>
      <c r="AD161" s="1">
        <v>5.5658652381082498E-3</v>
      </c>
      <c r="AE161" s="1">
        <v>3.1966677878894302E-3</v>
      </c>
      <c r="AF161" s="1">
        <v>-9.7475811265612493E-3</v>
      </c>
      <c r="AG161" s="1">
        <v>-1.28285950052734E-2</v>
      </c>
      <c r="AH161" s="1">
        <v>-1.0425579826925701E-2</v>
      </c>
      <c r="AI161" s="1">
        <v>5.1380543636655399E-3</v>
      </c>
      <c r="AJ161" s="1">
        <v>-2.9652904118018401E-2</v>
      </c>
      <c r="AK161" s="1">
        <v>5.7332814464492801E-3</v>
      </c>
      <c r="AL161" s="1">
        <v>9.0767294588659398E-4</v>
      </c>
      <c r="AM161" s="1">
        <v>2.9980579373396501E-3</v>
      </c>
      <c r="AN161" s="1">
        <v>1.0835212619721001E-2</v>
      </c>
      <c r="AO161" s="1">
        <v>-3.9741218768296798E-3</v>
      </c>
      <c r="AP161" s="1">
        <v>-7.0862839320980503E-3</v>
      </c>
      <c r="AQ161" s="1">
        <v>-1.14063223120347E-2</v>
      </c>
      <c r="AR161" s="1">
        <v>-1.7833274670817401E-4</v>
      </c>
      <c r="AS161" s="1">
        <v>-3.9922396993700197E-2</v>
      </c>
      <c r="AT161" s="1">
        <v>-1.41838984777023E-2</v>
      </c>
      <c r="AU161" s="1">
        <v>3.3425851644002099E-3</v>
      </c>
      <c r="AV161" s="1">
        <v>-8.6388701414151104E-3</v>
      </c>
      <c r="AW161" s="1">
        <v>-1.25036742989512E-2</v>
      </c>
      <c r="AX161" s="1">
        <v>3.4968210364244301E-3</v>
      </c>
      <c r="AY161" s="1">
        <v>-1.0217432233492999E-2</v>
      </c>
      <c r="AZ161" s="1">
        <v>8.5935945644662007E-3</v>
      </c>
      <c r="BA161" s="1">
        <v>5.1972807173454802E-3</v>
      </c>
      <c r="BB161" s="1">
        <v>1.1834417402323501E-2</v>
      </c>
      <c r="BC161" s="1">
        <v>7.2148272830997895E-2</v>
      </c>
      <c r="BD161" s="1">
        <v>-7.3606147168322799E-3</v>
      </c>
      <c r="BE161" s="1">
        <v>8.4965553028056393E-3</v>
      </c>
      <c r="BF161" s="1">
        <v>1.35808167686869E-2</v>
      </c>
      <c r="BG161" s="1">
        <v>3.8897861123336199E-3</v>
      </c>
      <c r="BH161" s="1">
        <v>-1.5886496460800301E-3</v>
      </c>
      <c r="BI161" s="1">
        <v>-2.86155102714831E-3</v>
      </c>
      <c r="BJ161" s="1">
        <v>1.7775072526030899E-3</v>
      </c>
      <c r="BK161" s="1">
        <v>4.3684309919226803E-2</v>
      </c>
      <c r="BL161" s="1">
        <v>-7.4942536086360497E-3</v>
      </c>
      <c r="BM161" s="1">
        <v>6.6765081043799399E-3</v>
      </c>
      <c r="BN161" s="1">
        <v>5.75185011826395E-3</v>
      </c>
      <c r="BO161" s="1">
        <v>1.2721420935131701E-3</v>
      </c>
      <c r="BP161" s="1">
        <v>-6.61526561288487E-3</v>
      </c>
      <c r="BQ161" s="1">
        <v>-1.06632481087578E-2</v>
      </c>
      <c r="BR161" s="1">
        <v>4.4503608675419103E-3</v>
      </c>
      <c r="BS161" s="1">
        <v>-1.1730949187067199E-2</v>
      </c>
      <c r="BT161" s="1">
        <v>-1.00052235230201E-2</v>
      </c>
      <c r="BU161" s="1">
        <v>-1.0252757718008E-2</v>
      </c>
      <c r="BV161" s="1">
        <v>-2.2256866911497999E-3</v>
      </c>
      <c r="BW161" s="1">
        <v>1.11397973646256E-2</v>
      </c>
      <c r="BX161" s="1">
        <v>7.12494214154366E-3</v>
      </c>
      <c r="BY161" s="1">
        <v>-8.1189222975100693E-3</v>
      </c>
      <c r="BZ161" s="1">
        <v>-2.9773269357013699E-3</v>
      </c>
      <c r="CA161" s="1">
        <v>3.6328001664421498E-3</v>
      </c>
      <c r="CB161" s="1">
        <v>1.23175831041886E-2</v>
      </c>
      <c r="CC161" s="1">
        <v>-4.3294677797671103E-3</v>
      </c>
      <c r="CD161" s="1">
        <v>8.2241197651546495E-4</v>
      </c>
      <c r="CE161" s="1">
        <v>8.8245598010500397E-3</v>
      </c>
      <c r="CF161" s="1">
        <v>1.0246378616597699E-3</v>
      </c>
      <c r="CG161" s="1">
        <v>5.9326356733844302E-3</v>
      </c>
      <c r="CH161" s="1">
        <v>9.3249454683015393E-3</v>
      </c>
      <c r="CI161" s="1">
        <v>1.04834122357412E-2</v>
      </c>
      <c r="CJ161" s="1">
        <v>1.0199784630572899E-2</v>
      </c>
      <c r="CK161" s="1">
        <v>8.2517606827679703E-4</v>
      </c>
      <c r="CL161" s="1">
        <v>-4.10098982115247E-3</v>
      </c>
      <c r="CM161" s="1">
        <v>-3.4487899369259399E-3</v>
      </c>
      <c r="CN161" s="1">
        <v>-7.2945960217868696E-3</v>
      </c>
      <c r="CO161" s="1">
        <v>1.09508870771868E-2</v>
      </c>
      <c r="CP161" s="1">
        <v>7.0705330267329097E-3</v>
      </c>
      <c r="CQ161" s="1">
        <v>4.0048756832219198E-3</v>
      </c>
      <c r="CR161" s="1">
        <v>-1.1717396046495399E-2</v>
      </c>
      <c r="CS161" s="1">
        <v>2.1333525049360501E-2</v>
      </c>
      <c r="CT161" s="1">
        <v>2.6217065898112698E-3</v>
      </c>
      <c r="CU161" s="1">
        <v>2.5829151695040899E-3</v>
      </c>
      <c r="CV161" s="1">
        <v>5.7691223243607299E-3</v>
      </c>
      <c r="CW161" s="1">
        <v>-2.5208513516977102E-3</v>
      </c>
      <c r="CX161" s="1">
        <v>-1.46276693744686E-2</v>
      </c>
      <c r="CY161" s="1">
        <v>-1.0123905500626E-2</v>
      </c>
      <c r="CZ161" s="1">
        <v>-1.1176189490641E-2</v>
      </c>
      <c r="DA161" s="1">
        <v>4.5978491608689503E-3</v>
      </c>
      <c r="DB161" s="1">
        <v>-1.4987760410169099E-2</v>
      </c>
      <c r="DC161" s="1">
        <v>-8.2007934974595194E-3</v>
      </c>
      <c r="DD161" s="1">
        <v>-3.2737342547112E-3</v>
      </c>
      <c r="DE161" s="1">
        <v>1.7625850722487999E-3</v>
      </c>
      <c r="DF161" s="1">
        <v>6.1593126615433298E-3</v>
      </c>
      <c r="DG161" s="1">
        <v>-5.5694719392029501E-3</v>
      </c>
      <c r="DH161" s="1">
        <v>-1.0655068702657901E-2</v>
      </c>
      <c r="DI161" s="1">
        <v>-9.2976993534641403E-4</v>
      </c>
      <c r="DJ161" s="1">
        <v>-6.1957938838247996E-3</v>
      </c>
      <c r="DK161" s="1">
        <v>-2.9915141255942002E-3</v>
      </c>
      <c r="DL161" s="1">
        <v>2.55347045702068E-2</v>
      </c>
      <c r="DM161" s="1">
        <v>-2.1056342525973201E-2</v>
      </c>
      <c r="DN161" s="1">
        <v>-3.4493607940328297E-2</v>
      </c>
      <c r="DO161" s="1">
        <v>0.23027673790588901</v>
      </c>
      <c r="DP161" s="1">
        <v>-6.3946143916313605E-2</v>
      </c>
      <c r="DQ161" s="1">
        <v>-9.8839941268112103E-2</v>
      </c>
      <c r="DR161" s="1">
        <v>7.8492087890664804E-3</v>
      </c>
      <c r="DS161" s="1">
        <v>1.6870197036465501E-2</v>
      </c>
      <c r="DT161" s="1">
        <v>2.22514801253615E-2</v>
      </c>
      <c r="DU161" s="1">
        <v>7.0983538299982498E-3</v>
      </c>
      <c r="DV161" s="1">
        <v>-7.3711576678335703E-3</v>
      </c>
      <c r="DW161" s="1">
        <v>1.6391786763662101E-2</v>
      </c>
      <c r="DX161" s="1">
        <v>5.7495876090018399E-3</v>
      </c>
      <c r="DY161" s="1">
        <v>7.5316295525823404E-2</v>
      </c>
      <c r="DZ161" s="1">
        <v>-6.1911405728739502E-2</v>
      </c>
      <c r="EA161" s="1">
        <v>-2.4938809400035799E-2</v>
      </c>
      <c r="EB161" s="1">
        <v>-2.5328905183810602E-3</v>
      </c>
      <c r="EC161" s="1">
        <v>-2.9055772358680802E-3</v>
      </c>
      <c r="ED161" s="1">
        <v>8.7060876795508696E-2</v>
      </c>
      <c r="EE161" s="1">
        <v>-2.3408341480179298E-2</v>
      </c>
      <c r="EF161" s="1">
        <v>-3.0629594648341901E-2</v>
      </c>
      <c r="EG161" s="1">
        <v>-2.7533628534319701E-2</v>
      </c>
      <c r="EH161" s="1">
        <v>8.8011774680166396E-2</v>
      </c>
      <c r="EI161" s="1">
        <v>-4.1082260135429501E-4</v>
      </c>
      <c r="EJ161" s="1">
        <v>-8.4932418865094297E-2</v>
      </c>
      <c r="EK161" s="1">
        <v>-2.28417640849751E-2</v>
      </c>
      <c r="EL161" s="1">
        <v>6.9522129538804496E-3</v>
      </c>
      <c r="EM161" s="1">
        <v>8.2659481958468201E-3</v>
      </c>
      <c r="EN161" s="1">
        <v>-4.90002888817567E-3</v>
      </c>
      <c r="EO161" s="1">
        <v>-1.3847439613895399E-2</v>
      </c>
      <c r="EP161" s="1">
        <v>-1.0740100324906901E-2</v>
      </c>
      <c r="EQ161" s="1">
        <v>-6.1016257886727298E-3</v>
      </c>
      <c r="ER161" s="1">
        <v>4.8338376614317398E-3</v>
      </c>
      <c r="ES161" s="1">
        <v>7.0293949682919696E-3</v>
      </c>
      <c r="ET161" s="1">
        <v>-1.1725903091397301E-2</v>
      </c>
      <c r="EU161" s="1">
        <v>-5.2392655344352503E-3</v>
      </c>
      <c r="EV161" s="1">
        <v>1.44819936974962E-2</v>
      </c>
      <c r="EW161" s="1">
        <v>1.2903649218394301E-2</v>
      </c>
      <c r="EX161" s="1">
        <v>-5.6074122576974701E-3</v>
      </c>
      <c r="EY161" s="1">
        <v>-3.18303966828574E-3</v>
      </c>
      <c r="EZ161" s="1">
        <v>-5.8099343565392897E-4</v>
      </c>
      <c r="FA161" s="1">
        <v>-1.3626040214410301E-3</v>
      </c>
      <c r="FB161" s="1"/>
      <c r="FC161" s="1">
        <v>-5.8099343565455803E-4</v>
      </c>
      <c r="FD161" s="1">
        <v>-2.0145024979128501E-2</v>
      </c>
      <c r="FE161" s="1">
        <v>1</v>
      </c>
      <c r="FF161" s="1">
        <v>-2.05432865790321E-3</v>
      </c>
      <c r="FG161" s="1">
        <v>-7.3938065102449697E-3</v>
      </c>
      <c r="FH161" s="1">
        <v>-5.8099343565424101E-4</v>
      </c>
      <c r="FI161" s="1">
        <v>-3.4135642056353399E-3</v>
      </c>
      <c r="FJ161" s="1">
        <v>-1.2822823330126999E-2</v>
      </c>
      <c r="FK161" s="1">
        <v>-5.8099343565439301E-4</v>
      </c>
      <c r="FL161" s="1">
        <v>-5.4853051914247001E-3</v>
      </c>
      <c r="FM161" s="1">
        <v>-5.9730315825243198E-3</v>
      </c>
      <c r="FN161" s="1">
        <v>-4.1082260135474701E-4</v>
      </c>
      <c r="FO161" s="1"/>
      <c r="FP161" s="1">
        <v>-6.6318321027378701E-3</v>
      </c>
      <c r="FQ161" s="1">
        <v>-4.0192162964649898E-2</v>
      </c>
      <c r="FR161" s="1">
        <v>-8.2165598378084305E-4</v>
      </c>
      <c r="FS161" s="1">
        <v>-1.69398352620933E-3</v>
      </c>
      <c r="FT161" s="1">
        <v>-9.1864333489906304E-4</v>
      </c>
      <c r="FU161" s="1">
        <v>-3.3739272519422298E-2</v>
      </c>
      <c r="FV161" s="1">
        <v>-4.1082260135429501E-4</v>
      </c>
      <c r="FW161" s="1">
        <v>-2.3958326453740598E-3</v>
      </c>
      <c r="FX161" s="1">
        <v>-8.1997965493988603E-3</v>
      </c>
      <c r="FY161" s="1">
        <v>-7.1157184285453999E-4</v>
      </c>
      <c r="FZ161" s="1">
        <v>-8.16864864543786E-3</v>
      </c>
      <c r="GA161" s="1"/>
      <c r="GB161" s="1">
        <v>-4.1082260135459598E-4</v>
      </c>
      <c r="GC161" s="1">
        <v>-2.6310084846860099E-3</v>
      </c>
      <c r="GD161" s="1">
        <v>-7.1157184285503103E-4</v>
      </c>
      <c r="GE161" s="1">
        <v>-3.0196172892687501E-3</v>
      </c>
      <c r="GF161" s="1">
        <v>-3.2356837772082501E-3</v>
      </c>
      <c r="GG161" s="1">
        <v>-4.4649611407627798E-3</v>
      </c>
      <c r="GH161" s="1">
        <v>-4.0478333195710899E-3</v>
      </c>
      <c r="GI161" s="1">
        <v>-2.010131109208E-2</v>
      </c>
      <c r="GJ161" s="1">
        <v>-1.2518108860152999E-2</v>
      </c>
      <c r="GK161" s="1">
        <v>-2.4938809400035001E-2</v>
      </c>
      <c r="GL161" s="1">
        <v>-1.22130593397152E-2</v>
      </c>
      <c r="GM161" s="1">
        <v>-7.11571842855113E-4</v>
      </c>
      <c r="GN161" s="1">
        <v>-5.8099343565386197E-4</v>
      </c>
      <c r="GO161" s="1">
        <v>-1.0063277551792401E-3</v>
      </c>
      <c r="GP161" s="1">
        <v>-1.0223886297713E-2</v>
      </c>
      <c r="GQ161" s="1">
        <v>-1.00632775517731E-3</v>
      </c>
      <c r="GR161" s="1">
        <v>-3.2616878958962002E-3</v>
      </c>
      <c r="GS161" s="1">
        <v>-5.8099343565375995E-4</v>
      </c>
      <c r="GT161" s="1">
        <v>-3.1024025762389799E-3</v>
      </c>
      <c r="GU161" s="1">
        <v>-1.8053119832634901E-2</v>
      </c>
      <c r="GV161" s="1">
        <v>-4.61187090000151E-2</v>
      </c>
      <c r="GW161" s="1">
        <v>-1.5393639487141101E-2</v>
      </c>
      <c r="GX161" s="1">
        <v>-3.20946943267893E-3</v>
      </c>
      <c r="GY161" s="1">
        <v>-3.5942320658310503E-2</v>
      </c>
      <c r="GZ161" s="1">
        <v>-4.2115951065639298E-3</v>
      </c>
      <c r="HA161" s="1">
        <v>-2.2876636247607298E-3</v>
      </c>
      <c r="HB161" s="1">
        <v>-1.4813197022964699E-3</v>
      </c>
      <c r="HC161" s="1">
        <v>-5.0849765560048903E-3</v>
      </c>
      <c r="HD161" s="1">
        <v>-5.8099343565391997E-4</v>
      </c>
      <c r="HE161" s="1">
        <v>-4.1082260135418501E-4</v>
      </c>
      <c r="HF161" s="1">
        <v>-4.88123788274038E-3</v>
      </c>
      <c r="HG161" s="1">
        <v>-4.1082260135438402E-4</v>
      </c>
      <c r="HH161" s="1">
        <v>-3.2356837772073901E-3</v>
      </c>
      <c r="HI161" s="1">
        <v>-6.1270440726983203E-3</v>
      </c>
      <c r="HJ161" s="1">
        <v>-4.1082260135451298E-4</v>
      </c>
      <c r="HK161" s="1">
        <v>-4.1082260135457001E-4</v>
      </c>
      <c r="HL161" s="1">
        <v>-1.2325109297616E-3</v>
      </c>
      <c r="HM161" s="1">
        <v>-8.1582399495014994E-3</v>
      </c>
      <c r="HN161" s="1">
        <v>-2.5562946395893401E-2</v>
      </c>
      <c r="HO161" s="1">
        <v>-3.3384878235892799E-3</v>
      </c>
      <c r="HP161" s="1">
        <v>-1.00726066446851E-2</v>
      </c>
      <c r="HQ161" s="1">
        <v>-1.0063277551782799E-3</v>
      </c>
      <c r="HR161" s="1"/>
      <c r="HS161" s="1">
        <v>-1.08870450881714E-2</v>
      </c>
      <c r="HT161" s="1">
        <v>-1.23251092976401E-3</v>
      </c>
      <c r="HU161" s="1"/>
      <c r="HV161" s="1">
        <v>-9.1864333489823601E-4</v>
      </c>
      <c r="HW161" s="1">
        <v>-1.2325109297622601E-3</v>
      </c>
      <c r="HX161" s="1">
        <v>-1.08696296073968E-3</v>
      </c>
      <c r="HY161" s="1">
        <v>-2.5861360664259501E-2</v>
      </c>
      <c r="HZ161" s="1">
        <v>-4.1082260135439199E-4</v>
      </c>
      <c r="IA161" s="1">
        <v>-4.10822601353975E-4</v>
      </c>
      <c r="IB161" s="1">
        <v>-1.0855614216532901E-2</v>
      </c>
      <c r="IC161" s="1">
        <v>-4.1082260135438798E-4</v>
      </c>
      <c r="ID161" s="1">
        <v>-4.1082260135388599E-4</v>
      </c>
      <c r="IE161" s="1">
        <v>-5.8099343565380505E-4</v>
      </c>
      <c r="IF161" s="1">
        <v>-1.7431022928676299E-3</v>
      </c>
      <c r="IG161" s="1">
        <v>-1.3810310069432201E-2</v>
      </c>
      <c r="IH161" s="1">
        <v>-2.0950215477059798E-3</v>
      </c>
      <c r="II161" s="1">
        <v>-1.4885703593682799E-2</v>
      </c>
      <c r="IJ161" s="1">
        <v>-4.3606587129451702E-2</v>
      </c>
      <c r="IK161" s="1">
        <v>-1.6860974797988801E-2</v>
      </c>
      <c r="IL161" s="1">
        <v>-3.8112292135662001E-3</v>
      </c>
      <c r="IM161" s="1">
        <v>-4.4459820946035804E-3</v>
      </c>
      <c r="IN161" s="1">
        <v>-4.1509389423950698E-3</v>
      </c>
      <c r="IO161" s="1">
        <v>-3.69869779466259E-3</v>
      </c>
      <c r="IP161" s="1">
        <v>-3.05932228593193E-2</v>
      </c>
      <c r="IQ161" s="1">
        <v>-2.8592355223914099E-2</v>
      </c>
      <c r="IR161" s="1">
        <v>-1.23251092976407E-3</v>
      </c>
      <c r="IS161" s="1">
        <v>-1.25932530359423E-2</v>
      </c>
      <c r="IT161" s="1">
        <v>-1.6086625458601199E-2</v>
      </c>
      <c r="IU161" s="1">
        <v>-7.1157184285493497E-4</v>
      </c>
      <c r="IV161" s="1">
        <v>-1.5912065284430399E-3</v>
      </c>
      <c r="IW161" s="1">
        <v>-1.5912065284429699E-3</v>
      </c>
      <c r="IX161" s="1">
        <v>-1.0063277551786E-3</v>
      </c>
      <c r="IY161" s="1">
        <v>-1.89784485930336E-2</v>
      </c>
      <c r="IZ161" s="1">
        <v>-1.8398067584819801E-2</v>
      </c>
      <c r="JA161" s="1">
        <v>-3.6757793329959001E-3</v>
      </c>
      <c r="JB161" s="1">
        <v>-8.2165598378064204E-4</v>
      </c>
      <c r="JC161" s="1">
        <v>-1.36260402144395E-3</v>
      </c>
      <c r="JD161" s="1">
        <v>-1.14384009844284E-2</v>
      </c>
      <c r="JE161" s="1">
        <v>-5.8099343565493598E-4</v>
      </c>
      <c r="JF161" s="1">
        <v>-4.1082260135453602E-4</v>
      </c>
      <c r="JG161" s="1"/>
      <c r="JH161" s="1"/>
      <c r="JI161" s="1">
        <v>-5.8099343565408597E-4</v>
      </c>
      <c r="JJ161" s="1">
        <v>-5.8099343565423201E-4</v>
      </c>
      <c r="JK161" s="1">
        <v>-1.6747237698014301E-2</v>
      </c>
      <c r="JL161" s="1">
        <v>-5.8099343565439301E-4</v>
      </c>
      <c r="JM161" s="1">
        <v>-2.9696984623730001E-2</v>
      </c>
      <c r="JN161" s="1">
        <v>-1.0063277551789699E-3</v>
      </c>
      <c r="JO161" s="1">
        <v>-1.00471766206282E-2</v>
      </c>
      <c r="JP161" s="1"/>
      <c r="JQ161" s="1">
        <v>-4.1082260135417E-4</v>
      </c>
      <c r="JR161" s="1">
        <v>-1.6938110213946499E-2</v>
      </c>
      <c r="JS161" s="1">
        <v>-1.5891556915304798E-2</v>
      </c>
      <c r="JT161" s="1">
        <v>-1.0869629607396299E-3</v>
      </c>
      <c r="JU161" s="1">
        <v>-4.1082260135437101E-4</v>
      </c>
      <c r="JV161" s="1">
        <v>-7.2897813338654799E-3</v>
      </c>
      <c r="JW161" s="1">
        <v>-5.8003912306103496E-3</v>
      </c>
      <c r="JX161" s="1">
        <v>5.86176590718911E-2</v>
      </c>
      <c r="JY161" s="1">
        <v>-5.1458646367397699E-2</v>
      </c>
      <c r="JZ161" s="1">
        <v>-2.3148376965194398E-2</v>
      </c>
      <c r="KA161" s="1">
        <v>-4.1082260135465599E-4</v>
      </c>
      <c r="KB161" s="1">
        <v>3.2927359167277098E-2</v>
      </c>
      <c r="KC161" s="1">
        <v>-3.67067620069721E-3</v>
      </c>
      <c r="KD161" s="1">
        <v>-4.1082260135390399E-4</v>
      </c>
      <c r="KE161" s="1"/>
      <c r="KF161" s="1">
        <v>-2.8455813133074999E-2</v>
      </c>
      <c r="KG161" s="1">
        <v>-9.1864333490077998E-4</v>
      </c>
      <c r="KH161" s="1"/>
      <c r="KI161" s="1">
        <v>-1.6433982246172E-3</v>
      </c>
      <c r="KJ161" s="1"/>
      <c r="KK161" s="1">
        <v>-4.1082260135430102E-4</v>
      </c>
      <c r="KL161" s="1">
        <v>-4.10822601354752E-4</v>
      </c>
      <c r="KM161" s="1">
        <v>-2.7564122912291499E-3</v>
      </c>
      <c r="KN161" s="1">
        <v>1.13709060845253E-2</v>
      </c>
      <c r="KO161" s="1">
        <v>-1.10274024406846E-2</v>
      </c>
      <c r="KP161" s="1">
        <v>-1.7431022928664399E-3</v>
      </c>
      <c r="KQ161" s="1">
        <v>2.85514787783013E-2</v>
      </c>
      <c r="KR161" s="1">
        <v>-2.0128139850835699E-3</v>
      </c>
      <c r="KS161" s="1">
        <v>-2.8436686475648999E-2</v>
      </c>
      <c r="KT161" s="1">
        <v>-8.4045405291024895E-3</v>
      </c>
      <c r="KU161" s="1">
        <v>-7.4991666168008897E-2</v>
      </c>
      <c r="KV161" s="1">
        <v>-9.1435746200301898E-2</v>
      </c>
      <c r="KW161" s="1">
        <v>-3.0632624042665101E-2</v>
      </c>
      <c r="KX161" s="1">
        <v>0.193228897674209</v>
      </c>
      <c r="KY161" s="1">
        <v>-9.8414204781664804E-3</v>
      </c>
      <c r="KZ161" s="1">
        <v>-1.0063277551797601E-3</v>
      </c>
      <c r="LA161" s="1">
        <v>-1.8554170676865499E-2</v>
      </c>
      <c r="LB161" s="1">
        <v>8.4170228607286703E-3</v>
      </c>
      <c r="LC161" s="1">
        <v>-1.26000628230409E-2</v>
      </c>
      <c r="LD161" s="1">
        <v>-2.74872491835207E-2</v>
      </c>
      <c r="LE161" s="1">
        <v>-4.1082260135424502E-4</v>
      </c>
      <c r="LF161" s="1">
        <v>8.8011774680166396E-2</v>
      </c>
      <c r="LG161" s="1">
        <v>-2.8763621277559199E-3</v>
      </c>
      <c r="LH161" s="1">
        <v>-2.4063612573163601E-2</v>
      </c>
      <c r="LI161" s="1">
        <v>-1.9533844590479198E-2</v>
      </c>
      <c r="LJ161" s="1">
        <v>-1.3087922809346699E-2</v>
      </c>
      <c r="LK161" s="1">
        <v>-2.9055772358680802E-3</v>
      </c>
      <c r="LL161" s="1">
        <v>1.6821242680717201E-2</v>
      </c>
      <c r="LM161" s="1">
        <v>5.8424949425980898E-4</v>
      </c>
      <c r="LN161" s="1">
        <v>-3.8877270622736499E-3</v>
      </c>
      <c r="LO161" s="1">
        <v>-1.93918333639385E-3</v>
      </c>
      <c r="LP161" s="1">
        <v>1.2951840619411899E-2</v>
      </c>
      <c r="LQ161" s="1">
        <v>-2.37303351882302E-2</v>
      </c>
      <c r="LR161" s="1">
        <v>-5.6528304245571004E-4</v>
      </c>
      <c r="LS161" s="1">
        <v>-2.37303351882302E-2</v>
      </c>
      <c r="LT161" s="1">
        <v>5.8424949425980898E-4</v>
      </c>
      <c r="LU161" s="1">
        <v>-5.6528304245571004E-4</v>
      </c>
      <c r="LV161" s="1">
        <v>-3.8877270622736499E-3</v>
      </c>
      <c r="LW161" s="1">
        <v>1.6821242680717201E-2</v>
      </c>
      <c r="LX161" s="1">
        <v>1.2951840619411899E-2</v>
      </c>
      <c r="LY161" s="1">
        <v>-1.93918333639385E-3</v>
      </c>
      <c r="LZ161" s="1">
        <v>-7.9251364071570699E-2</v>
      </c>
      <c r="MA161" s="1">
        <v>8.7058399328828306E-2</v>
      </c>
      <c r="MB161" s="1">
        <v>-2.3598289520618401E-2</v>
      </c>
      <c r="MC161" s="1">
        <v>4.48331890633538E-3</v>
      </c>
      <c r="MD161" s="1">
        <v>4.2863376820758197E-3</v>
      </c>
      <c r="ME161" s="1">
        <v>-5.26571485502549E-3</v>
      </c>
      <c r="MF161" s="1">
        <v>1.1874021828171301E-2</v>
      </c>
      <c r="MG161" s="1">
        <v>-1.89030363348234E-3</v>
      </c>
      <c r="MH161" s="1">
        <v>-1.0024687906720601E-2</v>
      </c>
      <c r="MI161" s="1">
        <v>-2.76537874680927E-3</v>
      </c>
      <c r="MJ161" s="1">
        <v>-4.7286278805963302E-3</v>
      </c>
      <c r="MK161" s="1">
        <v>4.1541472946391199E-3</v>
      </c>
      <c r="ML161" s="1">
        <v>-1.7858462583123099E-3</v>
      </c>
      <c r="MM161" s="1">
        <v>7.1208133232591999E-3</v>
      </c>
      <c r="MN161" s="1">
        <v>-5.8834393185603897E-3</v>
      </c>
      <c r="MO161" s="1">
        <v>2.1586868448487499E-3</v>
      </c>
      <c r="MP161" s="1">
        <v>4.2738966035529603E-3</v>
      </c>
      <c r="MQ161" s="1">
        <v>6.1991222307822996E-4</v>
      </c>
      <c r="MR161" s="1">
        <v>3.0810860067277202E-3</v>
      </c>
      <c r="MS161" s="1">
        <v>-3.8066415216712001E-3</v>
      </c>
      <c r="MT161" s="1">
        <v>2.41913437554256E-3</v>
      </c>
      <c r="MU161" s="1">
        <v>-4.3532235283560297E-3</v>
      </c>
      <c r="MV161" s="1">
        <v>1.9826271312857898E-3</v>
      </c>
      <c r="MW161" s="1">
        <v>-3.8127858303456598E-3</v>
      </c>
      <c r="MX161" s="1">
        <v>-3.3504717259664699E-3</v>
      </c>
      <c r="MY161" s="1">
        <v>-6.3297382130357797E-3</v>
      </c>
      <c r="MZ161" s="1">
        <v>-4.1082260135423001E-4</v>
      </c>
      <c r="NA161" s="1">
        <v>-1.2904923893154599E-2</v>
      </c>
      <c r="NB161" s="1">
        <v>-2.8232138743898998E-2</v>
      </c>
      <c r="NC161" s="1">
        <v>-6.6954428098617499E-3</v>
      </c>
      <c r="ND161" s="1">
        <v>-4.0668107962299601E-3</v>
      </c>
      <c r="NE161" s="1">
        <v>-2.3085885262465699E-2</v>
      </c>
      <c r="NF161" s="1">
        <v>-1.34274724330014E-2</v>
      </c>
      <c r="NG161" s="1">
        <v>-1.1638600318345901E-2</v>
      </c>
      <c r="NH161" s="1">
        <v>-6.0497193435219802E-3</v>
      </c>
      <c r="NI161" s="1">
        <v>-9.9645927640688303E-3</v>
      </c>
      <c r="NJ161" s="1">
        <v>-4.1082260135423602E-4</v>
      </c>
      <c r="NK161" s="1">
        <v>-1.46374358541297E-2</v>
      </c>
      <c r="NL161" s="1">
        <v>-8.5011519420353995E-3</v>
      </c>
      <c r="NM161" s="1">
        <v>-4.8985381059307997E-3</v>
      </c>
      <c r="NN161" s="1">
        <v>-7.4052756660340797E-3</v>
      </c>
      <c r="NO161" s="1">
        <v>-4.85404106433959E-3</v>
      </c>
      <c r="NP161" s="1">
        <v>-4.8642387523492099E-2</v>
      </c>
      <c r="NQ161" s="1">
        <v>-2.63100848468286E-3</v>
      </c>
      <c r="NR161" s="1">
        <v>-1.51888851804763E-2</v>
      </c>
      <c r="NS161" s="1">
        <v>-7.3823197377654E-3</v>
      </c>
      <c r="NT161" s="1"/>
      <c r="NU161" s="1">
        <v>-6.0038542812160204E-3</v>
      </c>
      <c r="NV161" s="1">
        <v>2.2581070517788002E-2</v>
      </c>
      <c r="NW161" s="1">
        <v>-1.2954964179772099E-2</v>
      </c>
      <c r="NX161" s="1">
        <v>-4.1100060114503296E-3</v>
      </c>
      <c r="NY161" s="1">
        <v>-1.39833747219851E-2</v>
      </c>
      <c r="NZ161" s="1">
        <v>-1.0038685929251299E-2</v>
      </c>
      <c r="OA161" s="1">
        <v>9.2641120136439795E-4</v>
      </c>
      <c r="OB161" s="1">
        <v>-6.6942808644532004E-3</v>
      </c>
      <c r="OC161" s="1">
        <v>1.9928891145651401E-2</v>
      </c>
      <c r="OD161" s="1">
        <v>-9.3108062148591804E-3</v>
      </c>
      <c r="OE161" s="1">
        <v>-1.58587787154406E-2</v>
      </c>
      <c r="OF161" s="1">
        <v>-1.4870924220225099E-2</v>
      </c>
      <c r="OG161" s="1">
        <v>-1.61910538540747E-2</v>
      </c>
      <c r="OH161" s="1">
        <v>-1.29639063284578E-2</v>
      </c>
      <c r="OI161" s="1">
        <v>-8.7612019428713293E-3</v>
      </c>
      <c r="OJ161" s="1">
        <v>8.4270346526220397E-3</v>
      </c>
      <c r="OK161" s="1">
        <v>-2.4258397641492799E-4</v>
      </c>
      <c r="OL161" s="1">
        <v>2.24733669332952E-3</v>
      </c>
      <c r="OM161" s="1">
        <v>-1.3983196852938001E-3</v>
      </c>
      <c r="ON161" s="1">
        <v>4.7359632992855097E-3</v>
      </c>
      <c r="OO161" s="1">
        <v>-4.3532235283560297E-3</v>
      </c>
      <c r="OP161" s="1">
        <v>-7.3442551188919502E-4</v>
      </c>
      <c r="OQ161" s="1">
        <v>-1.15918362909931E-3</v>
      </c>
      <c r="OR161" s="1">
        <v>-5.7824184220678799E-4</v>
      </c>
      <c r="OS161" s="1">
        <v>-2.2677228384990599E-3</v>
      </c>
      <c r="OT161" s="1">
        <v>-1.32391227185444E-3</v>
      </c>
      <c r="OU161" s="1">
        <v>2.1222885832789802E-3</v>
      </c>
      <c r="OV161" s="1">
        <v>-2.38727764214126E-3</v>
      </c>
      <c r="OW161" s="1">
        <v>2.6784786433230101E-3</v>
      </c>
      <c r="OX161" s="1">
        <v>-1.74446657263706E-3</v>
      </c>
      <c r="OY161" s="1">
        <v>3.2672852159536399E-3</v>
      </c>
      <c r="OZ161" s="1">
        <v>-8.1308348469204799E-3</v>
      </c>
      <c r="PA161" s="1">
        <v>-1.8856920038874199E-3</v>
      </c>
      <c r="PB161" s="1">
        <v>-1.9465959528175199E-3</v>
      </c>
      <c r="PC161" s="1">
        <v>-3.2438298289443998E-3</v>
      </c>
      <c r="PD161" s="1">
        <v>-3.9775341981301299E-3</v>
      </c>
      <c r="PE161" s="1">
        <v>3.2655799259169302E-3</v>
      </c>
      <c r="PF161" s="1">
        <v>-2.04825619027902E-3</v>
      </c>
      <c r="PG161" s="1">
        <v>-3.9319219480223099E-4</v>
      </c>
      <c r="PH161" s="1">
        <v>1.05580624735979E-2</v>
      </c>
      <c r="PI161" s="1">
        <v>-3.8662410324214898E-3</v>
      </c>
      <c r="PJ161" s="1">
        <v>-7.0213093712875804E-3</v>
      </c>
      <c r="PK161" s="1">
        <v>-2.2226570706027401E-3</v>
      </c>
      <c r="PL161" s="1">
        <v>-5.3594754754615103E-3</v>
      </c>
      <c r="PM161" s="1">
        <v>-7.5605611140617699E-4</v>
      </c>
      <c r="PN161" s="1">
        <v>5.9354283860461399E-4</v>
      </c>
      <c r="PO161" s="1">
        <v>4.6901754872406597E-3</v>
      </c>
      <c r="PP161" s="1">
        <v>1.9605221611654301E-3</v>
      </c>
      <c r="PQ161" s="1">
        <v>3.14846440310162E-4</v>
      </c>
      <c r="PR161" s="1">
        <v>3.2320093624026798E-4</v>
      </c>
      <c r="PS161" s="1">
        <v>-4.3021235833640096E-3</v>
      </c>
      <c r="PT161" s="1">
        <v>-5.1035458924904005E-4</v>
      </c>
      <c r="PU161" s="1">
        <v>-2.15983823256931E-3</v>
      </c>
      <c r="PV161" s="1">
        <v>6.2760758212859202E-3</v>
      </c>
      <c r="PW161" s="1">
        <v>-2.49237064629619E-3</v>
      </c>
      <c r="PX161" s="1">
        <v>7.3330682728694101E-3</v>
      </c>
      <c r="PY161" s="1">
        <v>-3.0522300510910502E-3</v>
      </c>
      <c r="PZ161" s="1">
        <v>6.04553860965745E-3</v>
      </c>
      <c r="QA161" s="1">
        <v>-2.4612142205152399E-3</v>
      </c>
      <c r="QB161" s="1">
        <v>8.2692693537761701E-4</v>
      </c>
      <c r="QC161" s="1">
        <v>3.3048607476111199E-3</v>
      </c>
      <c r="QD161" s="1">
        <v>6.40900532824318E-4</v>
      </c>
      <c r="QE161" s="1">
        <v>-7.5888103454604299E-4</v>
      </c>
      <c r="QF161" s="1">
        <v>4.7716490055014302E-3</v>
      </c>
      <c r="QG161" s="1">
        <v>5.7008240852225603E-4</v>
      </c>
      <c r="QH161" s="1">
        <v>2.6859609053134499E-3</v>
      </c>
      <c r="QI161" s="1">
        <v>2.72059637190447E-4</v>
      </c>
      <c r="QJ161" s="1">
        <v>-6.4090204337850798E-4</v>
      </c>
      <c r="QK161" s="1">
        <v>-7.1157184285523898E-4</v>
      </c>
      <c r="QL161" s="1">
        <v>5.0566498198471501E-3</v>
      </c>
      <c r="QM161" s="1">
        <v>-2.7036477175707602E-3</v>
      </c>
      <c r="QN161" s="1">
        <v>-6.2033921665544404E-4</v>
      </c>
      <c r="QO161" s="1">
        <v>-2.9708523296611698E-3</v>
      </c>
      <c r="QP161" s="1">
        <v>-1.43597139673721E-3</v>
      </c>
      <c r="QQ161" s="1">
        <v>2.5361234123382698E-3</v>
      </c>
      <c r="QR161" s="1">
        <v>3.9026420735221098E-3</v>
      </c>
      <c r="QS161" s="1">
        <v>9.4852150443179399E-3</v>
      </c>
      <c r="QT161" s="1">
        <v>-5.9771294405803199E-3</v>
      </c>
      <c r="QU161" s="1">
        <v>-3.8352279907353901E-3</v>
      </c>
      <c r="QV161" s="1">
        <v>-1.36218190073905E-3</v>
      </c>
      <c r="QW161" s="1">
        <v>-4.1788699911211001E-3</v>
      </c>
      <c r="QX161" s="1">
        <v>-2.76139335641705E-3</v>
      </c>
      <c r="QY161" s="1">
        <v>4.6615307667089096E-3</v>
      </c>
      <c r="QZ161" s="1">
        <v>-1.18907664108654E-3</v>
      </c>
      <c r="RA161" s="1">
        <v>-3.19056268453686E-3</v>
      </c>
      <c r="RB161" s="1">
        <v>-1.7682355302631801E-3</v>
      </c>
      <c r="RC161" s="1">
        <v>2.01970408601364E-3</v>
      </c>
      <c r="RD161" s="1">
        <v>2.8811591711830998E-4</v>
      </c>
      <c r="RE161" s="1">
        <v>-5.9102045357398696E-3</v>
      </c>
      <c r="RF161" s="1">
        <v>-1.92517663162411E-3</v>
      </c>
      <c r="RG161" s="1">
        <v>-1.91312641063192E-3</v>
      </c>
      <c r="RH161" s="1">
        <v>-8.9659386932230598E-4</v>
      </c>
      <c r="RI161" s="1">
        <v>3.0265953425329399E-4</v>
      </c>
      <c r="RJ161" s="1">
        <v>-2.33771038866113E-3</v>
      </c>
      <c r="RK161" s="1">
        <v>2.4594328137848599E-3</v>
      </c>
      <c r="RL161" s="1">
        <v>7.2271184135084196E-3</v>
      </c>
      <c r="RM161" s="1">
        <v>-5.0266903442922903E-3</v>
      </c>
      <c r="RN161" s="1">
        <v>-2.5374676637370101E-3</v>
      </c>
      <c r="RO161" s="1">
        <v>3.1465021937242098E-4</v>
      </c>
      <c r="RP161" s="1">
        <v>4.9695741916425604E-3</v>
      </c>
      <c r="RQ161" s="1">
        <v>-1.6325811063040601E-3</v>
      </c>
      <c r="RR161" s="1">
        <v>-5.9156836275536698E-4</v>
      </c>
      <c r="RS161" s="1">
        <v>5.6145663475300998E-3</v>
      </c>
      <c r="RT161" s="1">
        <v>-2.6863389295904401E-3</v>
      </c>
      <c r="RU161" s="1">
        <v>-6.5233282212226495E-4</v>
      </c>
    </row>
    <row r="162" spans="1:489">
      <c r="A162" t="s">
        <v>160</v>
      </c>
      <c r="B162" s="1">
        <v>4.8178942549112003E-3</v>
      </c>
      <c r="C162" s="1">
        <v>7.96654399650756E-4</v>
      </c>
      <c r="D162" s="1">
        <v>3.22427113376356E-3</v>
      </c>
      <c r="E162" s="1">
        <v>-4.2802711062018403E-3</v>
      </c>
      <c r="F162" s="1">
        <v>4.92360746379199E-3</v>
      </c>
      <c r="G162" s="1">
        <v>5.3323282335614904E-3</v>
      </c>
      <c r="H162" s="1">
        <v>-4.2301035261216001E-3</v>
      </c>
      <c r="I162" s="1">
        <v>-2.6834043161888602E-3</v>
      </c>
      <c r="J162" s="1">
        <v>1.4051853063667699E-2</v>
      </c>
      <c r="K162" s="1">
        <v>8.1726546813570694E-3</v>
      </c>
      <c r="L162" s="1">
        <v>-2.9839000086325099E-3</v>
      </c>
      <c r="M162" s="1">
        <v>-8.0741020028722594E-3</v>
      </c>
      <c r="N162" s="1">
        <v>1.9083912615309399E-2</v>
      </c>
      <c r="O162" s="1">
        <v>-6.0615090646546702E-3</v>
      </c>
      <c r="P162" s="1">
        <v>2.85851009477953E-3</v>
      </c>
      <c r="Q162" s="1">
        <v>6.9021443605831096E-4</v>
      </c>
      <c r="R162" s="1">
        <v>4.6531890480328002E-3</v>
      </c>
      <c r="S162" s="1">
        <v>-1.9888293232241598E-3</v>
      </c>
      <c r="T162" s="1">
        <v>4.1078665925058698E-3</v>
      </c>
      <c r="U162" s="1">
        <v>1.77116105034382E-2</v>
      </c>
      <c r="V162" s="1">
        <v>-3.2789205332932302E-3</v>
      </c>
      <c r="W162" s="1">
        <v>-4.4816403003515304E-3</v>
      </c>
      <c r="X162" s="1">
        <v>-5.8183933511289001E-3</v>
      </c>
      <c r="Y162" s="1">
        <v>1.4959231372842E-2</v>
      </c>
      <c r="Z162" s="1">
        <v>3.1574671978775999E-3</v>
      </c>
      <c r="AA162" s="1">
        <v>-4.2021550841409901E-3</v>
      </c>
      <c r="AB162" s="1">
        <v>-6.5054498499320197E-3</v>
      </c>
      <c r="AC162" s="1">
        <v>-4.6449629721193103E-3</v>
      </c>
      <c r="AD162" s="1">
        <v>5.70729345971003E-3</v>
      </c>
      <c r="AE162" s="1">
        <v>-3.5444260635354901E-3</v>
      </c>
      <c r="AF162" s="1">
        <v>1.39424408234251E-3</v>
      </c>
      <c r="AG162" s="1">
        <v>1.6209038246129E-3</v>
      </c>
      <c r="AH162" s="1">
        <v>5.0417656192577397E-2</v>
      </c>
      <c r="AI162" s="1">
        <v>1.4053571148090201E-2</v>
      </c>
      <c r="AJ162" s="1">
        <v>4.5510670269179401E-4</v>
      </c>
      <c r="AK162" s="1">
        <v>-3.4880395513439901E-3</v>
      </c>
      <c r="AL162" s="1">
        <v>-8.0846265774939408E-3</v>
      </c>
      <c r="AM162" s="1">
        <v>-3.1489757768795399E-3</v>
      </c>
      <c r="AN162" s="1">
        <v>2.4332033631959201E-3</v>
      </c>
      <c r="AO162" s="1">
        <v>-8.3640507276904492E-3</v>
      </c>
      <c r="AP162" s="1">
        <v>-4.3024834445523803E-3</v>
      </c>
      <c r="AQ162" s="1">
        <v>-2.6516463123696901E-3</v>
      </c>
      <c r="AR162" s="1">
        <v>-6.1259462113696702E-3</v>
      </c>
      <c r="AS162" s="1">
        <v>4.0780581825781703E-2</v>
      </c>
      <c r="AT162" s="1">
        <v>-2.96359326748339E-4</v>
      </c>
      <c r="AU162" s="1">
        <v>1.00227701043359E-2</v>
      </c>
      <c r="AV162" s="1">
        <v>-4.5489094722668396E-3</v>
      </c>
      <c r="AW162" s="1">
        <v>-4.4644696452033703E-3</v>
      </c>
      <c r="AX162" s="1">
        <v>2.3093842094582901E-5</v>
      </c>
      <c r="AY162" s="1">
        <v>-6.8098759914729697E-3</v>
      </c>
      <c r="AZ162" s="1">
        <v>-3.0494777437463502E-3</v>
      </c>
      <c r="BA162" s="1">
        <v>-6.8999223594081597E-3</v>
      </c>
      <c r="BB162" s="1">
        <v>4.2838701765446196E-3</v>
      </c>
      <c r="BC162" s="1">
        <v>-1.8495263660329699E-2</v>
      </c>
      <c r="BD162" s="1">
        <v>-4.2949395843274504E-3</v>
      </c>
      <c r="BE162" s="1">
        <v>1.5628330254351E-3</v>
      </c>
      <c r="BF162" s="1">
        <v>5.2676371607143302E-3</v>
      </c>
      <c r="BG162" s="1">
        <v>-6.8455081421775503E-3</v>
      </c>
      <c r="BH162" s="1">
        <v>-1.34817561086867E-2</v>
      </c>
      <c r="BI162" s="1">
        <v>6.8175262205006698E-3</v>
      </c>
      <c r="BJ162" s="1">
        <v>-8.7471400455303092E-3</v>
      </c>
      <c r="BK162" s="1">
        <v>2.3865498810952901E-2</v>
      </c>
      <c r="BL162" s="1">
        <v>-5.7818617579875001E-3</v>
      </c>
      <c r="BM162" s="1">
        <v>2.11143187016713E-4</v>
      </c>
      <c r="BN162" s="1">
        <v>-6.0018335739176502E-3</v>
      </c>
      <c r="BO162" s="1">
        <v>-1.5185013145691401E-2</v>
      </c>
      <c r="BP162" s="1">
        <v>-3.5505031332407001E-4</v>
      </c>
      <c r="BQ162" s="1">
        <v>1.72140210683686E-3</v>
      </c>
      <c r="BR162" s="1">
        <v>2.4467631241108199E-3</v>
      </c>
      <c r="BS162" s="1">
        <v>-5.5198050555454797E-3</v>
      </c>
      <c r="BT162" s="1">
        <v>-3.9129635064908703E-3</v>
      </c>
      <c r="BU162" s="1">
        <v>-4.7960366895859604E-3</v>
      </c>
      <c r="BV162" s="1">
        <v>-5.9141589604198401E-3</v>
      </c>
      <c r="BW162" s="1">
        <v>5.9130217827023195E-4</v>
      </c>
      <c r="BX162" s="1">
        <v>3.5330345989927799E-3</v>
      </c>
      <c r="BY162" s="1">
        <v>-4.03365500849019E-3</v>
      </c>
      <c r="BZ162" s="1">
        <v>-5.0186191624893503E-3</v>
      </c>
      <c r="CA162" s="1">
        <v>-5.2166189786864801E-3</v>
      </c>
      <c r="CB162" s="1">
        <v>2.3666498133207898E-3</v>
      </c>
      <c r="CC162" s="1">
        <v>-4.43847080820572E-4</v>
      </c>
      <c r="CD162" s="1">
        <v>-5.7613666054108399E-3</v>
      </c>
      <c r="CE162" s="1">
        <v>-1.37629057863108E-3</v>
      </c>
      <c r="CF162" s="1">
        <v>-1.15653935430512E-2</v>
      </c>
      <c r="CG162" s="1">
        <v>1.05966720357902E-2</v>
      </c>
      <c r="CH162" s="1">
        <v>2.6473010002282201E-3</v>
      </c>
      <c r="CI162" s="1">
        <v>5.31500843968235E-3</v>
      </c>
      <c r="CJ162" s="1">
        <v>-2.8373008377393402E-3</v>
      </c>
      <c r="CK162" s="1">
        <v>-2.8409785385863202E-3</v>
      </c>
      <c r="CL162" s="1">
        <v>-8.8181833824956695E-4</v>
      </c>
      <c r="CM162" s="1">
        <v>-6.9741668089210902E-3</v>
      </c>
      <c r="CN162" s="1">
        <v>-4.0168331766218396E-3</v>
      </c>
      <c r="CO162" s="1">
        <v>3.2281898260560298E-3</v>
      </c>
      <c r="CP162" s="1">
        <v>-2.6399624804865599E-3</v>
      </c>
      <c r="CQ162" s="1">
        <v>-2.1796050929017998E-3</v>
      </c>
      <c r="CR162" s="1">
        <v>-4.1887556384006203E-3</v>
      </c>
      <c r="CS162" s="1">
        <v>6.9123797852513498E-3</v>
      </c>
      <c r="CT162" s="1">
        <v>-6.7372876554037701E-3</v>
      </c>
      <c r="CU162" s="1">
        <v>-5.5858785206598901E-3</v>
      </c>
      <c r="CV162" s="1">
        <v>-2.8804218947046699E-3</v>
      </c>
      <c r="CW162" s="1">
        <v>-1.0702655893006299E-2</v>
      </c>
      <c r="CX162" s="1">
        <v>-4.5258684147077696E-3</v>
      </c>
      <c r="CY162" s="1">
        <v>3.40933260669149E-4</v>
      </c>
      <c r="CZ162" s="1">
        <v>-5.37541532479108E-3</v>
      </c>
      <c r="DA162" s="1">
        <v>-2.7001436650064699E-3</v>
      </c>
      <c r="DB162" s="1">
        <v>-5.4377183764901397E-3</v>
      </c>
      <c r="DC162" s="1">
        <v>-3.62643581761343E-3</v>
      </c>
      <c r="DD162" s="1">
        <v>1.4807743093642E-4</v>
      </c>
      <c r="DE162" s="1">
        <v>6.9978274930228802E-3</v>
      </c>
      <c r="DF162" s="1">
        <v>-2.35692037512957E-3</v>
      </c>
      <c r="DG162" s="1">
        <v>7.8902654930423591E-3</v>
      </c>
      <c r="DH162" s="1">
        <v>-4.7561299180046502E-3</v>
      </c>
      <c r="DI162" s="1">
        <v>2.0195627342735899E-2</v>
      </c>
      <c r="DJ162" s="1">
        <v>-6.5968409589978497E-4</v>
      </c>
      <c r="DK162" s="1">
        <v>-3.1851516178917403E-4</v>
      </c>
      <c r="DL162" s="1">
        <v>2.7187538537288198E-3</v>
      </c>
      <c r="DM162" s="1">
        <v>-2.7382479861395698E-3</v>
      </c>
      <c r="DN162" s="1">
        <v>-1.7985027075288599E-3</v>
      </c>
      <c r="DO162" s="1">
        <v>2.0574538991809398E-2</v>
      </c>
      <c r="DP162" s="1">
        <v>-1.0657905283516999E-3</v>
      </c>
      <c r="DQ162" s="1">
        <v>-1.31010565152805E-2</v>
      </c>
      <c r="DR162" s="1">
        <v>-2.1252879681382501E-3</v>
      </c>
      <c r="DS162" s="1">
        <v>-6.2684208837925201E-4</v>
      </c>
      <c r="DT162" s="1">
        <v>7.8443619177489508E-3</v>
      </c>
      <c r="DU162" s="1">
        <v>2.4286689730944398E-3</v>
      </c>
      <c r="DV162" s="1">
        <v>-2.4166331728078601E-3</v>
      </c>
      <c r="DW162" s="1">
        <v>-2.2512914778002198E-3</v>
      </c>
      <c r="DX162" s="1">
        <v>-4.2520101530758901E-3</v>
      </c>
      <c r="DY162" s="1">
        <v>-2.72760183379274E-2</v>
      </c>
      <c r="DZ162" s="1">
        <v>-6.5918864442227098E-3</v>
      </c>
      <c r="EA162" s="1">
        <v>8.2374768777186594E-2</v>
      </c>
      <c r="EB162" s="1">
        <v>-2.6968417977854802E-4</v>
      </c>
      <c r="EC162" s="1">
        <v>-3.0936521257038298E-4</v>
      </c>
      <c r="ED162" s="1">
        <v>1.52456005851521E-2</v>
      </c>
      <c r="EE162" s="1">
        <v>-2.4923538250997499E-3</v>
      </c>
      <c r="EF162" s="1">
        <v>-3.2612215371111098E-3</v>
      </c>
      <c r="EG162" s="1">
        <v>-2.9315850699721401E-3</v>
      </c>
      <c r="EH162" s="1">
        <v>-2.7963895507781798E-3</v>
      </c>
      <c r="EI162" s="1">
        <v>-4.3741470654304701E-5</v>
      </c>
      <c r="EJ162" s="1">
        <v>-1.0656841334494901E-2</v>
      </c>
      <c r="EK162" s="1">
        <v>-2.4320286910291802E-3</v>
      </c>
      <c r="EL162" s="1">
        <v>1.06414617166581E-4</v>
      </c>
      <c r="EM162" s="1">
        <v>8.50748876805138E-3</v>
      </c>
      <c r="EN162" s="1">
        <v>1.8761182131778E-3</v>
      </c>
      <c r="EO162" s="1">
        <v>1.91717000427892E-3</v>
      </c>
      <c r="EP162" s="1">
        <v>-2.23049813070253E-3</v>
      </c>
      <c r="EQ162" s="1">
        <v>-2.4175933074271701E-3</v>
      </c>
      <c r="ER162" s="1">
        <v>-4.4316453993251499E-3</v>
      </c>
      <c r="ES162" s="1">
        <v>4.0963461193060501E-4</v>
      </c>
      <c r="ET162" s="1">
        <v>-5.0436708404616199E-4</v>
      </c>
      <c r="EU162" s="1">
        <v>-2.8528597455115901E-3</v>
      </c>
      <c r="EV162" s="1">
        <v>-2.10764671047993E-3</v>
      </c>
      <c r="EW162" s="1">
        <v>1.9333454229271999E-3</v>
      </c>
      <c r="EX162" s="1">
        <v>-5.9703740229812203E-4</v>
      </c>
      <c r="EY162" s="1">
        <v>-3.38907440297702E-4</v>
      </c>
      <c r="EZ162" s="1">
        <v>-6.1860051594593094E-5</v>
      </c>
      <c r="FA162" s="1">
        <v>-1.45080391440815E-4</v>
      </c>
      <c r="FB162" s="1"/>
      <c r="FC162" s="1">
        <v>-6.1860051594582197E-5</v>
      </c>
      <c r="FD162" s="1">
        <v>-2.14489907821126E-3</v>
      </c>
      <c r="FE162" s="1">
        <v>-2.05432865790321E-3</v>
      </c>
      <c r="FF162" s="1">
        <v>1</v>
      </c>
      <c r="FG162" s="1">
        <v>-7.8723996543963895E-4</v>
      </c>
      <c r="FH162" s="1">
        <v>-6.1860051594617095E-5</v>
      </c>
      <c r="FI162" s="1">
        <v>-3.6345205457283697E-4</v>
      </c>
      <c r="FJ162" s="1">
        <v>-1.36528308947091E-3</v>
      </c>
      <c r="FK162" s="1">
        <v>-6.1860051594555201E-5</v>
      </c>
      <c r="FL162" s="1">
        <v>-5.8403630976226403E-4</v>
      </c>
      <c r="FM162" s="1">
        <v>-6.3596594934915501E-4</v>
      </c>
      <c r="FN162" s="1">
        <v>-4.3741470654259503E-5</v>
      </c>
      <c r="FO162" s="1"/>
      <c r="FP162" s="1">
        <v>-7.0611034629335101E-4</v>
      </c>
      <c r="FQ162" s="1">
        <v>-4.27937584507781E-3</v>
      </c>
      <c r="FR162" s="1">
        <v>-8.7484089200385906E-5</v>
      </c>
      <c r="FS162" s="1">
        <v>-1.80363325815557E-4</v>
      </c>
      <c r="FT162" s="1">
        <v>-9.7810613006408005E-5</v>
      </c>
      <c r="FU162" s="1">
        <v>-3.5923179346467999E-3</v>
      </c>
      <c r="FV162" s="1">
        <v>-4.3741470654304701E-5</v>
      </c>
      <c r="FW162" s="1">
        <v>-2.5509123160389003E-4</v>
      </c>
      <c r="FX162" s="1">
        <v>-8.7305605620341398E-4</v>
      </c>
      <c r="FY162" s="1">
        <v>-7.5763112302516298E-5</v>
      </c>
      <c r="FZ162" s="1">
        <v>-8.6973964877620205E-4</v>
      </c>
      <c r="GA162" s="1"/>
      <c r="GB162" s="1">
        <v>-4.3741470654289603E-5</v>
      </c>
      <c r="GC162" s="1">
        <v>-2.8013108345312102E-4</v>
      </c>
      <c r="GD162" s="1">
        <v>-7.5763112302500605E-5</v>
      </c>
      <c r="GE162" s="1">
        <v>-3.2150738691215798E-4</v>
      </c>
      <c r="GF162" s="1">
        <v>-3.4451261084741301E-4</v>
      </c>
      <c r="GG162" s="1">
        <v>-4.7539732738076899E-4</v>
      </c>
      <c r="GH162" s="1">
        <v>-4.3098452173344001E-4</v>
      </c>
      <c r="GI162" s="1">
        <v>-2.1402447342285902E-3</v>
      </c>
      <c r="GJ162" s="1">
        <v>-1.3328392584784599E-3</v>
      </c>
      <c r="GK162" s="1">
        <v>-2.6553071713409401E-3</v>
      </c>
      <c r="GL162" s="1">
        <v>-1.30035975369635E-3</v>
      </c>
      <c r="GM162" s="1">
        <v>-7.5763112302465598E-5</v>
      </c>
      <c r="GN162" s="1">
        <v>-6.18600515946355E-5</v>
      </c>
      <c r="GO162" s="1">
        <v>-1.07146626857294E-4</v>
      </c>
      <c r="GP162" s="1">
        <v>-1.08856674630525E-3</v>
      </c>
      <c r="GQ162" s="1">
        <v>-1.0714662685733901E-4</v>
      </c>
      <c r="GR162" s="1">
        <v>-3.47281344579094E-4</v>
      </c>
      <c r="GS162" s="1">
        <v>-6.1860051594634795E-5</v>
      </c>
      <c r="GT162" s="1">
        <v>-3.3032177587024903E-4</v>
      </c>
      <c r="GU162" s="1">
        <v>-1.9221678865222599E-3</v>
      </c>
      <c r="GV162" s="1">
        <v>-4.91039234377646E-3</v>
      </c>
      <c r="GW162" s="1">
        <v>-1.63900532169086E-3</v>
      </c>
      <c r="GX162" s="1">
        <v>-3.4172149376151802E-4</v>
      </c>
      <c r="GY162" s="1">
        <v>-3.8268828422435199E-3</v>
      </c>
      <c r="GZ162" s="1">
        <v>-4.4842071287022899E-4</v>
      </c>
      <c r="HA162" s="1">
        <v>-2.43574163105329E-4</v>
      </c>
      <c r="HB162" s="1">
        <v>-1.5772039336320399E-4</v>
      </c>
      <c r="HC162" s="1">
        <v>-5.4141216201020203E-4</v>
      </c>
      <c r="HD162" s="1">
        <v>-6.1860051594642899E-5</v>
      </c>
      <c r="HE162" s="1">
        <v>-4.3741470654315299E-5</v>
      </c>
      <c r="HF162" s="1">
        <v>-5.1971951616379799E-4</v>
      </c>
      <c r="HG162" s="1">
        <v>-4.3741470654323898E-5</v>
      </c>
      <c r="HH162" s="1">
        <v>-3.4451261084731202E-4</v>
      </c>
      <c r="HI162" s="1">
        <v>-6.5236410465644996E-4</v>
      </c>
      <c r="HJ162" s="1">
        <v>-4.37414706543059E-5</v>
      </c>
      <c r="HK162" s="1">
        <v>-4.3741470654294902E-5</v>
      </c>
      <c r="HL162" s="1">
        <v>-1.31229003680628E-4</v>
      </c>
      <c r="HM162" s="1">
        <v>-8.68631404807784E-4</v>
      </c>
      <c r="HN162" s="1">
        <v>-2.7217608425936599E-3</v>
      </c>
      <c r="HO162" s="1">
        <v>-3.5545845502203102E-4</v>
      </c>
      <c r="HP162" s="1">
        <v>-1.0724595640807201E-3</v>
      </c>
      <c r="HQ162" s="1">
        <v>-1.0714662685741401E-4</v>
      </c>
      <c r="HR162" s="1"/>
      <c r="HS162" s="1">
        <v>-1.15917518088612E-3</v>
      </c>
      <c r="HT162" s="1">
        <v>-1.3122900368095299E-4</v>
      </c>
      <c r="HU162" s="1"/>
      <c r="HV162" s="1">
        <v>-9.7810613006247001E-5</v>
      </c>
      <c r="HW162" s="1">
        <v>-1.3122900368089799E-4</v>
      </c>
      <c r="HX162" s="1">
        <v>-1.1573209042805201E-4</v>
      </c>
      <c r="HY162" s="1">
        <v>-2.7535338728926001E-3</v>
      </c>
      <c r="HZ162" s="1">
        <v>-4.3741470654322502E-5</v>
      </c>
      <c r="IA162" s="1">
        <v>-4.3741470654307899E-5</v>
      </c>
      <c r="IB162" s="1">
        <v>-1.1558286450748299E-3</v>
      </c>
      <c r="IC162" s="1">
        <v>-4.3741470654323098E-5</v>
      </c>
      <c r="ID162" s="1">
        <v>-4.3741470654325897E-5</v>
      </c>
      <c r="IE162" s="1">
        <v>-6.1860051594655706E-5</v>
      </c>
      <c r="IF162" s="1">
        <v>-1.8559314297579899E-4</v>
      </c>
      <c r="IG162" s="1">
        <v>-1.4704236588703101E-3</v>
      </c>
      <c r="IH162" s="1">
        <v>-2.2306300395264801E-4</v>
      </c>
      <c r="II162" s="1">
        <v>-1.58492391793071E-3</v>
      </c>
      <c r="IJ162" s="1">
        <v>-4.6429194620179297E-3</v>
      </c>
      <c r="IK162" s="1">
        <v>-1.7952367564509301E-3</v>
      </c>
      <c r="IL162" s="1">
        <v>-4.05792598198352E-4</v>
      </c>
      <c r="IM162" s="1">
        <v>-4.7337657343980602E-4</v>
      </c>
      <c r="IN162" s="1">
        <v>-4.4196247562596099E-4</v>
      </c>
      <c r="IO162" s="1">
        <v>-3.9381105253464302E-4</v>
      </c>
      <c r="IP162" s="1">
        <v>-3.2573489275163699E-3</v>
      </c>
      <c r="IQ162" s="1">
        <v>-3.04431076295864E-3</v>
      </c>
      <c r="IR162" s="1">
        <v>-1.3122900368105799E-4</v>
      </c>
      <c r="IS162" s="1">
        <v>-1.34084007622694E-3</v>
      </c>
      <c r="IT162" s="1">
        <v>-1.7127895425118899E-3</v>
      </c>
      <c r="IU162" s="1">
        <v>-7.5763112302490901E-5</v>
      </c>
      <c r="IV162" s="1">
        <v>-1.6942036158477399E-4</v>
      </c>
      <c r="IW162" s="1">
        <v>-1.6942036158501601E-4</v>
      </c>
      <c r="IX162" s="1">
        <v>-1.07146626857309E-4</v>
      </c>
      <c r="IY162" s="1">
        <v>-2.02069031610986E-3</v>
      </c>
      <c r="IZ162" s="1">
        <v>-1.9588954714392201E-3</v>
      </c>
      <c r="JA162" s="1">
        <v>-3.9137085762978998E-4</v>
      </c>
      <c r="JB162" s="1">
        <v>-8.7484089200533303E-5</v>
      </c>
      <c r="JC162" s="1">
        <v>-1.45080391440505E-4</v>
      </c>
      <c r="JD162" s="1">
        <v>-1.2178796379351E-3</v>
      </c>
      <c r="JE162" s="1">
        <v>-6.1860051594640893E-5</v>
      </c>
      <c r="JF162" s="1">
        <v>-4.3741470654301502E-5</v>
      </c>
      <c r="JG162" s="1"/>
      <c r="JH162" s="1"/>
      <c r="JI162" s="1">
        <v>-6.1860051594572697E-5</v>
      </c>
      <c r="JJ162" s="1">
        <v>-6.1860051594557803E-5</v>
      </c>
      <c r="JK162" s="1">
        <v>-1.78312683843351E-3</v>
      </c>
      <c r="JL162" s="1">
        <v>-6.1860051594590898E-5</v>
      </c>
      <c r="JM162" s="1">
        <v>-3.1619238502589801E-3</v>
      </c>
      <c r="JN162" s="1">
        <v>-1.07146626857368E-4</v>
      </c>
      <c r="JO162" s="1">
        <v>-1.0697519558593299E-3</v>
      </c>
      <c r="JP162" s="1"/>
      <c r="JQ162" s="1">
        <v>-4.3741470654318199E-5</v>
      </c>
      <c r="JR162" s="1">
        <v>-1.8034495872913999E-3</v>
      </c>
      <c r="JS162" s="1">
        <v>-1.69202003046909E-3</v>
      </c>
      <c r="JT162" s="1">
        <v>-1.15732090427956E-4</v>
      </c>
      <c r="JU162" s="1">
        <v>-4.3741470654317399E-5</v>
      </c>
      <c r="JV162" s="1">
        <v>-7.7616410402032705E-4</v>
      </c>
      <c r="JW162" s="1">
        <v>-6.1758443172834005E-4</v>
      </c>
      <c r="JX162" s="1">
        <v>1.16918041888043E-2</v>
      </c>
      <c r="JY162" s="1">
        <v>-6.4489339406144401E-3</v>
      </c>
      <c r="JZ162" s="1">
        <v>-7.9651933590299193E-3</v>
      </c>
      <c r="KA162" s="1">
        <v>-4.3741470654277602E-5</v>
      </c>
      <c r="KB162" s="1">
        <v>-2.16739051394286E-3</v>
      </c>
      <c r="KC162" s="1">
        <v>-4.30949592166739E-3</v>
      </c>
      <c r="KD162" s="1">
        <v>-4.3741470654322299E-5</v>
      </c>
      <c r="KE162" s="1"/>
      <c r="KF162" s="1">
        <v>4.4587892325919903E-3</v>
      </c>
      <c r="KG162" s="1">
        <v>-9.7810613006444E-5</v>
      </c>
      <c r="KH162" s="1"/>
      <c r="KI162" s="1">
        <v>-1.7497736243915599E-4</v>
      </c>
      <c r="KJ162" s="1"/>
      <c r="KK162" s="1">
        <v>-4.3741470654303799E-5</v>
      </c>
      <c r="KL162" s="1">
        <v>-4.3741470654258602E-5</v>
      </c>
      <c r="KM162" s="1">
        <v>-2.9348318946159798E-4</v>
      </c>
      <c r="KN162" s="1">
        <v>-1.3339389709961499E-2</v>
      </c>
      <c r="KO162" s="1">
        <v>1.3823255743029001E-2</v>
      </c>
      <c r="KP162" s="1">
        <v>-1.85593142975905E-4</v>
      </c>
      <c r="KQ162" s="1">
        <v>-4.4502011659979602E-3</v>
      </c>
      <c r="KR162" s="1">
        <v>-2.14310126977579E-4</v>
      </c>
      <c r="KS162" s="1">
        <v>4.4605066532000101E-3</v>
      </c>
      <c r="KT162" s="1">
        <v>-8.9485573993410895E-4</v>
      </c>
      <c r="KU162" s="1">
        <v>2.7394092742323399E-2</v>
      </c>
      <c r="KV162" s="1">
        <v>-9.7354283722320897E-3</v>
      </c>
      <c r="KW162" s="1">
        <v>-3.26154408547476E-3</v>
      </c>
      <c r="KX162" s="1">
        <v>-7.8757926289476504E-3</v>
      </c>
      <c r="KY162" s="1">
        <v>-1.0478445042349199E-3</v>
      </c>
      <c r="KZ162" s="1">
        <v>-1.07146626857368E-4</v>
      </c>
      <c r="LA162" s="1">
        <v>-1.9755162191713999E-3</v>
      </c>
      <c r="LB162" s="1">
        <v>-3.0148275509782E-3</v>
      </c>
      <c r="LC162" s="1">
        <v>-1.3415651339497201E-3</v>
      </c>
      <c r="LD162" s="1">
        <v>-2.9266469263595899E-3</v>
      </c>
      <c r="LE162" s="1">
        <v>-4.37414706543055E-5</v>
      </c>
      <c r="LF162" s="1">
        <v>-2.7963895507781798E-3</v>
      </c>
      <c r="LG162" s="1">
        <v>-3.0625459550628702E-4</v>
      </c>
      <c r="LH162" s="1">
        <v>-2.5621224337240298E-3</v>
      </c>
      <c r="LI162" s="1">
        <v>-2.07982493441907E-3</v>
      </c>
      <c r="LJ162" s="1">
        <v>-1.3935089978181E-3</v>
      </c>
      <c r="LK162" s="1">
        <v>-3.0936521257038298E-4</v>
      </c>
      <c r="LL162" s="1">
        <v>2.8918049938682698E-3</v>
      </c>
      <c r="LM162" s="1">
        <v>5.8779330396053697E-5</v>
      </c>
      <c r="LN162" s="1">
        <v>-9.4248126698540802E-5</v>
      </c>
      <c r="LO162" s="1">
        <v>-6.6403766403275502E-4</v>
      </c>
      <c r="LP162" s="1">
        <v>-2.5121750739488802E-3</v>
      </c>
      <c r="LQ162" s="1">
        <v>1.20790265412604E-4</v>
      </c>
      <c r="LR162" s="1">
        <v>-1.9702698944056101E-3</v>
      </c>
      <c r="LS162" s="1">
        <v>1.20790265412604E-4</v>
      </c>
      <c r="LT162" s="1">
        <v>5.8779330396053697E-5</v>
      </c>
      <c r="LU162" s="1">
        <v>-1.9702698944056101E-3</v>
      </c>
      <c r="LV162" s="1">
        <v>-9.4248126698540802E-5</v>
      </c>
      <c r="LW162" s="1">
        <v>2.8918049938682698E-3</v>
      </c>
      <c r="LX162" s="1">
        <v>-2.5121750739488802E-3</v>
      </c>
      <c r="LY162" s="1">
        <v>-6.6403766403275502E-4</v>
      </c>
      <c r="LZ162" s="1">
        <v>-1.4413327041491101E-2</v>
      </c>
      <c r="MA162" s="1">
        <v>1.52453336258206E-2</v>
      </c>
      <c r="MB162" s="1">
        <v>-2.5125781423805098E-3</v>
      </c>
      <c r="MC162" s="1">
        <v>6.2289343717332503E-3</v>
      </c>
      <c r="MD162" s="1">
        <v>-2.2949478579197798E-3</v>
      </c>
      <c r="ME162" s="1">
        <v>6.9041836822825997E-3</v>
      </c>
      <c r="MF162" s="1">
        <v>9.6065615925077495E-4</v>
      </c>
      <c r="MG162" s="1">
        <v>-1.13574881843795E-4</v>
      </c>
      <c r="MH162" s="1">
        <v>-2.6247919542164199E-3</v>
      </c>
      <c r="MI162" s="1">
        <v>3.06674641292302E-3</v>
      </c>
      <c r="MJ162" s="1">
        <v>-3.3725803754942399E-3</v>
      </c>
      <c r="MK162" s="1">
        <v>-2.5619023071433902E-3</v>
      </c>
      <c r="ML162" s="1">
        <v>4.2824006099568298E-4</v>
      </c>
      <c r="MM162" s="1">
        <v>1.0278577189242299E-3</v>
      </c>
      <c r="MN162" s="1">
        <v>-2.98648820415499E-3</v>
      </c>
      <c r="MO162" s="1">
        <v>-1.5187617667003E-3</v>
      </c>
      <c r="MP162" s="1">
        <v>2.2156712504043702E-3</v>
      </c>
      <c r="MQ162" s="1">
        <v>-2.6900417474067201E-3</v>
      </c>
      <c r="MR162" s="1">
        <v>-6.6734155460103898E-5</v>
      </c>
      <c r="MS162" s="1">
        <v>-2.1407105865583601E-3</v>
      </c>
      <c r="MT162" s="1">
        <v>2.7798721728968098E-4</v>
      </c>
      <c r="MU162" s="1">
        <v>-1.2670741123733799E-3</v>
      </c>
      <c r="MV162" s="1">
        <v>4.18390671866266E-4</v>
      </c>
      <c r="MW162" s="1">
        <v>2.80035617009554E-3</v>
      </c>
      <c r="MX162" s="1">
        <v>-1.91391696701589E-3</v>
      </c>
      <c r="MY162" s="1">
        <v>-8.0057137959164601E-4</v>
      </c>
      <c r="MZ162" s="1">
        <v>-4.3741470654307899E-5</v>
      </c>
      <c r="NA162" s="1">
        <v>-1.56941301050273E-3</v>
      </c>
      <c r="NB162" s="1">
        <v>-3.4672672329001098E-3</v>
      </c>
      <c r="NC162" s="1">
        <v>-7.1288316226954295E-4</v>
      </c>
      <c r="ND162" s="1">
        <v>-1.1440405588949501E-3</v>
      </c>
      <c r="NE162" s="1">
        <v>-2.65453931519634E-3</v>
      </c>
      <c r="NF162" s="1">
        <v>-1.82355899392477E-3</v>
      </c>
      <c r="NG162" s="1">
        <v>-1.23919544008429E-3</v>
      </c>
      <c r="NH162" s="1">
        <v>-7.7492378975716598E-4</v>
      </c>
      <c r="NI162" s="1">
        <v>-1.29661904068783E-3</v>
      </c>
      <c r="NJ162" s="1">
        <v>-4.3741470654306801E-5</v>
      </c>
      <c r="NK162" s="1">
        <v>-1.6215721043792699E-3</v>
      </c>
      <c r="NL162" s="1">
        <v>-1.16667064408314E-3</v>
      </c>
      <c r="NM162" s="1">
        <v>-5.2156152096715595E-4</v>
      </c>
      <c r="NN162" s="1">
        <v>-7.8846111962838105E-4</v>
      </c>
      <c r="NO162" s="1">
        <v>-6.68363101315522E-4</v>
      </c>
      <c r="NP162" s="1">
        <v>-6.0206311585169602E-3</v>
      </c>
      <c r="NQ162" s="1">
        <v>-2.8013108345257903E-4</v>
      </c>
      <c r="NR162" s="1">
        <v>-2.2583989520326901E-3</v>
      </c>
      <c r="NS162" s="1">
        <v>-7.8601693554899998E-4</v>
      </c>
      <c r="NT162" s="1"/>
      <c r="NU162" s="1">
        <v>-9.5732324594857503E-4</v>
      </c>
      <c r="NV162" s="1">
        <v>-3.8834860712809202E-3</v>
      </c>
      <c r="NW162" s="1">
        <v>-1.5142526500977701E-3</v>
      </c>
      <c r="NX162" s="1">
        <v>-4.3760422806948801E-4</v>
      </c>
      <c r="NY162" s="1">
        <v>-1.96091708895054E-3</v>
      </c>
      <c r="NZ162" s="1">
        <v>-1.0688479273947801E-3</v>
      </c>
      <c r="OA162" s="1">
        <v>-5.8894513930397895E-4</v>
      </c>
      <c r="OB162" s="1">
        <v>-1.0867885978556101E-3</v>
      </c>
      <c r="OC162" s="1">
        <v>-1.7664872455013E-3</v>
      </c>
      <c r="OD162" s="1">
        <v>-1.08500759803236E-3</v>
      </c>
      <c r="OE162" s="1">
        <v>-1.80235657927375E-3</v>
      </c>
      <c r="OF162" s="1">
        <v>-1.7035882743378799E-3</v>
      </c>
      <c r="OG162" s="1">
        <v>-1.78146947585034E-3</v>
      </c>
      <c r="OH162" s="1">
        <v>-1.5750137429783699E-3</v>
      </c>
      <c r="OI162" s="1">
        <v>-9.32830512286489E-4</v>
      </c>
      <c r="OJ162" s="1">
        <v>-1.7213734159041501E-3</v>
      </c>
      <c r="OK162" s="1">
        <v>-1.02075866565559E-3</v>
      </c>
      <c r="OL162" s="1">
        <v>-6.0184087012196696E-4</v>
      </c>
      <c r="OM162" s="1">
        <v>2.6287956046775899E-3</v>
      </c>
      <c r="ON162" s="1">
        <v>-9.6635059226813204E-4</v>
      </c>
      <c r="OO162" s="1">
        <v>-1.2670741123733799E-3</v>
      </c>
      <c r="OP162" s="1">
        <v>-1.4684318011612099E-3</v>
      </c>
      <c r="OQ162" s="1">
        <v>-1.34011463900783E-3</v>
      </c>
      <c r="OR162" s="1">
        <v>-8.1131785257730995E-4</v>
      </c>
      <c r="OS162" s="1">
        <v>-1.3211180155557299E-3</v>
      </c>
      <c r="OT162" s="1">
        <v>-3.9623626227158201E-4</v>
      </c>
      <c r="OU162" s="1">
        <v>2.3356028721415499E-3</v>
      </c>
      <c r="OV162" s="1">
        <v>-1.4108733583476801E-3</v>
      </c>
      <c r="OW162" s="1">
        <v>-9.2348100051543598E-4</v>
      </c>
      <c r="OX162" s="1">
        <v>8.5390671592969099E-3</v>
      </c>
      <c r="OY162" s="1">
        <v>-1.1131690431738701E-3</v>
      </c>
      <c r="OZ162" s="1">
        <v>-2.5932498859406001E-3</v>
      </c>
      <c r="PA162" s="1">
        <v>-9.4922808167164903E-4</v>
      </c>
      <c r="PB162" s="1">
        <v>-2.08555771879059E-3</v>
      </c>
      <c r="PC162" s="1">
        <v>-9.05561610314694E-4</v>
      </c>
      <c r="PD162" s="1">
        <v>-1.46710245237472E-3</v>
      </c>
      <c r="PE162" s="1">
        <v>-1.4644402758646701E-3</v>
      </c>
      <c r="PF162" s="1">
        <v>-1.01696717720034E-3</v>
      </c>
      <c r="PG162" s="1">
        <v>-1.2146908008400601E-3</v>
      </c>
      <c r="PH162" s="1">
        <v>-1.5772039336322299E-4</v>
      </c>
      <c r="PI162" s="1">
        <v>-1.4184487362447901E-3</v>
      </c>
      <c r="PJ162" s="1">
        <v>-2.1730924737044998E-3</v>
      </c>
      <c r="PK162" s="1">
        <v>1.9948099698952602E-3</v>
      </c>
      <c r="PL162" s="1">
        <v>-8.1840470458801196E-4</v>
      </c>
      <c r="PM162" s="1">
        <v>-3.6080715282845398E-4</v>
      </c>
      <c r="PN162" s="1">
        <v>-8.6973964877566905E-4</v>
      </c>
      <c r="PO162" s="1">
        <v>-2.1895750890646298E-3</v>
      </c>
      <c r="PP162" s="1">
        <v>-1.2906120384860299E-3</v>
      </c>
      <c r="PQ162" s="1">
        <v>-9.9100244704111609E-4</v>
      </c>
      <c r="PR162" s="1">
        <v>-8.2543145032627297E-4</v>
      </c>
      <c r="PS162" s="1">
        <v>-1.48757907780509E-3</v>
      </c>
      <c r="PT162" s="1">
        <v>-1.1774152580411501E-3</v>
      </c>
      <c r="PU162" s="1">
        <v>-2.9816271147651498E-3</v>
      </c>
      <c r="PV162" s="1">
        <v>3.5465289716595902E-3</v>
      </c>
      <c r="PW162" s="1">
        <v>4.23925674516888E-3</v>
      </c>
      <c r="PX162" s="1">
        <v>-7.0159309478670304E-4</v>
      </c>
      <c r="PY162" s="1">
        <v>1.19896268262141E-2</v>
      </c>
      <c r="PZ162" s="1">
        <v>-1.3681309815027601E-3</v>
      </c>
      <c r="QA162" s="1">
        <v>-9.8416108749762102E-4</v>
      </c>
      <c r="QB162" s="1">
        <v>-1.1499493439019401E-3</v>
      </c>
      <c r="QC162" s="1">
        <v>-1.1114293986665099E-3</v>
      </c>
      <c r="QD162" s="1">
        <v>-6.7834940689782595E-4</v>
      </c>
      <c r="QE162" s="1">
        <v>-8.8402214036453601E-4</v>
      </c>
      <c r="QF162" s="1">
        <v>3.8104531040599699E-3</v>
      </c>
      <c r="QG162" s="1">
        <v>-1.24622191073819E-3</v>
      </c>
      <c r="QH162" s="1">
        <v>5.9234425712674198E-3</v>
      </c>
      <c r="QI162" s="1">
        <v>4.0014910091746301E-3</v>
      </c>
      <c r="QJ162" s="1">
        <v>4.5010194449791397E-3</v>
      </c>
      <c r="QK162" s="1">
        <v>-7.5763112302502895E-5</v>
      </c>
      <c r="QL162" s="1">
        <v>-9.9392029890379009E-4</v>
      </c>
      <c r="QM162" s="1">
        <v>-1.7185166353174801E-3</v>
      </c>
      <c r="QN162" s="1">
        <v>-1.1381018306818699E-3</v>
      </c>
      <c r="QO162" s="1">
        <v>-1.4456731200894999E-3</v>
      </c>
      <c r="QP162" s="1">
        <v>-2.0029323186013899E-3</v>
      </c>
      <c r="QQ162" s="1">
        <v>4.3928250082920003E-3</v>
      </c>
      <c r="QR162" s="1">
        <v>-1.33720908289326E-3</v>
      </c>
      <c r="QS162" s="1">
        <v>-2.7520458061779801E-3</v>
      </c>
      <c r="QT162" s="1">
        <v>-1.1616789101846099E-3</v>
      </c>
      <c r="QU162" s="1">
        <v>-8.7305605620338796E-4</v>
      </c>
      <c r="QV162" s="1">
        <v>3.6197378526442998E-3</v>
      </c>
      <c r="QW162" s="1">
        <v>-1.0947680116566701E-3</v>
      </c>
      <c r="QX162" s="1">
        <v>-9.4106443650852098E-4</v>
      </c>
      <c r="QY162" s="1">
        <v>-1.36741954570955E-3</v>
      </c>
      <c r="QZ162" s="1">
        <v>-2.2208540039739899E-3</v>
      </c>
      <c r="RA162" s="1">
        <v>-6.5089030549212302E-4</v>
      </c>
      <c r="RB162" s="1">
        <v>-2.2535147527345599E-3</v>
      </c>
      <c r="RC162" s="1">
        <v>1.06536682024495E-3</v>
      </c>
      <c r="RD162" s="1">
        <v>-6.9651878791266299E-4</v>
      </c>
      <c r="RE162" s="1">
        <v>-1.32258867029125E-3</v>
      </c>
      <c r="RF162" s="1">
        <v>-2.3584183931948102E-3</v>
      </c>
      <c r="RG162" s="1">
        <v>-2.2122812531028399E-3</v>
      </c>
      <c r="RH162" s="1">
        <v>-1.10619441954811E-3</v>
      </c>
      <c r="RI162" s="1">
        <v>-1.41225361258068E-3</v>
      </c>
      <c r="RJ162" s="1">
        <v>-6.8958673270786905E-4</v>
      </c>
      <c r="RK162" s="1">
        <v>-1.68387743315447E-3</v>
      </c>
      <c r="RL162" s="1">
        <v>-1.4348430505119699E-3</v>
      </c>
      <c r="RM162" s="1">
        <v>-1.53412517028019E-3</v>
      </c>
      <c r="RN162" s="1">
        <v>-1.24855552682656E-3</v>
      </c>
      <c r="RO162" s="1">
        <v>-1.0876780276288E-3</v>
      </c>
      <c r="RP162" s="1">
        <v>4.6606842461082197E-3</v>
      </c>
      <c r="RQ162" s="1">
        <v>8.1809062144431299E-3</v>
      </c>
      <c r="RR162" s="1">
        <v>-1.30855283376675E-3</v>
      </c>
      <c r="RS162" s="1">
        <v>5.5261376473449498E-3</v>
      </c>
      <c r="RT162" s="1">
        <v>-1.3025991829663001E-3</v>
      </c>
      <c r="RU162" s="1">
        <v>-1.75923065397591E-3</v>
      </c>
    </row>
    <row r="163" spans="1:489">
      <c r="A163" t="s">
        <v>161</v>
      </c>
      <c r="B163" s="1">
        <v>-2.3257194448617598E-3</v>
      </c>
      <c r="C163" s="1">
        <v>-2.1215111997463102E-3</v>
      </c>
      <c r="D163" s="1">
        <v>2.7183706667215802E-3</v>
      </c>
      <c r="E163" s="1">
        <v>5.3622416038522696E-3</v>
      </c>
      <c r="F163" s="1">
        <v>9.8769665949144402E-4</v>
      </c>
      <c r="G163" s="1">
        <v>-2.7450734153967398E-3</v>
      </c>
      <c r="H163" s="1">
        <v>1.17410896018715E-2</v>
      </c>
      <c r="I163" s="1">
        <v>-7.3473005214201702E-3</v>
      </c>
      <c r="J163" s="1">
        <v>1.9911395573767001E-2</v>
      </c>
      <c r="K163" s="1">
        <v>-1.8392961552680001E-3</v>
      </c>
      <c r="L163" s="1">
        <v>2.4451862327898501E-2</v>
      </c>
      <c r="M163" s="1">
        <v>1.0652976442959899E-2</v>
      </c>
      <c r="N163" s="1">
        <v>1.33458285500505E-2</v>
      </c>
      <c r="O163" s="1">
        <v>3.0370906137599401E-3</v>
      </c>
      <c r="P163" s="1">
        <v>-3.4588265827520501E-3</v>
      </c>
      <c r="Q163" s="1">
        <v>4.9494431748180598E-3</v>
      </c>
      <c r="R163" s="1">
        <v>-7.6975504694805797E-4</v>
      </c>
      <c r="S163" s="1">
        <v>1.1553237663377101E-3</v>
      </c>
      <c r="T163" s="1">
        <v>3.8808153622883301E-3</v>
      </c>
      <c r="U163" s="1">
        <v>3.70414690038305E-3</v>
      </c>
      <c r="V163" s="1">
        <v>5.5237583419208303E-3</v>
      </c>
      <c r="W163" s="1">
        <v>1.08676501960417E-2</v>
      </c>
      <c r="X163" s="1">
        <v>5.2885919874085998E-3</v>
      </c>
      <c r="Y163" s="1">
        <v>-4.0373492156221902E-3</v>
      </c>
      <c r="Z163" s="1">
        <v>2.0484298634776901E-4</v>
      </c>
      <c r="AA163" s="1">
        <v>9.7580007120808398E-3</v>
      </c>
      <c r="AB163" s="1">
        <v>5.4339257733385998E-3</v>
      </c>
      <c r="AC163" s="1">
        <v>-4.0383396291388297E-3</v>
      </c>
      <c r="AD163" s="1">
        <v>1.7589986921475599E-2</v>
      </c>
      <c r="AE163" s="1">
        <v>5.0209071681784397E-3</v>
      </c>
      <c r="AF163" s="1">
        <v>-1.5987846625378399E-3</v>
      </c>
      <c r="AG163" s="1">
        <v>-1.0870689789294499E-3</v>
      </c>
      <c r="AH163" s="1">
        <v>-3.7761806167434099E-3</v>
      </c>
      <c r="AI163" s="1">
        <v>-1.6330133248379701E-5</v>
      </c>
      <c r="AJ163" s="1">
        <v>-8.8692934909625504E-3</v>
      </c>
      <c r="AK163" s="1">
        <v>6.9575978489911702E-3</v>
      </c>
      <c r="AL163" s="1">
        <v>1.05499158117216E-2</v>
      </c>
      <c r="AM163" s="1">
        <v>1.53393319195687E-3</v>
      </c>
      <c r="AN163" s="1">
        <v>4.5108406319995104E-3</v>
      </c>
      <c r="AO163" s="1">
        <v>-4.6145121795417897E-3</v>
      </c>
      <c r="AP163" s="1">
        <v>1.1315966268934601E-2</v>
      </c>
      <c r="AQ163" s="1">
        <v>-4.9396950154878697E-3</v>
      </c>
      <c r="AR163" s="1">
        <v>6.2912877402974401E-3</v>
      </c>
      <c r="AS163" s="1">
        <v>-5.2790571228166399E-3</v>
      </c>
      <c r="AT163" s="1">
        <v>-8.3307633688991401E-3</v>
      </c>
      <c r="AU163" s="1">
        <v>-3.9901299839482799E-3</v>
      </c>
      <c r="AV163" s="1">
        <v>1.00434312890815E-2</v>
      </c>
      <c r="AW163" s="1">
        <v>-4.4993248234694704E-3</v>
      </c>
      <c r="AX163" s="1">
        <v>-5.9110062783602601E-3</v>
      </c>
      <c r="AY163" s="1">
        <v>8.4994750107766706E-3</v>
      </c>
      <c r="AZ163" s="1">
        <v>6.9191586211931801E-3</v>
      </c>
      <c r="BA163" s="1">
        <v>5.8669673958411401E-3</v>
      </c>
      <c r="BB163" s="1">
        <v>1.4782490132635999E-3</v>
      </c>
      <c r="BC163" s="1">
        <v>4.0441244797932803E-3</v>
      </c>
      <c r="BD163" s="1">
        <v>1.1899197072388099E-2</v>
      </c>
      <c r="BE163" s="1">
        <v>5.4771554341120502E-3</v>
      </c>
      <c r="BF163" s="1">
        <v>4.3950656056049404E-3</v>
      </c>
      <c r="BG163" s="1">
        <v>9.4188102547227304E-3</v>
      </c>
      <c r="BH163" s="1">
        <v>-1.11771908621938E-3</v>
      </c>
      <c r="BI163" s="1">
        <v>-4.4041728168432801E-4</v>
      </c>
      <c r="BJ163" s="1">
        <v>8.0439256145684295E-3</v>
      </c>
      <c r="BK163" s="1">
        <v>2.65421851275362E-2</v>
      </c>
      <c r="BL163" s="1">
        <v>7.0638800955635697E-4</v>
      </c>
      <c r="BM163" s="1">
        <v>4.41381301256132E-3</v>
      </c>
      <c r="BN163" s="1">
        <v>1.20533966699609E-2</v>
      </c>
      <c r="BO163" s="1">
        <v>5.0369349658105703E-3</v>
      </c>
      <c r="BP163" s="1">
        <v>-9.2537261035681804E-3</v>
      </c>
      <c r="BQ163" s="1">
        <v>-3.8264563778918699E-3</v>
      </c>
      <c r="BR163" s="1">
        <v>-4.86067749543816E-3</v>
      </c>
      <c r="BS163" s="1">
        <v>-2.6515388247381499E-3</v>
      </c>
      <c r="BT163" s="1">
        <v>-5.8071627377250601E-3</v>
      </c>
      <c r="BU163" s="1">
        <v>2.2969131594499201E-3</v>
      </c>
      <c r="BV163" s="1">
        <v>9.3644716822874601E-3</v>
      </c>
      <c r="BW163" s="1">
        <v>8.1229098934710291E-3</v>
      </c>
      <c r="BX163" s="1">
        <v>-3.9835755047846798E-3</v>
      </c>
      <c r="BY163" s="1">
        <v>8.9275555498852296E-3</v>
      </c>
      <c r="BZ163" s="1">
        <v>6.4140151749798504E-3</v>
      </c>
      <c r="CA163" s="1">
        <v>1.03944559686773E-2</v>
      </c>
      <c r="CB163" s="1">
        <v>8.1604581565200892E-3</v>
      </c>
      <c r="CC163" s="1">
        <v>-2.80348274596593E-4</v>
      </c>
      <c r="CD163" s="1">
        <v>8.9666109371442804E-3</v>
      </c>
      <c r="CE163" s="1">
        <v>7.0261930904646098E-3</v>
      </c>
      <c r="CF163" s="1">
        <v>1.0923479799683901E-2</v>
      </c>
      <c r="CG163" s="1">
        <v>-9.2320921158020805E-3</v>
      </c>
      <c r="CH163" s="1">
        <v>1.3508323176002601E-2</v>
      </c>
      <c r="CI163" s="1">
        <v>-8.1660761463660993E-3</v>
      </c>
      <c r="CJ163" s="1">
        <v>4.9267103823045404E-3</v>
      </c>
      <c r="CK163" s="1">
        <v>5.9127619197261996E-3</v>
      </c>
      <c r="CL163" s="1">
        <v>3.3817588685252698E-4</v>
      </c>
      <c r="CM163" s="1">
        <v>8.1469959321179303E-3</v>
      </c>
      <c r="CN163" s="1">
        <v>1.0847282944889401E-2</v>
      </c>
      <c r="CO163" s="1">
        <v>4.8353952368198798E-3</v>
      </c>
      <c r="CP163" s="1">
        <v>3.4193225407723698E-3</v>
      </c>
      <c r="CQ163" s="1">
        <v>4.6007951564000999E-3</v>
      </c>
      <c r="CR163" s="1">
        <v>-2.9819389389917402E-3</v>
      </c>
      <c r="CS163" s="1">
        <v>9.0582762666274602E-3</v>
      </c>
      <c r="CT163" s="1">
        <v>4.5462791258342298E-4</v>
      </c>
      <c r="CU163" s="1">
        <v>1.40228931423935E-3</v>
      </c>
      <c r="CV163" s="1">
        <v>7.7539619691914504E-3</v>
      </c>
      <c r="CW163" s="1">
        <v>1.02346841753767E-2</v>
      </c>
      <c r="CX163" s="1">
        <v>-4.0649703448673502E-3</v>
      </c>
      <c r="CY163" s="1">
        <v>3.7288907635368599E-3</v>
      </c>
      <c r="CZ163" s="1">
        <v>-4.0937595821467204E-3</v>
      </c>
      <c r="DA163" s="1">
        <v>-2.5877819983510502E-3</v>
      </c>
      <c r="DB163" s="1">
        <v>-2.0536585467948801E-3</v>
      </c>
      <c r="DC163" s="1">
        <v>1.30980030791037E-2</v>
      </c>
      <c r="DD163" s="1">
        <v>-8.2008724726602097E-4</v>
      </c>
      <c r="DE163" s="1">
        <v>-4.6052365734124299E-3</v>
      </c>
      <c r="DF163" s="1">
        <v>4.1779979588457998E-3</v>
      </c>
      <c r="DG163" s="1">
        <v>3.44265605236206E-2</v>
      </c>
      <c r="DH163" s="1">
        <v>-1.65503188524401E-3</v>
      </c>
      <c r="DI163" s="1">
        <v>-2.7935251160051198E-3</v>
      </c>
      <c r="DJ163" s="1">
        <v>-2.37429222642342E-3</v>
      </c>
      <c r="DK163" s="1">
        <v>-1.1463791189334899E-3</v>
      </c>
      <c r="DL163" s="1">
        <v>9.7851625960692998E-3</v>
      </c>
      <c r="DM163" s="1">
        <v>-3.41114167562476E-3</v>
      </c>
      <c r="DN163" s="1">
        <v>1.90420814378494E-3</v>
      </c>
      <c r="DO163" s="1">
        <v>9.1728277801368399E-2</v>
      </c>
      <c r="DP163" s="1">
        <v>-2.2857676121920599E-2</v>
      </c>
      <c r="DQ163" s="1">
        <v>-5.1413401840811702E-2</v>
      </c>
      <c r="DR163" s="1">
        <v>1.71463708317835E-3</v>
      </c>
      <c r="DS163" s="1">
        <v>9.4294076857429701E-3</v>
      </c>
      <c r="DT163" s="1">
        <v>9.9252198123050694E-3</v>
      </c>
      <c r="DU163" s="1">
        <v>1.20237376961638E-2</v>
      </c>
      <c r="DV163" s="1">
        <v>-2.4849701216116201E-3</v>
      </c>
      <c r="DW163" s="1">
        <v>7.4050680491391302E-3</v>
      </c>
      <c r="DX163" s="1">
        <v>4.5551575488737197E-3</v>
      </c>
      <c r="DY163" s="1">
        <v>-1.3219845131348801E-2</v>
      </c>
      <c r="DZ163" s="1">
        <v>2.36963443864853E-2</v>
      </c>
      <c r="EA163" s="1">
        <v>-9.5568094105278802E-3</v>
      </c>
      <c r="EB163" s="1">
        <v>-9.70629814505143E-4</v>
      </c>
      <c r="EC163" s="1">
        <v>-1.11344721495587E-3</v>
      </c>
      <c r="ED163" s="1">
        <v>5.4870977155964798E-2</v>
      </c>
      <c r="EE163" s="1">
        <v>-8.9703182920509005E-3</v>
      </c>
      <c r="EF163" s="1">
        <v>-1.17375771104725E-2</v>
      </c>
      <c r="EG163" s="1">
        <v>-1.05511709104166E-2</v>
      </c>
      <c r="EH163" s="1">
        <v>-1.0064583963325E-2</v>
      </c>
      <c r="EI163" s="1">
        <v>-1.57431465139067E-4</v>
      </c>
      <c r="EJ163" s="1">
        <v>-3.8355412379758203E-2</v>
      </c>
      <c r="EK163" s="1">
        <v>-8.75319998077791E-3</v>
      </c>
      <c r="EL163" s="1">
        <v>4.7811804253460001E-3</v>
      </c>
      <c r="EM163" s="1">
        <v>8.0948729077364393E-3</v>
      </c>
      <c r="EN163" s="1">
        <v>-1.3924939536532201E-3</v>
      </c>
      <c r="EO163" s="1">
        <v>-4.8371082537183698E-3</v>
      </c>
      <c r="EP163" s="1">
        <v>-8.5829599934437398E-3</v>
      </c>
      <c r="EQ163" s="1">
        <v>-4.5347186807928597E-3</v>
      </c>
      <c r="ER163" s="1">
        <v>8.3176119339009103E-4</v>
      </c>
      <c r="ES163" s="1">
        <v>3.4786843831870998E-3</v>
      </c>
      <c r="ET163" s="1">
        <v>-9.79513203459389E-3</v>
      </c>
      <c r="EU163" s="1">
        <v>2.02006222538867E-3</v>
      </c>
      <c r="EV163" s="1">
        <v>8.4148058405980903E-3</v>
      </c>
      <c r="EW163" s="1">
        <v>2.3426676237175799E-3</v>
      </c>
      <c r="EX163" s="1">
        <v>-2.1488183085865099E-3</v>
      </c>
      <c r="EY163" s="1">
        <v>-1.2197736855827401E-3</v>
      </c>
      <c r="EZ163" s="1">
        <v>-2.2264268691610099E-4</v>
      </c>
      <c r="FA163" s="1">
        <v>-5.22163938384122E-4</v>
      </c>
      <c r="FB163" s="1"/>
      <c r="FC163" s="1">
        <v>-2.2264268691619E-4</v>
      </c>
      <c r="FD163" s="1">
        <v>-7.7197816947591298E-3</v>
      </c>
      <c r="FE163" s="1">
        <v>-7.3938065102449697E-3</v>
      </c>
      <c r="FF163" s="1">
        <v>-7.8723996543963895E-4</v>
      </c>
      <c r="FG163" s="1">
        <v>1</v>
      </c>
      <c r="FH163" s="1">
        <v>-2.2264268691668499E-4</v>
      </c>
      <c r="FI163" s="1">
        <v>-1.30811306989802E-3</v>
      </c>
      <c r="FJ163" s="1">
        <v>-4.9138383755823797E-3</v>
      </c>
      <c r="FK163" s="1">
        <v>-2.2264268691660501E-4</v>
      </c>
      <c r="FL163" s="1">
        <v>-2.1020256192766798E-3</v>
      </c>
      <c r="FM163" s="1">
        <v>-2.2889274111604898E-3</v>
      </c>
      <c r="FN163" s="1">
        <v>-1.5743146513872501E-4</v>
      </c>
      <c r="FO163" s="1"/>
      <c r="FP163" s="1">
        <v>-2.5413865767129002E-3</v>
      </c>
      <c r="FQ163" s="1">
        <v>-1.54020520823167E-2</v>
      </c>
      <c r="FR163" s="1">
        <v>-3.1486706169605102E-4</v>
      </c>
      <c r="FS163" s="1">
        <v>-6.4915198816554705E-4</v>
      </c>
      <c r="FT163" s="1">
        <v>-3.5203361664402802E-4</v>
      </c>
      <c r="FU163" s="1">
        <v>-1.2929237797426199E-2</v>
      </c>
      <c r="FV163" s="1">
        <v>-1.57431465139067E-4</v>
      </c>
      <c r="FW163" s="1">
        <v>-9.1810782158995702E-4</v>
      </c>
      <c r="FX163" s="1">
        <v>-3.14224675165807E-3</v>
      </c>
      <c r="FY163" s="1">
        <v>-2.7268168159161598E-4</v>
      </c>
      <c r="FZ163" s="1">
        <v>-3.1303105530764599E-3</v>
      </c>
      <c r="GA163" s="1"/>
      <c r="GB163" s="1">
        <v>-1.5743146513883899E-4</v>
      </c>
      <c r="GC163" s="1">
        <v>-1.0082296328684901E-3</v>
      </c>
      <c r="GD163" s="1">
        <v>-2.7268168159130899E-4</v>
      </c>
      <c r="GE163" s="1">
        <v>-1.15714854159354E-3</v>
      </c>
      <c r="GF163" s="1">
        <v>-1.23994745200397E-3</v>
      </c>
      <c r="GG163" s="1">
        <v>-1.7110192376583299E-3</v>
      </c>
      <c r="GH163" s="1">
        <v>-1.55117154713589E-3</v>
      </c>
      <c r="GI163" s="1">
        <v>-7.7030300816778204E-3</v>
      </c>
      <c r="GJ163" s="1">
        <v>-4.7970686425848497E-3</v>
      </c>
      <c r="GK163" s="1">
        <v>-9.5568094105267908E-3</v>
      </c>
      <c r="GL163" s="1">
        <v>-4.6801705148301499E-3</v>
      </c>
      <c r="GM163" s="1">
        <v>-2.7268168159102297E-4</v>
      </c>
      <c r="GN163" s="1">
        <v>-2.2264268691623299E-4</v>
      </c>
      <c r="GO163" s="1">
        <v>-3.8563519238257699E-4</v>
      </c>
      <c r="GP163" s="1">
        <v>-3.91789885455419E-3</v>
      </c>
      <c r="GQ163" s="1">
        <v>-3.8563519238274201E-4</v>
      </c>
      <c r="GR163" s="1">
        <v>-1.24991249893996E-3</v>
      </c>
      <c r="GS163" s="1">
        <v>-2.2264268691613199E-4</v>
      </c>
      <c r="GT163" s="1">
        <v>-1.1888727188305E-3</v>
      </c>
      <c r="GU163" s="1">
        <v>-6.9181420306945601E-3</v>
      </c>
      <c r="GV163" s="1">
        <v>-1.7673165751544099E-2</v>
      </c>
      <c r="GW163" s="1">
        <v>-5.8990016866453396E-3</v>
      </c>
      <c r="GX163" s="1">
        <v>-1.2299018443499799E-3</v>
      </c>
      <c r="GY163" s="1">
        <v>-1.37734686044555E-2</v>
      </c>
      <c r="GZ163" s="1">
        <v>-1.6139267557749499E-3</v>
      </c>
      <c r="HA163" s="1">
        <v>-8.7665633537584902E-4</v>
      </c>
      <c r="HB163" s="1">
        <v>-5.6765701376872797E-4</v>
      </c>
      <c r="HC163" s="1">
        <v>-1.9486155502902499E-3</v>
      </c>
      <c r="HD163" s="1">
        <v>-2.2264268691635401E-4</v>
      </c>
      <c r="HE163" s="1">
        <v>-1.57431465139151E-4</v>
      </c>
      <c r="HF163" s="1">
        <v>-1.8705407858280599E-3</v>
      </c>
      <c r="HG163" s="1">
        <v>-1.5743146513899899E-4</v>
      </c>
      <c r="HH163" s="1">
        <v>-1.2399474520034899E-3</v>
      </c>
      <c r="HI163" s="1">
        <v>-2.3479465885252299E-3</v>
      </c>
      <c r="HJ163" s="1">
        <v>-1.5743146513890101E-4</v>
      </c>
      <c r="HK163" s="1">
        <v>-1.5743146513885899E-4</v>
      </c>
      <c r="HL163" s="1">
        <v>-4.7231092163101698E-4</v>
      </c>
      <c r="HM163" s="1">
        <v>-3.1263218332629899E-3</v>
      </c>
      <c r="HN163" s="1">
        <v>-9.7959851554420604E-3</v>
      </c>
      <c r="HO163" s="1">
        <v>-1.2793430246654401E-3</v>
      </c>
      <c r="HP163" s="1">
        <v>-3.8599269286259601E-3</v>
      </c>
      <c r="HQ163" s="1">
        <v>-3.8563519238235799E-4</v>
      </c>
      <c r="HR163" s="1"/>
      <c r="HS163" s="1">
        <v>-4.1720281543069703E-3</v>
      </c>
      <c r="HT163" s="1">
        <v>-4.7231092163141602E-4</v>
      </c>
      <c r="HU163" s="1"/>
      <c r="HV163" s="1">
        <v>-3.5203361664405702E-4</v>
      </c>
      <c r="HW163" s="1">
        <v>-4.7231092163136501E-4</v>
      </c>
      <c r="HX163" s="1">
        <v>-4.1653543621367802E-4</v>
      </c>
      <c r="HY163" s="1">
        <v>-9.9103405860650404E-3</v>
      </c>
      <c r="HZ163" s="1">
        <v>-1.57431465138993E-4</v>
      </c>
      <c r="IA163" s="1">
        <v>-1.5743146513930899E-4</v>
      </c>
      <c r="IB163" s="1">
        <v>-4.1599835195583303E-3</v>
      </c>
      <c r="IC163" s="1">
        <v>-1.5743146513899601E-4</v>
      </c>
      <c r="ID163" s="1">
        <v>-1.57431465139377E-4</v>
      </c>
      <c r="IE163" s="1">
        <v>-2.22642686916247E-4</v>
      </c>
      <c r="IF163" s="1">
        <v>-6.6797480700613997E-4</v>
      </c>
      <c r="IG163" s="1">
        <v>-5.2922534960209303E-3</v>
      </c>
      <c r="IH163" s="1">
        <v>-8.0283390122098302E-4</v>
      </c>
      <c r="II163" s="1">
        <v>-5.7043554046600498E-3</v>
      </c>
      <c r="IJ163" s="1">
        <v>-1.6710494697440601E-2</v>
      </c>
      <c r="IK163" s="1">
        <v>-6.4612997370817396E-3</v>
      </c>
      <c r="IL163" s="1">
        <v>-1.46050240929837E-3</v>
      </c>
      <c r="IM163" s="1">
        <v>-1.70374627109272E-3</v>
      </c>
      <c r="IN163" s="1">
        <v>-1.59068268701312E-3</v>
      </c>
      <c r="IO163" s="1">
        <v>-1.41737920699362E-3</v>
      </c>
      <c r="IP163" s="1">
        <v>-1.17236390651134E-2</v>
      </c>
      <c r="IQ163" s="1">
        <v>-1.0956885915881299E-2</v>
      </c>
      <c r="IR163" s="1">
        <v>-4.7231092163151702E-4</v>
      </c>
      <c r="IS163" s="1">
        <v>-4.8258646670979403E-3</v>
      </c>
      <c r="IT163" s="1">
        <v>-6.1645610702829902E-3</v>
      </c>
      <c r="IU163" s="1">
        <v>-2.72681681591481E-4</v>
      </c>
      <c r="IV163" s="1">
        <v>-6.0976678081065005E-4</v>
      </c>
      <c r="IW163" s="1">
        <v>-6.0976678081107604E-4</v>
      </c>
      <c r="IX163" s="1">
        <v>-3.85635192382382E-4</v>
      </c>
      <c r="IY163" s="1">
        <v>-7.2727375714584904E-3</v>
      </c>
      <c r="IZ163" s="1">
        <v>-7.0503295730405301E-3</v>
      </c>
      <c r="JA163" s="1">
        <v>-1.40859661570501E-3</v>
      </c>
      <c r="JB163" s="1">
        <v>-3.1486706169655702E-4</v>
      </c>
      <c r="JC163" s="1">
        <v>-5.2216393838487303E-4</v>
      </c>
      <c r="JD163" s="1">
        <v>-4.3833134299151701E-3</v>
      </c>
      <c r="JE163" s="1">
        <v>-2.2264268691633699E-4</v>
      </c>
      <c r="JF163" s="1">
        <v>-1.5743146513888401E-4</v>
      </c>
      <c r="JG163" s="1"/>
      <c r="JH163" s="1"/>
      <c r="JI163" s="1">
        <v>-2.2264268691621599E-4</v>
      </c>
      <c r="JJ163" s="1">
        <v>-2.22642686916358E-4</v>
      </c>
      <c r="JK163" s="1">
        <v>-6.4177145053484503E-3</v>
      </c>
      <c r="JL163" s="1">
        <v>-2.22642686916126E-4</v>
      </c>
      <c r="JM163" s="1">
        <v>-1.1380191314011899E-2</v>
      </c>
      <c r="JN163" s="1">
        <v>-3.8563519238214798E-4</v>
      </c>
      <c r="JO163" s="1">
        <v>-3.8501818806740201E-3</v>
      </c>
      <c r="JP163" s="1"/>
      <c r="JQ163" s="1">
        <v>-1.57431465139163E-4</v>
      </c>
      <c r="JR163" s="1">
        <v>-6.4908588254040103E-3</v>
      </c>
      <c r="JS163" s="1">
        <v>-6.0898087891849599E-3</v>
      </c>
      <c r="JT163" s="1">
        <v>-4.1653543621366501E-4</v>
      </c>
      <c r="JU163" s="1">
        <v>-1.5743146513900899E-4</v>
      </c>
      <c r="JV163" s="1">
        <v>-2.7935195195053198E-3</v>
      </c>
      <c r="JW163" s="1">
        <v>-2.2227698447164598E-3</v>
      </c>
      <c r="JX163" s="1">
        <v>-3.1087454411914898E-2</v>
      </c>
      <c r="JY163" s="1">
        <v>-2.3210584913408199E-2</v>
      </c>
      <c r="JZ163" s="1">
        <v>5.6597234554833599E-2</v>
      </c>
      <c r="KA163" s="1">
        <v>-1.5743146513879299E-4</v>
      </c>
      <c r="KB163" s="1">
        <v>3.55567564096881E-3</v>
      </c>
      <c r="KC163" s="1">
        <v>-1.12154033464495E-2</v>
      </c>
      <c r="KD163" s="1">
        <v>-1.5743146513936399E-4</v>
      </c>
      <c r="KE163" s="1"/>
      <c r="KF163" s="1">
        <v>3.0654572521010698E-3</v>
      </c>
      <c r="KG163" s="1">
        <v>-3.5203361664463501E-4</v>
      </c>
      <c r="KH163" s="1"/>
      <c r="KI163" s="1">
        <v>-6.2976717798947704E-4</v>
      </c>
      <c r="KJ163" s="1"/>
      <c r="KK163" s="1">
        <v>-1.5743146513906301E-4</v>
      </c>
      <c r="KL163" s="1">
        <v>-1.57431465138721E-4</v>
      </c>
      <c r="KM163" s="1">
        <v>-1.0562856671168801E-3</v>
      </c>
      <c r="KN163" s="1">
        <v>4.3574486869795799E-3</v>
      </c>
      <c r="KO163" s="1">
        <v>-4.2258145418600304E-3</v>
      </c>
      <c r="KP163" s="1">
        <v>-6.6797480700608999E-4</v>
      </c>
      <c r="KQ163" s="1">
        <v>-3.0317777790765002E-3</v>
      </c>
      <c r="KR163" s="1">
        <v>-7.7133111391851795E-4</v>
      </c>
      <c r="KS163" s="1">
        <v>3.0721915926398102E-3</v>
      </c>
      <c r="KT163" s="1">
        <v>-3.2207067599487002E-3</v>
      </c>
      <c r="KU163" s="1">
        <v>-2.8343362582163901E-2</v>
      </c>
      <c r="KV163" s="1">
        <v>-3.5039122587270301E-2</v>
      </c>
      <c r="KW163" s="1">
        <v>-1.17387380056388E-2</v>
      </c>
      <c r="KX163" s="1">
        <v>5.7454080425864799E-2</v>
      </c>
      <c r="KY163" s="1">
        <v>-3.7713340011553201E-3</v>
      </c>
      <c r="KZ163" s="1">
        <v>-3.8563519238199098E-4</v>
      </c>
      <c r="LA163" s="1">
        <v>-7.11014989069725E-3</v>
      </c>
      <c r="LB163" s="1">
        <v>-1.08507718508783E-2</v>
      </c>
      <c r="LC163" s="1">
        <v>-4.8284742478673197E-3</v>
      </c>
      <c r="LD163" s="1">
        <v>-1.0533397864124799E-2</v>
      </c>
      <c r="LE163" s="1">
        <v>-1.57431465139106E-4</v>
      </c>
      <c r="LF163" s="1">
        <v>-1.0064583963325E-2</v>
      </c>
      <c r="LG163" s="1">
        <v>-1.1022516837018101E-3</v>
      </c>
      <c r="LH163" s="1">
        <v>9.4639637460780898E-2</v>
      </c>
      <c r="LI163" s="1">
        <v>-7.4855710556143897E-3</v>
      </c>
      <c r="LJ163" s="1">
        <v>-5.0154272348122203E-3</v>
      </c>
      <c r="LK163" s="1">
        <v>-1.11344721495587E-3</v>
      </c>
      <c r="LL163" s="1">
        <v>3.67905572545908E-3</v>
      </c>
      <c r="LM163" s="1">
        <v>-1.27606038894278E-3</v>
      </c>
      <c r="LN163" s="1">
        <v>3.5151383257211199E-3</v>
      </c>
      <c r="LO163" s="1">
        <v>1.28782529361826E-3</v>
      </c>
      <c r="LP163" s="1">
        <v>-2.05441101063454E-3</v>
      </c>
      <c r="LQ163" s="1">
        <v>-5.5865215262968799E-3</v>
      </c>
      <c r="LR163" s="1">
        <v>-9.4270987443790502E-4</v>
      </c>
      <c r="LS163" s="1">
        <v>-5.5865215262968799E-3</v>
      </c>
      <c r="LT163" s="1">
        <v>-1.27606038894278E-3</v>
      </c>
      <c r="LU163" s="1">
        <v>-9.4270987443790502E-4</v>
      </c>
      <c r="LV163" s="1">
        <v>3.5151383257211199E-3</v>
      </c>
      <c r="LW163" s="1">
        <v>3.67905572545908E-3</v>
      </c>
      <c r="LX163" s="1">
        <v>-2.05441101063454E-3</v>
      </c>
      <c r="LY163" s="1">
        <v>1.28782529361826E-3</v>
      </c>
      <c r="LZ163" s="1">
        <v>-5.1875512179417702E-2</v>
      </c>
      <c r="MA163" s="1">
        <v>5.4870016333400301E-2</v>
      </c>
      <c r="MB163" s="1">
        <v>-9.0431083435285695E-3</v>
      </c>
      <c r="MC163" s="1">
        <v>-3.5555173428412899E-3</v>
      </c>
      <c r="MD163" s="1">
        <v>3.70366250852321E-3</v>
      </c>
      <c r="ME163" s="1">
        <v>2.40441505654472E-4</v>
      </c>
      <c r="MF163" s="1">
        <v>-3.8364157822285E-3</v>
      </c>
      <c r="MG163" s="1">
        <v>-3.42693030884465E-4</v>
      </c>
      <c r="MH163" s="1">
        <v>1.1255957568766999E-2</v>
      </c>
      <c r="MI163" s="1">
        <v>-3.8221720046104799E-3</v>
      </c>
      <c r="MJ163" s="1">
        <v>-2.2550720664665101E-3</v>
      </c>
      <c r="MK163" s="1">
        <v>2.3754237146247298E-3</v>
      </c>
      <c r="ML163" s="1">
        <v>1.6133284346875E-3</v>
      </c>
      <c r="MM163" s="1">
        <v>7.7438966382890502E-3</v>
      </c>
      <c r="MN163" s="1">
        <v>-3.9537447294892402E-3</v>
      </c>
      <c r="MO163" s="1">
        <v>-6.0112502239269999E-4</v>
      </c>
      <c r="MP163" s="1">
        <v>-1.6275921114638999E-3</v>
      </c>
      <c r="MQ163" s="1">
        <v>-3.2171411348214199E-4</v>
      </c>
      <c r="MR163" s="1">
        <v>-2.66999227951298E-3</v>
      </c>
      <c r="MS163" s="1">
        <v>4.3201824986717301E-4</v>
      </c>
      <c r="MT163" s="1">
        <v>1.91786992171082E-4</v>
      </c>
      <c r="MU163" s="1">
        <v>-2.6227061227313002E-3</v>
      </c>
      <c r="MV163" s="1">
        <v>-3.8163144870208198E-3</v>
      </c>
      <c r="MW163" s="1">
        <v>-4.5756712513546601E-3</v>
      </c>
      <c r="MX163" s="1">
        <v>-4.2988951631640401E-3</v>
      </c>
      <c r="MY163" s="1">
        <v>-2.8813646032556199E-3</v>
      </c>
      <c r="MZ163" s="1">
        <v>-1.5743146513911701E-4</v>
      </c>
      <c r="NA163" s="1">
        <v>-5.6485295523051003E-3</v>
      </c>
      <c r="NB163" s="1">
        <v>-1.24791634195197E-2</v>
      </c>
      <c r="NC163" s="1">
        <v>-2.5657628568597299E-3</v>
      </c>
      <c r="ND163" s="1">
        <v>-4.1175566040790399E-3</v>
      </c>
      <c r="NE163" s="1">
        <v>-9.5540457924989299E-3</v>
      </c>
      <c r="NF163" s="1">
        <v>-6.5632352979332897E-3</v>
      </c>
      <c r="NG163" s="1">
        <v>-4.4600318829828497E-3</v>
      </c>
      <c r="NH163" s="1">
        <v>-2.7890554608180199E-3</v>
      </c>
      <c r="NI163" s="1">
        <v>-4.66670718313287E-3</v>
      </c>
      <c r="NJ163" s="1">
        <v>-1.5743146513911199E-4</v>
      </c>
      <c r="NK163" s="1">
        <v>-5.8362571811831796E-3</v>
      </c>
      <c r="NL163" s="1">
        <v>-4.1990053394672603E-3</v>
      </c>
      <c r="NM163" s="1">
        <v>-1.87717041008476E-3</v>
      </c>
      <c r="NN163" s="1">
        <v>-2.8377781407947001E-3</v>
      </c>
      <c r="NO163" s="1">
        <v>-2.4055291399897199E-3</v>
      </c>
      <c r="NP163" s="1">
        <v>-2.1669065309596999E-2</v>
      </c>
      <c r="NQ163" s="1">
        <v>-1.0082296328695901E-3</v>
      </c>
      <c r="NR163" s="1">
        <v>-8.1282830816931106E-3</v>
      </c>
      <c r="NS163" s="1">
        <v>-2.8289811919059698E-3</v>
      </c>
      <c r="NT163" s="1"/>
      <c r="NU163" s="1">
        <v>-3.44553575740955E-3</v>
      </c>
      <c r="NV163" s="1">
        <v>-1.39771912764356E-2</v>
      </c>
      <c r="NW163" s="1">
        <v>-5.44999995953284E-3</v>
      </c>
      <c r="NX163" s="1">
        <v>-1.57499676498267E-3</v>
      </c>
      <c r="NY163" s="1">
        <v>-7.0576056477522596E-3</v>
      </c>
      <c r="NZ163" s="1">
        <v>-3.8469281600123999E-3</v>
      </c>
      <c r="OA163" s="1">
        <v>-2.1196931602880499E-3</v>
      </c>
      <c r="OB163" s="1">
        <v>-3.9114990579473801E-3</v>
      </c>
      <c r="OC163" s="1">
        <v>-6.3578263613326899E-3</v>
      </c>
      <c r="OD163" s="1">
        <v>-3.9050889988403101E-3</v>
      </c>
      <c r="OE163" s="1">
        <v>-6.4869249417897996E-3</v>
      </c>
      <c r="OF163" s="1">
        <v>-6.1314444624384597E-3</v>
      </c>
      <c r="OG163" s="1">
        <v>-6.4117494333948404E-3</v>
      </c>
      <c r="OH163" s="1">
        <v>-5.6686873454841998E-3</v>
      </c>
      <c r="OI163" s="1">
        <v>-3.3573830984375001E-3</v>
      </c>
      <c r="OJ163" s="1">
        <v>-3.3253136031063698E-3</v>
      </c>
      <c r="OK163" s="1">
        <v>-3.6738484070870099E-3</v>
      </c>
      <c r="OL163" s="1">
        <v>-2.16610663854464E-3</v>
      </c>
      <c r="OM163" s="1">
        <v>-6.31248118818966E-4</v>
      </c>
      <c r="ON163" s="1">
        <v>9.1865334690406295E-3</v>
      </c>
      <c r="OO163" s="1">
        <v>-2.6227061227313002E-3</v>
      </c>
      <c r="OP163" s="1">
        <v>-1.9327972340727701E-3</v>
      </c>
      <c r="OQ163" s="1">
        <v>-1.1559750289818001E-3</v>
      </c>
      <c r="OR163" s="1">
        <v>-2.92004261205084E-3</v>
      </c>
      <c r="OS163" s="1">
        <v>-2.8953030840244902E-3</v>
      </c>
      <c r="OT163" s="1">
        <v>-1.42610786462769E-3</v>
      </c>
      <c r="OU163" s="1">
        <v>-3.1864286032715801E-3</v>
      </c>
      <c r="OV163" s="1">
        <v>-3.33470866574824E-3</v>
      </c>
      <c r="OW163" s="1">
        <v>-6.7421634877620404E-4</v>
      </c>
      <c r="OX163" s="1">
        <v>-4.9800742842978803E-4</v>
      </c>
      <c r="OY163" s="1">
        <v>3.9734716175076398E-4</v>
      </c>
      <c r="OZ163" s="1">
        <v>3.26029088529226E-3</v>
      </c>
      <c r="PA163" s="1">
        <v>-3.4164001670278599E-3</v>
      </c>
      <c r="PB163" s="1">
        <v>2.0288635843440099E-3</v>
      </c>
      <c r="PC163" s="1">
        <v>2.1438460289568599E-3</v>
      </c>
      <c r="PD163" s="1">
        <v>-1.92503448169065E-3</v>
      </c>
      <c r="PE163" s="1">
        <v>-2.2884911935743701E-4</v>
      </c>
      <c r="PF163" s="1">
        <v>1.15568486261791E-3</v>
      </c>
      <c r="PG163" s="1">
        <v>-2.3518026412622101E-3</v>
      </c>
      <c r="PH163" s="1">
        <v>-5.6765701376730799E-4</v>
      </c>
      <c r="PI163" s="1">
        <v>1.8311064469613699E-3</v>
      </c>
      <c r="PJ163" s="1">
        <v>3.63659103840049E-3</v>
      </c>
      <c r="PK163" s="1">
        <v>3.3809187654517298E-4</v>
      </c>
      <c r="PL163" s="1">
        <v>-2.9455491503423102E-3</v>
      </c>
      <c r="PM163" s="1">
        <v>-1.29859371102103E-3</v>
      </c>
      <c r="PN163" s="1">
        <v>-3.1831457046914999E-4</v>
      </c>
      <c r="PO163" s="1">
        <v>1.2196249057232101E-3</v>
      </c>
      <c r="PP163" s="1">
        <v>-4.6450871702833898E-3</v>
      </c>
      <c r="PQ163" s="1">
        <v>-1.09630512624705E-3</v>
      </c>
      <c r="PR163" s="1">
        <v>-8.9126476162045804E-6</v>
      </c>
      <c r="PS163" s="1">
        <v>2.9209680270166601E-3</v>
      </c>
      <c r="PT163" s="1">
        <v>-4.2376766573729097E-3</v>
      </c>
      <c r="PU163" s="1">
        <v>2.0285476507772801E-3</v>
      </c>
      <c r="PV163" s="1">
        <v>1.2067260094911301E-3</v>
      </c>
      <c r="PW163" s="1">
        <v>-2.2991148508287899E-3</v>
      </c>
      <c r="PX163" s="1">
        <v>1.3024790853683401E-3</v>
      </c>
      <c r="PY163" s="1">
        <v>-2.9136000210596099E-3</v>
      </c>
      <c r="PZ163" s="1">
        <v>2.2627451800118202E-3</v>
      </c>
      <c r="QA163" s="1">
        <v>1.43280492864024E-3</v>
      </c>
      <c r="QB163" s="1">
        <v>-2.0065461230437099E-3</v>
      </c>
      <c r="QC163" s="1">
        <v>7.02633628300222E-3</v>
      </c>
      <c r="QD163" s="1">
        <v>-2.4414712035749101E-3</v>
      </c>
      <c r="QE163" s="1">
        <v>-3.18171517079157E-3</v>
      </c>
      <c r="QF163" s="1">
        <v>-5.8601321070918802E-3</v>
      </c>
      <c r="QG163" s="1">
        <v>1.4235326995586199E-3</v>
      </c>
      <c r="QH163" s="1">
        <v>2.2618915025381498E-3</v>
      </c>
      <c r="QI163" s="1">
        <v>5.2202840956028901E-4</v>
      </c>
      <c r="QJ163" s="1">
        <v>-3.4868258349310101E-4</v>
      </c>
      <c r="QK163" s="1">
        <v>-2.7268168159148598E-4</v>
      </c>
      <c r="QL163" s="1">
        <v>3.8125237084039401E-3</v>
      </c>
      <c r="QM163" s="1">
        <v>1.0017906971295401E-3</v>
      </c>
      <c r="QN163" s="1">
        <v>2.3664427580189799E-3</v>
      </c>
      <c r="QO163" s="1">
        <v>-1.7991342524971701E-3</v>
      </c>
      <c r="QP163" s="1">
        <v>-1.01296435247097E-3</v>
      </c>
      <c r="QQ163" s="1">
        <v>1.16758246360072E-3</v>
      </c>
      <c r="QR163" s="1">
        <v>6.9988001343501195E-4</v>
      </c>
      <c r="QS163" s="1">
        <v>-1.65838632752137E-3</v>
      </c>
      <c r="QT163" s="1">
        <v>-4.1810394144735996E-3</v>
      </c>
      <c r="QU163" s="1">
        <v>-3.40858702771043E-4</v>
      </c>
      <c r="QV163" s="1">
        <v>-3.0754062457896002E-3</v>
      </c>
      <c r="QW163" s="1">
        <v>-1.7017252483734601E-3</v>
      </c>
      <c r="QX163" s="1">
        <v>-7.8661853754174397E-4</v>
      </c>
      <c r="QY163" s="1">
        <v>1.12571179437284E-2</v>
      </c>
      <c r="QZ163" s="1">
        <v>4.3510050049651097E-3</v>
      </c>
      <c r="RA163" s="1">
        <v>-2.3426421861372799E-3</v>
      </c>
      <c r="RB163" s="1">
        <v>7.4253239253404798E-4</v>
      </c>
      <c r="RC163" s="1">
        <v>-4.0639973112855396E-3</v>
      </c>
      <c r="RD163" s="1">
        <v>-2.5068652616685402E-3</v>
      </c>
      <c r="RE163" s="1">
        <v>-4.7601753902158598E-3</v>
      </c>
      <c r="RF163" s="1">
        <v>1.5885198484372198E-2</v>
      </c>
      <c r="RG163" s="1">
        <v>3.3012349697203202E-3</v>
      </c>
      <c r="RH163" s="1">
        <v>-1.76571956082796E-3</v>
      </c>
      <c r="RI163" s="1">
        <v>1.8832774737571199E-3</v>
      </c>
      <c r="RJ163" s="1">
        <v>-2.48191585803899E-3</v>
      </c>
      <c r="RK163" s="1">
        <v>1.2704061033706299E-3</v>
      </c>
      <c r="RL163" s="1">
        <v>1.69430104769472E-3</v>
      </c>
      <c r="RM163" s="1">
        <v>9.0168225736682599E-4</v>
      </c>
      <c r="RN163" s="1">
        <v>-2.5277315290600402E-3</v>
      </c>
      <c r="RO163" s="1">
        <v>-1.66177443526459E-3</v>
      </c>
      <c r="RP163" s="1">
        <v>1.5993637674363E-3</v>
      </c>
      <c r="RQ163" s="1">
        <v>-6.1002809513213E-3</v>
      </c>
      <c r="RR163" s="1">
        <v>-4.70965851740765E-3</v>
      </c>
      <c r="RS163" s="1">
        <v>-2.7536300510504499E-3</v>
      </c>
      <c r="RT163" s="1">
        <v>9.6857219614226997E-4</v>
      </c>
      <c r="RU163" s="1">
        <v>-7.1161287199508901E-4</v>
      </c>
    </row>
    <row r="164" spans="1:489">
      <c r="A164" t="s">
        <v>162</v>
      </c>
      <c r="B164" s="1">
        <v>-2.9679517696257398E-3</v>
      </c>
      <c r="C164" s="1">
        <v>8.4347373643542498E-4</v>
      </c>
      <c r="D164" s="1">
        <v>7.8962915036120702E-3</v>
      </c>
      <c r="E164" s="1">
        <v>2.3656789581689699E-3</v>
      </c>
      <c r="F164" s="1">
        <v>-2.3762429466112401E-3</v>
      </c>
      <c r="G164" s="1">
        <v>-1.7882619071963E-3</v>
      </c>
      <c r="H164" s="1">
        <v>-4.8648030123209397E-4</v>
      </c>
      <c r="I164" s="1">
        <v>-8.1629046984777499E-3</v>
      </c>
      <c r="J164" s="1">
        <v>-1.4157830871153799E-3</v>
      </c>
      <c r="K164" s="1">
        <v>1.1408543164461401E-3</v>
      </c>
      <c r="L164" s="1">
        <v>-3.65034341887885E-4</v>
      </c>
      <c r="M164" s="1">
        <v>-5.82765271276089E-4</v>
      </c>
      <c r="N164" s="1">
        <v>-9.928126614262131E-4</v>
      </c>
      <c r="O164" s="1">
        <v>-4.5797125191492398E-3</v>
      </c>
      <c r="P164" s="1">
        <v>-2.1591241204650499E-3</v>
      </c>
      <c r="Q164" s="1">
        <v>4.4937915394157799E-3</v>
      </c>
      <c r="R164" s="1">
        <v>3.0077377918691002E-3</v>
      </c>
      <c r="S164" s="1">
        <v>-9.4889675961743305E-5</v>
      </c>
      <c r="T164" s="1">
        <v>1.1191093207124599E-3</v>
      </c>
      <c r="U164" s="1">
        <v>-9.4725276667552395E-4</v>
      </c>
      <c r="V164" s="1">
        <v>-1.08221964848107E-3</v>
      </c>
      <c r="W164" s="1">
        <v>5.2621040591399398E-4</v>
      </c>
      <c r="X164" s="1">
        <v>2.8092148821181502E-3</v>
      </c>
      <c r="Y164" s="1">
        <v>-1.2413839741674199E-3</v>
      </c>
      <c r="Z164" s="1">
        <v>5.36021297961271E-3</v>
      </c>
      <c r="AA164" s="1">
        <v>-1.2498436249440399E-3</v>
      </c>
      <c r="AB164" s="1">
        <v>-5.1304806966637204E-3</v>
      </c>
      <c r="AC164" s="1">
        <v>-3.2832071071798E-3</v>
      </c>
      <c r="AD164" s="1">
        <v>1.3938253066251201E-3</v>
      </c>
      <c r="AE164" s="1">
        <v>-2.6776833757230899E-3</v>
      </c>
      <c r="AF164" s="1">
        <v>-2.28530535716409E-3</v>
      </c>
      <c r="AG164" s="1">
        <v>-2.5033049944076001E-3</v>
      </c>
      <c r="AH164" s="1">
        <v>-6.5182643109078003E-4</v>
      </c>
      <c r="AI164" s="1">
        <v>-2.0076396670493002E-3</v>
      </c>
      <c r="AJ164" s="1">
        <v>-2.0349476124227801E-3</v>
      </c>
      <c r="AK164" s="1">
        <v>-2.1503156187358502E-3</v>
      </c>
      <c r="AL164" s="1">
        <v>-4.2099919276409898E-3</v>
      </c>
      <c r="AM164" s="1">
        <v>4.3042803901149904E-3</v>
      </c>
      <c r="AN164" s="1">
        <v>4.7107060632136204E-3</v>
      </c>
      <c r="AO164" s="1">
        <v>6.5523182115298495E-4</v>
      </c>
      <c r="AP164" s="1">
        <v>-5.48467563308189E-5</v>
      </c>
      <c r="AQ164" s="1">
        <v>-4.3779212218984899E-3</v>
      </c>
      <c r="AR164" s="1">
        <v>-3.1711378521443101E-3</v>
      </c>
      <c r="AS164" s="1">
        <v>-2.6443960910614299E-3</v>
      </c>
      <c r="AT164" s="1">
        <v>-4.5129622305466197E-3</v>
      </c>
      <c r="AU164" s="1">
        <v>1.7366187479306899E-4</v>
      </c>
      <c r="AV164" s="1">
        <v>2.2554332088313201E-3</v>
      </c>
      <c r="AW164" s="1">
        <v>-1.1954189534661001E-3</v>
      </c>
      <c r="AX164" s="1">
        <v>-1.3782893684233799E-3</v>
      </c>
      <c r="AY164" s="1">
        <v>-2.33931891107253E-4</v>
      </c>
      <c r="AZ164" s="1">
        <v>1.22791121900252E-3</v>
      </c>
      <c r="BA164" s="1">
        <v>3.4736183473639201E-3</v>
      </c>
      <c r="BB164" s="1">
        <v>1.55874544828152E-3</v>
      </c>
      <c r="BC164" s="1">
        <v>1.78382011011207E-2</v>
      </c>
      <c r="BD164" s="1">
        <v>5.2693219386496903E-4</v>
      </c>
      <c r="BE164" s="1">
        <v>5.1466445226681099E-3</v>
      </c>
      <c r="BF164" s="1">
        <v>1.72683248030995E-3</v>
      </c>
      <c r="BG164" s="1">
        <v>-2.8866975119801398E-3</v>
      </c>
      <c r="BH164" s="1">
        <v>1.9467218605260599E-3</v>
      </c>
      <c r="BI164" s="1">
        <v>7.3455649302033004E-3</v>
      </c>
      <c r="BJ164" s="1">
        <v>1.30884372220487E-3</v>
      </c>
      <c r="BK164" s="1">
        <v>1.1647568435304999E-2</v>
      </c>
      <c r="BL164" s="1">
        <v>-4.8134303747436004E-3</v>
      </c>
      <c r="BM164" s="1">
        <v>3.92057170992285E-3</v>
      </c>
      <c r="BN164" s="1">
        <v>-2.50970584026501E-3</v>
      </c>
      <c r="BO164" s="1">
        <v>3.0127743379662398E-3</v>
      </c>
      <c r="BP164" s="1">
        <v>-3.9826462088598004E-3</v>
      </c>
      <c r="BQ164" s="1">
        <v>-3.5045822438654201E-3</v>
      </c>
      <c r="BR164" s="1">
        <v>-3.0977244050728299E-3</v>
      </c>
      <c r="BS164" s="1">
        <v>-2.56308225513769E-3</v>
      </c>
      <c r="BT164" s="1">
        <v>-3.4114981787871498E-3</v>
      </c>
      <c r="BU164" s="1">
        <v>-7.0056186882143996E-6</v>
      </c>
      <c r="BV164" s="1">
        <v>-4.4836178883910201E-3</v>
      </c>
      <c r="BW164" s="1">
        <v>4.7723399823456098E-3</v>
      </c>
      <c r="BX164" s="1">
        <v>3.13631604328357E-3</v>
      </c>
      <c r="BY164" s="1">
        <v>-8.6689328940374097E-4</v>
      </c>
      <c r="BZ164" s="1">
        <v>-7.4986574121634205E-4</v>
      </c>
      <c r="CA164" s="1">
        <v>-1.24679842862359E-5</v>
      </c>
      <c r="CB164" s="1">
        <v>7.1467436692720498E-3</v>
      </c>
      <c r="CC164" s="1">
        <v>-1.18267753294105E-3</v>
      </c>
      <c r="CD164" s="1">
        <v>-5.2468042599288899E-4</v>
      </c>
      <c r="CE164" s="1">
        <v>-1.11771930749064E-3</v>
      </c>
      <c r="CF164" s="1">
        <v>6.4476272492663498E-3</v>
      </c>
      <c r="CG164" s="1">
        <v>-5.7118032885019102E-4</v>
      </c>
      <c r="CH164" s="1">
        <v>3.56379637406486E-3</v>
      </c>
      <c r="CI164" s="1">
        <v>-1.5464524538561601E-4</v>
      </c>
      <c r="CJ164" s="1">
        <v>7.0942576056652797E-3</v>
      </c>
      <c r="CK164" s="1">
        <v>1.5107661736437801E-3</v>
      </c>
      <c r="CL164" s="1">
        <v>-1.8160085859047399E-3</v>
      </c>
      <c r="CM164" s="1">
        <v>-3.45681760019444E-4</v>
      </c>
      <c r="CN164" s="1">
        <v>1.7737852788581501E-4</v>
      </c>
      <c r="CO164" s="1">
        <v>4.7002710747556398E-3</v>
      </c>
      <c r="CP164" s="1">
        <v>3.1525422255395999E-3</v>
      </c>
      <c r="CQ164" s="1">
        <v>6.4084645358029298E-3</v>
      </c>
      <c r="CR164" s="1">
        <v>-5.1792626242738397E-3</v>
      </c>
      <c r="CS164" s="1">
        <v>1.6224375950315399E-3</v>
      </c>
      <c r="CT164" s="1">
        <v>-7.3363351218599E-3</v>
      </c>
      <c r="CU164" s="1">
        <v>4.5254890640071101E-3</v>
      </c>
      <c r="CV164" s="1">
        <v>6.2462137594389202E-3</v>
      </c>
      <c r="CW164" s="1">
        <v>5.5182238656150198E-3</v>
      </c>
      <c r="CX164" s="1">
        <v>-1.46157400117448E-3</v>
      </c>
      <c r="CY164" s="1">
        <v>-4.74144414819339E-5</v>
      </c>
      <c r="CZ164" s="1">
        <v>-2.0442493519514399E-3</v>
      </c>
      <c r="DA164" s="1">
        <v>-6.3900431179233297E-3</v>
      </c>
      <c r="DB164" s="1">
        <v>-2.0822686936391799E-3</v>
      </c>
      <c r="DC164" s="1">
        <v>-9.1270520933236403E-4</v>
      </c>
      <c r="DD164" s="1">
        <v>-1.53979693738193E-4</v>
      </c>
      <c r="DE164" s="1">
        <v>4.4620197000606503E-3</v>
      </c>
      <c r="DF164" s="1">
        <v>4.3732142304986101E-3</v>
      </c>
      <c r="DG164" s="1">
        <v>-1.8712174484626001E-3</v>
      </c>
      <c r="DH164" s="1">
        <v>-2.23010984664564E-3</v>
      </c>
      <c r="DI164" s="1">
        <v>-1.4774535635917599E-3</v>
      </c>
      <c r="DJ164" s="1">
        <v>-1.8656806828257401E-4</v>
      </c>
      <c r="DK164" s="1">
        <v>-9.00806292331134E-5</v>
      </c>
      <c r="DL164" s="1">
        <v>7.68902354592295E-4</v>
      </c>
      <c r="DM164" s="1">
        <v>-7.7441557319274195E-4</v>
      </c>
      <c r="DN164" s="1">
        <v>6.9688828558228597E-3</v>
      </c>
      <c r="DO164" s="1">
        <v>3.4368093723740698E-3</v>
      </c>
      <c r="DP164" s="1">
        <v>-2.2882013416981799E-3</v>
      </c>
      <c r="DQ164" s="1">
        <v>-4.0399825087002001E-3</v>
      </c>
      <c r="DR164" s="1">
        <v>1.42528032008303E-2</v>
      </c>
      <c r="DS164" s="1">
        <v>-1.7727988028526701E-4</v>
      </c>
      <c r="DT164" s="1">
        <v>2.0324828131173902E-3</v>
      </c>
      <c r="DU164" s="1">
        <v>-9.1536546451231296E-4</v>
      </c>
      <c r="DV164" s="1">
        <v>-6.8345831830808601E-4</v>
      </c>
      <c r="DW164" s="1">
        <v>-6.3669732947115097E-4</v>
      </c>
      <c r="DX164" s="1">
        <v>-1.2025290976500501E-3</v>
      </c>
      <c r="DY164" s="1">
        <v>2.2679282154864501E-3</v>
      </c>
      <c r="DZ164" s="1">
        <v>-1.86427947540304E-3</v>
      </c>
      <c r="EA164" s="1">
        <v>-7.5095872817404399E-4</v>
      </c>
      <c r="EB164" s="1">
        <v>-7.6270531274289996E-5</v>
      </c>
      <c r="EC164" s="1">
        <v>-8.74928931316064E-5</v>
      </c>
      <c r="ED164" s="1">
        <v>4.3116732215499496E-3</v>
      </c>
      <c r="EE164" s="1">
        <v>-7.0487319842210997E-4</v>
      </c>
      <c r="EF164" s="1">
        <v>-9.2231995011050004E-4</v>
      </c>
      <c r="EG164" s="1">
        <v>-8.2909405715645703E-4</v>
      </c>
      <c r="EH164" s="1">
        <v>-7.9085883667179898E-4</v>
      </c>
      <c r="EI164" s="1">
        <v>-1.2370711579288901E-5</v>
      </c>
      <c r="EJ164" s="1">
        <v>-3.0139066776431302E-3</v>
      </c>
      <c r="EK164" s="1">
        <v>-6.87812390376079E-4</v>
      </c>
      <c r="EL164" s="1">
        <v>-1.2171604648868501E-3</v>
      </c>
      <c r="EM164" s="1">
        <v>6.36768599302346E-3</v>
      </c>
      <c r="EN164" s="1">
        <v>-1.2722341061254E-3</v>
      </c>
      <c r="EO164" s="1">
        <v>-1.2669145093798699E-3</v>
      </c>
      <c r="EP164" s="1">
        <v>-1.2433725700785601E-3</v>
      </c>
      <c r="EQ164" s="1">
        <v>-1.2811866994714401E-3</v>
      </c>
      <c r="ER164" s="1">
        <v>-1.25333250657752E-3</v>
      </c>
      <c r="ES164" s="1">
        <v>-1.17205205658173E-3</v>
      </c>
      <c r="ET164" s="1">
        <v>-1.3133651020291099E-3</v>
      </c>
      <c r="EU164" s="1">
        <v>-1.3718235038003099E-3</v>
      </c>
      <c r="EV164" s="1">
        <v>6.5668420070076096E-3</v>
      </c>
      <c r="EW164" s="1">
        <v>-1.2648257583168199E-3</v>
      </c>
      <c r="EX164" s="1">
        <v>-1.6885069009721899E-4</v>
      </c>
      <c r="EY164" s="1">
        <v>-9.5847856354399805E-5</v>
      </c>
      <c r="EZ164" s="1">
        <v>-1.7494904609054699E-5</v>
      </c>
      <c r="FA164" s="1">
        <v>-4.10308032966099E-5</v>
      </c>
      <c r="FB164" s="1"/>
      <c r="FC164" s="1">
        <v>-1.7494904609060699E-5</v>
      </c>
      <c r="FD164" s="1">
        <v>-6.06608041894515E-4</v>
      </c>
      <c r="FE164" s="1">
        <v>-5.8099343565424101E-4</v>
      </c>
      <c r="FF164" s="1">
        <v>-6.1860051594617095E-5</v>
      </c>
      <c r="FG164" s="1">
        <v>-2.2264268691668499E-4</v>
      </c>
      <c r="FH164" s="1">
        <v>1</v>
      </c>
      <c r="FI164" s="1">
        <v>-1.02789423235373E-4</v>
      </c>
      <c r="FJ164" s="1">
        <v>-3.8612152429462699E-4</v>
      </c>
      <c r="FK164" s="1">
        <v>-1.7494904609059402E-5</v>
      </c>
      <c r="FL164" s="1">
        <v>-1.65173795755471E-4</v>
      </c>
      <c r="FM164" s="1">
        <v>-1.79860238258151E-4</v>
      </c>
      <c r="FN164" s="1">
        <v>-1.23707115792929E-5</v>
      </c>
      <c r="FO164" s="1"/>
      <c r="FP164" s="1">
        <v>-1.99698073851388E-4</v>
      </c>
      <c r="FQ164" s="1">
        <v>-1.2102685055396299E-3</v>
      </c>
      <c r="FR164" s="1">
        <v>-2.4741747798768199E-5</v>
      </c>
      <c r="FS164" s="1">
        <v>-5.10093202119917E-5</v>
      </c>
      <c r="FT164" s="1">
        <v>-2.7662235969500799E-5</v>
      </c>
      <c r="FU164" s="1">
        <v>-1.01595873220326E-3</v>
      </c>
      <c r="FV164" s="1">
        <v>-1.2370711579288901E-5</v>
      </c>
      <c r="FW164" s="1">
        <v>-7.2143437460513605E-5</v>
      </c>
      <c r="FX164" s="1">
        <v>-2.4691270097338899E-4</v>
      </c>
      <c r="FY164" s="1">
        <v>-2.1426888410988599E-5</v>
      </c>
      <c r="FZ164" s="1">
        <v>-2.4597477366681203E-4</v>
      </c>
      <c r="GA164" s="1"/>
      <c r="GB164" s="1">
        <v>-1.23707115792908E-5</v>
      </c>
      <c r="GC164" s="1">
        <v>-7.9225064588297006E-5</v>
      </c>
      <c r="GD164" s="1">
        <v>-2.1426888410979299E-5</v>
      </c>
      <c r="GE164" s="1">
        <v>-9.0926873161999806E-5</v>
      </c>
      <c r="GF164" s="1">
        <v>-9.7433078505755201E-5</v>
      </c>
      <c r="GG164" s="1">
        <v>-1.34449142532654E-4</v>
      </c>
      <c r="GH164" s="1">
        <v>-1.21888567845231E-4</v>
      </c>
      <c r="GI164" s="1">
        <v>-6.0529172705393397E-4</v>
      </c>
      <c r="GJ164" s="1">
        <v>-3.7694594629532899E-4</v>
      </c>
      <c r="GK164" s="1">
        <v>-7.5095872817365096E-4</v>
      </c>
      <c r="GL164" s="1">
        <v>-3.6776027924071499E-4</v>
      </c>
      <c r="GM164" s="1">
        <v>-2.14268884109726E-5</v>
      </c>
      <c r="GN164" s="1">
        <v>-1.74949046090535E-5</v>
      </c>
      <c r="GO164" s="1">
        <v>-3.0302593802074401E-5</v>
      </c>
      <c r="GP164" s="1">
        <v>-3.0786219694644998E-4</v>
      </c>
      <c r="GQ164" s="1">
        <v>-3.0302593802098599E-5</v>
      </c>
      <c r="GR164" s="1">
        <v>-9.8216115882626299E-5</v>
      </c>
      <c r="GS164" s="1">
        <v>-1.7494904609052802E-5</v>
      </c>
      <c r="GT164" s="1">
        <v>-9.3419708037076798E-5</v>
      </c>
      <c r="GU164" s="1">
        <v>-5.4361648511842104E-4</v>
      </c>
      <c r="GV164" s="1">
        <v>-1.3887289685801699E-3</v>
      </c>
      <c r="GW164" s="1">
        <v>-4.6353407437638801E-4</v>
      </c>
      <c r="GX164" s="1">
        <v>-9.6643710796991106E-5</v>
      </c>
      <c r="GY164" s="1">
        <v>-1.0822970325595799E-3</v>
      </c>
      <c r="GZ164" s="1">
        <v>-1.26819771308781E-4</v>
      </c>
      <c r="HA164" s="1">
        <v>-6.8886246275377401E-5</v>
      </c>
      <c r="HB164" s="1">
        <v>-4.4605576064948101E-5</v>
      </c>
      <c r="HC164" s="1">
        <v>-1.5311907902406299E-4</v>
      </c>
      <c r="HD164" s="1">
        <v>-1.74949046090533E-5</v>
      </c>
      <c r="HE164" s="1">
        <v>-1.23707115792872E-5</v>
      </c>
      <c r="HF164" s="1">
        <v>-1.4698408947816499E-4</v>
      </c>
      <c r="HG164" s="1">
        <v>-1.23707115792898E-5</v>
      </c>
      <c r="HH164" s="1">
        <v>-9.7433078505685202E-5</v>
      </c>
      <c r="HI164" s="1">
        <v>-1.84497870387971E-4</v>
      </c>
      <c r="HJ164" s="1">
        <v>-1.23707115792904E-5</v>
      </c>
      <c r="HK164" s="1">
        <v>-1.23707115792907E-5</v>
      </c>
      <c r="HL164" s="1">
        <v>-3.7113433341064402E-5</v>
      </c>
      <c r="HM164" s="1">
        <v>-2.4566134647205199E-4</v>
      </c>
      <c r="HN164" s="1">
        <v>-7.6975277391721597E-4</v>
      </c>
      <c r="HO164" s="1">
        <v>-1.0052871930683301E-4</v>
      </c>
      <c r="HP164" s="1">
        <v>-3.0330685615239099E-4</v>
      </c>
      <c r="HQ164" s="1">
        <v>-3.0302593802115201E-5</v>
      </c>
      <c r="HR164" s="1"/>
      <c r="HS164" s="1">
        <v>-3.2783126900199901E-4</v>
      </c>
      <c r="HT164" s="1">
        <v>-3.7113433341073598E-5</v>
      </c>
      <c r="HU164" s="1"/>
      <c r="HV164" s="1">
        <v>-2.7662235969491001E-5</v>
      </c>
      <c r="HW164" s="1">
        <v>-3.7113433341132301E-5</v>
      </c>
      <c r="HX164" s="1">
        <v>-3.2730685313695698E-5</v>
      </c>
      <c r="HY164" s="1">
        <v>-7.7873863991416599E-4</v>
      </c>
      <c r="HZ164" s="1">
        <v>-1.23707115792899E-5</v>
      </c>
      <c r="IA164" s="1">
        <v>-1.23707115792862E-5</v>
      </c>
      <c r="IB164" s="1">
        <v>-3.2688482095756402E-4</v>
      </c>
      <c r="IC164" s="1">
        <v>-1.23707115792898E-5</v>
      </c>
      <c r="ID164" s="1">
        <v>-1.2370711579285701E-5</v>
      </c>
      <c r="IE164" s="1">
        <v>-1.74949046090523E-5</v>
      </c>
      <c r="IF164" s="1">
        <v>-5.2488387072865598E-5</v>
      </c>
      <c r="IG164" s="1">
        <v>-4.1585677644369199E-4</v>
      </c>
      <c r="IH164" s="1">
        <v>-6.3085398012830495E-5</v>
      </c>
      <c r="II164" s="1">
        <v>-4.48239082282995E-4</v>
      </c>
      <c r="IJ164" s="1">
        <v>-1.3130838239122501E-3</v>
      </c>
      <c r="IK164" s="1">
        <v>-5.07718551715352E-4</v>
      </c>
      <c r="IL164" s="1">
        <v>-1.1476393267570599E-4</v>
      </c>
      <c r="IM164" s="1">
        <v>-1.3387764450583799E-4</v>
      </c>
      <c r="IN164" s="1">
        <v>-1.2499328973231499E-4</v>
      </c>
      <c r="IO164" s="1">
        <v>-1.11375380725878E-4</v>
      </c>
      <c r="IP164" s="1">
        <v>-9.21224720902568E-4</v>
      </c>
      <c r="IQ164" s="1">
        <v>-8.6097449040307896E-4</v>
      </c>
      <c r="IR164" s="1">
        <v>-3.7113433341116099E-5</v>
      </c>
      <c r="IS164" s="1">
        <v>-3.7920869163170402E-4</v>
      </c>
      <c r="IT164" s="1">
        <v>-4.8440130405859799E-4</v>
      </c>
      <c r="IU164" s="1">
        <v>-2.14268884109796E-5</v>
      </c>
      <c r="IV164" s="1">
        <v>-4.7914493899644397E-5</v>
      </c>
      <c r="IW164" s="1">
        <v>-4.7914493899647501E-5</v>
      </c>
      <c r="IX164" s="1">
        <v>-3.03025938020836E-5</v>
      </c>
      <c r="IY164" s="1">
        <v>-5.7148003297072302E-4</v>
      </c>
      <c r="IZ164" s="1">
        <v>-5.5400356980605202E-4</v>
      </c>
      <c r="JA164" s="1">
        <v>-1.10685258813948E-4</v>
      </c>
      <c r="JB164" s="1">
        <v>-2.4741747798762101E-5</v>
      </c>
      <c r="JC164" s="1">
        <v>-4.1030803296553501E-5</v>
      </c>
      <c r="JD164" s="1">
        <v>-3.4443372647900499E-4</v>
      </c>
      <c r="JE164" s="1">
        <v>-1.7494904609065998E-5</v>
      </c>
      <c r="JF164" s="1">
        <v>-1.23707115792905E-5</v>
      </c>
      <c r="JG164" s="1"/>
      <c r="JH164" s="1"/>
      <c r="JI164" s="1">
        <v>-1.7494904609056102E-5</v>
      </c>
      <c r="JJ164" s="1">
        <v>-1.74949046090595E-5</v>
      </c>
      <c r="JK164" s="1">
        <v>-5.0429369423328203E-4</v>
      </c>
      <c r="JL164" s="1">
        <v>-1.7494904609059402E-5</v>
      </c>
      <c r="JM164" s="1">
        <v>-8.9423714845280299E-4</v>
      </c>
      <c r="JN164" s="1">
        <v>-3.0302593802102499E-5</v>
      </c>
      <c r="JO164" s="1">
        <v>-3.0254110594321799E-4</v>
      </c>
      <c r="JP164" s="1"/>
      <c r="JQ164" s="1">
        <v>-1.23707115792871E-5</v>
      </c>
      <c r="JR164" s="1">
        <v>-5.10041257379823E-4</v>
      </c>
      <c r="JS164" s="1">
        <v>-4.7852738991676101E-4</v>
      </c>
      <c r="JT164" s="1">
        <v>-3.2730685313677599E-5</v>
      </c>
      <c r="JU164" s="1">
        <v>-1.23707115792898E-5</v>
      </c>
      <c r="JV164" s="1">
        <v>-2.1951027538443001E-4</v>
      </c>
      <c r="JW164" s="1">
        <v>-1.7466168298581401E-4</v>
      </c>
      <c r="JX164" s="1">
        <v>3.30660892963499E-3</v>
      </c>
      <c r="JY164" s="1">
        <v>-1.8238504691250399E-3</v>
      </c>
      <c r="JZ164" s="1">
        <v>-2.25267025190753E-3</v>
      </c>
      <c r="KA164" s="1">
        <v>-1.23707115792911E-5</v>
      </c>
      <c r="KB164" s="1">
        <v>6.9721609245589197E-3</v>
      </c>
      <c r="KC164" s="1">
        <v>-1.2187868926571499E-3</v>
      </c>
      <c r="KD164" s="1">
        <v>-1.2370711579285801E-5</v>
      </c>
      <c r="KE164" s="1"/>
      <c r="KF164" s="1">
        <v>-5.7871649464595202E-3</v>
      </c>
      <c r="KG164" s="1">
        <v>-2.7662235969521901E-5</v>
      </c>
      <c r="KH164" s="1"/>
      <c r="KI164" s="1">
        <v>-4.9486092974500298E-5</v>
      </c>
      <c r="KJ164" s="1"/>
      <c r="KK164" s="1">
        <v>-1.2370711579289001E-5</v>
      </c>
      <c r="KL164" s="1">
        <v>-1.2370711579293E-5</v>
      </c>
      <c r="KM164" s="1">
        <v>-8.30012305460341E-5</v>
      </c>
      <c r="KN164" s="1">
        <v>3.42401316537394E-4</v>
      </c>
      <c r="KO164" s="1">
        <v>-3.3205771691555299E-4</v>
      </c>
      <c r="KP164" s="1">
        <v>-5.24883870729156E-5</v>
      </c>
      <c r="KQ164" s="1">
        <v>5.7910975459920999E-3</v>
      </c>
      <c r="KR164" s="1">
        <v>-6.0609959603507701E-5</v>
      </c>
      <c r="KS164" s="1">
        <v>-5.78637894817563E-3</v>
      </c>
      <c r="KT164" s="1">
        <v>-2.5307796235935799E-4</v>
      </c>
      <c r="KU164" s="1">
        <v>-2.2581529593494101E-3</v>
      </c>
      <c r="KV164" s="1">
        <v>-2.75331795415163E-3</v>
      </c>
      <c r="KW164" s="1">
        <v>-9.2241117139026205E-4</v>
      </c>
      <c r="KX164" s="1">
        <v>7.8544540859622203E-3</v>
      </c>
      <c r="KY164" s="1">
        <v>-2.9634536625938003E-4</v>
      </c>
      <c r="KZ164" s="1">
        <v>-3.0302593802099101E-5</v>
      </c>
      <c r="LA164" s="1">
        <v>-5.5870415425033205E-4</v>
      </c>
      <c r="LB164" s="1">
        <v>-8.5263621767805498E-4</v>
      </c>
      <c r="LC164" s="1">
        <v>-3.7941374829511602E-4</v>
      </c>
      <c r="LD164" s="1">
        <v>-8.2769747973239298E-4</v>
      </c>
      <c r="LE164" s="1">
        <v>-1.2370711579287999E-5</v>
      </c>
      <c r="LF164" s="1">
        <v>-7.9085883667179898E-4</v>
      </c>
      <c r="LG164" s="1">
        <v>-8.6613166273743694E-5</v>
      </c>
      <c r="LH164" s="1">
        <v>-7.2460475571973896E-4</v>
      </c>
      <c r="LI164" s="1">
        <v>-5.8820414618579095E-4</v>
      </c>
      <c r="LJ164" s="1">
        <v>-3.9410421362563698E-4</v>
      </c>
      <c r="LK164" s="1">
        <v>-8.74928931316064E-5</v>
      </c>
      <c r="LL164" s="1">
        <v>-2.3302863647930998E-3</v>
      </c>
      <c r="LM164" s="1">
        <v>8.4070444588754192E-3</v>
      </c>
      <c r="LN164" s="1">
        <v>-2.1080710832818098E-3</v>
      </c>
      <c r="LO164" s="1">
        <v>-1.87799319425044E-4</v>
      </c>
      <c r="LP164" s="1">
        <v>-7.1047893021489899E-4</v>
      </c>
      <c r="LQ164" s="1">
        <v>-1.5252732152819799E-3</v>
      </c>
      <c r="LR164" s="1">
        <v>-2.18704229528847E-3</v>
      </c>
      <c r="LS164" s="1">
        <v>-1.5252732152819799E-3</v>
      </c>
      <c r="LT164" s="1">
        <v>8.4070444588754192E-3</v>
      </c>
      <c r="LU164" s="1">
        <v>-2.18704229528847E-3</v>
      </c>
      <c r="LV164" s="1">
        <v>-2.1080710832818098E-3</v>
      </c>
      <c r="LW164" s="1">
        <v>-2.3302863647930998E-3</v>
      </c>
      <c r="LX164" s="1">
        <v>-7.1047893021489899E-4</v>
      </c>
      <c r="LY164" s="1">
        <v>-1.87799319425044E-4</v>
      </c>
      <c r="LZ164" s="1">
        <v>-4.0762943966190998E-3</v>
      </c>
      <c r="MA164" s="1">
        <v>4.3115977216525896E-3</v>
      </c>
      <c r="MB164" s="1">
        <v>-7.1059292371427804E-4</v>
      </c>
      <c r="MC164" s="1">
        <v>-1.26244611017027E-3</v>
      </c>
      <c r="MD164" s="1">
        <v>-6.4904397623478005E-4</v>
      </c>
      <c r="ME164" s="1">
        <v>-5.6589724280353595E-4</v>
      </c>
      <c r="MF164" s="1">
        <v>-1.09455899208957E-3</v>
      </c>
      <c r="MG164" s="1">
        <v>-8.7068160342536002E-4</v>
      </c>
      <c r="MH164" s="1">
        <v>3.3127867638030298E-3</v>
      </c>
      <c r="MI164" s="1">
        <v>-5.14197231406279E-4</v>
      </c>
      <c r="MJ164" s="1">
        <v>-9.5381381739472804E-4</v>
      </c>
      <c r="MK164" s="1">
        <v>6.0177891066718198E-3</v>
      </c>
      <c r="ML164" s="1">
        <v>-7.9303590357442002E-4</v>
      </c>
      <c r="MM164" s="1">
        <v>-7.1570594881205797E-4</v>
      </c>
      <c r="MN164" s="1">
        <v>-8.4462144632663401E-4</v>
      </c>
      <c r="MO164" s="1">
        <v>-4.29527482556842E-4</v>
      </c>
      <c r="MP164" s="1">
        <v>-1.22902878039181E-3</v>
      </c>
      <c r="MQ164" s="1">
        <v>-7.6078216154123405E-4</v>
      </c>
      <c r="MR164" s="1">
        <v>-8.6367470560842795E-4</v>
      </c>
      <c r="MS164" s="1">
        <v>-6.0542347673498895E-4</v>
      </c>
      <c r="MT164" s="1">
        <v>-8.1382231642603898E-4</v>
      </c>
      <c r="MU164" s="1">
        <v>-3.5834662528093001E-4</v>
      </c>
      <c r="MV164" s="1">
        <v>-7.9438103568701696E-4</v>
      </c>
      <c r="MW164" s="1">
        <v>-8.7592985833637399E-4</v>
      </c>
      <c r="MX164" s="1">
        <v>-5.4128300743880601E-4</v>
      </c>
      <c r="MY164" s="1">
        <v>-2.2641300092205601E-4</v>
      </c>
      <c r="MZ164" s="1">
        <v>-1.23707115792876E-5</v>
      </c>
      <c r="NA164" s="1">
        <v>-4.4385237650439499E-4</v>
      </c>
      <c r="NB164" s="1">
        <v>-9.8059261073660405E-4</v>
      </c>
      <c r="NC164" s="1">
        <v>-2.0161352277958599E-4</v>
      </c>
      <c r="ND164" s="1">
        <v>-3.2355098210813899E-4</v>
      </c>
      <c r="NE164" s="1">
        <v>-7.5074156750937996E-4</v>
      </c>
      <c r="NF164" s="1">
        <v>-5.1572848430154398E-4</v>
      </c>
      <c r="NG164" s="1">
        <v>-3.5046213925538902E-4</v>
      </c>
      <c r="NH164" s="1">
        <v>-2.19159496825216E-4</v>
      </c>
      <c r="NI164" s="1">
        <v>-3.6670235226692998E-4</v>
      </c>
      <c r="NJ164" s="1">
        <v>-1.23707115792878E-5</v>
      </c>
      <c r="NK164" s="1">
        <v>-4.5860371195299799E-4</v>
      </c>
      <c r="NL164" s="1">
        <v>-3.2995109286599602E-4</v>
      </c>
      <c r="NM164" s="1">
        <v>-1.4750503470032199E-4</v>
      </c>
      <c r="NN164" s="1">
        <v>-2.2298804673232699E-4</v>
      </c>
      <c r="NO164" s="1">
        <v>-1.89022614761092E-4</v>
      </c>
      <c r="NP164" s="1">
        <v>-1.7027203354861001E-3</v>
      </c>
      <c r="NQ164" s="1">
        <v>-7.9225064588317606E-5</v>
      </c>
      <c r="NR164" s="1">
        <v>-6.3870742452287396E-4</v>
      </c>
      <c r="NS164" s="1">
        <v>-2.2229679662415201E-4</v>
      </c>
      <c r="NT164" s="1"/>
      <c r="NU164" s="1">
        <v>-2.7074466373795599E-4</v>
      </c>
      <c r="NV164" s="1">
        <v>-1.09830523279757E-3</v>
      </c>
      <c r="NW164" s="1">
        <v>-4.2825224008827999E-4</v>
      </c>
      <c r="NX164" s="1">
        <v>-1.2376071518297401E-4</v>
      </c>
      <c r="NY164" s="1">
        <v>-5.5457531206303499E-4</v>
      </c>
      <c r="NZ164" s="1">
        <v>-3.0228543380185599E-4</v>
      </c>
      <c r="OA164" s="1">
        <v>-1.6656208274095499E-4</v>
      </c>
      <c r="OB164" s="1">
        <v>-3.0735931121314E-4</v>
      </c>
      <c r="OC164" s="1">
        <v>-4.99587780101375E-4</v>
      </c>
      <c r="OD164" s="1">
        <v>-3.0685561906755099E-4</v>
      </c>
      <c r="OE164" s="1">
        <v>-5.0973213912709498E-4</v>
      </c>
      <c r="OF164" s="1">
        <v>-4.817990542246E-4</v>
      </c>
      <c r="OG164" s="1">
        <v>-5.0382496846300298E-4</v>
      </c>
      <c r="OH164" s="1">
        <v>-4.4543634350384501E-4</v>
      </c>
      <c r="OI164" s="1">
        <v>-2.6381776943566602E-4</v>
      </c>
      <c r="OJ164" s="1">
        <v>-4.8682894584686E-4</v>
      </c>
      <c r="OK164" s="1">
        <v>-2.8868510491144E-4</v>
      </c>
      <c r="OL164" s="1">
        <v>-1.70209179287852E-4</v>
      </c>
      <c r="OM164" s="1">
        <v>-5.5027376471684204E-4</v>
      </c>
      <c r="ON164" s="1">
        <v>-2.7329772599345598E-4</v>
      </c>
      <c r="OO164" s="1">
        <v>-3.5834662528093001E-4</v>
      </c>
      <c r="OP164" s="1">
        <v>-4.15293450682243E-4</v>
      </c>
      <c r="OQ164" s="1">
        <v>-3.79003527643357E-4</v>
      </c>
      <c r="OR164" s="1">
        <v>-2.2945225670701399E-4</v>
      </c>
      <c r="OS164" s="1">
        <v>-3.7363101167341102E-4</v>
      </c>
      <c r="OT164" s="1">
        <v>-1.12061264618383E-4</v>
      </c>
      <c r="OU164" s="1">
        <v>-9.2559930322436005E-4</v>
      </c>
      <c r="OV164" s="1">
        <v>-3.9901510237046298E-4</v>
      </c>
      <c r="OW164" s="1">
        <v>-2.6117359419761501E-4</v>
      </c>
      <c r="OX164" s="1">
        <v>-4.8860195846990595E-4</v>
      </c>
      <c r="OY164" s="1">
        <v>-3.14820077287391E-4</v>
      </c>
      <c r="OZ164" s="1">
        <v>-7.3340804303155896E-4</v>
      </c>
      <c r="PA164" s="1">
        <v>-2.6845523585898601E-4</v>
      </c>
      <c r="PB164" s="1">
        <v>-5.8982545934522395E-4</v>
      </c>
      <c r="PC164" s="1">
        <v>-2.5610573514935401E-4</v>
      </c>
      <c r="PD164" s="1">
        <v>-4.14917491891107E-4</v>
      </c>
      <c r="PE164" s="1">
        <v>-4.1416459041853602E-4</v>
      </c>
      <c r="PF164" s="1">
        <v>-2.8761281791825003E-4</v>
      </c>
      <c r="PG164" s="1">
        <v>-3.4353187788100498E-4</v>
      </c>
      <c r="PH164" s="1">
        <v>-4.4605576064830397E-5</v>
      </c>
      <c r="PI164" s="1">
        <v>-4.0115752725058197E-4</v>
      </c>
      <c r="PJ164" s="1">
        <v>-6.1458153612828196E-4</v>
      </c>
      <c r="PK164" s="1">
        <v>-6.0910184764393705E-4</v>
      </c>
      <c r="PL164" s="1">
        <v>-2.3145651950301201E-4</v>
      </c>
      <c r="PM164" s="1">
        <v>-1.0204140731037801E-4</v>
      </c>
      <c r="PN164" s="1">
        <v>-2.4597477366677202E-4</v>
      </c>
      <c r="PO164" s="1">
        <v>-6.19243054769255E-4</v>
      </c>
      <c r="PP164" s="1">
        <v>-3.6500348639530698E-4</v>
      </c>
      <c r="PQ164" s="1">
        <v>-2.8026962201637898E-4</v>
      </c>
      <c r="PR164" s="1">
        <v>-2.3344378338662701E-4</v>
      </c>
      <c r="PS164" s="1">
        <v>-4.2070857352297097E-4</v>
      </c>
      <c r="PT164" s="1">
        <v>-3.32989822893759E-4</v>
      </c>
      <c r="PU164" s="1">
        <v>-8.4324666093523804E-4</v>
      </c>
      <c r="PV164" s="1">
        <v>-4.7852738991672599E-4</v>
      </c>
      <c r="PW164" s="1">
        <v>-4.3333163056176102E-4</v>
      </c>
      <c r="PX164" s="1">
        <v>8.5984293094932794E-3</v>
      </c>
      <c r="PY164" s="1">
        <v>-3.7466997871671E-4</v>
      </c>
      <c r="PZ164" s="1">
        <v>-3.8692694876696598E-4</v>
      </c>
      <c r="QA164" s="1">
        <v>-2.7833478799151599E-4</v>
      </c>
      <c r="QB164" s="1">
        <v>-3.2522207075817499E-4</v>
      </c>
      <c r="QC164" s="1">
        <v>-3.1432808101573102E-4</v>
      </c>
      <c r="QD164" s="1">
        <v>-1.9184688436847E-4</v>
      </c>
      <c r="QE164" s="1">
        <v>-2.5001406593224399E-4</v>
      </c>
      <c r="QF164" s="1">
        <v>-4.60479765269953E-4</v>
      </c>
      <c r="QG164" s="1">
        <v>-3.5244932534095802E-4</v>
      </c>
      <c r="QH164" s="1">
        <v>-6.22589850560288E-4</v>
      </c>
      <c r="QI164" s="1">
        <v>-4.4806440155086702E-4</v>
      </c>
      <c r="QJ164" s="1">
        <v>-7.22361063080601E-4</v>
      </c>
      <c r="QK164" s="1">
        <v>-2.1426888410978601E-5</v>
      </c>
      <c r="QL164" s="1">
        <v>-2.8109483212489299E-4</v>
      </c>
      <c r="QM164" s="1">
        <v>-4.8602100756166202E-4</v>
      </c>
      <c r="QN164" s="1">
        <v>-3.2187142509445502E-4</v>
      </c>
      <c r="QO164" s="1">
        <v>-4.08856971177697E-4</v>
      </c>
      <c r="QP164" s="1">
        <v>-5.6645781807291402E-4</v>
      </c>
      <c r="QQ164" s="1">
        <v>-4.2422041753430699E-4</v>
      </c>
      <c r="QR164" s="1">
        <v>-3.7818179494832001E-4</v>
      </c>
      <c r="QS164" s="1">
        <v>-7.7831779343383496E-4</v>
      </c>
      <c r="QT164" s="1">
        <v>-3.2853935934742598E-4</v>
      </c>
      <c r="QU164" s="1">
        <v>-2.4691270097338102E-4</v>
      </c>
      <c r="QV164" s="1">
        <v>-4.7341395346794203E-4</v>
      </c>
      <c r="QW164" s="1">
        <v>-3.0961600320731898E-4</v>
      </c>
      <c r="QX164" s="1">
        <v>-2.6614644060757601E-4</v>
      </c>
      <c r="QY164" s="1">
        <v>-3.86725744580363E-4</v>
      </c>
      <c r="QZ164" s="1">
        <v>-6.2808917788749995E-4</v>
      </c>
      <c r="RA164" s="1">
        <v>-1.8408105897100999E-4</v>
      </c>
      <c r="RB164" s="1">
        <v>-6.3732610332249196E-4</v>
      </c>
      <c r="RC164" s="1">
        <v>-7.1116264787400997E-4</v>
      </c>
      <c r="RD164" s="1">
        <v>-1.96985444382357E-4</v>
      </c>
      <c r="RE164" s="1">
        <v>-3.7404693380020101E-4</v>
      </c>
      <c r="RF164" s="1">
        <v>1.27812350914702E-2</v>
      </c>
      <c r="RG164" s="1">
        <v>-6.2566468170862505E-4</v>
      </c>
      <c r="RH164" s="1">
        <v>-3.1284755427958203E-4</v>
      </c>
      <c r="RI164" s="1">
        <v>-3.9940545794815799E-4</v>
      </c>
      <c r="RJ164" s="1">
        <v>-1.95024960332224E-4</v>
      </c>
      <c r="RK164" s="1">
        <v>-4.7622454729536498E-4</v>
      </c>
      <c r="RL164" s="1">
        <v>-4.05794073083047E-4</v>
      </c>
      <c r="RM164" s="1">
        <v>-4.3387247214544998E-4</v>
      </c>
      <c r="RN164" s="1">
        <v>-3.5310930524396801E-4</v>
      </c>
      <c r="RO164" s="1">
        <v>-3.0761085463344999E-4</v>
      </c>
      <c r="RP164" s="1">
        <v>-4.0904766942661402E-4</v>
      </c>
      <c r="RQ164" s="1">
        <v>-7.1366463789791096E-4</v>
      </c>
      <c r="RR164" s="1">
        <v>-3.7007739910330299E-4</v>
      </c>
      <c r="RS164" s="1">
        <v>-3.6564145801045301E-4</v>
      </c>
      <c r="RT164" s="1">
        <v>-3.6839362176996397E-4</v>
      </c>
      <c r="RU164" s="1">
        <v>-4.9753551255023295E-4</v>
      </c>
    </row>
    <row r="165" spans="1:489">
      <c r="A165" t="s">
        <v>163</v>
      </c>
      <c r="B165" s="1">
        <v>9.0233292812990802E-5</v>
      </c>
      <c r="C165" s="1">
        <v>2.10735519905701E-3</v>
      </c>
      <c r="D165" s="1">
        <v>-3.30594733090713E-4</v>
      </c>
      <c r="E165" s="1">
        <v>-7.9864993345481205E-4</v>
      </c>
      <c r="F165" s="1">
        <v>1.40233905254288E-3</v>
      </c>
      <c r="G165" s="1">
        <v>-2.5717666832531598E-3</v>
      </c>
      <c r="H165" s="1">
        <v>-4.9909740865950597E-3</v>
      </c>
      <c r="I165" s="1">
        <v>1.3344310913883E-3</v>
      </c>
      <c r="J165" s="1">
        <v>-7.0906563461349296E-3</v>
      </c>
      <c r="K165" s="1">
        <v>-2.01789022264465E-4</v>
      </c>
      <c r="L165" s="1">
        <v>-1.07949504912636E-2</v>
      </c>
      <c r="M165" s="1">
        <v>-9.9194540711688007E-4</v>
      </c>
      <c r="N165" s="1">
        <v>-3.05590337648889E-3</v>
      </c>
      <c r="O165" s="1">
        <v>1.1471492616968E-4</v>
      </c>
      <c r="P165" s="1">
        <v>5.4931873057995698E-3</v>
      </c>
      <c r="Q165" s="1">
        <v>2.9145511114766101E-3</v>
      </c>
      <c r="R165" s="1">
        <v>1.26123890907131E-3</v>
      </c>
      <c r="S165" s="1">
        <v>-3.28940264118125E-4</v>
      </c>
      <c r="T165" s="1">
        <v>-9.2905540736795201E-4</v>
      </c>
      <c r="U165" s="1">
        <v>-2.5350998737087502E-3</v>
      </c>
      <c r="V165" s="1">
        <v>2.3396983250649501E-3</v>
      </c>
      <c r="W165" s="1">
        <v>-5.3333823353015498E-3</v>
      </c>
      <c r="X165" s="1">
        <v>-2.0943717931320902E-3</v>
      </c>
      <c r="Y165" s="1">
        <v>-3.4538772144302398E-3</v>
      </c>
      <c r="Z165" s="1">
        <v>3.2846953320176298E-4</v>
      </c>
      <c r="AA165" s="1">
        <v>3.9821787045571799E-5</v>
      </c>
      <c r="AB165" s="1">
        <v>2.3693613118082602E-3</v>
      </c>
      <c r="AC165" s="1">
        <v>1.1416382240789799E-3</v>
      </c>
      <c r="AD165" s="1">
        <v>-7.9701801599361393E-3</v>
      </c>
      <c r="AE165" s="1">
        <v>-2.0129899045211199E-4</v>
      </c>
      <c r="AF165" s="1">
        <v>-6.67777761722397E-3</v>
      </c>
      <c r="AG165" s="1">
        <v>-5.7648091633121597E-4</v>
      </c>
      <c r="AH165" s="1">
        <v>-3.8297358230022002E-3</v>
      </c>
      <c r="AI165" s="1">
        <v>7.0374345129560999E-4</v>
      </c>
      <c r="AJ165" s="1">
        <v>4.9155319770365401E-3</v>
      </c>
      <c r="AK165" s="1">
        <v>3.6478905146264699E-4</v>
      </c>
      <c r="AL165" s="1">
        <v>-8.7812218715052702E-4</v>
      </c>
      <c r="AM165" s="1">
        <v>-1.49824683634933E-3</v>
      </c>
      <c r="AN165" s="1">
        <v>5.2192872775362999E-3</v>
      </c>
      <c r="AO165" s="1">
        <v>4.7749165874765602E-3</v>
      </c>
      <c r="AP165" s="1">
        <v>-4.95863981692131E-3</v>
      </c>
      <c r="AQ165" s="1">
        <v>-1.1277422903963399E-3</v>
      </c>
      <c r="AR165" s="1">
        <v>9.9742832042509105E-4</v>
      </c>
      <c r="AS165" s="1">
        <v>6.4746261244081199E-3</v>
      </c>
      <c r="AT165" s="1">
        <v>-2.0507243713915099E-3</v>
      </c>
      <c r="AU165" s="1">
        <v>1.21556908410686E-3</v>
      </c>
      <c r="AV165" s="1">
        <v>-4.71106763541941E-3</v>
      </c>
      <c r="AW165" s="1">
        <v>1.82539850826882E-3</v>
      </c>
      <c r="AX165" s="1">
        <v>2.26713051635105E-3</v>
      </c>
      <c r="AY165" s="1">
        <v>-2.4018373931954202E-3</v>
      </c>
      <c r="AZ165" s="1">
        <v>3.9212653824442197E-3</v>
      </c>
      <c r="BA165" s="1">
        <v>-2.0444416845086999E-3</v>
      </c>
      <c r="BB165" s="1">
        <v>8.1305424225027406E-6</v>
      </c>
      <c r="BC165" s="1">
        <v>9.62776487703568E-4</v>
      </c>
      <c r="BD165" s="1">
        <v>-5.4424572343005403E-3</v>
      </c>
      <c r="BE165" s="1">
        <v>2.3890553159644401E-3</v>
      </c>
      <c r="BF165" s="1">
        <v>-2.21752127113214E-4</v>
      </c>
      <c r="BG165" s="1">
        <v>5.6302738735428701E-4</v>
      </c>
      <c r="BH165" s="1">
        <v>7.5850770047540799E-4</v>
      </c>
      <c r="BI165" s="1">
        <v>1.86472055109542E-3</v>
      </c>
      <c r="BJ165" s="1">
        <v>3.4131456790110499E-3</v>
      </c>
      <c r="BK165" s="1">
        <v>-9.9602885942283101E-3</v>
      </c>
      <c r="BL165" s="1">
        <v>1.45788223595008E-3</v>
      </c>
      <c r="BM165" s="1">
        <v>3.0770377715883001E-3</v>
      </c>
      <c r="BN165" s="1">
        <v>6.4911560027195597E-4</v>
      </c>
      <c r="BO165" s="1">
        <v>-4.4072917351639096E-3</v>
      </c>
      <c r="BP165" s="1">
        <v>3.9197116143565398E-3</v>
      </c>
      <c r="BQ165" s="1">
        <v>-2.8215782923049198E-3</v>
      </c>
      <c r="BR165" s="1">
        <v>6.0429147879162998E-3</v>
      </c>
      <c r="BS165" s="1">
        <v>-4.2509808897662902E-4</v>
      </c>
      <c r="BT165" s="1">
        <v>4.9789303953319897E-3</v>
      </c>
      <c r="BU165" s="1">
        <v>3.4632359914659602E-5</v>
      </c>
      <c r="BV165" s="1">
        <v>3.4859128546103202E-4</v>
      </c>
      <c r="BW165" s="1">
        <v>6.6247703734244696E-3</v>
      </c>
      <c r="BX165" s="1">
        <v>-1.5482571924935601E-3</v>
      </c>
      <c r="BY165" s="1">
        <v>-4.7457699726969399E-3</v>
      </c>
      <c r="BZ165" s="1">
        <v>4.5232136834590401E-3</v>
      </c>
      <c r="CA165" s="1">
        <v>2.1005811232376599E-3</v>
      </c>
      <c r="CB165" s="1">
        <v>2.5560851533814801E-5</v>
      </c>
      <c r="CC165" s="1">
        <v>-1.83893234740641E-3</v>
      </c>
      <c r="CD165" s="1">
        <v>2.4549498033328999E-3</v>
      </c>
      <c r="CE165" s="1">
        <v>5.0025732445092798E-4</v>
      </c>
      <c r="CF165" s="1">
        <v>-3.1179115413078302E-4</v>
      </c>
      <c r="CG165" s="1">
        <v>1.1746541878108799E-3</v>
      </c>
      <c r="CH165" s="1">
        <v>-3.6621942156939299E-3</v>
      </c>
      <c r="CI165" s="1">
        <v>2.55872536061914E-3</v>
      </c>
      <c r="CJ165" s="1">
        <v>5.8045337298464504E-3</v>
      </c>
      <c r="CK165" s="1">
        <v>-2.4288357992128802E-3</v>
      </c>
      <c r="CL165" s="1">
        <v>-5.8315426617594804E-4</v>
      </c>
      <c r="CM165" s="1">
        <v>-2.6472566452312299E-4</v>
      </c>
      <c r="CN165" s="1">
        <v>-4.9777772787299697E-3</v>
      </c>
      <c r="CO165" s="1">
        <v>1.22334312850597E-3</v>
      </c>
      <c r="CP165" s="1">
        <v>6.7492246525886002E-3</v>
      </c>
      <c r="CQ165" s="1">
        <v>4.2293561612676998E-3</v>
      </c>
      <c r="CR165" s="1">
        <v>4.8968604415525695E-4</v>
      </c>
      <c r="CS165" s="1">
        <v>-4.5405438727873096E-3</v>
      </c>
      <c r="CT165" s="1">
        <v>-1.1187050542262099E-3</v>
      </c>
      <c r="CU165" s="1">
        <v>-1.5109481898517201E-3</v>
      </c>
      <c r="CV165" s="1">
        <v>-1.9725630775227002E-3</v>
      </c>
      <c r="CW165" s="1">
        <v>-6.0512415608043597E-4</v>
      </c>
      <c r="CX165" s="1">
        <v>9.2538174132200494E-5</v>
      </c>
      <c r="CY165" s="1">
        <v>-4.3944072158820504E-3</v>
      </c>
      <c r="CZ165" s="1">
        <v>-5.75652472826962E-4</v>
      </c>
      <c r="DA165" s="1">
        <v>-8.7522988278523201E-4</v>
      </c>
      <c r="DB165" s="1">
        <v>9.3329698809066096E-4</v>
      </c>
      <c r="DC165" s="1">
        <v>-2.09559263293955E-3</v>
      </c>
      <c r="DD165" s="1">
        <v>-2.5689950313075301E-3</v>
      </c>
      <c r="DE165" s="1">
        <v>-1.64547419956236E-3</v>
      </c>
      <c r="DF165" s="1">
        <v>6.3102954507972802E-3</v>
      </c>
      <c r="DG165" s="1">
        <v>-1.0994136096993099E-2</v>
      </c>
      <c r="DH165" s="1">
        <v>2.4876745336797801E-3</v>
      </c>
      <c r="DI165" s="1">
        <v>3.7721821613322801E-5</v>
      </c>
      <c r="DJ165" s="1">
        <v>-1.09616054282376E-3</v>
      </c>
      <c r="DK165" s="1">
        <v>-5.2925901172080198E-4</v>
      </c>
      <c r="DL165" s="1">
        <v>-5.4969571997673097E-3</v>
      </c>
      <c r="DM165" s="1">
        <v>-2.5604066615116201E-3</v>
      </c>
      <c r="DN165" s="1">
        <v>-6.8087672754374899E-3</v>
      </c>
      <c r="DO165" s="1">
        <v>-1.16141476699967E-2</v>
      </c>
      <c r="DP165" s="1">
        <v>-8.3688126286942093E-3</v>
      </c>
      <c r="DQ165" s="1">
        <v>2.04538102600977E-2</v>
      </c>
      <c r="DR165" s="1">
        <v>-3.53147336320762E-3</v>
      </c>
      <c r="DS165" s="1">
        <v>-1.04158879702011E-3</v>
      </c>
      <c r="DT165" s="1">
        <v>-7.4614542648576802E-3</v>
      </c>
      <c r="DU165" s="1">
        <v>-5.3781309615071101E-3</v>
      </c>
      <c r="DV165" s="1">
        <v>-4.0155855612834003E-3</v>
      </c>
      <c r="DW165" s="1">
        <v>-3.7408464198298401E-3</v>
      </c>
      <c r="DX165" s="1">
        <v>-3.04171982554447E-3</v>
      </c>
      <c r="DY165" s="1">
        <v>9.0751110683674405E-3</v>
      </c>
      <c r="DZ165" s="1">
        <v>-1.0953372785312899E-2</v>
      </c>
      <c r="EA165" s="1">
        <v>-4.4121769319557498E-3</v>
      </c>
      <c r="EB165" s="1">
        <v>-4.4811927213821298E-4</v>
      </c>
      <c r="EC165" s="1">
        <v>-5.1405504763497704E-4</v>
      </c>
      <c r="ED165" s="1">
        <v>-1.45754018978942E-2</v>
      </c>
      <c r="EE165" s="1">
        <v>6.7258570416054196E-3</v>
      </c>
      <c r="EF165" s="1">
        <v>-5.4189912908414201E-3</v>
      </c>
      <c r="EG165" s="1">
        <v>-4.8712526216850198E-3</v>
      </c>
      <c r="EH165" s="1">
        <v>9.48540267024197E-2</v>
      </c>
      <c r="EI165" s="1">
        <v>-7.26827803097322E-5</v>
      </c>
      <c r="EJ165" s="1">
        <v>-1.7707883295327499E-2</v>
      </c>
      <c r="EK165" s="1">
        <v>-4.0411674416500802E-3</v>
      </c>
      <c r="EL165" s="1">
        <v>2.1416085880275799E-3</v>
      </c>
      <c r="EM165" s="1">
        <v>-3.4569803292425999E-3</v>
      </c>
      <c r="EN165" s="1">
        <v>-1.07854810304815E-3</v>
      </c>
      <c r="EO165" s="1">
        <v>1.54248236578368E-3</v>
      </c>
      <c r="EP165" s="1">
        <v>1.82261255081922E-3</v>
      </c>
      <c r="EQ165" s="1">
        <v>-1.16824737765268E-3</v>
      </c>
      <c r="ER165" s="1">
        <v>4.0806813726109299E-4</v>
      </c>
      <c r="ES165" s="1">
        <v>-5.51544421950435E-3</v>
      </c>
      <c r="ET165" s="1">
        <v>7.2366303553234902E-3</v>
      </c>
      <c r="EU165" s="1">
        <v>1.56191732000529E-3</v>
      </c>
      <c r="EV165" s="1">
        <v>-5.3208280884310395E-4</v>
      </c>
      <c r="EW165" s="1">
        <v>-3.5748688374359601E-3</v>
      </c>
      <c r="EX165" s="1">
        <v>-9.9206400011106499E-4</v>
      </c>
      <c r="EY165" s="1">
        <v>-5.6314373202728698E-4</v>
      </c>
      <c r="EZ165" s="1">
        <v>-1.02789423235131E-4</v>
      </c>
      <c r="FA165" s="1">
        <v>-2.4107205497819501E-4</v>
      </c>
      <c r="FB165" s="1"/>
      <c r="FC165" s="1">
        <v>-1.02789423235051E-4</v>
      </c>
      <c r="FD165" s="1">
        <v>-3.5640600591929899E-3</v>
      </c>
      <c r="FE165" s="1">
        <v>-3.4135642056353399E-3</v>
      </c>
      <c r="FF165" s="1">
        <v>-3.6345205457283697E-4</v>
      </c>
      <c r="FG165" s="1">
        <v>-1.30811306989802E-3</v>
      </c>
      <c r="FH165" s="1">
        <v>-1.02789423235373E-4</v>
      </c>
      <c r="FI165" s="1">
        <v>1</v>
      </c>
      <c r="FJ165" s="1">
        <v>-2.2686153293144501E-3</v>
      </c>
      <c r="FK165" s="1">
        <v>-1.02789423235302E-4</v>
      </c>
      <c r="FL165" s="1">
        <v>-9.7046080437190798E-4</v>
      </c>
      <c r="FM165" s="1">
        <v>-1.05674941171209E-3</v>
      </c>
      <c r="FN165" s="1">
        <v>-7.2682780309440102E-5</v>
      </c>
      <c r="FO165" s="1"/>
      <c r="FP165" s="1">
        <v>-1.1733044729915201E-3</v>
      </c>
      <c r="FQ165" s="1">
        <v>-7.1108019405701E-3</v>
      </c>
      <c r="FR165" s="1">
        <v>-1.45367468008607E-4</v>
      </c>
      <c r="FS165" s="1">
        <v>-2.9969975380740398E-4</v>
      </c>
      <c r="FT165" s="1">
        <v>-1.6252648095202901E-4</v>
      </c>
      <c r="FU165" s="1">
        <v>-5.96915584552353E-3</v>
      </c>
      <c r="FV165" s="1">
        <v>-7.26827803097322E-5</v>
      </c>
      <c r="FW165" s="1">
        <v>-4.2387097800678902E-4</v>
      </c>
      <c r="FX165" s="1">
        <v>-1.45070891723619E-3</v>
      </c>
      <c r="FY165" s="1">
        <v>-1.25891369556235E-4</v>
      </c>
      <c r="FZ165" s="1">
        <v>-1.44519822660727E-3</v>
      </c>
      <c r="GA165" s="1"/>
      <c r="GB165" s="1">
        <v>-7.2682780309542302E-5</v>
      </c>
      <c r="GC165" s="1">
        <v>-4.65478313647049E-4</v>
      </c>
      <c r="GD165" s="1">
        <v>-1.2589136955631401E-4</v>
      </c>
      <c r="GE165" s="1">
        <v>-5.3423102656373301E-4</v>
      </c>
      <c r="GF165" s="1">
        <v>-5.7245753363325603E-4</v>
      </c>
      <c r="GG165" s="1">
        <v>-7.8994142147344897E-4</v>
      </c>
      <c r="GH165" s="1">
        <v>-7.1614312097034499E-4</v>
      </c>
      <c r="GI165" s="1">
        <v>-3.5563261934407299E-3</v>
      </c>
      <c r="GJ165" s="1">
        <v>-2.2147052113942198E-3</v>
      </c>
      <c r="GK165" s="1">
        <v>-4.4121769319555798E-3</v>
      </c>
      <c r="GL165" s="1">
        <v>-2.1607358163270498E-3</v>
      </c>
      <c r="GM165" s="1">
        <v>-1.25891369556247E-4</v>
      </c>
      <c r="GN165" s="1">
        <v>-1.02789423235217E-4</v>
      </c>
      <c r="GO165" s="1">
        <v>-1.7803961833758901E-4</v>
      </c>
      <c r="GP165" s="1">
        <v>-1.80881110056461E-3</v>
      </c>
      <c r="GQ165" s="1">
        <v>-1.78039618337604E-4</v>
      </c>
      <c r="GR165" s="1">
        <v>-5.7705818520200995E-4</v>
      </c>
      <c r="GS165" s="1">
        <v>-1.0278942323518801E-4</v>
      </c>
      <c r="GT165" s="1">
        <v>-5.4887740873935901E-4</v>
      </c>
      <c r="GU165" s="1">
        <v>-3.19395996807298E-3</v>
      </c>
      <c r="GV165" s="1">
        <v>-8.1593271241193702E-3</v>
      </c>
      <c r="GW165" s="1">
        <v>-2.7234444096519901E-3</v>
      </c>
      <c r="GX165" s="1">
        <v>-5.6781968888331303E-4</v>
      </c>
      <c r="GY165" s="1">
        <v>-6.35891936720761E-3</v>
      </c>
      <c r="GZ165" s="1">
        <v>-7.4511587453226699E-4</v>
      </c>
      <c r="HA165" s="1">
        <v>-4.0473370285352999E-4</v>
      </c>
      <c r="HB165" s="1">
        <v>-2.6207524643640499E-4</v>
      </c>
      <c r="HC165" s="1">
        <v>-8.9963461767278495E-4</v>
      </c>
      <c r="HD165" s="1">
        <v>-1.02789423235267E-4</v>
      </c>
      <c r="HE165" s="1">
        <v>-7.2682780309802402E-5</v>
      </c>
      <c r="HF165" s="1">
        <v>-8.63589148947968E-4</v>
      </c>
      <c r="HG165" s="1">
        <v>-7.2682780309676106E-5</v>
      </c>
      <c r="HH165" s="1">
        <v>-5.7245753363291895E-4</v>
      </c>
      <c r="HI165" s="1">
        <v>-1.0839973185959599E-3</v>
      </c>
      <c r="HJ165" s="1">
        <v>-7.2682780309597E-5</v>
      </c>
      <c r="HK165" s="1">
        <v>-7.26827803095603E-5</v>
      </c>
      <c r="HL165" s="1">
        <v>-2.1805597073365799E-4</v>
      </c>
      <c r="HM165" s="1">
        <v>-1.44335671896243E-3</v>
      </c>
      <c r="HN165" s="1">
        <v>-4.5225993186518102E-3</v>
      </c>
      <c r="HO165" s="1">
        <v>-5.9064563694742795E-4</v>
      </c>
      <c r="HP165" s="1">
        <v>-1.7820466875328399E-3</v>
      </c>
      <c r="HQ165" s="1">
        <v>-1.78039618337613E-4</v>
      </c>
      <c r="HR165" s="1"/>
      <c r="HS165" s="1">
        <v>-1.9261372275055999E-3</v>
      </c>
      <c r="HT165" s="1">
        <v>-2.1805597073403801E-4</v>
      </c>
      <c r="HU165" s="1"/>
      <c r="HV165" s="1">
        <v>-1.6252648095198499E-4</v>
      </c>
      <c r="HW165" s="1">
        <v>-2.18055970733858E-4</v>
      </c>
      <c r="HX165" s="1">
        <v>-1.9230560787143901E-4</v>
      </c>
      <c r="HY165" s="1">
        <v>-4.5753948041842001E-3</v>
      </c>
      <c r="HZ165" s="1">
        <v>-7.2682780309670997E-5</v>
      </c>
      <c r="IA165" s="1">
        <v>-7.2682780309942996E-5</v>
      </c>
      <c r="IB165" s="1">
        <v>-1.92057647420479E-3</v>
      </c>
      <c r="IC165" s="1">
        <v>-7.2682780309673396E-5</v>
      </c>
      <c r="ID165" s="1">
        <v>-7.2682780310003007E-5</v>
      </c>
      <c r="IE165" s="1">
        <v>-1.02789423235238E-4</v>
      </c>
      <c r="IF165" s="1">
        <v>-3.08389851465547E-4</v>
      </c>
      <c r="IG165" s="1">
        <v>-2.4433215930232898E-3</v>
      </c>
      <c r="IH165" s="1">
        <v>-3.70651445162747E-4</v>
      </c>
      <c r="II165" s="1">
        <v>-2.6335803349100502E-3</v>
      </c>
      <c r="IJ165" s="1">
        <v>-7.71488224348726E-3</v>
      </c>
      <c r="IK165" s="1">
        <v>-2.9830455359894201E-3</v>
      </c>
      <c r="IL165" s="1">
        <v>-6.7428309622463798E-4</v>
      </c>
      <c r="IM165" s="1">
        <v>-7.86583646516896E-4</v>
      </c>
      <c r="IN165" s="1">
        <v>-7.3438457922424196E-4</v>
      </c>
      <c r="IO165" s="1">
        <v>-6.5437402508052803E-4</v>
      </c>
      <c r="IP165" s="1">
        <v>-5.4125563898613002E-3</v>
      </c>
      <c r="IQ165" s="1">
        <v>-5.0585626653533401E-3</v>
      </c>
      <c r="IR165" s="1">
        <v>-2.1805597073379699E-4</v>
      </c>
      <c r="IS165" s="1">
        <v>-2.22799972733755E-3</v>
      </c>
      <c r="IT165" s="1">
        <v>-2.84604756477096E-3</v>
      </c>
      <c r="IU165" s="1">
        <v>-1.2589136955628899E-4</v>
      </c>
      <c r="IV165" s="1">
        <v>-2.8151643593439898E-4</v>
      </c>
      <c r="IW165" s="1">
        <v>-2.8151643593458698E-4</v>
      </c>
      <c r="IX165" s="1">
        <v>-1.7803961833759701E-4</v>
      </c>
      <c r="IY165" s="1">
        <v>-3.3576692352460702E-3</v>
      </c>
      <c r="IZ165" s="1">
        <v>-3.2549881627435499E-3</v>
      </c>
      <c r="JA165" s="1">
        <v>-6.5031928829369198E-4</v>
      </c>
      <c r="JB165" s="1">
        <v>-1.4536746800839599E-4</v>
      </c>
      <c r="JC165" s="1">
        <v>-2.4107205497815199E-4</v>
      </c>
      <c r="JD165" s="1">
        <v>-2.0236831739723102E-3</v>
      </c>
      <c r="JE165" s="1">
        <v>-1.02789423235039E-4</v>
      </c>
      <c r="JF165" s="1">
        <v>-7.2682780309583298E-5</v>
      </c>
      <c r="JG165" s="1"/>
      <c r="JH165" s="1"/>
      <c r="JI165" s="1">
        <v>-1.02789423235153E-4</v>
      </c>
      <c r="JJ165" s="1">
        <v>-1.02789423235201E-4</v>
      </c>
      <c r="JK165" s="1">
        <v>-2.9629231556204398E-3</v>
      </c>
      <c r="JL165" s="1">
        <v>-1.0278942323504701E-4</v>
      </c>
      <c r="JM165" s="1">
        <v>-5.2539938215752698E-3</v>
      </c>
      <c r="JN165" s="1">
        <v>-1.7803961833761099E-4</v>
      </c>
      <c r="JO165" s="1">
        <v>-1.7775476048459201E-3</v>
      </c>
      <c r="JP165" s="1"/>
      <c r="JQ165" s="1">
        <v>-7.2682780309812797E-5</v>
      </c>
      <c r="JR165" s="1">
        <v>-2.9966923423630398E-3</v>
      </c>
      <c r="JS165" s="1">
        <v>-2.8115360163946598E-3</v>
      </c>
      <c r="JT165" s="1">
        <v>-1.9230560787146999E-4</v>
      </c>
      <c r="JU165" s="1">
        <v>-7.2682780309684305E-5</v>
      </c>
      <c r="JV165" s="1">
        <v>-1.28970892412122E-3</v>
      </c>
      <c r="JW165" s="1">
        <v>-1.0262058614552E-3</v>
      </c>
      <c r="JX165" s="1">
        <v>-1.4248161305547799E-2</v>
      </c>
      <c r="JY165" s="1">
        <v>1.8446905749764299E-2</v>
      </c>
      <c r="JZ165" s="1">
        <v>4.1461681204695401E-4</v>
      </c>
      <c r="KA165" s="1">
        <v>-7.2682780309501794E-5</v>
      </c>
      <c r="KB165" s="1">
        <v>-7.4767034078188398E-3</v>
      </c>
      <c r="KC165" s="1">
        <v>-1.8565993603326099E-3</v>
      </c>
      <c r="KD165" s="1">
        <v>-7.2682780309990999E-5</v>
      </c>
      <c r="KE165" s="1"/>
      <c r="KF165" s="1">
        <v>8.0090795544962706E-3</v>
      </c>
      <c r="KG165" s="1">
        <v>-1.6252648095223699E-4</v>
      </c>
      <c r="KH165" s="1"/>
      <c r="KI165" s="1">
        <v>-2.9075019662481001E-4</v>
      </c>
      <c r="KJ165" s="1"/>
      <c r="KK165" s="1">
        <v>-7.2682780309728595E-5</v>
      </c>
      <c r="KL165" s="1">
        <v>-7.2682780309437094E-5</v>
      </c>
      <c r="KM165" s="1">
        <v>-4.8766476904489597E-4</v>
      </c>
      <c r="KN165" s="1">
        <v>2.0117419687850401E-3</v>
      </c>
      <c r="KO165" s="1">
        <v>-1.95096926592672E-3</v>
      </c>
      <c r="KP165" s="1">
        <v>-3.0838985146567998E-4</v>
      </c>
      <c r="KQ165" s="1">
        <v>-7.9949372867139899E-3</v>
      </c>
      <c r="KR165" s="1">
        <v>-3.5610727404202202E-4</v>
      </c>
      <c r="KS165" s="1">
        <v>8.0119077275658899E-3</v>
      </c>
      <c r="KT165" s="1">
        <v>-1.48693224489334E-3</v>
      </c>
      <c r="KU165" s="1">
        <v>-5.5996928746532802E-3</v>
      </c>
      <c r="KV165" s="1">
        <v>-1.6176822384291901E-2</v>
      </c>
      <c r="KW165" s="1">
        <v>-5.4195272516032802E-3</v>
      </c>
      <c r="KX165" s="1">
        <v>-9.6528691611744797E-3</v>
      </c>
      <c r="KY165" s="1">
        <v>-1.74114520524789E-3</v>
      </c>
      <c r="KZ165" s="1">
        <v>-1.7803961833765E-4</v>
      </c>
      <c r="LA165" s="1">
        <v>-3.2826059391571601E-3</v>
      </c>
      <c r="LB165" s="1">
        <v>-5.0095720441567003E-3</v>
      </c>
      <c r="LC165" s="1">
        <v>1.7563958371029701E-2</v>
      </c>
      <c r="LD165" s="1">
        <v>-4.8630471818094101E-3</v>
      </c>
      <c r="LE165" s="1">
        <v>-7.2682780309763005E-5</v>
      </c>
      <c r="LF165" s="1">
        <v>9.48540267024197E-2</v>
      </c>
      <c r="LG165" s="1">
        <v>-5.0888630746103304E-4</v>
      </c>
      <c r="LH165" s="1">
        <v>-4.2573370120288301E-3</v>
      </c>
      <c r="LI165" s="1">
        <v>-3.4559299568792099E-3</v>
      </c>
      <c r="LJ165" s="1">
        <v>-2.3155167586526898E-3</v>
      </c>
      <c r="LK165" s="1">
        <v>-5.1405504763497704E-4</v>
      </c>
      <c r="LL165" s="1">
        <v>-1.12579009392206E-3</v>
      </c>
      <c r="LM165" s="1">
        <v>4.7415917525701901E-3</v>
      </c>
      <c r="LN165" s="1">
        <v>-4.4102198206980399E-3</v>
      </c>
      <c r="LO165" s="1">
        <v>6.8450097241558499E-3</v>
      </c>
      <c r="LP165" s="1">
        <v>-4.1743422493276299E-3</v>
      </c>
      <c r="LQ165" s="1">
        <v>8.7433274055738908E-3</v>
      </c>
      <c r="LR165" s="1">
        <v>-5.0433375648024203E-3</v>
      </c>
      <c r="LS165" s="1">
        <v>8.7433274055738908E-3</v>
      </c>
      <c r="LT165" s="1">
        <v>4.7415917525701901E-3</v>
      </c>
      <c r="LU165" s="1">
        <v>-5.0433375648024203E-3</v>
      </c>
      <c r="LV165" s="1">
        <v>-4.4102198206980399E-3</v>
      </c>
      <c r="LW165" s="1">
        <v>-1.12579009392206E-3</v>
      </c>
      <c r="LX165" s="1">
        <v>-4.1743422493276299E-3</v>
      </c>
      <c r="LY165" s="1">
        <v>6.8450097241558499E-3</v>
      </c>
      <c r="LZ165" s="1">
        <v>1.23904190885011E-2</v>
      </c>
      <c r="MA165" s="1">
        <v>-1.4575824277942099E-2</v>
      </c>
      <c r="MB165" s="1">
        <v>6.6096290989585303E-3</v>
      </c>
      <c r="MC165" s="1">
        <v>-3.5548351184976402E-3</v>
      </c>
      <c r="MD165" s="1">
        <v>8.8759463290118297E-4</v>
      </c>
      <c r="ME165" s="1">
        <v>-3.32486815435723E-3</v>
      </c>
      <c r="MF165" s="1">
        <v>2.2942893629949702E-3</v>
      </c>
      <c r="MG165" s="1">
        <v>2.39702790219717E-4</v>
      </c>
      <c r="MH165" s="1">
        <v>-4.6158997796886198E-3</v>
      </c>
      <c r="MI165" s="1">
        <v>-8.0185296621383006E-5</v>
      </c>
      <c r="MJ165" s="1">
        <v>4.2542993292126402E-3</v>
      </c>
      <c r="MK165" s="1">
        <v>3.5310051491093601E-3</v>
      </c>
      <c r="ML165" s="1">
        <v>7.0166458531187902E-3</v>
      </c>
      <c r="MM165" s="1">
        <v>-4.2050530327790601E-3</v>
      </c>
      <c r="MN165" s="1">
        <v>-3.1268112489488001E-3</v>
      </c>
      <c r="MO165" s="1">
        <v>7.9907829996253201E-3</v>
      </c>
      <c r="MP165" s="1">
        <v>6.7946986522463904E-4</v>
      </c>
      <c r="MQ165" s="1">
        <v>-4.2409390170394199E-4</v>
      </c>
      <c r="MR165" s="1">
        <v>3.9174910560331802E-3</v>
      </c>
      <c r="MS165" s="1">
        <v>-1.0449534165596101E-3</v>
      </c>
      <c r="MT165" s="1">
        <v>-4.7815251578004403E-3</v>
      </c>
      <c r="MU165" s="1">
        <v>-2.1054269088050599E-3</v>
      </c>
      <c r="MV165" s="1">
        <v>1.16152241170461E-3</v>
      </c>
      <c r="MW165" s="1">
        <v>1.7945354285103199E-4</v>
      </c>
      <c r="MX165" s="1">
        <v>-3.1802498718968499E-3</v>
      </c>
      <c r="MY165" s="1">
        <v>-1.3302651427803899E-3</v>
      </c>
      <c r="MZ165" s="1">
        <v>-7.2682780309772099E-5</v>
      </c>
      <c r="NA165" s="1">
        <v>7.8628770493699603E-4</v>
      </c>
      <c r="NB165" s="1">
        <v>-4.1586827542168499E-3</v>
      </c>
      <c r="NC165" s="1">
        <v>-1.1845584863707599E-3</v>
      </c>
      <c r="ND165" s="1">
        <v>-1.90098886397284E-3</v>
      </c>
      <c r="NE165" s="1">
        <v>7.8784978902562506E-3</v>
      </c>
      <c r="NF165" s="1">
        <v>8.6997069273679391E-3</v>
      </c>
      <c r="NG165" s="1">
        <v>6.5019381283504896E-3</v>
      </c>
      <c r="NH165" s="1">
        <v>-1.2876479625719001E-3</v>
      </c>
      <c r="NI165" s="1">
        <v>-2.1545200806163101E-3</v>
      </c>
      <c r="NJ165" s="1">
        <v>-7.2682780309768101E-5</v>
      </c>
      <c r="NK165" s="1">
        <v>-2.69447659753554E-3</v>
      </c>
      <c r="NL165" s="1">
        <v>-1.9385920237676101E-3</v>
      </c>
      <c r="NM165" s="1">
        <v>9.2452386366632302E-3</v>
      </c>
      <c r="NN165" s="1">
        <v>-1.31014219420857E-3</v>
      </c>
      <c r="NO165" s="1">
        <v>-1.11058196566134E-3</v>
      </c>
      <c r="NP165" s="1">
        <v>1.8552569942218201E-2</v>
      </c>
      <c r="NQ165" s="1">
        <v>-4.6547831364682701E-4</v>
      </c>
      <c r="NR165" s="1">
        <v>1.0208553544031301E-3</v>
      </c>
      <c r="NS165" s="1">
        <v>-1.30608082882954E-3</v>
      </c>
      <c r="NT165" s="1"/>
      <c r="NU165" s="1">
        <v>3.9345618031412597E-3</v>
      </c>
      <c r="NV165" s="1">
        <v>-6.4529738194145404E-3</v>
      </c>
      <c r="NW165" s="1">
        <v>9.9887771096267199E-4</v>
      </c>
      <c r="NX165" s="1">
        <v>-7.2714272052865395E-4</v>
      </c>
      <c r="NY165" s="1">
        <v>-3.2583473726471102E-3</v>
      </c>
      <c r="NZ165" s="1">
        <v>-1.7760454307904901E-3</v>
      </c>
      <c r="OA165" s="1">
        <v>7.9793883249882798E-3</v>
      </c>
      <c r="OB165" s="1">
        <v>-1.8058564497270299E-3</v>
      </c>
      <c r="OC165" s="1">
        <v>-2.9352740651956699E-3</v>
      </c>
      <c r="OD165" s="1">
        <v>-1.8028970609048E-3</v>
      </c>
      <c r="OE165" s="1">
        <v>-2.89532973358365E-5</v>
      </c>
      <c r="OF165" s="1">
        <v>-2.8307583268152598E-3</v>
      </c>
      <c r="OG165" s="1">
        <v>3.9516153233317202E-5</v>
      </c>
      <c r="OH165" s="1">
        <v>7.6518118530255897E-4</v>
      </c>
      <c r="OI165" s="1">
        <v>-1.5500328218688701E-3</v>
      </c>
      <c r="OJ165" s="1">
        <v>2.4115357478815601E-4</v>
      </c>
      <c r="OK165" s="1">
        <v>-1.6961381667156899E-3</v>
      </c>
      <c r="OL165" s="1">
        <v>-1.0000456566818001E-3</v>
      </c>
      <c r="OM165" s="1">
        <v>2.2750405600985299E-3</v>
      </c>
      <c r="ON165" s="1">
        <v>-1.60573128314589E-3</v>
      </c>
      <c r="OO165" s="1">
        <v>-2.1054269088050599E-3</v>
      </c>
      <c r="OP165" s="1">
        <v>-2.4400118333333899E-3</v>
      </c>
      <c r="OQ165" s="1">
        <v>1.73605306053045E-3</v>
      </c>
      <c r="OR165" s="1">
        <v>-1.3481219620273899E-3</v>
      </c>
      <c r="OS165" s="1">
        <v>1.823679758705E-3</v>
      </c>
      <c r="OT165" s="1">
        <v>-6.5840386184302198E-4</v>
      </c>
      <c r="OU165" s="1">
        <v>-3.7347574749838698E-4</v>
      </c>
      <c r="OV165" s="1">
        <v>1.4230533468990701E-3</v>
      </c>
      <c r="OW165" s="1">
        <v>9.9177328508061203E-3</v>
      </c>
      <c r="OX165" s="1">
        <v>2.1978340064158399E-4</v>
      </c>
      <c r="OY165" s="1">
        <v>-1.8496913753145801E-3</v>
      </c>
      <c r="OZ165" s="1">
        <v>-2.21540504087781E-3</v>
      </c>
      <c r="PA165" s="1">
        <v>-1.5772797551697E-3</v>
      </c>
      <c r="PB165" s="1">
        <v>-8.8956635699165396E-4</v>
      </c>
      <c r="PC165" s="1">
        <v>-1.5047215970354999E-3</v>
      </c>
      <c r="PD165" s="1">
        <v>-2.4378029280412898E-3</v>
      </c>
      <c r="PE165" s="1">
        <v>1.19877054124819E-3</v>
      </c>
      <c r="PF165" s="1">
        <v>-1.6898380602544899E-3</v>
      </c>
      <c r="PG165" s="1">
        <v>-2.0183844599035898E-3</v>
      </c>
      <c r="PH165" s="1">
        <v>-2.6207524643627299E-4</v>
      </c>
      <c r="PI165" s="1">
        <v>1.3907093140470999E-3</v>
      </c>
      <c r="PJ165" s="1">
        <v>-3.61090746371449E-3</v>
      </c>
      <c r="PK165" s="1">
        <v>-3.5787121456216501E-3</v>
      </c>
      <c r="PL165" s="1">
        <v>-1.35989779169245E-3</v>
      </c>
      <c r="PM165" s="1">
        <v>-5.9953327199755704E-4</v>
      </c>
      <c r="PN165" s="1">
        <v>4.6320660441343904E-3</v>
      </c>
      <c r="PO165" s="1">
        <v>-3.63829571320532E-3</v>
      </c>
      <c r="PP165" s="1">
        <v>6.08029350537368E-3</v>
      </c>
      <c r="PQ165" s="1">
        <v>-1.64669390552359E-3</v>
      </c>
      <c r="PR165" s="1">
        <v>-1.3715737460923999E-3</v>
      </c>
      <c r="PS165" s="1">
        <v>-2.47182780295331E-3</v>
      </c>
      <c r="PT165" s="1">
        <v>-1.9564457539658401E-3</v>
      </c>
      <c r="PU165" s="1">
        <v>4.2377419578599196E-3</v>
      </c>
      <c r="PV165" s="1">
        <v>-2.8115360163949599E-3</v>
      </c>
      <c r="PW165" s="1">
        <v>-2.5459932117561802E-3</v>
      </c>
      <c r="PX165" s="1">
        <v>8.5339905647896595E-4</v>
      </c>
      <c r="PY165" s="1">
        <v>-2.2013330096080498E-3</v>
      </c>
      <c r="PZ165" s="1">
        <v>-2.27334751383669E-3</v>
      </c>
      <c r="QA165" s="1">
        <v>3.7405683931263601E-3</v>
      </c>
      <c r="QB165" s="1">
        <v>-1.9108071649174699E-3</v>
      </c>
      <c r="QC165" s="1">
        <v>2.9192858756525802E-3</v>
      </c>
      <c r="QD165" s="1">
        <v>6.6542161465375799E-3</v>
      </c>
      <c r="QE165" s="1">
        <v>-1.4689306522252101E-3</v>
      </c>
      <c r="QF165" s="1">
        <v>-2.7054991462584E-3</v>
      </c>
      <c r="QG165" s="1">
        <v>-2.0707779597035499E-3</v>
      </c>
      <c r="QH165" s="1">
        <v>-3.6579594505637501E-3</v>
      </c>
      <c r="QI165" s="1">
        <v>7.4561526233434903E-3</v>
      </c>
      <c r="QJ165" s="1">
        <v>-2.1203773949041399E-3</v>
      </c>
      <c r="QK165" s="1">
        <v>-1.2589136955633E-4</v>
      </c>
      <c r="QL165" s="1">
        <v>-1.6515423384295699E-3</v>
      </c>
      <c r="QM165" s="1">
        <v>3.3574010563677502E-3</v>
      </c>
      <c r="QN165" s="1">
        <v>-1.8911208080684E-3</v>
      </c>
      <c r="QO165" s="1">
        <v>-2.4021949929004501E-3</v>
      </c>
      <c r="QP165" s="1">
        <v>4.7061051942530498E-3</v>
      </c>
      <c r="QQ165" s="1">
        <v>-2.49246126328713E-3</v>
      </c>
      <c r="QR165" s="1">
        <v>1.7493516450821801E-3</v>
      </c>
      <c r="QS165" s="1">
        <v>1.3679064317278201E-3</v>
      </c>
      <c r="QT165" s="1">
        <v>-1.93029753588539E-3</v>
      </c>
      <c r="QU165" s="1">
        <v>4.6036295680507901E-3</v>
      </c>
      <c r="QV165" s="1">
        <v>6.77960588165247E-3</v>
      </c>
      <c r="QW165" s="1">
        <v>3.0186981630884202E-3</v>
      </c>
      <c r="QX165" s="1">
        <v>4.0562490334932902E-3</v>
      </c>
      <c r="QY165" s="1">
        <v>-2.2721653603785899E-3</v>
      </c>
      <c r="QZ165" s="1">
        <v>3.58557577164747E-3</v>
      </c>
      <c r="RA165" s="1">
        <v>7.0267664704174596E-3</v>
      </c>
      <c r="RB165" s="1">
        <v>1.03884613114483E-3</v>
      </c>
      <c r="RC165" s="1">
        <v>2.2875324091713202E-3</v>
      </c>
      <c r="RD165" s="1">
        <v>-1.15736671141397E-3</v>
      </c>
      <c r="RE165" s="1">
        <v>-2.1976723764687402E-3</v>
      </c>
      <c r="RF165" s="1">
        <v>-3.9188532847124098E-3</v>
      </c>
      <c r="RG165" s="1">
        <v>3.6267739857108799E-3</v>
      </c>
      <c r="RH165" s="1">
        <v>-1.8381020293384599E-3</v>
      </c>
      <c r="RI165" s="1">
        <v>-2.34666364732659E-3</v>
      </c>
      <c r="RJ165" s="1">
        <v>-1.14584809903231E-3</v>
      </c>
      <c r="RK165" s="1">
        <v>3.5393955747670702E-3</v>
      </c>
      <c r="RL165" s="1">
        <v>-2.3841992658162202E-3</v>
      </c>
      <c r="RM165" s="1">
        <v>-2.54917086809599E-3</v>
      </c>
      <c r="RN165" s="1">
        <v>-2.0746556003691098E-3</v>
      </c>
      <c r="RO165" s="1">
        <v>-1.80733436593519E-3</v>
      </c>
      <c r="RP165" s="1">
        <v>1.2733934285410801E-3</v>
      </c>
      <c r="RQ165" s="1">
        <v>-2.04489304513389E-3</v>
      </c>
      <c r="RR165" s="1">
        <v>-2.1743498039197601E-3</v>
      </c>
      <c r="RS165" s="1">
        <v>-2.1482869109452699E-3</v>
      </c>
      <c r="RT165" s="1">
        <v>-2.1644569519826198E-3</v>
      </c>
      <c r="RU165" s="1">
        <v>6.1863653272811901E-3</v>
      </c>
    </row>
    <row r="166" spans="1:489">
      <c r="A166" t="s">
        <v>164</v>
      </c>
      <c r="B166" s="1">
        <v>1.87207880158331E-3</v>
      </c>
      <c r="C166" s="1">
        <v>6.39008972787539E-3</v>
      </c>
      <c r="D166" s="1">
        <v>1.60195975280969E-2</v>
      </c>
      <c r="E166" s="1">
        <v>3.0295060213207498E-3</v>
      </c>
      <c r="F166" s="1">
        <v>1.0277413412112401E-2</v>
      </c>
      <c r="G166" s="1">
        <v>3.1411383005136798E-3</v>
      </c>
      <c r="H166" s="1">
        <v>-1.22006776655921E-3</v>
      </c>
      <c r="I166" s="1">
        <v>-1.28530704931069E-2</v>
      </c>
      <c r="J166" s="1">
        <v>0.16945980486809201</v>
      </c>
      <c r="K166" s="1">
        <v>9.6454323998151695E-3</v>
      </c>
      <c r="L166" s="1">
        <v>9.9215627117312105E-2</v>
      </c>
      <c r="M166" s="1">
        <v>-1.0663141413035201E-2</v>
      </c>
      <c r="N166" s="1">
        <v>0.13088530474455501</v>
      </c>
      <c r="O166" s="1">
        <v>-1.28291029432091E-2</v>
      </c>
      <c r="P166" s="1">
        <v>-5.0207475145133199E-3</v>
      </c>
      <c r="Q166" s="1">
        <v>1.41596667448713E-2</v>
      </c>
      <c r="R166" s="1">
        <v>2.9548922581398599E-3</v>
      </c>
      <c r="S166" s="1">
        <v>-3.3533663722178399E-3</v>
      </c>
      <c r="T166" s="1">
        <v>7.9643419200596498E-3</v>
      </c>
      <c r="U166" s="1">
        <v>7.4518671960208296E-2</v>
      </c>
      <c r="V166" s="1">
        <v>-7.1316451390186601E-3</v>
      </c>
      <c r="W166" s="1">
        <v>-2.6971077383496E-3</v>
      </c>
      <c r="X166" s="1">
        <v>3.35868682404458E-3</v>
      </c>
      <c r="Y166" s="1">
        <v>8.7827691088841805E-3</v>
      </c>
      <c r="Z166" s="1">
        <v>1.1367767184188101E-3</v>
      </c>
      <c r="AA166" s="1">
        <v>2.14990262421155E-3</v>
      </c>
      <c r="AB166" s="1">
        <v>-1.4655871049900701E-2</v>
      </c>
      <c r="AC166" s="1">
        <v>-1.3904752661609799E-2</v>
      </c>
      <c r="AD166" s="1">
        <v>3.82298061558006E-2</v>
      </c>
      <c r="AE166" s="1">
        <v>-3.5684947239078199E-4</v>
      </c>
      <c r="AF166" s="1">
        <v>-2.6234314973396801E-3</v>
      </c>
      <c r="AG166" s="1">
        <v>-2.7029029042898601E-3</v>
      </c>
      <c r="AH166" s="1">
        <v>-5.5418624496749204E-3</v>
      </c>
      <c r="AI166" s="1">
        <v>1.2207735500906901E-3</v>
      </c>
      <c r="AJ166" s="1">
        <v>3.6400970530331103E-2</v>
      </c>
      <c r="AK166" s="1">
        <v>4.1342763319589698E-4</v>
      </c>
      <c r="AL166" s="1">
        <v>-7.3240232500505296E-3</v>
      </c>
      <c r="AM166" s="1">
        <v>4.6061285875999497E-3</v>
      </c>
      <c r="AN166" s="1">
        <v>1.5730252797994601E-2</v>
      </c>
      <c r="AO166" s="1">
        <v>-1.9987543065093701E-3</v>
      </c>
      <c r="AP166" s="1">
        <v>-1.7279545595144E-3</v>
      </c>
      <c r="AQ166" s="1">
        <v>-1.7550800646516498E-2</v>
      </c>
      <c r="AR166" s="1">
        <v>-3.6672971322673901E-3</v>
      </c>
      <c r="AS166" s="1">
        <v>0.194479537426862</v>
      </c>
      <c r="AT166" s="1">
        <v>-1.16269454648952E-2</v>
      </c>
      <c r="AU166" s="1">
        <v>9.1913279314025792E-3</v>
      </c>
      <c r="AV166" s="1">
        <v>-3.4113264566989301E-3</v>
      </c>
      <c r="AW166" s="1">
        <v>-1.2597270015599699E-2</v>
      </c>
      <c r="AX166" s="1">
        <v>3.4645008707146299E-3</v>
      </c>
      <c r="AY166" s="1">
        <v>-8.7960324651058797E-3</v>
      </c>
      <c r="AZ166" s="1">
        <v>9.9581049101292105E-3</v>
      </c>
      <c r="BA166" s="1">
        <v>2.9135896505045398E-3</v>
      </c>
      <c r="BB166" s="1">
        <v>1.5635862117799399E-2</v>
      </c>
      <c r="BC166" s="1">
        <v>-0.101247005307226</v>
      </c>
      <c r="BD166" s="1">
        <v>-1.86355510368761E-3</v>
      </c>
      <c r="BE166" s="1">
        <v>1.62788088846306E-2</v>
      </c>
      <c r="BF166" s="1">
        <v>1.10415150998791E-2</v>
      </c>
      <c r="BG166" s="1">
        <v>-3.6530042067372099E-3</v>
      </c>
      <c r="BH166" s="1">
        <v>-5.4960964503395198E-4</v>
      </c>
      <c r="BI166" s="1">
        <v>-2.8958780167036798E-3</v>
      </c>
      <c r="BJ166" s="1">
        <v>-3.3623171390093501E-3</v>
      </c>
      <c r="BK166" s="1">
        <v>3.8226145183490302E-2</v>
      </c>
      <c r="BL166" s="1">
        <v>-1.37885998425818E-2</v>
      </c>
      <c r="BM166" s="1">
        <v>1.25266509017309E-2</v>
      </c>
      <c r="BN166" s="1">
        <v>-2.44759389887351E-3</v>
      </c>
      <c r="BO166" s="1">
        <v>-2.84191318808654E-3</v>
      </c>
      <c r="BP166" s="1">
        <v>-9.90696781095869E-3</v>
      </c>
      <c r="BQ166" s="1">
        <v>-4.2482520779796498E-3</v>
      </c>
      <c r="BR166" s="1">
        <v>-3.1285689296421202E-3</v>
      </c>
      <c r="BS166" s="1">
        <v>-1.3762212345310399E-2</v>
      </c>
      <c r="BT166" s="1">
        <v>-1.29218194004097E-2</v>
      </c>
      <c r="BU166" s="1">
        <v>-1.27318272270117E-2</v>
      </c>
      <c r="BV166" s="1">
        <v>-1.11037998606729E-2</v>
      </c>
      <c r="BW166" s="1">
        <v>7.5942535088554504E-3</v>
      </c>
      <c r="BX166" s="1">
        <v>1.13345805755746E-2</v>
      </c>
      <c r="BY166" s="1">
        <v>-1.00578269939268E-3</v>
      </c>
      <c r="BZ166" s="1">
        <v>-1.5547797200188901E-3</v>
      </c>
      <c r="CA166" s="1">
        <v>-3.4697077200557401E-3</v>
      </c>
      <c r="CB166" s="1">
        <v>1.38168660793507E-2</v>
      </c>
      <c r="CC166" s="1">
        <v>-3.90138378560224E-3</v>
      </c>
      <c r="CD166" s="1">
        <v>-6.1266304307891198E-3</v>
      </c>
      <c r="CE166" s="1">
        <v>4.7394857372707799E-3</v>
      </c>
      <c r="CF166" s="1">
        <v>9.2940662319460803E-4</v>
      </c>
      <c r="CG166" s="1">
        <v>6.6866965099039999E-3</v>
      </c>
      <c r="CH166" s="1">
        <v>5.6873867781097997E-3</v>
      </c>
      <c r="CI166" s="1">
        <v>8.6744895879417097E-3</v>
      </c>
      <c r="CJ166" s="1">
        <v>1.48738752459399E-2</v>
      </c>
      <c r="CK166" s="1">
        <v>-5.3861626439783805E-4</v>
      </c>
      <c r="CL166" s="1">
        <v>-2.90338604653186E-3</v>
      </c>
      <c r="CM166" s="1">
        <v>-7.0857989607744903E-3</v>
      </c>
      <c r="CN166" s="1">
        <v>-2.7893162672590699E-3</v>
      </c>
      <c r="CO166" s="1">
        <v>1.8234489859066699E-2</v>
      </c>
      <c r="CP166" s="1">
        <v>4.2388959601862503E-3</v>
      </c>
      <c r="CQ166" s="1">
        <v>6.1732305133191398E-3</v>
      </c>
      <c r="CR166" s="1">
        <v>-1.3532509922037901E-2</v>
      </c>
      <c r="CS166" s="1">
        <v>5.2471337674041899E-3</v>
      </c>
      <c r="CT166" s="1">
        <v>3.0257311394200001E-3</v>
      </c>
      <c r="CU166" s="1">
        <v>2.3248508579388301E-3</v>
      </c>
      <c r="CV166" s="1">
        <v>7.3383379427175797E-3</v>
      </c>
      <c r="CW166" s="1">
        <v>3.6660773249733402E-4</v>
      </c>
      <c r="CX166" s="1">
        <v>-1.8163095760349999E-2</v>
      </c>
      <c r="CY166" s="1">
        <v>-2.0636195283687598E-3</v>
      </c>
      <c r="CZ166" s="1">
        <v>-1.2066599554478301E-2</v>
      </c>
      <c r="DA166" s="1">
        <v>-7.7161412217317702E-3</v>
      </c>
      <c r="DB166" s="1">
        <v>-1.3806003776632001E-2</v>
      </c>
      <c r="DC166" s="1">
        <v>-5.1116574310656002E-3</v>
      </c>
      <c r="DD166" s="1">
        <v>-3.9299629867881004E-3</v>
      </c>
      <c r="DE166" s="1">
        <v>5.0434671023617001E-3</v>
      </c>
      <c r="DF166" s="1">
        <v>2.9605524813725299E-3</v>
      </c>
      <c r="DG166" s="1">
        <v>0.15720027508350601</v>
      </c>
      <c r="DH166" s="1">
        <v>-1.31813797663813E-2</v>
      </c>
      <c r="DI166" s="1">
        <v>1.3826150509904701E-2</v>
      </c>
      <c r="DJ166" s="1">
        <v>-4.1176530263972999E-3</v>
      </c>
      <c r="DK166" s="1">
        <v>-1.9881257226728902E-3</v>
      </c>
      <c r="DL166" s="1">
        <v>1.6970069618711399E-2</v>
      </c>
      <c r="DM166" s="1">
        <v>-1.65579095736045E-2</v>
      </c>
      <c r="DN166" s="1">
        <v>-2.5576674294004901E-2</v>
      </c>
      <c r="DO166" s="1">
        <v>0.19038464661855201</v>
      </c>
      <c r="DP166" s="1">
        <v>-4.6643405695696999E-2</v>
      </c>
      <c r="DQ166" s="1">
        <v>-8.8782004048881202E-2</v>
      </c>
      <c r="DR166" s="1">
        <v>6.4177791222664498E-3</v>
      </c>
      <c r="DS166" s="1">
        <v>7.38105940342129E-3</v>
      </c>
      <c r="DT166" s="1">
        <v>1.9145831254565499E-2</v>
      </c>
      <c r="DU166" s="1">
        <v>-5.2653165162301499E-4</v>
      </c>
      <c r="DV166" s="1">
        <v>-3.07523173033323E-3</v>
      </c>
      <c r="DW166" s="1">
        <v>3.2838295069528803E-2</v>
      </c>
      <c r="DX166" s="1">
        <v>-4.94840673634909E-3</v>
      </c>
      <c r="DY166" s="1">
        <v>-0.17025297434746001</v>
      </c>
      <c r="DZ166" s="1">
        <v>0.20711568699243499</v>
      </c>
      <c r="EA166" s="1">
        <v>-1.65740445738673E-2</v>
      </c>
      <c r="EB166" s="1">
        <v>-1.6833297724380999E-3</v>
      </c>
      <c r="EC166" s="1">
        <v>-1.9310130587057901E-3</v>
      </c>
      <c r="ED166" s="1">
        <v>9.5160841042985597E-2</v>
      </c>
      <c r="EE166" s="1">
        <v>-1.55569132779508E-2</v>
      </c>
      <c r="EF166" s="1">
        <v>-2.0356074696225499E-2</v>
      </c>
      <c r="EG166" s="1">
        <v>-1.82985313888285E-2</v>
      </c>
      <c r="EH166" s="1">
        <v>-1.7454660447817499E-2</v>
      </c>
      <c r="EI166" s="1">
        <v>-2.7302795404388498E-4</v>
      </c>
      <c r="EJ166" s="1">
        <v>-6.65184673172661E-2</v>
      </c>
      <c r="EK166" s="1">
        <v>-1.51803724875786E-2</v>
      </c>
      <c r="EL166" s="1">
        <v>1.01820425225107E-2</v>
      </c>
      <c r="EM166" s="1">
        <v>3.37605638862837E-3</v>
      </c>
      <c r="EN166" s="1">
        <v>1.0364926893554499E-2</v>
      </c>
      <c r="EO166" s="1">
        <v>-7.6391537623522899E-3</v>
      </c>
      <c r="EP166" s="1">
        <v>-5.7492148169778698E-3</v>
      </c>
      <c r="EQ166" s="1">
        <v>-6.7772429212874501E-3</v>
      </c>
      <c r="ER166" s="1">
        <v>-2.29021833812275E-3</v>
      </c>
      <c r="ES166" s="1">
        <v>7.9711031775195895E-3</v>
      </c>
      <c r="ET166" s="1">
        <v>-1.2937911921767501E-2</v>
      </c>
      <c r="EU166" s="1">
        <v>-9.94580061486924E-3</v>
      </c>
      <c r="EV166" s="1">
        <v>8.6743157920892502E-3</v>
      </c>
      <c r="EW166" s="1">
        <v>6.9214710864641902E-3</v>
      </c>
      <c r="EX166" s="1">
        <v>-3.7266213960953699E-3</v>
      </c>
      <c r="EY166" s="1">
        <v>-2.1154113853663302E-3</v>
      </c>
      <c r="EZ166" s="1">
        <v>-3.8612152429455299E-4</v>
      </c>
      <c r="FA166" s="1">
        <v>-9.0557088855239298E-4</v>
      </c>
      <c r="FB166" s="1"/>
      <c r="FC166" s="1">
        <v>-3.86121524294707E-4</v>
      </c>
      <c r="FD166" s="1">
        <v>-1.33881508371006E-2</v>
      </c>
      <c r="FE166" s="1">
        <v>-1.2822823330126999E-2</v>
      </c>
      <c r="FF166" s="1">
        <v>-1.36528308947091E-3</v>
      </c>
      <c r="FG166" s="1">
        <v>-4.9138383755823797E-3</v>
      </c>
      <c r="FH166" s="1">
        <v>-3.8612152429462699E-4</v>
      </c>
      <c r="FI166" s="1">
        <v>-2.2686153293144501E-3</v>
      </c>
      <c r="FJ166" s="1">
        <v>1</v>
      </c>
      <c r="FK166" s="1">
        <v>-3.8612152429466499E-4</v>
      </c>
      <c r="FL166" s="1">
        <v>-3.6454704507203699E-3</v>
      </c>
      <c r="FM166" s="1">
        <v>-3.9696077748420603E-3</v>
      </c>
      <c r="FN166" s="1">
        <v>-2.7302795404396602E-4</v>
      </c>
      <c r="FO166" s="1"/>
      <c r="FP166" s="1">
        <v>-4.40743898850403E-3</v>
      </c>
      <c r="FQ166" s="1">
        <v>-2.67112471092164E-2</v>
      </c>
      <c r="FR166" s="1">
        <v>-5.4606307306351201E-4</v>
      </c>
      <c r="FS166" s="1">
        <v>-1.1258018785263199E-3</v>
      </c>
      <c r="FT166" s="1">
        <v>-6.1051974598255103E-4</v>
      </c>
      <c r="FU166" s="1">
        <v>-2.24227306787128E-2</v>
      </c>
      <c r="FV166" s="1">
        <v>-2.7302795404388498E-4</v>
      </c>
      <c r="FW166" s="1">
        <v>-1.5922426936651199E-3</v>
      </c>
      <c r="FX166" s="1">
        <v>-5.4494900428386202E-3</v>
      </c>
      <c r="FY166" s="1">
        <v>-4.7290242496176601E-4</v>
      </c>
      <c r="FZ166" s="1">
        <v>-5.4287895057889904E-3</v>
      </c>
      <c r="GA166" s="1"/>
      <c r="GB166" s="1">
        <v>-2.7302795404394098E-4</v>
      </c>
      <c r="GC166" s="1">
        <v>-1.7485378391501401E-3</v>
      </c>
      <c r="GD166" s="1">
        <v>-4.7290242496226902E-4</v>
      </c>
      <c r="GE166" s="1">
        <v>-2.0068027605333401E-3</v>
      </c>
      <c r="GF166" s="1">
        <v>-2.1503980518861798E-3</v>
      </c>
      <c r="GG166" s="1">
        <v>-2.9673615841261502E-3</v>
      </c>
      <c r="GH166" s="1">
        <v>-2.6901432538370702E-3</v>
      </c>
      <c r="GI166" s="1">
        <v>-1.3359099092903301E-2</v>
      </c>
      <c r="GJ166" s="1">
        <v>-8.3193905089931491E-3</v>
      </c>
      <c r="GK166" s="1">
        <v>-1.65740445738667E-2</v>
      </c>
      <c r="GL166" s="1">
        <v>-8.1166581223994696E-3</v>
      </c>
      <c r="GM166" s="1">
        <v>-4.7290242496272498E-4</v>
      </c>
      <c r="GN166" s="1">
        <v>-3.8612152429453499E-4</v>
      </c>
      <c r="GO166" s="1">
        <v>-6.6879379855997801E-4</v>
      </c>
      <c r="GP166" s="1">
        <v>-6.7946767024093897E-3</v>
      </c>
      <c r="GQ166" s="1">
        <v>-6.6879379855841405E-4</v>
      </c>
      <c r="GR166" s="1">
        <v>-2.1676800887113802E-3</v>
      </c>
      <c r="GS166" s="1">
        <v>-3.8612152429451098E-4</v>
      </c>
      <c r="GT166" s="1">
        <v>-2.0618209057117099E-3</v>
      </c>
      <c r="GU166" s="1">
        <v>-1.19978948474882E-2</v>
      </c>
      <c r="GV166" s="1">
        <v>-3.06499611265744E-2</v>
      </c>
      <c r="GW166" s="1">
        <v>-1.02304349386145E-2</v>
      </c>
      <c r="GX166" s="1">
        <v>-2.1329763014102002E-3</v>
      </c>
      <c r="GY166" s="1">
        <v>-2.38868510169628E-2</v>
      </c>
      <c r="GZ166" s="1">
        <v>-2.7989774452956899E-3</v>
      </c>
      <c r="HA166" s="1">
        <v>-1.5203548123919901E-3</v>
      </c>
      <c r="HB166" s="1">
        <v>-9.8446795836064599E-4</v>
      </c>
      <c r="HC166" s="1">
        <v>-3.3794166651823498E-3</v>
      </c>
      <c r="HD166" s="1">
        <v>-3.8612152429454898E-4</v>
      </c>
      <c r="HE166" s="1">
        <v>-2.7302795404386497E-4</v>
      </c>
      <c r="HF166" s="1">
        <v>-3.2440142970009602E-3</v>
      </c>
      <c r="HG166" s="1">
        <v>-2.73027954043902E-4</v>
      </c>
      <c r="HH166" s="1">
        <v>-2.1503980518849499E-3</v>
      </c>
      <c r="HI166" s="1">
        <v>-4.0719626963033398E-3</v>
      </c>
      <c r="HJ166" s="1">
        <v>-2.7302795404392498E-4</v>
      </c>
      <c r="HK166" s="1">
        <v>-2.7302795404393599E-4</v>
      </c>
      <c r="HL166" s="1">
        <v>-8.1911252297251099E-4</v>
      </c>
      <c r="HM166" s="1">
        <v>-5.4218720067220599E-3</v>
      </c>
      <c r="HN166" s="1">
        <v>-1.6988838809728901E-2</v>
      </c>
      <c r="HO166" s="1">
        <v>-2.21872043327059E-3</v>
      </c>
      <c r="HP166" s="1">
        <v>-6.69413799295726E-3</v>
      </c>
      <c r="HQ166" s="1">
        <v>-6.6879379855887603E-4</v>
      </c>
      <c r="HR166" s="1"/>
      <c r="HS166" s="1">
        <v>-7.2354043721383496E-3</v>
      </c>
      <c r="HT166" s="1">
        <v>-8.1911252297333498E-4</v>
      </c>
      <c r="HU166" s="1"/>
      <c r="HV166" s="1">
        <v>-6.1051974598182602E-4</v>
      </c>
      <c r="HW166" s="1">
        <v>-8.1911252297247098E-4</v>
      </c>
      <c r="HX166" s="1">
        <v>-7.2238302448568805E-4</v>
      </c>
      <c r="HY166" s="1">
        <v>-1.71871614844759E-2</v>
      </c>
      <c r="HZ166" s="1">
        <v>-2.7302795404390297E-4</v>
      </c>
      <c r="IA166" s="1">
        <v>-2.73027954043826E-4</v>
      </c>
      <c r="IB166" s="1">
        <v>-7.21451577801619E-3</v>
      </c>
      <c r="IC166" s="1">
        <v>-2.7302795404390297E-4</v>
      </c>
      <c r="ID166" s="1">
        <v>-2.7302795404381E-4</v>
      </c>
      <c r="IE166" s="1">
        <v>-3.86121524294521E-4</v>
      </c>
      <c r="IF166" s="1">
        <v>-1.1584456433049201E-3</v>
      </c>
      <c r="IG166" s="1">
        <v>-9.1781725020513797E-3</v>
      </c>
      <c r="IH166" s="1">
        <v>-1.39232711385273E-3</v>
      </c>
      <c r="II166" s="1">
        <v>-9.8928666127386898E-3</v>
      </c>
      <c r="IJ166" s="1">
        <v>-2.89804339576018E-2</v>
      </c>
      <c r="IK166" s="1">
        <v>-1.12056090319785E-2</v>
      </c>
      <c r="IL166" s="1">
        <v>-2.5328988987902701E-3</v>
      </c>
      <c r="IM166" s="1">
        <v>-2.9547483293469899E-3</v>
      </c>
      <c r="IN166" s="1">
        <v>-2.7586660594399398E-3</v>
      </c>
      <c r="IO166" s="1">
        <v>-2.4581118180258999E-3</v>
      </c>
      <c r="IP166" s="1">
        <v>-2.0331902425367501E-2</v>
      </c>
      <c r="IQ166" s="1">
        <v>-1.9002148913797399E-2</v>
      </c>
      <c r="IR166" s="1">
        <v>-8.1911252297241601E-4</v>
      </c>
      <c r="IS166" s="1">
        <v>-8.3693304599867999E-3</v>
      </c>
      <c r="IT166" s="1">
        <v>-1.06909854081802E-2</v>
      </c>
      <c r="IU166" s="1">
        <v>-4.7290242496229401E-4</v>
      </c>
      <c r="IV166" s="1">
        <v>-1.0574974733350601E-3</v>
      </c>
      <c r="IW166" s="1">
        <v>-1.05749747333663E-3</v>
      </c>
      <c r="IX166" s="1">
        <v>-6.6879379855981701E-4</v>
      </c>
      <c r="IY166" s="1">
        <v>-1.26128576499885E-2</v>
      </c>
      <c r="IZ166" s="1">
        <v>-1.22271431379014E-2</v>
      </c>
      <c r="JA166" s="1">
        <v>-2.4428804732070002E-3</v>
      </c>
      <c r="JB166" s="1">
        <v>-5.4606307306338299E-4</v>
      </c>
      <c r="JC166" s="1">
        <v>-9.0557088855251799E-4</v>
      </c>
      <c r="JD166" s="1">
        <v>-7.6018291301962297E-3</v>
      </c>
      <c r="JE166" s="1">
        <v>-3.8612152429479699E-4</v>
      </c>
      <c r="JF166" s="1">
        <v>-2.7302795404393003E-4</v>
      </c>
      <c r="JG166" s="1"/>
      <c r="JH166" s="1"/>
      <c r="JI166" s="1">
        <v>-3.8612152429459099E-4</v>
      </c>
      <c r="JJ166" s="1">
        <v>-3.8612152429462601E-4</v>
      </c>
      <c r="JK166" s="1">
        <v>-1.1130020669475001E-2</v>
      </c>
      <c r="JL166" s="1">
        <v>-3.8612152429466699E-4</v>
      </c>
      <c r="JM166" s="1">
        <v>-1.9736272849594599E-2</v>
      </c>
      <c r="JN166" s="1">
        <v>-6.6879379855964397E-4</v>
      </c>
      <c r="JO166" s="1">
        <v>-6.67723749279572E-3</v>
      </c>
      <c r="JP166" s="1"/>
      <c r="JQ166" s="1">
        <v>-2.7302795404386199E-4</v>
      </c>
      <c r="JR166" s="1">
        <v>-1.12568723381723E-2</v>
      </c>
      <c r="JS166" s="1">
        <v>-1.05613451082056E-2</v>
      </c>
      <c r="JT166" s="1">
        <v>-7.2238302448522195E-4</v>
      </c>
      <c r="JU166" s="1">
        <v>-2.7302795404389902E-4</v>
      </c>
      <c r="JV166" s="1">
        <v>-4.84470444530805E-3</v>
      </c>
      <c r="JW166" s="1">
        <v>-3.8548729917179899E-3</v>
      </c>
      <c r="JX166" s="1">
        <v>7.2192836926324694E-2</v>
      </c>
      <c r="JY166" s="1">
        <v>-4.0253315977534398E-2</v>
      </c>
      <c r="JZ166" s="1">
        <v>-4.88019624557951E-2</v>
      </c>
      <c r="KA166" s="1">
        <v>-2.73027954043951E-4</v>
      </c>
      <c r="KB166" s="1">
        <v>2.5203989884914499E-2</v>
      </c>
      <c r="KC166" s="1">
        <v>-2.7045338832548099E-3</v>
      </c>
      <c r="KD166" s="1">
        <v>-2.7302795404381299E-4</v>
      </c>
      <c r="KE166" s="1"/>
      <c r="KF166" s="1">
        <v>-2.1847223119137098E-2</v>
      </c>
      <c r="KG166" s="1">
        <v>-6.1051974598275995E-4</v>
      </c>
      <c r="KH166" s="1"/>
      <c r="KI166" s="1">
        <v>-1.09218347156988E-3</v>
      </c>
      <c r="KJ166" s="1"/>
      <c r="KK166" s="1">
        <v>-2.7302795404388601E-4</v>
      </c>
      <c r="KL166" s="1">
        <v>-2.73027954043967E-4</v>
      </c>
      <c r="KM166" s="1">
        <v>2.9857490885054098E-3</v>
      </c>
      <c r="KN166" s="1">
        <v>6.3817719667819198E-3</v>
      </c>
      <c r="KO166" s="1">
        <v>-7.32868424687222E-3</v>
      </c>
      <c r="KP166" s="1">
        <v>-1.15844564330401E-3</v>
      </c>
      <c r="KQ166" s="1">
        <v>2.1911427776727801E-2</v>
      </c>
      <c r="KR166" s="1">
        <v>-1.33769291759051E-3</v>
      </c>
      <c r="KS166" s="1">
        <v>-2.1834386683130001E-2</v>
      </c>
      <c r="KT166" s="1">
        <v>-5.5855605260552296E-3</v>
      </c>
      <c r="KU166" s="1">
        <v>0.17098997775816499</v>
      </c>
      <c r="KV166" s="1">
        <v>-6.0767140437868801E-2</v>
      </c>
      <c r="KW166" s="1">
        <v>-2.0358087996608699E-2</v>
      </c>
      <c r="KX166" s="1">
        <v>-4.9159562213751798E-2</v>
      </c>
      <c r="KY166" s="1">
        <v>-6.5404943379112103E-3</v>
      </c>
      <c r="KZ166" s="1">
        <v>-6.6879379856015799E-4</v>
      </c>
      <c r="LA166" s="1">
        <v>-1.23308874491798E-2</v>
      </c>
      <c r="LB166" s="1">
        <v>-1.8818118954974102E-2</v>
      </c>
      <c r="LC166" s="1">
        <v>-8.3738561657826401E-3</v>
      </c>
      <c r="LD166" s="1">
        <v>-1.8267708208280699E-2</v>
      </c>
      <c r="LE166" s="1">
        <v>-2.7302795404387598E-4</v>
      </c>
      <c r="LF166" s="1">
        <v>-1.7454660447817499E-2</v>
      </c>
      <c r="LG166" s="1">
        <v>-1.9115970354240299E-3</v>
      </c>
      <c r="LH166" s="1">
        <v>-1.5992398875097E-2</v>
      </c>
      <c r="LI166" s="1">
        <v>-1.29819674126203E-2</v>
      </c>
      <c r="LJ166" s="1">
        <v>-8.6980822758004096E-3</v>
      </c>
      <c r="LK166" s="1">
        <v>-1.9310130587057901E-3</v>
      </c>
      <c r="LL166" s="1">
        <v>8.5829251705319999E-3</v>
      </c>
      <c r="LM166" s="1">
        <v>3.1896744463614699E-4</v>
      </c>
      <c r="LN166" s="1">
        <v>-3.4891254386365399E-3</v>
      </c>
      <c r="LO166" s="1">
        <v>1.2055033968531499E-4</v>
      </c>
      <c r="LP166" s="1">
        <v>2.19431398798931E-2</v>
      </c>
      <c r="LQ166" s="1">
        <v>-1.8521279901353199E-2</v>
      </c>
      <c r="LR166" s="1">
        <v>-9.3692402814048498E-5</v>
      </c>
      <c r="LS166" s="1">
        <v>-1.8521279901353199E-2</v>
      </c>
      <c r="LT166" s="1">
        <v>3.1896744463614699E-4</v>
      </c>
      <c r="LU166" s="1">
        <v>-9.3692402814048498E-5</v>
      </c>
      <c r="LV166" s="1">
        <v>-3.4891254386365399E-3</v>
      </c>
      <c r="LW166" s="1">
        <v>8.5829251705319999E-3</v>
      </c>
      <c r="LX166" s="1">
        <v>2.19431398798931E-2</v>
      </c>
      <c r="LY166" s="1">
        <v>1.2055033968531499E-4</v>
      </c>
      <c r="LZ166" s="1">
        <v>-8.99659095644815E-2</v>
      </c>
      <c r="MA166" s="1">
        <v>9.5159174721543893E-2</v>
      </c>
      <c r="MB166" s="1">
        <v>-1.5683150550903999E-2</v>
      </c>
      <c r="MC166" s="1">
        <v>-1.2623849256225401E-3</v>
      </c>
      <c r="MD166" s="1">
        <v>-1.7112172855856E-3</v>
      </c>
      <c r="ME166" s="1">
        <v>-2.4199756052374699E-3</v>
      </c>
      <c r="MF166" s="1">
        <v>7.8379662895864E-3</v>
      </c>
      <c r="MG166" s="1">
        <v>8.5639767545953299E-3</v>
      </c>
      <c r="MH166" s="1">
        <v>2.40944930583594E-3</v>
      </c>
      <c r="MI166" s="1">
        <v>4.8788836230857302E-4</v>
      </c>
      <c r="MJ166" s="1">
        <v>2.7552206902682602E-3</v>
      </c>
      <c r="MK166" s="1">
        <v>-1.1358037414530499E-3</v>
      </c>
      <c r="ML166" s="1">
        <v>-7.9403683774033503E-4</v>
      </c>
      <c r="MM166" s="1">
        <v>2.9946420466929799E-4</v>
      </c>
      <c r="MN166" s="1">
        <v>-3.3724586853949301E-3</v>
      </c>
      <c r="MO166" s="1">
        <v>-1.01630732155613E-3</v>
      </c>
      <c r="MP166" s="1">
        <v>1.1391598532733201E-3</v>
      </c>
      <c r="MQ166" s="1">
        <v>-1.59308009147074E-3</v>
      </c>
      <c r="MR166" s="1">
        <v>-3.13804919025861E-3</v>
      </c>
      <c r="MS166" s="1">
        <v>-3.2512462045327598E-3</v>
      </c>
      <c r="MT166" s="1">
        <v>2.4284123473049301E-3</v>
      </c>
      <c r="MU166" s="1">
        <v>-3.41441210532344E-3</v>
      </c>
      <c r="MV166" s="1">
        <v>-3.45666869273535E-3</v>
      </c>
      <c r="MW166" s="1">
        <v>-6.94735266880675E-3</v>
      </c>
      <c r="MX166" s="1">
        <v>8.1753333657278197E-4</v>
      </c>
      <c r="MY166" s="1">
        <v>-4.9970511408697297E-3</v>
      </c>
      <c r="MZ166" s="1">
        <v>-2.73027954043873E-4</v>
      </c>
      <c r="NA166" s="1">
        <v>-9.7960497646171398E-3</v>
      </c>
      <c r="NB166" s="1">
        <v>-2.1642182225678899E-2</v>
      </c>
      <c r="NC166" s="1">
        <v>-4.4497139294902904E-3</v>
      </c>
      <c r="ND166" s="1">
        <v>-7.1409362434556797E-3</v>
      </c>
      <c r="NE166" s="1">
        <v>-1.65692517265002E-2</v>
      </c>
      <c r="NF166" s="1">
        <v>-1.13823923554193E-2</v>
      </c>
      <c r="NG166" s="1">
        <v>-7.7348792943330502E-3</v>
      </c>
      <c r="NH166" s="1">
        <v>-4.8369625824776696E-3</v>
      </c>
      <c r="NI166" s="1">
        <v>-8.0933091310765298E-3</v>
      </c>
      <c r="NJ166" s="1">
        <v>-2.7302795404387403E-4</v>
      </c>
      <c r="NK166" s="1">
        <v>-1.0121619309350001E-2</v>
      </c>
      <c r="NL166" s="1">
        <v>-7.2821899728500302E-3</v>
      </c>
      <c r="NM166" s="1">
        <v>-3.2555118254386502E-3</v>
      </c>
      <c r="NN166" s="1">
        <v>-4.9214606439818599E-3</v>
      </c>
      <c r="NO166" s="1">
        <v>-2.0528836507789599E-3</v>
      </c>
      <c r="NP166" s="1">
        <v>-3.7579911755725601E-2</v>
      </c>
      <c r="NQ166" s="1">
        <v>-1.7485378391482299E-3</v>
      </c>
      <c r="NR166" s="1">
        <v>-1.40966006872804E-2</v>
      </c>
      <c r="NS166" s="1">
        <v>-4.9062043993004798E-3</v>
      </c>
      <c r="NT166" s="1"/>
      <c r="NU166" s="1">
        <v>-5.9754736932442903E-3</v>
      </c>
      <c r="NV166" s="1">
        <v>-2.4240160212669101E-2</v>
      </c>
      <c r="NW166" s="1">
        <v>-8.5086065049201007E-3</v>
      </c>
      <c r="NX166" s="1">
        <v>-2.73146250648372E-3</v>
      </c>
      <c r="NY166" s="1">
        <v>-1.2239761782987701E-2</v>
      </c>
      <c r="NZ166" s="1">
        <v>-6.6715946774202096E-3</v>
      </c>
      <c r="OA166" s="1">
        <v>-3.67611065705295E-3</v>
      </c>
      <c r="OB166" s="1">
        <v>-6.7835777561425798E-3</v>
      </c>
      <c r="OC166" s="1">
        <v>-1.1026158729176E-2</v>
      </c>
      <c r="OD166" s="1">
        <v>-6.7724610119769399E-3</v>
      </c>
      <c r="OE166" s="1">
        <v>-1.1250049939631499E-2</v>
      </c>
      <c r="OF166" s="1">
        <v>-1.06335524186792E-2</v>
      </c>
      <c r="OG166" s="1">
        <v>-1.11196756511467E-2</v>
      </c>
      <c r="OH166" s="1">
        <v>-9.8310087293386195E-3</v>
      </c>
      <c r="OI166" s="1">
        <v>-5.8225935806308204E-3</v>
      </c>
      <c r="OJ166" s="1">
        <v>-1.5906461350888199E-3</v>
      </c>
      <c r="OK166" s="1">
        <v>-3.58904866814822E-3</v>
      </c>
      <c r="OL166" s="1">
        <v>9.4788540952754001E-4</v>
      </c>
      <c r="OM166" s="1">
        <v>4.1122803284376602E-3</v>
      </c>
      <c r="ON166" s="1">
        <v>2.78094657536425E-3</v>
      </c>
      <c r="OO166" s="1">
        <v>-3.41441210532344E-3</v>
      </c>
      <c r="OP166" s="1">
        <v>-7.2218025296923302E-3</v>
      </c>
      <c r="OQ166" s="1">
        <v>-5.1749091513350201E-3</v>
      </c>
      <c r="OR166" s="1">
        <v>-1.5695929823646699E-3</v>
      </c>
      <c r="OS166" s="1">
        <v>-1.776189052145E-3</v>
      </c>
      <c r="OT166" s="1">
        <v>4.6656780771761504E-3</v>
      </c>
      <c r="OU166" s="1">
        <v>-4.9695949633124905E-4</v>
      </c>
      <c r="OV166" s="1">
        <v>-4.7630190046278401E-3</v>
      </c>
      <c r="OW166" s="1">
        <v>-2.6914117957260201E-3</v>
      </c>
      <c r="OX166" s="1">
        <v>1.65483703270793E-3</v>
      </c>
      <c r="OY166" s="1">
        <v>-4.3945524855365497E-3</v>
      </c>
      <c r="OZ166" s="1">
        <v>-3.2661584311268399E-3</v>
      </c>
      <c r="PA166" s="1">
        <v>6.0355829440548597E-3</v>
      </c>
      <c r="PB166" s="1">
        <v>8.0532751965969797E-4</v>
      </c>
      <c r="PC166" s="1">
        <v>2.18051808910297E-3</v>
      </c>
      <c r="PD166" s="1">
        <v>-5.2661137688542496E-3</v>
      </c>
      <c r="PE166" s="1">
        <v>-4.2679945016875004E-3</v>
      </c>
      <c r="PF166" s="1">
        <v>-7.6245262179119996E-4</v>
      </c>
      <c r="PG166" s="1">
        <v>6.1776893795965199E-4</v>
      </c>
      <c r="PH166" s="1">
        <v>-9.8446795836031292E-4</v>
      </c>
      <c r="PI166" s="1">
        <v>-4.8315073521300201E-3</v>
      </c>
      <c r="PJ166" s="1">
        <v>-2.2689586535319102E-3</v>
      </c>
      <c r="PK166" s="1">
        <v>2.64035410549296E-3</v>
      </c>
      <c r="PL166" s="1">
        <v>8.8322906716081E-5</v>
      </c>
      <c r="PM166" s="1">
        <v>-2.2521062339196101E-3</v>
      </c>
      <c r="PN166" s="1">
        <v>-3.79815860046091E-3</v>
      </c>
      <c r="PO166" s="1">
        <v>2.8237987290908599E-3</v>
      </c>
      <c r="PP166" s="1">
        <v>1.8750512361425801E-3</v>
      </c>
      <c r="PQ166" s="1">
        <v>-3.3205504731987101E-3</v>
      </c>
      <c r="PR166" s="1">
        <v>5.1532157109748103E-3</v>
      </c>
      <c r="PS166" s="1">
        <v>-4.4867353434742503E-3</v>
      </c>
      <c r="PT166" s="1">
        <v>-2.5173358421024701E-3</v>
      </c>
      <c r="PU166" s="1">
        <v>1.3379572248332501E-4</v>
      </c>
      <c r="PV166" s="1">
        <v>-2.0990605117149402E-3</v>
      </c>
      <c r="PW166" s="1">
        <v>-2.40693900034952E-4</v>
      </c>
      <c r="PX166" s="1">
        <v>-1.60041429556906E-3</v>
      </c>
      <c r="PY166" s="1">
        <v>1.4094143566002399E-3</v>
      </c>
      <c r="PZ166" s="1">
        <v>-5.4140301351956899E-3</v>
      </c>
      <c r="QA166" s="1">
        <v>1.06921697604973E-3</v>
      </c>
      <c r="QB166" s="1">
        <v>5.1869107679946699E-3</v>
      </c>
      <c r="QC166" s="1">
        <v>3.2931792076522702E-3</v>
      </c>
      <c r="QD166" s="1">
        <v>2.0294706415853701E-3</v>
      </c>
      <c r="QE166" s="1">
        <v>-2.3090005765674E-3</v>
      </c>
      <c r="QF166" s="1">
        <v>-1.37748550170438E-3</v>
      </c>
      <c r="QG166" s="1">
        <v>1.3584586831578E-3</v>
      </c>
      <c r="QH166" s="1">
        <v>-1.9285750350191799E-3</v>
      </c>
      <c r="QI166" s="1">
        <v>3.6536164354239898E-5</v>
      </c>
      <c r="QJ166" s="1">
        <v>3.4318384014065399E-3</v>
      </c>
      <c r="QK166" s="1">
        <v>-4.7290242496241197E-4</v>
      </c>
      <c r="QL166" s="1">
        <v>3.7949209165730898E-3</v>
      </c>
      <c r="QM166" s="1">
        <v>9.4255857915005595E-4</v>
      </c>
      <c r="QN166" s="1">
        <v>-8.5791495326926603E-4</v>
      </c>
      <c r="QO166" s="1">
        <v>3.8069715719484401E-3</v>
      </c>
      <c r="QP166" s="1">
        <v>1.1509242451244199E-3</v>
      </c>
      <c r="QQ166" s="1">
        <v>3.01218216499358E-3</v>
      </c>
      <c r="QR166" s="1">
        <v>-8.8767252415472195E-4</v>
      </c>
      <c r="QS166" s="1">
        <v>5.1384480998691801E-3</v>
      </c>
      <c r="QT166" s="1">
        <v>4.9903570059916403E-3</v>
      </c>
      <c r="QU166" s="1">
        <v>-3.82501050638727E-3</v>
      </c>
      <c r="QV166" s="1">
        <v>-6.1728198424497198E-3</v>
      </c>
      <c r="QW166" s="1">
        <v>-3.43055598229838E-4</v>
      </c>
      <c r="QX166" s="1">
        <v>-1.3501998306965999E-3</v>
      </c>
      <c r="QY166" s="1">
        <v>1.8889137612499701E-3</v>
      </c>
      <c r="QZ166" s="1">
        <v>3.70782183903891E-3</v>
      </c>
      <c r="RA166" s="1">
        <v>-4.06276345437309E-3</v>
      </c>
      <c r="RB166" s="1">
        <v>4.5440863655453701E-3</v>
      </c>
      <c r="RC166" s="1">
        <v>-4.1296838874554098E-3</v>
      </c>
      <c r="RD166" s="1">
        <v>1.7533622354843101E-3</v>
      </c>
      <c r="RE166" s="1">
        <v>3.6187051316282297E-4</v>
      </c>
      <c r="RF166" s="1">
        <v>-4.88871461687467E-3</v>
      </c>
      <c r="RG166" s="1">
        <v>5.78588228706304E-3</v>
      </c>
      <c r="RH166" s="1">
        <v>3.3737280311040298E-3</v>
      </c>
      <c r="RI166" s="1">
        <v>-2.7557305754545799E-3</v>
      </c>
      <c r="RJ166" s="1">
        <v>-1.9630665384287E-4</v>
      </c>
      <c r="RK166" s="1">
        <v>5.4227506910965999E-4</v>
      </c>
      <c r="RL166" s="1">
        <v>3.9695896415820999E-3</v>
      </c>
      <c r="RM166" s="1">
        <v>3.4607078331142199E-3</v>
      </c>
      <c r="RN166" s="1">
        <v>1.3270557216318801E-3</v>
      </c>
      <c r="RO166" s="1">
        <v>1.0494815466280099E-3</v>
      </c>
      <c r="RP166" s="1">
        <v>-2.12223781346213E-3</v>
      </c>
      <c r="RQ166" s="1">
        <v>4.4226608435198704E-3</v>
      </c>
      <c r="RR166" s="1">
        <v>-3.8136729723351301E-3</v>
      </c>
      <c r="RS166" s="1">
        <v>7.3515724495870202E-3</v>
      </c>
      <c r="RT166" s="1">
        <v>2.8036578011832801E-3</v>
      </c>
      <c r="RU166" s="1">
        <v>-2.8333575705128899E-3</v>
      </c>
    </row>
    <row r="167" spans="1:489">
      <c r="A167" t="s">
        <v>165</v>
      </c>
      <c r="B167" s="1">
        <v>-3.7025562158500098E-3</v>
      </c>
      <c r="C167" s="1">
        <v>1.7545091780055699E-3</v>
      </c>
      <c r="D167" s="1">
        <v>3.5716774242365401E-3</v>
      </c>
      <c r="E167" s="1">
        <v>-4.88391101812332E-3</v>
      </c>
      <c r="F167" s="1">
        <v>-1.21258112941506E-3</v>
      </c>
      <c r="G167" s="1">
        <v>4.4210763829713303E-3</v>
      </c>
      <c r="H167" s="1">
        <v>-2.0640648502435101E-3</v>
      </c>
      <c r="I167" s="1">
        <v>3.5602889452173602E-4</v>
      </c>
      <c r="J167" s="1">
        <v>-8.9032965347951598E-4</v>
      </c>
      <c r="K167" s="1">
        <v>-3.9179742178299297E-3</v>
      </c>
      <c r="L167" s="1">
        <v>-8.0775154012123901E-3</v>
      </c>
      <c r="M167" s="1">
        <v>-1.24950889620004E-3</v>
      </c>
      <c r="N167" s="1">
        <v>-6.2078964048712703E-3</v>
      </c>
      <c r="O167" s="1">
        <v>4.9971146869841896E-4</v>
      </c>
      <c r="P167" s="1">
        <v>-3.5482947748804598E-4</v>
      </c>
      <c r="Q167" s="1">
        <v>-1.41090627168405E-5</v>
      </c>
      <c r="R167" s="1">
        <v>-3.8296240755821801E-3</v>
      </c>
      <c r="S167" s="1">
        <v>-1.18161073568899E-3</v>
      </c>
      <c r="T167" s="1">
        <v>-4.0500779330626999E-4</v>
      </c>
      <c r="U167" s="1">
        <v>-7.7519460698554001E-3</v>
      </c>
      <c r="V167" s="1">
        <v>-1.08222014974332E-3</v>
      </c>
      <c r="W167" s="1">
        <v>-2.1729530799652402E-3</v>
      </c>
      <c r="X167" s="1">
        <v>3.0778505104696301E-3</v>
      </c>
      <c r="Y167" s="1">
        <v>4.71150552816806E-3</v>
      </c>
      <c r="Z167" s="1">
        <v>-5.5938157329556201E-3</v>
      </c>
      <c r="AA167" s="1">
        <v>-1.8090514339632201E-3</v>
      </c>
      <c r="AB167" s="1">
        <v>-1.27008782860498E-3</v>
      </c>
      <c r="AC167" s="1">
        <v>-3.0824092961785898E-3</v>
      </c>
      <c r="AD167" s="1">
        <v>4.6147433092590196E-3</v>
      </c>
      <c r="AE167" s="1">
        <v>-6.3548215070972601E-3</v>
      </c>
      <c r="AF167" s="1">
        <v>-1.6595836329849299E-3</v>
      </c>
      <c r="AG167" s="1">
        <v>-3.8623669764563801E-3</v>
      </c>
      <c r="AH167" s="1">
        <v>-6.5182643109087599E-4</v>
      </c>
      <c r="AI167" s="1">
        <v>8.9214888272390303E-4</v>
      </c>
      <c r="AJ167" s="1">
        <v>-5.0568540751006396E-3</v>
      </c>
      <c r="AK167" s="1">
        <v>-4.2725527802491897E-3</v>
      </c>
      <c r="AL167" s="1">
        <v>-3.3134061892151302E-3</v>
      </c>
      <c r="AM167" s="1">
        <v>4.9304359844910299E-3</v>
      </c>
      <c r="AN167" s="1">
        <v>-6.2917727619629204E-4</v>
      </c>
      <c r="AO167" s="1">
        <v>-3.43833486154886E-3</v>
      </c>
      <c r="AP167" s="1">
        <v>-2.08794297321744E-3</v>
      </c>
      <c r="AQ167" s="1">
        <v>-1.35770089921956E-3</v>
      </c>
      <c r="AR167" s="1">
        <v>-5.0702143663051598E-3</v>
      </c>
      <c r="AS167" s="1">
        <v>1.55950960222456E-2</v>
      </c>
      <c r="AT167" s="1">
        <v>2.0947638633574601E-3</v>
      </c>
      <c r="AU167" s="1">
        <v>-5.0034974795357999E-3</v>
      </c>
      <c r="AV167" s="1">
        <v>-2.0915320270414399E-3</v>
      </c>
      <c r="AW167" s="1">
        <v>-3.60971668136663E-3</v>
      </c>
      <c r="AX167" s="1">
        <v>1.8941678742541801E-3</v>
      </c>
      <c r="AY167" s="1">
        <v>-4.0293449749979702E-3</v>
      </c>
      <c r="AZ167" s="1">
        <v>-4.0331022860874699E-3</v>
      </c>
      <c r="BA167" s="1">
        <v>3.8956669366521598E-3</v>
      </c>
      <c r="BB167" s="1">
        <v>2.6591848726715498E-3</v>
      </c>
      <c r="BC167" s="1">
        <v>2.8193694767911998E-3</v>
      </c>
      <c r="BD167" s="1">
        <v>-2.1403625278704798E-3</v>
      </c>
      <c r="BE167" s="1">
        <v>3.2297497045651697E-4</v>
      </c>
      <c r="BF167" s="1">
        <v>5.8246765872527499E-4</v>
      </c>
      <c r="BG167" s="1">
        <v>-3.4214202271229299E-3</v>
      </c>
      <c r="BH167" s="1">
        <v>-2.95131043999431E-3</v>
      </c>
      <c r="BI167" s="1">
        <v>-3.7942718949794301E-3</v>
      </c>
      <c r="BJ167" s="1">
        <v>-6.5827903339292096E-3</v>
      </c>
      <c r="BK167" s="1">
        <v>3.0945479977622498E-4</v>
      </c>
      <c r="BL167" s="1">
        <v>-1.29505675643332E-4</v>
      </c>
      <c r="BM167" s="1">
        <v>-1.59787629383788E-4</v>
      </c>
      <c r="BN167" s="1">
        <v>-5.1576125401599296E-3</v>
      </c>
      <c r="BO167" s="1">
        <v>2.0324549928222601E-3</v>
      </c>
      <c r="BP167" s="1">
        <v>-2.2803128805098999E-3</v>
      </c>
      <c r="BQ167" s="1">
        <v>3.5449645405099899E-3</v>
      </c>
      <c r="BR167" s="1">
        <v>2.5791923601523599E-3</v>
      </c>
      <c r="BS167" s="1">
        <v>-2.53462081202886E-3</v>
      </c>
      <c r="BT167" s="1">
        <v>-2.57132113628342E-3</v>
      </c>
      <c r="BU167" s="1">
        <v>1.62107023612004E-3</v>
      </c>
      <c r="BV167" s="1">
        <v>-2.37814396914218E-4</v>
      </c>
      <c r="BW167" s="1">
        <v>-4.7473767118463798E-3</v>
      </c>
      <c r="BX167" s="1">
        <v>7.44766779440651E-3</v>
      </c>
      <c r="BY167" s="1">
        <v>-2.0606848216662998E-3</v>
      </c>
      <c r="BZ167" s="1">
        <v>-1.9657147092359399E-3</v>
      </c>
      <c r="CA167" s="1">
        <v>-3.4797936470040499E-3</v>
      </c>
      <c r="CB167" s="1">
        <v>-2.53844891669956E-3</v>
      </c>
      <c r="CC167" s="1">
        <v>6.6873174442287804E-4</v>
      </c>
      <c r="CD167" s="1">
        <v>-3.8587398888477501E-3</v>
      </c>
      <c r="CE167" s="1">
        <v>-3.02923579071532E-3</v>
      </c>
      <c r="CF167" s="1">
        <v>3.4165332046421899E-4</v>
      </c>
      <c r="CG167" s="1">
        <v>6.7452096138892297E-3</v>
      </c>
      <c r="CH167" s="1">
        <v>-5.4932735342324499E-3</v>
      </c>
      <c r="CI167" s="1">
        <v>4.0197029245424704E-3</v>
      </c>
      <c r="CJ167" s="1">
        <v>1.2511781195435E-3</v>
      </c>
      <c r="CK167" s="1">
        <v>-3.5939401578069302E-3</v>
      </c>
      <c r="CL167" s="1">
        <v>-9.8450006746764207E-5</v>
      </c>
      <c r="CM167" s="1">
        <v>-1.64020671394135E-3</v>
      </c>
      <c r="CN167" s="1">
        <v>-1.8591560621031801E-3</v>
      </c>
      <c r="CO167" s="1">
        <v>1.35803902470708E-3</v>
      </c>
      <c r="CP167" s="1">
        <v>-4.2259506009355201E-3</v>
      </c>
      <c r="CQ167" s="1">
        <v>-2.5277559060071001E-3</v>
      </c>
      <c r="CR167" s="1">
        <v>-2.0717266528126302E-3</v>
      </c>
      <c r="CS167" s="1">
        <v>6.5635424583299897E-3</v>
      </c>
      <c r="CT167" s="1">
        <v>3.7977196727390699E-3</v>
      </c>
      <c r="CU167" s="1">
        <v>5.44150249909144E-3</v>
      </c>
      <c r="CV167" s="1">
        <v>-4.2611388783173202E-3</v>
      </c>
      <c r="CW167" s="1">
        <v>-7.1728651585018996E-4</v>
      </c>
      <c r="CX167" s="1">
        <v>-1.71563315381059E-3</v>
      </c>
      <c r="CY167" s="1">
        <v>6.5248501093273297E-3</v>
      </c>
      <c r="CZ167" s="1">
        <v>-1.6367102369838999E-3</v>
      </c>
      <c r="DA167" s="1">
        <v>1.74691704338431E-3</v>
      </c>
      <c r="DB167" s="1">
        <v>-2.39746279481473E-3</v>
      </c>
      <c r="DC167" s="1">
        <v>-1.66251491505123E-3</v>
      </c>
      <c r="DD167" s="1">
        <v>1.26773625513136E-3</v>
      </c>
      <c r="DE167" s="1">
        <v>3.8826381319334198E-3</v>
      </c>
      <c r="DF167" s="1">
        <v>-2.4171242606639601E-3</v>
      </c>
      <c r="DG167" s="1">
        <v>-1.87121744846329E-3</v>
      </c>
      <c r="DH167" s="1">
        <v>-3.2438785450823399E-3</v>
      </c>
      <c r="DI167" s="1">
        <v>-2.7325868473345098E-3</v>
      </c>
      <c r="DJ167" s="1">
        <v>-1.86568068282572E-4</v>
      </c>
      <c r="DK167" s="1">
        <v>-9.0080629233146997E-5</v>
      </c>
      <c r="DL167" s="1">
        <v>7.6890235459243096E-4</v>
      </c>
      <c r="DM167" s="1">
        <v>-7.7441557319223302E-4</v>
      </c>
      <c r="DN167" s="1">
        <v>-1.1588617801283499E-3</v>
      </c>
      <c r="DO167" s="1">
        <v>-1.97674429144977E-3</v>
      </c>
      <c r="DP167" s="1">
        <v>2.6787501181506799E-3</v>
      </c>
      <c r="DQ167" s="1">
        <v>1.45229086502277E-4</v>
      </c>
      <c r="DR167" s="1">
        <v>-6.01061740345434E-4</v>
      </c>
      <c r="DS167" s="1">
        <v>-1.77279880285272E-4</v>
      </c>
      <c r="DT167" s="1">
        <v>-2.6178817956639001E-3</v>
      </c>
      <c r="DU167" s="1">
        <v>-9.1536546451187397E-4</v>
      </c>
      <c r="DV167" s="1">
        <v>-6.8345831830836303E-4</v>
      </c>
      <c r="DW167" s="1">
        <v>-6.3669732947150897E-4</v>
      </c>
      <c r="DX167" s="1">
        <v>-1.2025290976500199E-3</v>
      </c>
      <c r="DY167" s="1">
        <v>2.2679282154865802E-3</v>
      </c>
      <c r="DZ167" s="1">
        <v>-1.86427947540252E-3</v>
      </c>
      <c r="EA167" s="1">
        <v>-7.5095872817400897E-4</v>
      </c>
      <c r="EB167" s="1">
        <v>-7.6270531274284995E-5</v>
      </c>
      <c r="EC167" s="1">
        <v>-8.7492893131517496E-5</v>
      </c>
      <c r="ED167" s="1">
        <v>-4.0575673781583499E-3</v>
      </c>
      <c r="EE167" s="1">
        <v>-7.04873198422073E-4</v>
      </c>
      <c r="EF167" s="1">
        <v>-9.2231995011034197E-4</v>
      </c>
      <c r="EG167" s="1">
        <v>-8.2909405715637398E-4</v>
      </c>
      <c r="EH167" s="1">
        <v>-7.9085883667245698E-4</v>
      </c>
      <c r="EI167" s="1">
        <v>-1.2370711579288499E-5</v>
      </c>
      <c r="EJ167" s="1">
        <v>-3.0139066776436298E-3</v>
      </c>
      <c r="EK167" s="1">
        <v>2.5435576406998499E-2</v>
      </c>
      <c r="EL167" s="1">
        <v>-1.21716046488805E-3</v>
      </c>
      <c r="EM167" s="1">
        <v>-1.2508656747616299E-3</v>
      </c>
      <c r="EN167" s="1">
        <v>-1.2722341061248599E-3</v>
      </c>
      <c r="EO167" s="1">
        <v>-1.2669145093799801E-3</v>
      </c>
      <c r="EP167" s="1">
        <v>-1.24337257007791E-3</v>
      </c>
      <c r="EQ167" s="1">
        <v>-1.2811866994723901E-3</v>
      </c>
      <c r="ER167" s="1">
        <v>-1.2533325065784699E-3</v>
      </c>
      <c r="ES167" s="1">
        <v>-1.17205205658242E-3</v>
      </c>
      <c r="ET167" s="1">
        <v>1.3320671138590199E-2</v>
      </c>
      <c r="EU167" s="1">
        <v>-1.37182350379984E-3</v>
      </c>
      <c r="EV167" s="1">
        <v>-1.2189346757626601E-3</v>
      </c>
      <c r="EW167" s="1">
        <v>-1.2648257583160901E-3</v>
      </c>
      <c r="EX167" s="1">
        <v>-1.68850690097316E-4</v>
      </c>
      <c r="EY167" s="1">
        <v>-9.5847856354502696E-5</v>
      </c>
      <c r="EZ167" s="1">
        <v>-1.7494904609054099E-5</v>
      </c>
      <c r="FA167" s="1">
        <v>-4.10308032965955E-5</v>
      </c>
      <c r="FB167" s="1"/>
      <c r="FC167" s="1">
        <v>-1.7494904609063799E-5</v>
      </c>
      <c r="FD167" s="1">
        <v>-6.0660804189432798E-4</v>
      </c>
      <c r="FE167" s="1">
        <v>-5.8099343565439301E-4</v>
      </c>
      <c r="FF167" s="1">
        <v>-6.1860051594555201E-5</v>
      </c>
      <c r="FG167" s="1">
        <v>-2.2264268691660501E-4</v>
      </c>
      <c r="FH167" s="1">
        <v>-1.7494904609059402E-5</v>
      </c>
      <c r="FI167" s="1">
        <v>-1.02789423235302E-4</v>
      </c>
      <c r="FJ167" s="1">
        <v>-3.8612152429466499E-4</v>
      </c>
      <c r="FK167" s="1">
        <v>1</v>
      </c>
      <c r="FL167" s="1">
        <v>-1.6517379575541399E-4</v>
      </c>
      <c r="FM167" s="1">
        <v>-1.7986023825811899E-4</v>
      </c>
      <c r="FN167" s="1">
        <v>-1.23707115792938E-5</v>
      </c>
      <c r="FO167" s="1"/>
      <c r="FP167" s="1">
        <v>-1.9969807385137599E-4</v>
      </c>
      <c r="FQ167" s="1">
        <v>-1.21026850553884E-3</v>
      </c>
      <c r="FR167" s="1">
        <v>-2.4741747798769998E-5</v>
      </c>
      <c r="FS167" s="1">
        <v>-5.1009320211961201E-5</v>
      </c>
      <c r="FT167" s="1">
        <v>-2.7662235969481799E-5</v>
      </c>
      <c r="FU167" s="1">
        <v>-1.01595873220345E-3</v>
      </c>
      <c r="FV167" s="1">
        <v>-1.2370711579288499E-5</v>
      </c>
      <c r="FW167" s="1">
        <v>-7.2143437460473503E-5</v>
      </c>
      <c r="FX167" s="1">
        <v>-2.4691270097324002E-4</v>
      </c>
      <c r="FY167" s="1">
        <v>-2.1426888410990198E-5</v>
      </c>
      <c r="FZ167" s="1">
        <v>-2.4597477366693899E-4</v>
      </c>
      <c r="GA167" s="1"/>
      <c r="GB167" s="1">
        <v>-1.2370711579291699E-5</v>
      </c>
      <c r="GC167" s="1">
        <v>-7.92250645883523E-5</v>
      </c>
      <c r="GD167" s="1">
        <v>-2.1426888410983802E-5</v>
      </c>
      <c r="GE167" s="1">
        <v>-9.0926873162004793E-5</v>
      </c>
      <c r="GF167" s="1">
        <v>-9.7433078505820904E-5</v>
      </c>
      <c r="GG167" s="1">
        <v>-1.3444914253250801E-4</v>
      </c>
      <c r="GH167" s="1">
        <v>-1.2188856784523901E-4</v>
      </c>
      <c r="GI167" s="1">
        <v>-6.0529172705359603E-4</v>
      </c>
      <c r="GJ167" s="1">
        <v>-3.7694594629497901E-4</v>
      </c>
      <c r="GK167" s="1">
        <v>-7.5095872817319896E-4</v>
      </c>
      <c r="GL167" s="1">
        <v>-3.6776027924082698E-4</v>
      </c>
      <c r="GM167" s="1">
        <v>-2.1426888410971099E-5</v>
      </c>
      <c r="GN167" s="1">
        <v>-1.74949046090535E-5</v>
      </c>
      <c r="GO167" s="1">
        <v>-3.0302593802077301E-5</v>
      </c>
      <c r="GP167" s="1">
        <v>-3.0786219694637203E-4</v>
      </c>
      <c r="GQ167" s="1">
        <v>-3.03025938021007E-5</v>
      </c>
      <c r="GR167" s="1">
        <v>-9.8216115882663406E-5</v>
      </c>
      <c r="GS167" s="1">
        <v>-1.7494904609052602E-5</v>
      </c>
      <c r="GT167" s="1">
        <v>-9.3419708037059004E-5</v>
      </c>
      <c r="GU167" s="1">
        <v>-5.4361648511892303E-4</v>
      </c>
      <c r="GV167" s="1">
        <v>-1.3887289685805401E-3</v>
      </c>
      <c r="GW167" s="1">
        <v>-4.6353407437624798E-4</v>
      </c>
      <c r="GX167" s="1">
        <v>-9.6643710797126103E-5</v>
      </c>
      <c r="GY167" s="1">
        <v>-1.08229703256092E-3</v>
      </c>
      <c r="GZ167" s="1">
        <v>-1.2681977130883301E-4</v>
      </c>
      <c r="HA167" s="1">
        <v>-6.8886246275401701E-5</v>
      </c>
      <c r="HB167" s="1">
        <v>-4.4605576064970801E-5</v>
      </c>
      <c r="HC167" s="1">
        <v>-1.5311907902417599E-4</v>
      </c>
      <c r="HD167" s="1">
        <v>-1.7494904609054001E-5</v>
      </c>
      <c r="HE167" s="1">
        <v>-1.23707115792867E-5</v>
      </c>
      <c r="HF167" s="1">
        <v>-1.4698408947815599E-4</v>
      </c>
      <c r="HG167" s="1">
        <v>-1.23707115792902E-5</v>
      </c>
      <c r="HH167" s="1">
        <v>-9.74330785057737E-5</v>
      </c>
      <c r="HI167" s="1">
        <v>-1.8449787038790801E-4</v>
      </c>
      <c r="HJ167" s="1">
        <v>-1.2370711579291299E-5</v>
      </c>
      <c r="HK167" s="1">
        <v>-1.2370711579291599E-5</v>
      </c>
      <c r="HL167" s="1">
        <v>-3.7113433341103102E-5</v>
      </c>
      <c r="HM167" s="1">
        <v>-2.4566134647193599E-4</v>
      </c>
      <c r="HN167" s="1">
        <v>-7.6975277391707903E-4</v>
      </c>
      <c r="HO167" s="1">
        <v>-1.00528719306807E-4</v>
      </c>
      <c r="HP167" s="1">
        <v>-3.0330685615257298E-4</v>
      </c>
      <c r="HQ167" s="1">
        <v>-3.0302593802121601E-5</v>
      </c>
      <c r="HR167" s="1"/>
      <c r="HS167" s="1">
        <v>-3.2783126900183301E-4</v>
      </c>
      <c r="HT167" s="1">
        <v>-3.7113433341094198E-5</v>
      </c>
      <c r="HU167" s="1"/>
      <c r="HV167" s="1">
        <v>-2.7662235969472E-5</v>
      </c>
      <c r="HW167" s="1">
        <v>-3.7113433341171E-5</v>
      </c>
      <c r="HX167" s="1">
        <v>-3.2730685313659099E-5</v>
      </c>
      <c r="HY167" s="1">
        <v>-7.7873863991394102E-4</v>
      </c>
      <c r="HZ167" s="1">
        <v>-1.23707115792904E-5</v>
      </c>
      <c r="IA167" s="1">
        <v>-1.2370711579285701E-5</v>
      </c>
      <c r="IB167" s="1">
        <v>-3.2688482095768502E-4</v>
      </c>
      <c r="IC167" s="1">
        <v>-1.23707115792903E-5</v>
      </c>
      <c r="ID167" s="1">
        <v>-1.23707115792841E-5</v>
      </c>
      <c r="IE167" s="1">
        <v>-1.7494904609053001E-5</v>
      </c>
      <c r="IF167" s="1">
        <v>-5.2488387072899099E-5</v>
      </c>
      <c r="IG167" s="1">
        <v>-4.1585677644377298E-4</v>
      </c>
      <c r="IH167" s="1">
        <v>-6.3085398012864403E-5</v>
      </c>
      <c r="II167" s="1">
        <v>-4.4823908228326702E-4</v>
      </c>
      <c r="IJ167" s="1">
        <v>-1.31308382391325E-3</v>
      </c>
      <c r="IK167" s="1">
        <v>-5.0771855171511998E-4</v>
      </c>
      <c r="IL167" s="1">
        <v>-1.14763932675714E-4</v>
      </c>
      <c r="IM167" s="1">
        <v>-1.33877644505869E-4</v>
      </c>
      <c r="IN167" s="1">
        <v>-1.2499328973216499E-4</v>
      </c>
      <c r="IO167" s="1">
        <v>-1.11375380725972E-4</v>
      </c>
      <c r="IP167" s="1">
        <v>-9.2122472090197299E-4</v>
      </c>
      <c r="IQ167" s="1">
        <v>-8.6097449040275402E-4</v>
      </c>
      <c r="IR167" s="1">
        <v>-3.7113433341137999E-5</v>
      </c>
      <c r="IS167" s="1">
        <v>-3.79208691632119E-4</v>
      </c>
      <c r="IT167" s="1">
        <v>-4.8440130405873302E-4</v>
      </c>
      <c r="IU167" s="1">
        <v>-2.1426888410984601E-5</v>
      </c>
      <c r="IV167" s="1">
        <v>-4.7914493899693701E-5</v>
      </c>
      <c r="IW167" s="1">
        <v>-4.7914493899681003E-5</v>
      </c>
      <c r="IX167" s="1">
        <v>-3.0302593802081401E-5</v>
      </c>
      <c r="IY167" s="1">
        <v>-5.7148003297040199E-4</v>
      </c>
      <c r="IZ167" s="1">
        <v>-5.5400356980599196E-4</v>
      </c>
      <c r="JA167" s="1">
        <v>-1.10685258813871E-4</v>
      </c>
      <c r="JB167" s="1">
        <v>-2.47417477987639E-5</v>
      </c>
      <c r="JC167" s="1">
        <v>-4.1030803296550099E-5</v>
      </c>
      <c r="JD167" s="1">
        <v>-3.4443372647891598E-4</v>
      </c>
      <c r="JE167" s="1">
        <v>-1.7494904609069098E-5</v>
      </c>
      <c r="JF167" s="1">
        <v>-1.2370711579291399E-5</v>
      </c>
      <c r="JG167" s="1"/>
      <c r="JH167" s="1"/>
      <c r="JI167" s="1">
        <v>-1.7494904609055499E-5</v>
      </c>
      <c r="JJ167" s="1">
        <v>-1.74949046090589E-5</v>
      </c>
      <c r="JK167" s="1">
        <v>-5.0429369423338395E-4</v>
      </c>
      <c r="JL167" s="1">
        <v>-1.7494904609062099E-5</v>
      </c>
      <c r="JM167" s="1">
        <v>-8.9423714845288896E-4</v>
      </c>
      <c r="JN167" s="1">
        <v>-3.03025938021081E-5</v>
      </c>
      <c r="JO167" s="1">
        <v>-3.0254110594307899E-4</v>
      </c>
      <c r="JP167" s="1"/>
      <c r="JQ167" s="1">
        <v>-1.23707115792867E-5</v>
      </c>
      <c r="JR167" s="1">
        <v>-5.1004125737991299E-4</v>
      </c>
      <c r="JS167" s="1">
        <v>-4.7852738991651002E-4</v>
      </c>
      <c r="JT167" s="1">
        <v>-3.2730685313682098E-5</v>
      </c>
      <c r="JU167" s="1">
        <v>-1.23707115792899E-5</v>
      </c>
      <c r="JV167" s="1">
        <v>-2.1951027538452699E-4</v>
      </c>
      <c r="JW167" s="1">
        <v>-1.7466168298588901E-4</v>
      </c>
      <c r="JX167" s="1">
        <v>-5.2908901479830801E-3</v>
      </c>
      <c r="JY167" s="1">
        <v>-1.8238504691257299E-3</v>
      </c>
      <c r="JZ167" s="1">
        <v>7.7662962851549897E-3</v>
      </c>
      <c r="KA167" s="1">
        <v>-1.2370711579292001E-5</v>
      </c>
      <c r="KB167" s="1">
        <v>2.23145475883787E-3</v>
      </c>
      <c r="KC167" s="1">
        <v>6.5677860566827001E-3</v>
      </c>
      <c r="KD167" s="1">
        <v>-1.23707115792844E-5</v>
      </c>
      <c r="KE167" s="1"/>
      <c r="KF167" s="1">
        <v>-5.7871649464557298E-3</v>
      </c>
      <c r="KG167" s="1">
        <v>-2.7662235969493901E-5</v>
      </c>
      <c r="KH167" s="1"/>
      <c r="KI167" s="1">
        <v>-4.9486092974508599E-5</v>
      </c>
      <c r="KJ167" s="1"/>
      <c r="KK167" s="1">
        <v>-1.2370711579288601E-5</v>
      </c>
      <c r="KL167" s="1">
        <v>-1.23707115792939E-5</v>
      </c>
      <c r="KM167" s="1">
        <v>-8.3001230545970105E-5</v>
      </c>
      <c r="KN167" s="1">
        <v>3.42401316537434E-4</v>
      </c>
      <c r="KO167" s="1">
        <v>-3.32057716915678E-4</v>
      </c>
      <c r="KP167" s="1">
        <v>-5.24883870729618E-5</v>
      </c>
      <c r="KQ167" s="1">
        <v>5.7910975459906002E-3</v>
      </c>
      <c r="KR167" s="1">
        <v>-6.0609959603521897E-5</v>
      </c>
      <c r="KS167" s="1">
        <v>-5.7863789481785903E-3</v>
      </c>
      <c r="KT167" s="1">
        <v>-2.5307796235939301E-4</v>
      </c>
      <c r="KU167" s="1">
        <v>-2.2581529593492301E-3</v>
      </c>
      <c r="KV167" s="1">
        <v>-2.7533179541522402E-3</v>
      </c>
      <c r="KW167" s="1">
        <v>-9.2241117138991597E-4</v>
      </c>
      <c r="KX167" s="1">
        <v>-2.22738645074328E-3</v>
      </c>
      <c r="KY167" s="1">
        <v>-2.9634536625939098E-4</v>
      </c>
      <c r="KZ167" s="1">
        <v>-3.03025938021048E-5</v>
      </c>
      <c r="LA167" s="1">
        <v>3.1313360525395503E-2</v>
      </c>
      <c r="LB167" s="1">
        <v>-8.5263621767804902E-4</v>
      </c>
      <c r="LC167" s="1">
        <v>-3.7941374829491501E-4</v>
      </c>
      <c r="LD167" s="1">
        <v>-8.2769747973228901E-4</v>
      </c>
      <c r="LE167" s="1">
        <v>-1.23707115792875E-5</v>
      </c>
      <c r="LF167" s="1">
        <v>-7.9085883667245698E-4</v>
      </c>
      <c r="LG167" s="1">
        <v>-8.6613166273733394E-5</v>
      </c>
      <c r="LH167" s="1">
        <v>-7.2460475572022197E-4</v>
      </c>
      <c r="LI167" s="1">
        <v>-5.88204146185865E-4</v>
      </c>
      <c r="LJ167" s="1">
        <v>-3.9410421362588699E-4</v>
      </c>
      <c r="LK167" s="1">
        <v>-8.7492893131517496E-5</v>
      </c>
      <c r="LL167" s="1">
        <v>2.5886668371276401E-3</v>
      </c>
      <c r="LM167" s="1">
        <v>-2.0809815738062499E-3</v>
      </c>
      <c r="LN167" s="1">
        <v>3.0954698397959199E-3</v>
      </c>
      <c r="LO167" s="1">
        <v>-1.87799319425127E-4</v>
      </c>
      <c r="LP167" s="1">
        <v>-7.1047893021494604E-4</v>
      </c>
      <c r="LQ167" s="1">
        <v>-1.52527321528159E-3</v>
      </c>
      <c r="LR167" s="1">
        <v>-2.18704229528952E-3</v>
      </c>
      <c r="LS167" s="1">
        <v>-1.52527321528159E-3</v>
      </c>
      <c r="LT167" s="1">
        <v>-2.0809815738062499E-3</v>
      </c>
      <c r="LU167" s="1">
        <v>-2.18704229528952E-3</v>
      </c>
      <c r="LV167" s="1">
        <v>3.0954698397959199E-3</v>
      </c>
      <c r="LW167" s="1">
        <v>2.5886668371276401E-3</v>
      </c>
      <c r="LX167" s="1">
        <v>-7.1047893021494604E-4</v>
      </c>
      <c r="LY167" s="1">
        <v>-1.87799319425127E-4</v>
      </c>
      <c r="LZ167" s="1">
        <v>4.2918648426355397E-3</v>
      </c>
      <c r="MA167" s="1">
        <v>-4.0576384297528701E-3</v>
      </c>
      <c r="MB167" s="1">
        <v>-7.1059292371405405E-4</v>
      </c>
      <c r="MC167" s="1">
        <v>-1.2624461101713299E-3</v>
      </c>
      <c r="MD167" s="1">
        <v>-6.4904397623504503E-4</v>
      </c>
      <c r="ME167" s="1">
        <v>-5.6589724280365402E-4</v>
      </c>
      <c r="MF167" s="1">
        <v>-1.0945589920896E-3</v>
      </c>
      <c r="MG167" s="1">
        <v>-8.7068160342605499E-4</v>
      </c>
      <c r="MH167" s="1">
        <v>3.3127867638030098E-3</v>
      </c>
      <c r="MI167" s="1">
        <v>-5.1419723140614596E-4</v>
      </c>
      <c r="MJ167" s="1">
        <v>-9.5381381739494597E-4</v>
      </c>
      <c r="MK167" s="1">
        <v>-1.3108322057857099E-3</v>
      </c>
      <c r="ML167" s="1">
        <v>-7.9303590357510697E-4</v>
      </c>
      <c r="MM167" s="1">
        <v>-7.1570594881203401E-4</v>
      </c>
      <c r="MN167" s="1">
        <v>9.9343435419708293E-3</v>
      </c>
      <c r="MO167" s="1">
        <v>-4.2952748255687599E-4</v>
      </c>
      <c r="MP167" s="1">
        <v>-1.2290287803909299E-3</v>
      </c>
      <c r="MQ167" s="1">
        <v>-7.6078216154102502E-4</v>
      </c>
      <c r="MR167" s="1">
        <v>-8.6367470560814205E-4</v>
      </c>
      <c r="MS167" s="1">
        <v>-6.0542347673542404E-4</v>
      </c>
      <c r="MT167" s="1">
        <v>-8.1382231642532102E-4</v>
      </c>
      <c r="MU167" s="1">
        <v>-3.5834662528105198E-4</v>
      </c>
      <c r="MV167" s="1">
        <v>-7.9438103568626702E-4</v>
      </c>
      <c r="MW167" s="1">
        <v>-8.7592985833582896E-4</v>
      </c>
      <c r="MX167" s="1">
        <v>-5.41283007438753E-4</v>
      </c>
      <c r="MY167" s="1">
        <v>-2.2641300092197901E-4</v>
      </c>
      <c r="MZ167" s="1">
        <v>-1.23707115792872E-5</v>
      </c>
      <c r="NA167" s="1">
        <v>-4.43852376504068E-4</v>
      </c>
      <c r="NB167" s="1">
        <v>-9.80592610736369E-4</v>
      </c>
      <c r="NC167" s="1">
        <v>-2.0161352277942699E-4</v>
      </c>
      <c r="ND167" s="1">
        <v>-3.2355098210821499E-4</v>
      </c>
      <c r="NE167" s="1">
        <v>-7.5074156750957804E-4</v>
      </c>
      <c r="NF167" s="1">
        <v>-5.1572848430161803E-4</v>
      </c>
      <c r="NG167" s="1">
        <v>-3.5046213925546697E-4</v>
      </c>
      <c r="NH167" s="1">
        <v>-2.19159496825414E-4</v>
      </c>
      <c r="NI167" s="1">
        <v>-3.6670235226687902E-4</v>
      </c>
      <c r="NJ167" s="1">
        <v>-1.23707115792873E-5</v>
      </c>
      <c r="NK167" s="1">
        <v>-4.5860371195321099E-4</v>
      </c>
      <c r="NL167" s="1">
        <v>-3.2995109286622799E-4</v>
      </c>
      <c r="NM167" s="1">
        <v>-1.47505034700446E-4</v>
      </c>
      <c r="NN167" s="1">
        <v>-2.2298804673251001E-4</v>
      </c>
      <c r="NO167" s="1">
        <v>-1.8902261476127699E-4</v>
      </c>
      <c r="NP167" s="1">
        <v>-1.7027203354855001E-3</v>
      </c>
      <c r="NQ167" s="1">
        <v>-7.92250645883721E-5</v>
      </c>
      <c r="NR167" s="1">
        <v>-6.3870742452264997E-4</v>
      </c>
      <c r="NS167" s="1">
        <v>-2.2229679662417299E-4</v>
      </c>
      <c r="NT167" s="1"/>
      <c r="NU167" s="1">
        <v>-2.7074466373785798E-4</v>
      </c>
      <c r="NV167" s="1">
        <v>1.59290005060772E-2</v>
      </c>
      <c r="NW167" s="1">
        <v>-4.2825224008829799E-4</v>
      </c>
      <c r="NX167" s="1">
        <v>-1.2376071518293099E-4</v>
      </c>
      <c r="NY167" s="1">
        <v>-5.5457531206279604E-4</v>
      </c>
      <c r="NZ167" s="1">
        <v>-3.02285433801782E-4</v>
      </c>
      <c r="OA167" s="1">
        <v>-1.66562082740985E-4</v>
      </c>
      <c r="OB167" s="1">
        <v>-3.0735931121321698E-4</v>
      </c>
      <c r="OC167" s="1">
        <v>-4.9958778010151899E-4</v>
      </c>
      <c r="OD167" s="1">
        <v>-3.06855619067779E-4</v>
      </c>
      <c r="OE167" s="1">
        <v>-5.0973213912727995E-4</v>
      </c>
      <c r="OF167" s="1">
        <v>-4.8179905422480898E-4</v>
      </c>
      <c r="OG167" s="1">
        <v>-5.0382496846290497E-4</v>
      </c>
      <c r="OH167" s="1">
        <v>-4.4543634350418799E-4</v>
      </c>
      <c r="OI167" s="1">
        <v>-2.6381776943576002E-4</v>
      </c>
      <c r="OJ167" s="1">
        <v>-4.8682894584662901E-4</v>
      </c>
      <c r="OK167" s="1">
        <v>-2.8868510491142601E-4</v>
      </c>
      <c r="OL167" s="1">
        <v>-1.70209179287795E-4</v>
      </c>
      <c r="OM167" s="1">
        <v>-5.5027376471724297E-4</v>
      </c>
      <c r="ON167" s="1">
        <v>-2.73297725993227E-4</v>
      </c>
      <c r="OO167" s="1">
        <v>-3.5834662528105198E-4</v>
      </c>
      <c r="OP167" s="1">
        <v>-4.1529345068206497E-4</v>
      </c>
      <c r="OQ167" s="1">
        <v>-3.7900352764328799E-4</v>
      </c>
      <c r="OR167" s="1">
        <v>-2.2945225670712601E-4</v>
      </c>
      <c r="OS167" s="1">
        <v>-3.7363101167306402E-4</v>
      </c>
      <c r="OT167" s="1">
        <v>-1.12061264618461E-4</v>
      </c>
      <c r="OU167" s="1">
        <v>-9.2559930322406699E-4</v>
      </c>
      <c r="OV167" s="1">
        <v>-3.9901510237055302E-4</v>
      </c>
      <c r="OW167" s="1">
        <v>-2.61173594197405E-4</v>
      </c>
      <c r="OX167" s="1">
        <v>-4.8860195847018405E-4</v>
      </c>
      <c r="OY167" s="1">
        <v>-3.1482007728741898E-4</v>
      </c>
      <c r="OZ167" s="1">
        <v>1.15604249316655E-2</v>
      </c>
      <c r="PA167" s="1">
        <v>-2.6845523585895099E-4</v>
      </c>
      <c r="PB167" s="1">
        <v>-5.8982545934481803E-4</v>
      </c>
      <c r="PC167" s="1">
        <v>-2.56105735149475E-4</v>
      </c>
      <c r="PD167" s="1">
        <v>-4.14917491891049E-4</v>
      </c>
      <c r="PE167" s="1">
        <v>-4.1416459041871198E-4</v>
      </c>
      <c r="PF167" s="1">
        <v>-2.87612817918569E-4</v>
      </c>
      <c r="PG167" s="1">
        <v>-3.4353187788119699E-4</v>
      </c>
      <c r="PH167" s="1">
        <v>-4.4605576064885197E-5</v>
      </c>
      <c r="PI167" s="1">
        <v>-4.01157527250442E-4</v>
      </c>
      <c r="PJ167" s="1">
        <v>-6.1458153612884705E-4</v>
      </c>
      <c r="PK167" s="1">
        <v>-6.0910184764442201E-4</v>
      </c>
      <c r="PL167" s="1">
        <v>-2.31456519502896E-4</v>
      </c>
      <c r="PM167" s="1">
        <v>-1.02041407310319E-4</v>
      </c>
      <c r="PN167" s="1">
        <v>-2.4597477366690098E-4</v>
      </c>
      <c r="PO167" s="1">
        <v>-6.192430547696E-4</v>
      </c>
      <c r="PP167" s="1">
        <v>-3.6500348639530199E-4</v>
      </c>
      <c r="PQ167" s="1">
        <v>3.1070712235637E-2</v>
      </c>
      <c r="PR167" s="1">
        <v>-2.33443783386643E-4</v>
      </c>
      <c r="PS167" s="1">
        <v>-4.2070857352321302E-4</v>
      </c>
      <c r="PT167" s="1">
        <v>-3.3298982289359599E-4</v>
      </c>
      <c r="PU167" s="1">
        <v>-8.4324666093470505E-4</v>
      </c>
      <c r="PV167" s="1">
        <v>-4.7852738991647798E-4</v>
      </c>
      <c r="PW167" s="1">
        <v>-4.3333163056185101E-4</v>
      </c>
      <c r="PX167" s="1">
        <v>-9.6336399508039597E-4</v>
      </c>
      <c r="PY167" s="1">
        <v>-3.7466997871664598E-4</v>
      </c>
      <c r="PZ167" s="1">
        <v>-3.8692694876677402E-4</v>
      </c>
      <c r="QA167" s="1">
        <v>-2.7833478799161801E-4</v>
      </c>
      <c r="QB167" s="1">
        <v>-3.2522207075827398E-4</v>
      </c>
      <c r="QC167" s="1">
        <v>-3.1432808101589902E-4</v>
      </c>
      <c r="QD167" s="1">
        <v>-1.9184688436866599E-4</v>
      </c>
      <c r="QE167" s="1">
        <v>-2.5001406593218198E-4</v>
      </c>
      <c r="QF167" s="1">
        <v>-4.60479765269969E-4</v>
      </c>
      <c r="QG167" s="1">
        <v>-3.5244932534091698E-4</v>
      </c>
      <c r="QH167" s="1">
        <v>-6.2258985056016505E-4</v>
      </c>
      <c r="QI167" s="1">
        <v>-4.4806440155081303E-4</v>
      </c>
      <c r="QJ167" s="1">
        <v>-7.2236106308082098E-4</v>
      </c>
      <c r="QK167" s="1">
        <v>-2.14268884109835E-5</v>
      </c>
      <c r="QL167" s="1">
        <v>-2.8109483212476202E-4</v>
      </c>
      <c r="QM167" s="1">
        <v>-4.8602100756201297E-4</v>
      </c>
      <c r="QN167" s="1">
        <v>-3.2187142509451303E-4</v>
      </c>
      <c r="QO167" s="1">
        <v>-4.0885697117779999E-4</v>
      </c>
      <c r="QP167" s="1">
        <v>-5.6645781807285504E-4</v>
      </c>
      <c r="QQ167" s="1">
        <v>-4.2422041753472598E-4</v>
      </c>
      <c r="QR167" s="1">
        <v>-3.7818179494851002E-4</v>
      </c>
      <c r="QS167" s="1">
        <v>-7.7831779343459704E-4</v>
      </c>
      <c r="QT167" s="1">
        <v>-3.28539359347573E-4</v>
      </c>
      <c r="QU167" s="1">
        <v>-2.4691270097322598E-4</v>
      </c>
      <c r="QV167" s="1">
        <v>-4.7341395346814201E-4</v>
      </c>
      <c r="QW167" s="1">
        <v>-3.0961600320726602E-4</v>
      </c>
      <c r="QX167" s="1">
        <v>-2.6614644060760399E-4</v>
      </c>
      <c r="QY167" s="1">
        <v>-3.8672574458064902E-4</v>
      </c>
      <c r="QZ167" s="1">
        <v>-6.2808917788715604E-4</v>
      </c>
      <c r="RA167" s="1">
        <v>-1.8408105897103501E-4</v>
      </c>
      <c r="RB167" s="1">
        <v>-6.3732610332241499E-4</v>
      </c>
      <c r="RC167" s="1">
        <v>-7.1116264787433403E-4</v>
      </c>
      <c r="RD167" s="1">
        <v>-1.96985444382308E-4</v>
      </c>
      <c r="RE167" s="1">
        <v>-3.7404693379980799E-4</v>
      </c>
      <c r="RF167" s="1">
        <v>-6.6699434858985801E-4</v>
      </c>
      <c r="RG167" s="1">
        <v>-6.2566468170872002E-4</v>
      </c>
      <c r="RH167" s="1">
        <v>-3.1284755427965998E-4</v>
      </c>
      <c r="RI167" s="1">
        <v>-3.99405457948124E-4</v>
      </c>
      <c r="RJ167" s="1">
        <v>-1.95024960332347E-4</v>
      </c>
      <c r="RK167" s="1">
        <v>-4.7622454729507598E-4</v>
      </c>
      <c r="RL167" s="1">
        <v>-4.0579407308323002E-4</v>
      </c>
      <c r="RM167" s="1">
        <v>-4.3387247214575502E-4</v>
      </c>
      <c r="RN167" s="1">
        <v>-3.5310930524422101E-4</v>
      </c>
      <c r="RO167" s="1">
        <v>-3.07610854633454E-4</v>
      </c>
      <c r="RP167" s="1">
        <v>-4.0904766942623699E-4</v>
      </c>
      <c r="RQ167" s="1">
        <v>-7.1366463789800203E-4</v>
      </c>
      <c r="RR167" s="1">
        <v>-3.7007739910325198E-4</v>
      </c>
      <c r="RS167" s="1">
        <v>-3.6564145801026599E-4</v>
      </c>
      <c r="RT167" s="1">
        <v>-3.68393621769871E-4</v>
      </c>
      <c r="RU167" s="1">
        <v>-4.9753551254994803E-4</v>
      </c>
    </row>
    <row r="168" spans="1:489">
      <c r="A168" t="s">
        <v>166</v>
      </c>
      <c r="B168" s="1">
        <v>-4.4182270841757196E-3</v>
      </c>
      <c r="C168" s="1">
        <v>6.2012707967045002E-3</v>
      </c>
      <c r="D168" s="1">
        <v>5.2561612982921901E-3</v>
      </c>
      <c r="E168" s="1">
        <v>-6.0204500519136098E-3</v>
      </c>
      <c r="F168" s="1">
        <v>2.5045683617553301E-3</v>
      </c>
      <c r="G168" s="1">
        <v>6.5860434726437598E-3</v>
      </c>
      <c r="H168" s="1">
        <v>-4.9419443503726001E-3</v>
      </c>
      <c r="I168" s="1">
        <v>3.2312113793720701E-3</v>
      </c>
      <c r="J168" s="1">
        <v>-2.1734895594081202E-2</v>
      </c>
      <c r="K168" s="1">
        <v>-2.9097116785907601E-3</v>
      </c>
      <c r="L168" s="1">
        <v>-1.5853676985521901E-2</v>
      </c>
      <c r="M168" s="1">
        <v>-5.2736017118989896E-3</v>
      </c>
      <c r="N168" s="1">
        <v>-2.5307806662043401E-2</v>
      </c>
      <c r="O168" s="1">
        <v>-1.2570855359216699E-3</v>
      </c>
      <c r="P168" s="1">
        <v>8.9524761848470795E-3</v>
      </c>
      <c r="Q168" s="1">
        <v>-9.22698685399821E-4</v>
      </c>
      <c r="R168" s="1">
        <v>9.9983085986913005E-4</v>
      </c>
      <c r="S168" s="1">
        <v>-2.5614010299869201E-3</v>
      </c>
      <c r="T168" s="1">
        <v>1.7005537385397099E-3</v>
      </c>
      <c r="U168" s="1">
        <v>-1.7911327640330901E-2</v>
      </c>
      <c r="V168" s="1">
        <v>-1.8952369185458E-3</v>
      </c>
      <c r="W168" s="1">
        <v>-5.8280405948444103E-3</v>
      </c>
      <c r="X168" s="1">
        <v>-2.2899794535340798E-3</v>
      </c>
      <c r="Y168" s="1">
        <v>1.2074330139539E-2</v>
      </c>
      <c r="Z168" s="1">
        <v>-2.7525067176710901E-3</v>
      </c>
      <c r="AA168" s="1">
        <v>-7.5730859651397297E-3</v>
      </c>
      <c r="AB168" s="1">
        <v>-2.5996979697659899E-3</v>
      </c>
      <c r="AC168" s="1">
        <v>-5.5350036917015096E-3</v>
      </c>
      <c r="AD168" s="1">
        <v>1.3687943841613E-3</v>
      </c>
      <c r="AE168" s="1">
        <v>-1.41586305418558E-2</v>
      </c>
      <c r="AF168" s="1">
        <v>2.06083863784366E-3</v>
      </c>
      <c r="AG168" s="1">
        <v>-8.5342690082286492E-3</v>
      </c>
      <c r="AH168" s="1">
        <v>-6.15405732142741E-3</v>
      </c>
      <c r="AI168" s="1">
        <v>7.4123975189160701E-3</v>
      </c>
      <c r="AJ168" s="1">
        <v>-1.10035098919758E-2</v>
      </c>
      <c r="AK168" s="1">
        <v>-1.07603710997054E-2</v>
      </c>
      <c r="AL168" s="1">
        <v>-1.2298998590209401E-2</v>
      </c>
      <c r="AM168" s="1">
        <v>2.6529516572721601E-3</v>
      </c>
      <c r="AN168" s="1">
        <v>-1.2613423949060999E-3</v>
      </c>
      <c r="AO168" s="1">
        <v>-1.14370757463268E-2</v>
      </c>
      <c r="AP168" s="1">
        <v>-5.1782233425749303E-3</v>
      </c>
      <c r="AQ168" s="1">
        <v>-3.3021730258209602E-3</v>
      </c>
      <c r="AR168" s="1">
        <v>-1.4130412919741601E-2</v>
      </c>
      <c r="AS168" s="1">
        <v>-1.8059441788967599E-2</v>
      </c>
      <c r="AT168" s="1">
        <v>1.5350382225839899E-3</v>
      </c>
      <c r="AU168" s="1">
        <v>-1.2425134789873201E-3</v>
      </c>
      <c r="AV168" s="1">
        <v>-6.72770007230576E-3</v>
      </c>
      <c r="AW168" s="1">
        <v>-6.6477052785056103E-3</v>
      </c>
      <c r="AX168" s="1">
        <v>1.0080347043206199E-3</v>
      </c>
      <c r="AY168" s="1">
        <v>-7.1892517932566104E-3</v>
      </c>
      <c r="AZ168" s="1">
        <v>-1.17075985825363E-2</v>
      </c>
      <c r="BA168" s="1">
        <v>-1.49316201258861E-3</v>
      </c>
      <c r="BB168" s="1">
        <v>6.3316348789200201E-3</v>
      </c>
      <c r="BC168" s="1">
        <v>1.03675339235965E-2</v>
      </c>
      <c r="BD168" s="1">
        <v>-5.7328419721709798E-3</v>
      </c>
      <c r="BE168" s="1">
        <v>2.5498823604749898E-4</v>
      </c>
      <c r="BF168" s="1">
        <v>3.1069404353369101E-3</v>
      </c>
      <c r="BG168" s="1">
        <v>-1.10740808113764E-2</v>
      </c>
      <c r="BH168" s="1">
        <v>-1.09621954405734E-2</v>
      </c>
      <c r="BI168" s="1">
        <v>-6.6692288134424299E-3</v>
      </c>
      <c r="BJ168" s="1">
        <v>-1.6298476629428401E-2</v>
      </c>
      <c r="BK168" s="1">
        <v>-9.34655072281859E-3</v>
      </c>
      <c r="BL168" s="1">
        <v>6.5241623868472298E-4</v>
      </c>
      <c r="BM168" s="1">
        <v>-1.5140560445003001E-3</v>
      </c>
      <c r="BN168" s="1">
        <v>-1.19127195837791E-2</v>
      </c>
      <c r="BO168" s="1">
        <v>-5.8291213008699796E-3</v>
      </c>
      <c r="BP168" s="1">
        <v>4.6517242958705697E-3</v>
      </c>
      <c r="BQ168" s="1">
        <v>5.1109231462505098E-3</v>
      </c>
      <c r="BR168" s="1">
        <v>1.122216116447E-2</v>
      </c>
      <c r="BS168" s="1">
        <v>-7.1307357679672601E-3</v>
      </c>
      <c r="BT168" s="1">
        <v>7.5103342221069698E-4</v>
      </c>
      <c r="BU168" s="1">
        <v>-2.1227316470662301E-3</v>
      </c>
      <c r="BV168" s="1">
        <v>-3.2666624563668302E-3</v>
      </c>
      <c r="BW168" s="1">
        <v>-1.0851030544556601E-2</v>
      </c>
      <c r="BX168" s="1">
        <v>1.00901571572129E-2</v>
      </c>
      <c r="BY168" s="1">
        <v>-6.4779027679961196E-3</v>
      </c>
      <c r="BZ168" s="1">
        <v>-9.1080298586018304E-3</v>
      </c>
      <c r="CA168" s="1">
        <v>-7.4635950697752402E-3</v>
      </c>
      <c r="CB168" s="1">
        <v>-5.3946474889848403E-3</v>
      </c>
      <c r="CC168" s="1">
        <v>3.1413467152527401E-4</v>
      </c>
      <c r="CD168" s="1">
        <v>-8.26349919690853E-3</v>
      </c>
      <c r="CE168" s="1">
        <v>-7.3749839536740597E-3</v>
      </c>
      <c r="CF168" s="1">
        <v>-6.6239429085901899E-3</v>
      </c>
      <c r="CG168" s="1">
        <v>1.6515725186606701E-2</v>
      </c>
      <c r="CH168" s="1">
        <v>-3.4572969724589401E-3</v>
      </c>
      <c r="CI168" s="1">
        <v>7.1900546050754797E-3</v>
      </c>
      <c r="CJ168" s="1">
        <v>-5.1489483242379503E-3</v>
      </c>
      <c r="CK168" s="1">
        <v>-9.2032880970964095E-3</v>
      </c>
      <c r="CL168" s="1">
        <v>-3.3141643400416798E-3</v>
      </c>
      <c r="CM168" s="1">
        <v>-4.1564537971150303E-3</v>
      </c>
      <c r="CN168" s="1">
        <v>-6.17173209295384E-3</v>
      </c>
      <c r="CO168" s="1">
        <v>3.1805091942508999E-3</v>
      </c>
      <c r="CP168" s="1">
        <v>-1.0713542097894499E-2</v>
      </c>
      <c r="CQ168" s="1">
        <v>-1.1106520196526901E-2</v>
      </c>
      <c r="CR168" s="1">
        <v>-3.4517479908365801E-3</v>
      </c>
      <c r="CS168" s="1">
        <v>9.6079776757208493E-3</v>
      </c>
      <c r="CT168" s="1">
        <v>7.2691184085181496E-3</v>
      </c>
      <c r="CU168" s="1">
        <v>2.8880802422987998E-3</v>
      </c>
      <c r="CV168" s="1">
        <v>-1.48773609652884E-2</v>
      </c>
      <c r="CW168" s="1">
        <v>-8.6197804110700899E-3</v>
      </c>
      <c r="CX168" s="1">
        <v>-4.5167516498110802E-3</v>
      </c>
      <c r="CY168" s="1">
        <v>1.19183396623345E-2</v>
      </c>
      <c r="CZ168" s="1">
        <v>-3.9923778512536102E-3</v>
      </c>
      <c r="DA168" s="1">
        <v>1.22390682540296E-3</v>
      </c>
      <c r="DB168" s="1">
        <v>-4.6349074874448204E-3</v>
      </c>
      <c r="DC168" s="1">
        <v>-6.1671514145894999E-3</v>
      </c>
      <c r="DD168" s="1">
        <v>3.8486735222592401E-3</v>
      </c>
      <c r="DE168" s="1">
        <v>1.6613566818882299E-2</v>
      </c>
      <c r="DF168" s="1">
        <v>-9.4579055002884296E-3</v>
      </c>
      <c r="DG168" s="1">
        <v>-1.7666634688930202E-2</v>
      </c>
      <c r="DH168" s="1">
        <v>-6.9153034053531202E-3</v>
      </c>
      <c r="DI168" s="1">
        <v>-2.91390970532906E-3</v>
      </c>
      <c r="DJ168" s="1">
        <v>-1.76143606916639E-3</v>
      </c>
      <c r="DK168" s="1">
        <v>-8.5047388293400198E-4</v>
      </c>
      <c r="DL168" s="1">
        <v>7.2594005689811496E-3</v>
      </c>
      <c r="DM168" s="1">
        <v>-6.07212769561677E-3</v>
      </c>
      <c r="DN168" s="1">
        <v>-1.00789024437278E-2</v>
      </c>
      <c r="DO168" s="1">
        <v>-1.8088662385774099E-2</v>
      </c>
      <c r="DP168" s="1">
        <v>-7.9040441238600306E-3</v>
      </c>
      <c r="DQ168" s="1">
        <v>2.8009550350812901E-2</v>
      </c>
      <c r="DR168" s="1">
        <v>2.2038246605099602E-3</v>
      </c>
      <c r="DS168" s="1">
        <v>-1.67374394957692E-3</v>
      </c>
      <c r="DT168" s="1">
        <v>-7.9432838389072204E-3</v>
      </c>
      <c r="DU168" s="1">
        <v>-1.2061533468390199E-3</v>
      </c>
      <c r="DV168" s="1">
        <v>-3.6647665495444801E-3</v>
      </c>
      <c r="DW168" s="1">
        <v>-3.0288150963911202E-3</v>
      </c>
      <c r="DX168" s="1">
        <v>-8.0116107081705697E-3</v>
      </c>
      <c r="DY168" s="1">
        <v>2.1412080844311E-2</v>
      </c>
      <c r="DZ168" s="1">
        <v>-1.7601131539859399E-2</v>
      </c>
      <c r="EA168" s="1">
        <v>-7.0899902777597302E-3</v>
      </c>
      <c r="EB168" s="1">
        <v>-7.2008927378374203E-4</v>
      </c>
      <c r="EC168" s="1">
        <v>-8.2604241538396196E-4</v>
      </c>
      <c r="ED168" s="1">
        <v>-3.8308514413770603E-2</v>
      </c>
      <c r="EE168" s="1">
        <v>-6.6548851972278202E-3</v>
      </c>
      <c r="EF168" s="1">
        <v>-8.7078546848475304E-3</v>
      </c>
      <c r="EG168" s="1">
        <v>-7.8276855758386693E-3</v>
      </c>
      <c r="EH168" s="1">
        <v>-7.4666972400597598E-3</v>
      </c>
      <c r="EI168" s="1">
        <v>-1.16795000224309E-4</v>
      </c>
      <c r="EJ168" s="1">
        <v>-2.8455051177553699E-2</v>
      </c>
      <c r="EK168" s="1">
        <v>0.240143675901589</v>
      </c>
      <c r="EL168" s="1">
        <v>-1.56821084198799E-3</v>
      </c>
      <c r="EM168" s="1">
        <v>-3.7278652836971299E-3</v>
      </c>
      <c r="EN168" s="1">
        <v>-2.4491541271564202E-3</v>
      </c>
      <c r="EO168" s="1">
        <v>6.4304864360920097E-3</v>
      </c>
      <c r="EP168" s="1">
        <v>2.8816946392629102E-3</v>
      </c>
      <c r="EQ168" s="1">
        <v>5.7981505574095202E-4</v>
      </c>
      <c r="ER168" s="1">
        <v>2.6904158300660899E-3</v>
      </c>
      <c r="ES168" s="1">
        <v>5.1582963942882996E-3</v>
      </c>
      <c r="ET168" s="1">
        <v>7.9559135319841399E-4</v>
      </c>
      <c r="EU168" s="1">
        <v>-3.9614195525110802E-3</v>
      </c>
      <c r="EV168" s="1">
        <v>-1.5971485187063401E-3</v>
      </c>
      <c r="EW168" s="1">
        <v>-4.7348793858364999E-3</v>
      </c>
      <c r="EX168" s="1">
        <v>-1.59416184440384E-3</v>
      </c>
      <c r="EY168" s="1">
        <v>-9.0492372509995195E-4</v>
      </c>
      <c r="EZ168" s="1">
        <v>-1.6517379575508399E-4</v>
      </c>
      <c r="FA168" s="1">
        <v>-3.8738213639044101E-4</v>
      </c>
      <c r="FB168" s="1"/>
      <c r="FC168" s="1">
        <v>-1.6517379575512901E-4</v>
      </c>
      <c r="FD168" s="1">
        <v>-5.7271391330690497E-3</v>
      </c>
      <c r="FE168" s="1">
        <v>-5.4853051914247001E-3</v>
      </c>
      <c r="FF168" s="1">
        <v>-5.8403630976226403E-4</v>
      </c>
      <c r="FG168" s="1">
        <v>-2.1020256192766798E-3</v>
      </c>
      <c r="FH168" s="1">
        <v>-1.65173795755471E-4</v>
      </c>
      <c r="FI168" s="1">
        <v>-9.7046080437190798E-4</v>
      </c>
      <c r="FJ168" s="1">
        <v>-3.6454704507203699E-3</v>
      </c>
      <c r="FK168" s="1">
        <v>-1.6517379575541399E-4</v>
      </c>
      <c r="FL168" s="1">
        <v>1</v>
      </c>
      <c r="FM168" s="1">
        <v>-1.69810575836046E-3</v>
      </c>
      <c r="FN168" s="1">
        <v>-1.16795000224052E-4</v>
      </c>
      <c r="FO168" s="1"/>
      <c r="FP168" s="1">
        <v>-1.88539975496787E-3</v>
      </c>
      <c r="FQ168" s="1">
        <v>-1.1426449438311601E-2</v>
      </c>
      <c r="FR168" s="1">
        <v>-2.3359306545822501E-4</v>
      </c>
      <c r="FS168" s="1">
        <v>-4.8159182496755999E-4</v>
      </c>
      <c r="FT168" s="1">
        <v>-2.6116612901079002E-4</v>
      </c>
      <c r="FU168" s="1">
        <v>-9.5919219840319408E-3</v>
      </c>
      <c r="FV168" s="1">
        <v>-1.16795000224309E-4</v>
      </c>
      <c r="FW168" s="1">
        <v>-6.8112434279933196E-4</v>
      </c>
      <c r="FX168" s="1">
        <v>-2.3311649278114298E-3</v>
      </c>
      <c r="FY168" s="1">
        <v>-2.0229664403175599E-4</v>
      </c>
      <c r="FZ168" s="1">
        <v>-2.3223097201496702E-3</v>
      </c>
      <c r="GA168" s="1"/>
      <c r="GB168" s="1">
        <v>-1.1679500022413899E-4</v>
      </c>
      <c r="GC168" s="1">
        <v>-7.4798376609930305E-4</v>
      </c>
      <c r="GD168" s="1">
        <v>-2.0229664403169701E-4</v>
      </c>
      <c r="GE168" s="1">
        <v>-8.5846348476759299E-4</v>
      </c>
      <c r="GF168" s="1">
        <v>-9.1989020623452396E-4</v>
      </c>
      <c r="GG168" s="1">
        <v>-1.26936817915788E-3</v>
      </c>
      <c r="GH168" s="1">
        <v>-1.15078063356861E-3</v>
      </c>
      <c r="GI168" s="1">
        <v>-5.7147114734797397E-3</v>
      </c>
      <c r="GJ168" s="1">
        <v>-3.5588415104581602E-3</v>
      </c>
      <c r="GK168" s="1">
        <v>-7.0899902777602801E-3</v>
      </c>
      <c r="GL168" s="1">
        <v>-3.47211731687997E-3</v>
      </c>
      <c r="GM168" s="1">
        <v>-2.0229664403153999E-4</v>
      </c>
      <c r="GN168" s="1">
        <v>-1.6517379575517501E-4</v>
      </c>
      <c r="GO168" s="1">
        <v>-2.8609441156539301E-4</v>
      </c>
      <c r="GP168" s="1">
        <v>-2.90660445287832E-3</v>
      </c>
      <c r="GQ168" s="1">
        <v>-2.8609441156551997E-4</v>
      </c>
      <c r="GR168" s="1">
        <v>-9.2728305910828401E-4</v>
      </c>
      <c r="GS168" s="1">
        <v>-1.6517379575510901E-4</v>
      </c>
      <c r="GT168" s="1">
        <v>-8.8199896596662304E-4</v>
      </c>
      <c r="GU168" s="1">
        <v>-5.1324199982186597E-3</v>
      </c>
      <c r="GV168" s="1">
        <v>-1.3111339566641801E-2</v>
      </c>
      <c r="GW168" s="1">
        <v>-4.3763418113640399E-3</v>
      </c>
      <c r="GX168" s="1">
        <v>-9.12437587110257E-4</v>
      </c>
      <c r="GY168" s="1">
        <v>-1.0218238567035701E-2</v>
      </c>
      <c r="GZ168" s="1">
        <v>-1.19733736604656E-3</v>
      </c>
      <c r="HA168" s="1">
        <v>-6.5037238138028301E-4</v>
      </c>
      <c r="HB168" s="1">
        <v>-4.2113246543190201E-4</v>
      </c>
      <c r="HC168" s="1">
        <v>-1.44563574653236E-3</v>
      </c>
      <c r="HD168" s="1">
        <v>-1.65173795755255E-4</v>
      </c>
      <c r="HE168" s="1">
        <v>-1.1679500022436899E-4</v>
      </c>
      <c r="HF168" s="1">
        <v>-1.3877137667956899E-3</v>
      </c>
      <c r="HG168" s="1">
        <v>-1.1679500022426001E-4</v>
      </c>
      <c r="HH168" s="1">
        <v>-9.1989020623430202E-4</v>
      </c>
      <c r="HI168" s="1">
        <v>-1.74189081002048E-3</v>
      </c>
      <c r="HJ168" s="1">
        <v>-1.16795000224189E-4</v>
      </c>
      <c r="HK168" s="1">
        <v>-1.16795000224155E-4</v>
      </c>
      <c r="HL168" s="1">
        <v>-3.5039726111316198E-4</v>
      </c>
      <c r="HM168" s="1">
        <v>-2.3193505751414999E-3</v>
      </c>
      <c r="HN168" s="1">
        <v>-7.26742959177323E-3</v>
      </c>
      <c r="HO168" s="1">
        <v>-9.4911692983999196E-4</v>
      </c>
      <c r="HP168" s="1">
        <v>-2.8635963344045001E-3</v>
      </c>
      <c r="HQ168" s="1">
        <v>-2.8609441156574798E-4</v>
      </c>
      <c r="HR168" s="1"/>
      <c r="HS168" s="1">
        <v>-3.0951374859296099E-3</v>
      </c>
      <c r="HT168" s="1">
        <v>-3.5039726111289803E-4</v>
      </c>
      <c r="HU168" s="1"/>
      <c r="HV168" s="1">
        <v>-2.6116612901090598E-4</v>
      </c>
      <c r="HW168" s="1">
        <v>-3.5039726111366098E-4</v>
      </c>
      <c r="HX168" s="1">
        <v>-3.09018634381836E-4</v>
      </c>
      <c r="HY168" s="1">
        <v>-7.3522674133238101E-3</v>
      </c>
      <c r="HZ168" s="1">
        <v>-1.1679500022425599E-4</v>
      </c>
      <c r="IA168" s="1">
        <v>-1.16795000224482E-4</v>
      </c>
      <c r="IB168" s="1">
        <v>-3.0862018318302E-3</v>
      </c>
      <c r="IC168" s="1">
        <v>-1.16795000224258E-4</v>
      </c>
      <c r="ID168" s="1">
        <v>-1.16795000224531E-4</v>
      </c>
      <c r="IE168" s="1">
        <v>-1.6517379575518599E-4</v>
      </c>
      <c r="IF168" s="1">
        <v>-4.9555606730234401E-4</v>
      </c>
      <c r="IG168" s="1">
        <v>-3.92620844701438E-3</v>
      </c>
      <c r="IH168" s="1">
        <v>-5.9560511356810503E-4</v>
      </c>
      <c r="II168" s="1">
        <v>-4.2319379431434798E-3</v>
      </c>
      <c r="IJ168" s="1">
        <v>-1.2397154725161799E-2</v>
      </c>
      <c r="IK168" s="1">
        <v>-4.7934985777868802E-3</v>
      </c>
      <c r="IL168" s="1">
        <v>-1.0835151605226201E-3</v>
      </c>
      <c r="IM168" s="1">
        <v>-1.2639725225066199E-3</v>
      </c>
      <c r="IN168" s="1">
        <v>-1.18009309398475E-3</v>
      </c>
      <c r="IO168" s="1">
        <v>-1.05152298907811E-3</v>
      </c>
      <c r="IP168" s="1">
        <v>-8.6975143503319405E-3</v>
      </c>
      <c r="IQ168" s="1">
        <v>-8.1286767665597805E-3</v>
      </c>
      <c r="IR168" s="1">
        <v>-3.5039726111386199E-4</v>
      </c>
      <c r="IS168" s="1">
        <v>-3.5802046584356702E-3</v>
      </c>
      <c r="IT168" s="1">
        <v>-4.5733545765539903E-3</v>
      </c>
      <c r="IU168" s="1">
        <v>-2.02296644031656E-4</v>
      </c>
      <c r="IV168" s="1">
        <v>-4.5237279116205399E-4</v>
      </c>
      <c r="IW168" s="1">
        <v>-4.5237279116176098E-4</v>
      </c>
      <c r="IX168" s="1">
        <v>-2.8609441156537101E-4</v>
      </c>
      <c r="IY168" s="1">
        <v>-5.3954867633263697E-3</v>
      </c>
      <c r="IZ168" s="1">
        <v>-5.2304870779079204E-3</v>
      </c>
      <c r="JA168" s="1">
        <v>-1.0450073744912101E-3</v>
      </c>
      <c r="JB168" s="1">
        <v>-2.33593065458561E-4</v>
      </c>
      <c r="JC168" s="1">
        <v>-3.8738213638911899E-4</v>
      </c>
      <c r="JD168" s="1">
        <v>-3.2518854637993101E-3</v>
      </c>
      <c r="JE168" s="1">
        <v>-1.6517379575520201E-4</v>
      </c>
      <c r="JF168" s="1">
        <v>-1.16795000224175E-4</v>
      </c>
      <c r="JG168" s="1"/>
      <c r="JH168" s="1"/>
      <c r="JI168" s="1">
        <v>-1.6517379575515799E-4</v>
      </c>
      <c r="JJ168" s="1">
        <v>-1.6517379575525001E-4</v>
      </c>
      <c r="JK168" s="1">
        <v>-4.7611636366881897E-3</v>
      </c>
      <c r="JL168" s="1">
        <v>-1.6517379575509001E-4</v>
      </c>
      <c r="JM168" s="1">
        <v>-8.4427178893314095E-3</v>
      </c>
      <c r="JN168" s="1">
        <v>-2.8609441156559598E-4</v>
      </c>
      <c r="JO168" s="1">
        <v>-2.8563666940266499E-3</v>
      </c>
      <c r="JP168" s="1"/>
      <c r="JQ168" s="1">
        <v>-1.1679500022437799E-4</v>
      </c>
      <c r="JR168" s="1">
        <v>-4.81542782631505E-3</v>
      </c>
      <c r="JS168" s="1">
        <v>-4.51789747537845E-3</v>
      </c>
      <c r="JT168" s="1">
        <v>-3.0901863438180901E-4</v>
      </c>
      <c r="JU168" s="1">
        <v>-1.16795000224267E-4</v>
      </c>
      <c r="JV168" s="1">
        <v>-2.0724517339553799E-3</v>
      </c>
      <c r="JW168" s="1">
        <v>-1.6490248901826301E-3</v>
      </c>
      <c r="JX168" s="1">
        <v>1.9818084116523901E-2</v>
      </c>
      <c r="JY168" s="1">
        <v>-1.6613910533268401E-2</v>
      </c>
      <c r="JZ168" s="1">
        <v>-8.5141051829310099E-3</v>
      </c>
      <c r="KA168" s="1">
        <v>-1.16795000224103E-4</v>
      </c>
      <c r="KB168" s="1">
        <v>1.10097033887251E-2</v>
      </c>
      <c r="KC168" s="1">
        <v>4.18733855988621E-3</v>
      </c>
      <c r="KD168" s="1">
        <v>-1.16795000224521E-4</v>
      </c>
      <c r="KE168" s="1"/>
      <c r="KF168" s="1">
        <v>-1.2581039104742399E-2</v>
      </c>
      <c r="KG168" s="1">
        <v>-2.6116612901199598E-4</v>
      </c>
      <c r="KH168" s="1"/>
      <c r="KI168" s="1">
        <v>-4.6721065340703401E-4</v>
      </c>
      <c r="KJ168" s="1"/>
      <c r="KK168" s="1">
        <v>-1.16795000224306E-4</v>
      </c>
      <c r="KL168" s="1">
        <v>-1.1679500022404901E-4</v>
      </c>
      <c r="KM168" s="1">
        <v>-7.8363549890637701E-4</v>
      </c>
      <c r="KN168" s="1">
        <v>3.2326969702233099E-3</v>
      </c>
      <c r="KO168" s="1">
        <v>-3.13504044395857E-3</v>
      </c>
      <c r="KP168" s="1">
        <v>-4.9555606730236103E-4</v>
      </c>
      <c r="KQ168" s="1">
        <v>1.2609194634620799E-2</v>
      </c>
      <c r="KR168" s="1">
        <v>-5.7223387677730799E-4</v>
      </c>
      <c r="KS168" s="1">
        <v>-1.2575410136206401E-2</v>
      </c>
      <c r="KT168" s="1">
        <v>-2.3893727115982099E-3</v>
      </c>
      <c r="KU168" s="1">
        <v>-2.13197901918506E-2</v>
      </c>
      <c r="KV168" s="1">
        <v>-2.5994767480728299E-2</v>
      </c>
      <c r="KW168" s="1">
        <v>-8.7087159278415906E-3</v>
      </c>
      <c r="KX168" s="1">
        <v>-2.1029315843904401E-2</v>
      </c>
      <c r="KY168" s="1">
        <v>-2.7978711569617899E-3</v>
      </c>
      <c r="KZ168" s="1">
        <v>-2.86094411565613E-4</v>
      </c>
      <c r="LA168" s="1">
        <v>0.29563731448710601</v>
      </c>
      <c r="LB168" s="1">
        <v>-8.0499530360309893E-3</v>
      </c>
      <c r="LC168" s="1">
        <v>-3.58214064999799E-3</v>
      </c>
      <c r="LD168" s="1">
        <v>-7.81450013700484E-3</v>
      </c>
      <c r="LE168" s="1">
        <v>-1.16795000224337E-4</v>
      </c>
      <c r="LF168" s="1">
        <v>-7.4666972400597598E-3</v>
      </c>
      <c r="LG168" s="1">
        <v>-8.1773669279870795E-4</v>
      </c>
      <c r="LH168" s="1">
        <v>-6.8411757937039703E-3</v>
      </c>
      <c r="LI168" s="1">
        <v>-5.5533833236300501E-3</v>
      </c>
      <c r="LJ168" s="1">
        <v>-3.7208370289729402E-3</v>
      </c>
      <c r="LK168" s="1">
        <v>-8.2604241538396196E-4</v>
      </c>
      <c r="LL168" s="1">
        <v>2.0024322629667701E-3</v>
      </c>
      <c r="LM168" s="1">
        <v>-1.2894130005499599E-3</v>
      </c>
      <c r="LN168" s="1">
        <v>1.6251438068243999E-3</v>
      </c>
      <c r="LO168" s="1">
        <v>3.1780400934432701E-3</v>
      </c>
      <c r="LP168" s="1">
        <v>-6.7078103213442002E-3</v>
      </c>
      <c r="LQ168" s="1">
        <v>6.2779005042258602E-3</v>
      </c>
      <c r="LR168" s="1">
        <v>-4.9799055480028902E-3</v>
      </c>
      <c r="LS168" s="1">
        <v>6.2779005042258602E-3</v>
      </c>
      <c r="LT168" s="1">
        <v>-1.2894130005499599E-3</v>
      </c>
      <c r="LU168" s="1">
        <v>-4.9799055480028902E-3</v>
      </c>
      <c r="LV168" s="1">
        <v>1.6251438068243999E-3</v>
      </c>
      <c r="LW168" s="1">
        <v>2.0024322629667701E-3</v>
      </c>
      <c r="LX168" s="1">
        <v>-6.7078103213442002E-3</v>
      </c>
      <c r="LY168" s="1">
        <v>3.1780400934432701E-3</v>
      </c>
      <c r="LZ168" s="1">
        <v>4.0520575720096999E-2</v>
      </c>
      <c r="MA168" s="1">
        <v>-3.8309185229688902E-2</v>
      </c>
      <c r="MB168" s="1">
        <v>-6.7088865626616298E-3</v>
      </c>
      <c r="MC168" s="1">
        <v>-1.49311621752525E-3</v>
      </c>
      <c r="MD168" s="1">
        <v>2.6570087678295098E-3</v>
      </c>
      <c r="ME168" s="1">
        <v>-5.34277823687328E-3</v>
      </c>
      <c r="MF168" s="1">
        <v>2.34766763092178E-3</v>
      </c>
      <c r="MG168" s="1">
        <v>2.8991498632963799E-3</v>
      </c>
      <c r="MH168" s="1">
        <v>-7.7782935733324799E-3</v>
      </c>
      <c r="MI168" s="1">
        <v>4.3049189028362004E-3</v>
      </c>
      <c r="MJ168" s="1">
        <v>1.2294747531865901E-3</v>
      </c>
      <c r="MK168" s="1">
        <v>-6.9338797472261399E-3</v>
      </c>
      <c r="ML168" s="1">
        <v>-2.6385413253325499E-3</v>
      </c>
      <c r="MM168" s="1">
        <v>5.2533703543017696E-3</v>
      </c>
      <c r="MN168" s="1">
        <v>-5.6873864799481698E-3</v>
      </c>
      <c r="MO168" s="1">
        <v>9.0436989658327204E-3</v>
      </c>
      <c r="MP168" s="1">
        <v>-4.2216825765713896E-3</v>
      </c>
      <c r="MQ168" s="1">
        <v>3.7771037849688999E-4</v>
      </c>
      <c r="MR168" s="1">
        <v>9.7693847367489803E-3</v>
      </c>
      <c r="MS168" s="1">
        <v>2.1081886835091599E-3</v>
      </c>
      <c r="MT168" s="1">
        <v>8.8840055967371791E-3</v>
      </c>
      <c r="MU168" s="1">
        <v>7.0508328543991998E-3</v>
      </c>
      <c r="MV168" s="1">
        <v>2.1821889537739399E-3</v>
      </c>
      <c r="MW168" s="1">
        <v>5.7684648817294998E-4</v>
      </c>
      <c r="MX168" s="1">
        <v>-1.6242905658026101E-3</v>
      </c>
      <c r="MY168" s="1">
        <v>6.0832988544434301E-3</v>
      </c>
      <c r="MZ168" s="1">
        <v>-1.1679500022434501E-4</v>
      </c>
      <c r="NA168" s="1">
        <v>2.7522453230720199E-2</v>
      </c>
      <c r="NB168" s="1">
        <v>3.0674754395199899E-2</v>
      </c>
      <c r="NC168" s="1">
        <v>2.7097912534268299E-3</v>
      </c>
      <c r="ND168" s="1">
        <v>-1.6956960902295899E-4</v>
      </c>
      <c r="NE168" s="1">
        <v>5.6718787340120198E-4</v>
      </c>
      <c r="NF168" s="1">
        <v>-1.2158425566843199E-3</v>
      </c>
      <c r="NG168" s="1">
        <v>2.02391365892642E-3</v>
      </c>
      <c r="NH168" s="1">
        <v>1.91594693531154E-2</v>
      </c>
      <c r="NI168" s="1">
        <v>9.2876539771155793E-3</v>
      </c>
      <c r="NJ168" s="1">
        <v>-1.1679500022434099E-4</v>
      </c>
      <c r="NK168" s="1">
        <v>1.00043396044591E-2</v>
      </c>
      <c r="NL168" s="1">
        <v>1.1034174449643599E-2</v>
      </c>
      <c r="NM168" s="1">
        <v>-1.39263214169965E-3</v>
      </c>
      <c r="NN168" s="1">
        <v>6.2411705828113702E-3</v>
      </c>
      <c r="NO168" s="1">
        <v>-1.7846100599782299E-3</v>
      </c>
      <c r="NP168" s="1">
        <v>5.5240525576568797E-3</v>
      </c>
      <c r="NQ168" s="1">
        <v>-7.4798376609956901E-4</v>
      </c>
      <c r="NR168" s="1">
        <v>-3.05675312658159E-3</v>
      </c>
      <c r="NS168" s="1">
        <v>2.087371986425E-3</v>
      </c>
      <c r="NT168" s="1"/>
      <c r="NU168" s="1">
        <v>-2.5561684838781898E-3</v>
      </c>
      <c r="NV168" s="1">
        <v>-8.5630942466242092E-3</v>
      </c>
      <c r="NW168" s="1">
        <v>-1.8537089681409399E-3</v>
      </c>
      <c r="NX168" s="1">
        <v>2.88493111017422E-2</v>
      </c>
      <c r="NY168" s="1">
        <v>-5.23588504039171E-3</v>
      </c>
      <c r="NZ168" s="1">
        <v>9.4892069094375392E-3</v>
      </c>
      <c r="OA168" s="1">
        <v>4.0074320037434301E-3</v>
      </c>
      <c r="OB168" s="1">
        <v>3.1689106529107099E-3</v>
      </c>
      <c r="OC168" s="1">
        <v>-2.83281873851344E-3</v>
      </c>
      <c r="OD168" s="1">
        <v>1.43211513290284E-4</v>
      </c>
      <c r="OE168" s="1">
        <v>7.2995505424265704E-4</v>
      </c>
      <c r="OF168" s="1">
        <v>3.4482217768206501E-2</v>
      </c>
      <c r="OG168" s="1">
        <v>2.7173376139974698E-3</v>
      </c>
      <c r="OH168" s="1">
        <v>2.1150674455146898E-3</v>
      </c>
      <c r="OI168" s="1">
        <v>-2.4907699321040301E-3</v>
      </c>
      <c r="OJ168" s="1">
        <v>-4.5962745534089498E-3</v>
      </c>
      <c r="OK168" s="1">
        <v>-2.7255487024267998E-3</v>
      </c>
      <c r="OL168" s="1">
        <v>-1.60698768261337E-3</v>
      </c>
      <c r="OM168" s="1">
        <v>1.6667911346497099E-3</v>
      </c>
      <c r="ON168" s="1">
        <v>4.2394283056872402E-3</v>
      </c>
      <c r="OO168" s="1">
        <v>7.0508328543991998E-3</v>
      </c>
      <c r="OP168" s="1">
        <v>-1.6644360202064501E-3</v>
      </c>
      <c r="OQ168" s="1">
        <v>1.3586871301632601E-3</v>
      </c>
      <c r="OR168" s="1">
        <v>1.8900183441483401E-3</v>
      </c>
      <c r="OS168" s="1">
        <v>3.9826499397345701E-3</v>
      </c>
      <c r="OT168" s="1">
        <v>-1.0579985914641701E-3</v>
      </c>
      <c r="OU168" s="1">
        <v>-3.2580625496310802E-4</v>
      </c>
      <c r="OV168" s="1">
        <v>-3.7672019650885299E-3</v>
      </c>
      <c r="OW168" s="1">
        <v>8.2346712729738994E-3</v>
      </c>
      <c r="OX168" s="1">
        <v>5.0124609944760803E-3</v>
      </c>
      <c r="OY168" s="1">
        <v>-2.97229555161467E-3</v>
      </c>
      <c r="OZ168" s="1">
        <v>-5.6201418666388296E-3</v>
      </c>
      <c r="PA168" s="1">
        <v>4.4071269776103702E-3</v>
      </c>
      <c r="PB168" s="1">
        <v>-3.9641561625437197E-3</v>
      </c>
      <c r="PC168" s="1">
        <v>1.21890491117973E-3</v>
      </c>
      <c r="PD168" s="1">
        <v>-3.9173404252611198E-3</v>
      </c>
      <c r="PE168" s="1">
        <v>-1.6477478177621501E-3</v>
      </c>
      <c r="PF168" s="1">
        <v>-2.7154249711530301E-3</v>
      </c>
      <c r="PG168" s="1">
        <v>2.1954386745074699E-3</v>
      </c>
      <c r="PH168" s="1">
        <v>-4.21132465430996E-4</v>
      </c>
      <c r="PI168" s="1">
        <v>3.2158923664357898E-3</v>
      </c>
      <c r="PJ168" s="1">
        <v>-5.8024188980537496E-3</v>
      </c>
      <c r="PK168" s="1">
        <v>-2.6391481346529E-3</v>
      </c>
      <c r="PL168" s="1">
        <v>-2.1852392300997598E-3</v>
      </c>
      <c r="PM168" s="1">
        <v>-9.6339859783716895E-4</v>
      </c>
      <c r="PN168" s="1">
        <v>5.2488067321631599E-3</v>
      </c>
      <c r="PO168" s="1">
        <v>-4.31507312710695E-3</v>
      </c>
      <c r="PP168" s="1">
        <v>4.2388436498494702E-3</v>
      </c>
      <c r="PQ168" s="1">
        <v>-2.6460960112565002E-3</v>
      </c>
      <c r="PR168" s="1">
        <v>1.7833961085919701E-3</v>
      </c>
      <c r="PS168" s="1">
        <v>-3.9720154838602398E-3</v>
      </c>
      <c r="PT168" s="1">
        <v>-3.14384069100222E-3</v>
      </c>
      <c r="PU168" s="1">
        <v>-3.3806366588934799E-3</v>
      </c>
      <c r="PV168" s="1">
        <v>3.3402808436146501E-3</v>
      </c>
      <c r="PW168" s="1">
        <v>2.3760468416382299E-4</v>
      </c>
      <c r="PX168" s="1">
        <v>-6.0523743292024397E-3</v>
      </c>
      <c r="PY168" s="1">
        <v>-3.5373535279593299E-3</v>
      </c>
      <c r="PZ168" s="1">
        <v>3.60320615550952E-3</v>
      </c>
      <c r="QA168" s="1">
        <v>4.0695141021721004E-3</v>
      </c>
      <c r="QB168" s="1">
        <v>-1.9999476221691499E-4</v>
      </c>
      <c r="QC168" s="1">
        <v>-2.9676504910588399E-3</v>
      </c>
      <c r="QD168" s="1">
        <v>7.8828608321340893E-3</v>
      </c>
      <c r="QE168" s="1">
        <v>5.0891998967140797E-3</v>
      </c>
      <c r="QF168" s="1">
        <v>5.8504402623206601E-3</v>
      </c>
      <c r="QG168" s="1">
        <v>7.2785738401739799E-3</v>
      </c>
      <c r="QH168" s="1">
        <v>1.73936487266316E-3</v>
      </c>
      <c r="QI168" s="1">
        <v>-4.2302887383858599E-3</v>
      </c>
      <c r="QJ168" s="1">
        <v>2.4403866648630601E-3</v>
      </c>
      <c r="QK168" s="1">
        <v>-2.02296644031703E-4</v>
      </c>
      <c r="QL168" s="1">
        <v>-2.6538870274977998E-3</v>
      </c>
      <c r="QM168" s="1">
        <v>-4.5886466048099504E-3</v>
      </c>
      <c r="QN168" s="1">
        <v>-1.3883609017237199E-4</v>
      </c>
      <c r="QO168" s="1">
        <v>3.0137432411814899E-3</v>
      </c>
      <c r="QP168" s="1">
        <v>1.3247091709021599E-3</v>
      </c>
      <c r="QQ168" s="1">
        <v>4.14644062893373E-4</v>
      </c>
      <c r="QR168" s="1">
        <v>-3.5705094684860298E-3</v>
      </c>
      <c r="QS168" s="1">
        <v>1.2863733558755601E-3</v>
      </c>
      <c r="QT168" s="1">
        <v>2.5819272434931301E-3</v>
      </c>
      <c r="QU168" s="1">
        <v>5.2113903522937903E-3</v>
      </c>
      <c r="QV168" s="1">
        <v>-4.9918295836662296E-4</v>
      </c>
      <c r="QW168" s="1">
        <v>9.0335619220697797E-5</v>
      </c>
      <c r="QX168" s="1">
        <v>4.4886513512003802E-3</v>
      </c>
      <c r="QY168" s="1">
        <v>-1.23117769899291E-3</v>
      </c>
      <c r="QZ168" s="1">
        <v>-2.9085074637592899E-3</v>
      </c>
      <c r="RA168" s="1">
        <v>-1.7379555885708099E-3</v>
      </c>
      <c r="RB168" s="1">
        <v>-5.7965032183304197E-5</v>
      </c>
      <c r="RC168" s="1">
        <v>9.3962794580454492E-3</v>
      </c>
      <c r="RD168" s="1">
        <v>2.8613760710714301E-3</v>
      </c>
      <c r="RE168" s="1">
        <v>8.9718215231282504E-3</v>
      </c>
      <c r="RF168" s="1">
        <v>-3.4440453244555099E-3</v>
      </c>
      <c r="RG168" s="1">
        <v>-1.3581075709459E-3</v>
      </c>
      <c r="RH168" s="1">
        <v>-2.95367246566332E-3</v>
      </c>
      <c r="RI168" s="1">
        <v>5.6070914150557101E-3</v>
      </c>
      <c r="RJ168" s="1">
        <v>2.92713588549818E-3</v>
      </c>
      <c r="RK168" s="1">
        <v>3.3990422336971399E-3</v>
      </c>
      <c r="RL168" s="1">
        <v>3.0935657324279702E-3</v>
      </c>
      <c r="RM168" s="1">
        <v>2.3889752259406501E-3</v>
      </c>
      <c r="RN168" s="1">
        <v>-3.3337937855039699E-3</v>
      </c>
      <c r="RO168" s="1">
        <v>1.28696691754676E-4</v>
      </c>
      <c r="RP168" s="1">
        <v>-3.8619219546420802E-3</v>
      </c>
      <c r="RQ168" s="1">
        <v>-4.0616801520218602E-3</v>
      </c>
      <c r="RR168" s="1">
        <v>1.56012182674892E-3</v>
      </c>
      <c r="RS168" s="1">
        <v>4.2196145729332703E-3</v>
      </c>
      <c r="RT168" s="1">
        <v>-9.3966790824197505E-4</v>
      </c>
      <c r="RU168" s="1">
        <v>-2.80589002228875E-3</v>
      </c>
    </row>
    <row r="169" spans="1:489">
      <c r="A169" t="s">
        <v>167</v>
      </c>
      <c r="B169" s="1">
        <v>1.80262525054674E-3</v>
      </c>
      <c r="C169" s="1">
        <v>2.7283488560618202E-3</v>
      </c>
      <c r="D169" s="1">
        <v>-9.8030454959462695E-4</v>
      </c>
      <c r="E169" s="1">
        <v>1.0369220016062601E-3</v>
      </c>
      <c r="F169" s="1">
        <v>2.0131289544839301E-3</v>
      </c>
      <c r="G169" s="1">
        <v>9.7200835423107892E-3</v>
      </c>
      <c r="H169" s="1">
        <v>-4.0110230178398596E-3</v>
      </c>
      <c r="I169" s="1">
        <v>4.7649452243447099E-3</v>
      </c>
      <c r="J169" s="1">
        <v>-2.07142024712502E-2</v>
      </c>
      <c r="K169" s="1">
        <v>-9.0239525871992597E-3</v>
      </c>
      <c r="L169" s="1">
        <v>-1.35299722273456E-2</v>
      </c>
      <c r="M169" s="1">
        <v>-2.8404274065546198E-3</v>
      </c>
      <c r="N169" s="1">
        <v>-2.35476535742681E-2</v>
      </c>
      <c r="O169" s="1">
        <v>3.1655423901228701E-3</v>
      </c>
      <c r="P169" s="1">
        <v>8.0832232934907999E-3</v>
      </c>
      <c r="Q169" s="1">
        <v>-5.1602936675651401E-3</v>
      </c>
      <c r="R169" s="1">
        <v>6.8260922424403401E-3</v>
      </c>
      <c r="S169" s="1">
        <v>-1.43803266231894E-3</v>
      </c>
      <c r="T169" s="1">
        <v>-2.5191336760123301E-3</v>
      </c>
      <c r="U169" s="1">
        <v>-1.3859452296402E-2</v>
      </c>
      <c r="V169" s="1">
        <v>1.40890290391498E-3</v>
      </c>
      <c r="W169" s="1">
        <v>-5.0592858211505201E-3</v>
      </c>
      <c r="X169" s="1">
        <v>6.1876578338259996E-4</v>
      </c>
      <c r="Y169" s="1">
        <v>1.2431738167369401E-2</v>
      </c>
      <c r="Z169" s="1">
        <v>7.1432024136706799E-4</v>
      </c>
      <c r="AA169" s="1">
        <v>-6.5898977748419197E-3</v>
      </c>
      <c r="AB169" s="1">
        <v>2.78027544946993E-3</v>
      </c>
      <c r="AC169" s="1">
        <v>-5.5975402248682803E-4</v>
      </c>
      <c r="AD169" s="1">
        <v>5.37468764783849E-2</v>
      </c>
      <c r="AE169" s="1">
        <v>-8.4632039626502797E-3</v>
      </c>
      <c r="AF169" s="1">
        <v>4.4184441348805899E-3</v>
      </c>
      <c r="AG169" s="1">
        <v>-1.76094777669777E-3</v>
      </c>
      <c r="AH169" s="1">
        <v>-6.7012458666739902E-3</v>
      </c>
      <c r="AI169" s="1">
        <v>7.2189256029658302E-3</v>
      </c>
      <c r="AJ169" s="1">
        <v>-6.3476285617185504E-2</v>
      </c>
      <c r="AK169" s="1">
        <v>-9.9442374915690909E-3</v>
      </c>
      <c r="AL169" s="1">
        <v>-3.8280509925247702E-3</v>
      </c>
      <c r="AM169" s="1">
        <v>4.2104533305140296E-3</v>
      </c>
      <c r="AN169" s="1">
        <v>1.7707585788900499E-3</v>
      </c>
      <c r="AO169" s="1">
        <v>-9.0394105283986698E-3</v>
      </c>
      <c r="AP169" s="1">
        <v>-4.2330158776763098E-3</v>
      </c>
      <c r="AQ169" s="1">
        <v>1.9897907519166999E-3</v>
      </c>
      <c r="AR169" s="1">
        <v>-1.11418429381857E-2</v>
      </c>
      <c r="AS169" s="1">
        <v>-2.0683514296678199E-2</v>
      </c>
      <c r="AT169" s="1">
        <v>2.1349631839158801E-3</v>
      </c>
      <c r="AU169" s="1">
        <v>-6.17746128107896E-3</v>
      </c>
      <c r="AV169" s="1">
        <v>-5.4776710026238802E-3</v>
      </c>
      <c r="AW169" s="1">
        <v>1.7150404637622499E-4</v>
      </c>
      <c r="AX169" s="1">
        <v>1.76797953819897E-3</v>
      </c>
      <c r="AY169" s="1">
        <v>-6.4295431005470102E-3</v>
      </c>
      <c r="AZ169" s="1">
        <v>-8.2930509935003702E-3</v>
      </c>
      <c r="BA169" s="1">
        <v>3.1897596177419001E-4</v>
      </c>
      <c r="BB169" s="1">
        <v>1.97542987392789E-3</v>
      </c>
      <c r="BC169" s="1">
        <v>8.9345301747071303E-3</v>
      </c>
      <c r="BD169" s="1">
        <v>-4.6668100044521899E-3</v>
      </c>
      <c r="BE169" s="1">
        <v>-4.2134880482137304E-3</v>
      </c>
      <c r="BF169" s="1">
        <v>-1.0540462251939801E-3</v>
      </c>
      <c r="BG169" s="1">
        <v>-7.7748327344492303E-3</v>
      </c>
      <c r="BH169" s="1">
        <v>-4.8784342268158899E-3</v>
      </c>
      <c r="BI169" s="1">
        <v>3.7801787796473401E-3</v>
      </c>
      <c r="BJ169" s="1">
        <v>-1.04323173989449E-2</v>
      </c>
      <c r="BK169" s="1">
        <v>-1.19553265828354E-2</v>
      </c>
      <c r="BL169" s="1">
        <v>5.6737723684226601E-3</v>
      </c>
      <c r="BM169" s="1">
        <v>-5.5527548210456698E-3</v>
      </c>
      <c r="BN169" s="1">
        <v>-4.2367971139025198E-3</v>
      </c>
      <c r="BO169" s="1">
        <v>-8.9893562556440706E-3</v>
      </c>
      <c r="BP169" s="1">
        <v>7.0294523875592497E-3</v>
      </c>
      <c r="BQ169" s="1">
        <v>1.22532662438346E-3</v>
      </c>
      <c r="BR169" s="1">
        <v>-2.1691979335581001E-3</v>
      </c>
      <c r="BS169" s="1">
        <v>-3.9494129813176203E-3</v>
      </c>
      <c r="BT169" s="1">
        <v>6.3579547047808603E-3</v>
      </c>
      <c r="BU169" s="1">
        <v>-6.81038502929994E-4</v>
      </c>
      <c r="BV169" s="1">
        <v>1.8572904847402301E-4</v>
      </c>
      <c r="BW169" s="1">
        <v>-3.1177345224132499E-3</v>
      </c>
      <c r="BX169" s="1">
        <v>-6.2970399951302099E-3</v>
      </c>
      <c r="BY169" s="1">
        <v>-7.4716238943019399E-3</v>
      </c>
      <c r="BZ169" s="1">
        <v>-5.58746477198951E-3</v>
      </c>
      <c r="CA169" s="1">
        <v>-9.0841611667600904E-3</v>
      </c>
      <c r="CB169" s="1">
        <v>-3.1128018147493801E-3</v>
      </c>
      <c r="CC169" s="1">
        <v>6.1458786926431299E-3</v>
      </c>
      <c r="CD169" s="1">
        <v>-9.0332812877625505E-3</v>
      </c>
      <c r="CE169" s="1">
        <v>-7.6776467690799098E-3</v>
      </c>
      <c r="CF169" s="1">
        <v>-9.0324904664486998E-3</v>
      </c>
      <c r="CG169" s="1">
        <v>1.4676160181143E-2</v>
      </c>
      <c r="CH169" s="1">
        <v>2.75634418576744E-3</v>
      </c>
      <c r="CI169" s="1">
        <v>6.4423875466508998E-3</v>
      </c>
      <c r="CJ169" s="1">
        <v>-2.5744215890320101E-3</v>
      </c>
      <c r="CK169" s="1">
        <v>-7.0939503503692101E-3</v>
      </c>
      <c r="CL169" s="1">
        <v>3.5753634189902199E-3</v>
      </c>
      <c r="CM169" s="1">
        <v>6.4144551538443699E-4</v>
      </c>
      <c r="CN169" s="1">
        <v>-5.26858930847894E-3</v>
      </c>
      <c r="CO169" s="1">
        <v>-1.56352517756376E-3</v>
      </c>
      <c r="CP169" s="1">
        <v>-4.0698719749247799E-3</v>
      </c>
      <c r="CQ169" s="1">
        <v>-2.43309732288739E-3</v>
      </c>
      <c r="CR169" s="1">
        <v>-1.3810773404248501E-3</v>
      </c>
      <c r="CS169" s="1">
        <v>5.1156702034292699E-2</v>
      </c>
      <c r="CT169" s="1">
        <v>-4.0721762130539498E-3</v>
      </c>
      <c r="CU169" s="1">
        <v>4.1137820577502801E-3</v>
      </c>
      <c r="CV169" s="1">
        <v>-5.1072550802259498E-4</v>
      </c>
      <c r="CW169" s="1">
        <v>-9.2067976316759902E-3</v>
      </c>
      <c r="CX169" s="1">
        <v>-2.3333010101738499E-3</v>
      </c>
      <c r="CY169" s="1">
        <v>-6.10681119885478E-3</v>
      </c>
      <c r="CZ169" s="1">
        <v>-1.00934428076935E-3</v>
      </c>
      <c r="DA169" s="1">
        <v>9.810405436613621E-4</v>
      </c>
      <c r="DB169" s="1">
        <v>-4.25758495767057E-4</v>
      </c>
      <c r="DC169" s="1">
        <v>-4.7684976204805602E-3</v>
      </c>
      <c r="DD169" s="1">
        <v>6.9188733146755598E-3</v>
      </c>
      <c r="DE169" s="1">
        <v>5.7723664209819898E-3</v>
      </c>
      <c r="DF169" s="1">
        <v>-3.1921566861170202E-3</v>
      </c>
      <c r="DG169" s="1">
        <v>-1.9237465058258501E-2</v>
      </c>
      <c r="DH169" s="1">
        <v>-3.9050076458738798E-3</v>
      </c>
      <c r="DI169" s="1">
        <v>1.28585944976487E-3</v>
      </c>
      <c r="DJ169" s="1">
        <v>-1.91805431139615E-3</v>
      </c>
      <c r="DK169" s="1">
        <v>-9.2609384265888702E-4</v>
      </c>
      <c r="DL169" s="1">
        <v>7.9048708058279404E-3</v>
      </c>
      <c r="DM169" s="1">
        <v>1.25306746594266E-2</v>
      </c>
      <c r="DN169" s="1">
        <v>-3.3497441685490301E-5</v>
      </c>
      <c r="DO169" s="1">
        <v>1.34400611701518E-2</v>
      </c>
      <c r="DP169" s="1">
        <v>9.3888280540335902E-3</v>
      </c>
      <c r="DQ169" s="1">
        <v>-2.2773349145835699E-2</v>
      </c>
      <c r="DR169" s="1">
        <v>1.26378061945617E-2</v>
      </c>
      <c r="DS169" s="1">
        <v>-1.8225650393087101E-3</v>
      </c>
      <c r="DT169" s="1">
        <v>-5.1617044178365601E-3</v>
      </c>
      <c r="DU169" s="1">
        <v>-3.5556209360943498E-3</v>
      </c>
      <c r="DV169" s="1">
        <v>-6.2387539165778604E-4</v>
      </c>
      <c r="DW169" s="1">
        <v>-6.5457077895732102E-3</v>
      </c>
      <c r="DX169" s="1">
        <v>-8.5256349541453103E-3</v>
      </c>
      <c r="DY169" s="1">
        <v>2.3315937886218E-2</v>
      </c>
      <c r="DZ169" s="1">
        <v>-1.91661376909627E-2</v>
      </c>
      <c r="EA169" s="1">
        <v>-7.7203973836970597E-3</v>
      </c>
      <c r="EB169" s="1">
        <v>-7.8411607457517195E-4</v>
      </c>
      <c r="EC169" s="1">
        <v>-8.9949004902742998E-4</v>
      </c>
      <c r="ED169" s="1">
        <v>-4.1714719325130302E-2</v>
      </c>
      <c r="EE169" s="1">
        <v>-7.2466048968946196E-3</v>
      </c>
      <c r="EF169" s="1">
        <v>0.17368721174663501</v>
      </c>
      <c r="EG169" s="1">
        <v>-8.5236849237835203E-3</v>
      </c>
      <c r="EH169" s="1">
        <v>-8.1305992785418394E-3</v>
      </c>
      <c r="EI169" s="1">
        <v>-1.2717983788960801E-4</v>
      </c>
      <c r="EJ169" s="1">
        <v>-3.0985134543100201E-2</v>
      </c>
      <c r="EK169" s="1">
        <v>2.0931068086927601E-2</v>
      </c>
      <c r="EL169" s="1">
        <v>4.1987514174141099E-3</v>
      </c>
      <c r="EM169" s="1">
        <v>-9.8124875456437094E-4</v>
      </c>
      <c r="EN169" s="1">
        <v>-2.8314163527069299E-3</v>
      </c>
      <c r="EO169" s="1">
        <v>1.9726642367327699E-4</v>
      </c>
      <c r="EP169" s="1">
        <v>-5.3212544850520897E-3</v>
      </c>
      <c r="EQ169" s="1">
        <v>-4.4384135156348E-3</v>
      </c>
      <c r="ER169" s="1">
        <v>2.6797955806320902E-3</v>
      </c>
      <c r="ES169" s="1">
        <v>9.9134858358556396E-3</v>
      </c>
      <c r="ET169" s="1">
        <v>4.5150006627078097E-5</v>
      </c>
      <c r="EU169" s="1">
        <v>-3.7800884561838399E-3</v>
      </c>
      <c r="EV169" s="1">
        <v>3.4012818262330901E-3</v>
      </c>
      <c r="EW169" s="1">
        <v>-1.9697963696083199E-3</v>
      </c>
      <c r="EX169" s="1">
        <v>-1.7359068843009601E-3</v>
      </c>
      <c r="EY169" s="1">
        <v>-9.8538509730033107E-4</v>
      </c>
      <c r="EZ169" s="1">
        <v>-1.79860238258235E-4</v>
      </c>
      <c r="FA169" s="1">
        <v>-4.2182625294652699E-4</v>
      </c>
      <c r="FB169" s="1"/>
      <c r="FC169" s="1">
        <v>-1.7986023825807801E-4</v>
      </c>
      <c r="FD169" s="1">
        <v>-6.2363682102315396E-3</v>
      </c>
      <c r="FE169" s="1">
        <v>-5.9730315825243198E-3</v>
      </c>
      <c r="FF169" s="1">
        <v>-6.3596594934915501E-4</v>
      </c>
      <c r="FG169" s="1">
        <v>-2.2889274111604898E-3</v>
      </c>
      <c r="FH169" s="1">
        <v>-1.79860238258151E-4</v>
      </c>
      <c r="FI169" s="1">
        <v>-1.05674941171209E-3</v>
      </c>
      <c r="FJ169" s="1">
        <v>-3.9696077748420603E-3</v>
      </c>
      <c r="FK169" s="1">
        <v>-1.7986023825811899E-4</v>
      </c>
      <c r="FL169" s="1">
        <v>-1.69810575836046E-3</v>
      </c>
      <c r="FM169" s="1">
        <v>1</v>
      </c>
      <c r="FN169" s="1">
        <v>-1.27179837889408E-4</v>
      </c>
      <c r="FO169" s="1"/>
      <c r="FP169" s="1">
        <v>-2.05304023916698E-3</v>
      </c>
      <c r="FQ169" s="1">
        <v>-1.24424331899934E-2</v>
      </c>
      <c r="FR169" s="1">
        <v>-2.54363013314391E-4</v>
      </c>
      <c r="FS169" s="1">
        <v>-5.2441260422536303E-4</v>
      </c>
      <c r="FT169" s="1">
        <v>-2.8438773822520198E-4</v>
      </c>
      <c r="FU169" s="1">
        <v>-1.04447885666371E-2</v>
      </c>
      <c r="FV169" s="1">
        <v>-1.2717983788960801E-4</v>
      </c>
      <c r="FW169" s="1">
        <v>-7.4168657334025903E-4</v>
      </c>
      <c r="FX169" s="1">
        <v>-2.5384406613503199E-3</v>
      </c>
      <c r="FY169" s="1">
        <v>-2.2028386783687901E-4</v>
      </c>
      <c r="FZ169" s="1">
        <v>-2.52879809212586E-3</v>
      </c>
      <c r="GA169" s="1"/>
      <c r="GB169" s="1">
        <v>-1.27179837889492E-4</v>
      </c>
      <c r="GC169" s="1">
        <v>-8.1449080811368899E-4</v>
      </c>
      <c r="GD169" s="1">
        <v>-2.2028386783703801E-4</v>
      </c>
      <c r="GE169" s="1">
        <v>-9.3479384063195603E-4</v>
      </c>
      <c r="GF169" s="1">
        <v>-1.00168232441546E-3</v>
      </c>
      <c r="GG169" s="1">
        <v>-1.38223416188817E-3</v>
      </c>
      <c r="GH169" s="1">
        <v>-1.2531023942957201E-3</v>
      </c>
      <c r="GI169" s="1">
        <v>-6.2228355441987099E-3</v>
      </c>
      <c r="GJ169" s="1">
        <v>-3.87527621477546E-3</v>
      </c>
      <c r="GK169" s="1">
        <v>-7.7203973836965497E-3</v>
      </c>
      <c r="GL169" s="1">
        <v>-3.7808409319399902E-3</v>
      </c>
      <c r="GM169" s="1">
        <v>-2.2028386783724799E-4</v>
      </c>
      <c r="GN169" s="1">
        <v>-1.7986023825826799E-4</v>
      </c>
      <c r="GO169" s="1">
        <v>-3.1153252120444798E-4</v>
      </c>
      <c r="GP169" s="1">
        <v>-3.1650454421469501E-3</v>
      </c>
      <c r="GQ169" s="1">
        <v>-3.1153252120367299E-4</v>
      </c>
      <c r="GR169" s="1">
        <v>-1.0097325134507801E-3</v>
      </c>
      <c r="GS169" s="1">
        <v>-1.7986023825831599E-4</v>
      </c>
      <c r="GT169" s="1">
        <v>-9.6042198120430003E-4</v>
      </c>
      <c r="GU169" s="1">
        <v>-5.5887695714823401E-3</v>
      </c>
      <c r="GV169" s="1">
        <v>-1.4277135471525201E-2</v>
      </c>
      <c r="GW169" s="1">
        <v>-4.7654646264879003E-3</v>
      </c>
      <c r="GX169" s="1">
        <v>-9.935670550147279E-4</v>
      </c>
      <c r="GY169" s="1">
        <v>-1.1126794143381E-2</v>
      </c>
      <c r="GZ169" s="1">
        <v>-1.3037987227211801E-3</v>
      </c>
      <c r="HA169" s="1">
        <v>-7.0820029858113603E-4</v>
      </c>
      <c r="HB169" s="1">
        <v>-4.58577495444618E-4</v>
      </c>
      <c r="HC169" s="1">
        <v>-1.57417457543579E-3</v>
      </c>
      <c r="HD169" s="1">
        <v>-1.79860238258253E-4</v>
      </c>
      <c r="HE169" s="1">
        <v>-1.27179837889632E-4</v>
      </c>
      <c r="HF169" s="1">
        <v>-1.5111024578024199E-3</v>
      </c>
      <c r="HG169" s="1">
        <v>-1.27179837889558E-4</v>
      </c>
      <c r="HH169" s="1">
        <v>-1.0016823244157001E-3</v>
      </c>
      <c r="HI169" s="1">
        <v>-1.89677118382319E-3</v>
      </c>
      <c r="HJ169" s="1">
        <v>-1.2717983788953699E-4</v>
      </c>
      <c r="HK169" s="1">
        <v>-1.2717983788950601E-4</v>
      </c>
      <c r="HL169" s="1">
        <v>-3.8155286424773898E-4</v>
      </c>
      <c r="HM169" s="1">
        <v>-2.5255758344936E-3</v>
      </c>
      <c r="HN169" s="1">
        <v>-7.9136137298599207E-3</v>
      </c>
      <c r="HO169" s="1">
        <v>-1.0335077447067599E-3</v>
      </c>
      <c r="HP169" s="1">
        <v>-3.1182132530638302E-3</v>
      </c>
      <c r="HQ169" s="1">
        <v>-3.1153252120388902E-4</v>
      </c>
      <c r="HR169" s="1"/>
      <c r="HS169" s="1">
        <v>-3.37034190632897E-3</v>
      </c>
      <c r="HT169" s="1">
        <v>-3.81552864247606E-4</v>
      </c>
      <c r="HU169" s="1"/>
      <c r="HV169" s="1">
        <v>-2.8438773822550599E-4</v>
      </c>
      <c r="HW169" s="1">
        <v>-3.8155286424757499E-4</v>
      </c>
      <c r="HX169" s="1">
        <v>-3.36495053298595E-4</v>
      </c>
      <c r="HY169" s="1">
        <v>-8.0059949137625507E-3</v>
      </c>
      <c r="HZ169" s="1">
        <v>-1.2717983788955399E-4</v>
      </c>
      <c r="IA169" s="1">
        <v>-1.2717983788972101E-4</v>
      </c>
      <c r="IB169" s="1">
        <v>-3.3606117377702901E-3</v>
      </c>
      <c r="IC169" s="1">
        <v>-1.2717983788955599E-4</v>
      </c>
      <c r="ID169" s="1">
        <v>-1.2717983788977099E-4</v>
      </c>
      <c r="IE169" s="1">
        <v>-1.798602382583E-4</v>
      </c>
      <c r="IF169" s="1">
        <v>-5.3961847839197497E-4</v>
      </c>
      <c r="IG169" s="1">
        <v>-4.2753076146483902E-3</v>
      </c>
      <c r="IH169" s="1">
        <v>-6.4856339435801402E-4</v>
      </c>
      <c r="II169" s="1">
        <v>-4.6082210756772397E-3</v>
      </c>
      <c r="IJ169" s="1">
        <v>-1.3499448822402799E-2</v>
      </c>
      <c r="IK169" s="1">
        <v>-5.2197129233135398E-3</v>
      </c>
      <c r="IL169" s="1">
        <v>-1.1798560058364799E-3</v>
      </c>
      <c r="IM169" s="1">
        <v>-1.37635874995331E-3</v>
      </c>
      <c r="IN169" s="1">
        <v>-1.2850211747006E-3</v>
      </c>
      <c r="IO169" s="1">
        <v>-1.1450192476689001E-3</v>
      </c>
      <c r="IP169" s="1">
        <v>-9.4708545998805696E-3</v>
      </c>
      <c r="IQ169" s="1">
        <v>-8.8514387725811203E-3</v>
      </c>
      <c r="IR169" s="1">
        <v>-3.8155286424733999E-4</v>
      </c>
      <c r="IS169" s="1">
        <v>-3.8985388689445101E-3</v>
      </c>
      <c r="IT169" s="1">
        <v>-4.9799947989290702E-3</v>
      </c>
      <c r="IU169" s="1">
        <v>-2.2028386783701001E-4</v>
      </c>
      <c r="IV169" s="1">
        <v>-4.9259555747196699E-4</v>
      </c>
      <c r="IW169" s="1">
        <v>-4.9259555747252503E-4</v>
      </c>
      <c r="IX169" s="1">
        <v>-3.1153252120457098E-4</v>
      </c>
      <c r="IY169" s="1">
        <v>-5.8752269410217196E-3</v>
      </c>
      <c r="IZ169" s="1">
        <v>-5.6955562941336801E-3</v>
      </c>
      <c r="JA169" s="1">
        <v>-1.13792429663826E-3</v>
      </c>
      <c r="JB169" s="1">
        <v>-2.54363013314814E-4</v>
      </c>
      <c r="JC169" s="1">
        <v>-4.2182625294739099E-4</v>
      </c>
      <c r="JD169" s="1">
        <v>-3.5410271443672699E-3</v>
      </c>
      <c r="JE169" s="1">
        <v>-1.7986023825813599E-4</v>
      </c>
      <c r="JF169" s="1">
        <v>-1.2717983788952501E-4</v>
      </c>
      <c r="JG169" s="1"/>
      <c r="JH169" s="1"/>
      <c r="JI169" s="1">
        <v>-1.79860238258169E-4</v>
      </c>
      <c r="JJ169" s="1">
        <v>-1.7986023825809899E-4</v>
      </c>
      <c r="JK169" s="1">
        <v>-5.1845029180729403E-3</v>
      </c>
      <c r="JL169" s="1">
        <v>-1.7986023825815201E-4</v>
      </c>
      <c r="JM169" s="1">
        <v>-9.1934028892881308E-3</v>
      </c>
      <c r="JN169" s="1">
        <v>-3.1153252120431901E-4</v>
      </c>
      <c r="JO169" s="1">
        <v>-3.1103407885763401E-3</v>
      </c>
      <c r="JP169" s="1"/>
      <c r="JQ169" s="1">
        <v>-1.2717983788963999E-4</v>
      </c>
      <c r="JR169" s="1">
        <v>-5.24359201286564E-3</v>
      </c>
      <c r="JS169" s="1">
        <v>-4.9196067247450999E-3</v>
      </c>
      <c r="JT169" s="1">
        <v>-3.3649505329878002E-4</v>
      </c>
      <c r="JU169" s="1">
        <v>-1.2717983788956599E-4</v>
      </c>
      <c r="JV169" s="1">
        <v>-2.2567239612321498E-3</v>
      </c>
      <c r="JW169" s="1">
        <v>-1.79564808259174E-3</v>
      </c>
      <c r="JX169" s="1">
        <v>-5.0624041738153998E-2</v>
      </c>
      <c r="JY169" s="1">
        <v>-1.20756450987631E-2</v>
      </c>
      <c r="JZ169" s="1">
        <v>6.9591723506196801E-2</v>
      </c>
      <c r="KA169" s="1">
        <v>-1.2717983788945901E-4</v>
      </c>
      <c r="KB169" s="1">
        <v>-1.31248235308829E-3</v>
      </c>
      <c r="KC169" s="1">
        <v>-6.4597458865298099E-3</v>
      </c>
      <c r="KD169" s="1">
        <v>-1.2717983788976099E-4</v>
      </c>
      <c r="KE169" s="1"/>
      <c r="KF169" s="1">
        <v>4.8938593061206301E-3</v>
      </c>
      <c r="KG169" s="1">
        <v>-2.8438773822589002E-4</v>
      </c>
      <c r="KH169" s="1"/>
      <c r="KI169" s="1">
        <v>-5.0875272953785201E-4</v>
      </c>
      <c r="KJ169" s="1"/>
      <c r="KK169" s="1">
        <v>-1.27179837889604E-4</v>
      </c>
      <c r="KL169" s="1">
        <v>-1.2717983788940599E-4</v>
      </c>
      <c r="KM169" s="1">
        <v>-8.5331251786484395E-4</v>
      </c>
      <c r="KN169" s="1">
        <v>3.52013250420974E-3</v>
      </c>
      <c r="KO169" s="1">
        <v>-3.4137928393806198E-3</v>
      </c>
      <c r="KP169" s="1">
        <v>-5.3961847839141595E-4</v>
      </c>
      <c r="KQ169" s="1">
        <v>-4.8671673729407498E-3</v>
      </c>
      <c r="KR169" s="1">
        <v>-6.2311410200212595E-4</v>
      </c>
      <c r="KS169" s="1">
        <v>4.8991965975267501E-3</v>
      </c>
      <c r="KT169" s="1">
        <v>-2.60182399533149E-3</v>
      </c>
      <c r="KU169" s="1">
        <v>-2.3215441202412299E-2</v>
      </c>
      <c r="KV169" s="1">
        <v>-2.8306094505963698E-2</v>
      </c>
      <c r="KW169" s="1">
        <v>0.173669839503513</v>
      </c>
      <c r="KX169" s="1">
        <v>-2.2899139302374701E-2</v>
      </c>
      <c r="KY169" s="1">
        <v>-3.0466441157247998E-3</v>
      </c>
      <c r="KZ169" s="1">
        <v>-3.1153252120456301E-4</v>
      </c>
      <c r="LA169" s="1">
        <v>2.84205349190946E-2</v>
      </c>
      <c r="LB169" s="1">
        <v>-8.76571531461009E-3</v>
      </c>
      <c r="LC169" s="1">
        <v>-3.9006469993406599E-3</v>
      </c>
      <c r="LD169" s="1">
        <v>-8.50932710054551E-3</v>
      </c>
      <c r="LE169" s="1">
        <v>-1.2717983788959801E-4</v>
      </c>
      <c r="LF169" s="1">
        <v>-8.1305992785418394E-3</v>
      </c>
      <c r="LG169" s="1">
        <v>-8.9044582239573302E-4</v>
      </c>
      <c r="LH169" s="1">
        <v>-7.4494595380488202E-3</v>
      </c>
      <c r="LI169" s="1">
        <v>-6.0471628877998996E-3</v>
      </c>
      <c r="LJ169" s="1">
        <v>-4.05167557900365E-3</v>
      </c>
      <c r="LK169" s="1">
        <v>-8.9949004902742998E-4</v>
      </c>
      <c r="LL169" s="1">
        <v>-3.34539775071539E-3</v>
      </c>
      <c r="LM169" s="1">
        <v>-5.0414649305686697E-3</v>
      </c>
      <c r="LN169" s="1">
        <v>-1.3895892944710999E-3</v>
      </c>
      <c r="LO169" s="1">
        <v>-1.93071246122243E-3</v>
      </c>
      <c r="LP169" s="1">
        <v>-7.3042358630559003E-3</v>
      </c>
      <c r="LQ169" s="1">
        <v>1.72444369880492E-2</v>
      </c>
      <c r="LR169" s="1">
        <v>-6.4631670552763899E-4</v>
      </c>
      <c r="LS169" s="1">
        <v>1.72444369880492E-2</v>
      </c>
      <c r="LT169" s="1">
        <v>-5.0414649305686697E-3</v>
      </c>
      <c r="LU169" s="1">
        <v>-6.4631670552763899E-4</v>
      </c>
      <c r="LV169" s="1">
        <v>-1.3895892944710999E-3</v>
      </c>
      <c r="LW169" s="1">
        <v>-3.34539775071539E-3</v>
      </c>
      <c r="LX169" s="1">
        <v>-7.3042358630559003E-3</v>
      </c>
      <c r="LY169" s="1">
        <v>-1.93071246122243E-3</v>
      </c>
      <c r="LZ169" s="1">
        <v>4.41234662560121E-2</v>
      </c>
      <c r="MA169" s="1">
        <v>-4.17154497866951E-2</v>
      </c>
      <c r="MB169" s="1">
        <v>-7.30540779843253E-3</v>
      </c>
      <c r="MC169" s="1">
        <v>-3.4014612989177002E-3</v>
      </c>
      <c r="MD169" s="1">
        <v>5.4320732424389603E-3</v>
      </c>
      <c r="ME169" s="1">
        <v>-2.7500611516112E-3</v>
      </c>
      <c r="MF169" s="1">
        <v>3.9666758066638901E-4</v>
      </c>
      <c r="MG169" s="1">
        <v>-4.8654472177081997E-3</v>
      </c>
      <c r="MH169" s="1">
        <v>-7.7980570148419798E-3</v>
      </c>
      <c r="MI169" s="1">
        <v>-1.92068107189482E-3</v>
      </c>
      <c r="MJ169" s="1">
        <v>5.3595355194125901E-4</v>
      </c>
      <c r="MK169" s="1">
        <v>8.6625516395631499E-3</v>
      </c>
      <c r="ML169" s="1">
        <v>-2.5853840134267298E-3</v>
      </c>
      <c r="MM169" s="1">
        <v>3.6750298239910102E-3</v>
      </c>
      <c r="MN169" s="1">
        <v>2.8709086958104701E-3</v>
      </c>
      <c r="MO169" s="1">
        <v>1.6005782823069301E-3</v>
      </c>
      <c r="MP169" s="1">
        <v>-5.8542206784761202E-3</v>
      </c>
      <c r="MQ169" s="1">
        <v>4.9113081591758102E-3</v>
      </c>
      <c r="MR169" s="1">
        <v>3.8223514556911598E-4</v>
      </c>
      <c r="MS169" s="1">
        <v>3.8380908266183798E-3</v>
      </c>
      <c r="MT169" s="1">
        <v>7.9394887631483706E-3</v>
      </c>
      <c r="MU169" s="1">
        <v>3.5045779230726201E-3</v>
      </c>
      <c r="MV169" s="1">
        <v>1.83907365858295E-3</v>
      </c>
      <c r="MW169" s="1">
        <v>-2.9101706815858499E-3</v>
      </c>
      <c r="MX169" s="1">
        <v>-7.6122799593630495E-4</v>
      </c>
      <c r="MY169" s="1">
        <v>-2.3276889586143499E-3</v>
      </c>
      <c r="MZ169" s="1">
        <v>-1.27179837889607E-4</v>
      </c>
      <c r="NA169" s="1">
        <v>-2.62099707485882E-3</v>
      </c>
      <c r="NB169" s="1">
        <v>-7.3299982894167604E-3</v>
      </c>
      <c r="NC169" s="1">
        <v>-2.0727324357375301E-3</v>
      </c>
      <c r="ND169" s="1">
        <v>1.97433476162548E-3</v>
      </c>
      <c r="NE169" s="1">
        <v>-4.2021231183004297E-3</v>
      </c>
      <c r="NF169" s="1">
        <v>-3.6240896047530602E-3</v>
      </c>
      <c r="NG169" s="1">
        <v>-3.6030035759252498E-3</v>
      </c>
      <c r="NH169" s="1">
        <v>-2.25311770464557E-3</v>
      </c>
      <c r="NI169" s="1">
        <v>-3.7699646795739598E-3</v>
      </c>
      <c r="NJ169" s="1">
        <v>-1.2717983788960299E-4</v>
      </c>
      <c r="NK169" s="1">
        <v>-4.7147769445595898E-3</v>
      </c>
      <c r="NL169" s="1">
        <v>-3.3921352246746501E-3</v>
      </c>
      <c r="NM169" s="1">
        <v>3.3200118623480102E-2</v>
      </c>
      <c r="NN169" s="1">
        <v>-2.29247795917365E-3</v>
      </c>
      <c r="NO169" s="1">
        <v>-1.94328881963255E-3</v>
      </c>
      <c r="NP169" s="1">
        <v>-8.1678432314732999E-3</v>
      </c>
      <c r="NQ169" s="1">
        <v>-8.1449080811381595E-4</v>
      </c>
      <c r="NR169" s="1">
        <v>-6.5663730165673798E-3</v>
      </c>
      <c r="NS169" s="1">
        <v>-2.2853714094719698E-3</v>
      </c>
      <c r="NT169" s="1"/>
      <c r="NU169" s="1">
        <v>-2.7834504283022199E-3</v>
      </c>
      <c r="NV169" s="1">
        <v>8.4116654793413501E-2</v>
      </c>
      <c r="NW169" s="1">
        <v>-2.3914176278447699E-3</v>
      </c>
      <c r="NX169" s="1">
        <v>-1.2723494192847201E-3</v>
      </c>
      <c r="NY169" s="1">
        <v>-5.7014342169551596E-3</v>
      </c>
      <c r="NZ169" s="1">
        <v>-3.1077122945716799E-3</v>
      </c>
      <c r="OA169" s="1">
        <v>-1.7123783499260999E-3</v>
      </c>
      <c r="OB169" s="1">
        <v>-3.1598754140737101E-3</v>
      </c>
      <c r="OC169" s="1">
        <v>8.6584876452313803E-2</v>
      </c>
      <c r="OD169" s="1">
        <v>-3.15469709551898E-3</v>
      </c>
      <c r="OE169" s="1">
        <v>3.2451990297255599E-3</v>
      </c>
      <c r="OF169" s="1">
        <v>-4.95324179365925E-3</v>
      </c>
      <c r="OG169" s="1">
        <v>-1.7468005415082399E-3</v>
      </c>
      <c r="OH169" s="1">
        <v>-4.5794068994428399E-3</v>
      </c>
      <c r="OI169" s="1">
        <v>-2.7122369585831701E-3</v>
      </c>
      <c r="OJ169" s="1">
        <v>-5.0049527075242597E-3</v>
      </c>
      <c r="OK169" s="1">
        <v>-1.0640207022157899E-6</v>
      </c>
      <c r="OL169" s="1">
        <v>-1.7498731330361E-3</v>
      </c>
      <c r="OM169" s="1">
        <v>-9.2953633974303201E-4</v>
      </c>
      <c r="ON169" s="1">
        <v>-2.8096977497700901E-3</v>
      </c>
      <c r="OO169" s="1">
        <v>3.5045779230726201E-3</v>
      </c>
      <c r="OP169" s="1">
        <v>-4.2695162195103198E-3</v>
      </c>
      <c r="OQ169" s="1">
        <v>-1.62885956413023E-3</v>
      </c>
      <c r="OR169" s="1">
        <v>-2.3589347002766102E-3</v>
      </c>
      <c r="OS169" s="1">
        <v>3.0577495563877798E-3</v>
      </c>
      <c r="OT169" s="1">
        <v>-1.1520706288040499E-3</v>
      </c>
      <c r="OU169" s="1">
        <v>-6.6177227960118297E-3</v>
      </c>
      <c r="OV169" s="1">
        <v>-1.9464159436173799E-3</v>
      </c>
      <c r="OW169" s="1">
        <v>5.9147172745500605E-4</v>
      </c>
      <c r="OX169" s="1">
        <v>-1.4863543142119701E-3</v>
      </c>
      <c r="OY169" s="1">
        <v>-5.1360219010892398E-4</v>
      </c>
      <c r="OZ169" s="1">
        <v>8.4606752892573203E-4</v>
      </c>
      <c r="PA169" s="1">
        <v>-2.75991345837412E-3</v>
      </c>
      <c r="PB169" s="1">
        <v>-1.6806048474552501E-4</v>
      </c>
      <c r="PC169" s="1">
        <v>-2.6329516835168001E-3</v>
      </c>
      <c r="PD169" s="1">
        <v>1.9582825379832599E-3</v>
      </c>
      <c r="PE169" s="1">
        <v>4.0554595292387396E-3</v>
      </c>
      <c r="PF169" s="1">
        <v>2.09161928327412E-5</v>
      </c>
      <c r="PG169" s="1">
        <v>1.46439388425379E-3</v>
      </c>
      <c r="PH169" s="1">
        <v>-4.58577495444665E-4</v>
      </c>
      <c r="PI169" s="1">
        <v>4.45358059503466E-3</v>
      </c>
      <c r="PJ169" s="1">
        <v>-4.9014071490471999E-3</v>
      </c>
      <c r="PK169" s="1">
        <v>-3.40371598327085E-3</v>
      </c>
      <c r="PL169" s="1">
        <v>5.0087023666384803E-3</v>
      </c>
      <c r="PM169" s="1">
        <v>-1.04905926846483E-3</v>
      </c>
      <c r="PN169" s="1">
        <v>4.42611149217822E-3</v>
      </c>
      <c r="PO169" s="1">
        <v>-2.1461036875573599E-3</v>
      </c>
      <c r="PP169" s="1">
        <v>9.53809592222366E-4</v>
      </c>
      <c r="PQ169" s="1">
        <v>-2.8813738696477401E-3</v>
      </c>
      <c r="PR169" s="1">
        <v>-2.3999704735862201E-3</v>
      </c>
      <c r="PS169" s="1">
        <v>-2.27854022268383E-3</v>
      </c>
      <c r="PT169" s="1">
        <v>4.3049758907913798E-3</v>
      </c>
      <c r="PU169" s="1">
        <v>5.00633028193291E-3</v>
      </c>
      <c r="PV169" s="1">
        <v>5.9083048620266398E-3</v>
      </c>
      <c r="PW169" s="1">
        <v>-4.4549617193998803E-3</v>
      </c>
      <c r="PX169" s="1">
        <v>6.8678509989160696E-3</v>
      </c>
      <c r="PY169" s="1">
        <v>-1.5585048743303499E-3</v>
      </c>
      <c r="PZ169" s="1">
        <v>2.6878100439262699E-3</v>
      </c>
      <c r="QA169" s="1">
        <v>2.1464346786988E-4</v>
      </c>
      <c r="QB169" s="1">
        <v>1.9302431698724101E-3</v>
      </c>
      <c r="QC169" s="1">
        <v>2.2228593786179402E-3</v>
      </c>
      <c r="QD169" s="1">
        <v>-1.9723243483004602E-3</v>
      </c>
      <c r="QE169" s="1">
        <v>7.6946627732963398E-3</v>
      </c>
      <c r="QF169" s="1">
        <v>2.7602904891051898E-3</v>
      </c>
      <c r="QG169" s="1">
        <v>-1.1877052927580401E-3</v>
      </c>
      <c r="QH169" s="1">
        <v>-8.0273748063328597E-4</v>
      </c>
      <c r="QI169" s="1">
        <v>1.16640604405746E-3</v>
      </c>
      <c r="QJ169" s="1">
        <v>-4.9959114350257598E-3</v>
      </c>
      <c r="QK169" s="1">
        <v>-2.2028386783704601E-4</v>
      </c>
      <c r="QL169" s="1">
        <v>-2.8898576247896601E-3</v>
      </c>
      <c r="QM169" s="1">
        <v>-3.2190946472172299E-3</v>
      </c>
      <c r="QN169" s="1">
        <v>-6.4506867566860597E-4</v>
      </c>
      <c r="QO169" s="1">
        <v>2.11106206459102E-3</v>
      </c>
      <c r="QP169" s="1">
        <v>3.0609298369029599E-4</v>
      </c>
      <c r="QQ169" s="1">
        <v>-3.0120125416640197E-4</v>
      </c>
      <c r="QR169" s="1">
        <v>6.5685236979321903E-4</v>
      </c>
      <c r="QS169" s="1">
        <v>-6.9769255534995198E-5</v>
      </c>
      <c r="QT169" s="1">
        <v>-3.3776215858312901E-3</v>
      </c>
      <c r="QU169" s="1">
        <v>-2.5384406613503802E-3</v>
      </c>
      <c r="QV169" s="1">
        <v>-4.8670369097864596E-3</v>
      </c>
      <c r="QW169" s="1">
        <v>2.3533883393872901E-3</v>
      </c>
      <c r="QX169" s="1">
        <v>4.7960671004634598E-4</v>
      </c>
      <c r="QY169" s="1">
        <v>4.7025195893232301E-4</v>
      </c>
      <c r="QZ169" s="1">
        <v>4.8161009774561102E-4</v>
      </c>
      <c r="RA169" s="1">
        <v>-1.8924860618101901E-3</v>
      </c>
      <c r="RB169" s="1">
        <v>-3.8150833151770901E-3</v>
      </c>
      <c r="RC169" s="1">
        <v>2.55494908212189E-3</v>
      </c>
      <c r="RD169" s="1">
        <v>-2.0251524516296401E-3</v>
      </c>
      <c r="RE169" s="1">
        <v>3.0459238065408899E-3</v>
      </c>
      <c r="RF169" s="1">
        <v>-3.0469490895630198E-4</v>
      </c>
      <c r="RG169" s="1">
        <v>-3.6464743261631701E-3</v>
      </c>
      <c r="RH169" s="1">
        <v>-3.2162985113989798E-3</v>
      </c>
      <c r="RI169" s="1">
        <v>4.5085367379494104E-3</v>
      </c>
      <c r="RJ169" s="1">
        <v>6.7556391829861001E-3</v>
      </c>
      <c r="RK169" s="1">
        <v>-3.08277824218464E-3</v>
      </c>
      <c r="RL169" s="1">
        <v>8.55048108317903E-3</v>
      </c>
      <c r="RM169" s="1">
        <v>-4.8889309268648903E-4</v>
      </c>
      <c r="RN169" s="1">
        <v>1.23226112600868E-3</v>
      </c>
      <c r="RO169" s="1">
        <v>5.1957805167064403E-3</v>
      </c>
      <c r="RP169" s="1">
        <v>2.1062135054443899E-3</v>
      </c>
      <c r="RQ169" s="1">
        <v>3.81916348788104E-5</v>
      </c>
      <c r="RR169" s="1">
        <v>8.3810279217723404E-4</v>
      </c>
      <c r="RS169" s="1">
        <v>-3.7590579213989798E-3</v>
      </c>
      <c r="RT169" s="1">
        <v>3.2081328533094E-3</v>
      </c>
      <c r="RU169" s="1">
        <v>1.8350677472064099E-3</v>
      </c>
    </row>
    <row r="170" spans="1:489">
      <c r="A170" t="s">
        <v>168</v>
      </c>
      <c r="B170" s="1">
        <v>-7.3628662457682695E-4</v>
      </c>
      <c r="C170" s="1">
        <v>-1.90447440487074E-3</v>
      </c>
      <c r="D170" s="1">
        <v>4.8031554959352598E-3</v>
      </c>
      <c r="E170" s="1">
        <v>3.8301186534113701E-3</v>
      </c>
      <c r="F170" s="1">
        <v>-2.6268124467486902E-3</v>
      </c>
      <c r="G170" s="1">
        <v>-1.0248181730923801E-3</v>
      </c>
      <c r="H170" s="1">
        <v>9.1490187505342008E-3</v>
      </c>
      <c r="I170" s="1">
        <v>-3.0077320954116299E-3</v>
      </c>
      <c r="J170" s="1">
        <v>-3.9967318995304301E-3</v>
      </c>
      <c r="K170" s="1">
        <v>2.2965090330149701E-3</v>
      </c>
      <c r="L170" s="1">
        <v>-5.4593217890917603E-3</v>
      </c>
      <c r="M170" s="1">
        <v>8.3000349783535297E-3</v>
      </c>
      <c r="N170" s="1">
        <v>3.2268294637586002E-3</v>
      </c>
      <c r="O170" s="1">
        <v>-1.31886509906128E-3</v>
      </c>
      <c r="P170" s="1">
        <v>-4.5179426190422303E-3</v>
      </c>
      <c r="Q170" s="1">
        <v>9.7275685889700696E-3</v>
      </c>
      <c r="R170" s="1">
        <v>8.2960864842018603E-3</v>
      </c>
      <c r="S170" s="1">
        <v>-2.1656659568842799E-4</v>
      </c>
      <c r="T170" s="1">
        <v>3.00651680474657E-3</v>
      </c>
      <c r="U170" s="1"/>
      <c r="V170" s="1">
        <v>-1.0822209306435601E-3</v>
      </c>
      <c r="W170" s="1">
        <v>1.5144148849217699E-2</v>
      </c>
      <c r="X170" s="1">
        <v>3.66064503594077E-3</v>
      </c>
      <c r="Y170" s="1">
        <v>-1.63009973287513E-3</v>
      </c>
      <c r="Z170" s="1">
        <v>5.5394246995404102E-3</v>
      </c>
      <c r="AA170" s="1">
        <v>7.4088137423414403E-3</v>
      </c>
      <c r="AB170" s="1">
        <v>2.4645568687956302E-4</v>
      </c>
      <c r="AC170" s="1">
        <v>5.0164445279942695E-4</v>
      </c>
      <c r="AD170" s="1">
        <v>3.37697985206233E-3</v>
      </c>
      <c r="AE170" s="1">
        <v>3.9515231291343397E-3</v>
      </c>
      <c r="AF170" s="1">
        <v>-7.9651509615426899E-3</v>
      </c>
      <c r="AG170" s="1">
        <v>-5.7429301226351499E-4</v>
      </c>
      <c r="AH170" s="1">
        <v>-4.6090887369626198E-4</v>
      </c>
      <c r="AI170" s="1">
        <v>1.64625152432675E-3</v>
      </c>
      <c r="AJ170" s="1">
        <v>-5.1815308637087297E-3</v>
      </c>
      <c r="AK170" s="1">
        <v>8.5390327595927396E-3</v>
      </c>
      <c r="AL170" s="1">
        <v>9.1918493267146694E-3</v>
      </c>
      <c r="AM170" s="1">
        <v>-1.5648360879540999E-5</v>
      </c>
      <c r="AN170" s="1">
        <v>3.4357504938744799E-3</v>
      </c>
      <c r="AO170" s="1">
        <v>-7.5967154912707502E-3</v>
      </c>
      <c r="AP170" s="1">
        <v>1.1808584303543999E-2</v>
      </c>
      <c r="AQ170" s="1">
        <v>-5.5507168079922502E-3</v>
      </c>
      <c r="AR170" s="1">
        <v>8.6421834392859196E-3</v>
      </c>
      <c r="AS170" s="1">
        <v>2.2731496166763601E-3</v>
      </c>
      <c r="AT170" s="1">
        <v>-7.6685164661598202E-3</v>
      </c>
      <c r="AU170" s="1">
        <v>1.0822027033222899E-3</v>
      </c>
      <c r="AV170" s="1">
        <v>2.0705136738173199E-2</v>
      </c>
      <c r="AW170" s="1">
        <v>-5.0507800441137E-5</v>
      </c>
      <c r="AX170" s="1">
        <v>-4.2631197070299104E-3</v>
      </c>
      <c r="AY170" s="1">
        <v>6.8168578748042299E-3</v>
      </c>
      <c r="AZ170" s="1">
        <v>2.6230816263647298E-3</v>
      </c>
      <c r="BA170" s="1">
        <v>3.9011333648325398E-3</v>
      </c>
      <c r="BB170" s="1">
        <v>-1.53745210276107E-3</v>
      </c>
      <c r="BC170" s="1">
        <v>-4.3783361869228201E-3</v>
      </c>
      <c r="BD170" s="1">
        <v>1.1094409057032101E-2</v>
      </c>
      <c r="BE170" s="1">
        <v>8.0277825065363292E-3</v>
      </c>
      <c r="BF170" s="1">
        <v>1.9146285117352399E-3</v>
      </c>
      <c r="BG170" s="1">
        <v>8.6975409255490108E-3</v>
      </c>
      <c r="BH170" s="1">
        <v>-2.6398398425591702E-3</v>
      </c>
      <c r="BI170" s="1">
        <v>-8.7026373373843299E-4</v>
      </c>
      <c r="BJ170" s="1">
        <v>3.41570316255972E-3</v>
      </c>
      <c r="BK170" s="1">
        <v>-1.38462776414507E-3</v>
      </c>
      <c r="BL170" s="1">
        <v>-2.3532402687339699E-3</v>
      </c>
      <c r="BM170" s="1">
        <v>1.04347401181353E-2</v>
      </c>
      <c r="BN170" s="1">
        <v>3.45729453678695E-3</v>
      </c>
      <c r="BO170" s="1">
        <v>5.2264874063174703E-3</v>
      </c>
      <c r="BP170" s="1">
        <v>-3.9846528946352704E-3</v>
      </c>
      <c r="BQ170" s="1">
        <v>-6.6933462006731502E-3</v>
      </c>
      <c r="BR170" s="1">
        <v>-1.0662723204754899E-3</v>
      </c>
      <c r="BS170" s="1">
        <v>1.9760776002493998E-3</v>
      </c>
      <c r="BT170" s="1">
        <v>-2.6092213832688898E-3</v>
      </c>
      <c r="BU170" s="1">
        <v>-1.3144538384525001E-3</v>
      </c>
      <c r="BV170" s="1">
        <v>1.55482321529021E-3</v>
      </c>
      <c r="BW170" s="1">
        <v>6.0138660299615303E-3</v>
      </c>
      <c r="BX170" s="1">
        <v>1.1873083023615E-2</v>
      </c>
      <c r="BY170" s="1">
        <v>1.64042308574106E-2</v>
      </c>
      <c r="BZ170" s="1">
        <v>-6.5744632905374604E-3</v>
      </c>
      <c r="CA170" s="1">
        <v>3.2733684326881102E-3</v>
      </c>
      <c r="CB170" s="1">
        <v>1.40587639547509E-2</v>
      </c>
      <c r="CC170" s="1">
        <v>-7.5139159700982495E-4</v>
      </c>
      <c r="CD170" s="1">
        <v>2.9618566994554099E-3</v>
      </c>
      <c r="CE170" s="1">
        <v>7.0474701012098098E-3</v>
      </c>
      <c r="CF170" s="1">
        <v>5.9256278471788099E-3</v>
      </c>
      <c r="CG170" s="1">
        <v>-5.2861040314748902E-3</v>
      </c>
      <c r="CH170" s="1">
        <v>-1.6902203593767201E-3</v>
      </c>
      <c r="CI170" s="1">
        <v>-6.9127385563349701E-3</v>
      </c>
      <c r="CJ170" s="1">
        <v>4.6538423583586397E-3</v>
      </c>
      <c r="CK170" s="1">
        <v>2.1001396517394699E-2</v>
      </c>
      <c r="CL170" s="1">
        <v>3.9559917889718402E-4</v>
      </c>
      <c r="CM170" s="1">
        <v>2.4202723007908599E-3</v>
      </c>
      <c r="CN170" s="1">
        <v>2.0783916789522801E-2</v>
      </c>
      <c r="CO170" s="1">
        <v>3.8959831901528301E-3</v>
      </c>
      <c r="CP170" s="1">
        <v>9.9373473139307295E-3</v>
      </c>
      <c r="CQ170" s="1">
        <v>1.27053752211864E-2</v>
      </c>
      <c r="CR170" s="1">
        <v>1.05437210267613E-3</v>
      </c>
      <c r="CS170" s="1">
        <v>4.6652156145591201E-3</v>
      </c>
      <c r="CT170" s="1">
        <v>8.7522670198106605E-4</v>
      </c>
      <c r="CU170" s="1">
        <v>9.2683736146674495E-5</v>
      </c>
      <c r="CV170" s="1">
        <v>7.3134968743604704E-3</v>
      </c>
      <c r="CW170" s="1">
        <v>5.5381837543570598E-3</v>
      </c>
      <c r="CX170" s="1">
        <v>-2.5457861864673602E-3</v>
      </c>
      <c r="CY170" s="1">
        <v>3.3326597886407798E-3</v>
      </c>
      <c r="CZ170" s="1">
        <v>-8.7304224437134204E-5</v>
      </c>
      <c r="DA170" s="1">
        <v>-9.2059518089930798E-4</v>
      </c>
      <c r="DB170" s="1">
        <v>-7.7006775443592198E-4</v>
      </c>
      <c r="DC170" s="1">
        <v>1.9754077344091299E-2</v>
      </c>
      <c r="DD170" s="1">
        <v>-1.7267161853120601E-3</v>
      </c>
      <c r="DE170" s="1">
        <v>-1.4916096257715399E-3</v>
      </c>
      <c r="DF170" s="1">
        <v>1.23598053456918E-2</v>
      </c>
      <c r="DG170" s="1">
        <v>2.9430790693590701E-3</v>
      </c>
      <c r="DH170" s="1">
        <v>1.15140652492872E-4</v>
      </c>
      <c r="DI170" s="1">
        <v>-1.35126937644678E-3</v>
      </c>
      <c r="DJ170" s="1">
        <v>6.6306692742945497E-2</v>
      </c>
      <c r="DK170" s="1">
        <v>-6.3696345194583998E-5</v>
      </c>
      <c r="DL170" s="1">
        <v>-1.6088793987068199E-2</v>
      </c>
      <c r="DM170" s="1">
        <v>-5.4759210824327595E-4</v>
      </c>
      <c r="DN170" s="1">
        <v>-8.1943543920832702E-4</v>
      </c>
      <c r="DO170" s="1">
        <v>-1.3977631797280499E-3</v>
      </c>
      <c r="DP170" s="1">
        <v>5.4063037870925503E-3</v>
      </c>
      <c r="DQ170" s="1">
        <v>-2.8566865334493201E-3</v>
      </c>
      <c r="DR170" s="1">
        <v>-4.2501297362083597E-4</v>
      </c>
      <c r="DS170" s="1">
        <v>-1.25355257249253E-4</v>
      </c>
      <c r="DT170" s="1">
        <v>-1.85111387380854E-3</v>
      </c>
      <c r="DU170" s="1">
        <v>-6.47258296291767E-4</v>
      </c>
      <c r="DV170" s="1">
        <v>-4.8327589782294497E-4</v>
      </c>
      <c r="DW170" s="1">
        <v>-4.5021103013997602E-4</v>
      </c>
      <c r="DX170" s="1">
        <v>-8.5031276049506296E-4</v>
      </c>
      <c r="DY170" s="1">
        <v>-5.4546310129393498E-3</v>
      </c>
      <c r="DZ170" s="1">
        <v>6.6356529385741599E-3</v>
      </c>
      <c r="EA170" s="1">
        <v>-5.3100568661308396E-4</v>
      </c>
      <c r="EB170" s="1">
        <v>-5.3931173989047503E-5</v>
      </c>
      <c r="EC170" s="1">
        <v>-6.1866547452005298E-5</v>
      </c>
      <c r="ED170" s="1">
        <v>3.04880003863317E-3</v>
      </c>
      <c r="EE170" s="1">
        <v>-4.9841843853964496E-4</v>
      </c>
      <c r="EF170" s="1">
        <v>-6.5217583871391295E-4</v>
      </c>
      <c r="EG170" s="1">
        <v>-5.8625546594095199E-4</v>
      </c>
      <c r="EH170" s="1">
        <v>-5.59219200510873E-4</v>
      </c>
      <c r="EI170" s="1">
        <v>-8.7473757872767501E-6</v>
      </c>
      <c r="EJ170" s="1">
        <v>-2.13114452860356E-3</v>
      </c>
      <c r="EK170" s="1">
        <v>-4.8635467823863402E-4</v>
      </c>
      <c r="EL170" s="1">
        <v>-8.60658654244866E-4</v>
      </c>
      <c r="EM170" s="1">
        <v>-8.8449173245944103E-4</v>
      </c>
      <c r="EN170" s="1">
        <v>-8.9960142909401605E-4</v>
      </c>
      <c r="EO170" s="1">
        <v>9.7644406845685799E-3</v>
      </c>
      <c r="EP170" s="1">
        <v>-8.7919333049514797E-4</v>
      </c>
      <c r="EQ170" s="1">
        <v>-9.0593184087997504E-4</v>
      </c>
      <c r="ER170" s="1">
        <v>-8.8623603834414599E-4</v>
      </c>
      <c r="ES170" s="1">
        <v>-8.2876233234292903E-4</v>
      </c>
      <c r="ET170" s="1">
        <v>-9.2868530801310195E-4</v>
      </c>
      <c r="EU170" s="1">
        <v>-9.7002145952326997E-4</v>
      </c>
      <c r="EV170" s="1">
        <v>-8.6191320528910501E-4</v>
      </c>
      <c r="EW170" s="1">
        <v>-8.9436295902874097E-4</v>
      </c>
      <c r="EX170" s="1">
        <v>-1.19394945776872E-4</v>
      </c>
      <c r="EY170" s="1">
        <v>-6.7774372765217096E-5</v>
      </c>
      <c r="EZ170" s="1">
        <v>-1.23707115792908E-5</v>
      </c>
      <c r="FA170" s="1">
        <v>-2.90130323537349E-5</v>
      </c>
      <c r="FB170" s="1"/>
      <c r="FC170" s="1">
        <v>-1.23707115792946E-5</v>
      </c>
      <c r="FD170" s="1">
        <v>-4.2893478390598701E-4</v>
      </c>
      <c r="FE170" s="1">
        <v>-4.1082260135474701E-4</v>
      </c>
      <c r="FF170" s="1">
        <v>-4.3741470654259503E-5</v>
      </c>
      <c r="FG170" s="1">
        <v>-1.5743146513872501E-4</v>
      </c>
      <c r="FH170" s="1">
        <v>-1.23707115792929E-5</v>
      </c>
      <c r="FI170" s="1">
        <v>-7.2682780309440102E-5</v>
      </c>
      <c r="FJ170" s="1">
        <v>-2.7302795404396602E-4</v>
      </c>
      <c r="FK170" s="1">
        <v>-1.23707115792938E-5</v>
      </c>
      <c r="FL170" s="1">
        <v>-1.16795000224052E-4</v>
      </c>
      <c r="FM170" s="1">
        <v>-1.27179837889408E-4</v>
      </c>
      <c r="FN170" s="1">
        <v>1</v>
      </c>
      <c r="FO170" s="1"/>
      <c r="FP170" s="1">
        <v>-1.4120724460965999E-4</v>
      </c>
      <c r="FQ170" s="1">
        <v>-8.5578532435434099E-4</v>
      </c>
      <c r="FR170" s="1">
        <v>-1.7494981128832799E-5</v>
      </c>
      <c r="FS170" s="1">
        <v>-3.60688784702532E-5</v>
      </c>
      <c r="FT170" s="1">
        <v>-1.9560069086458301E-5</v>
      </c>
      <c r="FU170" s="1">
        <v>-7.1838816692058698E-4</v>
      </c>
      <c r="FV170" s="1">
        <v>-8.7473757872767501E-6</v>
      </c>
      <c r="FW170" s="1">
        <v>-5.1012890730091599E-5</v>
      </c>
      <c r="FX170" s="1">
        <v>-1.74592881598382E-4</v>
      </c>
      <c r="FY170" s="1">
        <v>-1.51510318287118E-5</v>
      </c>
      <c r="FZ170" s="1">
        <v>-1.7392966974256999E-4</v>
      </c>
      <c r="GA170" s="1"/>
      <c r="GB170" s="1">
        <v>-8.7473757872777597E-6</v>
      </c>
      <c r="GC170" s="1">
        <v>-5.6020335393673997E-5</v>
      </c>
      <c r="GD170" s="1">
        <v>-1.51510318288004E-5</v>
      </c>
      <c r="GE170" s="1">
        <v>-6.4294727398010997E-5</v>
      </c>
      <c r="GF170" s="1">
        <v>-6.8895289195012701E-5</v>
      </c>
      <c r="GG170" s="1">
        <v>-9.5069484601555397E-5</v>
      </c>
      <c r="GH170" s="1">
        <v>-8.6187855911212802E-5</v>
      </c>
      <c r="GI170" s="1">
        <v>-4.2800401282428699E-4</v>
      </c>
      <c r="GJ170" s="1">
        <v>-2.6653986899340701E-4</v>
      </c>
      <c r="GK170" s="1">
        <v>-5.3100568661313698E-4</v>
      </c>
      <c r="GL170" s="1">
        <v>-2.6004464994083701E-4</v>
      </c>
      <c r="GM170" s="1">
        <v>-1.51510318288128E-5</v>
      </c>
      <c r="GN170" s="1">
        <v>-1.23707115792904E-5</v>
      </c>
      <c r="GO170" s="1">
        <v>-2.1427075849046899E-5</v>
      </c>
      <c r="GP170" s="1">
        <v>-2.17690495014969E-4</v>
      </c>
      <c r="GQ170" s="1">
        <v>-2.14270758490554E-5</v>
      </c>
      <c r="GR170" s="1">
        <v>-6.9448977812361099E-5</v>
      </c>
      <c r="GS170" s="1">
        <v>-1.23707115792898E-5</v>
      </c>
      <c r="GT170" s="1">
        <v>-6.6057420132714894E-5</v>
      </c>
      <c r="GU170" s="1">
        <v>-3.84393221768881E-4</v>
      </c>
      <c r="GV170" s="1">
        <v>-9.8197537603206503E-4</v>
      </c>
      <c r="GW170" s="1">
        <v>-3.27766653742143E-4</v>
      </c>
      <c r="GX170" s="1">
        <v>-6.8337124376851598E-5</v>
      </c>
      <c r="GY170" s="1">
        <v>-7.6529622379754403E-4</v>
      </c>
      <c r="GZ170" s="1">
        <v>-8.9674728069254593E-5</v>
      </c>
      <c r="HA170" s="1">
        <v>-4.8709718829445001E-5</v>
      </c>
      <c r="HB170" s="1">
        <v>-3.1540767363960501E-5</v>
      </c>
      <c r="HC170" s="1">
        <v>-1.08271065560861E-4</v>
      </c>
      <c r="HD170" s="1">
        <v>-1.23707115792908E-5</v>
      </c>
      <c r="HE170" s="1">
        <v>-8.7473757872763807E-6</v>
      </c>
      <c r="HF170" s="1">
        <v>-1.03932991823028E-4</v>
      </c>
      <c r="HG170" s="1">
        <v>-8.7473757872770499E-6</v>
      </c>
      <c r="HH170" s="1">
        <v>-6.8895289194996004E-5</v>
      </c>
      <c r="HI170" s="1">
        <v>-1.3045912467389399E-4</v>
      </c>
      <c r="HJ170" s="1">
        <v>-8.7473757872774802E-6</v>
      </c>
      <c r="HK170" s="1">
        <v>-8.7473757872776699E-6</v>
      </c>
      <c r="HL170" s="1">
        <v>-2.6243045609105501E-5</v>
      </c>
      <c r="HM170" s="1">
        <v>-1.7370804421494999E-4</v>
      </c>
      <c r="HN170" s="1">
        <v>-5.4429502568110295E-4</v>
      </c>
      <c r="HO170" s="1">
        <v>-7.1084228223486603E-5</v>
      </c>
      <c r="HP170" s="1">
        <v>-2.1446939673896499E-4</v>
      </c>
      <c r="HQ170" s="1">
        <v>-2.1427075849015799E-5</v>
      </c>
      <c r="HR170" s="1"/>
      <c r="HS170" s="1">
        <v>-2.3181069952040299E-4</v>
      </c>
      <c r="HT170" s="1">
        <v>-2.6243045609142899E-5</v>
      </c>
      <c r="HU170" s="1"/>
      <c r="HV170" s="1">
        <v>-1.9560069086445799E-5</v>
      </c>
      <c r="HW170" s="1">
        <v>-2.6243045609076699E-5</v>
      </c>
      <c r="HX170" s="1">
        <v>-2.3143988312853599E-5</v>
      </c>
      <c r="HY170" s="1">
        <v>-5.5064896467200801E-4</v>
      </c>
      <c r="HZ170" s="1">
        <v>-8.7473757872770804E-6</v>
      </c>
      <c r="IA170" s="1">
        <v>-8.7473757872756794E-6</v>
      </c>
      <c r="IB170" s="1">
        <v>-2.31141462619104E-4</v>
      </c>
      <c r="IC170" s="1">
        <v>-8.7473757872770702E-6</v>
      </c>
      <c r="ID170" s="1">
        <v>-8.74737578727448E-6</v>
      </c>
      <c r="IE170" s="1">
        <v>-1.23707115792901E-5</v>
      </c>
      <c r="IF170" s="1">
        <v>-3.71147321037346E-5</v>
      </c>
      <c r="IG170" s="1">
        <v>-2.9405386051765302E-4</v>
      </c>
      <c r="IH170" s="1">
        <v>-4.4607917626584102E-5</v>
      </c>
      <c r="II170" s="1">
        <v>-3.1695150842128299E-4</v>
      </c>
      <c r="IJ170" s="1">
        <v>-9.2848641522518395E-4</v>
      </c>
      <c r="IK170" s="1">
        <v>-3.59009660643469E-4</v>
      </c>
      <c r="IL170" s="1">
        <v>-8.1150000103524998E-5</v>
      </c>
      <c r="IM170" s="1">
        <v>-9.4665376239900498E-5</v>
      </c>
      <c r="IN170" s="1">
        <v>-8.8383216208879804E-5</v>
      </c>
      <c r="IO170" s="1">
        <v>-7.8753942521724197E-5</v>
      </c>
      <c r="IP170" s="1">
        <v>-6.5140139809681205E-4</v>
      </c>
      <c r="IQ170" s="1">
        <v>-6.0879823788060098E-4</v>
      </c>
      <c r="IR170" s="1">
        <v>-2.62430456091487E-5</v>
      </c>
      <c r="IS170" s="1">
        <v>-2.6813986457234398E-4</v>
      </c>
      <c r="IT170" s="1">
        <v>-3.4252194882180599E-4</v>
      </c>
      <c r="IU170" s="1">
        <v>-1.51510318287898E-5</v>
      </c>
      <c r="IV170" s="1">
        <v>-3.3880515370131202E-5</v>
      </c>
      <c r="IW170" s="1">
        <v>-3.3880515370010401E-5</v>
      </c>
      <c r="IX170" s="1">
        <v>-2.1427075849049999E-5</v>
      </c>
      <c r="IY170" s="1">
        <v>-4.0409563922304297E-4</v>
      </c>
      <c r="IZ170" s="1">
        <v>-3.9173796766025099E-4</v>
      </c>
      <c r="JA170" s="1">
        <v>-7.8265954770984601E-5</v>
      </c>
      <c r="JB170" s="1">
        <v>-1.7494981128828601E-5</v>
      </c>
      <c r="JC170" s="1">
        <v>-2.9013032353706999E-5</v>
      </c>
      <c r="JD170" s="1">
        <v>-2.4355035844204599E-4</v>
      </c>
      <c r="JE170" s="1">
        <v>-1.2370711579297E-5</v>
      </c>
      <c r="JF170" s="1">
        <v>-8.7473757872775598E-6</v>
      </c>
      <c r="JG170" s="1"/>
      <c r="JH170" s="1"/>
      <c r="JI170" s="1">
        <v>-1.2370711579291799E-5</v>
      </c>
      <c r="JJ170" s="1">
        <v>-1.23707115792927E-5</v>
      </c>
      <c r="JK170" s="1">
        <v>-3.5658793128760601E-4</v>
      </c>
      <c r="JL170" s="1">
        <v>-1.23707115792936E-5</v>
      </c>
      <c r="JM170" s="1">
        <v>-6.3231838607842204E-4</v>
      </c>
      <c r="JN170" s="1">
        <v>-2.1427075849061E-5</v>
      </c>
      <c r="JO170" s="1">
        <v>-2.1392793193836899E-4</v>
      </c>
      <c r="JP170" s="1"/>
      <c r="JQ170" s="1">
        <v>-8.7473757872763299E-6</v>
      </c>
      <c r="JR170" s="1">
        <v>-3.6065205438850199E-4</v>
      </c>
      <c r="JS170" s="1">
        <v>-3.3836848246350401E-4</v>
      </c>
      <c r="JT170" s="1">
        <v>-2.3143988312856899E-5</v>
      </c>
      <c r="JU170" s="1">
        <v>-8.7473757872770092E-6</v>
      </c>
      <c r="JV170" s="1">
        <v>-1.55216525391616E-4</v>
      </c>
      <c r="JW170" s="1">
        <v>-1.2350392028177501E-4</v>
      </c>
      <c r="JX170" s="1">
        <v>-3.7412079391994498E-3</v>
      </c>
      <c r="JY170" s="1">
        <v>-1.28965139402539E-3</v>
      </c>
      <c r="JZ170" s="1">
        <v>5.4915767493039702E-3</v>
      </c>
      <c r="KA170" s="1">
        <v>-8.7473757872779596E-6</v>
      </c>
      <c r="KB170" s="1">
        <v>-1.7743009252123799E-3</v>
      </c>
      <c r="KC170" s="1">
        <v>-8.6180870731088698E-4</v>
      </c>
      <c r="KD170" s="1">
        <v>-8.7473757872746799E-6</v>
      </c>
      <c r="KE170" s="1"/>
      <c r="KF170" s="1">
        <v>2.137611713803E-3</v>
      </c>
      <c r="KG170" s="1">
        <v>-1.9560069086477301E-5</v>
      </c>
      <c r="KH170" s="1"/>
      <c r="KI170" s="1">
        <v>-3.4991798872500403E-5</v>
      </c>
      <c r="KJ170" s="1"/>
      <c r="KK170" s="1">
        <v>-8.7473757872767704E-6</v>
      </c>
      <c r="KL170" s="1">
        <v>-8.7473757872783205E-6</v>
      </c>
      <c r="KM170" s="1">
        <v>0.14904250813872799</v>
      </c>
      <c r="KN170" s="1">
        <v>-3.6129275741177698E-2</v>
      </c>
      <c r="KO170" s="1">
        <v>-2.3479923643130701E-4</v>
      </c>
      <c r="KP170" s="1">
        <v>-3.71147321037342E-5</v>
      </c>
      <c r="KQ170" s="1">
        <v>-2.1361601114522001E-3</v>
      </c>
      <c r="KR170" s="1">
        <v>-4.2857525996436599E-5</v>
      </c>
      <c r="KS170" s="1">
        <v>2.13790207832766E-3</v>
      </c>
      <c r="KT170" s="1">
        <v>-1.7895236066631801E-4</v>
      </c>
      <c r="KU170" s="1">
        <v>5.4782434148291899E-3</v>
      </c>
      <c r="KV170" s="1">
        <v>-1.94688128104205E-3</v>
      </c>
      <c r="KW170" s="1">
        <v>-6.5224034161384605E-4</v>
      </c>
      <c r="KX170" s="1">
        <v>-1.57499317506837E-3</v>
      </c>
      <c r="KY170" s="1">
        <v>-2.0954690155642301E-4</v>
      </c>
      <c r="KZ170" s="1">
        <v>-2.14270758490604E-5</v>
      </c>
      <c r="LA170" s="1">
        <v>-3.9506176825515599E-4</v>
      </c>
      <c r="LB170" s="1">
        <v>-6.0290221448164197E-4</v>
      </c>
      <c r="LC170" s="1">
        <v>-2.6828486089220798E-4</v>
      </c>
      <c r="LD170" s="1">
        <v>-5.8526794089303199E-4</v>
      </c>
      <c r="LE170" s="1">
        <v>-8.7473757872765806E-6</v>
      </c>
      <c r="LF170" s="1">
        <v>-5.59219200510873E-4</v>
      </c>
      <c r="LG170" s="1">
        <v>-6.1244489346162195E-5</v>
      </c>
      <c r="LH170" s="1">
        <v>-5.1237069548837398E-4</v>
      </c>
      <c r="LI170" s="1">
        <v>-4.1592132136812702E-4</v>
      </c>
      <c r="LJ170" s="1">
        <v>-2.7867254311652299E-4</v>
      </c>
      <c r="LK170" s="1">
        <v>-6.1866547452005298E-5</v>
      </c>
      <c r="LL170" s="1">
        <v>-1.64775408384376E-3</v>
      </c>
      <c r="LM170" s="1">
        <v>-1.47146974657326E-3</v>
      </c>
      <c r="LN170" s="1">
        <v>-1.4906248386342899E-3</v>
      </c>
      <c r="LO170" s="1">
        <v>-1.32793591466361E-4</v>
      </c>
      <c r="LP170" s="1">
        <v>-5.0238227216741903E-4</v>
      </c>
      <c r="LQ170" s="1">
        <v>-1.0785263165176201E-3</v>
      </c>
      <c r="LR170" s="1">
        <v>5.6563659540946696E-3</v>
      </c>
      <c r="LS170" s="1">
        <v>-1.0785263165176201E-3</v>
      </c>
      <c r="LT170" s="1">
        <v>-1.47146974657326E-3</v>
      </c>
      <c r="LU170" s="1">
        <v>5.6563659540946696E-3</v>
      </c>
      <c r="LV170" s="1">
        <v>-1.4906248386342899E-3</v>
      </c>
      <c r="LW170" s="1">
        <v>-1.64775408384376E-3</v>
      </c>
      <c r="LX170" s="1">
        <v>-5.0238227216741903E-4</v>
      </c>
      <c r="LY170" s="1">
        <v>-1.32793591466361E-4</v>
      </c>
      <c r="LZ170" s="1">
        <v>-2.88236280332557E-3</v>
      </c>
      <c r="MA170" s="1">
        <v>3.0487466523753601E-3</v>
      </c>
      <c r="MB170" s="1">
        <v>-5.0246287738857896E-4</v>
      </c>
      <c r="MC170" s="1">
        <v>-8.9268030106058702E-4</v>
      </c>
      <c r="MD170" s="1">
        <v>-4.5894138960505903E-4</v>
      </c>
      <c r="ME170" s="1">
        <v>-4.0014802770736501E-4</v>
      </c>
      <c r="MF170" s="1">
        <v>-7.73966700604072E-4</v>
      </c>
      <c r="MG170" s="1">
        <v>-6.1566217330963195E-4</v>
      </c>
      <c r="MH170" s="1">
        <v>6.1153614028458198E-3</v>
      </c>
      <c r="MI170" s="1">
        <v>-3.63590758949963E-4</v>
      </c>
      <c r="MJ170" s="1">
        <v>-6.7444526843710205E-4</v>
      </c>
      <c r="MK170" s="1">
        <v>-9.2689428773089395E-4</v>
      </c>
      <c r="ML170" s="1">
        <v>-5.6075861254794505E-4</v>
      </c>
      <c r="MM170" s="1">
        <v>-5.0607831629717603E-4</v>
      </c>
      <c r="MN170" s="1">
        <v>-5.9723494009183205E-4</v>
      </c>
      <c r="MO170" s="1">
        <v>-3.0372046723470503E-4</v>
      </c>
      <c r="MP170" s="1">
        <v>-8.6905078389964605E-4</v>
      </c>
      <c r="MQ170" s="1">
        <v>-5.3795187258181101E-4</v>
      </c>
      <c r="MR170" s="1">
        <v>-6.1070757001221402E-4</v>
      </c>
      <c r="MS170" s="1">
        <v>-4.2809717351652098E-4</v>
      </c>
      <c r="MT170" s="1">
        <v>-5.7545676173529096E-4</v>
      </c>
      <c r="MU170" s="1">
        <v>-2.53388220503496E-4</v>
      </c>
      <c r="MV170" s="1">
        <v>-5.6170976041509599E-4</v>
      </c>
      <c r="MW170" s="1">
        <v>-6.1937323370547196E-4</v>
      </c>
      <c r="MX170" s="1">
        <v>-3.82743211090404E-4</v>
      </c>
      <c r="MY170" s="1">
        <v>-1.60097468078792E-4</v>
      </c>
      <c r="MZ170" s="1">
        <v>-8.7473757872765298E-6</v>
      </c>
      <c r="NA170" s="1">
        <v>-3.1384965257995898E-4</v>
      </c>
      <c r="NB170" s="1">
        <v>-6.9338065198199601E-4</v>
      </c>
      <c r="NC170" s="1">
        <v>-1.4256166561065999E-4</v>
      </c>
      <c r="ND170" s="1">
        <v>-2.2878409287161E-4</v>
      </c>
      <c r="NE170" s="1">
        <v>-5.3085213150811696E-4</v>
      </c>
      <c r="NF170" s="1">
        <v>-3.64673513522216E-4</v>
      </c>
      <c r="NG170" s="1">
        <v>-2.4781307135265701E-4</v>
      </c>
      <c r="NH170" s="1">
        <v>-1.5496848857962599E-4</v>
      </c>
      <c r="NI170" s="1">
        <v>-2.5929658587613001E-4</v>
      </c>
      <c r="NJ170" s="1">
        <v>-8.7473757872765502E-6</v>
      </c>
      <c r="NK170" s="1">
        <v>-3.2428037628936802E-4</v>
      </c>
      <c r="NL170" s="1">
        <v>-2.33309634796897E-4</v>
      </c>
      <c r="NM170" s="1">
        <v>-1.04301354112107E-4</v>
      </c>
      <c r="NN170" s="1">
        <v>-1.5767567034055799E-4</v>
      </c>
      <c r="NO170" s="1">
        <v>-1.3365858811158199E-4</v>
      </c>
      <c r="NP170" s="1">
        <v>-1.20399982972388E-3</v>
      </c>
      <c r="NQ170" s="1">
        <v>-5.6020335393675E-5</v>
      </c>
      <c r="NR170" s="1">
        <v>-4.5163237576144999E-4</v>
      </c>
      <c r="NS170" s="1">
        <v>-1.5718688483810201E-4</v>
      </c>
      <c r="NT170" s="1"/>
      <c r="NU170" s="1">
        <v>-1.91444550374596E-4</v>
      </c>
      <c r="NV170" s="1">
        <v>-7.7661568122821796E-4</v>
      </c>
      <c r="NW170" s="1">
        <v>-3.0281873858138599E-4</v>
      </c>
      <c r="NX170" s="1">
        <v>-8.7511658198688203E-5</v>
      </c>
      <c r="NY170" s="1">
        <v>-3.9214224871847301E-4</v>
      </c>
      <c r="NZ170" s="1">
        <v>-2.13747145225463E-4</v>
      </c>
      <c r="OA170" s="1">
        <v>-1.17776663073E-4</v>
      </c>
      <c r="OB170" s="1">
        <v>-2.1733490265856101E-4</v>
      </c>
      <c r="OC170" s="1">
        <v>-3.53260362047224E-4</v>
      </c>
      <c r="OD170" s="1">
        <v>-2.1697874008608201E-4</v>
      </c>
      <c r="OE170" s="1">
        <v>-3.6043347573206101E-4</v>
      </c>
      <c r="OF170" s="1">
        <v>-3.4068188836597802E-4</v>
      </c>
      <c r="OG170" s="1">
        <v>-3.5625649356591503E-4</v>
      </c>
      <c r="OH170" s="1">
        <v>-3.1496968149287002E-4</v>
      </c>
      <c r="OI170" s="1">
        <v>-1.8654651786409999E-4</v>
      </c>
      <c r="OJ170" s="1">
        <v>-3.4423854328218001E-4</v>
      </c>
      <c r="OK170" s="1">
        <v>-2.04130302502227E-4</v>
      </c>
      <c r="OL170" s="1">
        <v>-1.2035553849291401E-4</v>
      </c>
      <c r="OM170" s="1">
        <v>-3.8910060872805101E-4</v>
      </c>
      <c r="ON170" s="1">
        <v>-1.9324983011085101E-4</v>
      </c>
      <c r="OO170" s="1">
        <v>-2.53388220503496E-4</v>
      </c>
      <c r="OP170" s="1">
        <v>-2.93655530793046E-4</v>
      </c>
      <c r="OQ170" s="1">
        <v>-2.6799479235667698E-4</v>
      </c>
      <c r="OR170" s="1">
        <v>-1.62246537056736E-4</v>
      </c>
      <c r="OS170" s="1">
        <v>-2.64195866496694E-4</v>
      </c>
      <c r="OT170" s="1">
        <v>-7.9238933551950604E-5</v>
      </c>
      <c r="OU170" s="1">
        <v>-6.54494681393363E-4</v>
      </c>
      <c r="OV170" s="1">
        <v>-2.8214505065971799E-4</v>
      </c>
      <c r="OW170" s="1">
        <v>-1.8467681180028001E-4</v>
      </c>
      <c r="OX170" s="1">
        <v>-3.4549224705204899E-4</v>
      </c>
      <c r="OY170" s="1">
        <v>-2.22610437868636E-4</v>
      </c>
      <c r="OZ170" s="1">
        <v>-5.1859553241457202E-4</v>
      </c>
      <c r="PA170" s="1">
        <v>-1.89825687476986E-4</v>
      </c>
      <c r="PB170" s="1">
        <v>-4.1706775787964101E-4</v>
      </c>
      <c r="PC170" s="1">
        <v>-1.8109330997488599E-4</v>
      </c>
      <c r="PD170" s="1">
        <v>-2.9338968894549502E-4</v>
      </c>
      <c r="PE170" s="1">
        <v>-2.9285730953786701E-4</v>
      </c>
      <c r="PF170" s="1">
        <v>-2.03372084416396E-4</v>
      </c>
      <c r="PG170" s="1">
        <v>-2.4291265797377E-4</v>
      </c>
      <c r="PH170" s="1">
        <v>-3.15407673639522E-5</v>
      </c>
      <c r="PI170" s="1">
        <v>-2.8365996719407598E-4</v>
      </c>
      <c r="PJ170" s="1">
        <v>2.0128674312744101E-2</v>
      </c>
      <c r="PK170" s="1">
        <v>-4.3069816315410999E-4</v>
      </c>
      <c r="PL170" s="1">
        <v>-1.6366375867037799E-4</v>
      </c>
      <c r="PM170" s="1">
        <v>-7.2153855489859398E-5</v>
      </c>
      <c r="PN170" s="1">
        <v>-1.73929669742544E-4</v>
      </c>
      <c r="PO170" s="1">
        <v>-4.3786904811588201E-4</v>
      </c>
      <c r="PP170" s="1">
        <v>-2.5809531155100701E-4</v>
      </c>
      <c r="PQ170" s="1">
        <v>-1.9817968350697599E-4</v>
      </c>
      <c r="PR170" s="1">
        <v>-1.65068960293666E-4</v>
      </c>
      <c r="PS170" s="1">
        <v>-2.9748458413038001E-4</v>
      </c>
      <c r="PT170" s="1">
        <v>-2.35458332004688E-4</v>
      </c>
      <c r="PU170" s="1">
        <v>-5.9626282427058795E-4</v>
      </c>
      <c r="PV170" s="1">
        <v>-3.3836848246348802E-4</v>
      </c>
      <c r="PW170" s="1">
        <v>-3.0641039432081598E-4</v>
      </c>
      <c r="PX170" s="1">
        <v>-6.81198234303587E-4</v>
      </c>
      <c r="PY170" s="1">
        <v>-2.6493052392557298E-4</v>
      </c>
      <c r="PZ170" s="1">
        <v>-2.73597472656725E-4</v>
      </c>
      <c r="QA170" s="1">
        <v>-1.9681155523123799E-4</v>
      </c>
      <c r="QB170" s="1">
        <v>-2.2996572581996199E-4</v>
      </c>
      <c r="QC170" s="1">
        <v>-2.2226254549170699E-4</v>
      </c>
      <c r="QD170" s="1">
        <v>-1.3565563956857699E-4</v>
      </c>
      <c r="QE170" s="1">
        <v>-1.7678586820117501E-4</v>
      </c>
      <c r="QF170" s="1">
        <v>-3.2560694050906E-4</v>
      </c>
      <c r="QG170" s="1">
        <v>-2.49218217963142E-4</v>
      </c>
      <c r="QH170" s="1">
        <v>-4.4023557976291099E-4</v>
      </c>
      <c r="QI170" s="1">
        <v>-3.16827991028817E-4</v>
      </c>
      <c r="QJ170" s="1">
        <v>-5.1078417214478402E-4</v>
      </c>
      <c r="QK170" s="1">
        <v>-1.5151031828800899E-5</v>
      </c>
      <c r="QL170" s="1">
        <v>-1.9876319261764801E-4</v>
      </c>
      <c r="QM170" s="1">
        <v>-3.43667247145189E-4</v>
      </c>
      <c r="QN170" s="1">
        <v>-2.2759647191209999E-4</v>
      </c>
      <c r="QO170" s="1">
        <v>-2.8910427239524301E-4</v>
      </c>
      <c r="QP170" s="1">
        <v>-4.00544412547432E-4</v>
      </c>
      <c r="QQ170" s="1">
        <v>-2.99967821984842E-4</v>
      </c>
      <c r="QR170" s="1">
        <v>-2.67413742137835E-4</v>
      </c>
      <c r="QS170" s="1">
        <v>-5.5035138257986799E-4</v>
      </c>
      <c r="QT170" s="1">
        <v>-2.3231139281744E-4</v>
      </c>
      <c r="QU170" s="1">
        <v>-1.74592881598373E-4</v>
      </c>
      <c r="QV170" s="1">
        <v>-3.3475275269234699E-4</v>
      </c>
      <c r="QW170" s="1">
        <v>-2.1893061789105101E-4</v>
      </c>
      <c r="QX170" s="1">
        <v>-1.8819312983889099E-4</v>
      </c>
      <c r="QY170" s="1">
        <v>-2.7345520043914101E-4</v>
      </c>
      <c r="QZ170" s="1">
        <v>-4.4412417439752502E-4</v>
      </c>
      <c r="RA170" s="1">
        <v>-1.3016439578334899E-4</v>
      </c>
      <c r="RB170" s="1">
        <v>-4.5065563844610799E-4</v>
      </c>
      <c r="RC170" s="1">
        <v>-5.0286573144887295E-4</v>
      </c>
      <c r="RD170" s="1">
        <v>-1.3928913430636899E-4</v>
      </c>
      <c r="RE170" s="1">
        <v>-2.6448996656517297E-4</v>
      </c>
      <c r="RF170" s="1">
        <v>-4.7163416410972599E-4</v>
      </c>
      <c r="RG170" s="1">
        <v>-4.4240980421014699E-4</v>
      </c>
      <c r="RH170" s="1">
        <v>-2.21215659574303E-4</v>
      </c>
      <c r="RI170" s="1">
        <v>-2.8242107252814699E-4</v>
      </c>
      <c r="RJ170" s="1">
        <v>-1.3790286880383001E-4</v>
      </c>
      <c r="RK170" s="1">
        <v>-3.3674013395172903E-4</v>
      </c>
      <c r="RL170" s="1">
        <v>-2.8693848585518202E-4</v>
      </c>
      <c r="RM170" s="1">
        <v>-3.06792825401739E-4</v>
      </c>
      <c r="RN170" s="1">
        <v>-2.4968489218878402E-4</v>
      </c>
      <c r="RO170" s="1">
        <v>-2.1751276993863E-4</v>
      </c>
      <c r="RP170" s="1">
        <v>-2.8923911582728499E-4</v>
      </c>
      <c r="RQ170" s="1">
        <v>-5.0463489782075004E-4</v>
      </c>
      <c r="RR170" s="1">
        <v>-2.6168309394161601E-4</v>
      </c>
      <c r="RS170" s="1">
        <v>-2.5854642363182202E-4</v>
      </c>
      <c r="RT170" s="1">
        <v>-2.6049248877870899E-4</v>
      </c>
      <c r="RU170" s="1">
        <v>-3.5180919608933001E-4</v>
      </c>
    </row>
    <row r="171" spans="1:489">
      <c r="A171" t="s">
        <v>169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</row>
    <row r="172" spans="1:489">
      <c r="A172" t="s">
        <v>170</v>
      </c>
      <c r="B172" s="1">
        <v>1.17481295204466E-3</v>
      </c>
      <c r="C172" s="1">
        <v>-1.54652711509019E-3</v>
      </c>
      <c r="D172" s="1">
        <v>-2.98612797968334E-3</v>
      </c>
      <c r="E172" s="1">
        <v>8.7729202578373301E-4</v>
      </c>
      <c r="F172" s="1">
        <v>-2.2214085646664202E-3</v>
      </c>
      <c r="G172" s="1">
        <v>-1.5659566775911801E-3</v>
      </c>
      <c r="H172" s="1">
        <v>-7.3620282301544896E-5</v>
      </c>
      <c r="I172" s="1">
        <v>-7.4440828893531704E-3</v>
      </c>
      <c r="J172" s="1">
        <v>5.8180873886619702E-3</v>
      </c>
      <c r="K172" s="1">
        <v>7.1171317220818497E-3</v>
      </c>
      <c r="L172" s="1">
        <v>-2.0500180186670301E-2</v>
      </c>
      <c r="M172" s="1">
        <v>-4.0313312292598697E-3</v>
      </c>
      <c r="N172" s="1">
        <v>1.15494471730016E-2</v>
      </c>
      <c r="O172" s="1">
        <v>-8.7347519761540801E-3</v>
      </c>
      <c r="P172" s="1">
        <v>1.6314743165503399E-3</v>
      </c>
      <c r="Q172" s="1">
        <v>-2.53289472244263E-3</v>
      </c>
      <c r="R172" s="1">
        <v>-2.2493301980688598E-3</v>
      </c>
      <c r="S172" s="1">
        <v>-7.6849321261302102E-4</v>
      </c>
      <c r="T172" s="1">
        <v>-2.4881017905999E-4</v>
      </c>
      <c r="U172" s="1">
        <v>4.32220713695211E-3</v>
      </c>
      <c r="V172" s="1">
        <v>5.6466887145628798E-3</v>
      </c>
      <c r="W172" s="1">
        <v>-1.3118188306078301E-3</v>
      </c>
      <c r="X172" s="1">
        <v>2.72169503945707E-4</v>
      </c>
      <c r="Y172" s="1">
        <v>-4.3318762997894599E-3</v>
      </c>
      <c r="Z172" s="1">
        <v>2.1325448243627201E-3</v>
      </c>
      <c r="AA172" s="1">
        <v>8.6870378018252803E-4</v>
      </c>
      <c r="AB172" s="1">
        <v>-6.7268749180639702E-3</v>
      </c>
      <c r="AC172" s="1">
        <v>1.3668908545830601E-3</v>
      </c>
      <c r="AD172" s="1">
        <v>-1.6199824207216401E-3</v>
      </c>
      <c r="AE172" s="1">
        <v>5.65282574204357E-3</v>
      </c>
      <c r="AF172" s="1">
        <v>4.3001561574266802E-4</v>
      </c>
      <c r="AG172" s="1">
        <v>2.03266071836133E-3</v>
      </c>
      <c r="AH172" s="1">
        <v>-5.2373350573402004E-3</v>
      </c>
      <c r="AI172" s="1">
        <v>-7.5758775804298803E-3</v>
      </c>
      <c r="AJ172" s="1">
        <v>4.2154071070769896E-3</v>
      </c>
      <c r="AK172" s="1">
        <v>4.1238177896375204E-3</v>
      </c>
      <c r="AL172" s="1">
        <v>1.1486013464825601E-3</v>
      </c>
      <c r="AM172" s="1">
        <v>-9.3333931499608004E-4</v>
      </c>
      <c r="AN172" s="1">
        <v>-1.209299401644E-3</v>
      </c>
      <c r="AO172" s="1">
        <v>7.8278137462152401E-3</v>
      </c>
      <c r="AP172" s="1">
        <v>-1.31533925344511E-3</v>
      </c>
      <c r="AQ172" s="1">
        <v>9.8407687317527792E-4</v>
      </c>
      <c r="AR172" s="1">
        <v>4.8276522241072796E-3</v>
      </c>
      <c r="AS172" s="1">
        <v>5.9252905361195297E-2</v>
      </c>
      <c r="AT172" s="1">
        <v>-5.0796058412634398E-4</v>
      </c>
      <c r="AU172" s="1">
        <v>8.3135789987762408E-3</v>
      </c>
      <c r="AV172" s="1">
        <v>-1.4918352660523799E-3</v>
      </c>
      <c r="AW172" s="1">
        <v>3.9541768046190098E-4</v>
      </c>
      <c r="AX172" s="1">
        <v>4.4469796661396497E-3</v>
      </c>
      <c r="AY172" s="1">
        <v>-1.67621440975398E-3</v>
      </c>
      <c r="AZ172" s="1">
        <v>4.6476851407031899E-3</v>
      </c>
      <c r="BA172" s="1">
        <v>7.9732477730386393E-5</v>
      </c>
      <c r="BB172" s="1">
        <v>2.5210714136734598E-3</v>
      </c>
      <c r="BC172" s="1">
        <v>-4.2721633867675197E-2</v>
      </c>
      <c r="BD172" s="1">
        <v>-4.17241323676202E-4</v>
      </c>
      <c r="BE172" s="1">
        <v>-1.77812482625431E-3</v>
      </c>
      <c r="BF172" s="1">
        <v>-2.3504816802004801E-4</v>
      </c>
      <c r="BG172" s="1">
        <v>1.5949389032558501E-3</v>
      </c>
      <c r="BH172" s="1">
        <v>9.4587335569434796E-3</v>
      </c>
      <c r="BI172" s="1">
        <v>-1.2620416483348699E-3</v>
      </c>
      <c r="BJ172" s="1">
        <v>1.0062737503216099E-2</v>
      </c>
      <c r="BK172" s="1">
        <v>-3.9475114811758298E-2</v>
      </c>
      <c r="BL172" s="1">
        <v>-6.7960056236357003E-3</v>
      </c>
      <c r="BM172" s="1">
        <v>-2.9399640838567399E-3</v>
      </c>
      <c r="BN172" s="1">
        <v>1.51388186868463E-3</v>
      </c>
      <c r="BO172" s="1">
        <v>-1.0636487871688799E-3</v>
      </c>
      <c r="BP172" s="1">
        <v>1.5906810254446499E-3</v>
      </c>
      <c r="BQ172" s="1">
        <v>1.00618977911292E-3</v>
      </c>
      <c r="BR172" s="1">
        <v>-3.4787479816545301E-3</v>
      </c>
      <c r="BS172" s="1">
        <v>1.08240639055934E-3</v>
      </c>
      <c r="BT172" s="1">
        <v>1.5196681393993799E-3</v>
      </c>
      <c r="BU172" s="1">
        <v>3.6470616755405702E-3</v>
      </c>
      <c r="BV172" s="1">
        <v>-8.8556365864091696E-3</v>
      </c>
      <c r="BW172" s="1">
        <v>1.18654614684973E-3</v>
      </c>
      <c r="BX172" s="1">
        <v>-1.3738920621929301E-3</v>
      </c>
      <c r="BY172" s="1">
        <v>7.2176093655816696E-4</v>
      </c>
      <c r="BZ172" s="1">
        <v>5.9171098112862997E-3</v>
      </c>
      <c r="CA172" s="1">
        <v>-2.6120515526112999E-4</v>
      </c>
      <c r="CB172" s="1">
        <v>-5.51785137286542E-4</v>
      </c>
      <c r="CC172" s="1">
        <v>-8.4032773857926999E-4</v>
      </c>
      <c r="CD172" s="1">
        <v>8.5809265099745098E-5</v>
      </c>
      <c r="CE172" s="1">
        <v>3.3755908175526201E-3</v>
      </c>
      <c r="CF172" s="1">
        <v>4.2311571694817499E-4</v>
      </c>
      <c r="CG172" s="1">
        <v>-7.8823620795089294E-3</v>
      </c>
      <c r="CH172" s="1">
        <v>3.7526824624931399E-3</v>
      </c>
      <c r="CI172" s="1">
        <v>1.3622340660201899E-3</v>
      </c>
      <c r="CJ172" s="1">
        <v>1.98441921790563E-3</v>
      </c>
      <c r="CK172" s="1">
        <v>-1.74344458705777E-3</v>
      </c>
      <c r="CL172" s="1">
        <v>5.1662323319552096E-4</v>
      </c>
      <c r="CM172" s="1">
        <v>-2.8281743841706E-3</v>
      </c>
      <c r="CN172" s="1">
        <v>-1.7427935042991401E-3</v>
      </c>
      <c r="CO172" s="1">
        <v>-8.09485978942271E-5</v>
      </c>
      <c r="CP172" s="1">
        <v>-9.5600884899994397E-4</v>
      </c>
      <c r="CQ172" s="1">
        <v>-1.7962283237577201E-4</v>
      </c>
      <c r="CR172" s="1">
        <v>2.3419354987884201E-3</v>
      </c>
      <c r="CS172" s="1">
        <v>8.7139267994345102E-3</v>
      </c>
      <c r="CT172" s="1">
        <v>1.6477873407221E-3</v>
      </c>
      <c r="CU172" s="1">
        <v>-9.6885792950821698E-4</v>
      </c>
      <c r="CV172" s="1">
        <v>2.22923619469468E-3</v>
      </c>
      <c r="CW172" s="1">
        <v>9.2795481336929698E-4</v>
      </c>
      <c r="CX172" s="1">
        <v>3.8543245570726399E-3</v>
      </c>
      <c r="CY172" s="1">
        <v>-7.0181522230406803E-3</v>
      </c>
      <c r="CZ172" s="1">
        <v>2.1463017771957999E-4</v>
      </c>
      <c r="DA172" s="1">
        <v>-8.9365049202382099E-3</v>
      </c>
      <c r="DB172" s="1">
        <v>4.0936557270695503E-3</v>
      </c>
      <c r="DC172" s="1">
        <v>-3.4506684814944E-3</v>
      </c>
      <c r="DD172" s="1">
        <v>-2.0996283312275398E-3</v>
      </c>
      <c r="DE172" s="1">
        <v>-6.0206586264938602E-3</v>
      </c>
      <c r="DF172" s="1">
        <v>-1.46322364104625E-3</v>
      </c>
      <c r="DG172" s="1">
        <v>-5.2015856234426698E-3</v>
      </c>
      <c r="DH172" s="1">
        <v>1.39879902418508E-3</v>
      </c>
      <c r="DI172" s="1">
        <v>-2.7409418889211301E-4</v>
      </c>
      <c r="DJ172" s="1">
        <v>-2.1296077178393899E-3</v>
      </c>
      <c r="DK172" s="1">
        <v>-1.02823813854243E-3</v>
      </c>
      <c r="DL172" s="1">
        <v>-0.226672826065524</v>
      </c>
      <c r="DM172" s="1">
        <v>-8.8396765677109593E-3</v>
      </c>
      <c r="DN172" s="1">
        <v>-1.2514336287408201E-2</v>
      </c>
      <c r="DO172" s="1">
        <v>8.34362663970349E-2</v>
      </c>
      <c r="DP172" s="1">
        <v>-2.3066139174250402E-2</v>
      </c>
      <c r="DQ172" s="1">
        <v>-3.54579690351155E-2</v>
      </c>
      <c r="DR172" s="1">
        <v>-1.64393380515531E-3</v>
      </c>
      <c r="DS172" s="1">
        <v>-2.02358637653013E-3</v>
      </c>
      <c r="DT172" s="1">
        <v>7.6837145427395698E-3</v>
      </c>
      <c r="DU172" s="1">
        <v>4.4990531095506596E-3</v>
      </c>
      <c r="DV172" s="1">
        <v>-2.03241142242548E-3</v>
      </c>
      <c r="DW172" s="1">
        <v>7.5437646202005503E-3</v>
      </c>
      <c r="DX172" s="1">
        <v>-1.2793350072267901E-3</v>
      </c>
      <c r="DY172" s="1">
        <v>-7.4029616653307498E-2</v>
      </c>
      <c r="DZ172" s="1">
        <v>-2.1280082897227302E-2</v>
      </c>
      <c r="EA172" s="1">
        <v>-8.57192507818909E-3</v>
      </c>
      <c r="EB172" s="1">
        <v>-8.7060081363719605E-4</v>
      </c>
      <c r="EC172" s="1">
        <v>7.7837914228677798E-3</v>
      </c>
      <c r="ED172" s="1">
        <v>3.7091005593786197E-2</v>
      </c>
      <c r="EE172" s="1">
        <v>9.1894046580948097E-4</v>
      </c>
      <c r="EF172" s="1">
        <v>-1.0527952088212901E-2</v>
      </c>
      <c r="EG172" s="1">
        <v>-9.4638118901303903E-3</v>
      </c>
      <c r="EH172" s="1">
        <v>1.5114343221402499E-2</v>
      </c>
      <c r="EI172" s="1">
        <v>-1.41207244609718E-4</v>
      </c>
      <c r="EJ172" s="1">
        <v>-3.4402665904332802E-2</v>
      </c>
      <c r="EK172" s="1">
        <v>-7.8511322352860808E-3</v>
      </c>
      <c r="EL172" s="1">
        <v>1.8493647203378599E-3</v>
      </c>
      <c r="EM172" s="1">
        <v>8.4659958234223499E-3</v>
      </c>
      <c r="EN172" s="1">
        <v>-6.60724082021433E-3</v>
      </c>
      <c r="EO172" s="1">
        <v>-3.2095393508712101E-3</v>
      </c>
      <c r="EP172" s="1">
        <v>-2.0909304073747502E-3</v>
      </c>
      <c r="EQ172" s="1">
        <v>-3.4766095220678701E-3</v>
      </c>
      <c r="ER172" s="1">
        <v>-9.4941758119792196E-4</v>
      </c>
      <c r="ES172" s="1">
        <v>2.8772999240047701E-3</v>
      </c>
      <c r="ET172" s="1">
        <v>-4.7120672640978403E-3</v>
      </c>
      <c r="EU172" s="1">
        <v>-3.8766722477257699E-3</v>
      </c>
      <c r="EV172" s="1">
        <v>2.4934084863153599E-3</v>
      </c>
      <c r="EW172" s="1">
        <v>1.00854079052315E-2</v>
      </c>
      <c r="EX172" s="1">
        <v>-1.9273701877491401E-3</v>
      </c>
      <c r="EY172" s="1">
        <v>-1.0940689717653101E-3</v>
      </c>
      <c r="EZ172" s="1">
        <v>-1.99698073851407E-4</v>
      </c>
      <c r="FA172" s="1">
        <v>-4.6835193275039698E-4</v>
      </c>
      <c r="FB172" s="1"/>
      <c r="FC172" s="1">
        <v>-1.9969807385136301E-4</v>
      </c>
      <c r="FD172" s="1">
        <v>-6.92421366428314E-3</v>
      </c>
      <c r="FE172" s="1">
        <v>-6.6318321027378701E-3</v>
      </c>
      <c r="FF172" s="1">
        <v>-7.0611034629335101E-4</v>
      </c>
      <c r="FG172" s="1">
        <v>-2.5413865767129002E-3</v>
      </c>
      <c r="FH172" s="1">
        <v>-1.99698073851388E-4</v>
      </c>
      <c r="FI172" s="1">
        <v>-1.1733044729915201E-3</v>
      </c>
      <c r="FJ172" s="1">
        <v>-4.40743898850403E-3</v>
      </c>
      <c r="FK172" s="1">
        <v>-1.9969807385137599E-4</v>
      </c>
      <c r="FL172" s="1">
        <v>-1.88539975496787E-3</v>
      </c>
      <c r="FM172" s="1">
        <v>-2.05304023916698E-3</v>
      </c>
      <c r="FN172" s="1">
        <v>-1.4120724460965999E-4</v>
      </c>
      <c r="FO172" s="1"/>
      <c r="FP172" s="1">
        <v>1</v>
      </c>
      <c r="FQ172" s="1">
        <v>-1.38147817778698E-2</v>
      </c>
      <c r="FR172" s="1">
        <v>-2.8241819487093102E-4</v>
      </c>
      <c r="FS172" s="1">
        <v>-5.82253131550411E-4</v>
      </c>
      <c r="FT172" s="1">
        <v>-3.1575452195869302E-4</v>
      </c>
      <c r="FU172" s="1">
        <v>-1.15968052680372E-2</v>
      </c>
      <c r="FV172" s="1">
        <v>-1.41207244609718E-4</v>
      </c>
      <c r="FW172" s="1">
        <v>-8.2349151503367595E-4</v>
      </c>
      <c r="FX172" s="1">
        <v>-2.8184200997745301E-3</v>
      </c>
      <c r="FY172" s="1">
        <v>-2.44580261506945E-4</v>
      </c>
      <c r="FZ172" s="1">
        <v>-2.8077139953026501E-3</v>
      </c>
      <c r="GA172" s="1"/>
      <c r="GB172" s="1">
        <v>-1.4120724460967699E-4</v>
      </c>
      <c r="GC172" s="1">
        <v>-9.0432575384686903E-4</v>
      </c>
      <c r="GD172" s="1">
        <v>-2.44580261506663E-4</v>
      </c>
      <c r="GE172" s="1">
        <v>-1.0378977100774099E-3</v>
      </c>
      <c r="GF172" s="1">
        <v>-1.11216371519586E-3</v>
      </c>
      <c r="GG172" s="1">
        <v>-1.5346888362515101E-3</v>
      </c>
      <c r="GH172" s="1">
        <v>-1.39131437222457E-3</v>
      </c>
      <c r="GI172" s="1">
        <v>-6.9091884015165398E-3</v>
      </c>
      <c r="GJ172" s="1">
        <v>-4.30270305002172E-3</v>
      </c>
      <c r="GK172" s="1">
        <v>-8.5719250781898498E-3</v>
      </c>
      <c r="GL172" s="1">
        <v>-4.1978519485929696E-3</v>
      </c>
      <c r="GM172" s="1">
        <v>-2.4458026150632001E-4</v>
      </c>
      <c r="GN172" s="1">
        <v>-1.9969807385141299E-4</v>
      </c>
      <c r="GO172" s="1">
        <v>-3.4589326150697997E-4</v>
      </c>
      <c r="GP172" s="1">
        <v>-3.5141367795801601E-3</v>
      </c>
      <c r="GQ172" s="1">
        <v>-3.45893261507995E-4</v>
      </c>
      <c r="GR172" s="1">
        <v>-1.1211018065688399E-3</v>
      </c>
      <c r="GS172" s="1">
        <v>-1.9969807385142001E-4</v>
      </c>
      <c r="GT172" s="1">
        <v>-1.06635252787516E-3</v>
      </c>
      <c r="GU172" s="1">
        <v>-6.2051875913578004E-3</v>
      </c>
      <c r="GV172" s="1">
        <v>-1.58518440839817E-2</v>
      </c>
      <c r="GW172" s="1">
        <v>-5.2910755380512599E-3</v>
      </c>
      <c r="GX172" s="1">
        <v>-1.1031533653553199E-3</v>
      </c>
      <c r="GY172" s="1">
        <v>-1.23540332209317E-2</v>
      </c>
      <c r="GZ172" s="1">
        <v>-1.4476022946446801E-3</v>
      </c>
      <c r="HA172" s="1">
        <v>-7.8631184355922804E-4</v>
      </c>
      <c r="HB172" s="1">
        <v>-5.0915668431592096E-4</v>
      </c>
      <c r="HC172" s="1">
        <v>-1.74779947844063E-3</v>
      </c>
      <c r="HD172" s="1">
        <v>-1.99698073851407E-4</v>
      </c>
      <c r="HE172" s="1">
        <v>-1.4120724460973101E-4</v>
      </c>
      <c r="HF172" s="1">
        <v>-1.67777076878027E-3</v>
      </c>
      <c r="HG172" s="1">
        <v>-1.4120724460970599E-4</v>
      </c>
      <c r="HH172" s="1">
        <v>-1.1121637151933501E-3</v>
      </c>
      <c r="HI172" s="1">
        <v>-2.10597714988707E-3</v>
      </c>
      <c r="HJ172" s="1">
        <v>-1.4120724460968599E-4</v>
      </c>
      <c r="HK172" s="1">
        <v>-1.4120724460968E-4</v>
      </c>
      <c r="HL172" s="1">
        <v>-4.2363655692137698E-4</v>
      </c>
      <c r="HM172" s="1">
        <v>-2.8041363360603302E-3</v>
      </c>
      <c r="HN172" s="1">
        <v>-8.7864523830628802E-3</v>
      </c>
      <c r="HO172" s="1">
        <v>-1.1474993468681199E-3</v>
      </c>
      <c r="HP172" s="1">
        <v>-3.4621391950021901E-3</v>
      </c>
      <c r="HQ172" s="1">
        <v>-3.4589326150813199E-4</v>
      </c>
      <c r="HR172" s="1"/>
      <c r="HS172" s="1">
        <v>-3.7420765892169899E-3</v>
      </c>
      <c r="HT172" s="1">
        <v>-4.23636556921497E-4</v>
      </c>
      <c r="HU172" s="1"/>
      <c r="HV172" s="1">
        <v>-3.1575452195876198E-4</v>
      </c>
      <c r="HW172" s="1">
        <v>-4.2363655692153902E-4</v>
      </c>
      <c r="HX172" s="1">
        <v>-3.73609056981918E-4</v>
      </c>
      <c r="HY172" s="1">
        <v>-8.8890228269558093E-3</v>
      </c>
      <c r="HZ172" s="1">
        <v>-1.4120724460970401E-4</v>
      </c>
      <c r="IA172" s="1">
        <v>-1.41207244609758E-4</v>
      </c>
      <c r="IB172" s="1">
        <v>-3.7312732235517099E-3</v>
      </c>
      <c r="IC172" s="1">
        <v>-1.4120724460970499E-4</v>
      </c>
      <c r="ID172" s="1">
        <v>-1.4120724460976801E-4</v>
      </c>
      <c r="IE172" s="1">
        <v>-1.99698073851417E-4</v>
      </c>
      <c r="IF172" s="1">
        <v>-5.9913615034138995E-4</v>
      </c>
      <c r="IG172" s="1">
        <v>-4.74685624813287E-3</v>
      </c>
      <c r="IH172" s="1">
        <v>-7.2009723704332003E-4</v>
      </c>
      <c r="II172" s="1">
        <v>-5.1164886781170597E-3</v>
      </c>
      <c r="IJ172" s="1">
        <v>-1.4988381834664799E-2</v>
      </c>
      <c r="IK172" s="1">
        <v>-5.7954255311301198E-3</v>
      </c>
      <c r="IL172" s="1">
        <v>-1.30998921200517E-3</v>
      </c>
      <c r="IM172" s="1">
        <v>-1.52816539084431E-3</v>
      </c>
      <c r="IN172" s="1">
        <v>-1.42675366123549E-3</v>
      </c>
      <c r="IO172" s="1">
        <v>-1.2713101044245999E-3</v>
      </c>
      <c r="IP172" s="1">
        <v>-1.05154504388528E-2</v>
      </c>
      <c r="IQ172" s="1">
        <v>-9.8277156241507006E-3</v>
      </c>
      <c r="IR172" s="1">
        <v>-4.2363655692173699E-4</v>
      </c>
      <c r="IS172" s="1">
        <v>-4.3285314780989797E-3</v>
      </c>
      <c r="IT172" s="1">
        <v>-5.5292674954966203E-3</v>
      </c>
      <c r="IU172" s="1">
        <v>-2.4458026150662001E-4</v>
      </c>
      <c r="IV172" s="1">
        <v>-5.4692679698136902E-4</v>
      </c>
      <c r="IW172" s="1">
        <v>-5.4692679698135698E-4</v>
      </c>
      <c r="IX172" s="1">
        <v>-3.4589326150723102E-4</v>
      </c>
      <c r="IY172" s="1">
        <v>-6.52324001637857E-3</v>
      </c>
      <c r="IZ172" s="1">
        <v>-6.3237524450225997E-3</v>
      </c>
      <c r="JA172" s="1">
        <v>-1.26343260982966E-3</v>
      </c>
      <c r="JB172" s="1">
        <v>-2.8241819487087101E-4</v>
      </c>
      <c r="JC172" s="1">
        <v>-4.6835193275102398E-4</v>
      </c>
      <c r="JD172" s="1">
        <v>-3.9315876985132501E-3</v>
      </c>
      <c r="JE172" s="1">
        <v>-1.9969807385134401E-4</v>
      </c>
      <c r="JF172" s="1">
        <v>-1.4120724460968401E-4</v>
      </c>
      <c r="JG172" s="1"/>
      <c r="JH172" s="1"/>
      <c r="JI172" s="1">
        <v>-1.99698073851398E-4</v>
      </c>
      <c r="JJ172" s="1">
        <v>-1.9969807385139001E-4</v>
      </c>
      <c r="JK172" s="1">
        <v>-5.7563320088995402E-3</v>
      </c>
      <c r="JL172" s="1">
        <v>-1.99698073851377E-4</v>
      </c>
      <c r="JM172" s="1">
        <v>-1.0207396959463599E-2</v>
      </c>
      <c r="JN172" s="1">
        <v>-3.4589326150756902E-4</v>
      </c>
      <c r="JO172" s="1">
        <v>-3.4533984304354901E-3</v>
      </c>
      <c r="JP172" s="1"/>
      <c r="JQ172" s="1">
        <v>-1.4120724460973299E-4</v>
      </c>
      <c r="JR172" s="1">
        <v>-5.8219383848884601E-3</v>
      </c>
      <c r="JS172" s="1">
        <v>-5.4622188681092499E-3</v>
      </c>
      <c r="JT172" s="1">
        <v>-3.7360905698218802E-4</v>
      </c>
      <c r="JU172" s="1">
        <v>-1.41207244609708E-4</v>
      </c>
      <c r="JV172" s="1">
        <v>-2.5056312203067602E-3</v>
      </c>
      <c r="JW172" s="1">
        <v>-1.9937005915287901E-3</v>
      </c>
      <c r="JX172" s="1">
        <v>3.5856500136470099E-2</v>
      </c>
      <c r="JY172" s="1">
        <v>-2.08186002620575E-2</v>
      </c>
      <c r="JZ172" s="1">
        <v>-2.35141377267781E-2</v>
      </c>
      <c r="KA172" s="1">
        <v>-1.4120724460966999E-4</v>
      </c>
      <c r="KB172" s="1">
        <v>9.2372181408300006E-3</v>
      </c>
      <c r="KC172" s="1">
        <v>-1.6054240057541999E-3</v>
      </c>
      <c r="KD172" s="1">
        <v>-1.41207244609766E-4</v>
      </c>
      <c r="KE172" s="1"/>
      <c r="KF172" s="1">
        <v>-7.6530794224484904E-3</v>
      </c>
      <c r="KG172" s="1">
        <v>-3.15754521959276E-4</v>
      </c>
      <c r="KH172" s="1"/>
      <c r="KI172" s="1">
        <v>-5.6486603787029004E-4</v>
      </c>
      <c r="KJ172" s="1"/>
      <c r="KK172" s="1">
        <v>-1.4120724460971699E-4</v>
      </c>
      <c r="KL172" s="1">
        <v>-1.4120724460965899E-4</v>
      </c>
      <c r="KM172" s="1">
        <v>-9.4742933658211099E-4</v>
      </c>
      <c r="KN172" s="1">
        <v>3.9083884665040997E-3</v>
      </c>
      <c r="KO172" s="1">
        <v>-3.7903199792896302E-3</v>
      </c>
      <c r="KP172" s="1">
        <v>-5.9913615034131297E-4</v>
      </c>
      <c r="KQ172" s="1">
        <v>7.68550749606368E-3</v>
      </c>
      <c r="KR172" s="1">
        <v>-6.91840993680785E-4</v>
      </c>
      <c r="KS172" s="1">
        <v>-7.6465958910856202E-3</v>
      </c>
      <c r="KT172" s="1">
        <v>-2.8887943516673399E-3</v>
      </c>
      <c r="KU172" s="1">
        <v>-2.2261845810818401E-2</v>
      </c>
      <c r="KV172" s="1">
        <v>-3.1428138902865103E-2</v>
      </c>
      <c r="KW172" s="1">
        <v>-1.0528993346425699E-2</v>
      </c>
      <c r="KX172" s="1">
        <v>7.1508456372349705E-2</v>
      </c>
      <c r="KY172" s="1">
        <v>-3.3826762797197702E-3</v>
      </c>
      <c r="KZ172" s="1">
        <v>-3.4589326150727602E-4</v>
      </c>
      <c r="LA172" s="1">
        <v>-6.3774079338935197E-3</v>
      </c>
      <c r="LB172" s="1">
        <v>-9.7325372256477499E-3</v>
      </c>
      <c r="LC172" s="1">
        <v>1.19972549202848E-2</v>
      </c>
      <c r="LD172" s="1">
        <v>-9.4478704587456497E-3</v>
      </c>
      <c r="LE172" s="1">
        <v>-1.4120724460972399E-4</v>
      </c>
      <c r="LF172" s="1">
        <v>1.5114343221402499E-2</v>
      </c>
      <c r="LG172" s="1">
        <v>-9.886582900319389E-4</v>
      </c>
      <c r="LH172" s="1">
        <v>-8.2711039159230892E-3</v>
      </c>
      <c r="LI172" s="1">
        <v>-6.7141397824021501E-3</v>
      </c>
      <c r="LJ172" s="1">
        <v>-4.4985585298654299E-3</v>
      </c>
      <c r="LK172" s="1">
        <v>7.7837914228677798E-3</v>
      </c>
      <c r="LL172" s="1">
        <v>4.06611061351227E-3</v>
      </c>
      <c r="LM172" s="1">
        <v>6.5020305950100896E-4</v>
      </c>
      <c r="LN172" s="1">
        <v>3.3509187211709199E-3</v>
      </c>
      <c r="LO172" s="1">
        <v>-2.1436620088996598E-3</v>
      </c>
      <c r="LP172" s="1">
        <v>3.0126433334642399E-3</v>
      </c>
      <c r="LQ172" s="1">
        <v>-6.57046927619989E-3</v>
      </c>
      <c r="LR172" s="1">
        <v>-3.94555095234093E-3</v>
      </c>
      <c r="LS172" s="1">
        <v>-6.57046927619989E-3</v>
      </c>
      <c r="LT172" s="1">
        <v>6.5020305950100896E-4</v>
      </c>
      <c r="LU172" s="1">
        <v>-3.94555095234093E-3</v>
      </c>
      <c r="LV172" s="1">
        <v>3.3509187211709199E-3</v>
      </c>
      <c r="LW172" s="1">
        <v>4.06611061351227E-3</v>
      </c>
      <c r="LX172" s="1">
        <v>3.0126433334642399E-3</v>
      </c>
      <c r="LY172" s="1">
        <v>-2.1436620088996598E-3</v>
      </c>
      <c r="LZ172" s="1">
        <v>-3.7712252912314198E-2</v>
      </c>
      <c r="MA172" s="1">
        <v>3.7090150234148203E-2</v>
      </c>
      <c r="MB172" s="1">
        <v>1.89757576548856E-3</v>
      </c>
      <c r="MC172" s="1">
        <v>1.52136628177259E-3</v>
      </c>
      <c r="MD172" s="1">
        <v>-1.3732123516606499E-4</v>
      </c>
      <c r="ME172" s="1">
        <v>1.83310937725349E-3</v>
      </c>
      <c r="MF172" s="1">
        <v>-3.4967614576577001E-3</v>
      </c>
      <c r="MG172" s="1">
        <v>2.02632332930054E-3</v>
      </c>
      <c r="MH172" s="1">
        <v>3.3436397826966001E-4</v>
      </c>
      <c r="MI172" s="1">
        <v>1.95822758428182E-4</v>
      </c>
      <c r="MJ172" s="1">
        <v>2.66673668966187E-3</v>
      </c>
      <c r="MK172" s="1">
        <v>3.6985048229956899E-3</v>
      </c>
      <c r="ML172" s="1">
        <v>1.98445515564275E-3</v>
      </c>
      <c r="MM172" s="1">
        <v>1.7717357802035001E-3</v>
      </c>
      <c r="MN172" s="1">
        <v>-2.0694805849758701E-3</v>
      </c>
      <c r="MO172" s="1">
        <v>2.3252194345680698E-3</v>
      </c>
      <c r="MP172" s="1">
        <v>-4.5097125679499601E-4</v>
      </c>
      <c r="MQ172" s="1">
        <v>-3.4022421191836402E-4</v>
      </c>
      <c r="MR172" s="1">
        <v>-5.8632141845238201E-4</v>
      </c>
      <c r="MS172" s="1">
        <v>-1.7297804021317699E-3</v>
      </c>
      <c r="MT172" s="1">
        <v>5.0560120885328205E-4</v>
      </c>
      <c r="MU172" s="1">
        <v>-1.9312958534497601E-3</v>
      </c>
      <c r="MV172" s="1">
        <v>-2.0553024353863101E-3</v>
      </c>
      <c r="MW172" s="1">
        <v>-6.3371562834855502E-3</v>
      </c>
      <c r="MX172" s="1">
        <v>-1.85032216627767E-3</v>
      </c>
      <c r="MY172" s="1">
        <v>-2.5844233615128398E-3</v>
      </c>
      <c r="MZ172" s="1">
        <v>-1.4120724460972599E-4</v>
      </c>
      <c r="NA172" s="1">
        <v>-3.3164681386968998E-3</v>
      </c>
      <c r="NB172" s="1">
        <v>-9.5404712659582294E-3</v>
      </c>
      <c r="NC172" s="1">
        <v>1.5171182226681799E-3</v>
      </c>
      <c r="ND172" s="1">
        <v>-1.3051391844495499E-3</v>
      </c>
      <c r="NE172" s="1">
        <v>-7.5134057500284204E-3</v>
      </c>
      <c r="NF172" s="1">
        <v>-5.8868560444706999E-3</v>
      </c>
      <c r="NG172" s="1">
        <v>4.1355354728247399E-4</v>
      </c>
      <c r="NH172" s="1">
        <v>-2.5016272086206899E-3</v>
      </c>
      <c r="NI172" s="1">
        <v>3.5484569719744601E-5</v>
      </c>
      <c r="NJ172" s="1">
        <v>-1.4120724460972499E-4</v>
      </c>
      <c r="NK172" s="1">
        <v>-5.2347972157954798E-3</v>
      </c>
      <c r="NL172" s="1">
        <v>-3.7662736198446302E-3</v>
      </c>
      <c r="NM172" s="1">
        <v>3.5298318751748E-3</v>
      </c>
      <c r="NN172" s="1">
        <v>9.0890353382605603E-4</v>
      </c>
      <c r="NO172" s="1">
        <v>1.91404673674186E-3</v>
      </c>
      <c r="NP172" s="1">
        <v>-1.78584309406352E-2</v>
      </c>
      <c r="NQ172" s="1">
        <v>-9.0432575384737904E-4</v>
      </c>
      <c r="NR172" s="1">
        <v>-7.2906166270846201E-3</v>
      </c>
      <c r="NS172" s="1">
        <v>9.2747433517716203E-4</v>
      </c>
      <c r="NT172" s="1"/>
      <c r="NU172" s="1">
        <v>-3.09045342414598E-3</v>
      </c>
      <c r="NV172" s="1">
        <v>-1.25367610965484E-2</v>
      </c>
      <c r="NW172" s="1">
        <v>4.1731503772612904E-3</v>
      </c>
      <c r="NX172" s="1">
        <v>-1.41268426395347E-3</v>
      </c>
      <c r="NY172" s="1">
        <v>-3.51164658955128E-3</v>
      </c>
      <c r="NZ172" s="1">
        <v>-3.4504800244726601E-3</v>
      </c>
      <c r="OA172" s="1">
        <v>-1.90124655397108E-3</v>
      </c>
      <c r="OB172" s="1">
        <v>-3.5083965189349098E-3</v>
      </c>
      <c r="OC172" s="1">
        <v>-5.7026156835695996E-3</v>
      </c>
      <c r="OD172" s="1">
        <v>-9.8614307029489109E-4</v>
      </c>
      <c r="OE172" s="1">
        <v>-5.8184099106781398E-3</v>
      </c>
      <c r="OF172" s="1">
        <v>-3.88424175006696E-3</v>
      </c>
      <c r="OG172" s="1">
        <v>-5.7509816720427397E-3</v>
      </c>
      <c r="OH172" s="1">
        <v>-1.5967686189351201E-3</v>
      </c>
      <c r="OI172" s="1">
        <v>-3.0113854051483199E-3</v>
      </c>
      <c r="OJ172" s="1">
        <v>-2.35883427943007E-3</v>
      </c>
      <c r="OK172" s="1">
        <v>-6.2198419418488303E-4</v>
      </c>
      <c r="OL172" s="1">
        <v>-1.9428768555804399E-3</v>
      </c>
      <c r="OM172" s="1">
        <v>-2.0213171309879999E-3</v>
      </c>
      <c r="ON172" s="1">
        <v>-2.9722074093072401E-4</v>
      </c>
      <c r="OO172" s="1">
        <v>-1.9312958534497601E-3</v>
      </c>
      <c r="OP172" s="1">
        <v>-2.8727315363099599E-3</v>
      </c>
      <c r="OQ172" s="1">
        <v>-2.28300063580641E-3</v>
      </c>
      <c r="OR172" s="1">
        <v>-2.6191153784049601E-3</v>
      </c>
      <c r="OS172" s="1">
        <v>-1.20677714528054E-4</v>
      </c>
      <c r="OT172" s="1">
        <v>-1.27913922354839E-3</v>
      </c>
      <c r="OU172" s="1">
        <v>1.6208297005253201E-3</v>
      </c>
      <c r="OV172" s="1">
        <v>-2.61218342504849E-3</v>
      </c>
      <c r="OW172" s="1">
        <v>2.9234074180474498E-3</v>
      </c>
      <c r="OX172" s="1">
        <v>-3.9837917527561998E-3</v>
      </c>
      <c r="OY172" s="1">
        <v>1.31350314676956E-3</v>
      </c>
      <c r="OZ172" s="1">
        <v>2.6408373248453898E-4</v>
      </c>
      <c r="PA172" s="1">
        <v>2.6813934551726199E-3</v>
      </c>
      <c r="PB172" s="1">
        <v>-9.2182679216513294E-5</v>
      </c>
      <c r="PC172" s="1">
        <v>8.6921237855399903E-5</v>
      </c>
      <c r="PD172" s="1">
        <v>8.7192690237859998E-4</v>
      </c>
      <c r="PE172" s="1">
        <v>2.76320322313371E-3</v>
      </c>
      <c r="PF172" s="1">
        <v>-3.28299736619956E-3</v>
      </c>
      <c r="PG172" s="1">
        <v>5.8047586159866199E-4</v>
      </c>
      <c r="PH172" s="1">
        <v>-5.0915668431491395E-4</v>
      </c>
      <c r="PI172" s="1">
        <v>-7.1457959438250103E-4</v>
      </c>
      <c r="PJ172" s="1">
        <v>3.19857598655104E-3</v>
      </c>
      <c r="PK172" s="1">
        <v>2.0614169998931201E-3</v>
      </c>
      <c r="PL172" s="1">
        <v>-2.6419933208034498E-3</v>
      </c>
      <c r="PM172" s="1">
        <v>-1.1647661389597699E-3</v>
      </c>
      <c r="PN172" s="1">
        <v>3.25638910373357E-4</v>
      </c>
      <c r="PO172" s="1">
        <v>-7.3082582268703205E-4</v>
      </c>
      <c r="PP172" s="1">
        <v>-4.1663841450375197E-3</v>
      </c>
      <c r="PQ172" s="1">
        <v>-4.46406368114732E-4</v>
      </c>
      <c r="PR172" s="1">
        <v>6.3574059814366305E-4</v>
      </c>
      <c r="PS172" s="1">
        <v>2.5742704504659502E-3</v>
      </c>
      <c r="PT172" s="1">
        <v>-3.8009596353833701E-3</v>
      </c>
      <c r="PU172" s="1">
        <v>5.5405385999256398E-3</v>
      </c>
      <c r="PV172" s="1">
        <v>4.2942467829799697E-3</v>
      </c>
      <c r="PW172" s="1">
        <v>-3.15482604814123E-3</v>
      </c>
      <c r="PX172" s="1">
        <v>-8.2010374987351604E-5</v>
      </c>
      <c r="PY172" s="1">
        <v>-1.43846860363734E-4</v>
      </c>
      <c r="PZ172" s="1">
        <v>-4.41663262056216E-3</v>
      </c>
      <c r="QA172" s="1">
        <v>-4.05355622259484E-4</v>
      </c>
      <c r="QB172" s="1">
        <v>-1.3363383796740299E-3</v>
      </c>
      <c r="QC172" s="1">
        <v>1.32671332941885E-3</v>
      </c>
      <c r="QD172" s="1">
        <v>5.8340911904021103E-3</v>
      </c>
      <c r="QE172" s="1">
        <v>3.3123418214012299E-3</v>
      </c>
      <c r="QF172" s="1">
        <v>-1.91633025610747E-4</v>
      </c>
      <c r="QG172" s="1">
        <v>-4.0230828903537602E-3</v>
      </c>
      <c r="QH172" s="1">
        <v>2.9813739221984199E-3</v>
      </c>
      <c r="QI172" s="1">
        <v>-3.3806291665094E-3</v>
      </c>
      <c r="QJ172" s="1">
        <v>-1.6755535938321E-3</v>
      </c>
      <c r="QK172" s="1">
        <v>-2.4458026150659897E-4</v>
      </c>
      <c r="QL172" s="1">
        <v>5.0256893677718302E-3</v>
      </c>
      <c r="QM172" s="1">
        <v>5.6638582923782604E-3</v>
      </c>
      <c r="QN172" s="1">
        <v>-3.67404710432697E-3</v>
      </c>
      <c r="QO172" s="1">
        <v>-4.6669559765866201E-3</v>
      </c>
      <c r="QP172" s="1">
        <v>3.19958470558306E-3</v>
      </c>
      <c r="QQ172" s="1">
        <v>4.3035148464984803E-3</v>
      </c>
      <c r="QR172" s="1">
        <v>-2.2692535365732599E-3</v>
      </c>
      <c r="QS172" s="1">
        <v>-1.73719901610352E-3</v>
      </c>
      <c r="QT172" s="1">
        <v>-1.39790444973101E-3</v>
      </c>
      <c r="QU172" s="1">
        <v>3.0311258988294302E-4</v>
      </c>
      <c r="QV172" s="1">
        <v>1.1689082992907399E-3</v>
      </c>
      <c r="QW172" s="1">
        <v>-3.5341558502781502E-3</v>
      </c>
      <c r="QX172" s="1">
        <v>-3.0379663530284299E-3</v>
      </c>
      <c r="QY172" s="1">
        <v>1.5948483801230199E-3</v>
      </c>
      <c r="QZ172" s="1">
        <v>1.58367836430202E-3</v>
      </c>
      <c r="RA172" s="1">
        <v>2.0793149342005399E-3</v>
      </c>
      <c r="RB172" s="1">
        <v>-3.5754777810932201E-3</v>
      </c>
      <c r="RC172" s="1">
        <v>-1.4502193939962E-3</v>
      </c>
      <c r="RD172" s="1">
        <v>-2.2485183371445598E-3</v>
      </c>
      <c r="RE172" s="1">
        <v>-1.2996045259623499E-4</v>
      </c>
      <c r="RF172" s="1">
        <v>6.5224500662325205E-4</v>
      </c>
      <c r="RG172" s="1">
        <v>3.8870501953120102E-4</v>
      </c>
      <c r="RH172" s="1">
        <v>3.8354373676651398E-3</v>
      </c>
      <c r="RI172" s="1">
        <v>-2.61850335465882E-3</v>
      </c>
      <c r="RJ172" s="1">
        <v>1.7207358776916901E-3</v>
      </c>
      <c r="RK172" s="1">
        <v>1.0990193273478E-3</v>
      </c>
      <c r="RL172" s="1">
        <v>-8.1084965115461297E-4</v>
      </c>
      <c r="RM172" s="1">
        <v>-3.1631852869950798E-3</v>
      </c>
      <c r="RN172" s="1">
        <v>3.5070999321939301E-4</v>
      </c>
      <c r="RO172" s="1">
        <v>6.5302993280540299E-3</v>
      </c>
      <c r="RP172" s="1">
        <v>-8.7781287165284198E-4</v>
      </c>
      <c r="RQ172" s="1">
        <v>1.82185638865802E-3</v>
      </c>
      <c r="RR172" s="1">
        <v>2.0507290962322902E-3</v>
      </c>
      <c r="RS172" s="1">
        <v>5.9655545301457699E-5</v>
      </c>
      <c r="RT172" s="1">
        <v>-2.10399259273904E-3</v>
      </c>
      <c r="RU172" s="1">
        <v>5.8317486800859599E-4</v>
      </c>
    </row>
    <row r="173" spans="1:489">
      <c r="A173" t="s">
        <v>171</v>
      </c>
      <c r="B173" s="1">
        <v>9.11216011364426E-3</v>
      </c>
      <c r="C173" s="1">
        <v>-2.1121961008813299E-2</v>
      </c>
      <c r="D173" s="1">
        <v>-1.02826012713209E-2</v>
      </c>
      <c r="E173" s="1">
        <v>-3.5554404476499301E-3</v>
      </c>
      <c r="F173" s="1">
        <v>2.6401259534486001E-3</v>
      </c>
      <c r="G173" s="1">
        <v>9.1531460037535899E-5</v>
      </c>
      <c r="H173" s="1">
        <v>1.3955733337987801E-2</v>
      </c>
      <c r="I173" s="1">
        <v>-3.05914535250624E-3</v>
      </c>
      <c r="J173" s="1">
        <v>-3.8293063416701099E-2</v>
      </c>
      <c r="K173" s="1">
        <v>-8.5028190615191006E-3</v>
      </c>
      <c r="L173" s="1">
        <v>4.4422704280900303E-3</v>
      </c>
      <c r="M173" s="1">
        <v>4.4524437695937797E-3</v>
      </c>
      <c r="N173" s="1">
        <v>-1.04562885688654E-2</v>
      </c>
      <c r="O173" s="1">
        <v>5.5686375257213696E-3</v>
      </c>
      <c r="P173" s="1">
        <v>2.6834292197904898E-3</v>
      </c>
      <c r="Q173" s="1">
        <v>-1.2441413417833599E-2</v>
      </c>
      <c r="R173" s="1">
        <v>-7.5451654399636195E-4</v>
      </c>
      <c r="S173" s="1">
        <v>3.8689454144822901E-4</v>
      </c>
      <c r="T173" s="1">
        <v>-1.1902828816934E-2</v>
      </c>
      <c r="U173" s="1">
        <v>-3.5849146540784002E-3</v>
      </c>
      <c r="V173" s="1">
        <v>1.3293100143450099E-2</v>
      </c>
      <c r="W173" s="1">
        <v>1.02477623707652E-2</v>
      </c>
      <c r="X173" s="1">
        <v>1.25652772189162E-3</v>
      </c>
      <c r="Y173" s="1">
        <v>4.3710248781359001E-4</v>
      </c>
      <c r="Z173" s="1">
        <v>1.4442126192884201E-3</v>
      </c>
      <c r="AA173" s="1">
        <v>-6.1483064507002697E-3</v>
      </c>
      <c r="AB173" s="1">
        <v>6.54318232852363E-3</v>
      </c>
      <c r="AC173" s="1">
        <v>1.33340102407186E-2</v>
      </c>
      <c r="AD173" s="1">
        <v>-6.3337081785307503E-2</v>
      </c>
      <c r="AE173" s="1">
        <v>-6.7398066539081898E-3</v>
      </c>
      <c r="AF173" s="1">
        <v>1.33709924449361E-2</v>
      </c>
      <c r="AG173" s="1">
        <v>9.3759401212458199E-3</v>
      </c>
      <c r="AH173" s="1">
        <v>-2.6956038514594799E-2</v>
      </c>
      <c r="AI173" s="1">
        <v>-6.9842142528690702E-3</v>
      </c>
      <c r="AJ173" s="1">
        <v>4.70829062383053E-2</v>
      </c>
      <c r="AK173" s="1">
        <v>-4.1693235178477403E-3</v>
      </c>
      <c r="AL173" s="1">
        <v>5.4319332276428099E-3</v>
      </c>
      <c r="AM173" s="1">
        <v>1.8658424704928499E-3</v>
      </c>
      <c r="AN173" s="1">
        <v>-1.5954226684000601E-2</v>
      </c>
      <c r="AO173" s="1">
        <v>-1.90334573607453E-3</v>
      </c>
      <c r="AP173" s="1">
        <v>1.35111749015858E-2</v>
      </c>
      <c r="AQ173" s="1">
        <v>1.42473618092078E-2</v>
      </c>
      <c r="AR173" s="1">
        <v>9.9167649062255597E-4</v>
      </c>
      <c r="AS173" s="1">
        <v>-0.10298568796905699</v>
      </c>
      <c r="AT173" s="1">
        <v>1.46270214714411E-2</v>
      </c>
      <c r="AU173" s="1">
        <v>-7.4806188215095397E-3</v>
      </c>
      <c r="AV173" s="1">
        <v>7.0039652338901599E-3</v>
      </c>
      <c r="AW173" s="1">
        <v>1.30697821358941E-2</v>
      </c>
      <c r="AX173" s="1">
        <v>8.3120342953883902E-3</v>
      </c>
      <c r="AY173" s="1">
        <v>1.6214208258506699E-2</v>
      </c>
      <c r="AZ173" s="1">
        <v>-1.30639109124903E-2</v>
      </c>
      <c r="BA173" s="1">
        <v>-4.9784576995485802E-4</v>
      </c>
      <c r="BB173" s="1">
        <v>-1.41823538483735E-2</v>
      </c>
      <c r="BC173" s="1">
        <v>7.7024972396376304E-2</v>
      </c>
      <c r="BD173" s="1">
        <v>1.1814138124682599E-2</v>
      </c>
      <c r="BE173" s="1">
        <v>-1.28013850517621E-2</v>
      </c>
      <c r="BF173" s="1">
        <v>-1.37498229859714E-2</v>
      </c>
      <c r="BG173" s="1">
        <v>-1.1631070019043001E-3</v>
      </c>
      <c r="BH173" s="1">
        <v>5.1743766950111602E-3</v>
      </c>
      <c r="BI173" s="1">
        <v>4.8341507736265896E-3</v>
      </c>
      <c r="BJ173" s="1">
        <v>-1.6300160426943101E-3</v>
      </c>
      <c r="BK173" s="1">
        <v>7.1033458679692296E-2</v>
      </c>
      <c r="BL173" s="1">
        <v>7.0397102113178896E-3</v>
      </c>
      <c r="BM173" s="1">
        <v>-1.2248109680739199E-2</v>
      </c>
      <c r="BN173" s="1">
        <v>-3.7028628311841501E-3</v>
      </c>
      <c r="BO173" s="1">
        <v>-3.1802824643039299E-3</v>
      </c>
      <c r="BP173" s="1">
        <v>8.02381596606235E-3</v>
      </c>
      <c r="BQ173" s="1">
        <v>9.0869634053909291E-3</v>
      </c>
      <c r="BR173" s="1">
        <v>-1.4689286809177599E-2</v>
      </c>
      <c r="BS173" s="1">
        <v>1.24696079814952E-2</v>
      </c>
      <c r="BT173" s="1">
        <v>1.01232525013668E-2</v>
      </c>
      <c r="BU173" s="1">
        <v>1.5079304749223201E-2</v>
      </c>
      <c r="BV173" s="1">
        <v>2.7866711786748901E-3</v>
      </c>
      <c r="BW173" s="1">
        <v>-3.9412561239822704E-3</v>
      </c>
      <c r="BX173" s="1">
        <v>-6.5798599913065199E-3</v>
      </c>
      <c r="BY173" s="1">
        <v>9.9409269475408905E-3</v>
      </c>
      <c r="BZ173" s="1">
        <v>-3.0730203130280099E-3</v>
      </c>
      <c r="CA173" s="1">
        <v>-4.7789017867301596E-3</v>
      </c>
      <c r="CB173" s="1">
        <v>-1.5129082275071501E-2</v>
      </c>
      <c r="CC173" s="1">
        <v>8.4181988267525102E-3</v>
      </c>
      <c r="CD173" s="1">
        <v>-2.30169933358269E-3</v>
      </c>
      <c r="CE173" s="1">
        <v>-7.6577000739570496E-3</v>
      </c>
      <c r="CF173" s="1">
        <v>-1.4210607007049301E-3</v>
      </c>
      <c r="CG173" s="1">
        <v>-1.90318351304733E-3</v>
      </c>
      <c r="CH173" s="1">
        <v>-5.6435589262224797E-3</v>
      </c>
      <c r="CI173" s="1">
        <v>-1.5953396119504099E-2</v>
      </c>
      <c r="CJ173" s="1">
        <v>-1.6834209801865601E-2</v>
      </c>
      <c r="CK173" s="1">
        <v>-2.17423788939628E-3</v>
      </c>
      <c r="CL173" s="1">
        <v>1.10682325810134E-2</v>
      </c>
      <c r="CM173" s="1">
        <v>5.4723156006138201E-3</v>
      </c>
      <c r="CN173" s="1">
        <v>8.9413045183461496E-3</v>
      </c>
      <c r="CO173" s="1">
        <v>-1.3976919542034E-2</v>
      </c>
      <c r="CP173" s="1">
        <v>-1.0420272205357101E-2</v>
      </c>
      <c r="CQ173" s="1">
        <v>-5.9996832615031798E-3</v>
      </c>
      <c r="CR173" s="1">
        <v>1.18236488217206E-2</v>
      </c>
      <c r="CS173" s="1">
        <v>-5.7978805761901599E-2</v>
      </c>
      <c r="CT173" s="1">
        <v>-4.99484926595852E-3</v>
      </c>
      <c r="CU173" s="1">
        <v>3.2540611837522898E-3</v>
      </c>
      <c r="CV173" s="1">
        <v>3.7402196300813399E-3</v>
      </c>
      <c r="CW173" s="1">
        <v>1.1408751368151299E-3</v>
      </c>
      <c r="CX173" s="1">
        <v>1.3619646469413001E-2</v>
      </c>
      <c r="CY173" s="1">
        <v>4.4794588202665296E-3</v>
      </c>
      <c r="CZ173" s="1">
        <v>1.2724904284530599E-2</v>
      </c>
      <c r="DA173" s="1">
        <v>-8.1108732647030193E-3</v>
      </c>
      <c r="DB173" s="1">
        <v>1.7007196629271901E-2</v>
      </c>
      <c r="DC173" s="1">
        <v>1.05761202418891E-2</v>
      </c>
      <c r="DD173" s="1">
        <v>3.1370199996314102E-3</v>
      </c>
      <c r="DE173" s="1">
        <v>-5.1829302887831897E-3</v>
      </c>
      <c r="DF173" s="1">
        <v>-8.82284715950497E-3</v>
      </c>
      <c r="DG173" s="1">
        <v>3.9828987810067003E-2</v>
      </c>
      <c r="DH173" s="1">
        <v>8.7190987227591093E-3</v>
      </c>
      <c r="DI173" s="1">
        <v>3.42923834096516E-4</v>
      </c>
      <c r="DJ173" s="1">
        <v>-1.29064697537616E-2</v>
      </c>
      <c r="DK173" s="1">
        <v>-6.2316286345128298E-3</v>
      </c>
      <c r="DL173" s="1">
        <v>4.8032655394340998E-2</v>
      </c>
      <c r="DM173" s="1">
        <v>-2.1911198610372599E-2</v>
      </c>
      <c r="DN173" s="1">
        <v>5.3937610328051097E-3</v>
      </c>
      <c r="DO173" s="1">
        <v>-0.11766667769400101</v>
      </c>
      <c r="DP173" s="1">
        <v>8.0813724917167595E-2</v>
      </c>
      <c r="DQ173" s="1">
        <v>2.79453937581336E-2</v>
      </c>
      <c r="DR173" s="1">
        <v>2.0315489667363899E-2</v>
      </c>
      <c r="DS173" s="1">
        <v>1.32899390454525E-2</v>
      </c>
      <c r="DT173" s="1">
        <v>2.43355841168988E-2</v>
      </c>
      <c r="DU173" s="1">
        <v>1.1818205326217E-2</v>
      </c>
      <c r="DV173" s="1">
        <v>-2.3813432142010999E-2</v>
      </c>
      <c r="DW173" s="1">
        <v>4.0074757038983798E-2</v>
      </c>
      <c r="DX173" s="1">
        <v>8.3533403822139002E-3</v>
      </c>
      <c r="DY173" s="1">
        <v>6.2755878934254397E-2</v>
      </c>
      <c r="DZ173" s="1">
        <v>-2.5354586852139999E-2</v>
      </c>
      <c r="EA173" s="1">
        <v>-5.1950080208027799E-2</v>
      </c>
      <c r="EB173" s="1">
        <v>-5.27626894600133E-3</v>
      </c>
      <c r="EC173" s="1">
        <v>-4.4857183904944004E-3</v>
      </c>
      <c r="ED173" s="1">
        <v>0.29630779676947899</v>
      </c>
      <c r="EE173" s="1">
        <v>-4.3363904862992103E-2</v>
      </c>
      <c r="EF173" s="1">
        <v>-6.3804565534724994E-2</v>
      </c>
      <c r="EG173" s="1">
        <v>-5.7355352768662701E-2</v>
      </c>
      <c r="EH173" s="1">
        <v>-5.4351374217397497E-2</v>
      </c>
      <c r="EI173" s="1">
        <v>-8.55785324357398E-4</v>
      </c>
      <c r="EJ173" s="1">
        <v>-0.20849706883786001</v>
      </c>
      <c r="EK173" s="1">
        <v>-4.75817212150677E-2</v>
      </c>
      <c r="EL173" s="1">
        <v>-6.2415725694122095E-5</v>
      </c>
      <c r="EM173" s="1">
        <v>3.2165428260808502E-3</v>
      </c>
      <c r="EN173" s="1">
        <v>-5.7857943475343905E-4</v>
      </c>
      <c r="EO173" s="1">
        <v>6.47110913284356E-3</v>
      </c>
      <c r="EP173" s="1">
        <v>1.4284063493139E-3</v>
      </c>
      <c r="EQ173" s="1">
        <v>-2.1729909417858499E-3</v>
      </c>
      <c r="ER173" s="1">
        <v>3.9610045129116598E-4</v>
      </c>
      <c r="ES173" s="1">
        <v>-8.5749506596832607E-3</v>
      </c>
      <c r="ET173" s="1">
        <v>3.47905690374165E-3</v>
      </c>
      <c r="EU173" s="1">
        <v>-2.7409979119902101E-3</v>
      </c>
      <c r="EV173" s="1">
        <v>-1.50815617978112E-3</v>
      </c>
      <c r="EW173" s="1">
        <v>2.4129906444169601E-4</v>
      </c>
      <c r="EX173" s="1">
        <v>-1.16808108949572E-2</v>
      </c>
      <c r="EY173" s="1">
        <v>-6.6305958484031997E-3</v>
      </c>
      <c r="EZ173" s="1">
        <v>-1.2102685055373E-3</v>
      </c>
      <c r="FA173" s="1">
        <v>-2.8384429693476998E-3</v>
      </c>
      <c r="FB173" s="1"/>
      <c r="FC173" s="1">
        <v>-1.21026850553627E-3</v>
      </c>
      <c r="FD173" s="1">
        <v>-4.19641389719295E-2</v>
      </c>
      <c r="FE173" s="1">
        <v>-4.0192162964649898E-2</v>
      </c>
      <c r="FF173" s="1">
        <v>-4.27937584507781E-3</v>
      </c>
      <c r="FG173" s="1">
        <v>-1.54020520823167E-2</v>
      </c>
      <c r="FH173" s="1">
        <v>-1.2102685055396299E-3</v>
      </c>
      <c r="FI173" s="1">
        <v>-7.1108019405701E-3</v>
      </c>
      <c r="FJ173" s="1">
        <v>-2.67112471092164E-2</v>
      </c>
      <c r="FK173" s="1">
        <v>-1.21026850553884E-3</v>
      </c>
      <c r="FL173" s="1">
        <v>-1.1426449438311601E-2</v>
      </c>
      <c r="FM173" s="1">
        <v>-1.24424331899934E-2</v>
      </c>
      <c r="FN173" s="1">
        <v>-8.5578532435434099E-4</v>
      </c>
      <c r="FO173" s="1"/>
      <c r="FP173" s="1">
        <v>-1.38147817778698E-2</v>
      </c>
      <c r="FQ173" s="1">
        <v>1</v>
      </c>
      <c r="FR173" s="1">
        <v>-1.71159310679291E-3</v>
      </c>
      <c r="FS173" s="1">
        <v>-3.5287402315745402E-3</v>
      </c>
      <c r="FT173" s="1">
        <v>-1.9136276381495399E-3</v>
      </c>
      <c r="FU173" s="1">
        <v>-7.0282341286746902E-2</v>
      </c>
      <c r="FV173" s="1">
        <v>-8.55785324357398E-4</v>
      </c>
      <c r="FW173" s="1">
        <v>-4.9907634360330799E-3</v>
      </c>
      <c r="FX173" s="1">
        <v>-1.7081011430681199E-2</v>
      </c>
      <c r="FY173" s="1">
        <v>-1.48227662825043E-3</v>
      </c>
      <c r="FZ173" s="1">
        <v>-1.7016127174088999E-2</v>
      </c>
      <c r="GA173" s="1"/>
      <c r="GB173" s="1">
        <v>-8.5578532435535699E-4</v>
      </c>
      <c r="GC173" s="1">
        <v>-5.4806586639614798E-3</v>
      </c>
      <c r="GD173" s="1">
        <v>-1.4822766282505499E-3</v>
      </c>
      <c r="GE173" s="1">
        <v>-6.2901703870060898E-3</v>
      </c>
      <c r="GF173" s="1">
        <v>-6.74025888956707E-3</v>
      </c>
      <c r="GG173" s="1">
        <v>-9.3009688500886502E-3</v>
      </c>
      <c r="GH173" s="1">
        <v>-8.4320491105820995E-3</v>
      </c>
      <c r="GI173" s="1">
        <v>-4.18730784926339E-2</v>
      </c>
      <c r="GJ173" s="1">
        <v>-2.6076495830392898E-2</v>
      </c>
      <c r="GK173" s="1">
        <v>-5.1950080208025599E-2</v>
      </c>
      <c r="GL173" s="1">
        <v>-2.54410466075525E-2</v>
      </c>
      <c r="GM173" s="1">
        <v>-1.4822766282508999E-3</v>
      </c>
      <c r="GN173" s="1">
        <v>-1.21026850553816E-3</v>
      </c>
      <c r="GO173" s="1">
        <v>-2.0962832169905501E-3</v>
      </c>
      <c r="GP173" s="1">
        <v>-2.1297396547031298E-2</v>
      </c>
      <c r="GQ173" s="1">
        <v>-2.0962832169900102E-3</v>
      </c>
      <c r="GR173" s="1">
        <v>-6.7944281175171296E-3</v>
      </c>
      <c r="GS173" s="1">
        <v>-1.2102685055378701E-3</v>
      </c>
      <c r="GT173" s="1">
        <v>-6.4626205721464904E-3</v>
      </c>
      <c r="GU173" s="1">
        <v>-3.7606487473542803E-2</v>
      </c>
      <c r="GV173" s="1">
        <v>-9.6069968425674501E-2</v>
      </c>
      <c r="GW173" s="1">
        <v>-3.2066519023468E-2</v>
      </c>
      <c r="GX173" s="1">
        <v>-6.6856517397433099E-3</v>
      </c>
      <c r="GY173" s="1">
        <v>-7.4871514958993496E-2</v>
      </c>
      <c r="GZ173" s="1">
        <v>-8.7731815933897606E-3</v>
      </c>
      <c r="HA173" s="1">
        <v>-4.7654363481778499E-3</v>
      </c>
      <c r="HB173" s="1">
        <v>-3.0857398247799901E-3</v>
      </c>
      <c r="HC173" s="1">
        <v>-1.05925241137785E-2</v>
      </c>
      <c r="HD173" s="1">
        <v>-1.21026850553865E-3</v>
      </c>
      <c r="HE173" s="1">
        <v>-8.5578532435814697E-4</v>
      </c>
      <c r="HF173" s="1">
        <v>-1.0168115704901301E-2</v>
      </c>
      <c r="HG173" s="1">
        <v>-8.5578532435678901E-4</v>
      </c>
      <c r="HH173" s="1">
        <v>-6.7402588895604798E-3</v>
      </c>
      <c r="HI173" s="1">
        <v>-1.27632568944502E-2</v>
      </c>
      <c r="HJ173" s="1">
        <v>-8.5578532435591601E-4</v>
      </c>
      <c r="HK173" s="1">
        <v>-8.5578532435553697E-4</v>
      </c>
      <c r="HL173" s="1">
        <v>-2.5674458083041899E-3</v>
      </c>
      <c r="HM173" s="1">
        <v>-1.69944448002129E-2</v>
      </c>
      <c r="HN173" s="1">
        <v>-5.3250221143905999E-2</v>
      </c>
      <c r="HO173" s="1">
        <v>-6.9544101896067403E-3</v>
      </c>
      <c r="HP173" s="1">
        <v>-2.0982265620692799E-2</v>
      </c>
      <c r="HQ173" s="1">
        <v>-2.0962832169893202E-3</v>
      </c>
      <c r="HR173" s="1"/>
      <c r="HS173" s="1">
        <v>-2.2678823855831601E-2</v>
      </c>
      <c r="HT173" s="1">
        <v>-2.5674458083101998E-3</v>
      </c>
      <c r="HU173" s="1"/>
      <c r="HV173" s="1">
        <v>-1.91362763814953E-3</v>
      </c>
      <c r="HW173" s="1">
        <v>-2.5674458083059901E-3</v>
      </c>
      <c r="HX173" s="1">
        <v>-2.2642545635512702E-3</v>
      </c>
      <c r="HY173" s="1">
        <v>-5.3871848460847797E-2</v>
      </c>
      <c r="HZ173" s="1">
        <v>-8.5578532435673295E-4</v>
      </c>
      <c r="IA173" s="1">
        <v>-8.5578532435955296E-4</v>
      </c>
      <c r="IB173" s="1">
        <v>-2.2613350148754201E-2</v>
      </c>
      <c r="IC173" s="1">
        <v>-8.5578532435675897E-4</v>
      </c>
      <c r="ID173" s="1">
        <v>-8.5578532436016098E-4</v>
      </c>
      <c r="IE173" s="1">
        <v>-1.2102685055383701E-3</v>
      </c>
      <c r="IF173" s="1">
        <v>-3.6310596256816799E-3</v>
      </c>
      <c r="IG173" s="1">
        <v>-2.8768282570959199E-2</v>
      </c>
      <c r="IH173" s="1">
        <v>-4.3641432794711303E-3</v>
      </c>
      <c r="II173" s="1">
        <v>-3.1008436819928702E-2</v>
      </c>
      <c r="IJ173" s="1">
        <v>-9.0836962688837203E-2</v>
      </c>
      <c r="IK173" s="1">
        <v>-3.5123127936323502E-2</v>
      </c>
      <c r="IL173" s="1">
        <v>-7.9391786576116005E-3</v>
      </c>
      <c r="IM173" s="1">
        <v>-9.2614335637616601E-3</v>
      </c>
      <c r="IN173" s="1">
        <v>-8.6468286250975593E-3</v>
      </c>
      <c r="IO173" s="1">
        <v>-7.7047642497675298E-3</v>
      </c>
      <c r="IP173" s="1">
        <v>-6.37287993931588E-2</v>
      </c>
      <c r="IQ173" s="1">
        <v>-5.9560788303654098E-2</v>
      </c>
      <c r="IR173" s="1">
        <v>-2.5674458083096499E-3</v>
      </c>
      <c r="IS173" s="1">
        <v>-2.62330288027239E-2</v>
      </c>
      <c r="IT173" s="1">
        <v>-3.3510079388444698E-2</v>
      </c>
      <c r="IU173" s="1">
        <v>-1.4822766282506399E-3</v>
      </c>
      <c r="IV173" s="1">
        <v>-3.3146452765168899E-3</v>
      </c>
      <c r="IW173" s="1">
        <v>-3.3146452765166999E-3</v>
      </c>
      <c r="IX173" s="1">
        <v>-2.0962832169893401E-3</v>
      </c>
      <c r="IY173" s="1">
        <v>-3.9534041533942202E-2</v>
      </c>
      <c r="IZ173" s="1">
        <v>-3.8325048777168497E-2</v>
      </c>
      <c r="JA173" s="1">
        <v>-7.6570227596689296E-3</v>
      </c>
      <c r="JB173" s="1">
        <v>-1.71159310679179E-3</v>
      </c>
      <c r="JC173" s="1">
        <v>-2.8384429693509498E-3</v>
      </c>
      <c r="JD173" s="1">
        <v>-2.38273543479369E-2</v>
      </c>
      <c r="JE173" s="1">
        <v>-1.2102685055361401E-3</v>
      </c>
      <c r="JF173" s="1">
        <v>-8.5578532435576205E-4</v>
      </c>
      <c r="JG173" s="1"/>
      <c r="JH173" s="1"/>
      <c r="JI173" s="1">
        <v>-1.21026850553753E-3</v>
      </c>
      <c r="JJ173" s="1">
        <v>-1.2102685055379299E-3</v>
      </c>
      <c r="JK173" s="1">
        <v>-3.4886201972071401E-2</v>
      </c>
      <c r="JL173" s="1">
        <v>-1.2102685055363201E-3</v>
      </c>
      <c r="JM173" s="1">
        <v>-6.1861843859081903E-2</v>
      </c>
      <c r="JN173" s="1">
        <v>-2.0962832169898202E-3</v>
      </c>
      <c r="JO173" s="1">
        <v>-2.0929292290285399E-2</v>
      </c>
      <c r="JP173" s="1"/>
      <c r="JQ173" s="1">
        <v>-8.5578532435825105E-4</v>
      </c>
      <c r="JR173" s="1">
        <v>-3.5283808864748002E-2</v>
      </c>
      <c r="JS173" s="1">
        <v>-3.3103731743303701E-2</v>
      </c>
      <c r="JT173" s="1">
        <v>-2.2642545635512298E-3</v>
      </c>
      <c r="JU173" s="1">
        <v>-8.5578532435687997E-4</v>
      </c>
      <c r="JV173" s="1">
        <v>-1.5185357044010099E-2</v>
      </c>
      <c r="JW173" s="1">
        <v>-1.2082805752058501E-2</v>
      </c>
      <c r="JX173" s="1">
        <v>0.21803841605338001</v>
      </c>
      <c r="JY173" s="1">
        <v>-0.12608153355208401</v>
      </c>
      <c r="JZ173" s="1">
        <v>-0.14343686762127</v>
      </c>
      <c r="KA173" s="1">
        <v>-8.5578532435495204E-4</v>
      </c>
      <c r="KB173" s="1">
        <v>4.2748062042884803E-2</v>
      </c>
      <c r="KC173" s="1">
        <v>-3.0751987405378402E-3</v>
      </c>
      <c r="KD173" s="1">
        <v>-8.5578532436004205E-4</v>
      </c>
      <c r="KE173" s="1"/>
      <c r="KF173" s="1">
        <v>-3.7986899085153701E-2</v>
      </c>
      <c r="KG173" s="1">
        <v>-1.91362763814967E-3</v>
      </c>
      <c r="KH173" s="1"/>
      <c r="KI173" s="1">
        <v>2.1156203555358602E-3</v>
      </c>
      <c r="KJ173" s="1"/>
      <c r="KK173" s="1">
        <v>-8.5578532435735702E-4</v>
      </c>
      <c r="KL173" s="1">
        <v>-8.55785324354309E-4</v>
      </c>
      <c r="KM173" s="1">
        <v>-5.7418875664362497E-3</v>
      </c>
      <c r="KN173" s="1">
        <v>2.36867555966092E-2</v>
      </c>
      <c r="KO173" s="1">
        <v>-2.29712025177982E-2</v>
      </c>
      <c r="KP173" s="1">
        <v>-3.6310596256807102E-3</v>
      </c>
      <c r="KQ173" s="1">
        <v>3.8043593227009898E-2</v>
      </c>
      <c r="KR173" s="1">
        <v>2.5911858580491701E-3</v>
      </c>
      <c r="KS173" s="1">
        <v>-3.8016968134114801E-2</v>
      </c>
      <c r="KT173" s="1">
        <v>-1.75075139953365E-2</v>
      </c>
      <c r="KU173" s="1">
        <v>-0.15535320106600001</v>
      </c>
      <c r="KV173" s="1">
        <v>-0.19046997283550701</v>
      </c>
      <c r="KW173" s="1">
        <v>-6.3810876071456898E-2</v>
      </c>
      <c r="KX173" s="1">
        <v>0.44725410920298098</v>
      </c>
      <c r="KY173" s="1">
        <v>-2.05006812875776E-2</v>
      </c>
      <c r="KZ173" s="1">
        <v>-2.0962832169896398E-3</v>
      </c>
      <c r="LA173" s="1">
        <v>-3.8650227418465799E-2</v>
      </c>
      <c r="LB173" s="1">
        <v>-5.8983960415758499E-2</v>
      </c>
      <c r="LC173" s="1">
        <v>-1.6415431123543201E-2</v>
      </c>
      <c r="LD173" s="1">
        <v>-5.7258739857105702E-2</v>
      </c>
      <c r="LE173" s="1">
        <v>-8.5578532435773996E-4</v>
      </c>
      <c r="LF173" s="1">
        <v>-5.4351374217397497E-2</v>
      </c>
      <c r="LG173" s="1">
        <v>-5.9917552938316201E-3</v>
      </c>
      <c r="LH173" s="1">
        <v>0.17894450006776999</v>
      </c>
      <c r="LI173" s="1">
        <v>-4.0690987968534598E-2</v>
      </c>
      <c r="LJ173" s="1">
        <v>-2.72634763270263E-2</v>
      </c>
      <c r="LK173" s="1">
        <v>-4.4857183904944004E-3</v>
      </c>
      <c r="LL173" s="1">
        <v>9.4765675128182392E-3</v>
      </c>
      <c r="LM173" s="1">
        <v>5.6353572851525003E-3</v>
      </c>
      <c r="LN173" s="1">
        <v>4.2371254823199101E-3</v>
      </c>
      <c r="LO173" s="1">
        <v>-4.2179102919550704E-3</v>
      </c>
      <c r="LP173" s="1">
        <v>5.5823935342814997E-2</v>
      </c>
      <c r="LQ173" s="1">
        <v>-5.7573682876533798E-2</v>
      </c>
      <c r="LR173" s="1">
        <v>3.72986454882021E-3</v>
      </c>
      <c r="LS173" s="1">
        <v>-5.7573682876533798E-2</v>
      </c>
      <c r="LT173" s="1">
        <v>5.6353572851525003E-3</v>
      </c>
      <c r="LU173" s="1">
        <v>3.72986454882021E-3</v>
      </c>
      <c r="LV173" s="1">
        <v>4.2371254823199101E-3</v>
      </c>
      <c r="LW173" s="1">
        <v>9.4765675128182392E-3</v>
      </c>
      <c r="LX173" s="1">
        <v>5.5823935342814997E-2</v>
      </c>
      <c r="LY173" s="1">
        <v>-4.2179102919550704E-3</v>
      </c>
      <c r="LZ173" s="1">
        <v>-0.28186020003898898</v>
      </c>
      <c r="MA173" s="1">
        <v>0.296302574856943</v>
      </c>
      <c r="MB173" s="1">
        <v>-4.3602218719556898E-2</v>
      </c>
      <c r="MC173" s="1">
        <v>2.35196884005929E-2</v>
      </c>
      <c r="MD173" s="1">
        <v>-7.4949234644025101E-3</v>
      </c>
      <c r="ME173" s="1">
        <v>-4.13306936499553E-3</v>
      </c>
      <c r="MF173" s="1">
        <v>7.61727542718097E-3</v>
      </c>
      <c r="MG173" s="1">
        <v>2.1655018269730901E-3</v>
      </c>
      <c r="MH173" s="1">
        <v>-1.77351326762451E-3</v>
      </c>
      <c r="MI173" s="1">
        <v>2.3021772649535399E-3</v>
      </c>
      <c r="MJ173" s="1">
        <v>6.4311346512079001E-5</v>
      </c>
      <c r="MK173" s="1">
        <v>-4.3473292473379804E-3</v>
      </c>
      <c r="ML173" s="1">
        <v>-1.8751128875708701E-3</v>
      </c>
      <c r="MM173" s="1">
        <v>-4.6703806658023903E-5</v>
      </c>
      <c r="MN173" s="1">
        <v>-3.0445330760940298E-3</v>
      </c>
      <c r="MO173" s="1">
        <v>-6.8239900654535404E-3</v>
      </c>
      <c r="MP173" s="1">
        <v>5.2144212054161697E-3</v>
      </c>
      <c r="MQ173" s="1">
        <v>4.8688064337963502E-3</v>
      </c>
      <c r="MR173" s="1">
        <v>-3.3370687841426101E-3</v>
      </c>
      <c r="MS173" s="1">
        <v>-5.1399652350062001E-3</v>
      </c>
      <c r="MT173" s="1">
        <v>-1.3134291006741501E-2</v>
      </c>
      <c r="MU173" s="1">
        <v>1.7895341373562899E-3</v>
      </c>
      <c r="MV173" s="1">
        <v>-4.5537923158939899E-3</v>
      </c>
      <c r="MW173" s="1">
        <v>-5.7256072541526197E-3</v>
      </c>
      <c r="MX173" s="1">
        <v>-1.21834623662328E-4</v>
      </c>
      <c r="MY173" s="1">
        <v>-1.5662876156411001E-2</v>
      </c>
      <c r="MZ173" s="1">
        <v>-8.5578532435784198E-4</v>
      </c>
      <c r="NA173" s="1">
        <v>-2.5397396357969101E-2</v>
      </c>
      <c r="NB173" s="1">
        <v>-6.0317098381159701E-2</v>
      </c>
      <c r="NC173" s="1">
        <v>-1.3266032495319E-2</v>
      </c>
      <c r="ND173" s="1">
        <v>-2.2382720702497201E-2</v>
      </c>
      <c r="NE173" s="1">
        <v>-4.74132301482856E-2</v>
      </c>
      <c r="NF173" s="1">
        <v>-3.2710039538875198E-2</v>
      </c>
      <c r="NG173" s="1">
        <v>-2.1881893614621301E-2</v>
      </c>
      <c r="NH173" s="1">
        <v>-1.51610907647073E-2</v>
      </c>
      <c r="NI173" s="1">
        <v>-2.49913008576335E-2</v>
      </c>
      <c r="NJ173" s="1">
        <v>1.02214603806236E-2</v>
      </c>
      <c r="NK173" s="1">
        <v>-2.9306283067634199E-2</v>
      </c>
      <c r="NL173" s="1">
        <v>-1.7392833633985E-2</v>
      </c>
      <c r="NM173" s="1">
        <v>-1.02041538319663E-2</v>
      </c>
      <c r="NN173" s="1">
        <v>-1.5425943501976E-2</v>
      </c>
      <c r="NO173" s="1">
        <v>-7.2648154002928501E-3</v>
      </c>
      <c r="NP173" s="1">
        <v>-0.111036670049404</v>
      </c>
      <c r="NQ173" s="1">
        <v>-2.8982506173944099E-4</v>
      </c>
      <c r="NR173" s="1">
        <v>-3.8915546505731098E-2</v>
      </c>
      <c r="NS173" s="1">
        <v>-1.35235861433905E-2</v>
      </c>
      <c r="NT173" s="1"/>
      <c r="NU173" s="1">
        <v>-1.6696661280813201E-2</v>
      </c>
      <c r="NV173" s="1">
        <v>-7.5845566065331702E-2</v>
      </c>
      <c r="NW173" s="1">
        <v>-2.7685773134584101E-2</v>
      </c>
      <c r="NX173" s="1">
        <v>-7.4533566390025804E-3</v>
      </c>
      <c r="NY173" s="1">
        <v>-3.7358849824672698E-2</v>
      </c>
      <c r="NZ173" s="1">
        <v>-1.6810410570256899E-2</v>
      </c>
      <c r="OA173" s="1">
        <v>-9.8744605090769991E-3</v>
      </c>
      <c r="OB173" s="1">
        <v>-2.0814363099779399E-2</v>
      </c>
      <c r="OC173" s="1">
        <v>-3.4560654631751397E-2</v>
      </c>
      <c r="OD173" s="1">
        <v>-1.85339280038293E-2</v>
      </c>
      <c r="OE173" s="1">
        <v>-3.3079829502753198E-2</v>
      </c>
      <c r="OF173" s="1">
        <v>-2.2378780971615501E-2</v>
      </c>
      <c r="OG173" s="1">
        <v>-3.4025986079363801E-2</v>
      </c>
      <c r="OH173" s="1">
        <v>-2.8325549021169801E-2</v>
      </c>
      <c r="OI173" s="1">
        <v>-1.66860169836466E-2</v>
      </c>
      <c r="OJ173" s="1">
        <v>1.48216820382877E-2</v>
      </c>
      <c r="OK173" s="1">
        <v>1.49146629565609E-3</v>
      </c>
      <c r="OL173" s="1">
        <v>-4.5170592156626201E-3</v>
      </c>
      <c r="OM173" s="1">
        <v>-8.2668647308247302E-4</v>
      </c>
      <c r="ON173" s="1">
        <v>-2.7518015208656999E-4</v>
      </c>
      <c r="OO173" s="1">
        <v>1.7895341373562899E-3</v>
      </c>
      <c r="OP173" s="1">
        <v>9.2705806949447596E-4</v>
      </c>
      <c r="OQ173" s="1">
        <v>-1.0664162996568099E-3</v>
      </c>
      <c r="OR173" s="1">
        <v>-6.2889392904520698E-3</v>
      </c>
      <c r="OS173" s="1">
        <v>-2.5570398130028401E-3</v>
      </c>
      <c r="OT173" s="1">
        <v>-2.8573695720661898E-3</v>
      </c>
      <c r="OU173" s="1">
        <v>5.2310135139823598E-3</v>
      </c>
      <c r="OV173" s="1">
        <v>1.5071220467408101E-3</v>
      </c>
      <c r="OW173" s="1">
        <v>-3.8459987043703001E-3</v>
      </c>
      <c r="OX173" s="1">
        <v>-6.5093296730163296E-3</v>
      </c>
      <c r="OY173" s="1">
        <v>6.6742002946699403E-3</v>
      </c>
      <c r="OZ173" s="1">
        <v>4.5366979413830203E-3</v>
      </c>
      <c r="PA173" s="1">
        <v>-4.2198914117055099E-3</v>
      </c>
      <c r="PB173" s="1">
        <v>-1.9438988633003499E-3</v>
      </c>
      <c r="PC173" s="1">
        <v>5.9139814211808198E-3</v>
      </c>
      <c r="PD173" s="1">
        <v>-4.0232916403480801E-3</v>
      </c>
      <c r="PE173" s="1">
        <v>-2.2566746071733599E-3</v>
      </c>
      <c r="PF173" s="1">
        <v>-6.97168873806872E-3</v>
      </c>
      <c r="PG173" s="1">
        <v>-1.6778978329322299E-3</v>
      </c>
      <c r="PH173" s="1">
        <v>-3.0857398247834001E-3</v>
      </c>
      <c r="PI173" s="1">
        <v>-1.2068817022247401E-3</v>
      </c>
      <c r="PJ173" s="1">
        <v>-1.05938096087592E-3</v>
      </c>
      <c r="PK173" s="1">
        <v>3.6619228237164098E-4</v>
      </c>
      <c r="PL173" s="1">
        <v>-2.9469479193715499E-3</v>
      </c>
      <c r="PM173" s="1">
        <v>-3.4051959304750402E-4</v>
      </c>
      <c r="PN173" s="1">
        <v>-5.2765960941965999E-3</v>
      </c>
      <c r="PO173" s="1">
        <v>5.80711578577606E-4</v>
      </c>
      <c r="PP173" s="1">
        <v>-2.83453988810132E-4</v>
      </c>
      <c r="PQ173" s="1">
        <v>4.1854225463658296E-3</v>
      </c>
      <c r="PR173" s="1">
        <v>-2.6061285175403301E-3</v>
      </c>
      <c r="PS173" s="1">
        <v>-1.1378216789809199E-3</v>
      </c>
      <c r="PT173" s="1">
        <v>-7.2987846832013497E-3</v>
      </c>
      <c r="PU173" s="1">
        <v>-2.0206487468131E-3</v>
      </c>
      <c r="PV173" s="1">
        <v>2.5897310452462102E-4</v>
      </c>
      <c r="PW173" s="1">
        <v>7.0669967101532401E-4</v>
      </c>
      <c r="PX173" s="1">
        <v>-3.8822586318152498E-3</v>
      </c>
      <c r="PY173" s="1">
        <v>-4.9045285610017798E-3</v>
      </c>
      <c r="PZ173" s="1">
        <v>-9.6220400602728892E-3</v>
      </c>
      <c r="QA173" s="1">
        <v>-4.6340333148709698E-4</v>
      </c>
      <c r="QB173" s="1">
        <v>5.0549835701855696E-3</v>
      </c>
      <c r="QC173" s="1">
        <v>1.49129159127268E-3</v>
      </c>
      <c r="QD173" s="1">
        <v>-1.10335988929527E-3</v>
      </c>
      <c r="QE173" s="1">
        <v>5.8068057754719002E-3</v>
      </c>
      <c r="QF173" s="1">
        <v>-6.5550536696763898E-3</v>
      </c>
      <c r="QG173" s="1">
        <v>-3.62915967665503E-3</v>
      </c>
      <c r="QH173" s="1">
        <v>1.4974294652182901E-2</v>
      </c>
      <c r="QI173" s="1">
        <v>2.1031409368933102E-3</v>
      </c>
      <c r="QJ173" s="1">
        <v>-3.4764242250936899E-3</v>
      </c>
      <c r="QK173" s="1">
        <v>4.9132301055420102E-3</v>
      </c>
      <c r="QL173" s="1">
        <v>2.1009639295546498E-3</v>
      </c>
      <c r="QM173" s="1">
        <v>6.9549333965210703E-3</v>
      </c>
      <c r="QN173" s="1">
        <v>4.3108904135627898E-4</v>
      </c>
      <c r="QO173" s="1">
        <v>-3.58364039297659E-3</v>
      </c>
      <c r="QP173" s="1">
        <v>-1.0027349992234699E-3</v>
      </c>
      <c r="QQ173" s="1">
        <v>-6.5027821501870203E-3</v>
      </c>
      <c r="QR173" s="1">
        <v>2.6972630629055702E-3</v>
      </c>
      <c r="QS173" s="1">
        <v>7.7267897239558497E-3</v>
      </c>
      <c r="QT173" s="1">
        <v>-2.1640460604473999E-3</v>
      </c>
      <c r="QU173" s="1">
        <v>-9.3043494751306904E-4</v>
      </c>
      <c r="QV173" s="1">
        <v>-8.71058730630574E-3</v>
      </c>
      <c r="QW173" s="1">
        <v>1.27692864581804E-3</v>
      </c>
      <c r="QX173" s="1">
        <v>-3.4197329852100901E-3</v>
      </c>
      <c r="QY173" s="1">
        <v>2.9085493619143898E-3</v>
      </c>
      <c r="QZ173" s="1">
        <v>4.2916928128074096E-3</v>
      </c>
      <c r="RA173" s="1">
        <v>-6.76758899717015E-3</v>
      </c>
      <c r="RB173" s="1">
        <v>4.09151998194045E-3</v>
      </c>
      <c r="RC173" s="1">
        <v>-1.02038281189229E-3</v>
      </c>
      <c r="RD173" s="1">
        <v>-2.4720975223181201E-3</v>
      </c>
      <c r="RE173" s="1">
        <v>-3.3498600924908402E-3</v>
      </c>
      <c r="RF173" s="1">
        <v>-4.0072237259435499E-3</v>
      </c>
      <c r="RG173" s="1">
        <v>-3.4248181936064001E-3</v>
      </c>
      <c r="RH173" s="1">
        <v>6.1071060494159602E-3</v>
      </c>
      <c r="RI173" s="1">
        <v>-7.5495110088359399E-3</v>
      </c>
      <c r="RJ173" s="1">
        <v>5.5210035584503502E-3</v>
      </c>
      <c r="RK173" s="1">
        <v>-4.3796612826772297E-3</v>
      </c>
      <c r="RL173" s="1">
        <v>-8.3018461177528993E-3</v>
      </c>
      <c r="RM173" s="1">
        <v>4.7818862675695498E-3</v>
      </c>
      <c r="RN173" s="1">
        <v>1.75868773270622E-3</v>
      </c>
      <c r="RO173" s="1">
        <v>-2.02108136997445E-3</v>
      </c>
      <c r="RP173" s="1">
        <v>1.80318186763615E-3</v>
      </c>
      <c r="RQ173" s="1">
        <v>1.56409112522586E-2</v>
      </c>
      <c r="RR173" s="1">
        <v>1.6406950347153499E-3</v>
      </c>
      <c r="RS173" s="1">
        <v>-7.4812706418666099E-4</v>
      </c>
      <c r="RT173" s="1">
        <v>-9.3659753285561601E-3</v>
      </c>
      <c r="RU173" s="1">
        <v>1.61347101463296E-3</v>
      </c>
    </row>
    <row r="174" spans="1:489">
      <c r="A174" t="s">
        <v>172</v>
      </c>
      <c r="B174" s="1">
        <v>-3.7691954728825798E-3</v>
      </c>
      <c r="C174" s="1">
        <v>-1.86924752571623E-3</v>
      </c>
      <c r="D174" s="1">
        <v>-8.3359159535679702E-4</v>
      </c>
      <c r="E174" s="1">
        <v>-3.22158669459321E-3</v>
      </c>
      <c r="F174" s="1">
        <v>-2.9072810480243101E-3</v>
      </c>
      <c r="G174" s="1">
        <v>-1.6993228174869001E-3</v>
      </c>
      <c r="H174" s="1">
        <v>-2.7895447263694101E-3</v>
      </c>
      <c r="I174" s="1">
        <v>2.0159452847303499E-3</v>
      </c>
      <c r="J174" s="1">
        <v>-2.7221283609060601E-3</v>
      </c>
      <c r="K174" s="1">
        <v>-4.2818773393867001E-3</v>
      </c>
      <c r="L174" s="1">
        <v>-1.03628905643374E-3</v>
      </c>
      <c r="M174" s="1">
        <v>-8.7135627429515104E-4</v>
      </c>
      <c r="N174" s="1">
        <v>1.11939110942492E-3</v>
      </c>
      <c r="O174" s="1">
        <v>1.3817708817031101E-3</v>
      </c>
      <c r="P174" s="1">
        <v>3.8705472334909898E-3</v>
      </c>
      <c r="Q174" s="1">
        <v>-3.4471893173510198E-3</v>
      </c>
      <c r="R174" s="1">
        <v>-2.79999217228686E-3</v>
      </c>
      <c r="S174" s="1">
        <v>9.4049207654036903E-5</v>
      </c>
      <c r="T174" s="1">
        <v>-2.70138692659143E-3</v>
      </c>
      <c r="U174" s="1">
        <v>2.9063289410159801E-3</v>
      </c>
      <c r="V174" s="1">
        <v>6.8684109513341201E-3</v>
      </c>
      <c r="W174" s="1">
        <v>-2.4380885428040601E-3</v>
      </c>
      <c r="X174" s="1">
        <v>-9.9137715729420294E-4</v>
      </c>
      <c r="Y174" s="1">
        <v>2.6821380407530401E-4</v>
      </c>
      <c r="Z174" s="1">
        <v>-4.2864406201168301E-3</v>
      </c>
      <c r="AA174" s="1">
        <v>-5.94203759073046E-3</v>
      </c>
      <c r="AB174" s="1">
        <v>1.6790898121897999E-3</v>
      </c>
      <c r="AC174" s="1">
        <v>4.7118340416020098E-3</v>
      </c>
      <c r="AD174" s="1">
        <v>9.0256816824919699E-5</v>
      </c>
      <c r="AE174" s="1">
        <v>-4.46055995424778E-3</v>
      </c>
      <c r="AF174" s="1">
        <v>4.2365587211153702E-3</v>
      </c>
      <c r="AG174" s="1">
        <v>-1.66435678840935E-3</v>
      </c>
      <c r="AH174" s="1">
        <v>-9.2182984286036395E-4</v>
      </c>
      <c r="AI174" s="1">
        <v>-1.9897880522552298E-3</v>
      </c>
      <c r="AJ174" s="1">
        <v>-1.2960269380925E-3</v>
      </c>
      <c r="AK174" s="1">
        <v>-5.6206199549221096E-3</v>
      </c>
      <c r="AL174" s="1">
        <v>-6.2116474892038604E-3</v>
      </c>
      <c r="AM174" s="1">
        <v>8.9185453671175498E-4</v>
      </c>
      <c r="AN174" s="1">
        <v>-3.0036455849248201E-3</v>
      </c>
      <c r="AO174" s="1">
        <v>1.3450666067492099E-3</v>
      </c>
      <c r="AP174" s="1">
        <v>-2.7545221828178899E-3</v>
      </c>
      <c r="AQ174" s="1">
        <v>4.8979584350412097E-3</v>
      </c>
      <c r="AR174" s="1">
        <v>-5.5424587359399697E-3</v>
      </c>
      <c r="AS174" s="1">
        <v>-4.3491559568805396E-3</v>
      </c>
      <c r="AT174" s="1">
        <v>5.89505789251649E-3</v>
      </c>
      <c r="AU174" s="1">
        <v>-3.69172196930663E-3</v>
      </c>
      <c r="AV174" s="1">
        <v>-2.9457288070908602E-3</v>
      </c>
      <c r="AW174" s="1">
        <v>3.8706239594590301E-3</v>
      </c>
      <c r="AX174" s="1">
        <v>-2.4384593384637302E-3</v>
      </c>
      <c r="AY174" s="1">
        <v>4.2868676166033402E-3</v>
      </c>
      <c r="AZ174" s="1">
        <v>-6.9233561635391599E-3</v>
      </c>
      <c r="BA174" s="1">
        <v>-2.9152537033763198E-4</v>
      </c>
      <c r="BB174" s="1">
        <v>-4.5688586116800099E-3</v>
      </c>
      <c r="BC174" s="1">
        <v>-2.6077880455531698E-4</v>
      </c>
      <c r="BD174" s="1">
        <v>-2.9471931650053599E-3</v>
      </c>
      <c r="BE174" s="1">
        <v>-3.8612623902189599E-3</v>
      </c>
      <c r="BF174" s="1">
        <v>-4.5063179653349198E-3</v>
      </c>
      <c r="BG174" s="1">
        <v>-4.7342111048460896E-3</v>
      </c>
      <c r="BH174" s="1">
        <v>-4.2492264052760896E-3</v>
      </c>
      <c r="BI174" s="1">
        <v>5.5205576471808104E-4</v>
      </c>
      <c r="BJ174" s="1">
        <v>-4.5985321296913703E-3</v>
      </c>
      <c r="BK174" s="1">
        <v>-2.7692918645833399E-3</v>
      </c>
      <c r="BL174" s="1">
        <v>3.6823382705190701E-3</v>
      </c>
      <c r="BM174" s="1">
        <v>-3.1561569394637601E-3</v>
      </c>
      <c r="BN174" s="1">
        <v>-4.7928952290015297E-3</v>
      </c>
      <c r="BO174" s="1">
        <v>7.9228894065712897E-5</v>
      </c>
      <c r="BP174" s="1">
        <v>7.4184167750402704E-3</v>
      </c>
      <c r="BQ174" s="1">
        <v>4.3738569916350499E-3</v>
      </c>
      <c r="BR174" s="1">
        <v>-2.9773575710525398E-3</v>
      </c>
      <c r="BS174" s="1">
        <v>4.1394477856071697E-3</v>
      </c>
      <c r="BT174" s="1">
        <v>6.8573396552123501E-3</v>
      </c>
      <c r="BU174" s="1">
        <v>3.0590665125502102E-3</v>
      </c>
      <c r="BV174" s="1">
        <v>-1.43302542439043E-3</v>
      </c>
      <c r="BW174" s="1">
        <v>-3.3862660822060399E-3</v>
      </c>
      <c r="BX174" s="1">
        <v>-3.4948405888102301E-3</v>
      </c>
      <c r="BY174" s="1">
        <v>-2.96082678330622E-3</v>
      </c>
      <c r="BZ174" s="1">
        <v>-4.33358619202728E-4</v>
      </c>
      <c r="CA174" s="1">
        <v>-2.1596711815956402E-3</v>
      </c>
      <c r="CB174" s="1">
        <v>-4.9075018451581803E-3</v>
      </c>
      <c r="CC174" s="1">
        <v>-1.08408641908325E-3</v>
      </c>
      <c r="CD174" s="1">
        <v>-8.6673849797363697E-4</v>
      </c>
      <c r="CE174" s="1">
        <v>-6.3604187491957702E-3</v>
      </c>
      <c r="CF174" s="1">
        <v>1.0648706066617301E-3</v>
      </c>
      <c r="CG174" s="1">
        <v>4.5626559571326098E-3</v>
      </c>
      <c r="CH174" s="1">
        <v>-7.4901517157278602E-3</v>
      </c>
      <c r="CI174" s="1">
        <v>-4.9271453981039499E-3</v>
      </c>
      <c r="CJ174" s="1">
        <v>-5.9262569939836302E-3</v>
      </c>
      <c r="CK174" s="1">
        <v>-4.0206738537891303E-3</v>
      </c>
      <c r="CL174" s="1">
        <v>-3.0044129451448201E-4</v>
      </c>
      <c r="CM174" s="1">
        <v>-2.5501233447094399E-4</v>
      </c>
      <c r="CN174" s="1">
        <v>-2.7445327531273401E-3</v>
      </c>
      <c r="CO174" s="1">
        <v>-4.5269028222680897E-3</v>
      </c>
      <c r="CP174" s="1">
        <v>-4.6560569833844897E-3</v>
      </c>
      <c r="CQ174" s="1">
        <v>-3.47221662314164E-3</v>
      </c>
      <c r="CR174" s="1">
        <v>5.1152183268150598E-3</v>
      </c>
      <c r="CS174" s="1">
        <v>-5.7108882652487499E-5</v>
      </c>
      <c r="CT174" s="1">
        <v>-3.5426590139738798E-4</v>
      </c>
      <c r="CU174" s="1">
        <v>2.8803383959240402E-3</v>
      </c>
      <c r="CV174" s="1">
        <v>-1.4049408031186299E-3</v>
      </c>
      <c r="CW174" s="1">
        <v>5.5907396329274201E-4</v>
      </c>
      <c r="CX174" s="1">
        <v>6.2068110526495596E-3</v>
      </c>
      <c r="CY174" s="1">
        <v>1.9075542242333401E-2</v>
      </c>
      <c r="CZ174" s="1">
        <v>5.5544667309908001E-3</v>
      </c>
      <c r="DA174" s="1">
        <v>-2.2748482297936701E-3</v>
      </c>
      <c r="DB174" s="1">
        <v>6.8458569777925804E-3</v>
      </c>
      <c r="DC174" s="1">
        <v>-2.4690050931796899E-3</v>
      </c>
      <c r="DD174" s="1">
        <v>-1.62762974840246E-3</v>
      </c>
      <c r="DE174" s="1">
        <v>4.9216983704934202E-3</v>
      </c>
      <c r="DF174" s="1">
        <v>-3.8377281580784899E-3</v>
      </c>
      <c r="DG174" s="1">
        <v>-2.6463242424625802E-3</v>
      </c>
      <c r="DH174" s="1">
        <v>4.7071987999799704E-3</v>
      </c>
      <c r="DI174" s="1">
        <v>-6.2184231612794896E-3</v>
      </c>
      <c r="DJ174" s="1">
        <v>-2.6384940049118099E-4</v>
      </c>
      <c r="DK174" s="1">
        <v>-1.2739436194961399E-4</v>
      </c>
      <c r="DL174" s="1">
        <v>1.0874016500417201E-3</v>
      </c>
      <c r="DM174" s="1">
        <v>-1.0951985867616099E-3</v>
      </c>
      <c r="DN174" s="1">
        <v>4.1083412391373902E-3</v>
      </c>
      <c r="DO174" s="1">
        <v>8.6884189335717996E-3</v>
      </c>
      <c r="DP174" s="1">
        <v>-3.2360336780473901E-3</v>
      </c>
      <c r="DQ174" s="1">
        <v>-5.7134480338995302E-3</v>
      </c>
      <c r="DR174" s="1">
        <v>-8.5003710071261695E-4</v>
      </c>
      <c r="DS174" s="1">
        <v>-2.5071380415201902E-4</v>
      </c>
      <c r="DT174" s="1">
        <v>-4.13943211231494E-4</v>
      </c>
      <c r="DU174" s="1">
        <v>5.7864412164858204E-3</v>
      </c>
      <c r="DV174" s="1">
        <v>-9.6656447808246299E-4</v>
      </c>
      <c r="DW174" s="1">
        <v>-9.0043387500651295E-4</v>
      </c>
      <c r="DX174" s="1">
        <v>-1.7006478354462599E-3</v>
      </c>
      <c r="DY174" s="1">
        <v>3.20736289720964E-3</v>
      </c>
      <c r="DZ174" s="1">
        <v>-2.6365123810359299E-3</v>
      </c>
      <c r="EA174" s="1">
        <v>-1.06202530822203E-3</v>
      </c>
      <c r="EB174" s="1">
        <v>-1.07863763274755E-4</v>
      </c>
      <c r="EC174" s="1">
        <v>-1.2373471844603199E-4</v>
      </c>
      <c r="ED174" s="1">
        <v>6.0976800858420499E-3</v>
      </c>
      <c r="EE174" s="1">
        <v>-9.9684995689749197E-4</v>
      </c>
      <c r="EF174" s="1">
        <v>-1.3043687922481299E-3</v>
      </c>
      <c r="EG174" s="1">
        <v>-1.1725263167764999E-3</v>
      </c>
      <c r="EH174" s="1">
        <v>-1.1184530764026101E-3</v>
      </c>
      <c r="EI174" s="1">
        <v>-1.74949811288238E-5</v>
      </c>
      <c r="EJ174" s="1">
        <v>-4.2623449840742001E-3</v>
      </c>
      <c r="EK174" s="1">
        <v>-9.72722119711935E-4</v>
      </c>
      <c r="EL174" s="1">
        <v>3.7908533288467101E-3</v>
      </c>
      <c r="EM174" s="1">
        <v>-1.76900667632508E-3</v>
      </c>
      <c r="EN174" s="1">
        <v>-1.7992264661118799E-3</v>
      </c>
      <c r="EO174" s="1">
        <v>-1.79170335444157E-3</v>
      </c>
      <c r="EP174" s="1">
        <v>-1.75840973336196E-3</v>
      </c>
      <c r="EQ174" s="1">
        <v>3.4689810388452199E-3</v>
      </c>
      <c r="ER174" s="1">
        <v>-1.77249533385385E-3</v>
      </c>
      <c r="ES174" s="1">
        <v>-1.6575464135986601E-3</v>
      </c>
      <c r="ET174" s="1">
        <v>-1.8573949871828299E-3</v>
      </c>
      <c r="EU174" s="1">
        <v>-1.9400683749786899E-3</v>
      </c>
      <c r="EV174" s="1">
        <v>9.2869982661885793E-3</v>
      </c>
      <c r="EW174" s="1">
        <v>-1.78874938851198E-3</v>
      </c>
      <c r="EX174" s="1">
        <v>-2.38793024792497E-4</v>
      </c>
      <c r="EY174" s="1">
        <v>-1.35550524107741E-4</v>
      </c>
      <c r="EZ174" s="1">
        <v>-2.4741747798761501E-5</v>
      </c>
      <c r="FA174" s="1">
        <v>-5.8026826086247899E-5</v>
      </c>
      <c r="FB174" s="1"/>
      <c r="FC174" s="1">
        <v>-2.4741747798773498E-5</v>
      </c>
      <c r="FD174" s="1">
        <v>-8.5788082419642898E-4</v>
      </c>
      <c r="FE174" s="1">
        <v>-8.2165598378084305E-4</v>
      </c>
      <c r="FF174" s="1">
        <v>-8.7484089200385906E-5</v>
      </c>
      <c r="FG174" s="1">
        <v>-3.1486706169605102E-4</v>
      </c>
      <c r="FH174" s="1">
        <v>-2.4741747798768199E-5</v>
      </c>
      <c r="FI174" s="1">
        <v>-1.45367468008607E-4</v>
      </c>
      <c r="FJ174" s="1">
        <v>-5.4606307306351201E-4</v>
      </c>
      <c r="FK174" s="1">
        <v>-2.4741747798769998E-5</v>
      </c>
      <c r="FL174" s="1">
        <v>-2.3359306545822501E-4</v>
      </c>
      <c r="FM174" s="1">
        <v>-2.54363013314391E-4</v>
      </c>
      <c r="FN174" s="1">
        <v>-1.7494981128832799E-5</v>
      </c>
      <c r="FO174" s="1"/>
      <c r="FP174" s="1">
        <v>-2.8241819487093102E-4</v>
      </c>
      <c r="FQ174" s="1">
        <v>-1.71159310679291E-3</v>
      </c>
      <c r="FR174" s="1">
        <v>1</v>
      </c>
      <c r="FS174" s="1">
        <v>-7.2138703483733905E-5</v>
      </c>
      <c r="FT174" s="1">
        <v>-3.9120651481113398E-5</v>
      </c>
      <c r="FU174" s="1">
        <v>-1.4367951862466199E-3</v>
      </c>
      <c r="FV174" s="1">
        <v>-1.74949811288238E-5</v>
      </c>
      <c r="FW174" s="1">
        <v>-1.0202712017426499E-4</v>
      </c>
      <c r="FX174" s="1">
        <v>-3.4919034497666598E-4</v>
      </c>
      <c r="FY174" s="1">
        <v>-3.03024612607892E-5</v>
      </c>
      <c r="FZ174" s="1">
        <v>-3.4786390385914E-4</v>
      </c>
      <c r="GA174" s="1"/>
      <c r="GB174" s="1">
        <v>-1.7494981128828801E-5</v>
      </c>
      <c r="GC174" s="1">
        <v>-1.12042140908886E-4</v>
      </c>
      <c r="GD174" s="1">
        <v>-3.0302461260777999E-5</v>
      </c>
      <c r="GE174" s="1">
        <v>-1.28591142059729E-4</v>
      </c>
      <c r="GF174" s="1">
        <v>-1.3779238638437499E-4</v>
      </c>
      <c r="GG174" s="1">
        <v>-1.9014146407980901E-4</v>
      </c>
      <c r="GH174" s="1">
        <v>-1.72377973619726E-4</v>
      </c>
      <c r="GI174" s="1">
        <v>-8.5601925760886498E-4</v>
      </c>
      <c r="GJ174" s="1">
        <v>-5.3308673270373698E-4</v>
      </c>
      <c r="GK174" s="1">
        <v>-1.0620253082217299E-3</v>
      </c>
      <c r="GL174" s="1">
        <v>-5.2009612414059803E-4</v>
      </c>
      <c r="GM174" s="1">
        <v>-3.0302461260756501E-5</v>
      </c>
      <c r="GN174" s="1">
        <v>-2.47417477987596E-5</v>
      </c>
      <c r="GO174" s="1">
        <v>-4.2854714001216597E-5</v>
      </c>
      <c r="GP174" s="1">
        <v>-4.3538670280488602E-4</v>
      </c>
      <c r="GQ174" s="1">
        <v>-4.2854714001235401E-5</v>
      </c>
      <c r="GR174" s="1">
        <v>-1.38899778149369E-4</v>
      </c>
      <c r="GS174" s="1">
        <v>-2.4741747798756199E-5</v>
      </c>
      <c r="GT174" s="1">
        <v>-1.32116573787751E-4</v>
      </c>
      <c r="GU174" s="1">
        <v>-7.6879653102435402E-4</v>
      </c>
      <c r="GV174" s="1">
        <v>-1.96397652169321E-3</v>
      </c>
      <c r="GW174" s="1">
        <v>-6.5554190894925597E-4</v>
      </c>
      <c r="GX174" s="1">
        <v>-1.36676042099469E-4</v>
      </c>
      <c r="GY174" s="1">
        <v>-1.5306125309798801E-3</v>
      </c>
      <c r="GZ174" s="1">
        <v>-1.79351809440355E-4</v>
      </c>
      <c r="HA174" s="1">
        <v>-9.7420715930554897E-5</v>
      </c>
      <c r="HB174" s="1">
        <v>-6.3082362440951102E-5</v>
      </c>
      <c r="HC174" s="1">
        <v>-2.16544972440155E-4</v>
      </c>
      <c r="HD174" s="1">
        <v>-2.4741747798761599E-5</v>
      </c>
      <c r="HE174" s="1">
        <v>-1.7494981128823E-5</v>
      </c>
      <c r="HF174" s="1">
        <v>-2.0786871112267799E-4</v>
      </c>
      <c r="HG174" s="1">
        <v>-1.74949811288244E-5</v>
      </c>
      <c r="HH174" s="1">
        <v>-1.37792386384343E-4</v>
      </c>
      <c r="HI174" s="1">
        <v>-2.6092167294063698E-4</v>
      </c>
      <c r="HJ174" s="1">
        <v>-1.74949811288267E-5</v>
      </c>
      <c r="HK174" s="1">
        <v>-1.74949811288281E-5</v>
      </c>
      <c r="HL174" s="1">
        <v>-5.2486779904945399E-5</v>
      </c>
      <c r="HM174" s="1">
        <v>-3.4742064698928401E-4</v>
      </c>
      <c r="HN174" s="1">
        <v>-1.0886043351039101E-3</v>
      </c>
      <c r="HO174" s="1">
        <v>-1.4217032188535E-4</v>
      </c>
      <c r="HP174" s="1">
        <v>-4.28944421721167E-4</v>
      </c>
      <c r="HQ174" s="1">
        <v>-4.2854714001273097E-5</v>
      </c>
      <c r="HR174" s="1"/>
      <c r="HS174" s="1">
        <v>-4.63627482367524E-4</v>
      </c>
      <c r="HT174" s="1">
        <v>-5.2486779904986301E-5</v>
      </c>
      <c r="HU174" s="1"/>
      <c r="HV174" s="1">
        <v>-3.91206514810327E-5</v>
      </c>
      <c r="HW174" s="1">
        <v>-5.2486779904834302E-5</v>
      </c>
      <c r="HX174" s="1">
        <v>-4.6288583985257397E-5</v>
      </c>
      <c r="HY174" s="1">
        <v>-1.10131237983069E-3</v>
      </c>
      <c r="HZ174" s="1">
        <v>-1.7494981128824501E-5</v>
      </c>
      <c r="IA174" s="1">
        <v>-1.74949811288174E-5</v>
      </c>
      <c r="IB174" s="1">
        <v>-4.6228899100095701E-4</v>
      </c>
      <c r="IC174" s="1">
        <v>-1.7494981128824501E-5</v>
      </c>
      <c r="ID174" s="1">
        <v>-1.74949811288166E-5</v>
      </c>
      <c r="IE174" s="1">
        <v>-2.4741747798758001E-5</v>
      </c>
      <c r="IF174" s="1">
        <v>-7.4230438195707204E-5</v>
      </c>
      <c r="IG174" s="1">
        <v>-5.8811543778620903E-4</v>
      </c>
      <c r="IH174" s="1">
        <v>-8.9217005882728695E-5</v>
      </c>
      <c r="II174" s="1">
        <v>-6.3391133448724099E-4</v>
      </c>
      <c r="IJ174" s="1">
        <v>-1.85699719638409E-3</v>
      </c>
      <c r="IK174" s="1">
        <v>-7.1802874265166304E-4</v>
      </c>
      <c r="IL174" s="1">
        <v>-1.6230212979768301E-4</v>
      </c>
      <c r="IM174" s="1">
        <v>-1.8933323674961801E-4</v>
      </c>
      <c r="IN174" s="1">
        <v>-1.7676875182744199E-4</v>
      </c>
      <c r="IO174" s="1">
        <v>-1.5750995175468999E-4</v>
      </c>
      <c r="IP174" s="1">
        <v>-1.3028198906929599E-3</v>
      </c>
      <c r="IQ174" s="1">
        <v>-1.2176124522386401E-3</v>
      </c>
      <c r="IR174" s="1">
        <v>-5.2486779904828698E-5</v>
      </c>
      <c r="IS174" s="1">
        <v>-5.36286765838527E-4</v>
      </c>
      <c r="IT174" s="1">
        <v>-6.8505288632477596E-4</v>
      </c>
      <c r="IU174" s="1">
        <v>-3.0302461260771598E-5</v>
      </c>
      <c r="IV174" s="1">
        <v>-6.7761919853893295E-5</v>
      </c>
      <c r="IW174" s="1">
        <v>-6.7761919853913204E-5</v>
      </c>
      <c r="IX174" s="1">
        <v>-4.2854714001221299E-5</v>
      </c>
      <c r="IY174" s="1">
        <v>-8.08201882991287E-4</v>
      </c>
      <c r="IZ174" s="1">
        <v>-7.8348621556099301E-4</v>
      </c>
      <c r="JA174" s="1">
        <v>-1.56533963448161E-4</v>
      </c>
      <c r="JB174" s="1">
        <v>-3.4990421372229801E-5</v>
      </c>
      <c r="JC174" s="1">
        <v>-5.8026826086139899E-5</v>
      </c>
      <c r="JD174" s="1">
        <v>-4.8710710829022501E-4</v>
      </c>
      <c r="JE174" s="1">
        <v>-2.4741747798784801E-5</v>
      </c>
      <c r="JF174" s="1">
        <v>-1.74949811288273E-5</v>
      </c>
      <c r="JG174" s="1"/>
      <c r="JH174" s="1"/>
      <c r="JI174" s="1">
        <v>-2.4741747798766E-5</v>
      </c>
      <c r="JJ174" s="1">
        <v>-2.47417477987678E-5</v>
      </c>
      <c r="JK174" s="1">
        <v>-7.1318522038557597E-4</v>
      </c>
      <c r="JL174" s="1">
        <v>-2.4741747798769599E-5</v>
      </c>
      <c r="JM174" s="1">
        <v>-1.2646533658637301E-3</v>
      </c>
      <c r="JN174" s="1">
        <v>-4.2854714001247002E-5</v>
      </c>
      <c r="JO174" s="1">
        <v>-4.2786147791437298E-4</v>
      </c>
      <c r="JP174" s="1"/>
      <c r="JQ174" s="1">
        <v>-1.7494981128822499E-5</v>
      </c>
      <c r="JR174" s="1">
        <v>-7.2131357324068898E-4</v>
      </c>
      <c r="JS174" s="1">
        <v>-6.7674584461272598E-4</v>
      </c>
      <c r="JT174" s="1">
        <v>-4.6288583985277299E-5</v>
      </c>
      <c r="JU174" s="1">
        <v>-1.74949811288244E-5</v>
      </c>
      <c r="JV174" s="1">
        <v>-3.10437124074955E-4</v>
      </c>
      <c r="JW174" s="1">
        <v>-2.4701108163277898E-4</v>
      </c>
      <c r="JX174" s="1">
        <v>1.6365905602995401E-3</v>
      </c>
      <c r="JY174" s="1">
        <v>1.4569142317546299E-3</v>
      </c>
      <c r="JZ174" s="1">
        <v>-3.1857846894278201E-3</v>
      </c>
      <c r="KA174" s="1">
        <v>-1.74949811288302E-5</v>
      </c>
      <c r="KB174" s="1">
        <v>-3.5486484128051201E-3</v>
      </c>
      <c r="KC174" s="1">
        <v>-1.72364003076301E-3</v>
      </c>
      <c r="KD174" s="1">
        <v>-1.7494981128816898E-5</v>
      </c>
      <c r="KE174" s="1"/>
      <c r="KF174" s="1">
        <v>4.2752795241968802E-3</v>
      </c>
      <c r="KG174" s="1">
        <v>-3.9120651481037599E-5</v>
      </c>
      <c r="KH174" s="1"/>
      <c r="KI174" s="1">
        <v>-6.9984516022343602E-5</v>
      </c>
      <c r="KJ174" s="1"/>
      <c r="KK174" s="1">
        <v>-1.7494981128823902E-5</v>
      </c>
      <c r="KL174" s="1">
        <v>-1.7494981128832901E-5</v>
      </c>
      <c r="KM174" s="1">
        <v>-1.1738249273371101E-4</v>
      </c>
      <c r="KN174" s="1">
        <v>4.8423282144393698E-4</v>
      </c>
      <c r="KO174" s="1">
        <v>-4.6960463461503602E-4</v>
      </c>
      <c r="KP174" s="1">
        <v>-7.4230438195636297E-5</v>
      </c>
      <c r="KQ174" s="1">
        <v>-4.2723762813938401E-3</v>
      </c>
      <c r="KR174" s="1">
        <v>-8.5716176687698994E-5</v>
      </c>
      <c r="KS174" s="1">
        <v>4.2758602608539698E-3</v>
      </c>
      <c r="KT174" s="1">
        <v>-3.5790941751585902E-4</v>
      </c>
      <c r="KU174" s="1">
        <v>-3.1935384764738201E-3</v>
      </c>
      <c r="KV174" s="1">
        <v>-3.8938136533870102E-3</v>
      </c>
      <c r="KW174" s="1">
        <v>-1.3044977997415299E-3</v>
      </c>
      <c r="KX174" s="1">
        <v>1.1107972660245701E-2</v>
      </c>
      <c r="KY174" s="1">
        <v>-4.1909930217778402E-4</v>
      </c>
      <c r="KZ174" s="1">
        <v>-4.2854714001252802E-5</v>
      </c>
      <c r="LA174" s="1">
        <v>-7.9013390398428396E-4</v>
      </c>
      <c r="LB174" s="1">
        <v>-1.2058202507124801E-3</v>
      </c>
      <c r="LC174" s="1">
        <v>-5.3657676228980103E-4</v>
      </c>
      <c r="LD174" s="1">
        <v>-1.1705512407654199E-3</v>
      </c>
      <c r="LE174" s="1">
        <v>-1.7494981128823498E-5</v>
      </c>
      <c r="LF174" s="1">
        <v>-1.1184530764026101E-3</v>
      </c>
      <c r="LG174" s="1">
        <v>-1.22490585909628E-4</v>
      </c>
      <c r="LH174" s="1">
        <v>-1.02475483693652E-3</v>
      </c>
      <c r="LI174" s="1">
        <v>-8.3185355761171702E-4</v>
      </c>
      <c r="LJ174" s="1">
        <v>-5.5735239933275903E-4</v>
      </c>
      <c r="LK174" s="1">
        <v>-1.2373471844603199E-4</v>
      </c>
      <c r="LL174" s="1">
        <v>3.6609597737477201E-3</v>
      </c>
      <c r="LM174" s="1">
        <v>-2.9429781084026E-3</v>
      </c>
      <c r="LN174" s="1">
        <v>-2.9812887952106498E-3</v>
      </c>
      <c r="LO174" s="1">
        <v>-2.6559066778735797E-4</v>
      </c>
      <c r="LP174" s="1">
        <v>7.9524270958351295E-3</v>
      </c>
      <c r="LQ174" s="1">
        <v>-2.1570809364209699E-3</v>
      </c>
      <c r="LR174" s="1">
        <v>5.0849113813621896E-4</v>
      </c>
      <c r="LS174" s="1">
        <v>-2.1570809364209699E-3</v>
      </c>
      <c r="LT174" s="1">
        <v>-2.9429781084026E-3</v>
      </c>
      <c r="LU174" s="1">
        <v>5.0849113813621896E-4</v>
      </c>
      <c r="LV174" s="1">
        <v>-2.9812887952106498E-3</v>
      </c>
      <c r="LW174" s="1">
        <v>3.6609597737477201E-3</v>
      </c>
      <c r="LX174" s="1">
        <v>7.9524270958351295E-3</v>
      </c>
      <c r="LY174" s="1">
        <v>-2.6559066778735797E-4</v>
      </c>
      <c r="LZ174" s="1">
        <v>-5.7648012474717999E-3</v>
      </c>
      <c r="MA174" s="1">
        <v>6.0975733119263097E-3</v>
      </c>
      <c r="MB174" s="1">
        <v>-1.0049389407334899E-3</v>
      </c>
      <c r="MC174" s="1">
        <v>3.5605271164517202E-3</v>
      </c>
      <c r="MD174" s="1">
        <v>-9.1789482304480098E-4</v>
      </c>
      <c r="ME174" s="1">
        <v>-8.0030655635708603E-4</v>
      </c>
      <c r="MF174" s="1">
        <v>-1.5479537121416199E-3</v>
      </c>
      <c r="MG174" s="1">
        <v>-1.2313405032126001E-3</v>
      </c>
      <c r="MH174" s="1">
        <v>9.12101784824818E-4</v>
      </c>
      <c r="MI174" s="1">
        <v>1.14839148616968E-2</v>
      </c>
      <c r="MJ174" s="1">
        <v>-1.34890823610172E-3</v>
      </c>
      <c r="MK174" s="1">
        <v>-1.8538128996221099E-3</v>
      </c>
      <c r="ML174" s="1">
        <v>-1.12153194087498E-3</v>
      </c>
      <c r="MM174" s="1">
        <v>-1.01216991342799E-3</v>
      </c>
      <c r="MN174" s="1">
        <v>-1.1944855532174301E-3</v>
      </c>
      <c r="MO174" s="1">
        <v>-6.0744890489772296E-4</v>
      </c>
      <c r="MP174" s="1">
        <v>-1.7381243740043201E-3</v>
      </c>
      <c r="MQ174" s="1">
        <v>7.3234269854499396E-3</v>
      </c>
      <c r="MR174" s="1">
        <v>-1.22143116660767E-3</v>
      </c>
      <c r="MS174" s="1">
        <v>-8.5620558142873303E-4</v>
      </c>
      <c r="MT174" s="1">
        <v>-1.1509286249893301E-3</v>
      </c>
      <c r="MU174" s="1">
        <v>-5.0678309058359999E-4</v>
      </c>
      <c r="MV174" s="1">
        <v>-1.12343426159157E-3</v>
      </c>
      <c r="MW174" s="1">
        <v>-1.23876272140661E-3</v>
      </c>
      <c r="MX174" s="1">
        <v>-7.6549646637508596E-4</v>
      </c>
      <c r="MY174" s="1">
        <v>-3.20199137539148E-4</v>
      </c>
      <c r="MZ174" s="1">
        <v>-1.74949811288234E-5</v>
      </c>
      <c r="NA174" s="1">
        <v>-6.2770754140690599E-4</v>
      </c>
      <c r="NB174" s="1">
        <v>-1.3867795001076199E-3</v>
      </c>
      <c r="NC174" s="1">
        <v>-2.8512707241928301E-4</v>
      </c>
      <c r="ND174" s="1">
        <v>-4.5757418964284497E-4</v>
      </c>
      <c r="NE174" s="1">
        <v>-1.06171819398008E-3</v>
      </c>
      <c r="NF174" s="1">
        <v>-7.2935659704186605E-4</v>
      </c>
      <c r="NG174" s="1">
        <v>-4.9563264597565901E-4</v>
      </c>
      <c r="NH174" s="1">
        <v>-3.0994104394123801E-4</v>
      </c>
      <c r="NI174" s="1">
        <v>-5.1859997637829301E-4</v>
      </c>
      <c r="NJ174" s="1">
        <v>-1.74949811288234E-5</v>
      </c>
      <c r="NK174" s="1">
        <v>-6.4856926255263598E-4</v>
      </c>
      <c r="NL174" s="1">
        <v>-4.66625392254375E-4</v>
      </c>
      <c r="NM174" s="1">
        <v>-2.08605445365682E-4</v>
      </c>
      <c r="NN174" s="1">
        <v>-3.1535547850673702E-4</v>
      </c>
      <c r="NO174" s="1">
        <v>-2.6732068377534302E-4</v>
      </c>
      <c r="NP174" s="1">
        <v>-2.40803125560532E-3</v>
      </c>
      <c r="NQ174" s="1">
        <v>-1.1204214090833601E-4</v>
      </c>
      <c r="NR174" s="1">
        <v>-9.03276603552201E-4</v>
      </c>
      <c r="NS174" s="1">
        <v>-3.1437789467579798E-4</v>
      </c>
      <c r="NT174" s="1"/>
      <c r="NU174" s="1">
        <v>-3.82894124761234E-4</v>
      </c>
      <c r="NV174" s="1">
        <v>-1.55325174290335E-3</v>
      </c>
      <c r="NW174" s="1">
        <v>-6.0564542392736698E-4</v>
      </c>
      <c r="NX174" s="1">
        <v>-1.7502561293503401E-4</v>
      </c>
      <c r="NY174" s="1">
        <v>-7.8429478828811897E-4</v>
      </c>
      <c r="NZ174" s="1">
        <v>-4.2749989974195203E-4</v>
      </c>
      <c r="OA174" s="1">
        <v>-2.3555641691711001E-4</v>
      </c>
      <c r="OB174" s="1">
        <v>-4.3467550875969402E-4</v>
      </c>
      <c r="OC174" s="1">
        <v>-7.0652999457998902E-4</v>
      </c>
      <c r="OD174" s="1">
        <v>-4.3396317426518702E-4</v>
      </c>
      <c r="OE174" s="1">
        <v>-7.2087641019163095E-4</v>
      </c>
      <c r="OF174" s="1">
        <v>-6.8137271712495097E-4</v>
      </c>
      <c r="OG174" s="1">
        <v>-7.1252233624522095E-4</v>
      </c>
      <c r="OH174" s="1">
        <v>-6.2994762862129299E-4</v>
      </c>
      <c r="OI174" s="1">
        <v>-3.7309793120198002E-4</v>
      </c>
      <c r="OJ174" s="1">
        <v>-6.8848612029594896E-4</v>
      </c>
      <c r="OK174" s="1">
        <v>-4.0826596192354298E-4</v>
      </c>
      <c r="OL174" s="1">
        <v>-2.4071423543386801E-4</v>
      </c>
      <c r="OM174" s="1">
        <v>-7.7821142847822795E-4</v>
      </c>
      <c r="ON174" s="1">
        <v>2.2342717193555E-2</v>
      </c>
      <c r="OO174" s="1">
        <v>-5.0678309058359999E-4</v>
      </c>
      <c r="OP174" s="1">
        <v>-5.8731876788486299E-4</v>
      </c>
      <c r="OQ174" s="1">
        <v>-5.3599661760563196E-4</v>
      </c>
      <c r="OR174" s="1">
        <v>-3.2449733189116498E-4</v>
      </c>
      <c r="OS174" s="1">
        <v>-5.2839866619545602E-4</v>
      </c>
      <c r="OT174" s="1">
        <v>-1.58479946542771E-4</v>
      </c>
      <c r="OU174" s="1">
        <v>-1.3090065384603201E-3</v>
      </c>
      <c r="OV174" s="1">
        <v>-5.64297505551519E-4</v>
      </c>
      <c r="OW174" s="1">
        <v>-3.6935847000701299E-4</v>
      </c>
      <c r="OX174" s="1">
        <v>-6.9099356073330201E-4</v>
      </c>
      <c r="OY174" s="1">
        <v>-4.45226717623933E-4</v>
      </c>
      <c r="OZ174" s="1">
        <v>-1.03720467414746E-3</v>
      </c>
      <c r="PA174" s="1">
        <v>-3.7965635648216797E-4</v>
      </c>
      <c r="PB174" s="1">
        <v>-8.3414646072806997E-4</v>
      </c>
      <c r="PC174" s="1">
        <v>-3.6219137231655399E-4</v>
      </c>
      <c r="PD174" s="1">
        <v>-5.8678707721249103E-4</v>
      </c>
      <c r="PE174" s="1">
        <v>-5.8572230442527405E-4</v>
      </c>
      <c r="PF174" s="1">
        <v>-4.0674950585011497E-4</v>
      </c>
      <c r="PG174" s="1">
        <v>-4.85831690617351E-4</v>
      </c>
      <c r="PH174" s="1">
        <v>-6.3082362440952498E-5</v>
      </c>
      <c r="PI174" s="1">
        <v>-5.6732737837685997E-4</v>
      </c>
      <c r="PJ174" s="1">
        <v>-8.6915714652567502E-4</v>
      </c>
      <c r="PK174" s="1">
        <v>-8.6140762895981599E-4</v>
      </c>
      <c r="PL174" s="1">
        <v>-3.2733181231126398E-4</v>
      </c>
      <c r="PM174" s="1">
        <v>-1.44309604488927E-4</v>
      </c>
      <c r="PN174" s="1">
        <v>-3.4786390385908601E-4</v>
      </c>
      <c r="PO174" s="1">
        <v>-8.7574958707231296E-4</v>
      </c>
      <c r="PP174" s="1">
        <v>-5.1619739620565501E-4</v>
      </c>
      <c r="PQ174" s="1">
        <v>-3.9636456777234001E-4</v>
      </c>
      <c r="PR174" s="1">
        <v>-3.30142252433442E-4</v>
      </c>
      <c r="PS174" s="1">
        <v>-5.9497697503849199E-4</v>
      </c>
      <c r="PT174" s="1">
        <v>-4.7092284305961E-4</v>
      </c>
      <c r="PU174" s="1">
        <v>-1.1925412960654099E-3</v>
      </c>
      <c r="PV174" s="1">
        <v>-6.7674584461269302E-4</v>
      </c>
      <c r="PW174" s="1">
        <v>1.38145197360877E-2</v>
      </c>
      <c r="PX174" s="1">
        <v>-1.36241434505205E-3</v>
      </c>
      <c r="PY174" s="1">
        <v>-5.2986800032951101E-4</v>
      </c>
      <c r="PZ174" s="1">
        <v>-5.4720212523974598E-4</v>
      </c>
      <c r="QA174" s="1">
        <v>-3.9362827531759699E-4</v>
      </c>
      <c r="QB174" s="1">
        <v>-4.5993748654826402E-4</v>
      </c>
      <c r="QC174" s="1">
        <v>-4.44530923739636E-4</v>
      </c>
      <c r="QD174" s="1">
        <v>-2.7131483909695401E-4</v>
      </c>
      <c r="QE174" s="1">
        <v>2.44751735321166E-2</v>
      </c>
      <c r="QF174" s="1">
        <v>-6.5122242580543E-4</v>
      </c>
      <c r="QG174" s="1">
        <v>-4.9844297607157305E-4</v>
      </c>
      <c r="QH174" s="1">
        <v>-8.8048271247292899E-4</v>
      </c>
      <c r="QI174" s="1">
        <v>-6.3366429646219695E-4</v>
      </c>
      <c r="QJ174" s="1">
        <v>-1.0215817486161601E-3</v>
      </c>
      <c r="QK174" s="1">
        <v>-3.03024612607791E-5</v>
      </c>
      <c r="QL174" s="1">
        <v>-3.9753160130790002E-4</v>
      </c>
      <c r="QM174" s="1">
        <v>-6.8734351302608004E-4</v>
      </c>
      <c r="QN174" s="1">
        <v>-4.5519891655754799E-4</v>
      </c>
      <c r="QO174" s="1">
        <v>-5.7821613165107404E-4</v>
      </c>
      <c r="QP174" s="1">
        <v>-8.0109933643978304E-4</v>
      </c>
      <c r="QQ174" s="1">
        <v>-5.9994351591323295E-4</v>
      </c>
      <c r="QR174" s="1">
        <v>-5.3483450191861397E-4</v>
      </c>
      <c r="QS174" s="1">
        <v>-1.10071720782388E-3</v>
      </c>
      <c r="QT174" s="1">
        <v>-4.6462888209966103E-4</v>
      </c>
      <c r="QU174" s="1">
        <v>-3.4919034497664798E-4</v>
      </c>
      <c r="QV174" s="1">
        <v>-6.6951429018149598E-4</v>
      </c>
      <c r="QW174" s="1">
        <v>-4.3786698110067002E-4</v>
      </c>
      <c r="QX174" s="1">
        <v>-3.76391198363245E-4</v>
      </c>
      <c r="QY174" s="1">
        <v>-5.4691757706099096E-4</v>
      </c>
      <c r="QZ174" s="1">
        <v>-8.8826000378984798E-4</v>
      </c>
      <c r="RA174" s="1">
        <v>-2.6033220742668602E-4</v>
      </c>
      <c r="RB174" s="1">
        <v>9.0293012694141195E-3</v>
      </c>
      <c r="RC174" s="1">
        <v>-1.0057446594230099E-3</v>
      </c>
      <c r="RD174" s="1">
        <v>-2.7858192392846799E-4</v>
      </c>
      <c r="RE174" s="1">
        <v>-5.2898687405224395E-4</v>
      </c>
      <c r="RF174" s="1">
        <v>-9.4328070514479803E-4</v>
      </c>
      <c r="RG174" s="1">
        <v>-8.8483121842357598E-4</v>
      </c>
      <c r="RH174" s="1">
        <v>-4.4243712443250901E-4</v>
      </c>
      <c r="RI174" s="1">
        <v>-5.64849556532252E-4</v>
      </c>
      <c r="RJ174" s="1">
        <v>-2.7580935654315802E-4</v>
      </c>
      <c r="RK174" s="1">
        <v>-6.7348910485705901E-4</v>
      </c>
      <c r="RL174" s="1">
        <v>-5.7388450173428897E-4</v>
      </c>
      <c r="RM174" s="1">
        <v>-6.1359370185735897E-4</v>
      </c>
      <c r="RN174" s="1">
        <v>-4.9937633676824995E-4</v>
      </c>
      <c r="RO174" s="1">
        <v>-4.35031247987666E-4</v>
      </c>
      <c r="RP174" s="1">
        <v>-5.7848582205965397E-4</v>
      </c>
      <c r="RQ174" s="1">
        <v>-1.00928303859582E-3</v>
      </c>
      <c r="RR174" s="1">
        <v>-5.2337305513971001E-4</v>
      </c>
      <c r="RS174" s="1">
        <v>-5.1709963220682902E-4</v>
      </c>
      <c r="RT174" s="1">
        <v>-5.2099181356952105E-4</v>
      </c>
      <c r="RU174" s="1">
        <v>-7.0362762458425299E-4</v>
      </c>
    </row>
    <row r="175" spans="1:489">
      <c r="A175" t="s">
        <v>173</v>
      </c>
      <c r="B175" s="1">
        <v>2.8063366365372098E-4</v>
      </c>
      <c r="C175" s="1">
        <v>-1.46717771879899E-3</v>
      </c>
      <c r="D175" s="1">
        <v>4.8367714486644304E-3</v>
      </c>
      <c r="E175" s="1">
        <v>3.8642344190666501E-3</v>
      </c>
      <c r="F175" s="1">
        <v>7.2828218065094496E-3</v>
      </c>
      <c r="G175" s="1">
        <v>4.6729531586551902E-3</v>
      </c>
      <c r="H175" s="1">
        <v>-2.46215299600904E-3</v>
      </c>
      <c r="I175" s="1">
        <v>-2.9068500169523899E-3</v>
      </c>
      <c r="J175" s="1">
        <v>-4.0434670731722203E-3</v>
      </c>
      <c r="K175" s="1">
        <v>2.16847806493012E-3</v>
      </c>
      <c r="L175" s="1">
        <v>-3.32776113482738E-3</v>
      </c>
      <c r="M175" s="1">
        <v>-6.4391854841673399E-3</v>
      </c>
      <c r="N175" s="1">
        <v>-1.0633005518785901E-2</v>
      </c>
      <c r="O175" s="1">
        <v>-7.0717753568217403E-3</v>
      </c>
      <c r="P175" s="1">
        <v>-3.57809459329153E-3</v>
      </c>
      <c r="Q175" s="1">
        <v>1.4983676034849699E-3</v>
      </c>
      <c r="R175" s="1">
        <v>-6.7738540985875996E-4</v>
      </c>
      <c r="S175" s="1">
        <v>-2.3213450361865701E-3</v>
      </c>
      <c r="T175" s="1">
        <v>3.2537904088618301E-3</v>
      </c>
      <c r="U175" s="1">
        <v>-1.1314738120356001E-2</v>
      </c>
      <c r="V175" s="1">
        <v>-2.16449096486782E-3</v>
      </c>
      <c r="W175" s="1">
        <v>-1.9674711554241199E-3</v>
      </c>
      <c r="X175" s="1">
        <v>4.6116298711628102E-3</v>
      </c>
      <c r="Y175" s="1">
        <v>7.45215138779596E-3</v>
      </c>
      <c r="Z175" s="1">
        <v>-9.0331680874428404E-4</v>
      </c>
      <c r="AA175" s="1">
        <v>-5.5207307045178995E-4</v>
      </c>
      <c r="AB175" s="1">
        <v>-6.57977678656981E-3</v>
      </c>
      <c r="AC175" s="1">
        <v>-1.00498938046121E-3</v>
      </c>
      <c r="AD175" s="1">
        <v>3.06973349457249E-3</v>
      </c>
      <c r="AE175" s="1">
        <v>-2.0786820575635001E-3</v>
      </c>
      <c r="AF175" s="1">
        <v>-2.1634765046440602E-3</v>
      </c>
      <c r="AG175" s="1">
        <v>-2.0549202690628202E-3</v>
      </c>
      <c r="AH175" s="1">
        <v>-1.90050897041621E-3</v>
      </c>
      <c r="AI175" s="1">
        <v>-1.1282311098331601E-3</v>
      </c>
      <c r="AJ175" s="1">
        <v>-4.8912496749636304E-3</v>
      </c>
      <c r="AK175" s="1">
        <v>-1.4320564812272E-4</v>
      </c>
      <c r="AL175" s="1">
        <v>-3.8716528795517901E-3</v>
      </c>
      <c r="AM175" s="1">
        <v>5.5498146090551198E-3</v>
      </c>
      <c r="AN175" s="1">
        <v>6.3381370937244004E-3</v>
      </c>
      <c r="AO175" s="1">
        <v>-2.9569709337686199E-3</v>
      </c>
      <c r="AP175" s="1">
        <v>-1.8848594555880901E-3</v>
      </c>
      <c r="AQ175" s="1">
        <v>-2.67434046804165E-3</v>
      </c>
      <c r="AR175" s="1">
        <v>-1.77526205486919E-3</v>
      </c>
      <c r="AS175" s="1">
        <v>-2.5270627041146E-3</v>
      </c>
      <c r="AT175" s="1">
        <v>-5.1143484486361798E-3</v>
      </c>
      <c r="AU175" s="1">
        <v>1.35814129127661E-3</v>
      </c>
      <c r="AV175" s="1">
        <v>-1.9167716197762701E-3</v>
      </c>
      <c r="AW175" s="1">
        <v>-3.28745974882491E-3</v>
      </c>
      <c r="AX175" s="1">
        <v>4.0362174028967497E-3</v>
      </c>
      <c r="AY175" s="1">
        <v>-3.16283201448874E-3</v>
      </c>
      <c r="AZ175" s="1">
        <v>1.3224066235584299E-4</v>
      </c>
      <c r="BA175" s="1">
        <v>4.7119156703416699E-3</v>
      </c>
      <c r="BB175" s="1">
        <v>3.80088137197233E-3</v>
      </c>
      <c r="BC175" s="1">
        <v>1.1826571538406E-2</v>
      </c>
      <c r="BD175" s="1">
        <v>-1.93512732219872E-3</v>
      </c>
      <c r="BE175" s="1">
        <v>2.1648756472840902E-3</v>
      </c>
      <c r="BF175" s="1">
        <v>1.9123572737599901E-3</v>
      </c>
      <c r="BG175" s="1">
        <v>-1.0684653829395999E-3</v>
      </c>
      <c r="BH175" s="1">
        <v>1.3132788779893899E-3</v>
      </c>
      <c r="BI175" s="1">
        <v>-6.04889772923337E-3</v>
      </c>
      <c r="BJ175" s="1">
        <v>-1.7574686047287301E-3</v>
      </c>
      <c r="BK175" s="1">
        <v>3.6247044606826399E-3</v>
      </c>
      <c r="BL175" s="1">
        <v>-7.0025837638661402E-3</v>
      </c>
      <c r="BM175" s="1">
        <v>1.08765131924032E-3</v>
      </c>
      <c r="BN175" s="1">
        <v>-3.2631276749399301E-3</v>
      </c>
      <c r="BO175" s="1">
        <v>3.0808062009641999E-3</v>
      </c>
      <c r="BP175" s="1">
        <v>1.0777989202569601E-3</v>
      </c>
      <c r="BQ175" s="1">
        <v>-3.2600210646513599E-3</v>
      </c>
      <c r="BR175" s="1">
        <v>2.9594092282688401E-3</v>
      </c>
      <c r="BS175" s="1">
        <v>-5.5734973004676998E-5</v>
      </c>
      <c r="BT175" s="1">
        <v>-3.12987020466178E-3</v>
      </c>
      <c r="BU175" s="1">
        <v>-3.0182456022923099E-3</v>
      </c>
      <c r="BV175" s="1">
        <v>-6.28601641089484E-3</v>
      </c>
      <c r="BW175" s="1">
        <v>1.2973130542915799E-3</v>
      </c>
      <c r="BX175" s="1">
        <v>7.1517802925098904E-3</v>
      </c>
      <c r="BY175" s="1">
        <v>-1.57526563300027E-3</v>
      </c>
      <c r="BZ175" s="1">
        <v>-2.8750337399491999E-3</v>
      </c>
      <c r="CA175" s="1">
        <v>-2.9813593879421799E-3</v>
      </c>
      <c r="CB175" s="1">
        <v>3.4810666452857802E-3</v>
      </c>
      <c r="CC175" s="1">
        <v>-3.2948989918425301E-3</v>
      </c>
      <c r="CD175" s="1">
        <v>-3.2059298089263701E-3</v>
      </c>
      <c r="CE175" s="1">
        <v>-1.3666651693531901E-4</v>
      </c>
      <c r="CF175" s="1">
        <v>1.42241769490709E-3</v>
      </c>
      <c r="CG175" s="1">
        <v>4.7602910576883097E-3</v>
      </c>
      <c r="CH175" s="1">
        <v>4.1293022625878903E-3</v>
      </c>
      <c r="CI175" s="1">
        <v>3.1842962790692001E-3</v>
      </c>
      <c r="CJ175" s="1">
        <v>9.0476547568776704E-4</v>
      </c>
      <c r="CK175" s="1">
        <v>-9.6133018693787104E-4</v>
      </c>
      <c r="CL175" s="1">
        <v>-2.3120986971058798E-3</v>
      </c>
      <c r="CM175" s="1">
        <v>-6.1682719930376802E-3</v>
      </c>
      <c r="CN175" s="1">
        <v>-1.89702770819317E-3</v>
      </c>
      <c r="CO175" s="1">
        <v>3.1777813333276599E-3</v>
      </c>
      <c r="CP175" s="1">
        <v>-3.8322630591772899E-4</v>
      </c>
      <c r="CQ175" s="1">
        <v>-2.8664870569935499E-4</v>
      </c>
      <c r="CR175" s="1">
        <v>1.7469744338162001E-3</v>
      </c>
      <c r="CS175" s="1">
        <v>5.1018703046969097E-3</v>
      </c>
      <c r="CT175" s="1">
        <v>6.1679862335987301E-3</v>
      </c>
      <c r="CU175" s="1">
        <v>5.7513994001970499E-3</v>
      </c>
      <c r="CV175" s="1">
        <v>9.8241139232985394E-5</v>
      </c>
      <c r="CW175" s="1">
        <v>7.6864814043604401E-4</v>
      </c>
      <c r="CX175" s="1">
        <v>-4.2580500811048704E-3</v>
      </c>
      <c r="CY175" s="1">
        <v>-6.7287604522503898E-4</v>
      </c>
      <c r="CZ175" s="1">
        <v>9.9632475869573101E-5</v>
      </c>
      <c r="DA175" s="1">
        <v>-3.6150130841645701E-3</v>
      </c>
      <c r="DB175" s="1">
        <v>-3.8921444197418001E-3</v>
      </c>
      <c r="DC175" s="1">
        <v>-2.7837705055559301E-3</v>
      </c>
      <c r="DD175" s="1">
        <v>-3.34414964602922E-3</v>
      </c>
      <c r="DE175" s="1">
        <v>2.5376179702337898E-3</v>
      </c>
      <c r="DF175" s="1">
        <v>5.4479747986576298E-4</v>
      </c>
      <c r="DG175" s="1">
        <v>-5.45584741087722E-3</v>
      </c>
      <c r="DH175" s="1">
        <v>-2.35295437419554E-3</v>
      </c>
      <c r="DI175" s="1">
        <v>6.6200552094816505E-4</v>
      </c>
      <c r="DJ175" s="1">
        <v>-5.4397040447106304E-4</v>
      </c>
      <c r="DK175" s="1">
        <v>-2.6264513949144697E-4</v>
      </c>
      <c r="DL175" s="1">
        <v>2.2418634050038501E-3</v>
      </c>
      <c r="DM175" s="1">
        <v>-2.2579381158491199E-3</v>
      </c>
      <c r="DN175" s="1">
        <v>-3.3788553264371499E-3</v>
      </c>
      <c r="DO175" s="1">
        <v>-5.7635285697763602E-3</v>
      </c>
      <c r="DP175" s="1">
        <v>-4.9678716112522801E-3</v>
      </c>
      <c r="DQ175" s="1">
        <v>1.1190514102829299E-2</v>
      </c>
      <c r="DR175" s="1">
        <v>-1.7524960247232201E-3</v>
      </c>
      <c r="DS175" s="1">
        <v>-5.1688913901857105E-4</v>
      </c>
      <c r="DT175" s="1">
        <v>-4.4425390715537097E-3</v>
      </c>
      <c r="DU175" s="1">
        <v>7.6607151534882297E-4</v>
      </c>
      <c r="DV175" s="1">
        <v>-1.9927370276714698E-3</v>
      </c>
      <c r="DW175" s="1">
        <v>-1.8563975444768599E-3</v>
      </c>
      <c r="DX175" s="1">
        <v>-3.5061746935408401E-3</v>
      </c>
      <c r="DY175" s="1">
        <v>6.6125239975145097E-3</v>
      </c>
      <c r="DZ175" s="1">
        <v>-5.4356185901306099E-3</v>
      </c>
      <c r="EA175" s="1">
        <v>-2.1895457613254599E-3</v>
      </c>
      <c r="EB175" s="1">
        <v>-2.2237948931105999E-4</v>
      </c>
      <c r="EC175" s="1">
        <v>-2.5510016211811198E-4</v>
      </c>
      <c r="ED175" s="1">
        <v>-1.18305162731178E-2</v>
      </c>
      <c r="EE175" s="1">
        <v>-2.05517569204949E-3</v>
      </c>
      <c r="EF175" s="1">
        <v>-2.6891780620965202E-3</v>
      </c>
      <c r="EG175" s="1">
        <v>2.7672768514280102E-2</v>
      </c>
      <c r="EH175" s="1">
        <v>-2.30588120048184E-3</v>
      </c>
      <c r="EI175" s="1">
        <v>-3.60688784703736E-5</v>
      </c>
      <c r="EJ175" s="1">
        <v>4.8247924667569704E-3</v>
      </c>
      <c r="EK175" s="1">
        <v>-2.00543205296128E-3</v>
      </c>
      <c r="EL175" s="1">
        <v>-8.7487639009421595E-4</v>
      </c>
      <c r="EM175" s="1">
        <v>-1.03379494976616E-3</v>
      </c>
      <c r="EN175" s="1">
        <v>-3.70941130313428E-3</v>
      </c>
      <c r="EO175" s="1">
        <v>1.47745641021647E-3</v>
      </c>
      <c r="EP175" s="1">
        <v>1.6277074401106701E-3</v>
      </c>
      <c r="EQ175" s="1">
        <v>3.9497153504803604E-3</v>
      </c>
      <c r="ER175" s="1">
        <v>1.46088036793667E-2</v>
      </c>
      <c r="ES175" s="1">
        <v>-6.5621428566710598E-4</v>
      </c>
      <c r="ET175" s="1">
        <v>-3.8293356003765901E-3</v>
      </c>
      <c r="EU175" s="1">
        <v>-3.9997808472400703E-3</v>
      </c>
      <c r="EV175" s="1">
        <v>-3.5540079001826199E-3</v>
      </c>
      <c r="EW175" s="1">
        <v>-3.6878110261298201E-3</v>
      </c>
      <c r="EX175" s="1">
        <v>-4.9231242534234301E-4</v>
      </c>
      <c r="EY175" s="1">
        <v>-2.7946045466757002E-4</v>
      </c>
      <c r="EZ175" s="1">
        <v>-5.1009320211847698E-5</v>
      </c>
      <c r="FA175" s="1">
        <v>-1.1963216894734201E-4</v>
      </c>
      <c r="FB175" s="1"/>
      <c r="FC175" s="1">
        <v>-5.1009320211837798E-5</v>
      </c>
      <c r="FD175" s="1">
        <v>-1.7686671944586001E-3</v>
      </c>
      <c r="FE175" s="1">
        <v>-1.69398352620933E-3</v>
      </c>
      <c r="FF175" s="1">
        <v>-1.80363325815557E-4</v>
      </c>
      <c r="FG175" s="1">
        <v>-6.4915198816554705E-4</v>
      </c>
      <c r="FH175" s="1">
        <v>-5.10093202119917E-5</v>
      </c>
      <c r="FI175" s="1">
        <v>-2.9969975380740398E-4</v>
      </c>
      <c r="FJ175" s="1">
        <v>-1.1258018785263199E-3</v>
      </c>
      <c r="FK175" s="1">
        <v>-5.1009320211961201E-5</v>
      </c>
      <c r="FL175" s="1">
        <v>-4.8159182496755999E-4</v>
      </c>
      <c r="FM175" s="1">
        <v>-5.2441260422536303E-4</v>
      </c>
      <c r="FN175" s="1">
        <v>-3.60688784702532E-5</v>
      </c>
      <c r="FO175" s="1"/>
      <c r="FP175" s="1">
        <v>-5.82253131550411E-4</v>
      </c>
      <c r="FQ175" s="1">
        <v>-3.5287402315745402E-3</v>
      </c>
      <c r="FR175" s="1">
        <v>-7.2138703483733905E-5</v>
      </c>
      <c r="FS175" s="1">
        <v>1</v>
      </c>
      <c r="FT175" s="1">
        <v>-8.0653875164148902E-5</v>
      </c>
      <c r="FU175" s="1">
        <v>-2.9621975912963098E-3</v>
      </c>
      <c r="FV175" s="1">
        <v>-3.60688784703736E-5</v>
      </c>
      <c r="FW175" s="1">
        <v>-2.10346257086999E-4</v>
      </c>
      <c r="FX175" s="1">
        <v>-7.1991527303549797E-4</v>
      </c>
      <c r="FY175" s="1">
        <v>-6.2473676565813407E-5</v>
      </c>
      <c r="FZ175" s="1">
        <v>-7.1718058911713603E-4</v>
      </c>
      <c r="GA175" s="1"/>
      <c r="GB175" s="1">
        <v>-3.6068878470292699E-5</v>
      </c>
      <c r="GC175" s="1">
        <v>-2.3099392529958099E-4</v>
      </c>
      <c r="GD175" s="1">
        <v>-6.2473676565848995E-5</v>
      </c>
      <c r="GE175" s="1">
        <v>-2.6511250519065799E-4</v>
      </c>
      <c r="GF175" s="1">
        <v>-2.8408243495927997E-4</v>
      </c>
      <c r="GG175" s="1">
        <v>-3.9200896014683298E-4</v>
      </c>
      <c r="GH175" s="1">
        <v>-3.55386504031786E-4</v>
      </c>
      <c r="GI175" s="1">
        <v>-1.76482925839678E-3</v>
      </c>
      <c r="GJ175" s="1">
        <v>-1.0990489463565201E-3</v>
      </c>
      <c r="GK175" s="1">
        <v>-2.18954576132662E-3</v>
      </c>
      <c r="GL175" s="1">
        <v>-1.0722665978595001E-3</v>
      </c>
      <c r="GM175" s="1">
        <v>-6.2473676565902596E-5</v>
      </c>
      <c r="GN175" s="1">
        <v>-5.1009320211887197E-5</v>
      </c>
      <c r="GO175" s="1">
        <v>-8.8352279994717594E-5</v>
      </c>
      <c r="GP175" s="1">
        <v>-8.9762372165788195E-4</v>
      </c>
      <c r="GQ175" s="1">
        <v>-8.8352279994571403E-5</v>
      </c>
      <c r="GR175" s="1">
        <v>-2.8636551138624603E-4</v>
      </c>
      <c r="GS175" s="1">
        <v>-5.1009320211864097E-5</v>
      </c>
      <c r="GT175" s="1">
        <v>-2.7238078216722001E-4</v>
      </c>
      <c r="GU175" s="1">
        <v>-1.5850047760528601E-3</v>
      </c>
      <c r="GV175" s="1">
        <v>-4.0490715570580598E-3</v>
      </c>
      <c r="GW175" s="1">
        <v>-1.35151111465782E-3</v>
      </c>
      <c r="GX175" s="1">
        <v>-2.81780901392469E-4</v>
      </c>
      <c r="GY175" s="1">
        <v>-3.1556180003271799E-3</v>
      </c>
      <c r="GZ175" s="1">
        <v>-3.6976425241644801E-4</v>
      </c>
      <c r="HA175" s="1">
        <v>-2.0084937145821899E-4</v>
      </c>
      <c r="HB175" s="1">
        <v>-1.3005501679362201E-4</v>
      </c>
      <c r="HC175" s="1">
        <v>-4.4644428232253601E-4</v>
      </c>
      <c r="HD175" s="1">
        <v>-5.1009320211916802E-5</v>
      </c>
      <c r="HE175" s="1">
        <v>-3.6068878470402101E-5</v>
      </c>
      <c r="HF175" s="1">
        <v>-4.2855669429395102E-4</v>
      </c>
      <c r="HG175" s="1">
        <v>-3.6068878470349097E-5</v>
      </c>
      <c r="HH175" s="1">
        <v>-2.8408243495921102E-4</v>
      </c>
      <c r="HI175" s="1">
        <v>-5.3793439628892605E-4</v>
      </c>
      <c r="HJ175" s="1">
        <v>-3.6068878470313698E-5</v>
      </c>
      <c r="HK175" s="1">
        <v>-3.6068878470299698E-5</v>
      </c>
      <c r="HL175" s="1">
        <v>-1.0821042170666299E-4</v>
      </c>
      <c r="HM175" s="1">
        <v>-7.1626673970882904E-4</v>
      </c>
      <c r="HN175" s="1">
        <v>-2.2443429447770698E-3</v>
      </c>
      <c r="HO175" s="1">
        <v>-2.93108293427068E-4</v>
      </c>
      <c r="HP175" s="1">
        <v>-8.8434186374118596E-4</v>
      </c>
      <c r="HQ175" s="1">
        <v>-8.8352279994475193E-5</v>
      </c>
      <c r="HR175" s="1"/>
      <c r="HS175" s="1">
        <v>-9.5584689083371896E-4</v>
      </c>
      <c r="HT175" s="1">
        <v>-1.0821042170669101E-4</v>
      </c>
      <c r="HU175" s="1"/>
      <c r="HV175" s="1">
        <v>-8.0653875164113706E-5</v>
      </c>
      <c r="HW175" s="1">
        <v>-1.0821042170658301E-4</v>
      </c>
      <c r="HX175" s="1">
        <v>-9.5431786867736403E-5</v>
      </c>
      <c r="HY175" s="1">
        <v>-2.2705427398790599E-3</v>
      </c>
      <c r="HZ175" s="1">
        <v>-3.6068878470346902E-5</v>
      </c>
      <c r="IA175" s="1">
        <v>-3.6068878470455498E-5</v>
      </c>
      <c r="IB175" s="1">
        <v>-9.5308736327497795E-4</v>
      </c>
      <c r="IC175" s="1">
        <v>-3.6068878470347898E-5</v>
      </c>
      <c r="ID175" s="1">
        <v>-3.60688784704787E-5</v>
      </c>
      <c r="IE175" s="1">
        <v>-5.1009320211893601E-5</v>
      </c>
      <c r="IF175" s="1">
        <v>-1.5303867059836699E-4</v>
      </c>
      <c r="IG175" s="1">
        <v>-1.21249997904797E-3</v>
      </c>
      <c r="IH175" s="1">
        <v>-1.83936028223857E-4</v>
      </c>
      <c r="II175" s="1">
        <v>-1.3069160072962599E-3</v>
      </c>
      <c r="IJ175" s="1">
        <v>-3.8285154869894802E-3</v>
      </c>
      <c r="IK175" s="1">
        <v>-1.4803383476869401E-3</v>
      </c>
      <c r="IL175" s="1">
        <v>-3.3461343868172998E-4</v>
      </c>
      <c r="IM175" s="1">
        <v>-3.9034266207199701E-4</v>
      </c>
      <c r="IN175" s="1">
        <v>-3.64438839922337E-4</v>
      </c>
      <c r="IO175" s="1">
        <v>-3.24733548775354E-4</v>
      </c>
      <c r="IP175" s="1">
        <v>-2.6859847381723299E-3</v>
      </c>
      <c r="IQ175" s="1">
        <v>-2.5103151149849599E-3</v>
      </c>
      <c r="IR175" s="1">
        <v>-1.08210421706623E-4</v>
      </c>
      <c r="IS175" s="1">
        <v>-1.1056463588071299E-3</v>
      </c>
      <c r="IT175" s="1">
        <v>-1.4123530125985E-3</v>
      </c>
      <c r="IU175" s="1">
        <v>-6.2473676565875504E-5</v>
      </c>
      <c r="IV175" s="1">
        <v>-1.3970272011980801E-4</v>
      </c>
      <c r="IW175" s="1">
        <v>-1.3970272011959699E-4</v>
      </c>
      <c r="IX175" s="1">
        <v>-8.8352279994726105E-5</v>
      </c>
      <c r="IY175" s="1">
        <v>-1.66624560967361E-3</v>
      </c>
      <c r="IZ175" s="1">
        <v>-1.6152900585794899E-3</v>
      </c>
      <c r="JA175" s="1">
        <v>-3.2272138292558999E-4</v>
      </c>
      <c r="JB175" s="1">
        <v>-7.2138703483675602E-5</v>
      </c>
      <c r="JC175" s="1">
        <v>-1.19632168947153E-4</v>
      </c>
      <c r="JD175" s="1">
        <v>-1.0042541321835499E-3</v>
      </c>
      <c r="JE175" s="1">
        <v>-5.1009320211858798E-5</v>
      </c>
      <c r="JF175" s="1">
        <v>-3.6068878470307999E-5</v>
      </c>
      <c r="JG175" s="1"/>
      <c r="JH175" s="1"/>
      <c r="JI175" s="1">
        <v>-5.1009320211871903E-5</v>
      </c>
      <c r="JJ175" s="1">
        <v>-5.1009320211903501E-5</v>
      </c>
      <c r="JK175" s="1">
        <v>-1.4703526029369201E-3</v>
      </c>
      <c r="JL175" s="1">
        <v>-5.1009320211831198E-5</v>
      </c>
      <c r="JM175" s="1">
        <v>-2.6072979573253498E-3</v>
      </c>
      <c r="JN175" s="1">
        <v>-8.83522799946013E-5</v>
      </c>
      <c r="JO175" s="1">
        <v>-8.8210919094101805E-4</v>
      </c>
      <c r="JP175" s="1"/>
      <c r="JQ175" s="1">
        <v>-3.6068878470405998E-5</v>
      </c>
      <c r="JR175" s="1">
        <v>-1.4871105845041799E-3</v>
      </c>
      <c r="JS175" s="1">
        <v>-1.3952266335794899E-3</v>
      </c>
      <c r="JT175" s="1">
        <v>-9.5431786867739303E-5</v>
      </c>
      <c r="JU175" s="1">
        <v>-3.6068878470352797E-5</v>
      </c>
      <c r="JV175" s="1">
        <v>-6.4001891848300602E-4</v>
      </c>
      <c r="JW175" s="1">
        <v>-5.0925534692735004E-4</v>
      </c>
      <c r="JX175" s="1">
        <v>6.69185998657676E-3</v>
      </c>
      <c r="JY175" s="1">
        <v>-5.3177410610400497E-3</v>
      </c>
      <c r="JZ175" s="1">
        <v>-3.1313342062395202E-3</v>
      </c>
      <c r="KA175" s="1">
        <v>-3.6068878470276903E-5</v>
      </c>
      <c r="KB175" s="1">
        <v>2.44079081263963E-3</v>
      </c>
      <c r="KC175" s="1">
        <v>-3.5535770138093699E-3</v>
      </c>
      <c r="KD175" s="1">
        <v>-3.6068878470474201E-5</v>
      </c>
      <c r="KE175" s="1"/>
      <c r="KF175" s="1">
        <v>-2.5201826926280602E-4</v>
      </c>
      <c r="KG175" s="1">
        <v>-8.0653875164217098E-5</v>
      </c>
      <c r="KH175" s="1"/>
      <c r="KI175" s="1">
        <v>-1.4428498005450999E-4</v>
      </c>
      <c r="KJ175" s="1"/>
      <c r="KK175" s="1">
        <v>-3.6068878470372103E-5</v>
      </c>
      <c r="KL175" s="1">
        <v>-3.6068878470252102E-5</v>
      </c>
      <c r="KM175" s="1">
        <v>-2.42003968671689E-4</v>
      </c>
      <c r="KN175" s="1">
        <v>9.9832830110193498E-4</v>
      </c>
      <c r="KO175" s="1">
        <v>-9.6816980655187504E-4</v>
      </c>
      <c r="KP175" s="1">
        <v>-1.5303867059823101E-4</v>
      </c>
      <c r="KQ175" s="1">
        <v>2.59938135492073E-4</v>
      </c>
      <c r="KR175" s="1">
        <v>-1.7671847355104299E-4</v>
      </c>
      <c r="KS175" s="1">
        <v>-2.5043471532248002E-4</v>
      </c>
      <c r="KT175" s="1">
        <v>-7.3789112367373701E-4</v>
      </c>
      <c r="KU175" s="1">
        <v>-6.58402260342593E-3</v>
      </c>
      <c r="KV175" s="1">
        <v>-8.0277589565259499E-3</v>
      </c>
      <c r="KW175" s="1">
        <v>-2.68944403298267E-3</v>
      </c>
      <c r="KX175" s="1">
        <v>-6.4943177022283201E-3</v>
      </c>
      <c r="KY175" s="1">
        <v>-8.6404447572726597E-4</v>
      </c>
      <c r="KZ175" s="1">
        <v>-8.8352279994621507E-5</v>
      </c>
      <c r="LA175" s="1">
        <v>-1.62899539864725E-3</v>
      </c>
      <c r="LB175" s="1">
        <v>5.98254204481058E-2</v>
      </c>
      <c r="LC175" s="1">
        <v>-1.1062442357989901E-3</v>
      </c>
      <c r="LD175" s="1">
        <v>-2.4132904251675802E-3</v>
      </c>
      <c r="LE175" s="1">
        <v>-3.6068878470386502E-5</v>
      </c>
      <c r="LF175" s="1">
        <v>-2.30588120048184E-3</v>
      </c>
      <c r="LG175" s="1">
        <v>-2.52535171340839E-4</v>
      </c>
      <c r="LH175" s="1">
        <v>-2.11270634721876E-3</v>
      </c>
      <c r="LI175" s="1">
        <v>-1.7150075586666201E-3</v>
      </c>
      <c r="LJ175" s="1">
        <v>-1.1490767442859E-3</v>
      </c>
      <c r="LK175" s="1">
        <v>-2.5510016211811198E-4</v>
      </c>
      <c r="LL175" s="1">
        <v>-4.5148693186366999E-5</v>
      </c>
      <c r="LM175" s="1">
        <v>2.9265484073520598E-3</v>
      </c>
      <c r="LN175" s="1">
        <v>-2.57659996028676E-3</v>
      </c>
      <c r="LO175" s="1">
        <v>-5.4756032308814499E-4</v>
      </c>
      <c r="LP175" s="1">
        <v>-2.0715201405745098E-3</v>
      </c>
      <c r="LQ175" s="1">
        <v>-2.2183696032736702E-3</v>
      </c>
      <c r="LR175" s="1">
        <v>2.3586400957252601E-3</v>
      </c>
      <c r="LS175" s="1">
        <v>-2.2183696032736702E-3</v>
      </c>
      <c r="LT175" s="1">
        <v>2.9265484073520598E-3</v>
      </c>
      <c r="LU175" s="1">
        <v>2.3586400957252601E-3</v>
      </c>
      <c r="LV175" s="1">
        <v>-2.57659996028676E-3</v>
      </c>
      <c r="LW175" s="1">
        <v>-4.5148693186366999E-5</v>
      </c>
      <c r="LX175" s="1">
        <v>-2.0715201405745098E-3</v>
      </c>
      <c r="LY175" s="1">
        <v>-5.4756032308814499E-4</v>
      </c>
      <c r="LZ175" s="1">
        <v>1.2513649714391201E-2</v>
      </c>
      <c r="MA175" s="1">
        <v>-1.1830723435923099E-2</v>
      </c>
      <c r="MB175" s="1">
        <v>-2.0718525076824298E-3</v>
      </c>
      <c r="MC175" s="1">
        <v>6.6923082732297298E-3</v>
      </c>
      <c r="MD175" s="1">
        <v>-1.89239625795202E-3</v>
      </c>
      <c r="ME175" s="1">
        <v>-1.6499680512857399E-3</v>
      </c>
      <c r="MF175" s="1">
        <v>2.6667470216473598E-3</v>
      </c>
      <c r="MG175" s="1">
        <v>-2.5386178264043802E-3</v>
      </c>
      <c r="MH175" s="1">
        <v>-5.8980779866254999E-3</v>
      </c>
      <c r="MI175" s="1">
        <v>-1.4992280218100299E-3</v>
      </c>
      <c r="MJ175" s="1">
        <v>3.8378586342282398E-3</v>
      </c>
      <c r="MK175" s="1">
        <v>-1.30808921597685E-3</v>
      </c>
      <c r="ML175" s="1">
        <v>-2.3122288031314098E-3</v>
      </c>
      <c r="MM175" s="1">
        <v>-2.0867603874551699E-3</v>
      </c>
      <c r="MN175" s="1">
        <v>1.2347619884822199E-3</v>
      </c>
      <c r="MO175" s="1">
        <v>-1.2523592089891901E-3</v>
      </c>
      <c r="MP175" s="1">
        <v>7.0253146393623803E-3</v>
      </c>
      <c r="MQ175" s="1">
        <v>-2.2181876241636001E-3</v>
      </c>
      <c r="MR175" s="1">
        <v>-2.5181880440035098E-3</v>
      </c>
      <c r="MS175" s="1">
        <v>-1.76521339662663E-3</v>
      </c>
      <c r="MT175" s="1">
        <v>5.2802860395951999E-3</v>
      </c>
      <c r="MU175" s="1">
        <v>-1.0448195154074899E-3</v>
      </c>
      <c r="MV175" s="1">
        <v>-2.3161507607541701E-3</v>
      </c>
      <c r="MW175" s="1">
        <v>1.02186827002311E-3</v>
      </c>
      <c r="MX175" s="1">
        <v>-1.5782011316258001E-3</v>
      </c>
      <c r="MY175" s="1">
        <v>-6.6014496919181696E-4</v>
      </c>
      <c r="MZ175" s="1">
        <v>-3.60688784703905E-5</v>
      </c>
      <c r="NA175" s="1">
        <v>-1.29412583296775E-3</v>
      </c>
      <c r="NB175" s="1">
        <v>6.8252627975120099E-3</v>
      </c>
      <c r="NC175" s="1">
        <v>-5.8783794323609298E-4</v>
      </c>
      <c r="ND175" s="1">
        <v>-9.4336699856282201E-4</v>
      </c>
      <c r="NE175" s="1">
        <v>6.0621648453520003E-3</v>
      </c>
      <c r="NF175" s="1">
        <v>-1.50369264571968E-3</v>
      </c>
      <c r="NG175" s="1">
        <v>-1.02183097781312E-3</v>
      </c>
      <c r="NH175" s="1">
        <v>-6.3899616493242998E-4</v>
      </c>
      <c r="NI175" s="1">
        <v>7.1762280707434196E-3</v>
      </c>
      <c r="NJ175" s="1">
        <v>-3.6068878470388698E-5</v>
      </c>
      <c r="NK175" s="1">
        <v>5.2843102485232397E-3</v>
      </c>
      <c r="NL175" s="1">
        <v>2.64894965761731E-2</v>
      </c>
      <c r="NM175" s="1">
        <v>-4.3007559721240201E-4</v>
      </c>
      <c r="NN175" s="1">
        <v>-6.5015894246952296E-4</v>
      </c>
      <c r="NO175" s="1">
        <v>-5.5112704522518102E-4</v>
      </c>
      <c r="NP175" s="1">
        <v>1.1981594647568301E-3</v>
      </c>
      <c r="NQ175" s="1">
        <v>-2.30993925299697E-4</v>
      </c>
      <c r="NR175" s="1">
        <v>-1.8622583127696601E-3</v>
      </c>
      <c r="NS175" s="1">
        <v>-6.4814348717404905E-4</v>
      </c>
      <c r="NT175" s="1"/>
      <c r="NU175" s="1">
        <v>-7.8940134610190301E-4</v>
      </c>
      <c r="NV175" s="1">
        <v>-3.20229258529422E-3</v>
      </c>
      <c r="NW175" s="1">
        <v>-1.24864102630555E-3</v>
      </c>
      <c r="NX175" s="1">
        <v>-3.6084506268982901E-4</v>
      </c>
      <c r="NY175" s="1">
        <v>-1.61695706874867E-3</v>
      </c>
      <c r="NZ175" s="1">
        <v>-8.8136373605708499E-4</v>
      </c>
      <c r="OA175" s="1">
        <v>-4.8563960784761702E-4</v>
      </c>
      <c r="OB175" s="1">
        <v>-8.9615747419986001E-4</v>
      </c>
      <c r="OC175" s="1">
        <v>-1.4566317232703699E-3</v>
      </c>
      <c r="OD175" s="1">
        <v>-8.9468887551064297E-4</v>
      </c>
      <c r="OE175" s="1">
        <v>-1.4862092985382499E-3</v>
      </c>
      <c r="OF175" s="1">
        <v>-1.40476571801507E-3</v>
      </c>
      <c r="OG175" s="1">
        <v>-1.46898595456828E-3</v>
      </c>
      <c r="OH175" s="1">
        <v>-1.29874415366084E-3</v>
      </c>
      <c r="OI175" s="1">
        <v>1.06496063743028E-2</v>
      </c>
      <c r="OJ175" s="1">
        <v>-1.4194312082338599E-3</v>
      </c>
      <c r="OK175" s="1">
        <v>-8.4170970267844402E-4</v>
      </c>
      <c r="OL175" s="1">
        <v>-4.9627332776632698E-4</v>
      </c>
      <c r="OM175" s="1">
        <v>-1.6044151880738799E-3</v>
      </c>
      <c r="ON175" s="1">
        <v>-7.9684522607677798E-4</v>
      </c>
      <c r="OO175" s="1">
        <v>-1.0448195154074899E-3</v>
      </c>
      <c r="OP175" s="1">
        <v>-1.2108575085854E-3</v>
      </c>
      <c r="OQ175" s="1">
        <v>-1.1050481688842399E-3</v>
      </c>
      <c r="OR175" s="1">
        <v>-6.6900642771455798E-4</v>
      </c>
      <c r="OS175" s="1">
        <v>-1.08938370007651E-3</v>
      </c>
      <c r="OT175" s="1">
        <v>-3.2673335796903701E-4</v>
      </c>
      <c r="OU175" s="1">
        <v>7.0174545962775202E-4</v>
      </c>
      <c r="OV175" s="1">
        <v>-1.1633952617101399E-3</v>
      </c>
      <c r="OW175" s="1">
        <v>-7.6149529219991699E-4</v>
      </c>
      <c r="OX175" s="1">
        <v>-1.4246007230567801E-3</v>
      </c>
      <c r="OY175" s="1">
        <v>-9.1791058541636499E-4</v>
      </c>
      <c r="OZ175" s="1">
        <v>-2.1383738036272202E-3</v>
      </c>
      <c r="PA175" s="1">
        <v>-7.8272613624036705E-4</v>
      </c>
      <c r="PB175" s="1">
        <v>-1.71973476833092E-3</v>
      </c>
      <c r="PC175" s="1">
        <v>-7.4671910160408698E-4</v>
      </c>
      <c r="PD175" s="1">
        <v>6.0930755986930802E-3</v>
      </c>
      <c r="PE175" s="1">
        <v>-1.2075661276938999E-3</v>
      </c>
      <c r="PF175" s="1">
        <v>-8.38583270620013E-4</v>
      </c>
      <c r="PG175" s="1">
        <v>-1.0016246417698001E-3</v>
      </c>
      <c r="PH175" s="1">
        <v>-1.3005501679370601E-4</v>
      </c>
      <c r="PI175" s="1">
        <v>-1.16964185974498E-3</v>
      </c>
      <c r="PJ175" s="1">
        <v>-1.7919152503647201E-3</v>
      </c>
      <c r="PK175" s="1">
        <v>-1.7759383021779501E-3</v>
      </c>
      <c r="PL175" s="1">
        <v>-6.7485019108657501E-4</v>
      </c>
      <c r="PM175" s="1">
        <v>-2.9751878828023002E-4</v>
      </c>
      <c r="PN175" s="1">
        <v>-7.1718058911688103E-4</v>
      </c>
      <c r="PO175" s="1">
        <v>-1.80550668755203E-3</v>
      </c>
      <c r="PP175" s="1">
        <v>7.2189745909796502E-3</v>
      </c>
      <c r="PQ175" s="1">
        <v>-8.1717295490055502E-4</v>
      </c>
      <c r="PR175" s="1">
        <v>-6.8064439128547797E-4</v>
      </c>
      <c r="PS175" s="1">
        <v>-1.2266462048408E-3</v>
      </c>
      <c r="PT175" s="1">
        <v>8.0971543026971595E-3</v>
      </c>
      <c r="PU175" s="1">
        <v>1.2443264857465201E-3</v>
      </c>
      <c r="PV175" s="1">
        <v>-1.3952266335794301E-3</v>
      </c>
      <c r="PW175" s="1">
        <v>-1.2634508387017499E-3</v>
      </c>
      <c r="PX175" s="1">
        <v>-2.8088488393482E-3</v>
      </c>
      <c r="PY175" s="1">
        <v>-1.0924129822504701E-3</v>
      </c>
      <c r="PZ175" s="1">
        <v>-1.1281502282640299E-3</v>
      </c>
      <c r="QA175" s="1">
        <v>-8.1153162272255895E-4</v>
      </c>
      <c r="QB175" s="1">
        <v>-9.4823933699283297E-4</v>
      </c>
      <c r="QC175" s="1">
        <v>-9.1647608800587196E-4</v>
      </c>
      <c r="QD175" s="1">
        <v>-5.5936167559076603E-4</v>
      </c>
      <c r="QE175" s="1">
        <v>-7.2895782124107896E-4</v>
      </c>
      <c r="QF175" s="1">
        <v>-1.3426057656568599E-3</v>
      </c>
      <c r="QG175" s="1">
        <v>-1.02762495117923E-3</v>
      </c>
      <c r="QH175" s="1">
        <v>1.7889705086166E-2</v>
      </c>
      <c r="QI175" s="1">
        <v>1.9014204661075399E-2</v>
      </c>
      <c r="QJ175" s="1">
        <v>-2.1061644861029602E-3</v>
      </c>
      <c r="QK175" s="1">
        <v>-6.2473676565884706E-5</v>
      </c>
      <c r="QL175" s="1">
        <v>-8.1957899298201904E-4</v>
      </c>
      <c r="QM175" s="1">
        <v>4.8399825821028499E-3</v>
      </c>
      <c r="QN175" s="1">
        <v>-9.3846996920522404E-4</v>
      </c>
      <c r="QO175" s="1">
        <v>-1.19209087615753E-3</v>
      </c>
      <c r="QP175" s="1">
        <v>3.7425879859541399E-3</v>
      </c>
      <c r="QQ175" s="1">
        <v>-1.2368855733731401E-3</v>
      </c>
      <c r="QR175" s="1">
        <v>-1.10265226978211E-3</v>
      </c>
      <c r="QS175" s="1">
        <v>1.7193445460630401E-3</v>
      </c>
      <c r="QT175" s="1">
        <v>-9.5791144665360504E-4</v>
      </c>
      <c r="QU175" s="1">
        <v>-7.1991527303547098E-4</v>
      </c>
      <c r="QV175" s="1">
        <v>-1.3803175544469799E-3</v>
      </c>
      <c r="QW175" s="1">
        <v>-9.0273723711586202E-4</v>
      </c>
      <c r="QX175" s="1">
        <v>-7.7599445755986501E-4</v>
      </c>
      <c r="QY175" s="1">
        <v>-1.12756358381989E-3</v>
      </c>
      <c r="QZ175" s="1">
        <v>-1.83129903891479E-3</v>
      </c>
      <c r="RA175" s="1">
        <v>-5.367191128987E-4</v>
      </c>
      <c r="RB175" s="1">
        <v>-1.8582308397974601E-3</v>
      </c>
      <c r="RC175" s="1">
        <v>-2.0735136337584198E-3</v>
      </c>
      <c r="RD175" s="1">
        <v>-5.7434400667643703E-4</v>
      </c>
      <c r="RE175" s="1">
        <v>6.9954059422271302E-3</v>
      </c>
      <c r="RF175" s="1">
        <v>-1.94473357055178E-3</v>
      </c>
      <c r="RG175" s="1">
        <v>-1.8242300148400201E-3</v>
      </c>
      <c r="RH175" s="1">
        <v>-9.1215936470285999E-4</v>
      </c>
      <c r="RI175" s="1">
        <v>-1.1645334086808599E-3</v>
      </c>
      <c r="RJ175" s="1">
        <v>-5.6862788755807905E-4</v>
      </c>
      <c r="RK175" s="1">
        <v>-1.3885123107923399E-3</v>
      </c>
      <c r="RL175" s="1">
        <v>6.28070055464066E-3</v>
      </c>
      <c r="RM175" s="1">
        <v>-1.26502775278999E-3</v>
      </c>
      <c r="RN175" s="1">
        <v>-1.02954923296636E-3</v>
      </c>
      <c r="RO175" s="1">
        <v>-8.9689089110578401E-4</v>
      </c>
      <c r="RP175" s="1">
        <v>-1.1926468887900599E-3</v>
      </c>
      <c r="RQ175" s="1">
        <v>-2.08080860409797E-3</v>
      </c>
      <c r="RR175" s="1">
        <v>-1.0790225483281401E-3</v>
      </c>
      <c r="RS175" s="1">
        <v>-1.06608882021638E-3</v>
      </c>
      <c r="RT175" s="1">
        <v>-1.07411321392607E-3</v>
      </c>
      <c r="RU175" s="1">
        <v>-1.4506479940037901E-3</v>
      </c>
    </row>
    <row r="176" spans="1:489">
      <c r="A176" t="s">
        <v>174</v>
      </c>
      <c r="B176" s="1">
        <v>-3.3875008311837699E-5</v>
      </c>
      <c r="C176" s="1">
        <v>3.1808646696043102E-3</v>
      </c>
      <c r="D176" s="1">
        <v>4.5986719286268901E-3</v>
      </c>
      <c r="E176" s="1">
        <v>3.6984249893520301E-3</v>
      </c>
      <c r="F176" s="1">
        <v>-1.3408159792135199E-3</v>
      </c>
      <c r="G176" s="1">
        <v>3.5282526909995002E-3</v>
      </c>
      <c r="H176" s="1">
        <v>-6.5500103268963897E-4</v>
      </c>
      <c r="I176" s="1">
        <v>-8.0711080538530995E-3</v>
      </c>
      <c r="J176" s="1">
        <v>5.0000024822883697E-3</v>
      </c>
      <c r="K176" s="1">
        <v>-8.7351139744914E-4</v>
      </c>
      <c r="L176" s="1">
        <v>-4.9508134680811998E-3</v>
      </c>
      <c r="M176" s="1">
        <v>1.8002673806127099E-3</v>
      </c>
      <c r="N176" s="1">
        <v>1.1741089369727901E-2</v>
      </c>
      <c r="O176" s="1">
        <v>-3.0604822170735599E-3</v>
      </c>
      <c r="P176" s="1">
        <v>-7.2944023498333803E-3</v>
      </c>
      <c r="Q176" s="1">
        <v>9.8367744690278092E-3</v>
      </c>
      <c r="R176" s="1">
        <v>1.88436153962875E-4</v>
      </c>
      <c r="S176" s="1">
        <v>-1.1847051556007401E-3</v>
      </c>
      <c r="T176" s="1">
        <v>4.3976851587525503E-3</v>
      </c>
      <c r="U176" s="1"/>
      <c r="V176" s="1">
        <v>-1.5305026974737101E-3</v>
      </c>
      <c r="W176" s="1">
        <v>1.3352638269760199E-3</v>
      </c>
      <c r="X176" s="1">
        <v>9.2421788762186499E-3</v>
      </c>
      <c r="Y176" s="1">
        <v>-6.8393839533315102E-4</v>
      </c>
      <c r="Z176" s="1">
        <v>1.66077017993795E-4</v>
      </c>
      <c r="AA176" s="1">
        <v>4.9832203569916498E-3</v>
      </c>
      <c r="AB176" s="1">
        <v>-3.1451928757092701E-3</v>
      </c>
      <c r="AC176" s="1">
        <v>-2.51616483902553E-3</v>
      </c>
      <c r="AD176" s="1">
        <v>1.43698994870828E-3</v>
      </c>
      <c r="AE176" s="1">
        <v>-7.7068826581712596E-4</v>
      </c>
      <c r="AF176" s="1">
        <v>-4.00500052670254E-3</v>
      </c>
      <c r="AG176" s="1">
        <v>-1.2664459673032401E-3</v>
      </c>
      <c r="AH176" s="1">
        <v>-1.0306416039915899E-3</v>
      </c>
      <c r="AI176" s="1">
        <v>-2.0437094455630798E-3</v>
      </c>
      <c r="AJ176" s="1">
        <v>7.62021799784272E-4</v>
      </c>
      <c r="AK176" s="1">
        <v>3.5770168486761399E-3</v>
      </c>
      <c r="AL176" s="1">
        <v>5.7769428111609797E-3</v>
      </c>
      <c r="AM176" s="1">
        <v>6.5143633313662396E-3</v>
      </c>
      <c r="AN176" s="1">
        <v>6.8656888710683399E-3</v>
      </c>
      <c r="AO176" s="1">
        <v>-3.0286779158028901E-3</v>
      </c>
      <c r="AP176" s="1">
        <v>5.7984643349791201E-4</v>
      </c>
      <c r="AQ176" s="1">
        <v>-6.8548847656116803E-3</v>
      </c>
      <c r="AR176" s="1">
        <v>2.0366195964009598E-3</v>
      </c>
      <c r="AS176" s="1">
        <v>2.3063064168957301E-2</v>
      </c>
      <c r="AT176" s="1">
        <v>-3.6288162848119002E-3</v>
      </c>
      <c r="AU176" s="1">
        <v>-2.7117361486294301E-3</v>
      </c>
      <c r="AV176" s="1">
        <v>2.4246689347814099E-3</v>
      </c>
      <c r="AW176" s="1">
        <v>-2.2618923756650201E-3</v>
      </c>
      <c r="AX176" s="1">
        <v>6.14851149035733E-3</v>
      </c>
      <c r="AY176" s="1">
        <v>2.8096566660422801E-3</v>
      </c>
      <c r="AZ176" s="1">
        <v>3.9950071186955899E-3</v>
      </c>
      <c r="BA176" s="1">
        <v>9.4839376809852296E-3</v>
      </c>
      <c r="BB176" s="1">
        <v>-4.8553541248572E-4</v>
      </c>
      <c r="BC176" s="1">
        <v>-9.7904286249075895E-3</v>
      </c>
      <c r="BD176" s="1">
        <v>2.0771865826503701E-4</v>
      </c>
      <c r="BE176" s="1">
        <v>8.9791119981084098E-3</v>
      </c>
      <c r="BF176" s="1">
        <v>3.48205303651565E-3</v>
      </c>
      <c r="BG176" s="1">
        <v>4.5990272142393601E-3</v>
      </c>
      <c r="BH176" s="1">
        <v>1.28130208703702E-3</v>
      </c>
      <c r="BI176" s="1">
        <v>2.18073965713491E-4</v>
      </c>
      <c r="BJ176" s="1">
        <v>1.4149665564010801E-3</v>
      </c>
      <c r="BK176" s="1">
        <v>-2.2779725806342199E-4</v>
      </c>
      <c r="BL176" s="1">
        <v>-4.5459020403795496E-3</v>
      </c>
      <c r="BM176" s="1">
        <v>1.00168552539921E-2</v>
      </c>
      <c r="BN176" s="1">
        <v>5.0137512026974399E-3</v>
      </c>
      <c r="BO176" s="1">
        <v>5.7639083234321403E-3</v>
      </c>
      <c r="BP176" s="1">
        <v>-7.1230857205404497E-3</v>
      </c>
      <c r="BQ176" s="1">
        <v>-5.0780122470251701E-3</v>
      </c>
      <c r="BR176" s="1">
        <v>-2.9646370621992401E-3</v>
      </c>
      <c r="BS176" s="1">
        <v>-1.1237020111505599E-3</v>
      </c>
      <c r="BT176" s="1">
        <v>-5.2046587216874199E-3</v>
      </c>
      <c r="BU176" s="1">
        <v>1.0626706075234E-3</v>
      </c>
      <c r="BV176" s="1">
        <v>-1.1809361790358799E-3</v>
      </c>
      <c r="BW176" s="1">
        <v>7.2372289139717204E-3</v>
      </c>
      <c r="BX176" s="1">
        <v>1.11737690976632E-4</v>
      </c>
      <c r="BY176" s="1">
        <v>1.63793575330409E-3</v>
      </c>
      <c r="BZ176" s="1">
        <v>-1.9061460163364199E-3</v>
      </c>
      <c r="CA176" s="1">
        <v>-1.0951387047981799E-3</v>
      </c>
      <c r="CB176" s="1">
        <v>8.0524866309167192E-3</v>
      </c>
      <c r="CC176" s="1">
        <v>6.7731360865883798E-4</v>
      </c>
      <c r="CD176" s="1">
        <v>-1.71110123854509E-3</v>
      </c>
      <c r="CE176" s="1">
        <v>3.5405762337450001E-3</v>
      </c>
      <c r="CF176" s="1">
        <v>7.0590767704510199E-3</v>
      </c>
      <c r="CG176" s="1">
        <v>-2.7583246731034699E-4</v>
      </c>
      <c r="CH176" s="1">
        <v>5.9475088473615203E-5</v>
      </c>
      <c r="CI176" s="1">
        <v>-2.94974515582646E-3</v>
      </c>
      <c r="CJ176" s="1">
        <v>4.1325133543102599E-3</v>
      </c>
      <c r="CK176" s="1">
        <v>5.33208763846556E-3</v>
      </c>
      <c r="CL176" s="1">
        <v>1.91362226412692E-3</v>
      </c>
      <c r="CM176" s="1">
        <v>2.2380627429182602E-3</v>
      </c>
      <c r="CN176" s="1">
        <v>9.8942805349117404E-4</v>
      </c>
      <c r="CO176" s="1">
        <v>5.5715436148883303E-3</v>
      </c>
      <c r="CP176" s="1">
        <v>5.0957561370909097E-3</v>
      </c>
      <c r="CQ176" s="1">
        <v>8.8848718429710202E-3</v>
      </c>
      <c r="CR176" s="1">
        <v>-2.45859305063838E-3</v>
      </c>
      <c r="CS176" s="1">
        <v>3.8052389349728299E-3</v>
      </c>
      <c r="CT176" s="1">
        <v>-2.1029745815997699E-4</v>
      </c>
      <c r="CU176" s="1">
        <v>6.3720150598873303E-3</v>
      </c>
      <c r="CV176" s="1">
        <v>7.3754752507669699E-3</v>
      </c>
      <c r="CW176" s="1">
        <v>6.4397903321131702E-3</v>
      </c>
      <c r="CX176" s="1">
        <v>-1.16897573180999E-3</v>
      </c>
      <c r="CY176" s="1">
        <v>2.06761824346233E-3</v>
      </c>
      <c r="CZ176" s="1">
        <v>-1.5932259628500501E-3</v>
      </c>
      <c r="DA176" s="1">
        <v>-4.4362414635269803E-3</v>
      </c>
      <c r="DB176" s="1">
        <v>-1.93339456106403E-3</v>
      </c>
      <c r="DC176" s="1">
        <v>3.2683832916679399E-3</v>
      </c>
      <c r="DD176" s="1">
        <v>-7.8122444368781204E-4</v>
      </c>
      <c r="DE176" s="1">
        <v>-2.9221397350839701E-3</v>
      </c>
      <c r="DF176" s="1">
        <v>6.8083850283870697E-3</v>
      </c>
      <c r="DG176" s="1">
        <v>1.0396933351337101E-2</v>
      </c>
      <c r="DH176" s="1">
        <v>-3.2045679292706502E-3</v>
      </c>
      <c r="DI176" s="1">
        <v>2.5490080869412799E-3</v>
      </c>
      <c r="DJ176" s="1">
        <v>0.14826886628615901</v>
      </c>
      <c r="DK176" s="1">
        <v>-1.4243184960474701E-4</v>
      </c>
      <c r="DL176" s="1">
        <v>-3.5976266432568599E-2</v>
      </c>
      <c r="DM176" s="1">
        <v>-1.2244746000504201E-3</v>
      </c>
      <c r="DN176" s="1">
        <v>-1.8323454019501301E-3</v>
      </c>
      <c r="DO176" s="1">
        <v>1.39938362737024E-2</v>
      </c>
      <c r="DP176" s="1">
        <v>-3.6180114652936998E-3</v>
      </c>
      <c r="DQ176" s="1">
        <v>-6.3878570341292301E-3</v>
      </c>
      <c r="DR176" s="1">
        <v>-9.5037452705048998E-4</v>
      </c>
      <c r="DS176" s="1">
        <v>-2.8030778050427399E-4</v>
      </c>
      <c r="DT176" s="1">
        <v>-4.1392888724123399E-3</v>
      </c>
      <c r="DU176" s="1">
        <v>-1.4473388705727301E-3</v>
      </c>
      <c r="DV176" s="1">
        <v>-1.08065666540264E-3</v>
      </c>
      <c r="DW176" s="1">
        <v>7.8839130813549898E-3</v>
      </c>
      <c r="DX176" s="1">
        <v>-1.90139039924605E-3</v>
      </c>
      <c r="DY176" s="1">
        <v>-1.21971391248574E-2</v>
      </c>
      <c r="DZ176" s="1">
        <v>1.4838030635668201E-2</v>
      </c>
      <c r="EA176" s="1">
        <v>-1.1873855849114899E-3</v>
      </c>
      <c r="EB176" s="1">
        <v>-1.20595880959577E-4</v>
      </c>
      <c r="EC176" s="1">
        <v>-1.3834022588561599E-4</v>
      </c>
      <c r="ED176" s="1">
        <v>6.8174434066933199E-3</v>
      </c>
      <c r="EE176" s="1">
        <v>-1.1145170081835801E-3</v>
      </c>
      <c r="EF176" s="1">
        <v>-1.45833502207974E-3</v>
      </c>
      <c r="EG176" s="1">
        <v>-1.3109300086201999E-3</v>
      </c>
      <c r="EH176" s="1">
        <v>-1.25047402357857E-3</v>
      </c>
      <c r="EI176" s="1">
        <v>-1.9560069086535801E-5</v>
      </c>
      <c r="EJ176" s="1">
        <v>-4.7654674072314801E-3</v>
      </c>
      <c r="EK176" s="1">
        <v>-1.0875411481490701E-3</v>
      </c>
      <c r="EL176" s="1">
        <v>-1.9245249256753299E-3</v>
      </c>
      <c r="EM176" s="1">
        <v>2.8406401315858401E-3</v>
      </c>
      <c r="EN176" s="1">
        <v>7.4902525729031704E-3</v>
      </c>
      <c r="EO176" s="1">
        <v>-2.00319400961516E-3</v>
      </c>
      <c r="EP176" s="1">
        <v>-1.96597044682901E-3</v>
      </c>
      <c r="EQ176" s="1">
        <v>-2.0257606196630701E-3</v>
      </c>
      <c r="ER176" s="1">
        <v>-1.98171869581625E-3</v>
      </c>
      <c r="ES176" s="1">
        <v>3.2377473550699899E-3</v>
      </c>
      <c r="ET176" s="1">
        <v>-2.0766398090347601E-3</v>
      </c>
      <c r="EU176" s="1">
        <v>-2.1690718708439198E-3</v>
      </c>
      <c r="EV176" s="1">
        <v>-1.92733023620153E-3</v>
      </c>
      <c r="EW176" s="1">
        <v>2.7741654415122199E-3</v>
      </c>
      <c r="EX176" s="1">
        <v>-2.6697988571312202E-4</v>
      </c>
      <c r="EY176" s="1">
        <v>-1.51550755999988E-4</v>
      </c>
      <c r="EZ176" s="1">
        <v>-2.7662235969455602E-5</v>
      </c>
      <c r="FA176" s="1">
        <v>-6.4876247580170998E-5</v>
      </c>
      <c r="FB176" s="1"/>
      <c r="FC176" s="1">
        <v>-2.76622359694246E-5</v>
      </c>
      <c r="FD176" s="1">
        <v>-9.5914411486599301E-4</v>
      </c>
      <c r="FE176" s="1">
        <v>-9.1864333489906304E-4</v>
      </c>
      <c r="FF176" s="1">
        <v>-9.7810613006408005E-5</v>
      </c>
      <c r="FG176" s="1">
        <v>-3.5203361664402802E-4</v>
      </c>
      <c r="FH176" s="1">
        <v>-2.7662235969500799E-5</v>
      </c>
      <c r="FI176" s="1">
        <v>-1.6252648095202901E-4</v>
      </c>
      <c r="FJ176" s="1">
        <v>-6.1051974598255103E-4</v>
      </c>
      <c r="FK176" s="1">
        <v>-2.7662235969481799E-5</v>
      </c>
      <c r="FL176" s="1">
        <v>-2.6116612901079002E-4</v>
      </c>
      <c r="FM176" s="1">
        <v>-2.8438773822520198E-4</v>
      </c>
      <c r="FN176" s="1">
        <v>-1.9560069086458301E-5</v>
      </c>
      <c r="FO176" s="1"/>
      <c r="FP176" s="1">
        <v>-3.1575452195869302E-4</v>
      </c>
      <c r="FQ176" s="1">
        <v>-1.9136276381495399E-3</v>
      </c>
      <c r="FR176" s="1">
        <v>-3.9120651481113398E-5</v>
      </c>
      <c r="FS176" s="1">
        <v>-8.0653875164148902E-5</v>
      </c>
      <c r="FT176" s="1">
        <v>1</v>
      </c>
      <c r="FU176" s="1">
        <v>-1.6063928791558899E-3</v>
      </c>
      <c r="FV176" s="1">
        <v>-1.9560069086535801E-5</v>
      </c>
      <c r="FW176" s="1">
        <v>-1.14070287050867E-4</v>
      </c>
      <c r="FX176" s="1">
        <v>-3.9040838180101102E-4</v>
      </c>
      <c r="FY176" s="1">
        <v>-3.3879329814123297E-5</v>
      </c>
      <c r="FZ176" s="1">
        <v>-3.8892536905900502E-4</v>
      </c>
      <c r="GA176" s="1"/>
      <c r="GB176" s="1">
        <v>-1.9560069086484701E-5</v>
      </c>
      <c r="GC176" s="1">
        <v>-1.2526746960412499E-4</v>
      </c>
      <c r="GD176" s="1">
        <v>-3.3879329814110998E-5</v>
      </c>
      <c r="GE176" s="1">
        <v>-1.4376989629781201E-4</v>
      </c>
      <c r="GF176" s="1">
        <v>-1.5405724518549599E-4</v>
      </c>
      <c r="GG176" s="1">
        <v>-2.1258554932127301E-4</v>
      </c>
      <c r="GH176" s="1">
        <v>-1.9272527636291501E-4</v>
      </c>
      <c r="GI176" s="1">
        <v>-9.5706281104524199E-4</v>
      </c>
      <c r="GJ176" s="1">
        <v>-5.9601169295665497E-4</v>
      </c>
      <c r="GK176" s="1">
        <v>-1.1873855849117E-3</v>
      </c>
      <c r="GL176" s="1">
        <v>-5.8148768752279596E-4</v>
      </c>
      <c r="GM176" s="1">
        <v>-3.3879329814091198E-5</v>
      </c>
      <c r="GN176" s="1">
        <v>-2.76622359694763E-5</v>
      </c>
      <c r="GO176" s="1">
        <v>-4.7913236394957097E-5</v>
      </c>
      <c r="GP176" s="1">
        <v>-4.86779261066201E-4</v>
      </c>
      <c r="GQ176" s="1">
        <v>-4.7913236394985103E-5</v>
      </c>
      <c r="GR176" s="1">
        <v>-1.55295352232956E-4</v>
      </c>
      <c r="GS176" s="1">
        <v>-2.7662235969470001E-5</v>
      </c>
      <c r="GT176" s="1">
        <v>-1.4771146603396199E-4</v>
      </c>
      <c r="GU176" s="1">
        <v>-8.5954441160472096E-4</v>
      </c>
      <c r="GV176" s="1">
        <v>-2.19580210838394E-3</v>
      </c>
      <c r="GW176" s="1">
        <v>-7.3292134091632998E-4</v>
      </c>
      <c r="GX176" s="1">
        <v>-1.52809128873353E-4</v>
      </c>
      <c r="GY176" s="1">
        <v>-1.71128431807574E-3</v>
      </c>
      <c r="GZ176" s="1">
        <v>-2.00522295944325E-4</v>
      </c>
      <c r="HA176" s="1">
        <v>-1.0892014801465399E-4</v>
      </c>
      <c r="HB176" s="1">
        <v>-7.0528533777889998E-5</v>
      </c>
      <c r="HC176" s="1">
        <v>-2.4210569820516201E-4</v>
      </c>
      <c r="HD176" s="1">
        <v>-2.7662235969487101E-5</v>
      </c>
      <c r="HE176" s="1">
        <v>-1.9560069086556499E-5</v>
      </c>
      <c r="HF176" s="1">
        <v>-2.3240530072983801E-4</v>
      </c>
      <c r="HG176" s="1">
        <v>-1.95600690865203E-5</v>
      </c>
      <c r="HH176" s="1">
        <v>-1.54057245185471E-4</v>
      </c>
      <c r="HI176" s="1">
        <v>-2.9172057468085399E-4</v>
      </c>
      <c r="HJ176" s="1">
        <v>-1.9560069086498101E-5</v>
      </c>
      <c r="HK176" s="1">
        <v>-1.9560069086489001E-5</v>
      </c>
      <c r="HL176" s="1">
        <v>-5.8682260558677598E-5</v>
      </c>
      <c r="HM176" s="1">
        <v>-3.88429790646944E-4</v>
      </c>
      <c r="HN176" s="1">
        <v>-1.2171019703247001E-3</v>
      </c>
      <c r="HO176" s="1">
        <v>-1.5895194728514101E-4</v>
      </c>
      <c r="HP176" s="1">
        <v>-4.7957654034535202E-4</v>
      </c>
      <c r="HQ176" s="1">
        <v>-4.7913236394955003E-5</v>
      </c>
      <c r="HR176" s="1"/>
      <c r="HS176" s="1">
        <v>-5.1835355058823195E-4</v>
      </c>
      <c r="HT176" s="1">
        <v>-5.8682260558794801E-5</v>
      </c>
      <c r="HU176" s="1"/>
      <c r="HV176" s="1">
        <v>-4.3738409321517897E-5</v>
      </c>
      <c r="HW176" s="1">
        <v>-5.8682260558757098E-5</v>
      </c>
      <c r="HX176" s="1">
        <v>-5.1752436542249698E-5</v>
      </c>
      <c r="HY176" s="1">
        <v>-1.2313100584024101E-3</v>
      </c>
      <c r="HZ176" s="1">
        <v>-1.9560069086518999E-5</v>
      </c>
      <c r="IA176" s="1">
        <v>-1.95600690865889E-5</v>
      </c>
      <c r="IB176" s="1">
        <v>-5.1685706519825805E-4</v>
      </c>
      <c r="IC176" s="1">
        <v>-1.9560069086519599E-5</v>
      </c>
      <c r="ID176" s="1">
        <v>-1.9560069086604699E-5</v>
      </c>
      <c r="IE176" s="1">
        <v>-2.7662235969481599E-5</v>
      </c>
      <c r="IF176" s="1">
        <v>-8.2992515896201295E-5</v>
      </c>
      <c r="IG176" s="1">
        <v>-6.5753592469169604E-4</v>
      </c>
      <c r="IH176" s="1">
        <v>-9.9748081230348695E-5</v>
      </c>
      <c r="II176" s="1">
        <v>-7.0873751769130896E-4</v>
      </c>
      <c r="IJ176" s="1">
        <v>-2.0761950634477899E-3</v>
      </c>
      <c r="IK176" s="1">
        <v>-8.02784050413032E-4</v>
      </c>
      <c r="IL176" s="1">
        <v>-1.8146009123285001E-4</v>
      </c>
      <c r="IM176" s="1">
        <v>-2.1168191974292201E-4</v>
      </c>
      <c r="IN176" s="1">
        <v>-1.9763433710791301E-4</v>
      </c>
      <c r="IO176" s="1">
        <v>-1.7610224986539701E-4</v>
      </c>
      <c r="IP176" s="1">
        <v>-1.4566032899271601E-3</v>
      </c>
      <c r="IQ176" s="1">
        <v>-1.3613380609695401E-3</v>
      </c>
      <c r="IR176" s="1">
        <v>-5.8682260558777901E-5</v>
      </c>
      <c r="IS176" s="1">
        <v>-5.9958945441607495E-4</v>
      </c>
      <c r="IT176" s="1">
        <v>-7.6591576097352295E-4</v>
      </c>
      <c r="IU176" s="1">
        <v>-3.3879329814131001E-5</v>
      </c>
      <c r="IV176" s="1">
        <v>-7.5760460901682603E-5</v>
      </c>
      <c r="IW176" s="1">
        <v>-7.5760460901680299E-5</v>
      </c>
      <c r="IX176" s="1">
        <v>-4.7913236394933902E-5</v>
      </c>
      <c r="IY176" s="1">
        <v>-9.0360112713623304E-4</v>
      </c>
      <c r="IZ176" s="1">
        <v>-8.7596805003516197E-4</v>
      </c>
      <c r="JA176" s="1">
        <v>-1.7501105699482299E-4</v>
      </c>
      <c r="JB176" s="1">
        <v>-3.9120651481116597E-5</v>
      </c>
      <c r="JC176" s="1">
        <v>-6.4876247580046207E-5</v>
      </c>
      <c r="JD176" s="1">
        <v>-5.44604685229274E-4</v>
      </c>
      <c r="JE176" s="1">
        <v>-2.7662235969417001E-5</v>
      </c>
      <c r="JF176" s="1">
        <v>-1.9560069086494401E-5</v>
      </c>
      <c r="JG176" s="1"/>
      <c r="JH176" s="1"/>
      <c r="JI176" s="1">
        <v>-2.7662235969456801E-5</v>
      </c>
      <c r="JJ176" s="1">
        <v>-2.76622359694619E-5</v>
      </c>
      <c r="JK176" s="1">
        <v>-7.9736880420582098E-4</v>
      </c>
      <c r="JL176" s="1">
        <v>-2.7662235969428198E-5</v>
      </c>
      <c r="JM176" s="1">
        <v>-1.4139316312898401E-3</v>
      </c>
      <c r="JN176" s="1">
        <v>-4.7913236394969599E-5</v>
      </c>
      <c r="JO176" s="1">
        <v>-4.7836576706551101E-4</v>
      </c>
      <c r="JP176" s="1"/>
      <c r="JQ176" s="1">
        <v>-1.9560069086559399E-5</v>
      </c>
      <c r="JR176" s="1">
        <v>-8.0645661871837199E-4</v>
      </c>
      <c r="JS176" s="1">
        <v>-7.5662816537390095E-4</v>
      </c>
      <c r="JT176" s="1">
        <v>-5.1752436542311097E-5</v>
      </c>
      <c r="JU176" s="1">
        <v>-1.9560069086522499E-5</v>
      </c>
      <c r="JV176" s="1">
        <v>-3.4708077415079099E-4</v>
      </c>
      <c r="JW176" s="1">
        <v>-2.7616799276939101E-4</v>
      </c>
      <c r="JX176" s="1">
        <v>5.2282763761423998E-3</v>
      </c>
      <c r="JY176" s="1">
        <v>-2.8837986360881799E-3</v>
      </c>
      <c r="JZ176" s="1">
        <v>-3.56183114239021E-3</v>
      </c>
      <c r="KA176" s="1">
        <v>-1.9560069086474899E-5</v>
      </c>
      <c r="KB176" s="1">
        <v>-9.6920171078414199E-4</v>
      </c>
      <c r="KC176" s="1">
        <v>-1.92709656752304E-3</v>
      </c>
      <c r="KD176" s="1">
        <v>-1.9560069086601802E-5</v>
      </c>
      <c r="KE176" s="1"/>
      <c r="KF176" s="1">
        <v>1.9938567251443998E-3</v>
      </c>
      <c r="KG176" s="1">
        <v>-4.37384093215045E-5</v>
      </c>
      <c r="KH176" s="1"/>
      <c r="KI176" s="1">
        <v>-7.8245409829729595E-5</v>
      </c>
      <c r="KJ176" s="1"/>
      <c r="KK176" s="1">
        <v>-1.9560069086534601E-5</v>
      </c>
      <c r="KL176" s="1">
        <v>-1.9560069086457599E-5</v>
      </c>
      <c r="KM176" s="1">
        <v>-1.3123819057203099E-4</v>
      </c>
      <c r="KN176" s="1">
        <v>5.4139112078457105E-4</v>
      </c>
      <c r="KO176" s="1">
        <v>-5.2503623918313304E-4</v>
      </c>
      <c r="KP176" s="1">
        <v>-8.2992515896139306E-5</v>
      </c>
      <c r="KQ176" s="1">
        <v>-1.9900163609927598E-3</v>
      </c>
      <c r="KR176" s="1">
        <v>-9.5834018082275495E-5</v>
      </c>
      <c r="KS176" s="1">
        <v>1.9946247117997198E-3</v>
      </c>
      <c r="KT176" s="1">
        <v>-4.0015664388585998E-4</v>
      </c>
      <c r="KU176" s="1">
        <v>1.22499389844052E-2</v>
      </c>
      <c r="KV176" s="1">
        <v>-4.3534350514507899E-3</v>
      </c>
      <c r="KW176" s="1">
        <v>-1.4584792574770199E-3</v>
      </c>
      <c r="KX176" s="1">
        <v>-3.5218534180386099E-3</v>
      </c>
      <c r="KY176" s="1">
        <v>-4.6856931393017001E-4</v>
      </c>
      <c r="KZ176" s="1">
        <v>-4.7913236394941999E-5</v>
      </c>
      <c r="LA176" s="1">
        <v>-8.8340042414612296E-4</v>
      </c>
      <c r="LB176" s="1">
        <v>-1.3481539211938501E-3</v>
      </c>
      <c r="LC176" s="1">
        <v>-5.99913681726245E-4</v>
      </c>
      <c r="LD176" s="1">
        <v>-1.3087217968511199E-3</v>
      </c>
      <c r="LE176" s="1">
        <v>-1.9560069086545301E-5</v>
      </c>
      <c r="LF176" s="1">
        <v>-1.25047402357857E-3</v>
      </c>
      <c r="LG176" s="1">
        <v>-1.3694923733934699E-4</v>
      </c>
      <c r="LH176" s="1">
        <v>-1.1457157489720201E-3</v>
      </c>
      <c r="LI176" s="1">
        <v>-9.30044618912147E-4</v>
      </c>
      <c r="LJ176" s="1">
        <v>-6.2314165167170999E-4</v>
      </c>
      <c r="LK176" s="1">
        <v>-1.3834022588561599E-4</v>
      </c>
      <c r="LL176" s="1">
        <v>-3.6845546026042799E-3</v>
      </c>
      <c r="LM176" s="1">
        <v>-3.29036394476788E-3</v>
      </c>
      <c r="LN176" s="1">
        <v>-4.2145356387262899E-5</v>
      </c>
      <c r="LO176" s="1">
        <v>-2.9694069244349099E-4</v>
      </c>
      <c r="LP176" s="1">
        <v>6.8882220265081302E-3</v>
      </c>
      <c r="LQ176" s="1">
        <v>5.8073485649580399E-3</v>
      </c>
      <c r="LR176" s="1">
        <v>-2.36802284469211E-4</v>
      </c>
      <c r="LS176" s="1">
        <v>5.8073485649580399E-3</v>
      </c>
      <c r="LT176" s="1">
        <v>-3.29036394476788E-3</v>
      </c>
      <c r="LU176" s="1">
        <v>-2.36802284469211E-4</v>
      </c>
      <c r="LV176" s="1">
        <v>-4.2145356387262899E-5</v>
      </c>
      <c r="LW176" s="1">
        <v>-3.6845546026042799E-3</v>
      </c>
      <c r="LX176" s="1">
        <v>6.8882220265081302E-3</v>
      </c>
      <c r="LY176" s="1">
        <v>-2.9694069244349099E-4</v>
      </c>
      <c r="LZ176" s="1">
        <v>-6.4452719234674404E-3</v>
      </c>
      <c r="MA176" s="1">
        <v>6.8173240293259302E-3</v>
      </c>
      <c r="MB176" s="1">
        <v>-1.12356080660457E-3</v>
      </c>
      <c r="MC176" s="1">
        <v>2.7854204448124402E-3</v>
      </c>
      <c r="MD176" s="1">
        <v>-1.02624209885118E-3</v>
      </c>
      <c r="ME176" s="1">
        <v>-8.9477384499673097E-4</v>
      </c>
      <c r="MF176" s="1">
        <v>-1.73067243282217E-3</v>
      </c>
      <c r="MG176" s="1">
        <v>5.25280728309042E-3</v>
      </c>
      <c r="MH176" s="1">
        <v>1.7610940471516899E-4</v>
      </c>
      <c r="MI176" s="1">
        <v>1.0108965061967999E-2</v>
      </c>
      <c r="MJ176" s="1">
        <v>-1.5081318519497399E-3</v>
      </c>
      <c r="MK176" s="1">
        <v>2.56245301358293E-3</v>
      </c>
      <c r="ML176" s="1">
        <v>-1.2539163137644E-3</v>
      </c>
      <c r="MM176" s="1">
        <v>-1.1316453152062499E-3</v>
      </c>
      <c r="MN176" s="1">
        <v>-1.3354812887099001E-3</v>
      </c>
      <c r="MO176" s="1">
        <v>-6.7915149258639996E-4</v>
      </c>
      <c r="MP176" s="1">
        <v>-1.9432906263954499E-3</v>
      </c>
      <c r="MQ176" s="1">
        <v>-1.2029180006567601E-3</v>
      </c>
      <c r="MR176" s="1">
        <v>-1.36560753210141E-3</v>
      </c>
      <c r="MS176" s="1">
        <v>-9.5727112831871903E-4</v>
      </c>
      <c r="MT176" s="1">
        <v>-1.28678294950698E-3</v>
      </c>
      <c r="MU176" s="1">
        <v>-5.6660319841168795E-4</v>
      </c>
      <c r="MV176" s="1">
        <v>-1.2560431822830199E-3</v>
      </c>
      <c r="MW176" s="1">
        <v>-1.3849848841974799E-3</v>
      </c>
      <c r="MX176" s="1">
        <v>-8.5585481102319996E-4</v>
      </c>
      <c r="MY176" s="1">
        <v>-3.5799508474071E-4</v>
      </c>
      <c r="MZ176" s="1">
        <v>-1.95600690865481E-5</v>
      </c>
      <c r="NA176" s="1">
        <v>-7.01801435837569E-4</v>
      </c>
      <c r="NB176" s="1">
        <v>-1.5504733975044299E-3</v>
      </c>
      <c r="NC176" s="1">
        <v>-3.1878315237444401E-4</v>
      </c>
      <c r="ND176" s="1">
        <v>-5.1158573397384302E-4</v>
      </c>
      <c r="NE176" s="1">
        <v>-1.1870422192392499E-3</v>
      </c>
      <c r="NF176" s="1">
        <v>-8.1544903203059995E-4</v>
      </c>
      <c r="NG176" s="1">
        <v>-5.5413656782238101E-4</v>
      </c>
      <c r="NH176" s="1">
        <v>-3.4652613727286202E-4</v>
      </c>
      <c r="NI176" s="1">
        <v>-5.7981493615735899E-4</v>
      </c>
      <c r="NJ176" s="1">
        <v>-1.9560069086546799E-5</v>
      </c>
      <c r="NK176" s="1">
        <v>-7.2512565115350305E-4</v>
      </c>
      <c r="NL176" s="1">
        <v>-5.21705330392095E-4</v>
      </c>
      <c r="NM176" s="1">
        <v>-2.3322899825710801E-4</v>
      </c>
      <c r="NN176" s="1">
        <v>-3.5257968562460901E-4</v>
      </c>
      <c r="NO176" s="1">
        <v>-2.98874917579441E-4</v>
      </c>
      <c r="NP176" s="1">
        <v>-2.6922725652271501E-3</v>
      </c>
      <c r="NQ176" s="1">
        <v>-1.2526746960412699E-4</v>
      </c>
      <c r="NR176" s="1">
        <v>-1.0098983611231899E-3</v>
      </c>
      <c r="NS176" s="1">
        <v>-3.5148670889575202E-4</v>
      </c>
      <c r="NT176" s="1"/>
      <c r="NU176" s="1">
        <v>-4.2809051796383101E-4</v>
      </c>
      <c r="NV176" s="1">
        <v>-1.7365958371886401E-3</v>
      </c>
      <c r="NW176" s="1">
        <v>-6.7713513074438097E-4</v>
      </c>
      <c r="NX176" s="1">
        <v>-1.9568544005490801E-4</v>
      </c>
      <c r="NY176" s="1">
        <v>-8.7687206578087803E-4</v>
      </c>
      <c r="NZ176" s="1">
        <v>-4.7796150861328799E-4</v>
      </c>
      <c r="OA176" s="1">
        <v>-2.63361232273467E-4</v>
      </c>
      <c r="OB176" s="1">
        <v>-4.8598411847190803E-4</v>
      </c>
      <c r="OC176" s="1">
        <v>-7.8992800300671897E-4</v>
      </c>
      <c r="OD176" s="1">
        <v>-4.8518770081451199E-4</v>
      </c>
      <c r="OE176" s="1">
        <v>-8.0596785343090796E-4</v>
      </c>
      <c r="OF176" s="1">
        <v>-7.6180118872470599E-4</v>
      </c>
      <c r="OG176" s="1">
        <v>-7.9662767396487702E-4</v>
      </c>
      <c r="OH176" s="1">
        <v>-7.0430594042939897E-4</v>
      </c>
      <c r="OI176" s="1">
        <v>-4.1713799269851198E-4</v>
      </c>
      <c r="OJ176" s="1">
        <v>1.07484493649609E-2</v>
      </c>
      <c r="OK176" s="1">
        <v>-4.5645721833792398E-4</v>
      </c>
      <c r="OL176" s="1">
        <v>-2.69127873905935E-4</v>
      </c>
      <c r="OM176" s="1">
        <v>9.3579339772344294E-3</v>
      </c>
      <c r="ON176" s="1">
        <v>-4.3212731679917102E-4</v>
      </c>
      <c r="OO176" s="1">
        <v>-5.6660319841168795E-4</v>
      </c>
      <c r="OP176" s="1">
        <v>-6.56645216771586E-4</v>
      </c>
      <c r="OQ176" s="1">
        <v>-5.9926505741152104E-4</v>
      </c>
      <c r="OR176" s="1">
        <v>-3.6280063313382503E-4</v>
      </c>
      <c r="OS176" s="1">
        <v>-5.90770252333604E-4</v>
      </c>
      <c r="OT176" s="1">
        <v>-1.77186741750625E-4</v>
      </c>
      <c r="OU176" s="1">
        <v>-1.4635202026604499E-3</v>
      </c>
      <c r="OV176" s="1">
        <v>-6.3090655043820997E-4</v>
      </c>
      <c r="OW176" s="1">
        <v>-4.12957129698548E-4</v>
      </c>
      <c r="OX176" s="1">
        <v>-7.7255766592577697E-4</v>
      </c>
      <c r="OY176" s="1">
        <v>-4.9778078020236102E-4</v>
      </c>
      <c r="OZ176" s="1">
        <v>-1.15963515101047E-3</v>
      </c>
      <c r="PA176" s="1">
        <v>-4.2447056714635801E-4</v>
      </c>
      <c r="PB176" s="1">
        <v>8.6337174458484094E-3</v>
      </c>
      <c r="PC176" s="1">
        <v>-4.04944035829575E-4</v>
      </c>
      <c r="PD176" s="1">
        <v>-6.5605076592613895E-4</v>
      </c>
      <c r="PE176" s="1">
        <v>-6.5486030855160695E-4</v>
      </c>
      <c r="PF176" s="1">
        <v>-4.5476176148956799E-4</v>
      </c>
      <c r="PG176" s="1">
        <v>-5.4317871868120196E-4</v>
      </c>
      <c r="PH176" s="1">
        <v>-7.0528533777871905E-5</v>
      </c>
      <c r="PI176" s="1">
        <v>-6.3429406605611195E-4</v>
      </c>
      <c r="PJ176" s="1">
        <v>-9.7175148163217205E-4</v>
      </c>
      <c r="PK176" s="1">
        <v>-9.6308721970618104E-4</v>
      </c>
      <c r="PL176" s="1">
        <v>-3.6596969244701998E-4</v>
      </c>
      <c r="PM176" s="1">
        <v>-1.6134374840877399E-4</v>
      </c>
      <c r="PN176" s="1">
        <v>-3.88925369058934E-4</v>
      </c>
      <c r="PO176" s="1">
        <v>-9.7912208647372707E-4</v>
      </c>
      <c r="PP176" s="1">
        <v>-5.7712875811639301E-4</v>
      </c>
      <c r="PQ176" s="1">
        <v>-4.43150996963325E-4</v>
      </c>
      <c r="PR176" s="1">
        <v>-3.69111873769504E-4</v>
      </c>
      <c r="PS176" s="1">
        <v>-6.6520739010946699E-4</v>
      </c>
      <c r="PT176" s="1">
        <v>-5.2651004747704595E-4</v>
      </c>
      <c r="PU176" s="1">
        <v>5.4942423230962397E-3</v>
      </c>
      <c r="PV176" s="1">
        <v>-7.5662816537386604E-4</v>
      </c>
      <c r="PW176" s="1">
        <v>1.22191028344767E-2</v>
      </c>
      <c r="PX176" s="1">
        <v>-1.52323220686129E-3</v>
      </c>
      <c r="PY176" s="1">
        <v>-5.9241302502301303E-4</v>
      </c>
      <c r="PZ176" s="1">
        <v>-6.1179325059971005E-4</v>
      </c>
      <c r="QA176" s="1">
        <v>-4.4009171561509099E-4</v>
      </c>
      <c r="QB176" s="1">
        <v>-5.1422799179633898E-4</v>
      </c>
      <c r="QC176" s="1">
        <v>-4.9700285558607104E-4</v>
      </c>
      <c r="QD176" s="1">
        <v>-3.0334053851740101E-4</v>
      </c>
      <c r="QE176" s="1">
        <v>-3.9531213470851099E-4</v>
      </c>
      <c r="QF176" s="1">
        <v>-7.2809199082493798E-4</v>
      </c>
      <c r="QG176" s="1">
        <v>-5.5727862613403798E-4</v>
      </c>
      <c r="QH176" s="1">
        <v>-9.8441390469198491E-4</v>
      </c>
      <c r="QI176" s="1">
        <v>-7.0846131957907096E-4</v>
      </c>
      <c r="QJ176" s="1">
        <v>-1.14216811286628E-3</v>
      </c>
      <c r="QK176" s="1">
        <v>-3.3879329814124401E-5</v>
      </c>
      <c r="QL176" s="1">
        <v>-4.4445578583158601E-4</v>
      </c>
      <c r="QM176" s="1">
        <v>-7.6847677067940097E-4</v>
      </c>
      <c r="QN176" s="1">
        <v>-5.0893008631657704E-4</v>
      </c>
      <c r="QO176" s="1">
        <v>-6.4646811555871698E-4</v>
      </c>
      <c r="QP176" s="1">
        <v>-8.9566020395585703E-4</v>
      </c>
      <c r="QQ176" s="1">
        <v>-6.7076017590061803E-4</v>
      </c>
      <c r="QR176" s="1">
        <v>-5.9796576689035504E-4</v>
      </c>
      <c r="QS176" s="1">
        <v>-1.2306446329584601E-3</v>
      </c>
      <c r="QT176" s="1">
        <v>-5.1947315441889901E-4</v>
      </c>
      <c r="QU176" s="1">
        <v>-3.9040838180099102E-4</v>
      </c>
      <c r="QV176" s="1">
        <v>-7.48543006360266E-4</v>
      </c>
      <c r="QW176" s="1">
        <v>-4.8955230863176595E-4</v>
      </c>
      <c r="QX176" s="1">
        <v>-4.2081999342370399E-4</v>
      </c>
      <c r="QY176" s="1">
        <v>-6.1147511467618001E-4</v>
      </c>
      <c r="QZ176" s="1">
        <v>-9.9310921876149595E-4</v>
      </c>
      <c r="RA176" s="1">
        <v>-2.9106152931692299E-4</v>
      </c>
      <c r="RB176" s="1">
        <v>-1.00771427187518E-3</v>
      </c>
      <c r="RC176" s="1">
        <v>-1.1244616314194E-3</v>
      </c>
      <c r="RD176" s="1">
        <v>-3.11465421895243E-4</v>
      </c>
      <c r="RE176" s="1">
        <v>-5.91427891585864E-4</v>
      </c>
      <c r="RF176" s="1">
        <v>-1.05462450200712E-3</v>
      </c>
      <c r="RG176" s="1">
        <v>-9.8927570340949598E-4</v>
      </c>
      <c r="RH176" s="1">
        <v>-4.9466190655754699E-4</v>
      </c>
      <c r="RI176" s="1">
        <v>-6.3152376490093701E-4</v>
      </c>
      <c r="RJ176" s="1">
        <v>-3.0836558376237601E-4</v>
      </c>
      <c r="RK176" s="1">
        <v>-7.5298700370879498E-4</v>
      </c>
      <c r="RL176" s="1">
        <v>-6.4162518490199199E-4</v>
      </c>
      <c r="RM176" s="1">
        <v>-6.8602161448643199E-4</v>
      </c>
      <c r="RN176" s="1">
        <v>-5.5832215967797504E-4</v>
      </c>
      <c r="RO176" s="1">
        <v>-4.8638184876212501E-4</v>
      </c>
      <c r="RP176" s="1">
        <v>-6.4676963992036198E-4</v>
      </c>
      <c r="RQ176" s="1">
        <v>-1.1284176769046301E-3</v>
      </c>
      <c r="RR176" s="1">
        <v>-5.8515142378633904E-4</v>
      </c>
      <c r="RS176" s="1">
        <v>-5.78137493044595E-4</v>
      </c>
      <c r="RT176" s="1">
        <v>-5.8248910313009002E-4</v>
      </c>
      <c r="RU176" s="1">
        <v>-7.8668304051413202E-4</v>
      </c>
    </row>
    <row r="177" spans="1:489">
      <c r="A177" t="s">
        <v>175</v>
      </c>
      <c r="B177" s="1">
        <v>4.6891884163878699E-3</v>
      </c>
      <c r="C177" s="1">
        <v>-1.76385584938633E-2</v>
      </c>
      <c r="D177" s="1">
        <v>-1.5681838140859002E-2</v>
      </c>
      <c r="E177" s="1">
        <v>-7.1132279085059404E-3</v>
      </c>
      <c r="F177" s="1">
        <v>-1.40006996472162E-3</v>
      </c>
      <c r="G177" s="1">
        <v>5.4942618251721904E-3</v>
      </c>
      <c r="H177" s="1">
        <v>2.8197542889028299E-3</v>
      </c>
      <c r="I177" s="1">
        <v>-1.39125959457178E-3</v>
      </c>
      <c r="J177" s="1">
        <v>-0.107316156464646</v>
      </c>
      <c r="K177" s="1">
        <v>-2.0002846332419201E-2</v>
      </c>
      <c r="L177" s="1">
        <v>-0.112895483525101</v>
      </c>
      <c r="M177" s="1">
        <v>7.6989039845793902E-3</v>
      </c>
      <c r="N177" s="1">
        <v>-8.2901298468879198E-2</v>
      </c>
      <c r="O177" s="1">
        <v>1.00472368845991E-2</v>
      </c>
      <c r="P177" s="1">
        <v>1.01140245256802E-2</v>
      </c>
      <c r="Q177" s="1">
        <v>-1.03390170311607E-2</v>
      </c>
      <c r="R177" s="1">
        <v>1.18846554638399E-2</v>
      </c>
      <c r="S177" s="1">
        <v>9.6223756156949502E-4</v>
      </c>
      <c r="T177" s="1">
        <v>-1.2770419223238899E-2</v>
      </c>
      <c r="U177" s="1">
        <v>-6.3126496996544199E-2</v>
      </c>
      <c r="V177" s="1">
        <v>1.3710157641391101E-2</v>
      </c>
      <c r="W177" s="1">
        <v>1.39567854717593E-3</v>
      </c>
      <c r="X177" s="1">
        <v>2.1645503031464501E-3</v>
      </c>
      <c r="Y177" s="1">
        <v>8.3139142049484492E-3</v>
      </c>
      <c r="Z177" s="1">
        <v>9.6658436712607296E-3</v>
      </c>
      <c r="AA177" s="1">
        <v>-1.6741899292960199E-2</v>
      </c>
      <c r="AB177" s="1">
        <v>9.8035647606550206E-3</v>
      </c>
      <c r="AC177" s="1">
        <v>1.6204053148773601E-2</v>
      </c>
      <c r="AD177" s="1">
        <v>-8.1263339117403008E-3</v>
      </c>
      <c r="AE177" s="1">
        <v>-1.89799202899508E-2</v>
      </c>
      <c r="AF177" s="1">
        <v>1.56964488129951E-2</v>
      </c>
      <c r="AG177" s="1">
        <v>3.0617052069509599E-3</v>
      </c>
      <c r="AH177" s="1">
        <v>-2.8440506263561701E-2</v>
      </c>
      <c r="AI177" s="1">
        <v>-5.0528147835228803E-3</v>
      </c>
      <c r="AJ177" s="1">
        <v>-3.9283712271808303E-2</v>
      </c>
      <c r="AK177" s="1">
        <v>-1.7788285897512201E-2</v>
      </c>
      <c r="AL177" s="1">
        <v>-2.1319211097963202E-3</v>
      </c>
      <c r="AM177" s="1">
        <v>6.8564242089668697E-3</v>
      </c>
      <c r="AN177" s="1">
        <v>-1.7276244234124199E-2</v>
      </c>
      <c r="AO177" s="1">
        <v>-1.47367521140965E-2</v>
      </c>
      <c r="AP177" s="1">
        <v>3.1206990925110802E-3</v>
      </c>
      <c r="AQ177" s="1">
        <v>1.70580744475788E-2</v>
      </c>
      <c r="AR177" s="1">
        <v>-1.5000171109923299E-2</v>
      </c>
      <c r="AS177" s="1">
        <v>-1.30380706959925E-2</v>
      </c>
      <c r="AT177" s="1">
        <v>1.3714780555236099E-2</v>
      </c>
      <c r="AU177" s="1">
        <v>-1.7039518660373901E-2</v>
      </c>
      <c r="AV177" s="1">
        <v>1.2917457568633901E-3</v>
      </c>
      <c r="AW177" s="1">
        <v>1.55372342245426E-2</v>
      </c>
      <c r="AX177" s="1">
        <v>6.0842202453385997E-5</v>
      </c>
      <c r="AY177" s="1">
        <v>2.3135812280039102E-2</v>
      </c>
      <c r="AZ177" s="1">
        <v>-2.7043337042669702E-2</v>
      </c>
      <c r="BA177" s="1">
        <v>1.07462330571996E-3</v>
      </c>
      <c r="BB177" s="1">
        <v>-2.47888737609962E-2</v>
      </c>
      <c r="BC177" s="1">
        <v>9.9555613345110594E-2</v>
      </c>
      <c r="BD177" s="1">
        <v>1.37650013263871E-3</v>
      </c>
      <c r="BE177" s="1">
        <v>-1.2698166877394701E-2</v>
      </c>
      <c r="BF177" s="1">
        <v>-1.60661231098021E-2</v>
      </c>
      <c r="BG177" s="1">
        <v>-1.20516138408656E-2</v>
      </c>
      <c r="BH177" s="1">
        <v>3.1709338191802301E-3</v>
      </c>
      <c r="BI177" s="1">
        <v>4.7807812781837898E-3</v>
      </c>
      <c r="BJ177" s="1">
        <v>-1.8620454901153601E-2</v>
      </c>
      <c r="BK177" s="1">
        <v>9.0179073573906192E-3</v>
      </c>
      <c r="BL177" s="1">
        <v>1.4816670253459599E-2</v>
      </c>
      <c r="BM177" s="1">
        <v>-9.2194339363825002E-3</v>
      </c>
      <c r="BN177" s="1">
        <v>-8.5764959788679901E-3</v>
      </c>
      <c r="BO177" s="1">
        <v>-7.1147979117240096E-3</v>
      </c>
      <c r="BP177" s="1">
        <v>1.5774687894975301E-2</v>
      </c>
      <c r="BQ177" s="1">
        <v>9.8858448734977893E-3</v>
      </c>
      <c r="BR177" s="1">
        <v>-1.9155976632292099E-2</v>
      </c>
      <c r="BS177" s="1">
        <v>1.3239416060433501E-2</v>
      </c>
      <c r="BT177" s="1">
        <v>1.92679474734129E-2</v>
      </c>
      <c r="BU177" s="1">
        <v>2.1251576923160698E-2</v>
      </c>
      <c r="BV177" s="1">
        <v>2.1936071467268301E-3</v>
      </c>
      <c r="BW177" s="1">
        <v>-5.4665350740110003E-3</v>
      </c>
      <c r="BX177" s="1">
        <v>-2.0239017512093699E-2</v>
      </c>
      <c r="BY177" s="1">
        <v>-2.15436666943264E-3</v>
      </c>
      <c r="BZ177" s="1">
        <v>-1.84862314272328E-2</v>
      </c>
      <c r="CA177" s="1">
        <v>-1.3008032213256601E-2</v>
      </c>
      <c r="CB177" s="1">
        <v>-9.0516936184711003E-3</v>
      </c>
      <c r="CC177" s="1">
        <v>1.41621780214061E-2</v>
      </c>
      <c r="CD177" s="1">
        <v>-9.67812800803311E-3</v>
      </c>
      <c r="CE177" s="1">
        <v>-2.0105828551512502E-2</v>
      </c>
      <c r="CF177" s="1">
        <v>-4.2905698043288901E-3</v>
      </c>
      <c r="CG177" s="1">
        <v>1.2379926920607701E-2</v>
      </c>
      <c r="CH177" s="1">
        <v>-9.0088773277335298E-3</v>
      </c>
      <c r="CI177" s="1">
        <v>-2.2817406328351199E-2</v>
      </c>
      <c r="CJ177" s="1">
        <v>-1.3037873131862301E-2</v>
      </c>
      <c r="CK177" s="1">
        <v>-5.0399382020208999E-3</v>
      </c>
      <c r="CL177" s="1">
        <v>1.7585008586857999E-2</v>
      </c>
      <c r="CM177" s="1">
        <v>1.0047011322415001E-2</v>
      </c>
      <c r="CN177" s="1">
        <v>1.14005046061891E-4</v>
      </c>
      <c r="CO177" s="1">
        <v>-1.87537591341536E-2</v>
      </c>
      <c r="CP177" s="1">
        <v>-9.0868218296611594E-3</v>
      </c>
      <c r="CQ177" s="1">
        <v>1.3726090152138401E-3</v>
      </c>
      <c r="CR177" s="1">
        <v>1.47426367120257E-2</v>
      </c>
      <c r="CS177" s="1">
        <v>3.9243391986120903E-2</v>
      </c>
      <c r="CT177" s="1">
        <v>-4.7712806534915197E-3</v>
      </c>
      <c r="CU177" s="1">
        <v>9.7259404776668494E-3</v>
      </c>
      <c r="CV177" s="1">
        <v>6.0817737176748201E-3</v>
      </c>
      <c r="CW177" s="1">
        <v>-3.0191205725023599E-3</v>
      </c>
      <c r="CX177" s="1">
        <v>2.8352536381374301E-2</v>
      </c>
      <c r="CY177" s="1">
        <v>5.1017725533069099E-3</v>
      </c>
      <c r="CZ177" s="1">
        <v>1.6225760641740201E-2</v>
      </c>
      <c r="DA177" s="1">
        <v>-1.0848440151642699E-2</v>
      </c>
      <c r="DB177" s="1">
        <v>2.2809852038835201E-2</v>
      </c>
      <c r="DC177" s="1">
        <v>3.5135406015477902E-3</v>
      </c>
      <c r="DD177" s="1">
        <v>6.0693171814912902E-3</v>
      </c>
      <c r="DE177" s="1">
        <v>1.1368837392638101E-2</v>
      </c>
      <c r="DF177" s="1">
        <v>-4.6980776960980604E-3</v>
      </c>
      <c r="DG177" s="1">
        <v>-6.4050409490542595E-2</v>
      </c>
      <c r="DH177" s="1">
        <v>8.7596618482507303E-3</v>
      </c>
      <c r="DI177" s="1">
        <v>-4.3108147537722899E-3</v>
      </c>
      <c r="DJ177" s="1">
        <v>-1.0834323613501E-2</v>
      </c>
      <c r="DK177" s="1">
        <v>-5.2311346598725196E-3</v>
      </c>
      <c r="DL177" s="1">
        <v>3.9289701777906499E-2</v>
      </c>
      <c r="DM177" s="1">
        <v>-3.19759569115073E-2</v>
      </c>
      <c r="DN177" s="1">
        <v>-5.7218419544058603E-2</v>
      </c>
      <c r="DO177" s="1">
        <v>-0.10501959589700401</v>
      </c>
      <c r="DP177" s="1">
        <v>-6.2049291957485701E-2</v>
      </c>
      <c r="DQ177" s="1">
        <v>0.17439241539813599</v>
      </c>
      <c r="DR177" s="1">
        <v>1.3920573542771401E-3</v>
      </c>
      <c r="DS177" s="1">
        <v>-7.5906974210991403E-3</v>
      </c>
      <c r="DT177" s="1">
        <v>-3.8389063720962201E-2</v>
      </c>
      <c r="DU177" s="1">
        <v>-4.3996238568531302E-3</v>
      </c>
      <c r="DV177" s="1">
        <v>-3.1542251958618997E-2</v>
      </c>
      <c r="DW177" s="1">
        <v>-9.2891263765534204E-3</v>
      </c>
      <c r="DX177" s="1">
        <v>-1.51155469470057E-2</v>
      </c>
      <c r="DY177" s="1">
        <v>0.12933605913785401</v>
      </c>
      <c r="DZ177" s="1">
        <v>-0.10815930285969</v>
      </c>
      <c r="EA177" s="1">
        <v>-4.3609444833482502E-2</v>
      </c>
      <c r="EB177" s="1">
        <v>-4.4291588887982996E-3</v>
      </c>
      <c r="EC177" s="1">
        <v>2.2150924124654998E-3</v>
      </c>
      <c r="ED177" s="1">
        <v>0.23558209794992299</v>
      </c>
      <c r="EE177" s="1">
        <v>-3.6045812947049699E-2</v>
      </c>
      <c r="EF177" s="1">
        <v>-5.3197959840951901E-2</v>
      </c>
      <c r="EG177" s="1">
        <v>-4.8146895682529202E-2</v>
      </c>
      <c r="EH177" s="1">
        <v>-1.10383877706776E-2</v>
      </c>
      <c r="EI177" s="1">
        <v>-7.1838816692005897E-4</v>
      </c>
      <c r="EJ177" s="1">
        <v>-0.17502266377696299</v>
      </c>
      <c r="EK177" s="1">
        <v>-3.9942430080859397E-2</v>
      </c>
      <c r="EL177" s="1">
        <v>-7.4240707202639696E-3</v>
      </c>
      <c r="EM177" s="1">
        <v>-3.86959830536036E-3</v>
      </c>
      <c r="EN177" s="1">
        <v>2.9665673246877999E-3</v>
      </c>
      <c r="EO177" s="1">
        <v>1.09665031741575E-2</v>
      </c>
      <c r="EP177" s="1">
        <v>2.9162302048397898E-3</v>
      </c>
      <c r="EQ177" s="1">
        <v>3.0904597131028201E-3</v>
      </c>
      <c r="ER177" s="1">
        <v>-1.6192980412743901E-2</v>
      </c>
      <c r="ES177" s="1">
        <v>-6.8802126351282997E-4</v>
      </c>
      <c r="ET177" s="1">
        <v>1.0194077244547101E-2</v>
      </c>
      <c r="EU177" s="1">
        <v>3.6620591822794E-3</v>
      </c>
      <c r="EV177" s="1">
        <v>-9.3176112910433001E-4</v>
      </c>
      <c r="EW177" s="1">
        <v>-5.7269436978682796E-3</v>
      </c>
      <c r="EX177" s="1">
        <v>-9.8054454640384894E-3</v>
      </c>
      <c r="EY177" s="1">
        <v>-5.5660473036074597E-3</v>
      </c>
      <c r="EZ177" s="1">
        <v>-1.0159587322026401E-3</v>
      </c>
      <c r="FA177" s="1">
        <v>-2.3827282188738901E-3</v>
      </c>
      <c r="FB177" s="1"/>
      <c r="FC177" s="1">
        <v>-1.0159587322035599E-3</v>
      </c>
      <c r="FD177" s="1">
        <v>-3.52267560732051E-2</v>
      </c>
      <c r="FE177" s="1">
        <v>-3.3739272519422298E-2</v>
      </c>
      <c r="FF177" s="1">
        <v>-3.5923179346467999E-3</v>
      </c>
      <c r="FG177" s="1">
        <v>-1.2929237797426199E-2</v>
      </c>
      <c r="FH177" s="1">
        <v>-1.01595873220326E-3</v>
      </c>
      <c r="FI177" s="1">
        <v>-5.96915584552353E-3</v>
      </c>
      <c r="FJ177" s="1">
        <v>-2.24227306787128E-2</v>
      </c>
      <c r="FK177" s="1">
        <v>-1.01595873220345E-3</v>
      </c>
      <c r="FL177" s="1">
        <v>-9.5919219840319408E-3</v>
      </c>
      <c r="FM177" s="1">
        <v>-1.04447885666371E-2</v>
      </c>
      <c r="FN177" s="1">
        <v>-7.1838816692058698E-4</v>
      </c>
      <c r="FO177" s="1"/>
      <c r="FP177" s="1">
        <v>-1.15968052680372E-2</v>
      </c>
      <c r="FQ177" s="1">
        <v>-7.0282341286746902E-2</v>
      </c>
      <c r="FR177" s="1">
        <v>-1.4367951862466199E-3</v>
      </c>
      <c r="FS177" s="1">
        <v>-2.9621975912963098E-3</v>
      </c>
      <c r="FT177" s="1">
        <v>-1.6063928791558899E-3</v>
      </c>
      <c r="FU177" s="1">
        <v>1</v>
      </c>
      <c r="FV177" s="1">
        <v>-7.1838816692005897E-4</v>
      </c>
      <c r="FW177" s="1">
        <v>-4.1894915632181302E-3</v>
      </c>
      <c r="FX177" s="1">
        <v>-1.43386386065941E-2</v>
      </c>
      <c r="FY177" s="1">
        <v>-1.2442956890333101E-3</v>
      </c>
      <c r="FZ177" s="1">
        <v>-1.42841715798562E-2</v>
      </c>
      <c r="GA177" s="1"/>
      <c r="GB177" s="1">
        <v>-7.1838816692040895E-4</v>
      </c>
      <c r="GC177" s="1">
        <v>-4.6007336408256903E-3</v>
      </c>
      <c r="GD177" s="1">
        <v>-1.24429568903284E-3</v>
      </c>
      <c r="GE177" s="1">
        <v>-5.2802774776580103E-3</v>
      </c>
      <c r="GF177" s="1">
        <v>-5.65810383796216E-3</v>
      </c>
      <c r="GG177" s="1">
        <v>-7.8076893498950101E-3</v>
      </c>
      <c r="GH177" s="1">
        <v>-7.0782755108029496E-3</v>
      </c>
      <c r="GI177" s="1">
        <v>-3.5150315441655103E-2</v>
      </c>
      <c r="GJ177" s="1">
        <v>-2.18898893285734E-2</v>
      </c>
      <c r="GK177" s="1">
        <v>-4.3609444833481302E-2</v>
      </c>
      <c r="GL177" s="1">
        <v>-2.1356462090012299E-2</v>
      </c>
      <c r="GM177" s="1">
        <v>-1.24429568903155E-3</v>
      </c>
      <c r="GN177" s="1">
        <v>-1.01595873220258E-3</v>
      </c>
      <c r="GO177" s="1">
        <v>-1.7597229290221999E-3</v>
      </c>
      <c r="GP177" s="1">
        <v>-1.7878079034608901E-2</v>
      </c>
      <c r="GQ177" s="1">
        <v>-1.75972292902387E-3</v>
      </c>
      <c r="GR177" s="1">
        <v>-5.7035761442246497E-3</v>
      </c>
      <c r="GS177" s="1">
        <v>-1.01595873220241E-3</v>
      </c>
      <c r="GT177" s="1">
        <v>-5.4250406196067599E-3</v>
      </c>
      <c r="GU177" s="1">
        <v>-3.1568729716863198E-2</v>
      </c>
      <c r="GV177" s="1">
        <v>-8.0645842536220799E-2</v>
      </c>
      <c r="GW177" s="1">
        <v>-2.6918208533203598E-2</v>
      </c>
      <c r="GX177" s="1">
        <v>-5.6122639186014503E-3</v>
      </c>
      <c r="GY177" s="1">
        <v>-6.2850821175549701E-2</v>
      </c>
      <c r="GZ177" s="1">
        <v>-7.3646388451852401E-3</v>
      </c>
      <c r="HA177" s="1">
        <v>-4.0003409561818696E-3</v>
      </c>
      <c r="HB177" s="1">
        <v>-2.5903213261587801E-3</v>
      </c>
      <c r="HC177" s="1">
        <v>-8.8918841729929299E-3</v>
      </c>
      <c r="HD177" s="1">
        <v>-1.0159587322026999E-3</v>
      </c>
      <c r="HE177" s="1">
        <v>-7.1838816691992995E-4</v>
      </c>
      <c r="HF177" s="1">
        <v>-8.5356149425736601E-3</v>
      </c>
      <c r="HG177" s="1">
        <v>-7.1838816692016501E-4</v>
      </c>
      <c r="HH177" s="1">
        <v>-5.65810383795787E-3</v>
      </c>
      <c r="HI177" s="1">
        <v>-1.07141037165812E-2</v>
      </c>
      <c r="HJ177" s="1">
        <v>-7.1838816692031203E-4</v>
      </c>
      <c r="HK177" s="1">
        <v>-7.1838816692037697E-4</v>
      </c>
      <c r="HL177" s="1">
        <v>-2.1552399128478999E-3</v>
      </c>
      <c r="HM177" s="1">
        <v>-1.42659703319761E-2</v>
      </c>
      <c r="HN177" s="1">
        <v>-4.4700846890861498E-2</v>
      </c>
      <c r="HO177" s="1">
        <v>-5.8378729406796696E-3</v>
      </c>
      <c r="HP177" s="1">
        <v>-1.7613542681781402E-2</v>
      </c>
      <c r="HQ177" s="1">
        <v>-1.7597229290260601E-3</v>
      </c>
      <c r="HR177" s="1"/>
      <c r="HS177" s="1">
        <v>-1.90377168595494E-2</v>
      </c>
      <c r="HT177" s="1">
        <v>-2.15523991285214E-3</v>
      </c>
      <c r="HU177" s="1"/>
      <c r="HV177" s="1">
        <v>-1.6063928791552301E-3</v>
      </c>
      <c r="HW177" s="1">
        <v>-2.1552399128512102E-3</v>
      </c>
      <c r="HX177" s="1">
        <v>-1.9007263142375699E-3</v>
      </c>
      <c r="HY177" s="1">
        <v>-4.5222671343723098E-2</v>
      </c>
      <c r="HZ177" s="1">
        <v>-7.1838816692017401E-4</v>
      </c>
      <c r="IA177" s="1">
        <v>-7.1838816691968904E-4</v>
      </c>
      <c r="IB177" s="1">
        <v>-1.8982755019078999E-2</v>
      </c>
      <c r="IC177" s="1">
        <v>-7.1838816692016999E-4</v>
      </c>
      <c r="ID177" s="1">
        <v>-7.1838816691958496E-4</v>
      </c>
      <c r="IE177" s="1">
        <v>-1.0159587322025E-3</v>
      </c>
      <c r="IF177" s="1">
        <v>-3.04808950821397E-3</v>
      </c>
      <c r="IG177" s="1">
        <v>-2.4149507117396499E-2</v>
      </c>
      <c r="IH177" s="1">
        <v>-3.6634758758544799E-3</v>
      </c>
      <c r="II177" s="1">
        <v>-2.6030002445721099E-2</v>
      </c>
      <c r="IJ177" s="1">
        <v>-7.6253000906770702E-2</v>
      </c>
      <c r="IK177" s="1">
        <v>-2.9484075943356801E-2</v>
      </c>
      <c r="IL177" s="1">
        <v>-6.6645358834189596E-3</v>
      </c>
      <c r="IM177" s="1">
        <v>-7.7745014918259997E-3</v>
      </c>
      <c r="IN177" s="1">
        <v>-7.2585719675749101E-3</v>
      </c>
      <c r="IO177" s="1">
        <v>-6.4677569343328002E-3</v>
      </c>
      <c r="IP177" s="1">
        <v>-5.3497079317461102E-2</v>
      </c>
      <c r="IQ177" s="1">
        <v>-4.9998246419664903E-2</v>
      </c>
      <c r="IR177" s="1">
        <v>-2.1552399128541302E-3</v>
      </c>
      <c r="IS177" s="1">
        <v>-2.2021290781567001E-2</v>
      </c>
      <c r="IT177" s="1">
        <v>-2.8130003892384299E-2</v>
      </c>
      <c r="IU177" s="1">
        <v>-1.24429568903256E-3</v>
      </c>
      <c r="IV177" s="1">
        <v>-2.78247578733283E-3</v>
      </c>
      <c r="IW177" s="1">
        <v>-2.7824757873337702E-3</v>
      </c>
      <c r="IX177" s="1">
        <v>-1.7597229290232099E-3</v>
      </c>
      <c r="IY177" s="1">
        <v>-3.3186813117797302E-2</v>
      </c>
      <c r="IZ177" s="1">
        <v>-3.2171925311632502E-2</v>
      </c>
      <c r="JA177" s="1">
        <v>-6.4276803864408601E-3</v>
      </c>
      <c r="JB177" s="1">
        <v>-1.43679518624635E-3</v>
      </c>
      <c r="JC177" s="1">
        <v>-2.3827282188648201E-3</v>
      </c>
      <c r="JD177" s="1">
        <v>-2.00018496757444E-2</v>
      </c>
      <c r="JE177" s="1">
        <v>-1.0159587322041399E-3</v>
      </c>
      <c r="JF177" s="1">
        <v>-7.1838816692033805E-4</v>
      </c>
      <c r="JG177" s="1"/>
      <c r="JH177" s="1"/>
      <c r="JI177" s="1">
        <v>-1.0159587322028901E-3</v>
      </c>
      <c r="JJ177" s="1">
        <v>-1.0159587322031501E-3</v>
      </c>
      <c r="JK177" s="1">
        <v>-2.92851886705917E-2</v>
      </c>
      <c r="JL177" s="1">
        <v>-1.0159587322032999E-3</v>
      </c>
      <c r="JM177" s="1">
        <v>-5.1929865291297297E-2</v>
      </c>
      <c r="JN177" s="1">
        <v>-1.7597229290245301E-3</v>
      </c>
      <c r="JO177" s="1">
        <v>-1.7569074270563499E-2</v>
      </c>
      <c r="JP177" s="1"/>
      <c r="JQ177" s="1">
        <v>-7.1838816691991195E-4</v>
      </c>
      <c r="JR177" s="1">
        <v>-2.96189593940712E-2</v>
      </c>
      <c r="JS177" s="1">
        <v>-2.7788895752689401E-2</v>
      </c>
      <c r="JT177" s="1">
        <v>-1.9007263142375799E-3</v>
      </c>
      <c r="JU177" s="1">
        <v>-7.1838816692014896E-4</v>
      </c>
      <c r="JV177" s="1">
        <v>-1.27473333560741E-2</v>
      </c>
      <c r="JW177" s="1">
        <v>-1.0142899659995199E-2</v>
      </c>
      <c r="JX177" s="1">
        <v>-3.93894122253843E-2</v>
      </c>
      <c r="JY177" s="1">
        <v>-0.105497721371844</v>
      </c>
      <c r="JZ177" s="1">
        <v>0.13848814580840799</v>
      </c>
      <c r="KA177" s="1">
        <v>1.21763918033874E-2</v>
      </c>
      <c r="KB177" s="1">
        <v>2.1155096526749299E-4</v>
      </c>
      <c r="KC177" s="1">
        <v>-2.6758919137625299E-2</v>
      </c>
      <c r="KD177" s="1">
        <v>-7.1838816691960599E-4</v>
      </c>
      <c r="KE177" s="1"/>
      <c r="KF177" s="1">
        <v>1.4893008141187001E-2</v>
      </c>
      <c r="KG177" s="1">
        <v>-1.60639287915732E-3</v>
      </c>
      <c r="KH177" s="1"/>
      <c r="KI177" s="1">
        <v>-2.8737412065710901E-3</v>
      </c>
      <c r="KJ177" s="1"/>
      <c r="KK177" s="1">
        <v>-7.1838816692006602E-4</v>
      </c>
      <c r="KL177" s="1">
        <v>1.21763918033964E-2</v>
      </c>
      <c r="KM177" s="1">
        <v>-4.8200219916091098E-3</v>
      </c>
      <c r="KN177" s="1">
        <v>1.9883824189195699E-2</v>
      </c>
      <c r="KO177" s="1">
        <v>-1.9283153845887899E-2</v>
      </c>
      <c r="KP177" s="1">
        <v>-8.53471443706598E-6</v>
      </c>
      <c r="KQ177" s="1">
        <v>-1.4900210729631E-2</v>
      </c>
      <c r="KR177" s="1">
        <v>-8.8732221754724699E-4</v>
      </c>
      <c r="KS177" s="1">
        <v>1.49236996036751E-2</v>
      </c>
      <c r="KT177" s="1">
        <v>-1.46966657740007E-2</v>
      </c>
      <c r="KU177" s="1">
        <v>0.24719464780623401</v>
      </c>
      <c r="KV177" s="1">
        <v>-0.159889835387138</v>
      </c>
      <c r="KW177" s="1">
        <v>-5.3203289759185902E-2</v>
      </c>
      <c r="KX177" s="1">
        <v>5.1376208290359597E-2</v>
      </c>
      <c r="KY177" s="1">
        <v>1.5790508712507E-2</v>
      </c>
      <c r="KZ177" s="1">
        <v>-1.7597229290245799E-3</v>
      </c>
      <c r="LA177" s="1">
        <v>-3.2444896209128798E-2</v>
      </c>
      <c r="LB177" s="1">
        <v>-4.9514028804452999E-2</v>
      </c>
      <c r="LC177" s="1">
        <v>-1.31315599451428E-2</v>
      </c>
      <c r="LD177" s="1">
        <v>-4.80657940667613E-2</v>
      </c>
      <c r="LE177" s="1">
        <v>-7.1838816691999999E-4</v>
      </c>
      <c r="LF177" s="1">
        <v>-1.10383877706776E-2</v>
      </c>
      <c r="LG177" s="1">
        <v>-5.0297732149021598E-3</v>
      </c>
      <c r="LH177" s="1">
        <v>-4.1852275811466902E-2</v>
      </c>
      <c r="LI177" s="1">
        <v>-3.4158010688699197E-2</v>
      </c>
      <c r="LJ177" s="1">
        <v>-2.28862989641219E-2</v>
      </c>
      <c r="LK177" s="1">
        <v>2.2150924124654998E-3</v>
      </c>
      <c r="LL177" s="1">
        <v>2.5463310053663898E-3</v>
      </c>
      <c r="LM177" s="1">
        <v>6.9760291295756097E-4</v>
      </c>
      <c r="LN177" s="1">
        <v>1.0331341032967299E-3</v>
      </c>
      <c r="LO177" s="1">
        <v>8.6696937954217294E-3</v>
      </c>
      <c r="LP177" s="1">
        <v>3.3584416951232501E-2</v>
      </c>
      <c r="LQ177" s="1">
        <v>-2.7316233283679998E-2</v>
      </c>
      <c r="LR177" s="1">
        <v>2.6526016414226499E-3</v>
      </c>
      <c r="LS177" s="1">
        <v>-2.7316233283679998E-2</v>
      </c>
      <c r="LT177" s="1">
        <v>6.9760291295756097E-4</v>
      </c>
      <c r="LU177" s="1">
        <v>2.6526016414226499E-3</v>
      </c>
      <c r="LV177" s="1">
        <v>1.0331341032967299E-3</v>
      </c>
      <c r="LW177" s="1">
        <v>2.5463310053663898E-3</v>
      </c>
      <c r="LX177" s="1">
        <v>3.3584416951232501E-2</v>
      </c>
      <c r="LY177" s="1">
        <v>8.6696937954217294E-3</v>
      </c>
      <c r="LZ177" s="1">
        <v>-0.223822657852806</v>
      </c>
      <c r="MA177" s="1">
        <v>0.235577721412457</v>
      </c>
      <c r="MB177" s="1">
        <v>-3.5491275697547599E-2</v>
      </c>
      <c r="MC177" s="1">
        <v>1.7954697655121001E-2</v>
      </c>
      <c r="MD177" s="1">
        <v>2.8308350241487501E-3</v>
      </c>
      <c r="ME177" s="1">
        <v>-3.0102733675387199E-3</v>
      </c>
      <c r="MF177" s="1">
        <v>5.8862816712453398E-3</v>
      </c>
      <c r="MG177" s="1">
        <v>-2.7751580059760298E-3</v>
      </c>
      <c r="MH177" s="1">
        <v>-6.93992077191563E-3</v>
      </c>
      <c r="MI177" s="1">
        <v>7.2993311955117596E-3</v>
      </c>
      <c r="MJ177" s="1">
        <v>-4.9719201001693599E-4</v>
      </c>
      <c r="MK177" s="1">
        <v>1.10128500391556E-2</v>
      </c>
      <c r="ML177" s="1">
        <v>-9.17019824152061E-3</v>
      </c>
      <c r="MM177" s="1">
        <v>2.0247404391166399E-3</v>
      </c>
      <c r="MN177" s="1">
        <v>-1.7991748953176099E-2</v>
      </c>
      <c r="MO177" s="1">
        <v>8.4576352575027394E-3</v>
      </c>
      <c r="MP177" s="1">
        <v>-6.3723593790170801E-3</v>
      </c>
      <c r="MQ177" s="1">
        <v>1.5821247458523702E-2</v>
      </c>
      <c r="MR177" s="1">
        <v>4.3421583100268701E-3</v>
      </c>
      <c r="MS177" s="1">
        <v>4.3848719615971702E-3</v>
      </c>
      <c r="MT177" s="1">
        <v>-2.1424561003583802E-2</v>
      </c>
      <c r="MU177" s="1">
        <v>4.3012967181625299E-3</v>
      </c>
      <c r="MV177" s="1">
        <v>6.0891771914135398E-3</v>
      </c>
      <c r="MW177" s="1">
        <v>-2.6154078115958799E-2</v>
      </c>
      <c r="MX177" s="1">
        <v>1.23135685042987E-2</v>
      </c>
      <c r="MY177" s="1">
        <v>-7.4953796056779504E-3</v>
      </c>
      <c r="MZ177" s="1">
        <v>-7.1838816691998199E-4</v>
      </c>
      <c r="NA177" s="1">
        <v>-5.4227747632373197E-3</v>
      </c>
      <c r="NB177" s="1">
        <v>-2.98296320026257E-2</v>
      </c>
      <c r="NC177" s="1">
        <v>-2.9846398995565298E-3</v>
      </c>
      <c r="ND177" s="1">
        <v>-1.8293186028982E-2</v>
      </c>
      <c r="NE177" s="1">
        <v>-2.3638409060966599E-2</v>
      </c>
      <c r="NF177" s="1">
        <v>-8.9108889057096397E-3</v>
      </c>
      <c r="NG177" s="1">
        <v>-9.3514081053691408E-3</v>
      </c>
      <c r="NH177" s="1">
        <v>-9.0776996137334302E-3</v>
      </c>
      <c r="NI177" s="1">
        <v>-1.73499177713556E-2</v>
      </c>
      <c r="NJ177" s="1">
        <v>-7.1838816691999002E-4</v>
      </c>
      <c r="NK177" s="1">
        <v>-1.9239649165019201E-2</v>
      </c>
      <c r="NL177" s="1">
        <v>3.2164586691056101E-3</v>
      </c>
      <c r="NM177" s="1">
        <v>-4.2347717583240399E-3</v>
      </c>
      <c r="NN177" s="1">
        <v>1.3985233888714401E-3</v>
      </c>
      <c r="NO177" s="1">
        <v>7.6268561295937702E-3</v>
      </c>
      <c r="NP177" s="1">
        <v>-7.0922520521344901E-2</v>
      </c>
      <c r="NQ177" s="1">
        <v>1.9569410795971801E-2</v>
      </c>
      <c r="NR177" s="1">
        <v>-2.405664297579E-2</v>
      </c>
      <c r="NS177" s="1">
        <v>-7.87188835313175E-3</v>
      </c>
      <c r="NT177" s="1"/>
      <c r="NU177" s="1">
        <v>-6.2562901383408998E-3</v>
      </c>
      <c r="NV177" s="1">
        <v>-5.98991268585784E-2</v>
      </c>
      <c r="NW177" s="1">
        <v>-1.84707596633297E-2</v>
      </c>
      <c r="NX177" s="1">
        <v>5.7133726992586002E-3</v>
      </c>
      <c r="NY177" s="1">
        <v>-2.5765876152832101E-2</v>
      </c>
      <c r="NZ177" s="1">
        <v>-8.0060043636504593E-3</v>
      </c>
      <c r="OA177" s="1">
        <v>-5.8356745552977001E-3</v>
      </c>
      <c r="OB177" s="1">
        <v>-1.3152749325065501E-2</v>
      </c>
      <c r="OC177" s="1">
        <v>-2.4801847454138399E-2</v>
      </c>
      <c r="OD177" s="1">
        <v>-4.9895324045672303E-5</v>
      </c>
      <c r="OE177" s="1">
        <v>-2.42019968801826E-2</v>
      </c>
      <c r="OF177" s="1">
        <v>6.9107731026404702E-3</v>
      </c>
      <c r="OG177" s="1">
        <v>-2.73307439116913E-2</v>
      </c>
      <c r="OH177" s="1">
        <v>-1.6812900828354401E-2</v>
      </c>
      <c r="OI177" s="1">
        <v>-8.6427848213334602E-3</v>
      </c>
      <c r="OJ177" s="1">
        <v>1.75591794449797E-2</v>
      </c>
      <c r="OK177" s="1">
        <v>-1.0102111268411901E-2</v>
      </c>
      <c r="OL177" s="1">
        <v>2.3191471986938701E-3</v>
      </c>
      <c r="OM177" s="1">
        <v>-4.2344940827611704E-3</v>
      </c>
      <c r="ON177" s="1">
        <v>1.1278888801082201E-3</v>
      </c>
      <c r="OO177" s="1">
        <v>4.3012967181625299E-3</v>
      </c>
      <c r="OP177" s="1">
        <v>-1.0928486505865601E-2</v>
      </c>
      <c r="OQ177" s="1">
        <v>2.6022784756508598E-3</v>
      </c>
      <c r="OR177" s="1">
        <v>-7.0490127977307897E-3</v>
      </c>
      <c r="OS177" s="1">
        <v>-3.6230274064692502E-3</v>
      </c>
      <c r="OT177" s="1">
        <v>6.1488749643194205E-4</v>
      </c>
      <c r="OU177" s="1">
        <v>-6.2065601918353999E-3</v>
      </c>
      <c r="OV177" s="1">
        <v>-1.42963959026046E-2</v>
      </c>
      <c r="OW177" s="1">
        <v>3.8408054221563798E-3</v>
      </c>
      <c r="OX177" s="1">
        <v>-1.4143962877777499E-2</v>
      </c>
      <c r="OY177" s="1">
        <v>1.0762817130595501E-2</v>
      </c>
      <c r="OZ177" s="1">
        <v>-1.18766194555951E-2</v>
      </c>
      <c r="PA177" s="1">
        <v>-6.7344660454102202E-4</v>
      </c>
      <c r="PB177" s="1">
        <v>2.7083080785574301E-3</v>
      </c>
      <c r="PC177" s="1">
        <v>1.3823962035326199E-3</v>
      </c>
      <c r="PD177" s="1">
        <v>-8.1772851336614997E-3</v>
      </c>
      <c r="PE177" s="1">
        <v>3.9515789794055097E-3</v>
      </c>
      <c r="PF177" s="1">
        <v>3.3586121418561102E-3</v>
      </c>
      <c r="PG177" s="1">
        <v>5.2941220916611102E-3</v>
      </c>
      <c r="PH177" s="1">
        <v>9.8623488153152302E-4</v>
      </c>
      <c r="PI177" s="1">
        <v>-4.2193790983199397E-4</v>
      </c>
      <c r="PJ177" s="1">
        <v>1.43208160435913E-3</v>
      </c>
      <c r="PK177" s="1">
        <v>-3.3676674234485698E-4</v>
      </c>
      <c r="PL177" s="1">
        <v>1.0761173365081401E-3</v>
      </c>
      <c r="PM177" s="1">
        <v>3.3100346526965501E-4</v>
      </c>
      <c r="PN177" s="1">
        <v>5.2383025932623596E-3</v>
      </c>
      <c r="PO177" s="1">
        <v>-1.5918899448679599E-4</v>
      </c>
      <c r="PP177" s="1">
        <v>-5.3436053262450002E-3</v>
      </c>
      <c r="PQ177" s="1">
        <v>8.75512961252946E-4</v>
      </c>
      <c r="PR177" s="1">
        <v>5.6360108344403201E-3</v>
      </c>
      <c r="PS177" s="1">
        <v>-2.9834391356609201E-3</v>
      </c>
      <c r="PT177" s="1">
        <v>-1.06598707085342E-2</v>
      </c>
      <c r="PU177" s="1">
        <v>3.0016732102882198E-3</v>
      </c>
      <c r="PV177" s="1">
        <v>2.9428302449483901E-3</v>
      </c>
      <c r="PW177" s="1">
        <v>1.055411457657E-2</v>
      </c>
      <c r="PX177" s="1">
        <v>1.1709951495669E-2</v>
      </c>
      <c r="PY177" s="1">
        <v>-1.1576832874700101E-3</v>
      </c>
      <c r="PZ177" s="1">
        <v>5.8043770267425599E-3</v>
      </c>
      <c r="QA177" s="1">
        <v>-2.9234925348467799E-3</v>
      </c>
      <c r="QB177" s="1">
        <v>6.2797174720579897E-3</v>
      </c>
      <c r="QC177" s="1">
        <v>1.19006026970063E-4</v>
      </c>
      <c r="QD177" s="1">
        <v>-1.9753884552373199E-3</v>
      </c>
      <c r="QE177" s="1">
        <v>1.4889731593827899E-3</v>
      </c>
      <c r="QF177" s="1">
        <v>7.6191032228085497E-3</v>
      </c>
      <c r="QG177" s="1">
        <v>4.1462435817451303E-3</v>
      </c>
      <c r="QH177" s="1">
        <v>9.1522352073776393E-3</v>
      </c>
      <c r="QI177" s="1">
        <v>-3.6938333378237101E-3</v>
      </c>
      <c r="QJ177" s="1">
        <v>-7.3820244591191004E-3</v>
      </c>
      <c r="QK177" s="1">
        <v>-1.24429568903293E-3</v>
      </c>
      <c r="QL177" s="1">
        <v>-9.3244294227939298E-4</v>
      </c>
      <c r="QM177" s="1">
        <v>5.0332009580828601E-5</v>
      </c>
      <c r="QN177" s="1">
        <v>2.7449401235552602E-3</v>
      </c>
      <c r="QO177" s="1">
        <v>8.1612245990335397E-3</v>
      </c>
      <c r="QP177" s="1">
        <v>-4.5051459608572604E-3</v>
      </c>
      <c r="QQ177" s="1">
        <v>-1.0579268576375801E-2</v>
      </c>
      <c r="QR177" s="1">
        <v>1.0357031546589899E-2</v>
      </c>
      <c r="QS177" s="1">
        <v>5.9049908291362602E-3</v>
      </c>
      <c r="QT177" s="1">
        <v>7.7901525288156101E-3</v>
      </c>
      <c r="QU177" s="1">
        <v>-5.9108131967876999E-3</v>
      </c>
      <c r="QV177" s="1">
        <v>-1.04286893805663E-2</v>
      </c>
      <c r="QW177" s="1">
        <v>-8.6553920464819099E-3</v>
      </c>
      <c r="QX177" s="1">
        <v>-2.81815830847215E-3</v>
      </c>
      <c r="QY177" s="1">
        <v>-3.7375932908539E-3</v>
      </c>
      <c r="QZ177" s="1">
        <v>-3.4926232805933401E-3</v>
      </c>
      <c r="RA177" s="1">
        <v>-2.71107660525021E-4</v>
      </c>
      <c r="RB177" s="1">
        <v>6.0143338459057701E-3</v>
      </c>
      <c r="RC177" s="1">
        <v>8.0901483952002893E-3</v>
      </c>
      <c r="RD177" s="1">
        <v>1.54604757663613E-3</v>
      </c>
      <c r="RE177" s="1">
        <v>-1.1834507615126401E-2</v>
      </c>
      <c r="RF177" s="1">
        <v>-4.6453636423683196E-3</v>
      </c>
      <c r="RG177" s="1">
        <v>-1.14437237654237E-3</v>
      </c>
      <c r="RH177" s="1">
        <v>1.8291671026131201E-3</v>
      </c>
      <c r="RI177" s="1">
        <v>-9.0882456159947205E-3</v>
      </c>
      <c r="RJ177" s="1">
        <v>-2.3086707573653099E-3</v>
      </c>
      <c r="RK177" s="1">
        <v>-4.2433123455588497E-3</v>
      </c>
      <c r="RL177" s="1">
        <v>-1.08676633349458E-2</v>
      </c>
      <c r="RM177" s="1">
        <v>1.34520317377667E-2</v>
      </c>
      <c r="RN177" s="1">
        <v>-8.6765132790853992E-3</v>
      </c>
      <c r="RO177" s="1">
        <v>9.0582633842935603E-4</v>
      </c>
      <c r="RP177" s="1">
        <v>3.4111658215138199E-3</v>
      </c>
      <c r="RQ177" s="1">
        <v>8.4715246504307902E-3</v>
      </c>
      <c r="RR177" s="1">
        <v>-1.0737963968819699E-3</v>
      </c>
      <c r="RS177" s="1">
        <v>3.0687754991669302E-4</v>
      </c>
      <c r="RT177" s="1">
        <v>-7.8659645103704504E-3</v>
      </c>
      <c r="RU177" s="1">
        <v>3.94733671114439E-3</v>
      </c>
    </row>
    <row r="178" spans="1:489">
      <c r="A178" t="s">
        <v>176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-4.6090887369601901E-4</v>
      </c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>
        <v>-4.3783361869177998E-3</v>
      </c>
      <c r="BD178" s="1"/>
      <c r="BE178" s="1"/>
      <c r="BF178" s="1"/>
      <c r="BG178" s="1"/>
      <c r="BH178" s="1"/>
      <c r="BI178" s="1"/>
      <c r="BJ178" s="1"/>
      <c r="BK178" s="1">
        <v>-4.5915165531438401E-3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-1.3231447598260099E-3</v>
      </c>
      <c r="DH178" s="1"/>
      <c r="DI178" s="1"/>
      <c r="DJ178" s="1">
        <v>-1.31922969241783E-4</v>
      </c>
      <c r="DK178" s="1">
        <v>-6.3696345194504201E-5</v>
      </c>
      <c r="DL178" s="1">
        <v>-1.6088793987106401E-2</v>
      </c>
      <c r="DM178" s="1">
        <v>-5.47592108245293E-4</v>
      </c>
      <c r="DN178" s="1">
        <v>-8.1943543920805304E-4</v>
      </c>
      <c r="DO178" s="1">
        <v>6.2581243475888001E-3</v>
      </c>
      <c r="DP178" s="1">
        <v>-1.61799560878171E-3</v>
      </c>
      <c r="DQ178" s="1">
        <v>-2.85668653344336E-3</v>
      </c>
      <c r="DR178" s="1">
        <v>-4.25012973621831E-4</v>
      </c>
      <c r="DS178" s="1">
        <v>-1.2535525724925999E-4</v>
      </c>
      <c r="DT178" s="1">
        <v>-1.8511138738118401E-3</v>
      </c>
      <c r="DU178" s="1">
        <v>-6.4725829629356797E-4</v>
      </c>
      <c r="DV178" s="1">
        <v>-4.8327589782209198E-4</v>
      </c>
      <c r="DW178" s="1">
        <v>-4.5021103013871802E-4</v>
      </c>
      <c r="DX178" s="1">
        <v>-8.5031276049534399E-4</v>
      </c>
      <c r="DY178" s="1">
        <v>-5.4546310129270298E-3</v>
      </c>
      <c r="DZ178" s="1">
        <v>-1.3182388934809899E-3</v>
      </c>
      <c r="EA178" s="1">
        <v>-5.3100568661449202E-4</v>
      </c>
      <c r="EB178" s="1">
        <v>-5.3931173989073402E-5</v>
      </c>
      <c r="EC178" s="1">
        <v>-6.1866547452083903E-5</v>
      </c>
      <c r="ED178" s="1">
        <v>-2.8691208594954802E-3</v>
      </c>
      <c r="EE178" s="1">
        <v>-4.9841843853986299E-4</v>
      </c>
      <c r="EF178" s="1">
        <v>-6.5217583871455197E-4</v>
      </c>
      <c r="EG178" s="1">
        <v>-5.8625546594135E-4</v>
      </c>
      <c r="EH178" s="1">
        <v>-5.5921920050853503E-4</v>
      </c>
      <c r="EI178" s="1">
        <v>1</v>
      </c>
      <c r="EJ178" s="1">
        <v>-2.1311445286022299E-3</v>
      </c>
      <c r="EK178" s="1">
        <v>-4.8635467823970402E-4</v>
      </c>
      <c r="EL178" s="1">
        <v>-8.6065865424063198E-4</v>
      </c>
      <c r="EM178" s="1">
        <v>-8.8449173246121305E-4</v>
      </c>
      <c r="EN178" s="1">
        <v>-8.99601429096006E-4</v>
      </c>
      <c r="EO178" s="1">
        <v>-8.9583992261603603E-4</v>
      </c>
      <c r="EP178" s="1">
        <v>-8.7919333049782898E-4</v>
      </c>
      <c r="EQ178" s="1">
        <v>-9.0593184087665304E-4</v>
      </c>
      <c r="ER178" s="1">
        <v>-8.8623603834083896E-4</v>
      </c>
      <c r="ES178" s="1">
        <v>-8.2876233234071498E-4</v>
      </c>
      <c r="ET178" s="1">
        <v>-9.2868530801196701E-4</v>
      </c>
      <c r="EU178" s="1">
        <v>-9.7002145952527498E-4</v>
      </c>
      <c r="EV178" s="1">
        <v>-8.6191320529115697E-4</v>
      </c>
      <c r="EW178" s="1">
        <v>-8.9436295903158895E-4</v>
      </c>
      <c r="EX178" s="1">
        <v>-1.1939494577653301E-4</v>
      </c>
      <c r="EY178" s="1">
        <v>-6.7774372764861098E-5</v>
      </c>
      <c r="EZ178" s="1">
        <v>-1.23707115792873E-5</v>
      </c>
      <c r="FA178" s="1">
        <v>-2.9013032353782198E-5</v>
      </c>
      <c r="FB178" s="1"/>
      <c r="FC178" s="1">
        <v>-1.23707115792893E-5</v>
      </c>
      <c r="FD178" s="1">
        <v>-4.2893478390670101E-4</v>
      </c>
      <c r="FE178" s="1">
        <v>-4.1082260135429501E-4</v>
      </c>
      <c r="FF178" s="1">
        <v>-4.3741470654304701E-5</v>
      </c>
      <c r="FG178" s="1">
        <v>-1.57431465139067E-4</v>
      </c>
      <c r="FH178" s="1">
        <v>-1.2370711579288901E-5</v>
      </c>
      <c r="FI178" s="1">
        <v>-7.26827803097322E-5</v>
      </c>
      <c r="FJ178" s="1">
        <v>-2.7302795404388498E-4</v>
      </c>
      <c r="FK178" s="1">
        <v>-1.2370711579288499E-5</v>
      </c>
      <c r="FL178" s="1">
        <v>-1.16795000224309E-4</v>
      </c>
      <c r="FM178" s="1">
        <v>-1.2717983788960801E-4</v>
      </c>
      <c r="FN178" s="1">
        <v>-8.7473757872767501E-6</v>
      </c>
      <c r="FO178" s="1"/>
      <c r="FP178" s="1">
        <v>-1.41207244609718E-4</v>
      </c>
      <c r="FQ178" s="1">
        <v>-8.55785324357398E-4</v>
      </c>
      <c r="FR178" s="1">
        <v>-1.74949811288238E-5</v>
      </c>
      <c r="FS178" s="1">
        <v>-3.60688784703736E-5</v>
      </c>
      <c r="FT178" s="1">
        <v>-1.9560069086535801E-5</v>
      </c>
      <c r="FU178" s="1">
        <v>-7.1838816692005897E-4</v>
      </c>
      <c r="FV178" s="1">
        <v>1</v>
      </c>
      <c r="FW178" s="1">
        <v>-5.1012890730253497E-5</v>
      </c>
      <c r="FX178" s="1">
        <v>-1.74592881598966E-4</v>
      </c>
      <c r="FY178" s="1">
        <v>-1.5151031828770799E-5</v>
      </c>
      <c r="FZ178" s="1">
        <v>-1.73929669742122E-4</v>
      </c>
      <c r="GA178" s="1"/>
      <c r="GB178" s="1">
        <v>-8.7473757872752898E-6</v>
      </c>
      <c r="GC178" s="1">
        <v>-5.6020335393479701E-5</v>
      </c>
      <c r="GD178" s="1">
        <v>-1.5151031828797499E-5</v>
      </c>
      <c r="GE178" s="1">
        <v>-6.4294727398011905E-5</v>
      </c>
      <c r="GF178" s="1">
        <v>-6.8895289194804006E-5</v>
      </c>
      <c r="GG178" s="1">
        <v>-9.5069484602025399E-5</v>
      </c>
      <c r="GH178" s="1">
        <v>-8.6187855911210105E-5</v>
      </c>
      <c r="GI178" s="1">
        <v>-4.2800401282565802E-4</v>
      </c>
      <c r="GJ178" s="1">
        <v>-2.6653986899475299E-4</v>
      </c>
      <c r="GK178" s="1">
        <v>-5.3100568661446903E-4</v>
      </c>
      <c r="GL178" s="1">
        <v>-2.6004464994049798E-4</v>
      </c>
      <c r="GM178" s="1">
        <v>-1.51510318288073E-5</v>
      </c>
      <c r="GN178" s="1">
        <v>-1.23707115792869E-5</v>
      </c>
      <c r="GO178" s="1">
        <v>-2.1427075849036399E-5</v>
      </c>
      <c r="GP178" s="1">
        <v>-2.17690495015272E-4</v>
      </c>
      <c r="GQ178" s="1">
        <v>-2.1427075849044198E-5</v>
      </c>
      <c r="GR178" s="1">
        <v>-6.9448977812242E-5</v>
      </c>
      <c r="GS178" s="1">
        <v>-1.23707115792863E-5</v>
      </c>
      <c r="GT178" s="1">
        <v>-6.6057420132961794E-5</v>
      </c>
      <c r="GU178" s="1">
        <v>-3.8439322176708703E-4</v>
      </c>
      <c r="GV178" s="1">
        <v>-9.8197537603100403E-4</v>
      </c>
      <c r="GW178" s="1">
        <v>-3.2776665374276099E-4</v>
      </c>
      <c r="GX178" s="1">
        <v>-6.8337124376648202E-5</v>
      </c>
      <c r="GY178" s="1">
        <v>-7.6529622379421097E-4</v>
      </c>
      <c r="GZ178" s="1">
        <v>-8.9674728069092397E-5</v>
      </c>
      <c r="HA178" s="1">
        <v>-4.87097188293069E-5</v>
      </c>
      <c r="HB178" s="1">
        <v>-3.1540767363883698E-5</v>
      </c>
      <c r="HC178" s="1">
        <v>-1.0827106556046E-4</v>
      </c>
      <c r="HD178" s="1">
        <v>-1.23707115792873E-5</v>
      </c>
      <c r="HE178" s="1">
        <v>-8.7473757872739108E-6</v>
      </c>
      <c r="HF178" s="1">
        <v>-1.03932991823075E-4</v>
      </c>
      <c r="HG178" s="1">
        <v>-8.74737578727458E-6</v>
      </c>
      <c r="HH178" s="1">
        <v>-6.8895289194798097E-5</v>
      </c>
      <c r="HI178" s="1">
        <v>-1.30459124674151E-4</v>
      </c>
      <c r="HJ178" s="1">
        <v>-8.7473757872750102E-6</v>
      </c>
      <c r="HK178" s="1">
        <v>-8.7473757872752E-6</v>
      </c>
      <c r="HL178" s="1">
        <v>-2.6243045609032101E-5</v>
      </c>
      <c r="HM178" s="1">
        <v>-1.7370804421541801E-4</v>
      </c>
      <c r="HN178" s="1">
        <v>-5.4429502568167205E-4</v>
      </c>
      <c r="HO178" s="1">
        <v>-7.1084228223588098E-5</v>
      </c>
      <c r="HP178" s="1">
        <v>-2.1446939673831701E-4</v>
      </c>
      <c r="HQ178" s="1">
        <v>-2.14270758490552E-5</v>
      </c>
      <c r="HR178" s="1"/>
      <c r="HS178" s="1">
        <v>-2.31810699521063E-4</v>
      </c>
      <c r="HT178" s="1">
        <v>-2.6243045609064901E-5</v>
      </c>
      <c r="HU178" s="1"/>
      <c r="HV178" s="1">
        <v>-1.9560069086525199E-5</v>
      </c>
      <c r="HW178" s="1">
        <v>-2.6243045609021201E-5</v>
      </c>
      <c r="HX178" s="1">
        <v>-2.3143988312914501E-5</v>
      </c>
      <c r="HY178" s="1">
        <v>-5.5064896467285499E-4</v>
      </c>
      <c r="HZ178" s="1">
        <v>-8.7473757872746104E-6</v>
      </c>
      <c r="IA178" s="1">
        <v>-8.7473757872732095E-6</v>
      </c>
      <c r="IB178" s="1">
        <v>-2.3114146261872599E-4</v>
      </c>
      <c r="IC178" s="1">
        <v>-8.7473757872745901E-6</v>
      </c>
      <c r="ID178" s="1">
        <v>-8.7473757872720101E-6</v>
      </c>
      <c r="IE178" s="1">
        <v>-1.23707115792866E-5</v>
      </c>
      <c r="IF178" s="1">
        <v>-3.7114732103618902E-5</v>
      </c>
      <c r="IG178" s="1">
        <v>-2.94053860517412E-4</v>
      </c>
      <c r="IH178" s="1">
        <v>-4.4607917626475099E-5</v>
      </c>
      <c r="II178" s="1">
        <v>-3.1695150842032401E-4</v>
      </c>
      <c r="IJ178" s="1">
        <v>-9.2848641522167298E-4</v>
      </c>
      <c r="IK178" s="1">
        <v>-3.5900966064440298E-4</v>
      </c>
      <c r="IL178" s="1">
        <v>-8.1150000103511296E-5</v>
      </c>
      <c r="IM178" s="1">
        <v>-9.4665376239811796E-5</v>
      </c>
      <c r="IN178" s="1">
        <v>-8.8383216209132097E-5</v>
      </c>
      <c r="IO178" s="1">
        <v>-7.8753942521389897E-5</v>
      </c>
      <c r="IP178" s="1">
        <v>-6.5140139809912996E-4</v>
      </c>
      <c r="IQ178" s="1">
        <v>-6.0879823788180195E-4</v>
      </c>
      <c r="IR178" s="1">
        <v>-2.62430456090638E-5</v>
      </c>
      <c r="IS178" s="1">
        <v>-2.6813986457122302E-4</v>
      </c>
      <c r="IT178" s="1">
        <v>-3.4252194882140597E-4</v>
      </c>
      <c r="IU178" s="1">
        <v>-1.51510318287837E-5</v>
      </c>
      <c r="IV178" s="1">
        <v>-3.3880515369972597E-5</v>
      </c>
      <c r="IW178" s="1">
        <v>-3.3880515369906E-5</v>
      </c>
      <c r="IX178" s="1">
        <v>-2.1427075849042199E-5</v>
      </c>
      <c r="IY178" s="1">
        <v>-4.0409563922434299E-4</v>
      </c>
      <c r="IZ178" s="1">
        <v>-3.9173796766051901E-4</v>
      </c>
      <c r="JA178" s="1">
        <v>-7.82659547712809E-5</v>
      </c>
      <c r="JB178" s="1">
        <v>-1.7494981128819599E-5</v>
      </c>
      <c r="JC178" s="1">
        <v>-2.9013032353738E-5</v>
      </c>
      <c r="JD178" s="1">
        <v>-2.4355035844238901E-4</v>
      </c>
      <c r="JE178" s="1">
        <v>-1.23707115792931E-5</v>
      </c>
      <c r="JF178" s="1">
        <v>-8.7473757872750899E-6</v>
      </c>
      <c r="JG178" s="1"/>
      <c r="JH178" s="1"/>
      <c r="JI178" s="1">
        <v>-1.2370711579288299E-5</v>
      </c>
      <c r="JJ178" s="1">
        <v>-1.2370711579289001E-5</v>
      </c>
      <c r="JK178" s="1">
        <v>-3.5658793128731799E-4</v>
      </c>
      <c r="JL178" s="1">
        <v>-1.2370711579288499E-5</v>
      </c>
      <c r="JM178" s="1">
        <v>-6.32318386078231E-4</v>
      </c>
      <c r="JN178" s="1">
        <v>-2.1427075849046201E-5</v>
      </c>
      <c r="JO178" s="1">
        <v>-2.1392793193894801E-4</v>
      </c>
      <c r="JP178" s="1"/>
      <c r="JQ178" s="1">
        <v>-8.7473757872738498E-6</v>
      </c>
      <c r="JR178" s="1">
        <v>-3.6065205438825197E-4</v>
      </c>
      <c r="JS178" s="1">
        <v>-3.3836848246450202E-4</v>
      </c>
      <c r="JT178" s="1">
        <v>-2.3143988312916401E-5</v>
      </c>
      <c r="JU178" s="1">
        <v>-8.7473757872745308E-6</v>
      </c>
      <c r="JV178" s="1">
        <v>-1.5521652539131499E-4</v>
      </c>
      <c r="JW178" s="1">
        <v>-1.2350392028154001E-4</v>
      </c>
      <c r="JX178" s="1">
        <v>-3.7412079391833299E-3</v>
      </c>
      <c r="JY178" s="1">
        <v>-1.2896513940229299E-3</v>
      </c>
      <c r="JZ178" s="1">
        <v>5.4915767493154896E-3</v>
      </c>
      <c r="KA178" s="1">
        <v>-8.7473757872754897E-6</v>
      </c>
      <c r="KB178" s="1">
        <v>-1.77430092522065E-3</v>
      </c>
      <c r="KC178" s="1">
        <v>-8.6180870731167498E-4</v>
      </c>
      <c r="KD178" s="1">
        <v>-8.74737578727221E-6</v>
      </c>
      <c r="KE178" s="1"/>
      <c r="KF178" s="1">
        <v>-4.0921256796688501E-3</v>
      </c>
      <c r="KG178" s="1">
        <v>-1.9560069086557902E-5</v>
      </c>
      <c r="KH178" s="1"/>
      <c r="KI178" s="1">
        <v>0.24998359813250001</v>
      </c>
      <c r="KJ178" s="1"/>
      <c r="KK178" s="1">
        <v>-8.7473757872743004E-6</v>
      </c>
      <c r="KL178" s="1">
        <v>-8.7473757872768093E-6</v>
      </c>
      <c r="KM178" s="1">
        <v>-5.8690476270234001E-5</v>
      </c>
      <c r="KN178" s="1">
        <v>2.42113233876077E-4</v>
      </c>
      <c r="KO178" s="1">
        <v>-2.34799236430927E-4</v>
      </c>
      <c r="KP178" s="1">
        <v>0.235684734646042</v>
      </c>
      <c r="KQ178" s="1">
        <v>-2.1361601114513501E-3</v>
      </c>
      <c r="KR178" s="1">
        <v>-4.28575259963996E-5</v>
      </c>
      <c r="KS178" s="1">
        <v>-4.0915698974147204E-3</v>
      </c>
      <c r="KT178" s="1">
        <v>-1.7895236066622699E-4</v>
      </c>
      <c r="KU178" s="1">
        <v>-1.59674828678776E-3</v>
      </c>
      <c r="KV178" s="1">
        <v>-1.9468812810399601E-3</v>
      </c>
      <c r="KW178" s="1">
        <v>-6.5224034161528804E-4</v>
      </c>
      <c r="KX178" s="1">
        <v>-1.5749931750681399E-3</v>
      </c>
      <c r="KY178" s="1">
        <v>-2.0954690155642201E-4</v>
      </c>
      <c r="KZ178" s="1">
        <v>-2.1427075849043998E-5</v>
      </c>
      <c r="LA178" s="1">
        <v>-3.9506176825713103E-4</v>
      </c>
      <c r="LB178" s="1">
        <v>-6.0290221448176904E-4</v>
      </c>
      <c r="LC178" s="1">
        <v>-2.6828486089294399E-4</v>
      </c>
      <c r="LD178" s="1">
        <v>-5.8526794089350405E-4</v>
      </c>
      <c r="LE178" s="1">
        <v>-8.7473757872741107E-6</v>
      </c>
      <c r="LF178" s="1">
        <v>-5.5921920050853503E-4</v>
      </c>
      <c r="LG178" s="1">
        <v>-6.1244489346195399E-5</v>
      </c>
      <c r="LH178" s="1">
        <v>1.7072357698001001E-2</v>
      </c>
      <c r="LI178" s="1">
        <v>-4.1592132136794899E-4</v>
      </c>
      <c r="LJ178" s="1">
        <v>-2.7867254311561302E-4</v>
      </c>
      <c r="LK178" s="1">
        <v>-6.1866547452083903E-5</v>
      </c>
      <c r="LL178" s="1">
        <v>-1.6477540838434001E-3</v>
      </c>
      <c r="LM178" s="1">
        <v>-1.47146974657139E-3</v>
      </c>
      <c r="LN178" s="1">
        <v>-1.49062483863639E-3</v>
      </c>
      <c r="LO178" s="1">
        <v>-1.3279359146609E-4</v>
      </c>
      <c r="LP178" s="1">
        <v>-5.0238227216734899E-4</v>
      </c>
      <c r="LQ178" s="1">
        <v>-1.0785263165191399E-3</v>
      </c>
      <c r="LR178" s="1">
        <v>-1.54646567394174E-3</v>
      </c>
      <c r="LS178" s="1">
        <v>-1.0785263165191399E-3</v>
      </c>
      <c r="LT178" s="1">
        <v>-1.47146974657139E-3</v>
      </c>
      <c r="LU178" s="1">
        <v>-1.54646567394174E-3</v>
      </c>
      <c r="LV178" s="1">
        <v>-1.49062483863639E-3</v>
      </c>
      <c r="LW178" s="1">
        <v>-1.6477540838434001E-3</v>
      </c>
      <c r="LX178" s="1">
        <v>-5.0238227216734899E-4</v>
      </c>
      <c r="LY178" s="1">
        <v>-1.3279359146609E-4</v>
      </c>
      <c r="LZ178" s="1">
        <v>-2.8823628033234198E-3</v>
      </c>
      <c r="MA178" s="1">
        <v>3.0487466523746198E-3</v>
      </c>
      <c r="MB178" s="1">
        <v>-5.0246287738954195E-4</v>
      </c>
      <c r="MC178" s="1">
        <v>-8.9268030105688003E-4</v>
      </c>
      <c r="MD178" s="1">
        <v>-4.5894138960422999E-4</v>
      </c>
      <c r="ME178" s="1">
        <v>-4.0014802770702999E-4</v>
      </c>
      <c r="MF178" s="1">
        <v>-7.7396670060412502E-4</v>
      </c>
      <c r="MG178" s="1">
        <v>-6.1566217330717504E-4</v>
      </c>
      <c r="MH178" s="1">
        <v>-1.43039392294842E-3</v>
      </c>
      <c r="MI178" s="1">
        <v>-3.63590758950556E-4</v>
      </c>
      <c r="MJ178" s="1">
        <v>-6.7444526843647896E-4</v>
      </c>
      <c r="MK178" s="1">
        <v>-9.2689428773270002E-4</v>
      </c>
      <c r="ML178" s="1">
        <v>-5.6075861254550896E-4</v>
      </c>
      <c r="MM178" s="1">
        <v>-5.0607831629735601E-4</v>
      </c>
      <c r="MN178" s="1">
        <v>-5.9723494009387003E-4</v>
      </c>
      <c r="MO178" s="1">
        <v>-3.03720467234641E-4</v>
      </c>
      <c r="MP178" s="1">
        <v>-8.6905078390303299E-4</v>
      </c>
      <c r="MQ178" s="1">
        <v>-5.3795187258260995E-4</v>
      </c>
      <c r="MR178" s="1">
        <v>-6.1070757001327805E-4</v>
      </c>
      <c r="MS178" s="1">
        <v>-4.2809717351497198E-4</v>
      </c>
      <c r="MT178" s="1">
        <v>-5.7545676173803898E-4</v>
      </c>
      <c r="MU178" s="1">
        <v>-2.5338822050312499E-4</v>
      </c>
      <c r="MV178" s="1">
        <v>-5.6170976041794397E-4</v>
      </c>
      <c r="MW178" s="1">
        <v>-6.1937323370762801E-4</v>
      </c>
      <c r="MX178" s="1">
        <v>-3.82743211090648E-4</v>
      </c>
      <c r="MY178" s="1">
        <v>-1.60097468079139E-4</v>
      </c>
      <c r="MZ178" s="1">
        <v>-8.7473757872740599E-6</v>
      </c>
      <c r="NA178" s="1">
        <v>-3.1384965258121801E-4</v>
      </c>
      <c r="NB178" s="1">
        <v>-6.9338065198289904E-4</v>
      </c>
      <c r="NC178" s="1">
        <v>-1.4256166561127601E-4</v>
      </c>
      <c r="ND178" s="1">
        <v>-2.28784092871394E-4</v>
      </c>
      <c r="NE178" s="1">
        <v>-5.3085213150760402E-4</v>
      </c>
      <c r="NF178" s="1">
        <v>-3.6467351352202702E-4</v>
      </c>
      <c r="NG178" s="1">
        <v>-2.4781307135242998E-4</v>
      </c>
      <c r="NH178" s="1">
        <v>-1.54968488578928E-4</v>
      </c>
      <c r="NI178" s="1">
        <v>-2.5929658587607601E-4</v>
      </c>
      <c r="NJ178" s="1">
        <v>-8.7473757872740802E-6</v>
      </c>
      <c r="NK178" s="1">
        <v>-3.24280376288704E-4</v>
      </c>
      <c r="NL178" s="1">
        <v>-2.3330963479608599E-4</v>
      </c>
      <c r="NM178" s="1">
        <v>-1.0430135411167E-4</v>
      </c>
      <c r="NN178" s="1">
        <v>-1.57675670339904E-4</v>
      </c>
      <c r="NO178" s="1">
        <v>-1.3365858811101601E-4</v>
      </c>
      <c r="NP178" s="1">
        <v>-1.20399982972653E-3</v>
      </c>
      <c r="NQ178" s="1">
        <v>-5.6020335393480901E-5</v>
      </c>
      <c r="NR178" s="1">
        <v>-4.5163237576228803E-4</v>
      </c>
      <c r="NS178" s="1">
        <v>-1.5718688483806699E-4</v>
      </c>
      <c r="NT178" s="1"/>
      <c r="NU178" s="1">
        <v>-1.91444550374963E-4</v>
      </c>
      <c r="NV178" s="1">
        <v>-7.76615681226699E-4</v>
      </c>
      <c r="NW178" s="1">
        <v>-3.0281873858137401E-4</v>
      </c>
      <c r="NX178" s="1">
        <v>-8.7511658198868506E-5</v>
      </c>
      <c r="NY178" s="1">
        <v>-3.9214224871935598E-4</v>
      </c>
      <c r="NZ178" s="1">
        <v>-2.13747145225754E-4</v>
      </c>
      <c r="OA178" s="1">
        <v>-1.17776663072913E-4</v>
      </c>
      <c r="OB178" s="1">
        <v>-2.1733490265831299E-4</v>
      </c>
      <c r="OC178" s="1">
        <v>-3.53260362046801E-4</v>
      </c>
      <c r="OD178" s="1">
        <v>-2.16978740085269E-4</v>
      </c>
      <c r="OE178" s="1">
        <v>-3.6043347573149902E-4</v>
      </c>
      <c r="OF178" s="1">
        <v>-3.4068188836532999E-4</v>
      </c>
      <c r="OG178" s="1">
        <v>-3.56256493566319E-4</v>
      </c>
      <c r="OH178" s="1">
        <v>-3.1496968149164899E-4</v>
      </c>
      <c r="OI178" s="1">
        <v>-1.8654651786381501E-4</v>
      </c>
      <c r="OJ178" s="1">
        <v>-3.4423854328310797E-4</v>
      </c>
      <c r="OK178" s="1">
        <v>-2.0413030250230899E-4</v>
      </c>
      <c r="OL178" s="1">
        <v>-1.2035553849315899E-4</v>
      </c>
      <c r="OM178" s="1">
        <v>-3.8910060872660398E-4</v>
      </c>
      <c r="ON178" s="1">
        <v>-1.93249830111739E-4</v>
      </c>
      <c r="OO178" s="1">
        <v>-2.5338822050312499E-4</v>
      </c>
      <c r="OP178" s="1">
        <v>-2.9365553079370498E-4</v>
      </c>
      <c r="OQ178" s="1">
        <v>-2.6799479235695698E-4</v>
      </c>
      <c r="OR178" s="1">
        <v>-1.62246537056341E-4</v>
      </c>
      <c r="OS178" s="1">
        <v>-2.6419586649700799E-4</v>
      </c>
      <c r="OT178" s="1">
        <v>-7.9238933551676301E-5</v>
      </c>
      <c r="OU178" s="1">
        <v>-6.5449468139465504E-4</v>
      </c>
      <c r="OV178" s="1">
        <v>-2.82145050659458E-4</v>
      </c>
      <c r="OW178" s="1">
        <v>-1.8467681179968701E-4</v>
      </c>
      <c r="OX178" s="1">
        <v>-3.4549224705107603E-4</v>
      </c>
      <c r="OY178" s="1">
        <v>-2.22610437868581E-4</v>
      </c>
      <c r="OZ178" s="1">
        <v>-5.1859553241438499E-4</v>
      </c>
      <c r="PA178" s="1">
        <v>-1.8982568747713801E-4</v>
      </c>
      <c r="PB178" s="1">
        <v>-4.1706775788122801E-4</v>
      </c>
      <c r="PC178" s="1">
        <v>-1.8109330997447001E-4</v>
      </c>
      <c r="PD178" s="1">
        <v>-2.9338968894574899E-4</v>
      </c>
      <c r="PE178" s="1">
        <v>-2.9285730953731699E-4</v>
      </c>
      <c r="PF178" s="1">
        <v>-2.0337208441528201E-4</v>
      </c>
      <c r="PG178" s="1">
        <v>-2.42912657973105E-4</v>
      </c>
      <c r="PH178" s="1">
        <v>-3.1540767363879599E-5</v>
      </c>
      <c r="PI178" s="1">
        <v>-2.83659967194599E-4</v>
      </c>
      <c r="PJ178" s="1">
        <v>-4.34572871091548E-4</v>
      </c>
      <c r="PK178" s="1">
        <v>-4.3069816315239099E-4</v>
      </c>
      <c r="PL178" s="1">
        <v>-1.6366375867085201E-4</v>
      </c>
      <c r="PM178" s="1">
        <v>-7.2153855490093599E-5</v>
      </c>
      <c r="PN178" s="1">
        <v>-1.7392966974209099E-4</v>
      </c>
      <c r="PO178" s="1">
        <v>-4.3786904811477997E-4</v>
      </c>
      <c r="PP178" s="1">
        <v>-2.5809531155106702E-4</v>
      </c>
      <c r="PQ178" s="1">
        <v>-1.98179683506536E-4</v>
      </c>
      <c r="PR178" s="1">
        <v>-1.6506896029364499E-4</v>
      </c>
      <c r="PS178" s="1">
        <v>-2.9748458412950902E-4</v>
      </c>
      <c r="PT178" s="1">
        <v>-2.35458332005345E-4</v>
      </c>
      <c r="PU178" s="1">
        <v>-5.9626282427269303E-4</v>
      </c>
      <c r="PV178" s="1">
        <v>-3.3836848246447698E-4</v>
      </c>
      <c r="PW178" s="1">
        <v>-3.0641039432056401E-4</v>
      </c>
      <c r="PX178" s="1">
        <v>-6.8119823430456798E-4</v>
      </c>
      <c r="PY178" s="1">
        <v>-2.64930523926078E-4</v>
      </c>
      <c r="PZ178" s="1">
        <v>-2.73597472657531E-4</v>
      </c>
      <c r="QA178" s="1">
        <v>-1.9681155523089899E-4</v>
      </c>
      <c r="QB178" s="1">
        <v>-2.29965725819664E-4</v>
      </c>
      <c r="QC178" s="1">
        <v>-2.22262545491109E-4</v>
      </c>
      <c r="QD178" s="1">
        <v>-1.35655639567877E-4</v>
      </c>
      <c r="QE178" s="1">
        <v>-1.76785868201414E-4</v>
      </c>
      <c r="QF178" s="1">
        <v>-3.2560694050905501E-4</v>
      </c>
      <c r="QG178" s="1">
        <v>-2.4921821796332398E-4</v>
      </c>
      <c r="QH178" s="1">
        <v>-4.4023557976340002E-4</v>
      </c>
      <c r="QI178" s="1">
        <v>-3.1682799102904799E-4</v>
      </c>
      <c r="QJ178" s="1">
        <v>-5.1078417214412395E-4</v>
      </c>
      <c r="QK178" s="1">
        <v>-1.51510318287894E-5</v>
      </c>
      <c r="QL178" s="1">
        <v>-1.9876319261812899E-4</v>
      </c>
      <c r="QM178" s="1">
        <v>-3.43667247143967E-4</v>
      </c>
      <c r="QN178" s="1">
        <v>-2.27596471911951E-4</v>
      </c>
      <c r="QO178" s="1">
        <v>-2.8910427239493299E-4</v>
      </c>
      <c r="QP178" s="1">
        <v>-4.0054441254770202E-4</v>
      </c>
      <c r="QQ178" s="1">
        <v>-2.9996782198337199E-4</v>
      </c>
      <c r="QR178" s="1">
        <v>-2.67413742137233E-4</v>
      </c>
      <c r="QS178" s="1">
        <v>-5.5035138257716399E-4</v>
      </c>
      <c r="QT178" s="1">
        <v>-2.3231139281698201E-4</v>
      </c>
      <c r="QU178" s="1">
        <v>-1.7459288159896199E-4</v>
      </c>
      <c r="QV178" s="1">
        <v>-3.3475275269172699E-4</v>
      </c>
      <c r="QW178" s="1">
        <v>-2.1893061789126801E-4</v>
      </c>
      <c r="QX178" s="1">
        <v>-1.8819312983882799E-4</v>
      </c>
      <c r="QY178" s="1">
        <v>-2.7345520043812999E-4</v>
      </c>
      <c r="QZ178" s="1">
        <v>-4.4412417439889599E-4</v>
      </c>
      <c r="RA178" s="1">
        <v>-1.3016439578386401E-4</v>
      </c>
      <c r="RB178" s="1">
        <v>-4.5065563844643699E-4</v>
      </c>
      <c r="RC178" s="1">
        <v>-5.0286573144774104E-4</v>
      </c>
      <c r="RD178" s="1">
        <v>-1.3928913430656201E-4</v>
      </c>
      <c r="RE178" s="1">
        <v>-2.64489966566629E-4</v>
      </c>
      <c r="RF178" s="1">
        <v>-4.71634164108134E-4</v>
      </c>
      <c r="RG178" s="1">
        <v>-4.42409804209896E-4</v>
      </c>
      <c r="RH178" s="1">
        <v>-2.2121565957406399E-4</v>
      </c>
      <c r="RI178" s="1">
        <v>-2.82421072528308E-4</v>
      </c>
      <c r="RJ178" s="1">
        <v>-1.37902868803434E-4</v>
      </c>
      <c r="RK178" s="1">
        <v>-3.36740133952845E-4</v>
      </c>
      <c r="RL178" s="1">
        <v>-2.8693848585461E-4</v>
      </c>
      <c r="RM178" s="1">
        <v>-3.0679282540065902E-4</v>
      </c>
      <c r="RN178" s="1">
        <v>-2.4968489218790999E-4</v>
      </c>
      <c r="RO178" s="1">
        <v>-2.1751276993865499E-4</v>
      </c>
      <c r="RP178" s="1">
        <v>-2.8923911582871701E-4</v>
      </c>
      <c r="RQ178" s="1">
        <v>-5.0463489782052605E-4</v>
      </c>
      <c r="RR178" s="1">
        <v>-2.6168309394210602E-4</v>
      </c>
      <c r="RS178" s="1">
        <v>-2.5854642363255201E-4</v>
      </c>
      <c r="RT178" s="1">
        <v>-2.6049248877906803E-4</v>
      </c>
      <c r="RU178" s="1">
        <v>-3.5180919609044002E-4</v>
      </c>
    </row>
    <row r="179" spans="1:489">
      <c r="A179" t="s">
        <v>177</v>
      </c>
      <c r="B179" s="1">
        <v>-1.7571366192677899E-3</v>
      </c>
      <c r="C179" s="1">
        <v>4.4315399879858901E-3</v>
      </c>
      <c r="D179" s="1">
        <v>7.4814804038661204E-4</v>
      </c>
      <c r="E179" s="1">
        <v>-4.7865560130031896E-3</v>
      </c>
      <c r="F179" s="1">
        <v>2.4919332006710601E-3</v>
      </c>
      <c r="G179" s="1">
        <v>5.93482922667857E-3</v>
      </c>
      <c r="H179" s="1">
        <v>-4.6492777710446598E-3</v>
      </c>
      <c r="I179" s="1">
        <v>-5.4600476987316498E-3</v>
      </c>
      <c r="J179" s="1">
        <v>-1.6162441400028899E-2</v>
      </c>
      <c r="K179" s="1">
        <v>6.4361200549203402E-4</v>
      </c>
      <c r="L179" s="1">
        <v>-1.16726387442747E-2</v>
      </c>
      <c r="M179" s="1">
        <v>-5.4879989984121602E-3</v>
      </c>
      <c r="N179" s="1">
        <v>-2.98732189143209E-2</v>
      </c>
      <c r="O179" s="1">
        <v>-6.0622478063095198E-3</v>
      </c>
      <c r="P179" s="1">
        <v>-1.3367460063581601E-3</v>
      </c>
      <c r="Q179" s="1">
        <v>-1.03727394718899E-3</v>
      </c>
      <c r="R179" s="1">
        <v>4.5397037237287297E-3</v>
      </c>
      <c r="S179" s="1">
        <v>-1.5617905502328399E-3</v>
      </c>
      <c r="T179" s="1">
        <v>4.38402996069574E-4</v>
      </c>
      <c r="U179" s="1">
        <v>-1.74437590316865E-2</v>
      </c>
      <c r="V179" s="1">
        <v>-2.18389077407613E-3</v>
      </c>
      <c r="W179" s="1">
        <v>-6.0522932083743796E-3</v>
      </c>
      <c r="X179" s="1">
        <v>3.5560302211767301E-3</v>
      </c>
      <c r="Y179" s="1">
        <v>2.2496179279684202E-3</v>
      </c>
      <c r="Z179" s="1">
        <v>6.1273976814578699E-3</v>
      </c>
      <c r="AA179" s="1">
        <v>-3.6533530913026098E-3</v>
      </c>
      <c r="AB179" s="1">
        <v>-6.7763500876037597E-3</v>
      </c>
      <c r="AC179" s="1">
        <v>-5.2855748135127397E-4</v>
      </c>
      <c r="AD179" s="1">
        <v>7.1986966053453596E-4</v>
      </c>
      <c r="AE179" s="1">
        <v>-4.5577442475929096E-3</v>
      </c>
      <c r="AF179" s="1">
        <v>4.4098143152947102E-3</v>
      </c>
      <c r="AG179" s="1">
        <v>-3.90886662283918E-3</v>
      </c>
      <c r="AH179" s="1">
        <v>-2.6879254512829401E-3</v>
      </c>
      <c r="AI179" s="1">
        <v>5.3010019449103302E-3</v>
      </c>
      <c r="AJ179" s="1">
        <v>-7.8819790789649794E-3</v>
      </c>
      <c r="AK179" s="1">
        <v>-3.49590023099608E-3</v>
      </c>
      <c r="AL179" s="1">
        <v>-3.4439893291570499E-3</v>
      </c>
      <c r="AM179" s="1">
        <v>5.2679972674300702E-3</v>
      </c>
      <c r="AN179" s="1">
        <v>3.7157918428439702E-4</v>
      </c>
      <c r="AO179" s="1">
        <v>7.1967793602738998E-4</v>
      </c>
      <c r="AP179" s="1">
        <v>-5.3590194285817599E-3</v>
      </c>
      <c r="AQ179" s="1">
        <v>-3.76978332104418E-4</v>
      </c>
      <c r="AR179" s="1">
        <v>-4.57167063721134E-3</v>
      </c>
      <c r="AS179" s="1">
        <v>-1.3686586753916499E-2</v>
      </c>
      <c r="AT179" s="1">
        <v>-2.3555531799234401E-3</v>
      </c>
      <c r="AU179" s="1">
        <v>2.40978865777266E-4</v>
      </c>
      <c r="AV179" s="1">
        <v>-6.0622925579803099E-3</v>
      </c>
      <c r="AW179" s="1">
        <v>5.48177941153846E-4</v>
      </c>
      <c r="AX179" s="1">
        <v>6.2383652679105402E-3</v>
      </c>
      <c r="AY179" s="1">
        <v>-5.3240463557646103E-3</v>
      </c>
      <c r="AZ179" s="1">
        <v>1.2810108381494001E-3</v>
      </c>
      <c r="BA179" s="1">
        <v>4.0793654179364196E-3</v>
      </c>
      <c r="BB179" s="1">
        <v>1.5797930221506001E-3</v>
      </c>
      <c r="BC179" s="1">
        <v>5.0685845077811298E-3</v>
      </c>
      <c r="BD179" s="1">
        <v>-5.2273208395988398E-3</v>
      </c>
      <c r="BE179" s="1">
        <v>-5.4347946209555901E-4</v>
      </c>
      <c r="BF179" s="1">
        <v>-6.7857849452231296E-4</v>
      </c>
      <c r="BG179" s="1">
        <v>-4.4076226658827499E-3</v>
      </c>
      <c r="BH179" s="1">
        <v>-5.6380828464423199E-3</v>
      </c>
      <c r="BI179" s="1">
        <v>2.9331154522396299E-3</v>
      </c>
      <c r="BJ179" s="1">
        <v>-4.95579705414558E-3</v>
      </c>
      <c r="BK179" s="1">
        <v>-3.6744131373923502E-3</v>
      </c>
      <c r="BL179" s="1">
        <v>-5.2486995237489096E-3</v>
      </c>
      <c r="BM179" s="1">
        <v>-1.26296282388544E-3</v>
      </c>
      <c r="BN179" s="1">
        <v>-4.4047188919228899E-3</v>
      </c>
      <c r="BO179" s="1">
        <v>2.4730819908679101E-3</v>
      </c>
      <c r="BP179" s="1">
        <v>8.4201946495334498E-4</v>
      </c>
      <c r="BQ179" s="1">
        <v>4.1547457493555399E-3</v>
      </c>
      <c r="BR179" s="1">
        <v>1.30426689810749E-3</v>
      </c>
      <c r="BS179" s="1">
        <v>6.4147362908433496E-5</v>
      </c>
      <c r="BT179" s="1">
        <v>-1.14151685049447E-3</v>
      </c>
      <c r="BU179" s="1">
        <v>-5.7329657740025301E-3</v>
      </c>
      <c r="BV179" s="1">
        <v>-7.5516892378630898E-3</v>
      </c>
      <c r="BW179" s="1">
        <v>-7.0595005614803004E-3</v>
      </c>
      <c r="BX179" s="1">
        <v>2.3428154981667499E-3</v>
      </c>
      <c r="BY179" s="1">
        <v>-5.6810476497042902E-3</v>
      </c>
      <c r="BZ179" s="1">
        <v>5.6465068387643496E-4</v>
      </c>
      <c r="CA179" s="1">
        <v>-5.9675250809112E-3</v>
      </c>
      <c r="CB179" s="1">
        <v>-9.9306219976157194E-4</v>
      </c>
      <c r="CC179" s="1">
        <v>1.9344512803413901E-3</v>
      </c>
      <c r="CD179" s="1">
        <v>-6.0242808360056101E-3</v>
      </c>
      <c r="CE179" s="1">
        <v>-3.16204506108516E-3</v>
      </c>
      <c r="CF179" s="1">
        <v>-5.6056041569834704E-4</v>
      </c>
      <c r="CG179" s="1">
        <v>4.5039522568074497E-3</v>
      </c>
      <c r="CH179" s="1">
        <v>-3.49913817607493E-3</v>
      </c>
      <c r="CI179" s="1">
        <v>5.0437253098572299E-3</v>
      </c>
      <c r="CJ179" s="1">
        <v>4.8704068060367702E-3</v>
      </c>
      <c r="CK179" s="1">
        <v>-5.6691058557325298E-3</v>
      </c>
      <c r="CL179" s="1">
        <v>1.1360469276871399E-3</v>
      </c>
      <c r="CM179" s="1">
        <v>-3.43423801966538E-3</v>
      </c>
      <c r="CN179" s="1">
        <v>-4.9846719121022396E-3</v>
      </c>
      <c r="CO179" s="1">
        <v>6.0238580519763598E-4</v>
      </c>
      <c r="CP179" s="1">
        <v>-4.5500630645788596E-3</v>
      </c>
      <c r="CQ179" s="1">
        <v>-3.77239276295254E-3</v>
      </c>
      <c r="CR179" s="1">
        <v>-1.85420164716593E-3</v>
      </c>
      <c r="CS179" s="1">
        <v>4.4862113882297603E-3</v>
      </c>
      <c r="CT179" s="1">
        <v>-3.4387399220673202E-3</v>
      </c>
      <c r="CU179" s="1">
        <v>6.0778004021910196E-3</v>
      </c>
      <c r="CV179" s="1">
        <v>-5.5652238946593798E-3</v>
      </c>
      <c r="CW179" s="1">
        <v>-1.68455240847528E-3</v>
      </c>
      <c r="CX179" s="1">
        <v>-3.0415988697267398E-3</v>
      </c>
      <c r="CY179" s="1">
        <v>1.5149655652362799E-3</v>
      </c>
      <c r="CZ179" s="1">
        <v>1.8414680224482099E-3</v>
      </c>
      <c r="DA179" s="1">
        <v>-6.1304724651562101E-3</v>
      </c>
      <c r="DB179" s="1">
        <v>-3.6059696730392499E-3</v>
      </c>
      <c r="DC179" s="1">
        <v>-4.7023884913862703E-3</v>
      </c>
      <c r="DD179" s="1">
        <v>2.1115516731111802E-3</v>
      </c>
      <c r="DE179" s="1">
        <v>2.9175825412953802E-3</v>
      </c>
      <c r="DF179" s="1">
        <v>-4.6155171418198696E-3</v>
      </c>
      <c r="DG179" s="1">
        <v>-7.7163072325815299E-3</v>
      </c>
      <c r="DH179" s="1">
        <v>-2.9578057555592601E-3</v>
      </c>
      <c r="DI179" s="1">
        <v>-1.87230549805349E-3</v>
      </c>
      <c r="DJ179" s="1">
        <v>-7.6934753672938997E-4</v>
      </c>
      <c r="DK179" s="1">
        <v>-3.7146394259858099E-4</v>
      </c>
      <c r="DL179" s="1">
        <v>3.1707094249014398E-3</v>
      </c>
      <c r="DM179" s="1">
        <v>-3.1934441896817401E-3</v>
      </c>
      <c r="DN179" s="1">
        <v>-4.7787784059506499E-3</v>
      </c>
      <c r="DO179" s="1">
        <v>-8.1514664613716505E-3</v>
      </c>
      <c r="DP179" s="1">
        <v>-8.2309852307080392E-3</v>
      </c>
      <c r="DQ179" s="1">
        <v>1.6842158806708401E-2</v>
      </c>
      <c r="DR179" s="1">
        <v>-2.47858796851412E-3</v>
      </c>
      <c r="DS179" s="1">
        <v>-7.3104599551340505E-4</v>
      </c>
      <c r="DT179" s="1">
        <v>-5.1551292821921E-3</v>
      </c>
      <c r="DU179" s="1">
        <v>1.08346929988454E-3</v>
      </c>
      <c r="DV179" s="1">
        <v>3.6912940468187698E-4</v>
      </c>
      <c r="DW179" s="1">
        <v>4.19413159975731E-3</v>
      </c>
      <c r="DX179" s="1">
        <v>-4.9588485727309799E-3</v>
      </c>
      <c r="DY179" s="1">
        <v>9.3522166045026892E-3</v>
      </c>
      <c r="DZ179" s="1">
        <v>-7.6876972323269002E-3</v>
      </c>
      <c r="EA179" s="1">
        <v>-3.0967156010440399E-3</v>
      </c>
      <c r="EB179" s="1">
        <v>-3.1451547899380802E-4</v>
      </c>
      <c r="EC179" s="1">
        <v>-3.6079293971101497E-4</v>
      </c>
      <c r="ED179" s="1">
        <v>-1.6732120862006102E-2</v>
      </c>
      <c r="EE179" s="1">
        <v>-2.9066734940485701E-3</v>
      </c>
      <c r="EF179" s="1">
        <v>-3.8033549268412202E-3</v>
      </c>
      <c r="EG179" s="1">
        <v>-3.4189209142873201E-3</v>
      </c>
      <c r="EH179" s="1">
        <v>-3.26125099270211E-3</v>
      </c>
      <c r="EI179" s="1">
        <v>-5.1012890730253497E-5</v>
      </c>
      <c r="EJ179" s="1">
        <v>-1.24283951681289E-2</v>
      </c>
      <c r="EK179" s="1">
        <v>0.10488824928139499</v>
      </c>
      <c r="EL179" s="1">
        <v>-1.2373540731810499E-3</v>
      </c>
      <c r="EM179" s="1">
        <v>-1.4621155701696499E-3</v>
      </c>
      <c r="EN179" s="1">
        <v>2.2009763661385399E-4</v>
      </c>
      <c r="EO179" s="1">
        <v>-5.2243535885186003E-3</v>
      </c>
      <c r="EP179" s="1">
        <v>6.0167827512760197E-3</v>
      </c>
      <c r="EQ179" s="1">
        <v>3.77459576735732E-3</v>
      </c>
      <c r="ER179" s="1">
        <v>3.6662225181100601E-4</v>
      </c>
      <c r="ES179" s="1">
        <v>-9.2809616129099401E-4</v>
      </c>
      <c r="ET179" s="1">
        <v>-9.12431222357851E-5</v>
      </c>
      <c r="EU179" s="1">
        <v>-5.17575838894546E-4</v>
      </c>
      <c r="EV179" s="1">
        <v>-1.2493148560022401E-3</v>
      </c>
      <c r="EW179" s="1">
        <v>2.7725817536257798E-4</v>
      </c>
      <c r="EX179" s="1">
        <v>-6.9628668880652598E-4</v>
      </c>
      <c r="EY179" s="1">
        <v>-3.9524615796078001E-4</v>
      </c>
      <c r="EZ179" s="1">
        <v>-7.2143437460322799E-5</v>
      </c>
      <c r="FA179" s="1">
        <v>-1.69198018378925E-4</v>
      </c>
      <c r="FB179" s="1"/>
      <c r="FC179" s="1">
        <v>-7.2143437460310398E-5</v>
      </c>
      <c r="FD179" s="1">
        <v>-2.5014591569066501E-3</v>
      </c>
      <c r="FE179" s="1">
        <v>-2.3958326453740598E-3</v>
      </c>
      <c r="FF179" s="1">
        <v>-2.5509123160389003E-4</v>
      </c>
      <c r="FG179" s="1">
        <v>-9.1810782158995702E-4</v>
      </c>
      <c r="FH179" s="1">
        <v>-7.2143437460513605E-5</v>
      </c>
      <c r="FI179" s="1">
        <v>-4.2387097800678902E-4</v>
      </c>
      <c r="FJ179" s="1">
        <v>-1.5922426936651199E-3</v>
      </c>
      <c r="FK179" s="1">
        <v>-7.2143437460473503E-5</v>
      </c>
      <c r="FL179" s="1">
        <v>-6.8112434279933196E-4</v>
      </c>
      <c r="FM179" s="1">
        <v>-7.4168657334025903E-4</v>
      </c>
      <c r="FN179" s="1">
        <v>-5.1012890730091599E-5</v>
      </c>
      <c r="FO179" s="1"/>
      <c r="FP179" s="1">
        <v>-8.2349151503367595E-4</v>
      </c>
      <c r="FQ179" s="1">
        <v>-4.9907634360330799E-3</v>
      </c>
      <c r="FR179" s="1">
        <v>-1.0202712017426499E-4</v>
      </c>
      <c r="FS179" s="1">
        <v>-2.10346257086999E-4</v>
      </c>
      <c r="FT179" s="1">
        <v>-1.14070287050867E-4</v>
      </c>
      <c r="FU179" s="1">
        <v>-4.1894915632181302E-3</v>
      </c>
      <c r="FV179" s="1">
        <v>-5.1012890730253497E-5</v>
      </c>
      <c r="FW179" s="1">
        <v>1</v>
      </c>
      <c r="FX179" s="1">
        <v>-1.0181896614436599E-3</v>
      </c>
      <c r="FY179" s="1">
        <v>-8.8357691487026094E-5</v>
      </c>
      <c r="FZ179" s="1">
        <v>-1.0143219467316699E-3</v>
      </c>
      <c r="GA179" s="1"/>
      <c r="GB179" s="1">
        <v>-5.1012890730145199E-5</v>
      </c>
      <c r="GC179" s="1">
        <v>-3.2669903724201298E-4</v>
      </c>
      <c r="GD179" s="1">
        <v>-8.8357691487110797E-5</v>
      </c>
      <c r="GE179" s="1">
        <v>-3.7495358414397302E-4</v>
      </c>
      <c r="GF179" s="1">
        <v>-4.0178311130100299E-4</v>
      </c>
      <c r="GG179" s="1">
        <v>-5.5442561835350999E-4</v>
      </c>
      <c r="GH179" s="1">
        <v>-5.0262979238679896E-4</v>
      </c>
      <c r="GI179" s="1">
        <v>-2.49603109201429E-3</v>
      </c>
      <c r="GJ179" s="1">
        <v>-1.5544055203635099E-3</v>
      </c>
      <c r="GK179" s="1">
        <v>-3.0967156010442902E-3</v>
      </c>
      <c r="GL179" s="1">
        <v>-1.51652674300013E-3</v>
      </c>
      <c r="GM179" s="1">
        <v>-8.83576914871876E-5</v>
      </c>
      <c r="GN179" s="1">
        <v>-7.2143437460378703E-5</v>
      </c>
      <c r="GO179" s="1">
        <v>-1.2495828526645699E-4</v>
      </c>
      <c r="GP179" s="1">
        <v>-1.26952605048229E-3</v>
      </c>
      <c r="GQ179" s="1">
        <v>-1.249582852662E-4</v>
      </c>
      <c r="GR179" s="1">
        <v>-4.0501210907455099E-4</v>
      </c>
      <c r="GS179" s="1">
        <v>-7.2143437460346895E-5</v>
      </c>
      <c r="GT179" s="1">
        <v>-3.8523324447522502E-4</v>
      </c>
      <c r="GU179" s="1">
        <v>-2.2417019568306499E-3</v>
      </c>
      <c r="GV179" s="1">
        <v>-5.7266777803686797E-3</v>
      </c>
      <c r="GW179" s="1">
        <v>-1.9114674959848899E-3</v>
      </c>
      <c r="GX179" s="1">
        <v>-3.9852800924830198E-4</v>
      </c>
      <c r="GY179" s="1">
        <v>-4.4630496722903997E-3</v>
      </c>
      <c r="GZ179" s="1">
        <v>-5.2296451135833502E-4</v>
      </c>
      <c r="HA179" s="1">
        <v>-2.8406502985269498E-4</v>
      </c>
      <c r="HB179" s="1">
        <v>-1.8393924740602301E-4</v>
      </c>
      <c r="HC179" s="1">
        <v>-6.3141451459260796E-4</v>
      </c>
      <c r="HD179" s="1">
        <v>-7.2143437460420499E-5</v>
      </c>
      <c r="HE179" s="1">
        <v>-5.1012890730293301E-5</v>
      </c>
      <c r="HF179" s="1">
        <v>-6.0611576364108695E-4</v>
      </c>
      <c r="HG179" s="1">
        <v>-5.1012890730220402E-5</v>
      </c>
      <c r="HH179" s="1">
        <v>-4.0178311130090698E-4</v>
      </c>
      <c r="HI179" s="1">
        <v>-7.6081069724653005E-4</v>
      </c>
      <c r="HJ179" s="1">
        <v>-5.1012890730174202E-5</v>
      </c>
      <c r="HK179" s="1">
        <v>-5.1012890730154503E-5</v>
      </c>
      <c r="HL179" s="1">
        <v>-1.53044027219424E-4</v>
      </c>
      <c r="HM179" s="1">
        <v>-1.0130294723891E-3</v>
      </c>
      <c r="HN179" s="1">
        <v>-3.17421628446632E-3</v>
      </c>
      <c r="HO179" s="1">
        <v>-4.1454855207094602E-4</v>
      </c>
      <c r="HP179" s="1">
        <v>-1.2507412699370799E-3</v>
      </c>
      <c r="HQ179" s="1">
        <v>-1.2495828526628099E-4</v>
      </c>
      <c r="HR179" s="1"/>
      <c r="HS179" s="1">
        <v>-1.35187216971582E-3</v>
      </c>
      <c r="HT179" s="1">
        <v>-1.5304402721946401E-4</v>
      </c>
      <c r="HU179" s="1"/>
      <c r="HV179" s="1">
        <v>-1.14070287050854E-4</v>
      </c>
      <c r="HW179" s="1">
        <v>-1.5304402721939801E-4</v>
      </c>
      <c r="HX179" s="1">
        <v>-1.3497096450274001E-4</v>
      </c>
      <c r="HY179" s="1">
        <v>-3.2112711456472199E-3</v>
      </c>
      <c r="HZ179" s="1">
        <v>-5.10128907302174E-5</v>
      </c>
      <c r="IA179" s="1">
        <v>-5.1012890730367298E-5</v>
      </c>
      <c r="IB179" s="1">
        <v>-1.34796931817779E-3</v>
      </c>
      <c r="IC179" s="1">
        <v>-5.1012890730218803E-5</v>
      </c>
      <c r="ID179" s="1">
        <v>-5.10128907304E-5</v>
      </c>
      <c r="IE179" s="1">
        <v>-7.2143437460388596E-5</v>
      </c>
      <c r="IF179" s="1">
        <v>-2.16445459681974E-4</v>
      </c>
      <c r="IG179" s="1">
        <v>-1.7148614419054201E-3</v>
      </c>
      <c r="IH179" s="1">
        <v>-2.6014417157004303E-4</v>
      </c>
      <c r="II179" s="1">
        <v>-1.8483957999581599E-3</v>
      </c>
      <c r="IJ179" s="1">
        <v>-5.4147411973794E-3</v>
      </c>
      <c r="IK179" s="1">
        <v>-2.0936702658054299E-3</v>
      </c>
      <c r="IL179" s="1">
        <v>-4.7325005678689299E-4</v>
      </c>
      <c r="IM179" s="1">
        <v>-5.5206894176119904E-4</v>
      </c>
      <c r="IN179" s="1">
        <v>-5.1543268067248595E-4</v>
      </c>
      <c r="IO179" s="1">
        <v>-4.5927674334875402E-4</v>
      </c>
      <c r="IP179" s="1">
        <v>-3.7988385489740001E-3</v>
      </c>
      <c r="IQ179" s="1">
        <v>-3.55038570895597E-3</v>
      </c>
      <c r="IR179" s="1">
        <v>-1.5304402721936101E-4</v>
      </c>
      <c r="IS179" s="1">
        <v>-1.56373636442327E-3</v>
      </c>
      <c r="IT179" s="1">
        <v>-1.9975173323863301E-3</v>
      </c>
      <c r="IU179" s="1">
        <v>-8.8357691487115405E-5</v>
      </c>
      <c r="IV179" s="1">
        <v>-1.9758417501226799E-4</v>
      </c>
      <c r="IW179" s="1">
        <v>-1.97584175012138E-4</v>
      </c>
      <c r="IX179" s="1">
        <v>-1.2495828526643601E-4</v>
      </c>
      <c r="IY179" s="1">
        <v>-2.3566023902236001E-3</v>
      </c>
      <c r="IZ179" s="1">
        <v>-2.2845349994352702E-3</v>
      </c>
      <c r="JA179" s="1">
        <v>-4.5643089948085202E-4</v>
      </c>
      <c r="JB179" s="1">
        <v>-1.0202712017406E-4</v>
      </c>
      <c r="JC179" s="1">
        <v>-1.6919801837859001E-4</v>
      </c>
      <c r="JD179" s="1">
        <v>-1.42033543828006E-3</v>
      </c>
      <c r="JE179" s="1">
        <v>-7.2143437460340796E-5</v>
      </c>
      <c r="JF179" s="1">
        <v>-5.1012890730166199E-5</v>
      </c>
      <c r="JG179" s="1"/>
      <c r="JH179" s="1"/>
      <c r="JI179" s="1">
        <v>-7.2143437460344496E-5</v>
      </c>
      <c r="JJ179" s="1">
        <v>-7.2143437460389206E-5</v>
      </c>
      <c r="JK179" s="1">
        <v>-2.0795472398771699E-3</v>
      </c>
      <c r="JL179" s="1">
        <v>-7.2143437460298702E-5</v>
      </c>
      <c r="JM179" s="1">
        <v>-3.6875503602788102E-3</v>
      </c>
      <c r="JN179" s="1">
        <v>-1.2495828526640901E-4</v>
      </c>
      <c r="JO179" s="1">
        <v>-1.2475835589566E-3</v>
      </c>
      <c r="JP179" s="1"/>
      <c r="JQ179" s="1">
        <v>-5.1012890730298797E-5</v>
      </c>
      <c r="JR179" s="1">
        <v>-2.1032483672433501E-3</v>
      </c>
      <c r="JS179" s="1">
        <v>-1.9732951735969501E-3</v>
      </c>
      <c r="JT179" s="1">
        <v>-1.3497096450277001E-4</v>
      </c>
      <c r="JU179" s="1">
        <v>-5.10128907302252E-5</v>
      </c>
      <c r="JV179" s="1">
        <v>-9.0519074998996103E-4</v>
      </c>
      <c r="JW179" s="1">
        <v>-7.2024938030581099E-4</v>
      </c>
      <c r="JX179" s="1">
        <v>1.1224561133545601E-3</v>
      </c>
      <c r="JY179" s="1">
        <v>-7.5209808339734997E-3</v>
      </c>
      <c r="JZ179" s="1">
        <v>5.29248126287393E-3</v>
      </c>
      <c r="KA179" s="1">
        <v>-5.1012890730123901E-5</v>
      </c>
      <c r="KB179" s="1">
        <v>-4.5976014486154501E-3</v>
      </c>
      <c r="KC179" s="1">
        <v>6.4046656341685301E-4</v>
      </c>
      <c r="KD179" s="1">
        <v>-5.1012890730393698E-5</v>
      </c>
      <c r="KE179" s="1"/>
      <c r="KF179" s="1">
        <v>3.91774737869409E-3</v>
      </c>
      <c r="KG179" s="1">
        <v>-1.14070287051037E-4</v>
      </c>
      <c r="KH179" s="1"/>
      <c r="KI179" s="1">
        <v>-2.0406495110695199E-4</v>
      </c>
      <c r="KJ179" s="1"/>
      <c r="KK179" s="1">
        <v>-5.1012890730251302E-5</v>
      </c>
      <c r="KL179" s="1">
        <v>-5.1012890730089898E-5</v>
      </c>
      <c r="KM179" s="1">
        <v>-3.4227074790450302E-4</v>
      </c>
      <c r="KN179" s="1">
        <v>1.4119544243331901E-3</v>
      </c>
      <c r="KO179" s="1">
        <v>-1.36930070033918E-3</v>
      </c>
      <c r="KP179" s="1">
        <v>-2.1644545968191E-4</v>
      </c>
      <c r="KQ179" s="1">
        <v>-3.9074580867284603E-3</v>
      </c>
      <c r="KR179" s="1">
        <v>-2.4993624874382803E-4</v>
      </c>
      <c r="KS179" s="1">
        <v>3.9198049273377498E-3</v>
      </c>
      <c r="KT179" s="1">
        <v>-1.04361324385888E-3</v>
      </c>
      <c r="KU179" s="1">
        <v>-9.3119065487476393E-3</v>
      </c>
      <c r="KV179" s="1">
        <v>-1.1353809927697399E-2</v>
      </c>
      <c r="KW179" s="1">
        <v>-3.8037310944501199E-3</v>
      </c>
      <c r="KX179" s="1">
        <v>-9.1850352259698793E-3</v>
      </c>
      <c r="KY179" s="1">
        <v>-1.2220342937077299E-3</v>
      </c>
      <c r="KZ179" s="1">
        <v>-1.2495828526649301E-4</v>
      </c>
      <c r="LA179" s="1">
        <v>0.129126366631858</v>
      </c>
      <c r="LB179" s="1">
        <v>-3.5160013170168398E-3</v>
      </c>
      <c r="LC179" s="1">
        <v>-1.56458195305884E-3</v>
      </c>
      <c r="LD179" s="1">
        <v>-3.4131618719616401E-3</v>
      </c>
      <c r="LE179" s="1">
        <v>-5.1012890730271997E-5</v>
      </c>
      <c r="LF179" s="1">
        <v>-3.26125099270211E-3</v>
      </c>
      <c r="LG179" s="1">
        <v>-3.5716522518809202E-4</v>
      </c>
      <c r="LH179" s="1">
        <v>-2.9880401777489102E-3</v>
      </c>
      <c r="LI179" s="1">
        <v>-2.42556732845867E-3</v>
      </c>
      <c r="LJ179" s="1">
        <v>-1.62516077246723E-3</v>
      </c>
      <c r="LK179" s="1">
        <v>-3.6079293971101497E-4</v>
      </c>
      <c r="LL179" s="1">
        <v>-2.4502314403919701E-3</v>
      </c>
      <c r="LM179" s="1">
        <v>3.2295819268541302E-4</v>
      </c>
      <c r="LN179" s="1">
        <v>-1.1196921638116E-3</v>
      </c>
      <c r="LO179" s="1">
        <v>-7.7442482590169405E-4</v>
      </c>
      <c r="LP179" s="1">
        <v>-2.9297897538876302E-3</v>
      </c>
      <c r="LQ179" s="1">
        <v>1.47795420444876E-5</v>
      </c>
      <c r="LR179" s="1">
        <v>4.5713226481574904E-3</v>
      </c>
      <c r="LS179" s="1">
        <v>1.47795420444876E-5</v>
      </c>
      <c r="LT179" s="1">
        <v>3.2295819268541302E-4</v>
      </c>
      <c r="LU179" s="1">
        <v>4.5713226481574904E-3</v>
      </c>
      <c r="LV179" s="1">
        <v>-1.1196921638116E-3</v>
      </c>
      <c r="LW179" s="1">
        <v>-2.4502314403919701E-3</v>
      </c>
      <c r="LX179" s="1">
        <v>-2.9297897538876302E-3</v>
      </c>
      <c r="LY179" s="1">
        <v>-7.7442482590169405E-4</v>
      </c>
      <c r="LZ179" s="1">
        <v>1.7698289289513499E-2</v>
      </c>
      <c r="MA179" s="1">
        <v>-1.6732413856240001E-2</v>
      </c>
      <c r="MB179" s="1">
        <v>-2.93025982691728E-3</v>
      </c>
      <c r="MC179" s="1">
        <v>-3.3720542864621702E-3</v>
      </c>
      <c r="MD179" s="1">
        <v>-2.6764514900151598E-3</v>
      </c>
      <c r="ME179" s="1">
        <v>1.2939199178834499E-2</v>
      </c>
      <c r="MF179" s="1">
        <v>3.7716302859849898E-3</v>
      </c>
      <c r="MG179" s="1">
        <v>-1.0477974004604201E-3</v>
      </c>
      <c r="MH179" s="1">
        <v>-4.4589426820015304E-3</v>
      </c>
      <c r="MI179" s="1">
        <v>2.0685381730550698E-3</v>
      </c>
      <c r="MJ179" s="1">
        <v>-1.59293038816242E-3</v>
      </c>
      <c r="MK179" s="1">
        <v>-3.6277556646792599E-3</v>
      </c>
      <c r="ML179" s="1">
        <v>5.0451927137706602E-3</v>
      </c>
      <c r="MM179" s="1">
        <v>6.2032203114436597E-3</v>
      </c>
      <c r="MN179" s="1">
        <v>4.3609959996039E-3</v>
      </c>
      <c r="MO179" s="1">
        <v>-1.77123509775062E-3</v>
      </c>
      <c r="MP179" s="1">
        <v>-5.06812485902203E-3</v>
      </c>
      <c r="MQ179" s="1">
        <v>-2.5589471348264899E-4</v>
      </c>
      <c r="MR179" s="1">
        <v>-9.9998175639548796E-4</v>
      </c>
      <c r="MS179" s="1">
        <v>4.6598089542383503E-3</v>
      </c>
      <c r="MT179" s="1">
        <v>-6.4995695082113703E-4</v>
      </c>
      <c r="MU179" s="1">
        <v>-1.47770781994566E-3</v>
      </c>
      <c r="MV179" s="1">
        <v>5.0265432782806204E-3</v>
      </c>
      <c r="MW179" s="1">
        <v>-1.08340472957442E-3</v>
      </c>
      <c r="MX179" s="1">
        <v>-2.23207943502227E-3</v>
      </c>
      <c r="MY179" s="1">
        <v>-9.3365540065707396E-4</v>
      </c>
      <c r="MZ179" s="1">
        <v>-5.1012890730277397E-5</v>
      </c>
      <c r="NA179" s="1">
        <v>3.0040926375506198E-3</v>
      </c>
      <c r="NB179" s="1">
        <v>5.2193042801307603E-4</v>
      </c>
      <c r="NC179" s="1">
        <v>-8.31390218857027E-4</v>
      </c>
      <c r="ND179" s="1">
        <v>-1.3342216242116199E-3</v>
      </c>
      <c r="NE179" s="1">
        <v>2.7390066214237098E-3</v>
      </c>
      <c r="NF179" s="1">
        <v>-2.12670068715794E-3</v>
      </c>
      <c r="NG179" s="1">
        <v>-1.4451947004339E-3</v>
      </c>
      <c r="NH179" s="1">
        <v>-9.0374425047701505E-4</v>
      </c>
      <c r="NI179" s="1">
        <v>-1.51216418771887E-3</v>
      </c>
      <c r="NJ179" s="1">
        <v>-5.1012890730274999E-5</v>
      </c>
      <c r="NK179" s="1">
        <v>-1.8911362451954699E-3</v>
      </c>
      <c r="NL179" s="1">
        <v>1.1581121367778099E-2</v>
      </c>
      <c r="NM179" s="1">
        <v>-6.0826397650174399E-4</v>
      </c>
      <c r="NN179" s="1">
        <v>-9.1953197593106504E-4</v>
      </c>
      <c r="NO179" s="1">
        <v>1.04689162947154E-2</v>
      </c>
      <c r="NP179" s="1">
        <v>7.5052846954790304E-3</v>
      </c>
      <c r="NQ179" s="1">
        <v>-3.26699037242151E-4</v>
      </c>
      <c r="NR179" s="1">
        <v>7.65763516800388E-4</v>
      </c>
      <c r="NS179" s="1">
        <v>-9.1668147973839097E-4</v>
      </c>
      <c r="NT179" s="1"/>
      <c r="NU179" s="1">
        <v>-1.11646511670934E-3</v>
      </c>
      <c r="NV179" s="1">
        <v>9.9270098302048793E-3</v>
      </c>
      <c r="NW179" s="1">
        <v>-1.7659764023027101E-3</v>
      </c>
      <c r="NX179" s="1">
        <v>-5.1034993418712404E-4</v>
      </c>
      <c r="NY179" s="1">
        <v>9.3932201283614698E-3</v>
      </c>
      <c r="NZ179" s="1">
        <v>-1.2465292481458601E-3</v>
      </c>
      <c r="OA179" s="1">
        <v>-6.8684919798028203E-4</v>
      </c>
      <c r="OB179" s="1">
        <v>-1.2674523092249599E-3</v>
      </c>
      <c r="OC179" s="1">
        <v>6.5555096607904199E-3</v>
      </c>
      <c r="OD179" s="1">
        <v>-1.2653752425792501E-3</v>
      </c>
      <c r="OE179" s="1">
        <v>-2.10197366161252E-3</v>
      </c>
      <c r="OF179" s="1">
        <v>2.4756956832707199E-3</v>
      </c>
      <c r="OG179" s="1">
        <v>2.1950057417102499E-3</v>
      </c>
      <c r="OH179" s="1">
        <v>2.98075332641899E-3</v>
      </c>
      <c r="OI179" s="1">
        <v>-1.0879008017199801E-3</v>
      </c>
      <c r="OJ179" s="1">
        <v>-2.0075281571110301E-3</v>
      </c>
      <c r="OK179" s="1">
        <v>-1.19044580564259E-3</v>
      </c>
      <c r="OL179" s="1">
        <v>-7.0188866733079697E-4</v>
      </c>
      <c r="OM179" s="1">
        <v>1.6536038543103499E-3</v>
      </c>
      <c r="ON179" s="1">
        <v>-1.1269931356519399E-3</v>
      </c>
      <c r="OO179" s="1">
        <v>-1.47770781994566E-3</v>
      </c>
      <c r="OP179" s="1">
        <v>-1.71253846515108E-3</v>
      </c>
      <c r="OQ179" s="1">
        <v>-1.5628903332069401E-3</v>
      </c>
      <c r="OR179" s="1">
        <v>-9.4618832750505795E-4</v>
      </c>
      <c r="OS179" s="1">
        <v>-1.54073578142991E-3</v>
      </c>
      <c r="OT179" s="1">
        <v>-4.6210511096717098E-4</v>
      </c>
      <c r="OU179" s="1">
        <v>-3.8168779388964499E-3</v>
      </c>
      <c r="OV179" s="1">
        <v>-1.6454117199800799E-3</v>
      </c>
      <c r="OW179" s="1">
        <v>-1.07699706173397E-3</v>
      </c>
      <c r="OX179" s="1">
        <v>-2.0148394987982601E-3</v>
      </c>
      <c r="OY179" s="1">
        <v>-1.29821814205955E-3</v>
      </c>
      <c r="OZ179" s="1">
        <v>-4.2232274697644302E-5</v>
      </c>
      <c r="PA179" s="1">
        <v>-1.1070242423127301E-3</v>
      </c>
      <c r="PB179" s="1">
        <v>-2.4322531096725099E-3</v>
      </c>
      <c r="PC179" s="1">
        <v>-1.0560988184762799E-3</v>
      </c>
      <c r="PD179" s="1">
        <v>-1.7109881303370999E-3</v>
      </c>
      <c r="PE179" s="1">
        <v>3.4655913863582502E-3</v>
      </c>
      <c r="PF179" s="1">
        <v>-1.1860240341951601E-3</v>
      </c>
      <c r="PG179" s="1">
        <v>4.80166851609837E-3</v>
      </c>
      <c r="PH179" s="1">
        <v>-1.8393924740606101E-4</v>
      </c>
      <c r="PI179" s="1">
        <v>3.6837659841299801E-3</v>
      </c>
      <c r="PJ179" s="1">
        <v>9.9273758565796792E-4</v>
      </c>
      <c r="PK179" s="1">
        <v>-2.51174282081165E-3</v>
      </c>
      <c r="PL179" s="1">
        <v>-9.54453271550206E-4</v>
      </c>
      <c r="PM179" s="1">
        <v>-4.2078639759218501E-4</v>
      </c>
      <c r="PN179" s="1">
        <v>-1.01432194673052E-3</v>
      </c>
      <c r="PO179" s="1">
        <v>-2.5535619423394402E-3</v>
      </c>
      <c r="PP179" s="1">
        <v>-1.50515860371807E-3</v>
      </c>
      <c r="PQ179" s="1">
        <v>6.4490513926338698E-3</v>
      </c>
      <c r="PR179" s="1">
        <v>-9.6264811747199001E-4</v>
      </c>
      <c r="PS179" s="1">
        <v>1.3548865650306999E-2</v>
      </c>
      <c r="PT179" s="1">
        <v>5.03940632826842E-3</v>
      </c>
      <c r="PU179" s="1">
        <v>-3.47728176325021E-3</v>
      </c>
      <c r="PV179" s="1">
        <v>2.5189004045105602E-3</v>
      </c>
      <c r="PW179" s="1">
        <v>-1.7869221975011201E-3</v>
      </c>
      <c r="PX179" s="1">
        <v>-1.6532073898929899E-3</v>
      </c>
      <c r="PY179" s="1">
        <v>4.16371445674795E-3</v>
      </c>
      <c r="PZ179" s="1">
        <v>-1.5955640087081499E-3</v>
      </c>
      <c r="QA179" s="1">
        <v>-1.14776438164176E-3</v>
      </c>
      <c r="QB179" s="1">
        <v>5.2226916359715296E-3</v>
      </c>
      <c r="QC179" s="1">
        <v>-1.2961893054912401E-3</v>
      </c>
      <c r="QD179" s="1">
        <v>-7.9111569989664498E-4</v>
      </c>
      <c r="QE179" s="1">
        <v>-1.030978706823E-3</v>
      </c>
      <c r="QF179" s="1">
        <v>7.4287175196747898E-3</v>
      </c>
      <c r="QG179" s="1">
        <v>4.60970045673022E-3</v>
      </c>
      <c r="QH179" s="1">
        <v>9.1627545993514805E-4</v>
      </c>
      <c r="QI179" s="1">
        <v>-1.84767547202674E-3</v>
      </c>
      <c r="QJ179" s="1">
        <v>4.6226859331883498E-5</v>
      </c>
      <c r="QK179" s="1">
        <v>-8.8357691487134704E-5</v>
      </c>
      <c r="QL179" s="1">
        <v>-1.15914592820282E-3</v>
      </c>
      <c r="QM179" s="1">
        <v>-2.00419647589235E-3</v>
      </c>
      <c r="QN179" s="1">
        <v>5.3040201120695199E-3</v>
      </c>
      <c r="QO179" s="1">
        <v>-1.6859964652323201E-3</v>
      </c>
      <c r="QP179" s="1">
        <v>1.47865997672881E-3</v>
      </c>
      <c r="QQ179" s="1">
        <v>3.3039013292429299E-3</v>
      </c>
      <c r="QR179" s="1">
        <v>-1.5595017682092001E-3</v>
      </c>
      <c r="QS179" s="1">
        <v>2.4317012110135401E-3</v>
      </c>
      <c r="QT179" s="1">
        <v>-1.35479210970059E-3</v>
      </c>
      <c r="QU179" s="1">
        <v>-1.01818966144364E-3</v>
      </c>
      <c r="QV179" s="1">
        <v>-1.9522089835938099E-3</v>
      </c>
      <c r="QW179" s="1">
        <v>5.6140110080279302E-3</v>
      </c>
      <c r="QX179" s="1">
        <v>-1.09750350300849E-3</v>
      </c>
      <c r="QY179" s="1">
        <v>3.9389153217366801E-3</v>
      </c>
      <c r="QZ179" s="1">
        <v>7.7733548893487497E-3</v>
      </c>
      <c r="RA179" s="1">
        <v>-7.5909189917316403E-4</v>
      </c>
      <c r="RB179" s="1">
        <v>-2.62813069888057E-3</v>
      </c>
      <c r="RC179" s="1">
        <v>-2.9326091886534701E-3</v>
      </c>
      <c r="RD179" s="1">
        <v>-8.1230549151230203E-4</v>
      </c>
      <c r="RE179" s="1">
        <v>-1.54245091236092E-3</v>
      </c>
      <c r="RF179" s="1">
        <v>-2.7504731319956499E-3</v>
      </c>
      <c r="RG179" s="1">
        <v>-2.5800426949870899E-3</v>
      </c>
      <c r="RH179" s="1">
        <v>-1.2900840828305299E-3</v>
      </c>
      <c r="RI179" s="1">
        <v>-1.6470214225682101E-3</v>
      </c>
      <c r="RJ179" s="1">
        <v>1.00994029454161E-2</v>
      </c>
      <c r="RK179" s="1">
        <v>2.54955921349028E-3</v>
      </c>
      <c r="RL179" s="1">
        <v>-1.6733660449927499E-3</v>
      </c>
      <c r="RM179" s="1">
        <v>-1.7891524566468601E-3</v>
      </c>
      <c r="RN179" s="1">
        <v>4.5958066162404103E-3</v>
      </c>
      <c r="RO179" s="1">
        <v>-1.26848959450036E-3</v>
      </c>
      <c r="RP179" s="1">
        <v>-1.68678284431948E-3</v>
      </c>
      <c r="RQ179" s="1">
        <v>-2.9429266019090098E-3</v>
      </c>
      <c r="RR179" s="1">
        <v>-1.5260818103502399E-3</v>
      </c>
      <c r="RS179" s="1">
        <v>4.3396897941187203E-3</v>
      </c>
      <c r="RT179" s="1">
        <v>-1.5191384467069301E-3</v>
      </c>
      <c r="RU179" s="1">
        <v>-2.0516786422122698E-3</v>
      </c>
    </row>
    <row r="180" spans="1:489">
      <c r="A180" t="s">
        <v>178</v>
      </c>
      <c r="B180" s="1">
        <v>-1.8782269393560801E-3</v>
      </c>
      <c r="C180" s="1">
        <v>7.7319446261509403E-3</v>
      </c>
      <c r="D180" s="1">
        <v>1.2529040513596299E-2</v>
      </c>
      <c r="E180" s="1">
        <v>5.9251751119633799E-3</v>
      </c>
      <c r="F180" s="1">
        <v>1.5375448998490601E-2</v>
      </c>
      <c r="G180" s="1">
        <v>3.9700768502139196E-3</v>
      </c>
      <c r="H180" s="1">
        <v>-8.6285826888656805E-4</v>
      </c>
      <c r="I180" s="1">
        <v>-5.8079272531563501E-3</v>
      </c>
      <c r="J180" s="1">
        <v>9.1999209230721204E-2</v>
      </c>
      <c r="K180" s="1">
        <v>3.6515789562672398E-3</v>
      </c>
      <c r="L180" s="1">
        <v>0.109728525306452</v>
      </c>
      <c r="M180" s="1">
        <v>-1.3423716352038699E-3</v>
      </c>
      <c r="N180" s="1">
        <v>7.6773081998633197E-2</v>
      </c>
      <c r="O180" s="1">
        <v>-5.9512262063799804E-3</v>
      </c>
      <c r="P180" s="1">
        <v>-4.4330953105410102E-3</v>
      </c>
      <c r="Q180" s="1">
        <v>1.4467440882507E-2</v>
      </c>
      <c r="R180" s="1">
        <v>1.16305350233638E-3</v>
      </c>
      <c r="S180" s="1">
        <v>-3.5200030235546598E-3</v>
      </c>
      <c r="T180" s="1">
        <v>6.1575625548407802E-3</v>
      </c>
      <c r="U180" s="1">
        <v>4.5613173836216298E-2</v>
      </c>
      <c r="V180" s="1">
        <v>-4.5151594159838996E-3</v>
      </c>
      <c r="W180" s="1">
        <v>-6.07580459818842E-4</v>
      </c>
      <c r="X180" s="1">
        <v>6.4715876975957E-3</v>
      </c>
      <c r="Y180" s="1">
        <v>3.5056788507212399E-3</v>
      </c>
      <c r="Z180" s="1">
        <v>-3.58677137697385E-3</v>
      </c>
      <c r="AA180" s="1">
        <v>7.3387396165825501E-3</v>
      </c>
      <c r="AB180" s="1">
        <v>-7.3815122538356598E-3</v>
      </c>
      <c r="AC180" s="1">
        <v>-1.08091142800573E-2</v>
      </c>
      <c r="AD180" s="1">
        <v>2.9748602157170598E-2</v>
      </c>
      <c r="AE180" s="1">
        <v>-7.7739465092935896E-4</v>
      </c>
      <c r="AF180" s="1">
        <v>-7.07144045197122E-3</v>
      </c>
      <c r="AG180" s="1">
        <v>-4.8434839084434697E-3</v>
      </c>
      <c r="AH180" s="1">
        <v>-2.3186967651583801E-3</v>
      </c>
      <c r="AI180" s="1">
        <v>4.3347307171942599E-3</v>
      </c>
      <c r="AJ180" s="1">
        <v>1.06748074807022E-2</v>
      </c>
      <c r="AK180" s="1">
        <v>5.0152414051310998E-3</v>
      </c>
      <c r="AL180" s="1">
        <v>2.1750229451426599E-3</v>
      </c>
      <c r="AM180" s="1">
        <v>6.34548072809524E-3</v>
      </c>
      <c r="AN180" s="1">
        <v>1.43603905968606E-2</v>
      </c>
      <c r="AO180" s="1">
        <v>-1.03122259401431E-2</v>
      </c>
      <c r="AP180" s="1">
        <v>-1.97392853048001E-3</v>
      </c>
      <c r="AQ180" s="1">
        <v>-1.7215917460343701E-2</v>
      </c>
      <c r="AR180" s="1">
        <v>2.7868666134491099E-3</v>
      </c>
      <c r="AS180" s="1">
        <v>-1.72647887427794E-2</v>
      </c>
      <c r="AT180" s="1">
        <v>-9.8266789360598392E-3</v>
      </c>
      <c r="AU180" s="1">
        <v>1.3129793101039301E-3</v>
      </c>
      <c r="AV180" s="1">
        <v>-4.34520443063307E-4</v>
      </c>
      <c r="AW180" s="1">
        <v>-8.1471563912231103E-3</v>
      </c>
      <c r="AX180" s="1">
        <v>4.8478850145939603E-3</v>
      </c>
      <c r="AY180" s="1">
        <v>-1.44428627850627E-3</v>
      </c>
      <c r="AZ180" s="1">
        <v>2.1353796580363899E-3</v>
      </c>
      <c r="BA180" s="1">
        <v>7.1039003282947896E-3</v>
      </c>
      <c r="BB180" s="1">
        <v>1.1928135712428499E-2</v>
      </c>
      <c r="BC180" s="1">
        <v>-6.6245922741732202E-2</v>
      </c>
      <c r="BD180" s="1">
        <v>-8.1285790683831099E-4</v>
      </c>
      <c r="BE180" s="1">
        <v>1.6182857100364101E-2</v>
      </c>
      <c r="BF180" s="1">
        <v>8.5478607807933493E-3</v>
      </c>
      <c r="BG180" s="1">
        <v>3.5923180659729898E-3</v>
      </c>
      <c r="BH180" s="1">
        <v>-4.8727049561384898E-3</v>
      </c>
      <c r="BI180" s="1">
        <v>3.8558367658329601E-3</v>
      </c>
      <c r="BJ180" s="1">
        <v>1.1793120238696401E-3</v>
      </c>
      <c r="BK180" s="1">
        <v>2.8793597579630101E-2</v>
      </c>
      <c r="BL180" s="1">
        <v>-8.6891497384277705E-3</v>
      </c>
      <c r="BM180" s="1">
        <v>1.29846654717452E-2</v>
      </c>
      <c r="BN180" s="1">
        <v>4.69755410467196E-3</v>
      </c>
      <c r="BO180" s="1">
        <v>-1.03505442717452E-3</v>
      </c>
      <c r="BP180" s="1">
        <v>-1.1716680118504E-2</v>
      </c>
      <c r="BQ180" s="1">
        <v>-8.9297159073597407E-3</v>
      </c>
      <c r="BR180" s="1">
        <v>-5.7972642935787497E-3</v>
      </c>
      <c r="BS180" s="1">
        <v>-9.4989180500875993E-3</v>
      </c>
      <c r="BT180" s="1">
        <v>-1.20178260690767E-2</v>
      </c>
      <c r="BU180" s="1">
        <v>-1.1873193493582099E-2</v>
      </c>
      <c r="BV180" s="1">
        <v>-2.8098837677337299E-3</v>
      </c>
      <c r="BW180" s="1">
        <v>1.2728619726261801E-2</v>
      </c>
      <c r="BX180" s="1">
        <v>7.55845895498278E-3</v>
      </c>
      <c r="BY180" s="1">
        <v>-1.86558312025342E-5</v>
      </c>
      <c r="BZ180" s="1">
        <v>-7.4420008681788299E-3</v>
      </c>
      <c r="CA180" s="1">
        <v>3.17116561536017E-3</v>
      </c>
      <c r="CB180" s="1">
        <v>1.38067420179007E-2</v>
      </c>
      <c r="CC180" s="1">
        <v>-2.3615768672609499E-3</v>
      </c>
      <c r="CD180" s="1">
        <v>6.9100999988390595E-4</v>
      </c>
      <c r="CE180" s="1">
        <v>7.51206049987124E-3</v>
      </c>
      <c r="CF180" s="1">
        <v>7.7280498975812097E-3</v>
      </c>
      <c r="CG180" s="1">
        <v>2.73688999984068E-3</v>
      </c>
      <c r="CH180" s="1">
        <v>1.3367636959761399E-2</v>
      </c>
      <c r="CI180" s="1">
        <v>9.5892066043182396E-4</v>
      </c>
      <c r="CJ180" s="1">
        <v>1.15793102275508E-2</v>
      </c>
      <c r="CK180" s="1">
        <v>1.0140021852523599E-2</v>
      </c>
      <c r="CL180" s="1">
        <v>-3.75959558816923E-3</v>
      </c>
      <c r="CM180" s="1">
        <v>-3.0276585981137399E-3</v>
      </c>
      <c r="CN180" s="1">
        <v>4.5295906197871698E-4</v>
      </c>
      <c r="CO180" s="1">
        <v>1.6422146342977999E-2</v>
      </c>
      <c r="CP180" s="1">
        <v>9.0097105311964295E-3</v>
      </c>
      <c r="CQ180" s="1">
        <v>1.32706809588255E-2</v>
      </c>
      <c r="CR180" s="1">
        <v>-1.2371359938811201E-2</v>
      </c>
      <c r="CS180" s="1">
        <v>-1.2490809200419501E-2</v>
      </c>
      <c r="CT180" s="1">
        <v>-4.0323051118047199E-3</v>
      </c>
      <c r="CU180" s="1">
        <v>5.2491716462514E-3</v>
      </c>
      <c r="CV180" s="1">
        <v>1.51829716675698E-2</v>
      </c>
      <c r="CW180" s="1">
        <v>6.00215867552213E-3</v>
      </c>
      <c r="CX180" s="1">
        <v>-1.2314765431584201E-2</v>
      </c>
      <c r="CY180" s="1">
        <v>2.40221211151407E-3</v>
      </c>
      <c r="CZ180" s="1">
        <v>-9.3340607769989096E-3</v>
      </c>
      <c r="DA180" s="1">
        <v>8.7942943552769804E-4</v>
      </c>
      <c r="DB180" s="1">
        <v>-1.1914215316055301E-2</v>
      </c>
      <c r="DC180" s="1">
        <v>2.8551651690930701E-3</v>
      </c>
      <c r="DD180" s="1">
        <v>-3.2488816277370598E-5</v>
      </c>
      <c r="DE180" s="1">
        <v>5.3447764944327802E-3</v>
      </c>
      <c r="DF180" s="1">
        <v>9.3395650669929504E-3</v>
      </c>
      <c r="DG180" s="1">
        <v>0.106787451771688</v>
      </c>
      <c r="DH180" s="1">
        <v>-9.3594874106437097E-3</v>
      </c>
      <c r="DI180" s="1">
        <v>7.7919921416435703E-3</v>
      </c>
      <c r="DJ180" s="1">
        <v>-2.63311099343355E-3</v>
      </c>
      <c r="DK180" s="1">
        <v>-1.27134454095723E-3</v>
      </c>
      <c r="DL180" s="1">
        <v>1.08518315132224E-2</v>
      </c>
      <c r="DM180" s="1">
        <v>1.14978442872409E-2</v>
      </c>
      <c r="DN180" s="1">
        <v>2.9875309250351301E-2</v>
      </c>
      <c r="DO180" s="1">
        <v>-9.4231458462250006E-3</v>
      </c>
      <c r="DP180" s="1">
        <v>4.99900217985065E-2</v>
      </c>
      <c r="DQ180" s="1">
        <v>-5.4339787897501102E-2</v>
      </c>
      <c r="DR180" s="1">
        <v>4.1903396391332701E-3</v>
      </c>
      <c r="DS180" s="1">
        <v>1.5070857344762901E-2</v>
      </c>
      <c r="DT180" s="1">
        <v>6.0362622163179997E-3</v>
      </c>
      <c r="DU180" s="1">
        <v>-1.03054945941558E-4</v>
      </c>
      <c r="DV180" s="1">
        <v>-2.1715571921906299E-3</v>
      </c>
      <c r="DW180" s="1">
        <v>7.0054992544568697E-3</v>
      </c>
      <c r="DX180" s="1">
        <v>3.74631868026122E-3</v>
      </c>
      <c r="DY180" s="1">
        <v>-0.108871479832296</v>
      </c>
      <c r="DZ180" s="1">
        <v>0.132444037619176</v>
      </c>
      <c r="EA180" s="1">
        <v>-1.0598585818975E-2</v>
      </c>
      <c r="EB180" s="1">
        <v>-1.0764370142320001E-3</v>
      </c>
      <c r="EC180" s="1">
        <v>-1.23482276936582E-3</v>
      </c>
      <c r="ED180" s="1">
        <v>6.0852397005715902E-2</v>
      </c>
      <c r="EE180" s="1">
        <v>-9.9481620023545193E-3</v>
      </c>
      <c r="EF180" s="1">
        <v>-1.30170764078427E-2</v>
      </c>
      <c r="EG180" s="1">
        <v>-1.1701341481308599E-2</v>
      </c>
      <c r="EH180" s="1">
        <v>-1.1161712270844899E-2</v>
      </c>
      <c r="EI180" s="1">
        <v>-1.74592881598966E-4</v>
      </c>
      <c r="EJ180" s="1">
        <v>-4.2536490188878499E-2</v>
      </c>
      <c r="EK180" s="1">
        <v>-9.7073758826277893E-3</v>
      </c>
      <c r="EL180" s="1">
        <v>-1.1049834453432E-3</v>
      </c>
      <c r="EM180" s="1">
        <v>1.05134462669428E-2</v>
      </c>
      <c r="EN180" s="1">
        <v>1.2716707552014399E-3</v>
      </c>
      <c r="EO180" s="1">
        <v>-1.80188313036818E-3</v>
      </c>
      <c r="EP180" s="1">
        <v>-2.3047080303533899E-3</v>
      </c>
      <c r="EQ180" s="1">
        <v>-6.9310789436752797E-3</v>
      </c>
      <c r="ER180" s="1">
        <v>8.8099318672678201E-3</v>
      </c>
      <c r="ES180" s="1">
        <v>-5.6676812461345502E-3</v>
      </c>
      <c r="ET180" s="1">
        <v>3.8343534950602302E-3</v>
      </c>
      <c r="EU180" s="1">
        <v>-2.2883254718717E-3</v>
      </c>
      <c r="EV180" s="1">
        <v>-7.2390437036214299E-3</v>
      </c>
      <c r="EW180" s="1">
        <v>2.5432069599312401E-3</v>
      </c>
      <c r="EX180" s="1">
        <v>-2.3830584324332099E-3</v>
      </c>
      <c r="EY180" s="1">
        <v>-1.3527397618811701E-3</v>
      </c>
      <c r="EZ180" s="1">
        <v>-2.4691270097304801E-4</v>
      </c>
      <c r="FA180" s="1">
        <v>-5.7908440723035599E-4</v>
      </c>
      <c r="FB180" s="1"/>
      <c r="FC180" s="1">
        <v>-2.46912700972791E-4</v>
      </c>
      <c r="FD180" s="1">
        <v>-8.5613059004075107E-3</v>
      </c>
      <c r="FE180" s="1">
        <v>-8.1997965493988603E-3</v>
      </c>
      <c r="FF180" s="1">
        <v>-8.7305605620341398E-4</v>
      </c>
      <c r="FG180" s="1">
        <v>-3.14224675165807E-3</v>
      </c>
      <c r="FH180" s="1">
        <v>-2.4691270097338899E-4</v>
      </c>
      <c r="FI180" s="1">
        <v>-1.45070891723619E-3</v>
      </c>
      <c r="FJ180" s="1">
        <v>-5.4494900428386202E-3</v>
      </c>
      <c r="FK180" s="1">
        <v>-2.4691270097324002E-4</v>
      </c>
      <c r="FL180" s="1">
        <v>-2.3311649278114298E-3</v>
      </c>
      <c r="FM180" s="1">
        <v>-2.5384406613503199E-3</v>
      </c>
      <c r="FN180" s="1">
        <v>-1.74592881598382E-4</v>
      </c>
      <c r="FO180" s="1"/>
      <c r="FP180" s="1">
        <v>-2.8184200997745301E-3</v>
      </c>
      <c r="FQ180" s="1">
        <v>-1.7081011430681199E-2</v>
      </c>
      <c r="FR180" s="1">
        <v>-3.4919034497666598E-4</v>
      </c>
      <c r="FS180" s="1">
        <v>-7.1991527303549797E-4</v>
      </c>
      <c r="FT180" s="1">
        <v>-3.9040838180101102E-4</v>
      </c>
      <c r="FU180" s="1">
        <v>-1.43386386065941E-2</v>
      </c>
      <c r="FV180" s="1">
        <v>-1.74592881598966E-4</v>
      </c>
      <c r="FW180" s="1">
        <v>-1.0181896614436599E-3</v>
      </c>
      <c r="FX180" s="1">
        <v>1</v>
      </c>
      <c r="FY180" s="1">
        <v>-3.0240638684476002E-4</v>
      </c>
      <c r="FZ180" s="1">
        <v>-3.47154197719795E-3</v>
      </c>
      <c r="GA180" s="1"/>
      <c r="GB180" s="1">
        <v>-1.7459288159857601E-4</v>
      </c>
      <c r="GC180" s="1">
        <v>-1.1181355440044499E-3</v>
      </c>
      <c r="GD180" s="1">
        <v>-3.0240638684457901E-4</v>
      </c>
      <c r="GE180" s="1">
        <v>-1.2832879255543701E-3</v>
      </c>
      <c r="GF180" s="1">
        <v>-1.3751126465455701E-3</v>
      </c>
      <c r="GG180" s="1">
        <v>-1.8975354063404499E-3</v>
      </c>
      <c r="GH180" s="1">
        <v>-1.7202629095150301E-3</v>
      </c>
      <c r="GI180" s="1">
        <v>-8.54272821393285E-3</v>
      </c>
      <c r="GJ180" s="1">
        <v>-5.3199913803867399E-3</v>
      </c>
      <c r="GK180" s="1">
        <v>-1.0598585818975E-2</v>
      </c>
      <c r="GL180" s="1">
        <v>-5.1903503269857196E-3</v>
      </c>
      <c r="GM180" s="1">
        <v>-3.0240638684445601E-4</v>
      </c>
      <c r="GN180" s="1">
        <v>-2.46912700973203E-4</v>
      </c>
      <c r="GO180" s="1">
        <v>-4.2767282528099901E-4</v>
      </c>
      <c r="GP180" s="1">
        <v>-4.3449843411356602E-3</v>
      </c>
      <c r="GQ180" s="1">
        <v>-4.2767282528142602E-4</v>
      </c>
      <c r="GR180" s="1">
        <v>-1.38616397137632E-3</v>
      </c>
      <c r="GS180" s="1">
        <v>-2.4691270097317101E-4</v>
      </c>
      <c r="GT180" s="1">
        <v>-1.3184703175623299E-3</v>
      </c>
      <c r="GU180" s="1">
        <v>-7.6722804515720298E-3</v>
      </c>
      <c r="GV180" s="1">
        <v>-1.9599696495313901E-2</v>
      </c>
      <c r="GW180" s="1">
        <v>-6.54204483277119E-3</v>
      </c>
      <c r="GX180" s="1">
        <v>-1.3639719791714801E-3</v>
      </c>
      <c r="GY180" s="1">
        <v>-1.52748980081251E-2</v>
      </c>
      <c r="GZ180" s="1">
        <v>-1.78985898868116E-3</v>
      </c>
      <c r="HA180" s="1">
        <v>-9.7221959809793898E-4</v>
      </c>
      <c r="HB180" s="1">
        <v>-6.2953662856494899E-4</v>
      </c>
      <c r="HC180" s="1">
        <v>-2.1610318099610001E-3</v>
      </c>
      <c r="HD180" s="1">
        <v>-2.4691270097327401E-4</v>
      </c>
      <c r="HE180" s="1">
        <v>-1.74592881599108E-4</v>
      </c>
      <c r="HF180" s="1">
        <v>-2.0744462084357701E-3</v>
      </c>
      <c r="HG180" s="1">
        <v>-1.7459288159884999E-4</v>
      </c>
      <c r="HH180" s="1">
        <v>-1.37511264654491E-3</v>
      </c>
      <c r="HI180" s="1">
        <v>-2.6038934489304799E-3</v>
      </c>
      <c r="HJ180" s="1">
        <v>-1.74592881598684E-4</v>
      </c>
      <c r="HK180" s="1">
        <v>-1.7459288159861E-4</v>
      </c>
      <c r="HL180" s="1">
        <v>-5.2379697251392799E-4</v>
      </c>
      <c r="HM180" s="1">
        <v>-3.4671184517749299E-3</v>
      </c>
      <c r="HN180" s="1">
        <v>-1.086383382686E-2</v>
      </c>
      <c r="HO180" s="1">
        <v>-1.41880268364571E-3</v>
      </c>
      <c r="HP180" s="1">
        <v>-4.2806929646081703E-3</v>
      </c>
      <c r="HQ180" s="1">
        <v>-4.27672825281915E-4</v>
      </c>
      <c r="HR180" s="1"/>
      <c r="HS180" s="1">
        <v>-4.6268159730861397E-3</v>
      </c>
      <c r="HT180" s="1">
        <v>-5.2379697251376796E-4</v>
      </c>
      <c r="HU180" s="1"/>
      <c r="HV180" s="1">
        <v>-3.9040838180082801E-4</v>
      </c>
      <c r="HW180" s="1">
        <v>-5.2379697251435798E-4</v>
      </c>
      <c r="HX180" s="1">
        <v>-4.61941467880512E-4</v>
      </c>
      <c r="HY180" s="1">
        <v>-1.0990655006759E-2</v>
      </c>
      <c r="HZ180" s="1">
        <v>-1.7459288159883899E-4</v>
      </c>
      <c r="IA180" s="1">
        <v>-1.7459288159938399E-4</v>
      </c>
      <c r="IB180" s="1">
        <v>-4.6134583670683097E-3</v>
      </c>
      <c r="IC180" s="1">
        <v>-1.74592881598844E-4</v>
      </c>
      <c r="ID180" s="1">
        <v>-1.74592881599501E-4</v>
      </c>
      <c r="IE180" s="1">
        <v>-2.4691270097324701E-4</v>
      </c>
      <c r="IF180" s="1">
        <v>-7.4078994493119996E-4</v>
      </c>
      <c r="IG180" s="1">
        <v>-5.8691557447385903E-3</v>
      </c>
      <c r="IH180" s="1">
        <v>-8.9034986834390201E-4</v>
      </c>
      <c r="II180" s="1">
        <v>-6.3261803914661198E-3</v>
      </c>
      <c r="IJ180" s="1">
        <v>-1.85320858164966E-2</v>
      </c>
      <c r="IK180" s="1">
        <v>-7.1656383238338497E-3</v>
      </c>
      <c r="IL180" s="1">
        <v>-1.61971003698029E-3</v>
      </c>
      <c r="IM180" s="1">
        <v>-1.8894696223634899E-3</v>
      </c>
      <c r="IN180" s="1">
        <v>-1.7640811116722999E-3</v>
      </c>
      <c r="IO180" s="1">
        <v>-1.5718860257597301E-3</v>
      </c>
      <c r="IP180" s="1">
        <v>-1.3001618992753299E-2</v>
      </c>
      <c r="IQ180" s="1">
        <v>-1.21512829961681E-2</v>
      </c>
      <c r="IR180" s="1">
        <v>-5.2379697251493597E-4</v>
      </c>
      <c r="IS180" s="1">
        <v>-5.35192642519354E-3</v>
      </c>
      <c r="IT180" s="1">
        <v>-6.8365525284595696E-3</v>
      </c>
      <c r="IU180" s="1">
        <v>-3.02406386844586E-4</v>
      </c>
      <c r="IV180" s="1">
        <v>-6.7623673114604798E-4</v>
      </c>
      <c r="IW180" s="1">
        <v>-6.7623673114611596E-4</v>
      </c>
      <c r="IX180" s="1">
        <v>-4.2767282528088002E-4</v>
      </c>
      <c r="IY180" s="1">
        <v>-8.0655300298145705E-3</v>
      </c>
      <c r="IZ180" s="1">
        <v>-7.8188776004663001E-3</v>
      </c>
      <c r="JA180" s="1">
        <v>-1.56214605465861E-3</v>
      </c>
      <c r="JB180" s="1">
        <v>-3.4919034497744899E-4</v>
      </c>
      <c r="JC180" s="1">
        <v>-5.7908440722727599E-4</v>
      </c>
      <c r="JD180" s="1">
        <v>-4.8611332048774797E-3</v>
      </c>
      <c r="JE180" s="1">
        <v>-2.4691270097271603E-4</v>
      </c>
      <c r="JF180" s="1">
        <v>-1.7459288159865399E-4</v>
      </c>
      <c r="JG180" s="1"/>
      <c r="JH180" s="1"/>
      <c r="JI180" s="1">
        <v>-2.4691270097306303E-4</v>
      </c>
      <c r="JJ180" s="1">
        <v>-2.46912700973109E-4</v>
      </c>
      <c r="JK180" s="1">
        <v>-7.1173019178576496E-3</v>
      </c>
      <c r="JL180" s="1">
        <v>-2.4691270097282201E-4</v>
      </c>
      <c r="JM180" s="1">
        <v>-1.2620732411519E-2</v>
      </c>
      <c r="JN180" s="1">
        <v>-4.2767282528166401E-4</v>
      </c>
      <c r="JO180" s="1">
        <v>-4.2698856205893301E-3</v>
      </c>
      <c r="JP180" s="1"/>
      <c r="JQ180" s="1">
        <v>-1.7459288159912801E-4</v>
      </c>
      <c r="JR180" s="1">
        <v>-7.1984196131053401E-3</v>
      </c>
      <c r="JS180" s="1">
        <v>-6.7536515902391096E-3</v>
      </c>
      <c r="JT180" s="1">
        <v>-4.6194146788060199E-4</v>
      </c>
      <c r="JU180" s="1">
        <v>-1.7459288159886701E-4</v>
      </c>
      <c r="JV180" s="1">
        <v>-3.0980377542915698E-3</v>
      </c>
      <c r="JW180" s="1">
        <v>-2.46507133741506E-3</v>
      </c>
      <c r="JX180" s="1">
        <v>2.61894808610687E-2</v>
      </c>
      <c r="JY180" s="1">
        <v>-2.5740743123115299E-2</v>
      </c>
      <c r="JZ180" s="1">
        <v>-7.9290800134313895E-3</v>
      </c>
      <c r="KA180" s="1">
        <v>-1.7459288159849901E-4</v>
      </c>
      <c r="KB180" s="1">
        <v>1.21121585537327E-2</v>
      </c>
      <c r="KC180" s="1">
        <v>9.3728877131325702E-3</v>
      </c>
      <c r="KD180" s="1">
        <v>5.01015603106807E-2</v>
      </c>
      <c r="KE180" s="1"/>
      <c r="KF180" s="1">
        <v>-1.6843281744972301E-2</v>
      </c>
      <c r="KG180" s="1">
        <v>-3.9040838180149203E-4</v>
      </c>
      <c r="KH180" s="1"/>
      <c r="KI180" s="1">
        <v>-6.9841734779178702E-4</v>
      </c>
      <c r="KJ180" s="1"/>
      <c r="KK180" s="1">
        <v>-1.74592881598958E-4</v>
      </c>
      <c r="KL180" s="1">
        <v>-1.7459288159837601E-4</v>
      </c>
      <c r="KM180" s="1">
        <v>-1.17143010929299E-3</v>
      </c>
      <c r="KN180" s="1">
        <v>4.8324489771281497E-3</v>
      </c>
      <c r="KO180" s="1">
        <v>-4.68646555067219E-3</v>
      </c>
      <c r="KP180" s="1">
        <v>-7.4078994493076899E-4</v>
      </c>
      <c r="KQ180" s="1">
        <v>1.6571680210215899E-2</v>
      </c>
      <c r="KR180" s="1">
        <v>9.4081963140765293E-3</v>
      </c>
      <c r="KS180" s="1">
        <v>-1.6834950853794502E-2</v>
      </c>
      <c r="KT180" s="1">
        <v>-3.5717921668886698E-3</v>
      </c>
      <c r="KU180" s="1">
        <v>0.109342770582099</v>
      </c>
      <c r="KV180" s="1">
        <v>-3.8858695596896101E-2</v>
      </c>
      <c r="KW180" s="1">
        <v>-1.30183638507693E-2</v>
      </c>
      <c r="KX180" s="1">
        <v>-3.1436010481564997E-2</v>
      </c>
      <c r="KY180" s="1">
        <v>-4.1824426276926199E-3</v>
      </c>
      <c r="KZ180" s="1">
        <v>-4.2767282528157402E-4</v>
      </c>
      <c r="LA180" s="1">
        <v>-7.8852188596625801E-3</v>
      </c>
      <c r="LB180" s="1">
        <v>-1.2033601563411401E-2</v>
      </c>
      <c r="LC180" s="1">
        <v>-5.3548204732731999E-3</v>
      </c>
      <c r="LD180" s="1">
        <v>-1.16816310163603E-2</v>
      </c>
      <c r="LE180" s="1">
        <v>-1.74592881599031E-4</v>
      </c>
      <c r="LF180" s="1">
        <v>-1.1161712270844899E-2</v>
      </c>
      <c r="LG180" s="1">
        <v>-1.2224068265846201E-3</v>
      </c>
      <c r="LH180" s="1">
        <v>-1.02266414919901E-2</v>
      </c>
      <c r="LI180" s="1">
        <v>-8.3015642384916405E-3</v>
      </c>
      <c r="LJ180" s="1">
        <v>-5.5621529825976099E-3</v>
      </c>
      <c r="LK180" s="1">
        <v>-1.23482276936582E-3</v>
      </c>
      <c r="LL180" s="1">
        <v>-3.8599439970803799E-3</v>
      </c>
      <c r="LM180" s="1">
        <v>1.94972985373367E-3</v>
      </c>
      <c r="LN180" s="1">
        <v>7.2452599608044798E-3</v>
      </c>
      <c r="LO180" s="1">
        <v>-2.65048814133964E-3</v>
      </c>
      <c r="LP180" s="1">
        <v>1.06876239032781E-2</v>
      </c>
      <c r="LQ180" s="1">
        <v>-1.04391777881567E-2</v>
      </c>
      <c r="LR180" s="1">
        <v>-8.1003462372340903E-4</v>
      </c>
      <c r="LS180" s="1">
        <v>-1.04391777881567E-2</v>
      </c>
      <c r="LT180" s="1">
        <v>1.94972985373367E-3</v>
      </c>
      <c r="LU180" s="1">
        <v>-8.1003462372340903E-4</v>
      </c>
      <c r="LV180" s="1">
        <v>7.2452599608044798E-3</v>
      </c>
      <c r="LW180" s="1">
        <v>-3.8599439970803799E-3</v>
      </c>
      <c r="LX180" s="1">
        <v>1.06876239032781E-2</v>
      </c>
      <c r="LY180" s="1">
        <v>-2.65048814133964E-3</v>
      </c>
      <c r="LZ180" s="1">
        <v>-5.7530399960717897E-2</v>
      </c>
      <c r="MA180" s="1">
        <v>6.0851331444903699E-2</v>
      </c>
      <c r="MB180" s="1">
        <v>-1.0028886810635001E-2</v>
      </c>
      <c r="MC180" s="1">
        <v>3.1463304894512501E-3</v>
      </c>
      <c r="MD180" s="1">
        <v>-2.2909566860406399E-3</v>
      </c>
      <c r="ME180" s="1">
        <v>-4.6292506415046598E-3</v>
      </c>
      <c r="MF180" s="1">
        <v>2.76588726449515E-3</v>
      </c>
      <c r="MG180" s="1">
        <v>2.61719818304707E-3</v>
      </c>
      <c r="MH180" s="1">
        <v>-4.7663856422054299E-4</v>
      </c>
      <c r="MI180" s="1">
        <v>1.09893512358646E-4</v>
      </c>
      <c r="MJ180" s="1">
        <v>-2.4860285445093E-3</v>
      </c>
      <c r="MK180" s="1">
        <v>-2.8682959409639798E-3</v>
      </c>
      <c r="ML180" s="1">
        <v>-6.30554888252538E-4</v>
      </c>
      <c r="MM180" s="1">
        <v>-2.6220365499222303E-4</v>
      </c>
      <c r="MN180" s="1">
        <v>1.1081013303869301E-3</v>
      </c>
      <c r="MO180" s="1">
        <v>-1.67235265380745E-3</v>
      </c>
      <c r="MP180" s="1">
        <v>7.9560968566041903E-4</v>
      </c>
      <c r="MQ180" s="1">
        <v>2.4198742549083401E-4</v>
      </c>
      <c r="MR180" s="1">
        <v>-2.4287297112496101E-3</v>
      </c>
      <c r="MS180" s="1">
        <v>-7.4957733285001497E-3</v>
      </c>
      <c r="MT180" s="1">
        <v>-3.8156276543921001E-4</v>
      </c>
      <c r="MU180" s="1">
        <v>3.6842040296620102E-3</v>
      </c>
      <c r="MV180" s="1">
        <v>1.7673355884950399E-3</v>
      </c>
      <c r="MW180" s="1">
        <v>3.9436212682033497E-3</v>
      </c>
      <c r="MX180" s="1">
        <v>5.2115698468942302E-3</v>
      </c>
      <c r="MY180" s="1">
        <v>-3.1954587259704799E-3</v>
      </c>
      <c r="MZ180" s="1">
        <v>-1.7459288159905E-4</v>
      </c>
      <c r="NA180" s="1">
        <v>-6.2642690294652898E-3</v>
      </c>
      <c r="NB180" s="1">
        <v>-1.3839502156903801E-2</v>
      </c>
      <c r="NC180" s="1">
        <v>-2.84545360919175E-3</v>
      </c>
      <c r="ND180" s="1">
        <v>-4.5664065440732798E-3</v>
      </c>
      <c r="NE180" s="1">
        <v>-1.0595520942185001E-2</v>
      </c>
      <c r="NF180" s="1">
        <v>-7.27868575871798E-3</v>
      </c>
      <c r="NG180" s="1">
        <v>-4.94621464513691E-3</v>
      </c>
      <c r="NH180" s="1">
        <v>-3.09308707388487E-3</v>
      </c>
      <c r="NI180" s="1">
        <v>-5.1754193735154101E-3</v>
      </c>
      <c r="NJ180" s="1">
        <v>-1.74592881599042E-4</v>
      </c>
      <c r="NK180" s="1">
        <v>-6.4724606235412397E-3</v>
      </c>
      <c r="NL180" s="1">
        <v>-4.6567339090546897E-3</v>
      </c>
      <c r="NM180" s="1">
        <v>-2.0817985201333801E-3</v>
      </c>
      <c r="NN180" s="1">
        <v>-3.14712095514677E-3</v>
      </c>
      <c r="NO180" s="1">
        <v>-2.66775300572792E-3</v>
      </c>
      <c r="NP180" s="1">
        <v>-2.4031184303756298E-2</v>
      </c>
      <c r="NQ180" s="1">
        <v>-1.11813554400414E-3</v>
      </c>
      <c r="NR180" s="1">
        <v>-9.0143375368630999E-3</v>
      </c>
      <c r="NS180" s="1">
        <v>-3.13736506136583E-3</v>
      </c>
      <c r="NT180" s="1"/>
      <c r="NU180" s="1">
        <v>-3.8211295055152099E-3</v>
      </c>
      <c r="NV180" s="1">
        <v>-1.55008282458962E-2</v>
      </c>
      <c r="NW180" s="1">
        <v>-6.0440979622856097E-3</v>
      </c>
      <c r="NX180" s="1">
        <v>-1.74668528597832E-3</v>
      </c>
      <c r="NY180" s="1">
        <v>-7.8269468313570002E-3</v>
      </c>
      <c r="NZ180" s="1">
        <v>-4.26627721574182E-3</v>
      </c>
      <c r="OA180" s="1">
        <v>-2.3507583864167E-3</v>
      </c>
      <c r="OB180" s="1">
        <v>-4.3378869103226098E-3</v>
      </c>
      <c r="OC180" s="1">
        <v>-7.0508854386224602E-3</v>
      </c>
      <c r="OD180" s="1">
        <v>-4.3307780983076298E-3</v>
      </c>
      <c r="OE180" s="1">
        <v>-7.1940569015622301E-3</v>
      </c>
      <c r="OF180" s="1">
        <v>-6.79982591863548E-3</v>
      </c>
      <c r="OG180" s="1">
        <v>-7.1106866005415104E-3</v>
      </c>
      <c r="OH180" s="1">
        <v>-6.2866241996693004E-3</v>
      </c>
      <c r="OI180" s="1">
        <v>-3.7233674302060899E-3</v>
      </c>
      <c r="OJ180" s="1">
        <v>-1.6914036545137301E-3</v>
      </c>
      <c r="OK180" s="1">
        <v>-1.90965650223565E-3</v>
      </c>
      <c r="OL180" s="1">
        <v>-2.4022313426387502E-3</v>
      </c>
      <c r="OM180" s="1">
        <v>2.82441546979351E-4</v>
      </c>
      <c r="ON180" s="1">
        <v>-3.8571619110064599E-3</v>
      </c>
      <c r="OO180" s="1">
        <v>3.6842040296620102E-3</v>
      </c>
      <c r="OP180" s="1">
        <v>3.2130187333568902E-3</v>
      </c>
      <c r="OQ180" s="1">
        <v>-3.8559761665489902E-4</v>
      </c>
      <c r="OR180" s="1">
        <v>2.1991006768521701E-3</v>
      </c>
      <c r="OS180" s="1">
        <v>4.7940921518434898E-3</v>
      </c>
      <c r="OT180" s="1">
        <v>-1.5815661839722801E-3</v>
      </c>
      <c r="OU180" s="1">
        <v>-3.76162332014926E-4</v>
      </c>
      <c r="OV180" s="1">
        <v>6.60092960186921E-4</v>
      </c>
      <c r="OW180" s="1">
        <v>1.09522508960727E-3</v>
      </c>
      <c r="OX180" s="1">
        <v>3.42640139094064E-3</v>
      </c>
      <c r="OY180" s="1">
        <v>9.4640884084204197E-3</v>
      </c>
      <c r="OZ180" s="1">
        <v>-2.4840306334020898E-3</v>
      </c>
      <c r="PA180" s="1">
        <v>1.4821611031091499E-2</v>
      </c>
      <c r="PB180" s="1">
        <v>-7.9645974976219895E-4</v>
      </c>
      <c r="PC180" s="1">
        <v>-1.17694485783397E-3</v>
      </c>
      <c r="PD180" s="1">
        <v>6.2538151261091798E-3</v>
      </c>
      <c r="PE180" s="1">
        <v>-2.8124483027238802E-3</v>
      </c>
      <c r="PF180" s="1">
        <v>-1.88652885850651E-3</v>
      </c>
      <c r="PG180" s="1">
        <v>-4.8484050490015399E-3</v>
      </c>
      <c r="PH180" s="1">
        <v>-6.2953662856603102E-4</v>
      </c>
      <c r="PI180" s="1">
        <v>-5.6616992651872299E-3</v>
      </c>
      <c r="PJ180" s="1">
        <v>6.3064823400640403E-4</v>
      </c>
      <c r="PK180" s="1">
        <v>-1.29731312053507E-3</v>
      </c>
      <c r="PL180" s="1">
        <v>-3.26663995405891E-3</v>
      </c>
      <c r="PM180" s="1">
        <v>-1.44015186439432E-3</v>
      </c>
      <c r="PN180" s="1">
        <v>-9.3430105623695196E-4</v>
      </c>
      <c r="PO180" s="1">
        <v>2.55054731060408E-3</v>
      </c>
      <c r="PP180" s="1">
        <v>-3.4345203357151301E-3</v>
      </c>
      <c r="PQ180" s="1">
        <v>-3.9555591138722502E-3</v>
      </c>
      <c r="PR180" s="1">
        <v>-3.2946870171379401E-3</v>
      </c>
      <c r="PS180" s="1">
        <v>-2.9510574673188498E-3</v>
      </c>
      <c r="PT180" s="1">
        <v>9.3918428352611602E-4</v>
      </c>
      <c r="PU180" s="1">
        <v>-3.4581524874798498E-3</v>
      </c>
      <c r="PV180" s="1">
        <v>2.4633933492676902E-3</v>
      </c>
      <c r="PW180" s="1">
        <v>-4.6651140161297101E-3</v>
      </c>
      <c r="PX180" s="1">
        <v>-6.7926938569572799E-4</v>
      </c>
      <c r="PY180" s="1">
        <v>-3.6145656728792802E-3</v>
      </c>
      <c r="PZ180" s="1">
        <v>-2.2185468511610302E-3</v>
      </c>
      <c r="QA180" s="1">
        <v>-1.6838310670649599E-3</v>
      </c>
      <c r="QB180" s="1">
        <v>1.18181686109383E-3</v>
      </c>
      <c r="QC180" s="1">
        <v>1.5332436600723801E-3</v>
      </c>
      <c r="QD180" s="1">
        <v>-2.7076130708511099E-3</v>
      </c>
      <c r="QE180" s="1">
        <v>-1.03201667937998E-3</v>
      </c>
      <c r="QF180" s="1">
        <v>-1.03086324380278E-3</v>
      </c>
      <c r="QG180" s="1">
        <v>3.5724972993789498E-4</v>
      </c>
      <c r="QH180" s="1">
        <v>4.0303247832958801E-4</v>
      </c>
      <c r="QI180" s="1">
        <v>-7.0770578845986195E-4</v>
      </c>
      <c r="QJ180" s="1">
        <v>-3.98827830764956E-3</v>
      </c>
      <c r="QK180" s="1">
        <v>-3.0240638684452198E-4</v>
      </c>
      <c r="QL180" s="1">
        <v>-3.9672056396226896E-3</v>
      </c>
      <c r="QM180" s="1">
        <v>2.2192225506256001E-3</v>
      </c>
      <c r="QN180" s="1">
        <v>-6.5525319130292203E-4</v>
      </c>
      <c r="QO180" s="1">
        <v>-5.7703646473817802E-3</v>
      </c>
      <c r="QP180" s="1">
        <v>-4.6403653765486799E-3</v>
      </c>
      <c r="QQ180" s="1">
        <v>-3.0248481248035101E-3</v>
      </c>
      <c r="QR180" s="1">
        <v>-3.6339083482674701E-4</v>
      </c>
      <c r="QS180" s="1">
        <v>3.8969610140345201E-3</v>
      </c>
      <c r="QT180" s="1">
        <v>2.9821687949642202E-3</v>
      </c>
      <c r="QU180" s="1">
        <v>-9.5710985723341602E-4</v>
      </c>
      <c r="QV180" s="1">
        <v>-2.6897515852213798E-3</v>
      </c>
      <c r="QW180" s="1">
        <v>1.68958457718148E-3</v>
      </c>
      <c r="QX180" s="1">
        <v>-3.7562329131428599E-3</v>
      </c>
      <c r="QY180" s="1">
        <v>-3.8360332730146001E-3</v>
      </c>
      <c r="QZ180" s="1">
        <v>1.26100685009128E-3</v>
      </c>
      <c r="RA180" s="1">
        <v>-2.59801081996806E-3</v>
      </c>
      <c r="RB180" s="1">
        <v>6.9815631780009296E-3</v>
      </c>
      <c r="RC180" s="1">
        <v>-1.9384521008079299E-3</v>
      </c>
      <c r="RD180" s="1">
        <v>3.84188557693898E-4</v>
      </c>
      <c r="RE180" s="1">
        <v>3.1011581423274798E-3</v>
      </c>
      <c r="RF180" s="1">
        <v>-2.7203517937259402E-3</v>
      </c>
      <c r="RG180" s="1">
        <v>3.3653334934560398E-3</v>
      </c>
      <c r="RH180" s="1">
        <v>-4.1706656635701598E-4</v>
      </c>
      <c r="RI180" s="1">
        <v>-9.2283364147293799E-4</v>
      </c>
      <c r="RJ180" s="1">
        <v>1.32275005601614E-2</v>
      </c>
      <c r="RK180" s="1">
        <v>-1.42945566566112E-3</v>
      </c>
      <c r="RL180" s="1">
        <v>4.6122720057499502E-4</v>
      </c>
      <c r="RM180" s="1">
        <v>4.0188922786889196E-3</v>
      </c>
      <c r="RN180" s="1">
        <v>3.3811093417340901E-4</v>
      </c>
      <c r="RO180" s="1">
        <v>-2.7584408624302398E-4</v>
      </c>
      <c r="RP180" s="1">
        <v>3.67006800769553E-4</v>
      </c>
      <c r="RQ180" s="1">
        <v>6.0711243746871301E-3</v>
      </c>
      <c r="RR180" s="1">
        <v>3.2456513655690698E-3</v>
      </c>
      <c r="RS180" s="1">
        <v>1.6954410011532201E-3</v>
      </c>
      <c r="RT180" s="1">
        <v>-1.7965644698108301E-3</v>
      </c>
      <c r="RU180" s="1">
        <v>3.1200122007642998E-3</v>
      </c>
    </row>
    <row r="181" spans="1:489">
      <c r="A181" t="s">
        <v>179</v>
      </c>
      <c r="B181" s="1">
        <v>-9.0850831445103304E-5</v>
      </c>
      <c r="C181" s="1">
        <v>-7.0168188096496097E-3</v>
      </c>
      <c r="D181" s="1">
        <v>-5.9548515884815202E-3</v>
      </c>
      <c r="E181" s="1">
        <v>-3.2299132982515498E-3</v>
      </c>
      <c r="F181" s="1">
        <v>-1.5052398958148199E-3</v>
      </c>
      <c r="G181" s="1">
        <v>8.8400291722457803E-4</v>
      </c>
      <c r="H181" s="1">
        <v>-9.9502706617975796E-4</v>
      </c>
      <c r="I181" s="1">
        <v>-2.7559425693320701E-3</v>
      </c>
      <c r="J181" s="1">
        <v>-8.8932279892055797E-4</v>
      </c>
      <c r="K181" s="1">
        <v>1.6949864066525199E-3</v>
      </c>
      <c r="L181" s="1">
        <v>-3.87249819893765E-3</v>
      </c>
      <c r="M181" s="1">
        <v>-3.3486816615298999E-3</v>
      </c>
      <c r="N181" s="1">
        <v>1.3027997042592201E-3</v>
      </c>
      <c r="O181" s="1">
        <v>-2.08239292534091E-3</v>
      </c>
      <c r="P181" s="1">
        <v>-3.5576460777671198E-3</v>
      </c>
      <c r="Q181" s="1">
        <v>-5.9736532471372401E-3</v>
      </c>
      <c r="R181" s="1">
        <v>-1.3864212172712499E-3</v>
      </c>
      <c r="S181" s="1">
        <v>5.2170712776414101E-4</v>
      </c>
      <c r="T181" s="1">
        <v>-8.9343401198818204E-3</v>
      </c>
      <c r="U181" s="1">
        <v>2.53543138656481E-3</v>
      </c>
      <c r="V181" s="1">
        <v>-1.08221967394201E-3</v>
      </c>
      <c r="W181" s="1">
        <v>-1.0074042253776E-3</v>
      </c>
      <c r="X181" s="1">
        <v>-3.9834793200267896E-3</v>
      </c>
      <c r="Y181" s="1">
        <v>7.4169180623209902E-3</v>
      </c>
      <c r="Z181" s="1">
        <v>-2.42142284979599E-3</v>
      </c>
      <c r="AA181" s="1">
        <v>-9.7183245656530005E-3</v>
      </c>
      <c r="AB181" s="1">
        <v>-4.4472217945223597E-3</v>
      </c>
      <c r="AC181" s="1">
        <v>3.3546291844201502E-3</v>
      </c>
      <c r="AD181" s="1">
        <v>-6.6196156308607097E-3</v>
      </c>
      <c r="AE181" s="1">
        <v>-2.07984112674677E-3</v>
      </c>
      <c r="AF181" s="1">
        <v>5.0399486680337297E-3</v>
      </c>
      <c r="AG181" s="1">
        <v>-5.6715145238442203E-4</v>
      </c>
      <c r="AH181" s="1">
        <v>-7.9832457017749603E-4</v>
      </c>
      <c r="AI181" s="1">
        <v>-2.0660422398673301E-3</v>
      </c>
      <c r="AJ181" s="1">
        <v>6.2952785721837696E-3</v>
      </c>
      <c r="AK181" s="1">
        <v>-7.9366103491966909E-3</v>
      </c>
      <c r="AL181" s="1">
        <v>-7.4637193808537701E-3</v>
      </c>
      <c r="AM181" s="1">
        <v>-9.3944418440235105E-5</v>
      </c>
      <c r="AN181" s="1">
        <v>-8.9417068456563008E-3</v>
      </c>
      <c r="AO181" s="1">
        <v>1.32308503982839E-4</v>
      </c>
      <c r="AP181" s="1">
        <v>-8.4633483821760602E-4</v>
      </c>
      <c r="AQ181" s="1">
        <v>8.5969058085262097E-3</v>
      </c>
      <c r="AR181" s="1">
        <v>-5.7625640312507402E-3</v>
      </c>
      <c r="AS181" s="1">
        <v>6.35068915836826E-3</v>
      </c>
      <c r="AT181" s="1">
        <v>1.1142788399275899E-2</v>
      </c>
      <c r="AU181" s="1">
        <v>7.4275664107012202E-4</v>
      </c>
      <c r="AV181" s="1">
        <v>-1.1898633736608299E-3</v>
      </c>
      <c r="AW181" s="1">
        <v>1.9440757290142201E-3</v>
      </c>
      <c r="AX181" s="1">
        <v>-4.0958006999656299E-3</v>
      </c>
      <c r="AY181" s="1">
        <v>5.6581408287388196E-3</v>
      </c>
      <c r="AZ181" s="1">
        <v>-8.3568733586306503E-3</v>
      </c>
      <c r="BA181" s="1">
        <v>-4.0650167285879203E-3</v>
      </c>
      <c r="BB181" s="1">
        <v>-9.6799980122756202E-3</v>
      </c>
      <c r="BC181" s="1">
        <v>2.2267355793350301E-3</v>
      </c>
      <c r="BD181" s="1">
        <v>-9.6092369072294198E-4</v>
      </c>
      <c r="BE181" s="1">
        <v>-7.0490759475554197E-3</v>
      </c>
      <c r="BF181" s="1">
        <v>-9.15998278927381E-3</v>
      </c>
      <c r="BG181" s="1">
        <v>-9.6501521066392794E-3</v>
      </c>
      <c r="BH181" s="1">
        <v>1.6571669268841899E-3</v>
      </c>
      <c r="BI181" s="1">
        <v>-1.4283409227520299E-3</v>
      </c>
      <c r="BJ181" s="1">
        <v>-3.4171199747677801E-3</v>
      </c>
      <c r="BK181" s="1">
        <v>-5.4675231415074596E-4</v>
      </c>
      <c r="BL181" s="1">
        <v>-1.66718995488011E-3</v>
      </c>
      <c r="BM181" s="1">
        <v>-5.3236213522633996E-3</v>
      </c>
      <c r="BN181" s="1">
        <v>-8.1376442187181298E-3</v>
      </c>
      <c r="BO181" s="1">
        <v>4.7064252862432801E-3</v>
      </c>
      <c r="BP181" s="1">
        <v>2.5237811446122398E-3</v>
      </c>
      <c r="BQ181" s="1">
        <v>4.7329245576812999E-3</v>
      </c>
      <c r="BR181" s="1">
        <v>-3.0450992054522901E-3</v>
      </c>
      <c r="BS181" s="1">
        <v>4.9035380200662497E-3</v>
      </c>
      <c r="BT181" s="1">
        <v>-5.0225523078695504E-4</v>
      </c>
      <c r="BU181" s="1">
        <v>6.0350037142644503E-3</v>
      </c>
      <c r="BV181" s="1">
        <v>-5.1266327178003399E-3</v>
      </c>
      <c r="BW181" s="1">
        <v>-4.54229224212688E-3</v>
      </c>
      <c r="BX181" s="1">
        <v>-4.8049555030898897E-3</v>
      </c>
      <c r="BY181" s="1">
        <v>-6.9756363035397995E-4</v>
      </c>
      <c r="BZ181" s="1">
        <v>-4.64784458726312E-3</v>
      </c>
      <c r="CA181" s="1">
        <v>-5.0493082827809902E-3</v>
      </c>
      <c r="CB181" s="1">
        <v>-5.4920237498833901E-3</v>
      </c>
      <c r="CC181" s="1">
        <v>4.2107170914629996E-3</v>
      </c>
      <c r="CD181" s="1">
        <v>-4.2680246723010703E-3</v>
      </c>
      <c r="CE181" s="1">
        <v>-8.6646065049762501E-3</v>
      </c>
      <c r="CF181" s="1">
        <v>-5.7074101985746103E-3</v>
      </c>
      <c r="CG181" s="1">
        <v>1.3766557533685499E-3</v>
      </c>
      <c r="CH181" s="1">
        <v>-6.4061241531831398E-3</v>
      </c>
      <c r="CI181" s="1">
        <v>-5.6825870841041197E-3</v>
      </c>
      <c r="CJ181" s="1">
        <v>-7.7902511916925297E-3</v>
      </c>
      <c r="CK181" s="1">
        <v>-2.14995056732781E-3</v>
      </c>
      <c r="CL181" s="1">
        <v>5.79514058210342E-3</v>
      </c>
      <c r="CM181" s="1">
        <v>-3.4574173653418101E-3</v>
      </c>
      <c r="CN181" s="1">
        <v>-1.2932732975619999E-3</v>
      </c>
      <c r="CO181" s="1">
        <v>-9.0042528952977707E-3</v>
      </c>
      <c r="CP181" s="1">
        <v>-2.6150247310852601E-3</v>
      </c>
      <c r="CQ181" s="1">
        <v>-3.0450681226066E-3</v>
      </c>
      <c r="CR181" s="1">
        <v>4.4836994138273897E-3</v>
      </c>
      <c r="CS181" s="1">
        <v>-6.0576184033597101E-3</v>
      </c>
      <c r="CT181" s="1">
        <v>1.43301120175055E-3</v>
      </c>
      <c r="CU181" s="1">
        <v>1.2990004092397799E-3</v>
      </c>
      <c r="CV181" s="1">
        <v>-2.42678823481294E-3</v>
      </c>
      <c r="CW181" s="1">
        <v>-5.6395807894695001E-3</v>
      </c>
      <c r="CX181" s="1">
        <v>1.06105306408768E-2</v>
      </c>
      <c r="CY181" s="1">
        <v>8.4472520153705804E-4</v>
      </c>
      <c r="CZ181" s="1">
        <v>7.2143635176216796E-3</v>
      </c>
      <c r="DA181" s="1">
        <v>-4.4732293004219898E-3</v>
      </c>
      <c r="DB181" s="1">
        <v>7.1291310598773101E-3</v>
      </c>
      <c r="DC181" s="1">
        <v>-1.43348027547254E-3</v>
      </c>
      <c r="DD181" s="1">
        <v>1.24697254442675E-3</v>
      </c>
      <c r="DE181" s="1">
        <v>1.8950155396881101E-3</v>
      </c>
      <c r="DF181" s="1">
        <v>-3.64524553628141E-3</v>
      </c>
      <c r="DG181" s="1">
        <v>-2.2917739968883201E-3</v>
      </c>
      <c r="DH181" s="1">
        <v>1.14635490576412E-3</v>
      </c>
      <c r="DI181" s="1">
        <v>-2.0220370404506298E-3</v>
      </c>
      <c r="DJ181" s="1">
        <v>-2.2849928419008001E-4</v>
      </c>
      <c r="DK181" s="1">
        <v>-1.10326271203094E-4</v>
      </c>
      <c r="DL181" s="1">
        <v>9.4171333419422801E-4</v>
      </c>
      <c r="DM181" s="1">
        <v>-9.4846564993059199E-4</v>
      </c>
      <c r="DN181" s="1">
        <v>-1.41931622957959E-3</v>
      </c>
      <c r="DO181" s="1">
        <v>1.99914936791983E-3</v>
      </c>
      <c r="DP181" s="1">
        <v>5.3085581294795197E-3</v>
      </c>
      <c r="DQ181" s="1">
        <v>-4.9479694991517199E-3</v>
      </c>
      <c r="DR181" s="1">
        <v>-7.3615050360551295E-4</v>
      </c>
      <c r="DS181" s="1">
        <v>-2.1712357382151399E-4</v>
      </c>
      <c r="DT181" s="1">
        <v>-3.20625132646337E-3</v>
      </c>
      <c r="DU181" s="1">
        <v>-1.12109406147849E-3</v>
      </c>
      <c r="DV181" s="1">
        <v>-8.3706573125975599E-4</v>
      </c>
      <c r="DW181" s="1">
        <v>-7.7979519951795501E-4</v>
      </c>
      <c r="DX181" s="1">
        <v>4.9575304966491896E-3</v>
      </c>
      <c r="DY181" s="1">
        <v>2.7776455992992899E-3</v>
      </c>
      <c r="DZ181" s="1">
        <v>-2.2832767127904802E-3</v>
      </c>
      <c r="EA181" s="1">
        <v>-9.1973687364796202E-4</v>
      </c>
      <c r="EB181" s="1">
        <v>-9.3412350577419301E-5</v>
      </c>
      <c r="EC181" s="1">
        <v>-1.0715694082237501E-4</v>
      </c>
      <c r="ED181" s="1">
        <v>5.2807227617018299E-3</v>
      </c>
      <c r="EE181" s="1">
        <v>-8.6329361056691398E-4</v>
      </c>
      <c r="EF181" s="1">
        <v>-1.12961156930201E-3</v>
      </c>
      <c r="EG181" s="1">
        <v>-1.0154331356399199E-3</v>
      </c>
      <c r="EH181" s="1">
        <v>-9.6860454063151305E-4</v>
      </c>
      <c r="EI181" s="1">
        <v>-1.5151031828770799E-5</v>
      </c>
      <c r="EJ181" s="1">
        <v>-3.6912828909990698E-3</v>
      </c>
      <c r="EK181" s="1">
        <v>-8.4239838201714996E-4</v>
      </c>
      <c r="EL181" s="1">
        <v>-1.4907175570339399E-3</v>
      </c>
      <c r="EM181" s="1">
        <v>-1.5319980205196E-3</v>
      </c>
      <c r="EN181" s="1">
        <v>-1.55816901170642E-3</v>
      </c>
      <c r="EO181" s="1">
        <v>-1.55165383437403E-3</v>
      </c>
      <c r="EP181" s="1">
        <v>1.09809787099748E-2</v>
      </c>
      <c r="EQ181" s="1">
        <v>-1.56913370244655E-3</v>
      </c>
      <c r="ER181" s="1">
        <v>4.6752981116629302E-3</v>
      </c>
      <c r="ES181" s="1">
        <v>-1.43547102367428E-3</v>
      </c>
      <c r="ET181" s="1">
        <v>-1.6085442083190701E-3</v>
      </c>
      <c r="EU181" s="1">
        <v>-1.68014114922661E-3</v>
      </c>
      <c r="EV181" s="1">
        <v>-1.49289052221805E-3</v>
      </c>
      <c r="EW181" s="1">
        <v>-1.5490956360419399E-3</v>
      </c>
      <c r="EX181" s="1">
        <v>-2.0679992121537701E-4</v>
      </c>
      <c r="EY181" s="1">
        <v>-1.17389683935144E-4</v>
      </c>
      <c r="EZ181" s="1">
        <v>-2.1426888410978801E-5</v>
      </c>
      <c r="FA181" s="1">
        <v>-5.0252485697710701E-5</v>
      </c>
      <c r="FB181" s="1"/>
      <c r="FC181" s="1">
        <v>-2.14268884109291E-5</v>
      </c>
      <c r="FD181" s="1">
        <v>-7.4294333769668001E-4</v>
      </c>
      <c r="FE181" s="1">
        <v>-7.1157184285453999E-4</v>
      </c>
      <c r="FF181" s="1">
        <v>-7.5763112302516298E-5</v>
      </c>
      <c r="FG181" s="1">
        <v>-2.7268168159161598E-4</v>
      </c>
      <c r="FH181" s="1">
        <v>-2.1426888410988599E-5</v>
      </c>
      <c r="FI181" s="1">
        <v>-1.25891369556235E-4</v>
      </c>
      <c r="FJ181" s="1">
        <v>-4.7290242496176601E-4</v>
      </c>
      <c r="FK181" s="1">
        <v>-2.1426888410990198E-5</v>
      </c>
      <c r="FL181" s="1">
        <v>-2.0229664403175599E-4</v>
      </c>
      <c r="FM181" s="1">
        <v>-2.2028386783687901E-4</v>
      </c>
      <c r="FN181" s="1">
        <v>-1.51510318287118E-5</v>
      </c>
      <c r="FO181" s="1"/>
      <c r="FP181" s="1">
        <v>-2.44580261506945E-4</v>
      </c>
      <c r="FQ181" s="1">
        <v>-1.48227662825043E-3</v>
      </c>
      <c r="FR181" s="1">
        <v>-3.03024612607892E-5</v>
      </c>
      <c r="FS181" s="1">
        <v>-6.2473676565813407E-5</v>
      </c>
      <c r="FT181" s="1">
        <v>-3.3879329814123297E-5</v>
      </c>
      <c r="FU181" s="1">
        <v>-1.2442956890333101E-3</v>
      </c>
      <c r="FV181" s="1">
        <v>-1.5151031828770799E-5</v>
      </c>
      <c r="FW181" s="1">
        <v>-8.8357691487026094E-5</v>
      </c>
      <c r="FX181" s="1">
        <v>-3.0240638684476002E-4</v>
      </c>
      <c r="FY181" s="1">
        <v>1</v>
      </c>
      <c r="FZ181" s="1">
        <v>-3.0125766016211202E-4</v>
      </c>
      <c r="GA181" s="1"/>
      <c r="GB181" s="1">
        <v>-1.5151031828732E-5</v>
      </c>
      <c r="GC181" s="1">
        <v>-9.7030915927609498E-5</v>
      </c>
      <c r="GD181" s="1">
        <v>-2.6242586469411199E-5</v>
      </c>
      <c r="GE181" s="1">
        <v>-1.113627086486E-4</v>
      </c>
      <c r="GF181" s="1">
        <v>-1.19331185127017E-4</v>
      </c>
      <c r="GG181" s="1">
        <v>-1.6466661798866301E-4</v>
      </c>
      <c r="GH181" s="1">
        <v>-1.4928305127492601E-4</v>
      </c>
      <c r="GI181" s="1">
        <v>-7.4133118079379098E-4</v>
      </c>
      <c r="GJ181" s="1">
        <v>-4.6166463371530802E-4</v>
      </c>
      <c r="GK181" s="1">
        <v>-9.1973687364832197E-4</v>
      </c>
      <c r="GL181" s="1">
        <v>-4.5041448589581799E-4</v>
      </c>
      <c r="GM181" s="1">
        <v>-2.6242586469417999E-5</v>
      </c>
      <c r="GN181" s="1">
        <v>-2.1426888410980701E-5</v>
      </c>
      <c r="GO181" s="1">
        <v>-3.71131086718609E-5</v>
      </c>
      <c r="GP181" s="1">
        <v>-3.7705429594110998E-4</v>
      </c>
      <c r="GQ181" s="1">
        <v>-3.7113108671961399E-5</v>
      </c>
      <c r="GR181" s="1">
        <v>-1.20290210332437E-4</v>
      </c>
      <c r="GS181" s="1">
        <v>-2.1426888410979499E-5</v>
      </c>
      <c r="GT181" s="1">
        <v>-1.14415808729237E-4</v>
      </c>
      <c r="GU181" s="1">
        <v>-6.6579441415996895E-4</v>
      </c>
      <c r="GV181" s="1">
        <v>-1.70084612107022E-3</v>
      </c>
      <c r="GW181" s="1">
        <v>-5.6771346333413502E-4</v>
      </c>
      <c r="GX181" s="1">
        <v>-1.18364406845667E-4</v>
      </c>
      <c r="GY181" s="1">
        <v>-1.3255435375289801E-3</v>
      </c>
      <c r="GZ181" s="1">
        <v>-1.55322543840892E-4</v>
      </c>
      <c r="HA181" s="1">
        <v>-8.4368445840561805E-5</v>
      </c>
      <c r="HB181" s="1">
        <v>-5.4630689461074201E-5</v>
      </c>
      <c r="HC181" s="1">
        <v>-1.8753262696557301E-4</v>
      </c>
      <c r="HD181" s="1">
        <v>-2.1426888410981399E-5</v>
      </c>
      <c r="HE181" s="1">
        <v>-1.51510318287694E-5</v>
      </c>
      <c r="HF181" s="1">
        <v>-1.8001879712003401E-4</v>
      </c>
      <c r="HG181" s="1">
        <v>-1.51510318287526E-5</v>
      </c>
      <c r="HH181" s="1">
        <v>-1.19331185126989E-4</v>
      </c>
      <c r="HI181" s="1">
        <v>-2.2596380884622901E-4</v>
      </c>
      <c r="HJ181" s="1">
        <v>-1.51510318287293E-5</v>
      </c>
      <c r="HK181" s="1">
        <v>-1.5151031828731101E-5</v>
      </c>
      <c r="HL181" s="1">
        <v>-4.54546859510402E-5</v>
      </c>
      <c r="HM181" s="1">
        <v>-3.0087379013295299E-4</v>
      </c>
      <c r="HN181" s="1">
        <v>-9.4275488546002395E-4</v>
      </c>
      <c r="HO181" s="1">
        <v>-1.2312257190411001E-4</v>
      </c>
      <c r="HP181" s="1">
        <v>-3.7147514126694298E-4</v>
      </c>
      <c r="HQ181" s="1">
        <v>-3.7113108671962198E-5</v>
      </c>
      <c r="HR181" s="1"/>
      <c r="HS181" s="1">
        <v>-4.0151142149643699E-4</v>
      </c>
      <c r="HT181" s="1">
        <v>-4.54546859510777E-5</v>
      </c>
      <c r="HU181" s="1"/>
      <c r="HV181" s="1">
        <v>-3.3879329814157598E-5</v>
      </c>
      <c r="HW181" s="1">
        <v>-4.5454685951068301E-5</v>
      </c>
      <c r="HX181" s="1">
        <v>-4.0086914304792598E-5</v>
      </c>
      <c r="HY181" s="1">
        <v>-9.5376032688413695E-4</v>
      </c>
      <c r="HZ181" s="1">
        <v>-1.5151031828750499E-5</v>
      </c>
      <c r="IA181" s="1">
        <v>-1.51510318288102E-5</v>
      </c>
      <c r="IB181" s="1">
        <v>-4.0035225903878199E-4</v>
      </c>
      <c r="IC181" s="1">
        <v>-1.51510318287515E-5</v>
      </c>
      <c r="ID181" s="1">
        <v>-1.5151031828807599E-5</v>
      </c>
      <c r="IE181" s="1">
        <v>-2.1426888410980098E-5</v>
      </c>
      <c r="IF181" s="1">
        <v>-6.4285164041548505E-5</v>
      </c>
      <c r="IG181" s="1">
        <v>-5.0932068181745401E-4</v>
      </c>
      <c r="IH181" s="1">
        <v>-7.72638556077803E-5</v>
      </c>
      <c r="II181" s="1">
        <v>-5.4898091828176998E-4</v>
      </c>
      <c r="IJ181" s="1">
        <v>-1.60819971288209E-3</v>
      </c>
      <c r="IK181" s="1">
        <v>-6.2182841203832896E-4</v>
      </c>
      <c r="IL181" s="1">
        <v>-1.4055715272578301E-4</v>
      </c>
      <c r="IM181" s="1">
        <v>-1.63966675649618E-4</v>
      </c>
      <c r="IN181" s="1">
        <v>-1.5308556011432001E-4</v>
      </c>
      <c r="IO181" s="1">
        <v>-1.3640702295139801E-4</v>
      </c>
      <c r="IP181" s="1">
        <v>-1.1282701870827E-3</v>
      </c>
      <c r="IQ181" s="1">
        <v>-1.0544787035359801E-3</v>
      </c>
      <c r="IR181" s="1">
        <v>-4.5454685951088501E-5</v>
      </c>
      <c r="IS181" s="1">
        <v>-4.64435931586398E-4</v>
      </c>
      <c r="IT181" s="1">
        <v>-5.9327060765085099E-4</v>
      </c>
      <c r="IU181" s="1">
        <v>-2.62425864694098E-5</v>
      </c>
      <c r="IV181" s="1">
        <v>-5.8683287333962599E-5</v>
      </c>
      <c r="IW181" s="1">
        <v>-5.86832873340125E-5</v>
      </c>
      <c r="IX181" s="1">
        <v>-3.71131086718848E-5</v>
      </c>
      <c r="IY181" s="1">
        <v>-6.9992030074930603E-4</v>
      </c>
      <c r="IZ181" s="1">
        <v>-6.7851599850212102E-4</v>
      </c>
      <c r="JA181" s="1">
        <v>-1.35561795982859E-4</v>
      </c>
      <c r="JB181" s="1">
        <v>-3.0302461260782E-5</v>
      </c>
      <c r="JC181" s="1">
        <v>-5.0252485697615101E-5</v>
      </c>
      <c r="JD181" s="1">
        <v>-4.2184528507938302E-4</v>
      </c>
      <c r="JE181" s="1">
        <v>-2.1426888410937699E-5</v>
      </c>
      <c r="JF181" s="1">
        <v>-1.5151031828729899E-5</v>
      </c>
      <c r="JG181" s="1"/>
      <c r="JH181" s="1"/>
      <c r="JI181" s="1">
        <v>-2.14268884109796E-5</v>
      </c>
      <c r="JJ181" s="1">
        <v>-2.1426888410988301E-5</v>
      </c>
      <c r="JK181" s="1">
        <v>-6.1763381705317005E-4</v>
      </c>
      <c r="JL181" s="1">
        <v>-2.1426888410933999E-5</v>
      </c>
      <c r="JM181" s="1">
        <v>-1.0952171515670199E-3</v>
      </c>
      <c r="JN181" s="1">
        <v>-3.7113108671948097E-5</v>
      </c>
      <c r="JO181" s="1">
        <v>-3.70537288519395E-4</v>
      </c>
      <c r="JP181" s="1"/>
      <c r="JQ181" s="1">
        <v>-1.51510318287732E-5</v>
      </c>
      <c r="JR181" s="1">
        <v>-6.2467314632990995E-4</v>
      </c>
      <c r="JS181" s="1">
        <v>-5.8607652996630103E-4</v>
      </c>
      <c r="JT181" s="1">
        <v>-4.0086914304809599E-5</v>
      </c>
      <c r="JU181" s="1">
        <v>-1.51510318287559E-5</v>
      </c>
      <c r="JV181" s="1">
        <v>-2.6884525985194398E-4</v>
      </c>
      <c r="JW181" s="1">
        <v>-2.1391693608186399E-4</v>
      </c>
      <c r="JX181" s="1">
        <v>4.0497700408930601E-3</v>
      </c>
      <c r="JY181" s="1">
        <v>-2.23376127812874E-3</v>
      </c>
      <c r="JZ181" s="1">
        <v>-2.7589584049107401E-3</v>
      </c>
      <c r="KA181" s="1">
        <v>-1.5151031828719899E-5</v>
      </c>
      <c r="KB181" s="1">
        <v>-3.0732062330180799E-3</v>
      </c>
      <c r="KC181" s="1">
        <v>4.8650284725295697E-3</v>
      </c>
      <c r="KD181" s="1">
        <v>-1.5151031828807999E-5</v>
      </c>
      <c r="KE181" s="1"/>
      <c r="KF181" s="1">
        <v>1.05712458773747E-4</v>
      </c>
      <c r="KG181" s="1">
        <v>-3.3879329814217602E-5</v>
      </c>
      <c r="KH181" s="1"/>
      <c r="KI181" s="1">
        <v>-6.0608103659612998E-5</v>
      </c>
      <c r="KJ181" s="1"/>
      <c r="KK181" s="1">
        <v>-1.5151031828770799E-5</v>
      </c>
      <c r="KL181" s="1">
        <v>-1.51510318287119E-5</v>
      </c>
      <c r="KM181" s="1">
        <v>-1.01655776046299E-4</v>
      </c>
      <c r="KN181" s="1">
        <v>4.19356090540013E-4</v>
      </c>
      <c r="KO181" s="1">
        <v>-4.0668776454180501E-4</v>
      </c>
      <c r="KP181" s="1">
        <v>-6.4285164041551297E-5</v>
      </c>
      <c r="KQ181" s="1">
        <v>-1.02430794024297E-4</v>
      </c>
      <c r="KR181" s="1">
        <v>-7.4232061851205503E-5</v>
      </c>
      <c r="KS181" s="1">
        <v>1.06368629619071E-4</v>
      </c>
      <c r="KT181" s="1">
        <v>-3.0995729213340799E-4</v>
      </c>
      <c r="KU181" s="1">
        <v>9.4886789321727508E-3</v>
      </c>
      <c r="KV181" s="1">
        <v>-3.3721267924632999E-3</v>
      </c>
      <c r="KW181" s="1">
        <v>-1.1297232925806199E-3</v>
      </c>
      <c r="KX181" s="1">
        <v>-2.7279920636680802E-3</v>
      </c>
      <c r="KY181" s="1">
        <v>-3.6294905493190001E-4</v>
      </c>
      <c r="KZ181" s="1">
        <v>-3.7113108671907399E-5</v>
      </c>
      <c r="LA181" s="1">
        <v>-6.8427304037109503E-4</v>
      </c>
      <c r="LB181" s="1">
        <v>-1.0442664021141101E-3</v>
      </c>
      <c r="LC181" s="1">
        <v>-4.6468707477842101E-4</v>
      </c>
      <c r="LD181" s="1">
        <v>-1.0137226771211E-3</v>
      </c>
      <c r="LE181" s="1">
        <v>-1.51510318287689E-5</v>
      </c>
      <c r="LF181" s="1">
        <v>-9.6860454063151305E-4</v>
      </c>
      <c r="LG181" s="1">
        <v>-1.06079495152203E-4</v>
      </c>
      <c r="LH181" s="1">
        <v>-8.8745983986780296E-4</v>
      </c>
      <c r="LI181" s="1">
        <v>-7.2040316222584798E-4</v>
      </c>
      <c r="LJ181" s="1">
        <v>-4.82679225546581E-4</v>
      </c>
      <c r="LK181" s="1">
        <v>-1.0715694082237501E-4</v>
      </c>
      <c r="LL181" s="1">
        <v>1.1623072805829499E-3</v>
      </c>
      <c r="LM181" s="1">
        <v>-2.54868265723908E-3</v>
      </c>
      <c r="LN181" s="1">
        <v>1.6668314149158999E-3</v>
      </c>
      <c r="LO181" s="1">
        <v>-2.30007259306763E-4</v>
      </c>
      <c r="LP181" s="1">
        <v>-8.7015923185931995E-4</v>
      </c>
      <c r="LQ181" s="1">
        <v>-1.8680787183715201E-3</v>
      </c>
      <c r="LR181" s="1">
        <v>1.4800126062373699E-3</v>
      </c>
      <c r="LS181" s="1">
        <v>-1.8680787183715201E-3</v>
      </c>
      <c r="LT181" s="1">
        <v>-2.54868265723908E-3</v>
      </c>
      <c r="LU181" s="1">
        <v>1.4800126062373699E-3</v>
      </c>
      <c r="LV181" s="1">
        <v>1.6668314149158999E-3</v>
      </c>
      <c r="LW181" s="1">
        <v>1.1623072805829499E-3</v>
      </c>
      <c r="LX181" s="1">
        <v>-8.7015923185931995E-4</v>
      </c>
      <c r="LY181" s="1">
        <v>-2.30007259306763E-4</v>
      </c>
      <c r="LZ181" s="1">
        <v>-4.9924424921683301E-3</v>
      </c>
      <c r="MA181" s="1">
        <v>5.2806302931824398E-3</v>
      </c>
      <c r="MB181" s="1">
        <v>-8.7029884542314103E-4</v>
      </c>
      <c r="MC181" s="1">
        <v>4.6267183166731002E-3</v>
      </c>
      <c r="MD181" s="1">
        <v>-7.9491675795736495E-4</v>
      </c>
      <c r="ME181" s="1">
        <v>-6.9308277721993904E-4</v>
      </c>
      <c r="MF181" s="1">
        <v>-1.34056137526626E-3</v>
      </c>
      <c r="MG181" s="1">
        <v>-1.0663674924224801E-3</v>
      </c>
      <c r="MH181" s="1">
        <v>-2.4775366214241498E-3</v>
      </c>
      <c r="MI181" s="1">
        <v>-6.2976317646419404E-4</v>
      </c>
      <c r="MJ181" s="1">
        <v>-1.16818369044482E-3</v>
      </c>
      <c r="MK181" s="1">
        <v>-1.60544204306989E-3</v>
      </c>
      <c r="ML181" s="1">
        <v>-9.71270903817285E-4</v>
      </c>
      <c r="MM181" s="1">
        <v>-8.7656102407842695E-4</v>
      </c>
      <c r="MN181" s="1">
        <v>-1.0344503090667901E-3</v>
      </c>
      <c r="MO181" s="1">
        <v>-5.2606388224844E-4</v>
      </c>
      <c r="MP181" s="1">
        <v>4.8078313245345696E-3</v>
      </c>
      <c r="MQ181" s="1">
        <v>-9.3176812590559696E-4</v>
      </c>
      <c r="MR181" s="1">
        <v>-1.0577857927248999E-3</v>
      </c>
      <c r="MS181" s="1">
        <v>-7.4149254124542105E-4</v>
      </c>
      <c r="MT181" s="1">
        <v>-9.9672906769869194E-4</v>
      </c>
      <c r="MU181" s="1">
        <v>-4.3888511105966501E-4</v>
      </c>
      <c r="MV181" s="1">
        <v>-9.7291835467378201E-4</v>
      </c>
      <c r="MW181" s="1">
        <v>-1.07279529382226E-3</v>
      </c>
      <c r="MX181" s="1">
        <v>1.2753165852037601E-2</v>
      </c>
      <c r="MY181" s="1">
        <v>-2.7729937452860301E-4</v>
      </c>
      <c r="MZ181" s="1">
        <v>-1.51510318287684E-5</v>
      </c>
      <c r="NA181" s="1">
        <v>-5.4360829937910105E-4</v>
      </c>
      <c r="NB181" s="1">
        <v>-1.2009810237022999E-3</v>
      </c>
      <c r="NC181" s="1">
        <v>-2.4692620801820798E-4</v>
      </c>
      <c r="ND181" s="1">
        <v>-3.9626913914770202E-4</v>
      </c>
      <c r="NE181" s="1">
        <v>-9.1947090606692302E-4</v>
      </c>
      <c r="NF181" s="1">
        <v>-6.3163857879972897E-4</v>
      </c>
      <c r="NG181" s="1">
        <v>-4.2922858500141502E-4</v>
      </c>
      <c r="NH181" s="1">
        <v>-2.6841564373342598E-4</v>
      </c>
      <c r="NI181" s="1">
        <v>-4.4911878959218897E-4</v>
      </c>
      <c r="NJ181" s="1">
        <v>-1.51510318287686E-5</v>
      </c>
      <c r="NK181" s="1">
        <v>-5.6167500083405004E-4</v>
      </c>
      <c r="NL181" s="1">
        <v>-4.04107676258892E-4</v>
      </c>
      <c r="NM181" s="1">
        <v>-1.8065682489853599E-4</v>
      </c>
      <c r="NN181" s="1">
        <v>-2.7310466110428501E-4</v>
      </c>
      <c r="NO181" s="1">
        <v>-2.31505490551138E-4</v>
      </c>
      <c r="NP181" s="1">
        <v>-2.0854071193105901E-3</v>
      </c>
      <c r="NQ181" s="1">
        <v>-9.7030915927609105E-5</v>
      </c>
      <c r="NR181" s="1">
        <v>-7.8225706389322195E-4</v>
      </c>
      <c r="NS181" s="1">
        <v>-2.7225805237715399E-4</v>
      </c>
      <c r="NT181" s="1"/>
      <c r="NU181" s="1">
        <v>-3.31594588677058E-4</v>
      </c>
      <c r="NV181" s="1">
        <v>-1.34514958441577E-3</v>
      </c>
      <c r="NW181" s="1">
        <v>-5.2450202874456504E-4</v>
      </c>
      <c r="NX181" s="1">
        <v>-1.5157596415324101E-4</v>
      </c>
      <c r="NY181" s="1">
        <v>-6.7921623996572997E-4</v>
      </c>
      <c r="NZ181" s="1">
        <v>-3.7022415400797499E-4</v>
      </c>
      <c r="OA181" s="1">
        <v>-2.0399694883350701E-4</v>
      </c>
      <c r="OB181" s="1">
        <v>-3.76438386523616E-4</v>
      </c>
      <c r="OC181" s="1">
        <v>-6.1187024764667696E-4</v>
      </c>
      <c r="OD181" s="1">
        <v>-3.7582148945468602E-4</v>
      </c>
      <c r="OE181" s="1">
        <v>-6.2429455367727E-4</v>
      </c>
      <c r="OF181" s="1">
        <v>-5.9008350157064399E-4</v>
      </c>
      <c r="OG181" s="1">
        <v>-6.1705974506262497E-4</v>
      </c>
      <c r="OH181" s="1">
        <v>-5.4554826332085804E-4</v>
      </c>
      <c r="OI181" s="1">
        <v>-3.2311087329836899E-4</v>
      </c>
      <c r="OJ181" s="1">
        <v>-5.9624386248330395E-4</v>
      </c>
      <c r="OK181" s="1">
        <v>-3.5356714809674998E-4</v>
      </c>
      <c r="OL181" s="1">
        <v>-2.0846373116100101E-4</v>
      </c>
      <c r="OM181" s="1">
        <v>-6.7394791886989395E-4</v>
      </c>
      <c r="ON181" s="1">
        <v>-3.3472145225774499E-4</v>
      </c>
      <c r="OO181" s="1">
        <v>-4.3888511105966501E-4</v>
      </c>
      <c r="OP181" s="1">
        <v>-5.0863074846217303E-4</v>
      </c>
      <c r="OQ181" s="1">
        <v>-4.64184656943816E-4</v>
      </c>
      <c r="OR181" s="1">
        <v>-2.8102170374730501E-4</v>
      </c>
      <c r="OS181" s="1">
        <v>-4.5760466678055001E-4</v>
      </c>
      <c r="OT181" s="1">
        <v>-1.37247059405161E-4</v>
      </c>
      <c r="OU181" s="1">
        <v>6.9606498363391197E-3</v>
      </c>
      <c r="OV181" s="1">
        <v>-4.8869383765426605E-4</v>
      </c>
      <c r="OW181" s="1">
        <v>-3.1987241907401601E-4</v>
      </c>
      <c r="OX181" s="1">
        <v>-5.98415360099713E-4</v>
      </c>
      <c r="OY181" s="1">
        <v>-3.85575961476449E-4</v>
      </c>
      <c r="OZ181" s="1">
        <v>-8.9824166801260198E-4</v>
      </c>
      <c r="PA181" s="1">
        <v>-3.2879061136150501E-4</v>
      </c>
      <c r="PB181" s="1">
        <v>-7.2238886588613896E-4</v>
      </c>
      <c r="PC181" s="1">
        <v>-3.13665557548662E-4</v>
      </c>
      <c r="PD181" s="1">
        <v>-5.0817029284908001E-4</v>
      </c>
      <c r="PE181" s="1">
        <v>-5.0724817659442796E-4</v>
      </c>
      <c r="PF181" s="1">
        <v>-3.5225386435678901E-4</v>
      </c>
      <c r="PG181" s="1">
        <v>-4.2074074580388898E-4</v>
      </c>
      <c r="PH181" s="1">
        <v>-5.4630689461064497E-5</v>
      </c>
      <c r="PI181" s="1">
        <v>-4.9131777301469599E-4</v>
      </c>
      <c r="PJ181" s="1">
        <v>-7.5270887657708603E-4</v>
      </c>
      <c r="PK181" s="1">
        <v>-7.4599762685552797E-4</v>
      </c>
      <c r="PL181" s="1">
        <v>-2.8347642506214098E-4</v>
      </c>
      <c r="PM181" s="1">
        <v>-1.2497523688089401E-4</v>
      </c>
      <c r="PN181" s="1">
        <v>-3.01257660162066E-4</v>
      </c>
      <c r="PO181" s="1">
        <v>-7.5841807259459696E-4</v>
      </c>
      <c r="PP181" s="1">
        <v>-4.4703810323149402E-4</v>
      </c>
      <c r="PQ181" s="1">
        <v>-3.4326028349961199E-4</v>
      </c>
      <c r="PR181" s="1">
        <v>-2.85910326957338E-4</v>
      </c>
      <c r="PS181" s="1">
        <v>-5.1526292139746695E-4</v>
      </c>
      <c r="PT181" s="1">
        <v>-4.0782936155363497E-4</v>
      </c>
      <c r="PU181" s="1">
        <v>-1.03276654034496E-3</v>
      </c>
      <c r="PV181" s="1">
        <v>-5.8607652996627295E-4</v>
      </c>
      <c r="PW181" s="1">
        <v>-5.3072301338269099E-4</v>
      </c>
      <c r="PX181" s="1">
        <v>-1.17988027274292E-3</v>
      </c>
      <c r="PY181" s="1">
        <v>-4.5887714190671398E-4</v>
      </c>
      <c r="PZ181" s="1">
        <v>-4.73888868769868E-4</v>
      </c>
      <c r="QA181" s="1">
        <v>-3.4089059508672198E-4</v>
      </c>
      <c r="QB181" s="1">
        <v>-3.9831580535316599E-4</v>
      </c>
      <c r="QC181" s="1">
        <v>-3.8497338893080698E-4</v>
      </c>
      <c r="QD181" s="1">
        <v>-2.3496451539494799E-4</v>
      </c>
      <c r="QE181" s="1">
        <v>-3.0620478428618902E-4</v>
      </c>
      <c r="QF181" s="1">
        <v>-5.6397269756399695E-4</v>
      </c>
      <c r="QG181" s="1">
        <v>-4.3166239161391803E-4</v>
      </c>
      <c r="QH181" s="1">
        <v>-7.6251706150194101E-4</v>
      </c>
      <c r="QI181" s="1">
        <v>-5.4876697801639997E-4</v>
      </c>
      <c r="QJ181" s="1">
        <v>-8.8471187679548804E-4</v>
      </c>
      <c r="QK181" s="1">
        <v>-2.6242586469400001E-5</v>
      </c>
      <c r="QL181" s="1">
        <v>-3.4427095976991901E-4</v>
      </c>
      <c r="QM181" s="1">
        <v>-5.9525433988438499E-4</v>
      </c>
      <c r="QN181" s="1">
        <v>-3.94212101311952E-4</v>
      </c>
      <c r="QO181" s="1">
        <v>-5.0074766871881595E-4</v>
      </c>
      <c r="QP181" s="1">
        <v>-6.9376934191161296E-4</v>
      </c>
      <c r="QQ181" s="1">
        <v>-5.1956405315007302E-4</v>
      </c>
      <c r="QR181" s="1">
        <v>-4.63178239633438E-4</v>
      </c>
      <c r="QS181" s="1">
        <v>-9.5324489506017399E-4</v>
      </c>
      <c r="QT181" s="1">
        <v>2.1471292411553201E-2</v>
      </c>
      <c r="QU181" s="1">
        <v>-3.02406386844745E-4</v>
      </c>
      <c r="QV181" s="1">
        <v>-5.79813847505899E-4</v>
      </c>
      <c r="QW181" s="1">
        <v>-3.7920227055930102E-4</v>
      </c>
      <c r="QX181" s="1">
        <v>-3.2596291384914198E-4</v>
      </c>
      <c r="QY181" s="1">
        <v>-4.7364244389779399E-4</v>
      </c>
      <c r="QZ181" s="1">
        <v>-7.6925236390308095E-4</v>
      </c>
      <c r="RA181" s="1">
        <v>-2.2545331896895099E-4</v>
      </c>
      <c r="RB181" s="1">
        <v>-7.8056529043738702E-4</v>
      </c>
      <c r="RC181" s="1">
        <v>-8.70996615222087E-4</v>
      </c>
      <c r="RD181" s="1">
        <v>-2.4125796794568401E-4</v>
      </c>
      <c r="RE181" s="1">
        <v>-4.5811406750026999E-4</v>
      </c>
      <c r="RF181" s="1">
        <v>-8.1690148059530799E-4</v>
      </c>
      <c r="RG181" s="1">
        <v>-7.6628296165020203E-4</v>
      </c>
      <c r="RH181" s="1">
        <v>-3.8316011347135201E-4</v>
      </c>
      <c r="RI181" s="1">
        <v>-4.8917192573897598E-4</v>
      </c>
      <c r="RJ181" s="1">
        <v>-2.3885686465727101E-4</v>
      </c>
      <c r="RK181" s="1">
        <v>-5.8325612294028305E-4</v>
      </c>
      <c r="RL181" s="1">
        <v>-4.9699638358060303E-4</v>
      </c>
      <c r="RM181" s="1">
        <v>-5.3138540923884702E-4</v>
      </c>
      <c r="RN181" s="1">
        <v>-4.3247070215192001E-4</v>
      </c>
      <c r="RO181" s="1">
        <v>-3.7674646438623499E-4</v>
      </c>
      <c r="RP181" s="1">
        <v>-5.0098122644321797E-4</v>
      </c>
      <c r="RQ181" s="1">
        <v>9.4252092593024792E-3</v>
      </c>
      <c r="RR181" s="1">
        <v>-4.5325237897638198E-4</v>
      </c>
      <c r="RS181" s="1">
        <v>-4.4781945910997298E-4</v>
      </c>
      <c r="RT181" s="1">
        <v>-4.51190172302562E-4</v>
      </c>
      <c r="RU181" s="1">
        <v>-6.0935673249753498E-4</v>
      </c>
    </row>
    <row r="182" spans="1:489">
      <c r="A182" t="s">
        <v>180</v>
      </c>
      <c r="B182" s="1">
        <v>-6.6451124119555199E-3</v>
      </c>
      <c r="C182" s="1">
        <v>1.3546888504661601E-2</v>
      </c>
      <c r="D182" s="1">
        <v>8.5872635227415492E-3</v>
      </c>
      <c r="E182" s="1">
        <v>5.1131259780027496E-3</v>
      </c>
      <c r="F182" s="1">
        <v>3.1156962871936502E-3</v>
      </c>
      <c r="G182" s="1">
        <v>8.3649632393285999E-3</v>
      </c>
      <c r="H182" s="1">
        <v>-5.0026364519258903E-3</v>
      </c>
      <c r="I182" s="1">
        <v>-1.07517462062787E-2</v>
      </c>
      <c r="J182" s="1">
        <v>5.1218901407827297E-3</v>
      </c>
      <c r="K182" s="1">
        <v>-2.4042436721359401E-3</v>
      </c>
      <c r="L182" s="1">
        <v>-2.3105952143604499E-2</v>
      </c>
      <c r="M182" s="1">
        <v>-3.1684396020597498E-4</v>
      </c>
      <c r="N182" s="1">
        <v>-8.9515506888019607E-3</v>
      </c>
      <c r="O182" s="1">
        <v>-3.1575182254590601E-3</v>
      </c>
      <c r="P182" s="1">
        <v>6.3047440420894996E-4</v>
      </c>
      <c r="Q182" s="1">
        <v>1.3554083942095599E-2</v>
      </c>
      <c r="R182" s="1">
        <v>-3.6438496358113001E-3</v>
      </c>
      <c r="S182" s="1">
        <v>5.8917660505897402E-4</v>
      </c>
      <c r="T182" s="1">
        <v>3.3220319163008898E-3</v>
      </c>
      <c r="U182" s="1">
        <v>-3.7892676847402003E-2</v>
      </c>
      <c r="V182" s="1">
        <v>-1.8909792656437599E-3</v>
      </c>
      <c r="W182" s="1">
        <v>-5.5845628631054E-3</v>
      </c>
      <c r="X182" s="1">
        <v>4.4007179657549701E-3</v>
      </c>
      <c r="Y182" s="1">
        <v>8.5219256681200502E-3</v>
      </c>
      <c r="Z182" s="1">
        <v>-1.3366333638428799E-3</v>
      </c>
      <c r="AA182" s="1">
        <v>-1.7229486622060901E-3</v>
      </c>
      <c r="AB182" s="1">
        <v>-4.47202060342491E-3</v>
      </c>
      <c r="AC182" s="1">
        <v>-7.6127715872333001E-3</v>
      </c>
      <c r="AD182" s="1">
        <v>7.9862744649566594E-2</v>
      </c>
      <c r="AE182" s="1">
        <v>-1.06597430473698E-2</v>
      </c>
      <c r="AF182" s="1">
        <v>-8.6444817500613801E-3</v>
      </c>
      <c r="AG182" s="1">
        <v>-9.2722875099819097E-3</v>
      </c>
      <c r="AH182" s="1">
        <v>-8.1413090166664592E-3</v>
      </c>
      <c r="AI182" s="1">
        <v>-1.0592611411673601E-3</v>
      </c>
      <c r="AJ182" s="1">
        <v>-7.8425526498356102E-2</v>
      </c>
      <c r="AK182" s="1">
        <v>-5.6006441442266299E-3</v>
      </c>
      <c r="AL182" s="1">
        <v>-6.0542411414270605E-4</v>
      </c>
      <c r="AM182" s="1">
        <v>7.1091923307031197E-3</v>
      </c>
      <c r="AN182" s="1">
        <v>1.4945335449909799E-2</v>
      </c>
      <c r="AO182" s="1">
        <v>-3.5004792433424399E-3</v>
      </c>
      <c r="AP182" s="1">
        <v>-4.9717161280815004E-3</v>
      </c>
      <c r="AQ182" s="1">
        <v>-1.29939092200095E-2</v>
      </c>
      <c r="AR182" s="1">
        <v>-8.3226683740234998E-3</v>
      </c>
      <c r="AS182" s="1">
        <v>6.3288917930045305E-2</v>
      </c>
      <c r="AT182" s="1">
        <v>-1.05105805919907E-2</v>
      </c>
      <c r="AU182" s="1">
        <v>-3.3546630153453599E-3</v>
      </c>
      <c r="AV182" s="1">
        <v>-6.2823799133072998E-3</v>
      </c>
      <c r="AW182" s="1">
        <v>-6.7426109278061197E-3</v>
      </c>
      <c r="AX182" s="1">
        <v>6.6257914100451201E-3</v>
      </c>
      <c r="AY182" s="1">
        <v>-6.3627603132387096E-3</v>
      </c>
      <c r="AZ182" s="1">
        <v>4.3152653188214896E-3</v>
      </c>
      <c r="BA182" s="1">
        <v>5.7732669114080402E-3</v>
      </c>
      <c r="BB182" s="1">
        <v>6.3301577817413499E-3</v>
      </c>
      <c r="BC182" s="1">
        <v>-1.0919404097039999E-3</v>
      </c>
      <c r="BD182" s="1">
        <v>-5.3123927126597099E-3</v>
      </c>
      <c r="BE182" s="1">
        <v>1.40729185940302E-2</v>
      </c>
      <c r="BF182" s="1">
        <v>4.7309243416853797E-3</v>
      </c>
      <c r="BG182" s="1">
        <v>-5.3173323875252403E-3</v>
      </c>
      <c r="BH182" s="1">
        <v>3.96795753184284E-3</v>
      </c>
      <c r="BI182" s="1">
        <v>5.23039832712306E-4</v>
      </c>
      <c r="BJ182" s="1">
        <v>1.0860440969426501E-3</v>
      </c>
      <c r="BK182" s="1">
        <v>-4.8739599885369101E-3</v>
      </c>
      <c r="BL182" s="1">
        <v>-3.55168845146528E-3</v>
      </c>
      <c r="BM182" s="1">
        <v>1.2659280810595299E-2</v>
      </c>
      <c r="BN182" s="1">
        <v>-1.9146530441170599E-3</v>
      </c>
      <c r="BO182" s="1">
        <v>2.72586317971887E-4</v>
      </c>
      <c r="BP182" s="1">
        <v>-7.2558239552611E-3</v>
      </c>
      <c r="BQ182" s="1">
        <v>-6.6699419392309304E-3</v>
      </c>
      <c r="BR182" s="1">
        <v>4.0695679084240899E-3</v>
      </c>
      <c r="BS182" s="1">
        <v>-7.03897922621114E-3</v>
      </c>
      <c r="BT182" s="1">
        <v>-5.6478695798484599E-3</v>
      </c>
      <c r="BU182" s="1">
        <v>-6.6867956794738701E-3</v>
      </c>
      <c r="BV182" s="1">
        <v>-2.55039784552725E-3</v>
      </c>
      <c r="BW182" s="1">
        <v>5.9113843033463797E-3</v>
      </c>
      <c r="BX182" s="1">
        <v>4.4897333773071798E-4</v>
      </c>
      <c r="BY182" s="1">
        <v>-6.0278895433889604E-3</v>
      </c>
      <c r="BZ182" s="1">
        <v>4.6666530498519401E-3</v>
      </c>
      <c r="CA182" s="1">
        <v>-5.5434222994937502E-3</v>
      </c>
      <c r="CB182" s="1">
        <v>7.3803724509520097E-3</v>
      </c>
      <c r="CC182" s="1">
        <v>6.6042331283986903E-3</v>
      </c>
      <c r="CD182" s="1">
        <v>-6.5930997480263204E-3</v>
      </c>
      <c r="CE182" s="1">
        <v>-2.79704786908812E-3</v>
      </c>
      <c r="CF182" s="1">
        <v>-3.4181106802868801E-4</v>
      </c>
      <c r="CG182" s="1">
        <v>3.9251669649078098E-3</v>
      </c>
      <c r="CH182" s="1">
        <v>6.3237745611290103E-3</v>
      </c>
      <c r="CI182" s="1">
        <v>6.8293920540985096E-3</v>
      </c>
      <c r="CJ182" s="1">
        <v>1.11891872372929E-2</v>
      </c>
      <c r="CK182" s="1">
        <v>-5.4577594763880804E-3</v>
      </c>
      <c r="CL182" s="1">
        <v>4.1331750122259696E-3</v>
      </c>
      <c r="CM182" s="1">
        <v>2.4509041955258402E-3</v>
      </c>
      <c r="CN182" s="1">
        <v>-5.5140710272151101E-3</v>
      </c>
      <c r="CO182" s="1">
        <v>1.21847162341082E-2</v>
      </c>
      <c r="CP182" s="1">
        <v>7.0632834629567303E-3</v>
      </c>
      <c r="CQ182" s="1">
        <v>5.8205212179988199E-3</v>
      </c>
      <c r="CR182" s="1">
        <v>-7.7085265425158303E-3</v>
      </c>
      <c r="CS182" s="1">
        <v>7.5735545553965902E-2</v>
      </c>
      <c r="CT182" s="1">
        <v>-1.0615902873752599E-3</v>
      </c>
      <c r="CU182" s="1">
        <v>7.2538674293032204E-3</v>
      </c>
      <c r="CV182" s="1">
        <v>3.2796301370281002E-3</v>
      </c>
      <c r="CW182" s="1">
        <v>-2.7716804875318902E-3</v>
      </c>
      <c r="CX182" s="1">
        <v>-5.3119207488083603E-3</v>
      </c>
      <c r="CY182" s="1">
        <v>-9.3313522810054197E-3</v>
      </c>
      <c r="CZ182" s="1">
        <v>-5.2864728964912401E-3</v>
      </c>
      <c r="DA182" s="1">
        <v>-7.2022656060946096E-3</v>
      </c>
      <c r="DB182" s="1">
        <v>-6.1912233129212497E-3</v>
      </c>
      <c r="DC182" s="1">
        <v>-3.96739490981971E-3</v>
      </c>
      <c r="DD182" s="1">
        <v>7.1403319323184097E-3</v>
      </c>
      <c r="DE182" s="1">
        <v>-1.2589808788507999E-3</v>
      </c>
      <c r="DF182" s="1">
        <v>5.5245931689070398E-3</v>
      </c>
      <c r="DG182" s="1">
        <v>1.46471967904068E-3</v>
      </c>
      <c r="DH182" s="1">
        <v>-7.1272117193624902E-3</v>
      </c>
      <c r="DI182" s="1">
        <v>-2.06061091387809E-3</v>
      </c>
      <c r="DJ182" s="1">
        <v>0.26560866918564602</v>
      </c>
      <c r="DK182" s="1">
        <v>-1.26651518727831E-3</v>
      </c>
      <c r="DL182" s="1">
        <v>-5.63395213683879E-2</v>
      </c>
      <c r="DM182" s="1">
        <v>-3.3839870630281098E-3</v>
      </c>
      <c r="DN182" s="1">
        <v>-1.22328466211887E-2</v>
      </c>
      <c r="DO182" s="1">
        <v>-2.3542629773140599E-2</v>
      </c>
      <c r="DP182" s="1">
        <v>-1.3029239608104801E-2</v>
      </c>
      <c r="DQ182" s="1">
        <v>3.6690689243905603E-2</v>
      </c>
      <c r="DR182" s="1">
        <v>-3.1502389793826701E-3</v>
      </c>
      <c r="DS182" s="1">
        <v>-2.4925187878018901E-3</v>
      </c>
      <c r="DT182" s="1">
        <v>-1.49018590098738E-2</v>
      </c>
      <c r="DU182" s="1">
        <v>-9.2964065564282092E-3</v>
      </c>
      <c r="DV182" s="1">
        <v>-9.6092838979899304E-3</v>
      </c>
      <c r="DW182" s="1">
        <v>-7.94858260730078E-3</v>
      </c>
      <c r="DX182" s="1">
        <v>-1.52211056589779E-2</v>
      </c>
      <c r="DY182" s="1">
        <v>3.3902558026217902E-3</v>
      </c>
      <c r="DZ182" s="1">
        <v>5.9007589177752697E-3</v>
      </c>
      <c r="EA182" s="1">
        <v>-1.05583258282245E-2</v>
      </c>
      <c r="EB182" s="1">
        <v>-1.0723480400127701E-3</v>
      </c>
      <c r="EC182" s="1">
        <v>-1.23013214798579E-3</v>
      </c>
      <c r="ED182" s="1">
        <v>-3.3156219086553598E-2</v>
      </c>
      <c r="EE182" s="1">
        <v>-9.9103727239697494E-3</v>
      </c>
      <c r="EF182" s="1">
        <v>1.8973119501646998E-2</v>
      </c>
      <c r="EG182" s="1">
        <v>-1.1656892541860199E-2</v>
      </c>
      <c r="EH182" s="1">
        <v>-1.11193131772142E-2</v>
      </c>
      <c r="EI182" s="1">
        <v>-1.73929669742122E-4</v>
      </c>
      <c r="EJ182" s="1">
        <v>4.2276917086328698E-2</v>
      </c>
      <c r="EK182" s="1">
        <v>-9.6705012590132394E-3</v>
      </c>
      <c r="EL182" s="1">
        <v>-9.78865419819236E-4</v>
      </c>
      <c r="EM182" s="1">
        <v>-1.2749442082424099E-3</v>
      </c>
      <c r="EN182" s="1">
        <v>3.4046008522450698E-4</v>
      </c>
      <c r="EO182" s="1">
        <v>-2.2110603420703802E-3</v>
      </c>
      <c r="EP182" s="1">
        <v>-5.4090863196087403E-4</v>
      </c>
      <c r="EQ182" s="1">
        <v>-2.0231448656544901E-3</v>
      </c>
      <c r="ER182" s="1">
        <v>5.7204384170366496E-3</v>
      </c>
      <c r="ES182" s="1">
        <v>-1.54230158551705E-3</v>
      </c>
      <c r="ET182" s="1">
        <v>8.5620193514533195E-4</v>
      </c>
      <c r="EU182" s="1">
        <v>8.9387918735915495E-3</v>
      </c>
      <c r="EV182" s="1">
        <v>8.7709286708766398E-5</v>
      </c>
      <c r="EW182" s="1">
        <v>-8.0861962837650101E-3</v>
      </c>
      <c r="EX182" s="1">
        <v>-2.3740061011167202E-3</v>
      </c>
      <c r="EY182" s="1">
        <v>-1.3476012187643299E-3</v>
      </c>
      <c r="EZ182" s="1">
        <v>-2.45974773667207E-4</v>
      </c>
      <c r="FA182" s="1">
        <v>-5.7688468613207905E-4</v>
      </c>
      <c r="FB182" s="1"/>
      <c r="FC182" s="1">
        <v>-2.4597477366736898E-4</v>
      </c>
      <c r="FD182" s="1">
        <v>-8.5287847601573704E-3</v>
      </c>
      <c r="FE182" s="1">
        <v>-8.16864864543786E-3</v>
      </c>
      <c r="FF182" s="1">
        <v>-8.6973964877620205E-4</v>
      </c>
      <c r="FG182" s="1">
        <v>-3.1303105530764599E-3</v>
      </c>
      <c r="FH182" s="1">
        <v>-2.4597477366681203E-4</v>
      </c>
      <c r="FI182" s="1">
        <v>-1.44519822660727E-3</v>
      </c>
      <c r="FJ182" s="1">
        <v>-5.4287895057889904E-3</v>
      </c>
      <c r="FK182" s="1">
        <v>-2.4597477366693899E-4</v>
      </c>
      <c r="FL182" s="1">
        <v>-2.3223097201496702E-3</v>
      </c>
      <c r="FM182" s="1">
        <v>-2.52879809212586E-3</v>
      </c>
      <c r="FN182" s="1">
        <v>-1.7392966974256999E-4</v>
      </c>
      <c r="FO182" s="1"/>
      <c r="FP182" s="1">
        <v>-2.8077139953026501E-3</v>
      </c>
      <c r="FQ182" s="1">
        <v>-1.7016127174088999E-2</v>
      </c>
      <c r="FR182" s="1">
        <v>-3.4786390385914E-4</v>
      </c>
      <c r="FS182" s="1">
        <v>-7.1718058911713603E-4</v>
      </c>
      <c r="FT182" s="1">
        <v>-3.8892536905900502E-4</v>
      </c>
      <c r="FU182" s="1">
        <v>-1.42841715798562E-2</v>
      </c>
      <c r="FV182" s="1">
        <v>-1.73929669742122E-4</v>
      </c>
      <c r="FW182" s="1">
        <v>-1.0143219467316699E-3</v>
      </c>
      <c r="FX182" s="1">
        <v>-3.47154197719795E-3</v>
      </c>
      <c r="FY182" s="1">
        <v>-3.0125766016211202E-4</v>
      </c>
      <c r="FZ182" s="1">
        <v>1</v>
      </c>
      <c r="GA182" s="1"/>
      <c r="GB182" s="1">
        <v>-1.7392966974241899E-4</v>
      </c>
      <c r="GC182" s="1">
        <v>-1.11388817295077E-3</v>
      </c>
      <c r="GD182" s="1">
        <v>-3.0125766016184899E-4</v>
      </c>
      <c r="GE182" s="1">
        <v>-1.27841320350667E-3</v>
      </c>
      <c r="GF182" s="1">
        <v>-1.3698891173572201E-3</v>
      </c>
      <c r="GG182" s="1">
        <v>-1.8903273920706301E-3</v>
      </c>
      <c r="GH182" s="1">
        <v>-1.71372828593498E-3</v>
      </c>
      <c r="GI182" s="1">
        <v>-8.5102776431921195E-3</v>
      </c>
      <c r="GJ182" s="1">
        <v>-5.2997827594225997E-3</v>
      </c>
      <c r="GK182" s="1">
        <v>-1.0558325828223501E-2</v>
      </c>
      <c r="GL182" s="1">
        <v>-5.1706341629912103E-3</v>
      </c>
      <c r="GM182" s="1">
        <v>-3.0125766016170599E-4</v>
      </c>
      <c r="GN182" s="1">
        <v>-2.4597477366706199E-4</v>
      </c>
      <c r="GO182" s="1">
        <v>-4.2604825911039199E-4</v>
      </c>
      <c r="GP182" s="1">
        <v>-4.32847940053798E-3</v>
      </c>
      <c r="GQ182" s="1">
        <v>-4.2604825911099199E-4</v>
      </c>
      <c r="GR182" s="1">
        <v>-1.3808984624083501E-3</v>
      </c>
      <c r="GS182" s="1">
        <v>-2.4597477366711202E-4</v>
      </c>
      <c r="GT182" s="1">
        <v>-1.3134619510024299E-3</v>
      </c>
      <c r="GU182" s="1">
        <v>-7.6431363803817903E-3</v>
      </c>
      <c r="GV182" s="1">
        <v>-1.9525244713504499E-2</v>
      </c>
      <c r="GW182" s="1">
        <v>-6.5171940961736103E-3</v>
      </c>
      <c r="GX182" s="1">
        <v>-1.35879076913214E-3</v>
      </c>
      <c r="GY182" s="1">
        <v>-1.52168744884821E-2</v>
      </c>
      <c r="GZ182" s="1">
        <v>-1.78305999610601E-3</v>
      </c>
      <c r="HA182" s="1">
        <v>-9.6852650614526398E-4</v>
      </c>
      <c r="HB182" s="1">
        <v>-6.27145258693373E-4</v>
      </c>
      <c r="HC182" s="1">
        <v>-2.1528228732147301E-3</v>
      </c>
      <c r="HD182" s="1">
        <v>-2.4597477366697899E-4</v>
      </c>
      <c r="HE182" s="1">
        <v>-1.7392966974201E-4</v>
      </c>
      <c r="HF182" s="1">
        <v>-2.0665661774063198E-3</v>
      </c>
      <c r="HG182" s="1">
        <v>-1.73929669742207E-4</v>
      </c>
      <c r="HH182" s="1">
        <v>-1.36988911735571E-3</v>
      </c>
      <c r="HI182" s="1">
        <v>-2.59400224950404E-3</v>
      </c>
      <c r="HJ182" s="1">
        <v>-1.73929669742337E-4</v>
      </c>
      <c r="HK182" s="1">
        <v>-1.73929669742393E-4</v>
      </c>
      <c r="HL182" s="1">
        <v>-5.2180726732162404E-4</v>
      </c>
      <c r="HM182" s="1">
        <v>-3.4539481893468499E-3</v>
      </c>
      <c r="HN182" s="1">
        <v>-1.08225662600352E-2</v>
      </c>
      <c r="HO182" s="1">
        <v>-1.41341319265238E-3</v>
      </c>
      <c r="HP182" s="1">
        <v>-4.2644322424717001E-3</v>
      </c>
      <c r="HQ182" s="1">
        <v>-4.2604825911060097E-4</v>
      </c>
      <c r="HR182" s="1"/>
      <c r="HS182" s="1">
        <v>-4.6092404614719697E-3</v>
      </c>
      <c r="HT182" s="1">
        <v>-5.2180726732304098E-4</v>
      </c>
      <c r="HU182" s="1"/>
      <c r="HV182" s="1">
        <v>-3.8892536905914401E-4</v>
      </c>
      <c r="HW182" s="1">
        <v>-5.2180726732174796E-4</v>
      </c>
      <c r="HX182" s="1">
        <v>-4.6018672818939698E-4</v>
      </c>
      <c r="HY182" s="1">
        <v>-1.0948905694535299E-2</v>
      </c>
      <c r="HZ182" s="1">
        <v>-1.73929669742216E-4</v>
      </c>
      <c r="IA182" s="1">
        <v>-1.7392966974179999E-4</v>
      </c>
      <c r="IB182" s="1">
        <v>-4.5959335959218899E-3</v>
      </c>
      <c r="IC182" s="1">
        <v>-1.7392966974221199E-4</v>
      </c>
      <c r="ID182" s="1">
        <v>-1.7392966974171E-4</v>
      </c>
      <c r="IE182" s="1">
        <v>-2.4597477366702702E-4</v>
      </c>
      <c r="IF182" s="1">
        <v>-7.3797596608624701E-4</v>
      </c>
      <c r="IG182" s="1">
        <v>-5.8468610575232397E-3</v>
      </c>
      <c r="IH182" s="1">
        <v>-8.8696776831239505E-4</v>
      </c>
      <c r="II182" s="1">
        <v>-6.30214964171042E-3</v>
      </c>
      <c r="IJ182" s="1">
        <v>-1.8461689481074999E-2</v>
      </c>
      <c r="IK182" s="1">
        <v>-7.1384187930959696E-3</v>
      </c>
      <c r="IL182" s="1">
        <v>-1.6135573754708799E-3</v>
      </c>
      <c r="IM182" s="1">
        <v>-1.8822922469259201E-3</v>
      </c>
      <c r="IN182" s="1">
        <v>-1.7573800394337701E-3</v>
      </c>
      <c r="IO182" s="1">
        <v>-1.56591502945304E-3</v>
      </c>
      <c r="IP182" s="1">
        <v>-1.2952230794298299E-2</v>
      </c>
      <c r="IQ182" s="1">
        <v>-1.2105124900283801E-2</v>
      </c>
      <c r="IR182" s="1">
        <v>-5.2180726732214803E-4</v>
      </c>
      <c r="IS182" s="1">
        <v>-5.3315964951767703E-3</v>
      </c>
      <c r="IT182" s="1">
        <v>-6.8105830693055702E-3</v>
      </c>
      <c r="IU182" s="1">
        <v>-3.0125766016199802E-4</v>
      </c>
      <c r="IV182" s="1">
        <v>-6.7366796537328996E-4</v>
      </c>
      <c r="IW182" s="1">
        <v>-6.7366796537247301E-4</v>
      </c>
      <c r="IX182" s="1">
        <v>-4.2604825911038598E-4</v>
      </c>
      <c r="IY182" s="1">
        <v>-8.03489215326628E-3</v>
      </c>
      <c r="IZ182" s="1">
        <v>-7.7891766625274297E-3</v>
      </c>
      <c r="JA182" s="1">
        <v>-1.55621205679657E-3</v>
      </c>
      <c r="JB182" s="1">
        <v>-3.4786390385836301E-4</v>
      </c>
      <c r="JC182" s="1">
        <v>-5.7688468613244497E-4</v>
      </c>
      <c r="JD182" s="1">
        <v>-4.8426676113536302E-3</v>
      </c>
      <c r="JE182" s="1">
        <v>-2.4597477366738698E-4</v>
      </c>
      <c r="JF182" s="1">
        <v>-1.7392966974236001E-4</v>
      </c>
      <c r="JG182" s="1"/>
      <c r="JH182" s="1"/>
      <c r="JI182" s="1">
        <v>-2.4597477366716802E-4</v>
      </c>
      <c r="JJ182" s="1">
        <v>-2.4597477366709901E-4</v>
      </c>
      <c r="JK182" s="1">
        <v>-7.09026599872994E-3</v>
      </c>
      <c r="JL182" s="1">
        <v>-2.4597477366736199E-4</v>
      </c>
      <c r="JM182" s="1">
        <v>-1.2572791056036099E-2</v>
      </c>
      <c r="JN182" s="1">
        <v>-4.2604825911015098E-4</v>
      </c>
      <c r="JO182" s="1">
        <v>-4.25366595144461E-3</v>
      </c>
      <c r="JP182" s="1"/>
      <c r="JQ182" s="1">
        <v>-1.7392966974199401E-4</v>
      </c>
      <c r="JR182" s="1">
        <v>-7.17107555876971E-3</v>
      </c>
      <c r="JS182" s="1">
        <v>-6.7279970402041598E-3</v>
      </c>
      <c r="JT182" s="1">
        <v>-4.6018672818957598E-4</v>
      </c>
      <c r="JU182" s="1">
        <v>-1.7392966974219399E-4</v>
      </c>
      <c r="JV182" s="1">
        <v>-3.0862694888409499E-3</v>
      </c>
      <c r="JW182" s="1">
        <v>-2.4557074703063799E-3</v>
      </c>
      <c r="JX182" s="1">
        <v>-5.9048847085581203E-2</v>
      </c>
      <c r="JY182" s="1">
        <v>-2.56429638441261E-2</v>
      </c>
      <c r="JZ182" s="1">
        <v>9.1316313911248004E-2</v>
      </c>
      <c r="KA182" s="1">
        <v>-1.73929669742479E-4</v>
      </c>
      <c r="KB182" s="1">
        <v>-9.2001441219721094E-5</v>
      </c>
      <c r="KC182" s="1">
        <v>-1.21343783164857E-2</v>
      </c>
      <c r="KD182" s="1">
        <v>-1.73929669741727E-4</v>
      </c>
      <c r="KE182" s="1"/>
      <c r="KF182" s="1">
        <v>6.9773756166127696E-3</v>
      </c>
      <c r="KG182" s="1">
        <v>-3.8892536906062801E-4</v>
      </c>
      <c r="KH182" s="1"/>
      <c r="KI182" s="1">
        <v>-6.9576432630489497E-4</v>
      </c>
      <c r="KJ182" s="1"/>
      <c r="KK182" s="1">
        <v>-1.7392966974212701E-4</v>
      </c>
      <c r="KL182" s="1">
        <v>-1.7392966974257501E-4</v>
      </c>
      <c r="KM182" s="1">
        <v>-1.16698029248583E-3</v>
      </c>
      <c r="KN182" s="1">
        <v>2.97857051909975E-3</v>
      </c>
      <c r="KO182" s="1">
        <v>-2.7767148290777002E-3</v>
      </c>
      <c r="KP182" s="1">
        <v>-7.3797596608626403E-4</v>
      </c>
      <c r="KQ182" s="1">
        <v>-6.9409327578428704E-3</v>
      </c>
      <c r="KR182" s="1">
        <v>-8.5216361155442198E-4</v>
      </c>
      <c r="KS182" s="1">
        <v>6.9846627094052802E-3</v>
      </c>
      <c r="KT182" s="1">
        <v>-3.5582242888688499E-3</v>
      </c>
      <c r="KU182" s="1">
        <v>-4.6135825669045404E-3</v>
      </c>
      <c r="KV182" s="1">
        <v>3.5384749839672998E-3</v>
      </c>
      <c r="KW182" s="1">
        <v>1.8968971143124E-2</v>
      </c>
      <c r="KX182" s="1">
        <v>-3.1316597051151203E-2</v>
      </c>
      <c r="KY182" s="1">
        <v>4.3024190359699102E-3</v>
      </c>
      <c r="KZ182" s="1">
        <v>-4.2604825911011498E-4</v>
      </c>
      <c r="LA182" s="1">
        <v>-7.8552659165486809E-3</v>
      </c>
      <c r="LB182" s="1">
        <v>9.4017338377772194E-2</v>
      </c>
      <c r="LC182" s="1">
        <v>-5.3344795498344103E-3</v>
      </c>
      <c r="LD182" s="1">
        <v>-1.16372569494964E-2</v>
      </c>
      <c r="LE182" s="1">
        <v>-1.7392966974207099E-4</v>
      </c>
      <c r="LF182" s="1">
        <v>-1.11193131772142E-2</v>
      </c>
      <c r="LG182" s="1">
        <v>-1.2177633686386801E-3</v>
      </c>
      <c r="LH182" s="1">
        <v>-1.01877943760907E-2</v>
      </c>
      <c r="LI182" s="1">
        <v>-8.2700297578604601E-3</v>
      </c>
      <c r="LJ182" s="1">
        <v>-5.5410244819532302E-3</v>
      </c>
      <c r="LK182" s="1">
        <v>-1.23013214798579E-3</v>
      </c>
      <c r="LL182" s="1">
        <v>9.3872994669425198E-4</v>
      </c>
      <c r="LM182" s="1">
        <v>-4.3994795829280399E-4</v>
      </c>
      <c r="LN182" s="1">
        <v>1.1850118577816601E-3</v>
      </c>
      <c r="LO182" s="1">
        <v>6.9058257724309297E-4</v>
      </c>
      <c r="LP182" s="1">
        <v>-5.4688963409842903E-3</v>
      </c>
      <c r="LQ182" s="1">
        <v>7.3064593886915299E-3</v>
      </c>
      <c r="LR182" s="1">
        <v>-5.3044535568224898E-3</v>
      </c>
      <c r="LS182" s="1">
        <v>7.3064593886915299E-3</v>
      </c>
      <c r="LT182" s="1">
        <v>-4.3994795829280399E-4</v>
      </c>
      <c r="LU182" s="1">
        <v>-5.3044535568224898E-3</v>
      </c>
      <c r="LV182" s="1">
        <v>1.1850118577816601E-3</v>
      </c>
      <c r="LW182" s="1">
        <v>9.3872994669425198E-4</v>
      </c>
      <c r="LX182" s="1">
        <v>-5.4688963409842903E-3</v>
      </c>
      <c r="LY182" s="1">
        <v>6.9058257724309297E-4</v>
      </c>
      <c r="LZ182" s="1">
        <v>3.6453480470782298E-2</v>
      </c>
      <c r="MA182" s="1">
        <v>-3.3157230756318198E-2</v>
      </c>
      <c r="MB182" s="1">
        <v>-9.9907908894490503E-3</v>
      </c>
      <c r="MC182" s="1">
        <v>-4.8357691338356501E-4</v>
      </c>
      <c r="MD182" s="1">
        <v>-2.2301488505683002E-3</v>
      </c>
      <c r="ME182" s="1">
        <v>-3.46279806871375E-3</v>
      </c>
      <c r="MF182" s="1">
        <v>-1.5359752928051701E-4</v>
      </c>
      <c r="MG182" s="1">
        <v>4.7603027612189998E-4</v>
      </c>
      <c r="MH182" s="1">
        <v>-1.2447637060231999E-2</v>
      </c>
      <c r="MI182" s="1">
        <v>3.8627888347246399E-3</v>
      </c>
      <c r="MJ182" s="1">
        <v>3.6094111961132701E-4</v>
      </c>
      <c r="MK182" s="1">
        <v>7.1989362251544797E-3</v>
      </c>
      <c r="ML182" s="1">
        <v>-1.3635737514529401E-3</v>
      </c>
      <c r="MM182" s="1">
        <v>1.60907772624178E-3</v>
      </c>
      <c r="MN182" s="1">
        <v>4.3342814619560198E-4</v>
      </c>
      <c r="MO182" s="1">
        <v>7.1800291233149703E-3</v>
      </c>
      <c r="MP182" s="1">
        <v>-7.2526735835045297E-4</v>
      </c>
      <c r="MQ182" s="1">
        <v>2.86760797310865E-3</v>
      </c>
      <c r="MR182" s="1">
        <v>-2.34546643924442E-3</v>
      </c>
      <c r="MS182" s="1">
        <v>-2.1954149970484899E-3</v>
      </c>
      <c r="MT182" s="1">
        <v>2.8887699815526302E-3</v>
      </c>
      <c r="MU182" s="1">
        <v>-3.2833206068002799E-3</v>
      </c>
      <c r="MV182" s="1">
        <v>-5.8366227508192499E-4</v>
      </c>
      <c r="MW182" s="1">
        <v>3.3083391912122101E-3</v>
      </c>
      <c r="MX182" s="1">
        <v>1.34980741136224E-2</v>
      </c>
      <c r="MY182" s="1">
        <v>-4.1788397694706998E-4</v>
      </c>
      <c r="MZ182" s="1">
        <v>-1.73929669742056E-4</v>
      </c>
      <c r="NA182" s="1">
        <v>-3.3956918905145698E-3</v>
      </c>
      <c r="NB182" s="1">
        <v>-9.0853844959564705E-3</v>
      </c>
      <c r="NC182" s="1">
        <v>2.69075421489225E-4</v>
      </c>
      <c r="ND182" s="1">
        <v>-2.60798426578593E-3</v>
      </c>
      <c r="NE182" s="1">
        <v>-1.0555272593786099E-2</v>
      </c>
      <c r="NF182" s="1">
        <v>-6.0221096452133501E-3</v>
      </c>
      <c r="NG182" s="1">
        <v>-3.1335533691912699E-3</v>
      </c>
      <c r="NH182" s="1">
        <v>-3.0813376141886799E-3</v>
      </c>
      <c r="NI182" s="1">
        <v>-5.1557599265363296E-3</v>
      </c>
      <c r="NJ182" s="1">
        <v>-1.7392966974206299E-4</v>
      </c>
      <c r="NK182" s="1">
        <v>-5.0701998396764699E-3</v>
      </c>
      <c r="NL182" s="1">
        <v>-4.6390447506139297E-3</v>
      </c>
      <c r="NM182" s="1">
        <v>6.4014523566841E-3</v>
      </c>
      <c r="NN182" s="1">
        <v>2.4801646459685798E-3</v>
      </c>
      <c r="NO182" s="1">
        <v>6.5191311081124099E-4</v>
      </c>
      <c r="NP182" s="1">
        <v>-1.7956150530533298E-2</v>
      </c>
      <c r="NQ182" s="1">
        <v>-1.1138881729507899E-3</v>
      </c>
      <c r="NR182" s="1">
        <v>-3.9789092928924196E-3</v>
      </c>
      <c r="NS182" s="1">
        <v>-3.1254474064544E-3</v>
      </c>
      <c r="NT182" s="1"/>
      <c r="NU182" s="1">
        <v>-3.80661448991888E-3</v>
      </c>
      <c r="NV182" s="1">
        <v>0.107296344698761</v>
      </c>
      <c r="NW182" s="1">
        <v>-4.5480675387008802E-3</v>
      </c>
      <c r="NX182" s="1">
        <v>-1.7400502938559801E-3</v>
      </c>
      <c r="NY182" s="1">
        <v>-6.6516964551146304E-3</v>
      </c>
      <c r="NZ182" s="1">
        <v>-4.2500712535314001E-3</v>
      </c>
      <c r="OA182" s="1">
        <v>-2.3418287506671801E-3</v>
      </c>
      <c r="OB182" s="1">
        <v>-4.3214089301640696E-3</v>
      </c>
      <c r="OC182" s="1">
        <v>6.6488626265525097E-2</v>
      </c>
      <c r="OD182" s="1">
        <v>-2.2688649984115802E-3</v>
      </c>
      <c r="OE182" s="1">
        <v>2.7768980828787298E-3</v>
      </c>
      <c r="OF182" s="1">
        <v>-2.8351029896389701E-3</v>
      </c>
      <c r="OG182" s="1">
        <v>-5.82657324395591E-3</v>
      </c>
      <c r="OH182" s="1">
        <v>-6.2627437088164598E-3</v>
      </c>
      <c r="OI182" s="1">
        <v>-3.7092237755185701E-3</v>
      </c>
      <c r="OJ182" s="1">
        <v>-2.94544729539056E-3</v>
      </c>
      <c r="OK182" s="1">
        <v>-4.0588534163907104E-3</v>
      </c>
      <c r="OL182" s="1">
        <v>1.23025826806459E-2</v>
      </c>
      <c r="OM182" s="1">
        <v>-4.2742406869419602E-3</v>
      </c>
      <c r="ON182" s="1">
        <v>-3.8425100220343001E-3</v>
      </c>
      <c r="OO182" s="1">
        <v>-3.2833206068002799E-3</v>
      </c>
      <c r="OP182" s="1">
        <v>3.2696443170868502E-3</v>
      </c>
      <c r="OQ182" s="1">
        <v>2.9750016225391098E-3</v>
      </c>
      <c r="OR182" s="1">
        <v>7.6900352933109003E-3</v>
      </c>
      <c r="OS182" s="1">
        <v>-2.0046543022380901E-4</v>
      </c>
      <c r="OT182" s="1">
        <v>-1.5755584164298499E-3</v>
      </c>
      <c r="OU182" s="1">
        <v>-4.5235770887114999E-3</v>
      </c>
      <c r="OV182" s="1">
        <v>7.0530878817227601E-4</v>
      </c>
      <c r="OW182" s="1">
        <v>3.5270217516518501E-3</v>
      </c>
      <c r="OX182" s="1">
        <v>-2.9841460157780698E-3</v>
      </c>
      <c r="OY182" s="1">
        <v>9.5336286294313202E-3</v>
      </c>
      <c r="OZ182" s="1">
        <v>-7.6793519848468604E-3</v>
      </c>
      <c r="PA182" s="1">
        <v>8.9579951537783499E-4</v>
      </c>
      <c r="PB182" s="1">
        <v>-3.9748292335490898E-3</v>
      </c>
      <c r="PC182" s="1">
        <v>1.2928254619573099E-3</v>
      </c>
      <c r="PD182" s="1">
        <v>1.7635762566091499E-3</v>
      </c>
      <c r="PE182" s="1">
        <v>2.6554921455846801E-4</v>
      </c>
      <c r="PF182" s="1">
        <v>2.4989075435193501E-3</v>
      </c>
      <c r="PG182" s="1">
        <v>-1.1708644278447401E-3</v>
      </c>
      <c r="PH182" s="1">
        <v>-6.271452586922E-4</v>
      </c>
      <c r="PI182" s="1">
        <v>-4.0696272812351499E-3</v>
      </c>
      <c r="PJ182" s="1">
        <v>-4.4899036425004599E-3</v>
      </c>
      <c r="PK182" s="1">
        <v>-1.2370186599119501E-3</v>
      </c>
      <c r="PL182" s="1">
        <v>-5.4869861052714601E-4</v>
      </c>
      <c r="PM182" s="1">
        <v>-1.43468127599159E-3</v>
      </c>
      <c r="PN182" s="1">
        <v>1.18227367876287E-2</v>
      </c>
      <c r="PO182" s="1">
        <v>4.6870304584798704E-3</v>
      </c>
      <c r="PP182" s="1">
        <v>-3.40845054841446E-3</v>
      </c>
      <c r="PQ182" s="1">
        <v>5.3447548596905305E-4</v>
      </c>
      <c r="PR182" s="1">
        <v>-3.2821717560418602E-3</v>
      </c>
      <c r="PS182" s="1">
        <v>-4.4161349138945897E-3</v>
      </c>
      <c r="PT182" s="1">
        <v>2.8651077571387501E-3</v>
      </c>
      <c r="PU182" s="1">
        <v>3.5530357324882701E-3</v>
      </c>
      <c r="PV182" s="1">
        <v>1.2022431190585701E-3</v>
      </c>
      <c r="PW182" s="1">
        <v>2.64443405708831E-3</v>
      </c>
      <c r="PX182" s="1">
        <v>6.2454964890091202E-3</v>
      </c>
      <c r="PY182" s="1">
        <v>-2.2886221255489001E-4</v>
      </c>
      <c r="PZ182" s="1">
        <v>-3.8128195906149999E-3</v>
      </c>
      <c r="QA182" s="1">
        <v>5.0983492402365896E-3</v>
      </c>
      <c r="QB182" s="1">
        <v>5.0835511558307697E-3</v>
      </c>
      <c r="QC182" s="1">
        <v>-2.4220256989348301E-3</v>
      </c>
      <c r="QD182" s="1">
        <v>-2.69732788008461E-3</v>
      </c>
      <c r="QE182" s="1">
        <v>1.49682751005442E-3</v>
      </c>
      <c r="QF182" s="1">
        <v>3.86724715424184E-4</v>
      </c>
      <c r="QG182" s="1">
        <v>3.96333724762067E-4</v>
      </c>
      <c r="QH182" s="1">
        <v>3.54610795300283E-3</v>
      </c>
      <c r="QI182" s="1">
        <v>7.4690038348277396E-4</v>
      </c>
      <c r="QJ182" s="1">
        <v>-1.2559631529866599E-3</v>
      </c>
      <c r="QK182" s="1">
        <v>-3.0125766016195302E-4</v>
      </c>
      <c r="QL182" s="1">
        <v>5.0985353379404499E-4</v>
      </c>
      <c r="QM182" s="1">
        <v>-2.9277790207775599E-3</v>
      </c>
      <c r="QN182" s="1">
        <v>-6.2327670651453695E-4</v>
      </c>
      <c r="QO182" s="1">
        <v>-1.1238451253297299E-3</v>
      </c>
      <c r="QP182" s="1">
        <v>4.3813332517115998E-3</v>
      </c>
      <c r="QQ182" s="1">
        <v>1.4694591609303101E-3</v>
      </c>
      <c r="QR182" s="1">
        <v>3.0043041963187102E-3</v>
      </c>
      <c r="QS182" s="1">
        <v>-1.8141935155103399E-3</v>
      </c>
      <c r="QT182" s="1">
        <v>6.8525472775112202E-3</v>
      </c>
      <c r="QU182" s="1">
        <v>6.6774217066773696E-3</v>
      </c>
      <c r="QV182" s="1">
        <v>2.6932073625499302E-3</v>
      </c>
      <c r="QW182" s="1">
        <v>1.7291281948393199E-3</v>
      </c>
      <c r="QX182" s="1">
        <v>9.6844348095326705E-4</v>
      </c>
      <c r="QY182" s="1">
        <v>1.0752204683525E-3</v>
      </c>
      <c r="QZ182" s="1">
        <v>-3.7488918147793298E-3</v>
      </c>
      <c r="RA182" s="1">
        <v>4.2078930782802598E-3</v>
      </c>
      <c r="RB182" s="1">
        <v>-5.9537551054070102E-3</v>
      </c>
      <c r="RC182" s="1">
        <v>-1.8696593771041199E-3</v>
      </c>
      <c r="RD182" s="1">
        <v>4.0673148758012397E-4</v>
      </c>
      <c r="RE182" s="1">
        <v>3.1529445307871299E-3</v>
      </c>
      <c r="RF182" s="1">
        <v>-1.69945461685122E-3</v>
      </c>
      <c r="RG182" s="1">
        <v>-5.7362736622873804E-3</v>
      </c>
      <c r="RH182" s="1">
        <v>1.6215549646218599E-3</v>
      </c>
      <c r="RI182" s="1">
        <v>-8.8357004586055502E-4</v>
      </c>
      <c r="RJ182" s="1">
        <v>6.8822758114182297E-3</v>
      </c>
      <c r="RK182" s="1">
        <v>-1.3838866686785101E-3</v>
      </c>
      <c r="RL182" s="1">
        <v>2.0593650116405302E-3</v>
      </c>
      <c r="RM182" s="1">
        <v>1.17178227491105E-3</v>
      </c>
      <c r="RN182" s="1">
        <v>3.7719311035449302E-4</v>
      </c>
      <c r="RO182" s="1">
        <v>1.79653645072378E-3</v>
      </c>
      <c r="RP182" s="1">
        <v>3.49384345994227E-3</v>
      </c>
      <c r="RQ182" s="1">
        <v>-1.03148237464892E-3</v>
      </c>
      <c r="RR182" s="1">
        <v>-1.80290345742783E-3</v>
      </c>
      <c r="RS182" s="1">
        <v>-1.6999197054827901E-3</v>
      </c>
      <c r="RT182" s="1">
        <v>-5.6124617497564102E-5</v>
      </c>
      <c r="RU182" s="1">
        <v>-4.4501630209314103E-3</v>
      </c>
    </row>
    <row r="183" spans="1:489">
      <c r="A183" t="s">
        <v>181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</row>
    <row r="184" spans="1:489">
      <c r="A184" t="s">
        <v>182</v>
      </c>
      <c r="B184" s="1">
        <v>-1.0194485584902101E-3</v>
      </c>
      <c r="C184" s="1">
        <v>2.0595327740307499E-3</v>
      </c>
      <c r="D184" s="1">
        <v>-2.68058178690962E-3</v>
      </c>
      <c r="E184" s="1">
        <v>6.2670267684779502E-5</v>
      </c>
      <c r="F184" s="1">
        <v>-1.8142658106541599E-4</v>
      </c>
      <c r="G184" s="1">
        <v>1.0583175085956699E-3</v>
      </c>
      <c r="H184" s="1">
        <v>-1.3805677614406001E-3</v>
      </c>
      <c r="I184" s="1">
        <v>5.9550734530968699E-3</v>
      </c>
      <c r="J184" s="1">
        <v>9.8435311843302602E-3</v>
      </c>
      <c r="K184" s="1">
        <v>-3.4035364771688799E-3</v>
      </c>
      <c r="L184" s="1">
        <v>9.9831858380295593E-3</v>
      </c>
      <c r="M184" s="1">
        <v>6.6338526489873495E-4</v>
      </c>
      <c r="N184" s="1">
        <v>6.3299056882967298E-3</v>
      </c>
      <c r="O184" s="1">
        <v>3.7029771004683599E-3</v>
      </c>
      <c r="P184" s="1">
        <v>1.9259187989260199E-3</v>
      </c>
      <c r="Q184" s="1">
        <v>-1.2412552707106899E-3</v>
      </c>
      <c r="R184" s="1">
        <v>9.0324142212444005E-4</v>
      </c>
      <c r="S184" s="1">
        <v>-4.6184215778751099E-4</v>
      </c>
      <c r="T184" s="1">
        <v>-2.85118110523974E-3</v>
      </c>
      <c r="U184" s="1">
        <v>4.3448447474420497E-3</v>
      </c>
      <c r="V184" s="1">
        <v>-1.08221907006406E-3</v>
      </c>
      <c r="W184" s="1">
        <v>-1.7357498385155801E-3</v>
      </c>
      <c r="X184" s="1">
        <v>-4.9625622809288295E-4</v>
      </c>
      <c r="Y184" s="1">
        <v>1.2797150944292501E-3</v>
      </c>
      <c r="Z184" s="1">
        <v>1.1219719266317399E-3</v>
      </c>
      <c r="AA184" s="1">
        <v>-9.2304817700345203E-4</v>
      </c>
      <c r="AB184" s="1">
        <v>3.4310159502935699E-3</v>
      </c>
      <c r="AC184" s="1">
        <v>1.2216030183831101E-3</v>
      </c>
      <c r="AD184" s="1">
        <v>5.6335691359532701E-3</v>
      </c>
      <c r="AE184" s="1">
        <v>-6.6006453083750896E-4</v>
      </c>
      <c r="AF184" s="1">
        <v>3.31681658217355E-3</v>
      </c>
      <c r="AG184" s="1">
        <v>-1.37477813803473E-3</v>
      </c>
      <c r="AH184" s="1">
        <v>-4.60908873696183E-4</v>
      </c>
      <c r="AI184" s="1">
        <v>-1.36419552093366E-3</v>
      </c>
      <c r="AJ184" s="1">
        <v>-1.33420704683924E-3</v>
      </c>
      <c r="AK184" s="1">
        <v>-1.6886020288514199E-3</v>
      </c>
      <c r="AL184" s="1">
        <v>-1.07258429569843E-4</v>
      </c>
      <c r="AM184" s="1">
        <v>-3.7538113072932498E-4</v>
      </c>
      <c r="AN184" s="1">
        <v>-2.5266784057877902E-3</v>
      </c>
      <c r="AO184" s="1">
        <v>-3.1946566559726401E-3</v>
      </c>
      <c r="AP184" s="1">
        <v>-1.52825382798743E-3</v>
      </c>
      <c r="AQ184" s="1">
        <v>1.85644958768197E-3</v>
      </c>
      <c r="AR184" s="1">
        <v>-5.1798482617463303E-4</v>
      </c>
      <c r="AS184" s="1">
        <v>2.0167676571750401E-3</v>
      </c>
      <c r="AT184" s="1">
        <v>1.7147315323631099E-3</v>
      </c>
      <c r="AU184" s="1">
        <v>-3.2539640898640999E-3</v>
      </c>
      <c r="AV184" s="1">
        <v>-1.66913211910131E-3</v>
      </c>
      <c r="AW184" s="1">
        <v>1.83752636422555E-3</v>
      </c>
      <c r="AX184" s="1">
        <v>-1.2574539038027199E-3</v>
      </c>
      <c r="AY184" s="1">
        <v>3.9153970677552503E-3</v>
      </c>
      <c r="AZ184" s="1">
        <v>-3.3003557014881098E-3</v>
      </c>
      <c r="BA184" s="1">
        <v>-3.0431255861510502E-4</v>
      </c>
      <c r="BB184" s="1">
        <v>-1.88261329301802E-3</v>
      </c>
      <c r="BC184" s="1">
        <v>-1.30387691418756E-4</v>
      </c>
      <c r="BD184" s="1">
        <v>-1.35429255011698E-3</v>
      </c>
      <c r="BE184" s="1">
        <v>-1.42058149105338E-3</v>
      </c>
      <c r="BF184" s="1">
        <v>-2.21421027211471E-3</v>
      </c>
      <c r="BG184" s="1">
        <v>-4.9528929150167403E-4</v>
      </c>
      <c r="BH184" s="1">
        <v>1.2692204618000101E-3</v>
      </c>
      <c r="BI184" s="1">
        <v>2.24554443267649E-3</v>
      </c>
      <c r="BJ184" s="1">
        <v>4.6908093108833699E-4</v>
      </c>
      <c r="BK184" s="1">
        <v>1.82226102485564E-3</v>
      </c>
      <c r="BL184" s="1">
        <v>3.8247211618604401E-3</v>
      </c>
      <c r="BM184" s="1">
        <v>-1.1358877550532299E-3</v>
      </c>
      <c r="BN184" s="1">
        <v>5.6959995535819301E-4</v>
      </c>
      <c r="BO184" s="1">
        <v>-6.7674184350947995E-4</v>
      </c>
      <c r="BP184" s="1">
        <v>3.02023623007664E-3</v>
      </c>
      <c r="BQ184" s="1">
        <v>1.1937369147896901E-3</v>
      </c>
      <c r="BR184" s="1">
        <v>-2.6701869024275699E-3</v>
      </c>
      <c r="BS184" s="1">
        <v>8.7096121546921502E-4</v>
      </c>
      <c r="BT184" s="1">
        <v>2.2510477359296301E-3</v>
      </c>
      <c r="BU184" s="1">
        <v>-5.5245660259098698E-4</v>
      </c>
      <c r="BV184" s="1">
        <v>3.0134655900239302E-3</v>
      </c>
      <c r="BW184" s="1">
        <v>-1.0235183747401299E-3</v>
      </c>
      <c r="BX184" s="1">
        <v>-3.60790016648228E-3</v>
      </c>
      <c r="BY184" s="1">
        <v>-1.51016058866045E-3</v>
      </c>
      <c r="BZ184" s="1">
        <v>-3.10198324778019E-3</v>
      </c>
      <c r="CA184" s="1">
        <v>-1.67726638874395E-3</v>
      </c>
      <c r="CB184" s="1">
        <v>-8.5641384033520701E-4</v>
      </c>
      <c r="CC184" s="1">
        <v>5.5648372334255304E-4</v>
      </c>
      <c r="CD184" s="1">
        <v>-1.53791895229796E-3</v>
      </c>
      <c r="CE184" s="1">
        <v>-1.7890444852765299E-3</v>
      </c>
      <c r="CF184" s="1">
        <v>-1.46649694050601E-3</v>
      </c>
      <c r="CG184" s="1">
        <v>4.2565624488022298E-4</v>
      </c>
      <c r="CH184" s="1">
        <v>2.6881242648351699E-3</v>
      </c>
      <c r="CI184" s="1">
        <v>-3.7786902467211599E-3</v>
      </c>
      <c r="CJ184" s="1">
        <v>6.2441422348733801E-4</v>
      </c>
      <c r="CK184" s="1">
        <v>-2.8045747129141901E-3</v>
      </c>
      <c r="CL184" s="1">
        <v>1.21273447893689E-3</v>
      </c>
      <c r="CM184" s="1">
        <v>-3.2418722791733798E-4</v>
      </c>
      <c r="CN184" s="1">
        <v>-1.36953771410023E-3</v>
      </c>
      <c r="CO184" s="1">
        <v>-1.78811347545631E-3</v>
      </c>
      <c r="CP184" s="1">
        <v>-2.1710876086136499E-3</v>
      </c>
      <c r="CQ184" s="1">
        <v>-1.39757346638804E-3</v>
      </c>
      <c r="CR184" s="1">
        <v>3.6624011873901601E-4</v>
      </c>
      <c r="CS184" s="1">
        <v>1.85694548954826E-3</v>
      </c>
      <c r="CT184" s="1">
        <v>-2.23896000817074E-3</v>
      </c>
      <c r="CU184" s="1">
        <v>1.0097102660225501E-4</v>
      </c>
      <c r="CV184" s="1">
        <v>7.70017800359309E-4</v>
      </c>
      <c r="CW184" s="1">
        <v>-1.78232191581155E-3</v>
      </c>
      <c r="CX184" s="1">
        <v>2.14485167130313E-3</v>
      </c>
      <c r="CY184" s="1">
        <v>9.6713504691905096E-5</v>
      </c>
      <c r="CZ184" s="1">
        <v>9.0683061539660603E-4</v>
      </c>
      <c r="DA184" s="1">
        <v>4.5919501986587397E-3</v>
      </c>
      <c r="DB184" s="1">
        <v>1.12903055559355E-3</v>
      </c>
      <c r="DC184" s="1">
        <v>-1.6332403677194901E-3</v>
      </c>
      <c r="DD184" s="1">
        <v>-2.4392822629595E-4</v>
      </c>
      <c r="DE184" s="1">
        <v>2.5289316688339499E-3</v>
      </c>
      <c r="DF184" s="1">
        <v>-1.5432238869544999E-3</v>
      </c>
      <c r="DG184" s="1">
        <v>2.9430790693605502E-3</v>
      </c>
      <c r="DH184" s="1">
        <v>-1.81761903182007E-4</v>
      </c>
      <c r="DI184" s="1">
        <v>-1.9303464893706301E-3</v>
      </c>
      <c r="DJ184" s="1">
        <v>-1.3192296924177099E-4</v>
      </c>
      <c r="DK184" s="1">
        <v>-6.3696345194561705E-5</v>
      </c>
      <c r="DL184" s="1">
        <v>5.4369369104041102E-4</v>
      </c>
      <c r="DM184" s="1">
        <v>-5.4759210824395098E-4</v>
      </c>
      <c r="DN184" s="1">
        <v>-8.1943543920823399E-4</v>
      </c>
      <c r="DO184" s="1">
        <v>6.2581243475837199E-3</v>
      </c>
      <c r="DP184" s="1">
        <v>-1.6179956087819E-3</v>
      </c>
      <c r="DQ184" s="1">
        <v>-2.8566865334473299E-3</v>
      </c>
      <c r="DR184" s="1">
        <v>-4.2501297362116899E-4</v>
      </c>
      <c r="DS184" s="1">
        <v>-1.25355257249256E-4</v>
      </c>
      <c r="DT184" s="1">
        <v>4.7254660617786102E-3</v>
      </c>
      <c r="DU184" s="1">
        <v>-6.4725829629236895E-4</v>
      </c>
      <c r="DV184" s="1">
        <v>-4.8327589782266102E-4</v>
      </c>
      <c r="DW184" s="1">
        <v>-4.50211030139556E-4</v>
      </c>
      <c r="DX184" s="1">
        <v>-8.5031276049515804E-4</v>
      </c>
      <c r="DY184" s="1">
        <v>-5.4546310129352299E-3</v>
      </c>
      <c r="DZ184" s="1">
        <v>6.6356529385730202E-3</v>
      </c>
      <c r="EA184" s="1">
        <v>-5.3100568661355104E-4</v>
      </c>
      <c r="EB184" s="1">
        <v>-5.3931173989055703E-5</v>
      </c>
      <c r="EC184" s="1">
        <v>-6.1866547452047501E-5</v>
      </c>
      <c r="ED184" s="1">
        <v>3.0488000386322401E-3</v>
      </c>
      <c r="EE184" s="1">
        <v>-4.9841843853971402E-4</v>
      </c>
      <c r="EF184" s="1">
        <v>-6.5217583871412805E-4</v>
      </c>
      <c r="EG184" s="1">
        <v>-5.8625546594108502E-4</v>
      </c>
      <c r="EH184" s="1">
        <v>-5.5921920051009303E-4</v>
      </c>
      <c r="EI184" s="1">
        <v>-8.7473757872752898E-6</v>
      </c>
      <c r="EJ184" s="1">
        <v>-2.1311445286031098E-3</v>
      </c>
      <c r="EK184" s="1">
        <v>-4.86354678238991E-4</v>
      </c>
      <c r="EL184" s="1">
        <v>-8.6065865424345698E-4</v>
      </c>
      <c r="EM184" s="1">
        <v>9.8897202384130994E-3</v>
      </c>
      <c r="EN184" s="1">
        <v>-8.9960142909467796E-4</v>
      </c>
      <c r="EO184" s="1">
        <v>-8.9583992261617795E-4</v>
      </c>
      <c r="EP184" s="1">
        <v>-8.7919333049603701E-4</v>
      </c>
      <c r="EQ184" s="1">
        <v>-9.0593184087886796E-4</v>
      </c>
      <c r="ER184" s="1">
        <v>-8.8623603834304401E-4</v>
      </c>
      <c r="ES184" s="1">
        <v>-8.2876233234219503E-4</v>
      </c>
      <c r="ET184" s="1">
        <v>-9.2868530801272205E-4</v>
      </c>
      <c r="EU184" s="1">
        <v>-9.7002145952394001E-4</v>
      </c>
      <c r="EV184" s="1">
        <v>-8.6191320528978697E-4</v>
      </c>
      <c r="EW184" s="1">
        <v>-8.9436295902968704E-4</v>
      </c>
      <c r="EX184" s="1">
        <v>-1.19394945776759E-4</v>
      </c>
      <c r="EY184" s="1">
        <v>-6.7774372765099894E-5</v>
      </c>
      <c r="EZ184" s="1">
        <v>-1.2370711579288701E-5</v>
      </c>
      <c r="FA184" s="1">
        <v>-2.90130323537493E-5</v>
      </c>
      <c r="FB184" s="1"/>
      <c r="FC184" s="1">
        <v>-1.2370711579292501E-5</v>
      </c>
      <c r="FD184" s="1">
        <v>-4.28934783906227E-4</v>
      </c>
      <c r="FE184" s="1">
        <v>-4.1082260135459598E-4</v>
      </c>
      <c r="FF184" s="1">
        <v>-4.3741470654289603E-5</v>
      </c>
      <c r="FG184" s="1">
        <v>-1.5743146513883899E-4</v>
      </c>
      <c r="FH184" s="1">
        <v>-1.23707115792908E-5</v>
      </c>
      <c r="FI184" s="1">
        <v>-7.2682780309542302E-5</v>
      </c>
      <c r="FJ184" s="1">
        <v>-2.7302795404394098E-4</v>
      </c>
      <c r="FK184" s="1">
        <v>-1.2370711579291699E-5</v>
      </c>
      <c r="FL184" s="1">
        <v>-1.1679500022413899E-4</v>
      </c>
      <c r="FM184" s="1">
        <v>-1.27179837889492E-4</v>
      </c>
      <c r="FN184" s="1">
        <v>-8.7473757872777597E-6</v>
      </c>
      <c r="FO184" s="1"/>
      <c r="FP184" s="1">
        <v>-1.4120724460967699E-4</v>
      </c>
      <c r="FQ184" s="1">
        <v>-8.5578532435535699E-4</v>
      </c>
      <c r="FR184" s="1">
        <v>-1.7494981128828801E-5</v>
      </c>
      <c r="FS184" s="1">
        <v>-3.6068878470292699E-5</v>
      </c>
      <c r="FT184" s="1">
        <v>-1.9560069086484701E-5</v>
      </c>
      <c r="FU184" s="1">
        <v>-7.1838816692040895E-4</v>
      </c>
      <c r="FV184" s="1">
        <v>-8.7473757872752898E-6</v>
      </c>
      <c r="FW184" s="1">
        <v>-5.1012890730145199E-5</v>
      </c>
      <c r="FX184" s="1">
        <v>-1.7459288159857601E-4</v>
      </c>
      <c r="FY184" s="1">
        <v>-1.5151031828732E-5</v>
      </c>
      <c r="FZ184" s="1">
        <v>-1.7392966974241899E-4</v>
      </c>
      <c r="GA184" s="1"/>
      <c r="GB184" s="1">
        <v>1</v>
      </c>
      <c r="GC184" s="1">
        <v>-5.6020335393609203E-5</v>
      </c>
      <c r="GD184" s="1">
        <v>-1.51510318287966E-5</v>
      </c>
      <c r="GE184" s="1">
        <v>-6.4294727398014602E-5</v>
      </c>
      <c r="GF184" s="1">
        <v>-6.8895289194945196E-5</v>
      </c>
      <c r="GG184" s="1">
        <v>-9.5069484601741596E-5</v>
      </c>
      <c r="GH184" s="1">
        <v>-8.6187855911213601E-5</v>
      </c>
      <c r="GI184" s="1">
        <v>-4.2800401282474902E-4</v>
      </c>
      <c r="GJ184" s="1">
        <v>-2.6653986899385598E-4</v>
      </c>
      <c r="GK184" s="1">
        <v>-5.3100568661360297E-4</v>
      </c>
      <c r="GL184" s="1">
        <v>-2.6004464994072398E-4</v>
      </c>
      <c r="GM184" s="1">
        <v>-1.51510318288091E-5</v>
      </c>
      <c r="GN184" s="1">
        <v>-1.2370711579288399E-5</v>
      </c>
      <c r="GO184" s="1">
        <v>-2.14270758490416E-5</v>
      </c>
      <c r="GP184" s="1">
        <v>-2.1769049501506999E-4</v>
      </c>
      <c r="GQ184" s="1">
        <v>-2.14270758490501E-5</v>
      </c>
      <c r="GR184" s="1">
        <v>-6.9448977812320401E-5</v>
      </c>
      <c r="GS184" s="1">
        <v>-1.23707115792877E-5</v>
      </c>
      <c r="GT184" s="1">
        <v>-6.6057420132796603E-5</v>
      </c>
      <c r="GU184" s="1">
        <v>-3.8439322176828198E-4</v>
      </c>
      <c r="GV184" s="1">
        <v>-9.8197537603171093E-4</v>
      </c>
      <c r="GW184" s="1">
        <v>-3.27766653742349E-4</v>
      </c>
      <c r="GX184" s="1">
        <v>-6.8337124376768602E-5</v>
      </c>
      <c r="GY184" s="1">
        <v>-7.6529622379650699E-4</v>
      </c>
      <c r="GZ184" s="1">
        <v>-8.9674728069201603E-5</v>
      </c>
      <c r="HA184" s="1">
        <v>-4.8709718829399098E-5</v>
      </c>
      <c r="HB184" s="1">
        <v>-3.1540767363935998E-5</v>
      </c>
      <c r="HC184" s="1">
        <v>-1.0827106556072699E-4</v>
      </c>
      <c r="HD184" s="1">
        <v>-1.2370711579288801E-5</v>
      </c>
      <c r="HE184" s="1">
        <v>-8.7473757872749205E-6</v>
      </c>
      <c r="HF184" s="1">
        <v>-1.03932991823044E-4</v>
      </c>
      <c r="HG184" s="1">
        <v>-8.7473757872755896E-6</v>
      </c>
      <c r="HH184" s="1">
        <v>-6.8895289194930397E-5</v>
      </c>
      <c r="HI184" s="1">
        <v>-1.3045912467397799E-4</v>
      </c>
      <c r="HJ184" s="1">
        <v>-8.7473757872760199E-6</v>
      </c>
      <c r="HK184" s="1">
        <v>-8.7473757872762096E-6</v>
      </c>
      <c r="HL184" s="1">
        <v>-2.62430456090776E-5</v>
      </c>
      <c r="HM184" s="1">
        <v>-1.7370804421510701E-4</v>
      </c>
      <c r="HN184" s="1">
        <v>-5.4429502568129301E-4</v>
      </c>
      <c r="HO184" s="1">
        <v>-7.1084228223521406E-5</v>
      </c>
      <c r="HP184" s="1">
        <v>-2.1446939673874901E-4</v>
      </c>
      <c r="HQ184" s="1">
        <v>-2.1427075849031899E-5</v>
      </c>
      <c r="HR184" s="1"/>
      <c r="HS184" s="1">
        <v>-2.31810699520621E-4</v>
      </c>
      <c r="HT184" s="1">
        <v>-2.62430456091145E-5</v>
      </c>
      <c r="HU184" s="1"/>
      <c r="HV184" s="1">
        <v>-1.95600690864725E-5</v>
      </c>
      <c r="HW184" s="1">
        <v>-2.6243045609050702E-5</v>
      </c>
      <c r="HX184" s="1">
        <v>-2.3143988312873701E-5</v>
      </c>
      <c r="HY184" s="1">
        <v>-5.5064896467228903E-4</v>
      </c>
      <c r="HZ184" s="1">
        <v>-8.7473757872756201E-6</v>
      </c>
      <c r="IA184" s="1">
        <v>-8.7473757872742208E-6</v>
      </c>
      <c r="IB184" s="1">
        <v>-2.3114146261897701E-4</v>
      </c>
      <c r="IC184" s="1">
        <v>-8.7473757872756099E-6</v>
      </c>
      <c r="ID184" s="1">
        <v>-8.7473757872730197E-6</v>
      </c>
      <c r="IE184" s="1">
        <v>-1.2370711579287999E-5</v>
      </c>
      <c r="IF184" s="1">
        <v>-3.7114732103695698E-5</v>
      </c>
      <c r="IG184" s="1">
        <v>-2.9405386051757198E-4</v>
      </c>
      <c r="IH184" s="1">
        <v>-4.4607917626546202E-5</v>
      </c>
      <c r="II184" s="1">
        <v>-3.1695150842096402E-4</v>
      </c>
      <c r="IJ184" s="1">
        <v>-9.2848641522401203E-4</v>
      </c>
      <c r="IK184" s="1">
        <v>-3.5900966064378201E-4</v>
      </c>
      <c r="IL184" s="1">
        <v>-8.1150000103520403E-5</v>
      </c>
      <c r="IM184" s="1">
        <v>-9.4665376239870994E-5</v>
      </c>
      <c r="IN184" s="1">
        <v>-8.8383216208976298E-5</v>
      </c>
      <c r="IO184" s="1">
        <v>-7.8753942521612701E-5</v>
      </c>
      <c r="IP184" s="1">
        <v>-6.5140139809758302E-4</v>
      </c>
      <c r="IQ184" s="1">
        <v>-6.0879823788100105E-4</v>
      </c>
      <c r="IR184" s="1">
        <v>-2.6243045609120301E-5</v>
      </c>
      <c r="IS184" s="1">
        <v>-2.6813986457197101E-4</v>
      </c>
      <c r="IT184" s="1">
        <v>-3.4252194882167198E-4</v>
      </c>
      <c r="IU184" s="1">
        <v>-1.51510318287861E-5</v>
      </c>
      <c r="IV184" s="1">
        <v>-3.3880515370090097E-5</v>
      </c>
      <c r="IW184" s="1">
        <v>-3.3880515369998502E-5</v>
      </c>
      <c r="IX184" s="1">
        <v>-2.14270758490447E-5</v>
      </c>
      <c r="IY184" s="1">
        <v>-4.04095639223476E-4</v>
      </c>
      <c r="IZ184" s="1">
        <v>-3.9173796766034098E-4</v>
      </c>
      <c r="JA184" s="1">
        <v>-7.8265954771083901E-5</v>
      </c>
      <c r="JB184" s="1">
        <v>-1.7494981128824901E-5</v>
      </c>
      <c r="JC184" s="1">
        <v>-2.9013032353722001E-5</v>
      </c>
      <c r="JD184" s="1">
        <v>-2.4355035844215799E-4</v>
      </c>
      <c r="JE184" s="1">
        <v>-1.23707115792963E-5</v>
      </c>
      <c r="JF184" s="1">
        <v>-8.7473757872760995E-6</v>
      </c>
      <c r="JG184" s="1"/>
      <c r="JH184" s="1"/>
      <c r="JI184" s="1">
        <v>-1.23707115792897E-5</v>
      </c>
      <c r="JJ184" s="1">
        <v>-1.23707115792906E-5</v>
      </c>
      <c r="JK184" s="1">
        <v>-3.5658793128750898E-4</v>
      </c>
      <c r="JL184" s="1">
        <v>-1.2370711579291499E-5</v>
      </c>
      <c r="JM184" s="1">
        <v>-6.3231838607835796E-4</v>
      </c>
      <c r="JN184" s="1">
        <v>-2.1427075849055701E-5</v>
      </c>
      <c r="JO184" s="1">
        <v>-2.1392793193856201E-4</v>
      </c>
      <c r="JP184" s="1"/>
      <c r="JQ184" s="1">
        <v>-8.7473757872748696E-6</v>
      </c>
      <c r="JR184" s="1">
        <v>-3.6065205438841802E-4</v>
      </c>
      <c r="JS184" s="1">
        <v>-3.38368482463836E-4</v>
      </c>
      <c r="JT184" s="1">
        <v>-2.3143988312875801E-5</v>
      </c>
      <c r="JU184" s="1">
        <v>-8.7473757872755405E-6</v>
      </c>
      <c r="JV184" s="1">
        <v>-1.55216525391516E-4</v>
      </c>
      <c r="JW184" s="1">
        <v>-1.2350392028169499E-4</v>
      </c>
      <c r="JX184" s="1">
        <v>-3.74120793919408E-3</v>
      </c>
      <c r="JY184" s="1">
        <v>-1.2896513940245701E-3</v>
      </c>
      <c r="JZ184" s="1">
        <v>5.49157674930781E-3</v>
      </c>
      <c r="KA184" s="1">
        <v>-8.7473757872764993E-6</v>
      </c>
      <c r="KB184" s="1">
        <v>-1.7743009252151299E-3</v>
      </c>
      <c r="KC184" s="1">
        <v>-8.6180870731114904E-4</v>
      </c>
      <c r="KD184" s="1">
        <v>-8.7473757872732196E-6</v>
      </c>
      <c r="KE184" s="1"/>
      <c r="KF184" s="1">
        <v>2.13761171380437E-3</v>
      </c>
      <c r="KG184" s="1">
        <v>-1.9560069086503902E-5</v>
      </c>
      <c r="KH184" s="1"/>
      <c r="KI184" s="1">
        <v>-3.4991798872492102E-5</v>
      </c>
      <c r="KJ184" s="1"/>
      <c r="KK184" s="1">
        <v>-8.7473757872753101E-6</v>
      </c>
      <c r="KL184" s="1">
        <v>-8.7473757872778207E-6</v>
      </c>
      <c r="KM184" s="1">
        <v>-5.8690476270124402E-5</v>
      </c>
      <c r="KN184" s="1">
        <v>2.4211323387613999E-4</v>
      </c>
      <c r="KO184" s="1">
        <v>-2.3479923643118401E-4</v>
      </c>
      <c r="KP184" s="1">
        <v>-3.71147321036942E-5</v>
      </c>
      <c r="KQ184" s="1">
        <v>-2.13616011145192E-3</v>
      </c>
      <c r="KR184" s="1">
        <v>-4.2857525996427302E-5</v>
      </c>
      <c r="KS184" s="1">
        <v>2.13790207832629E-3</v>
      </c>
      <c r="KT184" s="1">
        <v>-1.78952360666287E-4</v>
      </c>
      <c r="KU184" s="1">
        <v>5.4782434148326698E-3</v>
      </c>
      <c r="KV184" s="1">
        <v>-1.94688128104136E-3</v>
      </c>
      <c r="KW184" s="1">
        <v>-6.5224034161432895E-4</v>
      </c>
      <c r="KX184" s="1">
        <v>-1.5749931750682999E-3</v>
      </c>
      <c r="KY184" s="1">
        <v>-2.0954690155642301E-4</v>
      </c>
      <c r="KZ184" s="1">
        <v>-2.1427075849054901E-5</v>
      </c>
      <c r="LA184" s="1">
        <v>-3.9506176825581399E-4</v>
      </c>
      <c r="LB184" s="1">
        <v>-6.0290221448168295E-4</v>
      </c>
      <c r="LC184" s="1">
        <v>-2.6828486089245301E-4</v>
      </c>
      <c r="LD184" s="1">
        <v>-5.8526794089318801E-4</v>
      </c>
      <c r="LE184" s="1">
        <v>-8.7473757872751204E-6</v>
      </c>
      <c r="LF184" s="1">
        <v>-5.5921920051009303E-4</v>
      </c>
      <c r="LG184" s="1">
        <v>-6.1244489346177401E-5</v>
      </c>
      <c r="LH184" s="1">
        <v>-5.1237069548781605E-4</v>
      </c>
      <c r="LI184" s="1">
        <v>-4.15921321368065E-4</v>
      </c>
      <c r="LJ184" s="1">
        <v>-2.7867254311622001E-4</v>
      </c>
      <c r="LK184" s="1">
        <v>-6.1866547452047501E-5</v>
      </c>
      <c r="LL184" s="1">
        <v>-1.6477540838436399E-3</v>
      </c>
      <c r="LM184" s="1">
        <v>5.9446521463513901E-3</v>
      </c>
      <c r="LN184" s="1">
        <v>-1.4906248386349901E-3</v>
      </c>
      <c r="LO184" s="1">
        <v>-1.3279359146627E-4</v>
      </c>
      <c r="LP184" s="1">
        <v>-5.0238227216739496E-4</v>
      </c>
      <c r="LQ184" s="1">
        <v>-1.0785263165181201E-3</v>
      </c>
      <c r="LR184" s="1">
        <v>-1.5464656739441699E-3</v>
      </c>
      <c r="LS184" s="1">
        <v>-1.0785263165181201E-3</v>
      </c>
      <c r="LT184" s="1">
        <v>5.9446521463513901E-3</v>
      </c>
      <c r="LU184" s="1">
        <v>-1.5464656739441699E-3</v>
      </c>
      <c r="LV184" s="1">
        <v>-1.4906248386349901E-3</v>
      </c>
      <c r="LW184" s="1">
        <v>-1.6477540838436399E-3</v>
      </c>
      <c r="LX184" s="1">
        <v>-5.0238227216739496E-4</v>
      </c>
      <c r="LY184" s="1">
        <v>-1.3279359146627E-4</v>
      </c>
      <c r="LZ184" s="1">
        <v>-2.88236280332486E-3</v>
      </c>
      <c r="MA184" s="1">
        <v>3.0487466523751098E-3</v>
      </c>
      <c r="MB184" s="1">
        <v>-5.0246287738889902E-4</v>
      </c>
      <c r="MC184" s="1">
        <v>-8.9268030105935103E-4</v>
      </c>
      <c r="MD184" s="1">
        <v>-4.5894138960478499E-4</v>
      </c>
      <c r="ME184" s="1">
        <v>2.1860349624546801E-2</v>
      </c>
      <c r="MF184" s="1">
        <v>-7.7396670060409E-4</v>
      </c>
      <c r="MG184" s="1">
        <v>-6.1566217330881099E-4</v>
      </c>
      <c r="MH184" s="1">
        <v>-1.43039392294921E-3</v>
      </c>
      <c r="MI184" s="1">
        <v>-3.6359075895016102E-4</v>
      </c>
      <c r="MJ184" s="1">
        <v>-6.7444526843689302E-4</v>
      </c>
      <c r="MK184" s="1">
        <v>-9.2689428773149905E-4</v>
      </c>
      <c r="ML184" s="1">
        <v>-5.6075861254713298E-4</v>
      </c>
      <c r="MM184" s="1">
        <v>-5.0607831629723697E-4</v>
      </c>
      <c r="MN184" s="1">
        <v>-5.9723494009251098E-4</v>
      </c>
      <c r="MO184" s="1">
        <v>-3.0372046723468399E-4</v>
      </c>
      <c r="MP184" s="1">
        <v>-8.6905078390077904E-4</v>
      </c>
      <c r="MQ184" s="1">
        <v>-5.3795187258207804E-4</v>
      </c>
      <c r="MR184" s="1">
        <v>-6.1070757001257202E-4</v>
      </c>
      <c r="MS184" s="1">
        <v>-4.2809717351600501E-4</v>
      </c>
      <c r="MT184" s="1">
        <v>-5.7545676173620603E-4</v>
      </c>
      <c r="MU184" s="1">
        <v>-2.5338822050337202E-4</v>
      </c>
      <c r="MV184" s="1">
        <v>-5.61709760416049E-4</v>
      </c>
      <c r="MW184" s="1">
        <v>-6.1937323370619198E-4</v>
      </c>
      <c r="MX184" s="1">
        <v>-3.8274321109048499E-4</v>
      </c>
      <c r="MY184" s="1">
        <v>-1.6009746807890701E-4</v>
      </c>
      <c r="MZ184" s="1">
        <v>-8.7473757872750695E-6</v>
      </c>
      <c r="NA184" s="1">
        <v>-3.1384965258037802E-4</v>
      </c>
      <c r="NB184" s="1">
        <v>-6.9338065198229699E-4</v>
      </c>
      <c r="NC184" s="1">
        <v>-1.4256166561086499E-4</v>
      </c>
      <c r="ND184" s="1">
        <v>-2.2878409287153801E-4</v>
      </c>
      <c r="NE184" s="1">
        <v>-5.30852131507936E-4</v>
      </c>
      <c r="NF184" s="1">
        <v>-3.6467351352215198E-4</v>
      </c>
      <c r="NG184" s="1">
        <v>-2.4781307135257998E-4</v>
      </c>
      <c r="NH184" s="1">
        <v>-1.5496848857939101E-4</v>
      </c>
      <c r="NI184" s="1">
        <v>-2.59296585876195E-4</v>
      </c>
      <c r="NJ184" s="1">
        <v>-8.7473757872750899E-6</v>
      </c>
      <c r="NK184" s="1">
        <v>-3.2428037628914701E-4</v>
      </c>
      <c r="NL184" s="1">
        <v>-2.3330963479662701E-4</v>
      </c>
      <c r="NM184" s="1">
        <v>-1.0430135411196299E-4</v>
      </c>
      <c r="NN184" s="1">
        <v>-1.5767567034033199E-4</v>
      </c>
      <c r="NO184" s="1">
        <v>-1.3365858811139301E-4</v>
      </c>
      <c r="NP184" s="1">
        <v>-1.2039998297247701E-3</v>
      </c>
      <c r="NQ184" s="1">
        <v>-5.6020335393610402E-5</v>
      </c>
      <c r="NR184" s="1">
        <v>-4.5163237576172798E-4</v>
      </c>
      <c r="NS184" s="1">
        <v>-1.57186884838091E-4</v>
      </c>
      <c r="NT184" s="1"/>
      <c r="NU184" s="1">
        <v>-1.91444550374718E-4</v>
      </c>
      <c r="NV184" s="1">
        <v>-7.7661568122771197E-4</v>
      </c>
      <c r="NW184" s="1">
        <v>-3.0281873858138399E-4</v>
      </c>
      <c r="NX184" s="1">
        <v>-8.7511658198747793E-5</v>
      </c>
      <c r="NY184" s="1">
        <v>-3.9214224871876699E-4</v>
      </c>
      <c r="NZ184" s="1">
        <v>-2.1374714522555901E-4</v>
      </c>
      <c r="OA184" s="1">
        <v>-1.1777666307297E-4</v>
      </c>
      <c r="OB184" s="1">
        <v>-2.17334902658474E-4</v>
      </c>
      <c r="OC184" s="1">
        <v>-3.5326036204708501E-4</v>
      </c>
      <c r="OD184" s="1">
        <v>-2.1697874008580999E-4</v>
      </c>
      <c r="OE184" s="1">
        <v>-3.6043347573187399E-4</v>
      </c>
      <c r="OF184" s="1">
        <v>-3.4068188836576199E-4</v>
      </c>
      <c r="OG184" s="1">
        <v>-3.5625649356605402E-4</v>
      </c>
      <c r="OH184" s="1">
        <v>-3.1496968149246198E-4</v>
      </c>
      <c r="OI184" s="1">
        <v>-1.8654651786400401E-4</v>
      </c>
      <c r="OJ184" s="1">
        <v>-3.4423854328248998E-4</v>
      </c>
      <c r="OK184" s="1">
        <v>-2.04130302502255E-4</v>
      </c>
      <c r="OL184" s="1">
        <v>-1.20355538492997E-4</v>
      </c>
      <c r="OM184" s="1">
        <v>-3.8910060872756897E-4</v>
      </c>
      <c r="ON184" s="1">
        <v>-1.93249830111148E-4</v>
      </c>
      <c r="OO184" s="1">
        <v>-2.5338822050337202E-4</v>
      </c>
      <c r="OP184" s="1">
        <v>-2.9365553079326598E-4</v>
      </c>
      <c r="OQ184" s="1">
        <v>-2.6799479235677098E-4</v>
      </c>
      <c r="OR184" s="1">
        <v>-1.62246537056604E-4</v>
      </c>
      <c r="OS184" s="1">
        <v>-2.6419586649697199E-4</v>
      </c>
      <c r="OT184" s="1">
        <v>-7.9238933551859395E-5</v>
      </c>
      <c r="OU184" s="1">
        <v>-6.5449468139379299E-4</v>
      </c>
      <c r="OV184" s="1">
        <v>-2.8214505065962897E-4</v>
      </c>
      <c r="OW184" s="1">
        <v>-1.8467681180023599E-4</v>
      </c>
      <c r="OX184" s="1">
        <v>-3.4549224705172302E-4</v>
      </c>
      <c r="OY184" s="1">
        <v>-2.22610437868618E-4</v>
      </c>
      <c r="OZ184" s="1">
        <v>-5.1859553241450805E-4</v>
      </c>
      <c r="PA184" s="1">
        <v>-1.8982568747703699E-4</v>
      </c>
      <c r="PB184" s="1">
        <v>-4.1706775788016999E-4</v>
      </c>
      <c r="PC184" s="1">
        <v>-1.81093309974748E-4</v>
      </c>
      <c r="PD184" s="1">
        <v>-2.9338968894557802E-4</v>
      </c>
      <c r="PE184" s="1">
        <v>-2.9285730953768302E-4</v>
      </c>
      <c r="PF184" s="1">
        <v>-2.0337208441602699E-4</v>
      </c>
      <c r="PG184" s="1">
        <v>-2.4291265797354801E-4</v>
      </c>
      <c r="PH184" s="1">
        <v>-3.15407673639304E-5</v>
      </c>
      <c r="PI184" s="1">
        <v>-2.8365996719424902E-4</v>
      </c>
      <c r="PJ184" s="1">
        <v>-4.3457287109286699E-4</v>
      </c>
      <c r="PK184" s="1">
        <v>-4.3069816315353699E-4</v>
      </c>
      <c r="PL184" s="1">
        <v>-1.6366375867053599E-4</v>
      </c>
      <c r="PM184" s="1">
        <v>-7.2153855489937705E-5</v>
      </c>
      <c r="PN184" s="1">
        <v>-1.7392966974239199E-4</v>
      </c>
      <c r="PO184" s="1">
        <v>-4.3786904811551398E-4</v>
      </c>
      <c r="PP184" s="1">
        <v>-2.5809531155102599E-4</v>
      </c>
      <c r="PQ184" s="1">
        <v>-1.98179683506829E-4</v>
      </c>
      <c r="PR184" s="1">
        <v>-1.6506896029366001E-4</v>
      </c>
      <c r="PS184" s="1">
        <v>-2.9748458413008901E-4</v>
      </c>
      <c r="PT184" s="1">
        <v>-2.3545833200490699E-4</v>
      </c>
      <c r="PU184" s="1">
        <v>-5.9626282427129105E-4</v>
      </c>
      <c r="PV184" s="1">
        <v>-3.3836848246381897E-4</v>
      </c>
      <c r="PW184" s="1">
        <v>-3.0641039432073201E-4</v>
      </c>
      <c r="PX184" s="1">
        <v>-6.8119823430391399E-4</v>
      </c>
      <c r="PY184" s="1">
        <v>3.3017621592425203E-2</v>
      </c>
      <c r="PZ184" s="1">
        <v>-2.7359747265699302E-4</v>
      </c>
      <c r="QA184" s="1">
        <v>-1.9681155523112201E-4</v>
      </c>
      <c r="QB184" s="1">
        <v>-2.2996572581986401E-4</v>
      </c>
      <c r="QC184" s="1">
        <v>-2.2226254549150701E-4</v>
      </c>
      <c r="QD184" s="1">
        <v>-1.3565563956834299E-4</v>
      </c>
      <c r="QE184" s="1">
        <v>-1.76785868201255E-4</v>
      </c>
      <c r="QF184" s="1">
        <v>-3.2560694050905799E-4</v>
      </c>
      <c r="QG184" s="1">
        <v>-2.4921821796320299E-4</v>
      </c>
      <c r="QH184" s="1">
        <v>-4.40235579763074E-4</v>
      </c>
      <c r="QI184" s="1">
        <v>-3.1682799102889197E-4</v>
      </c>
      <c r="QJ184" s="1">
        <v>-5.1078417214456501E-4</v>
      </c>
      <c r="QK184" s="1">
        <v>-1.51510318287971E-5</v>
      </c>
      <c r="QL184" s="1">
        <v>-1.9876319261780701E-4</v>
      </c>
      <c r="QM184" s="1">
        <v>-3.4366724714478101E-4</v>
      </c>
      <c r="QN184" s="1">
        <v>-2.27596471912056E-4</v>
      </c>
      <c r="QO184" s="1">
        <v>-2.8910427239513801E-4</v>
      </c>
      <c r="QP184" s="1">
        <v>-4.0054441254752302E-4</v>
      </c>
      <c r="QQ184" s="1">
        <v>-2.9996782198435298E-4</v>
      </c>
      <c r="QR184" s="1">
        <v>-2.6741374213763502E-4</v>
      </c>
      <c r="QS184" s="1">
        <v>-5.5035138257896604E-4</v>
      </c>
      <c r="QT184" s="1">
        <v>-2.3231139281728799E-4</v>
      </c>
      <c r="QU184" s="1">
        <v>-1.7459288159856699E-4</v>
      </c>
      <c r="QV184" s="1">
        <v>-3.3475275269214099E-4</v>
      </c>
      <c r="QW184" s="1">
        <v>-2.18930617891123E-4</v>
      </c>
      <c r="QX184" s="1">
        <v>-1.8819312983887101E-4</v>
      </c>
      <c r="QY184" s="1">
        <v>-2.7345520043880301E-4</v>
      </c>
      <c r="QZ184" s="1">
        <v>-4.4412417439798098E-4</v>
      </c>
      <c r="RA184" s="1">
        <v>-1.3016439578351999E-4</v>
      </c>
      <c r="RB184" s="1">
        <v>-4.5065563844621598E-4</v>
      </c>
      <c r="RC184" s="1">
        <v>-5.0286573144849695E-4</v>
      </c>
      <c r="RD184" s="1">
        <v>-1.3928913430643399E-4</v>
      </c>
      <c r="RE184" s="1">
        <v>-2.6448996656567198E-4</v>
      </c>
      <c r="RF184" s="1">
        <v>-4.7163416410919701E-4</v>
      </c>
      <c r="RG184" s="1">
        <v>-4.4240980421006302E-4</v>
      </c>
      <c r="RH184" s="1">
        <v>-2.2121565957422101E-4</v>
      </c>
      <c r="RI184" s="1">
        <v>-2.8242107252820001E-4</v>
      </c>
      <c r="RJ184" s="1">
        <v>-1.37902868803697E-4</v>
      </c>
      <c r="RK184" s="1">
        <v>-3.3674013395209901E-4</v>
      </c>
      <c r="RL184" s="1">
        <v>-2.8693848585499202E-4</v>
      </c>
      <c r="RM184" s="1">
        <v>-3.0679282540137899E-4</v>
      </c>
      <c r="RN184" s="1">
        <v>-2.4968489218849302E-4</v>
      </c>
      <c r="RO184" s="1">
        <v>-2.17512769938639E-4</v>
      </c>
      <c r="RP184" s="1">
        <v>-2.8923911582776302E-4</v>
      </c>
      <c r="RQ184" s="1">
        <v>-5.0463489782067502E-4</v>
      </c>
      <c r="RR184" s="1">
        <v>-2.6168309394178298E-4</v>
      </c>
      <c r="RS184" s="1">
        <v>-2.5854642363206499E-4</v>
      </c>
      <c r="RT184" s="1">
        <v>-2.6049248877882901E-4</v>
      </c>
      <c r="RU184" s="1">
        <v>-3.51809196089702E-4</v>
      </c>
    </row>
    <row r="185" spans="1:489">
      <c r="A185" t="s">
        <v>183</v>
      </c>
      <c r="B185" s="1">
        <v>-1.8058873085617399E-3</v>
      </c>
      <c r="C185" s="1">
        <v>6.0271815368860802E-3</v>
      </c>
      <c r="D185" s="1">
        <v>3.9097329152151502E-3</v>
      </c>
      <c r="E185" s="1">
        <v>-2.2237300384748801E-3</v>
      </c>
      <c r="F185" s="1">
        <v>2.58389027637751E-3</v>
      </c>
      <c r="G185" s="1">
        <v>2.04929811927629E-3</v>
      </c>
      <c r="H185" s="1">
        <v>-1.1504370467668901E-3</v>
      </c>
      <c r="I185" s="1">
        <v>5.2324358915381705E-4</v>
      </c>
      <c r="J185" s="1">
        <v>-5.84184314676231E-3</v>
      </c>
      <c r="K185" s="1">
        <v>-1.03318449172519E-3</v>
      </c>
      <c r="L185" s="1">
        <v>1.89059384033793E-6</v>
      </c>
      <c r="M185" s="1">
        <v>-2.93121105258454E-3</v>
      </c>
      <c r="N185" s="1">
        <v>7.6354075497850104E-3</v>
      </c>
      <c r="O185" s="1">
        <v>-8.3018354034833895E-4</v>
      </c>
      <c r="P185" s="1">
        <v>-3.9960763052918798E-3</v>
      </c>
      <c r="Q185" s="1">
        <v>3.2531347936761898E-3</v>
      </c>
      <c r="R185" s="1">
        <v>-1.2967860567761E-3</v>
      </c>
      <c r="S185" s="1">
        <v>-1.9769437808492499E-3</v>
      </c>
      <c r="T185" s="1">
        <v>1.01896593076311E-3</v>
      </c>
      <c r="U185" s="1">
        <v>1.19610762916505E-2</v>
      </c>
      <c r="V185" s="1">
        <v>-1.6714620846659299E-3</v>
      </c>
      <c r="W185" s="1">
        <v>-1.433348017605E-3</v>
      </c>
      <c r="X185" s="1">
        <v>1.5774404758533301E-3</v>
      </c>
      <c r="Y185" s="1">
        <v>3.49040713842835E-3</v>
      </c>
      <c r="Z185" s="1">
        <v>-5.1554094657585399E-3</v>
      </c>
      <c r="AA185" s="1">
        <v>-7.2961037753461599E-4</v>
      </c>
      <c r="AB185" s="1">
        <v>-3.3294118359995699E-3</v>
      </c>
      <c r="AC185" s="1">
        <v>-6.5626998995386501E-3</v>
      </c>
      <c r="AD185" s="1">
        <v>-3.7999353365230498E-3</v>
      </c>
      <c r="AE185" s="1">
        <v>-2.7417267770614498E-3</v>
      </c>
      <c r="AF185" s="1">
        <v>-9.3882183081828196E-4</v>
      </c>
      <c r="AG185" s="1">
        <v>-1.9974719647886299E-3</v>
      </c>
      <c r="AH185" s="1">
        <v>7.3058428868543704E-2</v>
      </c>
      <c r="AI185" s="1">
        <v>6.69794399884066E-3</v>
      </c>
      <c r="AJ185" s="1">
        <v>1.2543211793422499E-3</v>
      </c>
      <c r="AK185" s="1">
        <v>-3.41332842948391E-3</v>
      </c>
      <c r="AL185" s="1">
        <v>-6.8540672918027297E-3</v>
      </c>
      <c r="AM185" s="1">
        <v>3.5323913991975502E-3</v>
      </c>
      <c r="AN185" s="1">
        <v>3.5374232258004899E-3</v>
      </c>
      <c r="AO185" s="1">
        <v>-1.15468818325533E-3</v>
      </c>
      <c r="AP185" s="1">
        <v>-1.2067831005545899E-3</v>
      </c>
      <c r="AQ185" s="1">
        <v>-4.6500839061688701E-3</v>
      </c>
      <c r="AR185" s="1">
        <v>-4.6824266426682901E-3</v>
      </c>
      <c r="AS185" s="1">
        <v>-1.4227567553161201E-2</v>
      </c>
      <c r="AT185" s="1">
        <v>8.0748508394942796E-4</v>
      </c>
      <c r="AU185" s="1">
        <v>-1.9913864784786798E-3</v>
      </c>
      <c r="AV185" s="1">
        <v>-2.1459321748771498E-3</v>
      </c>
      <c r="AW185" s="1">
        <v>-6.9197723873368304E-3</v>
      </c>
      <c r="AX185" s="1">
        <v>-3.3265446452609201E-3</v>
      </c>
      <c r="AY185" s="1">
        <v>1.93487242353869E-3</v>
      </c>
      <c r="AZ185" s="1">
        <v>-2.90044521606665E-3</v>
      </c>
      <c r="BA185" s="1">
        <v>2.0180271106054999E-3</v>
      </c>
      <c r="BB185" s="1">
        <v>4.0813199407231096E-3</v>
      </c>
      <c r="BC185" s="1">
        <v>-2.0077526216443198E-2</v>
      </c>
      <c r="BD185" s="1">
        <v>-1.95056047466289E-3</v>
      </c>
      <c r="BE185" s="1">
        <v>4.0413972991883802E-3</v>
      </c>
      <c r="BF185" s="1">
        <v>3.23568424067272E-3</v>
      </c>
      <c r="BG185" s="1">
        <v>-3.6849012996674302E-3</v>
      </c>
      <c r="BH185" s="1">
        <v>-3.8269427312461E-3</v>
      </c>
      <c r="BI185" s="1">
        <v>-1.58837039282278E-4</v>
      </c>
      <c r="BJ185" s="1">
        <v>-4.0189006547874896E-3</v>
      </c>
      <c r="BK185" s="1">
        <v>2.9202389082285299E-2</v>
      </c>
      <c r="BL185" s="1">
        <v>-2.1055620062096002E-3</v>
      </c>
      <c r="BM185" s="1">
        <v>2.6849050853274999E-3</v>
      </c>
      <c r="BN185" s="1">
        <v>-2.8819007113450698E-3</v>
      </c>
      <c r="BO185" s="1">
        <v>1.3513235414458499E-3</v>
      </c>
      <c r="BP185" s="1">
        <v>-6.2216704030182302E-3</v>
      </c>
      <c r="BQ185" s="1">
        <v>1.9171168716325101E-3</v>
      </c>
      <c r="BR185" s="1">
        <v>-1.9662212165535002E-3</v>
      </c>
      <c r="BS185" s="1">
        <v>-6.2672590448869204E-3</v>
      </c>
      <c r="BT185" s="1">
        <v>-5.7502023801701899E-3</v>
      </c>
      <c r="BU185" s="1">
        <v>-6.7813182895445695E-4</v>
      </c>
      <c r="BV185" s="1">
        <v>-1.31814685530323E-3</v>
      </c>
      <c r="BW185" s="1">
        <v>3.4463338375946301E-4</v>
      </c>
      <c r="BX185" s="1">
        <v>5.6497724632402404E-3</v>
      </c>
      <c r="BY185" s="1">
        <v>-1.6448714290706601E-3</v>
      </c>
      <c r="BZ185" s="1">
        <v>-4.0039576940090497E-3</v>
      </c>
      <c r="CA185" s="1">
        <v>-2.86118555415813E-3</v>
      </c>
      <c r="CB185" s="1">
        <v>9.9759771869864099E-4</v>
      </c>
      <c r="CC185" s="1">
        <v>-3.29207455654161E-3</v>
      </c>
      <c r="CD185" s="1">
        <v>-3.76014053952849E-3</v>
      </c>
      <c r="CE185" s="1">
        <v>-1.0577811999701299E-3</v>
      </c>
      <c r="CF185" s="1">
        <v>-7.7793217845115894E-5</v>
      </c>
      <c r="CG185" s="1">
        <v>5.65443868846061E-3</v>
      </c>
      <c r="CH185" s="1">
        <v>7.4925931592066397E-3</v>
      </c>
      <c r="CI185" s="1">
        <v>-1.8616887076242099E-3</v>
      </c>
      <c r="CJ185" s="1">
        <v>-4.2838694051114602E-4</v>
      </c>
      <c r="CK185" s="1">
        <v>-7.8661369232796896E-4</v>
      </c>
      <c r="CL185" s="1">
        <v>-1.8108501349746401E-3</v>
      </c>
      <c r="CM185" s="1">
        <v>-4.6399126448273802E-3</v>
      </c>
      <c r="CN185" s="1">
        <v>-2.1178726008958901E-3</v>
      </c>
      <c r="CO185" s="1">
        <v>4.8522546541693501E-3</v>
      </c>
      <c r="CP185" s="1">
        <v>-1.9282816536118699E-3</v>
      </c>
      <c r="CQ185" s="1">
        <v>4.8196046919816098E-4</v>
      </c>
      <c r="CR185" s="1">
        <v>-5.3863514173838004E-3</v>
      </c>
      <c r="CS185" s="1">
        <v>-3.2310533991926501E-3</v>
      </c>
      <c r="CT185" s="1">
        <v>-7.2741733820935305E-4</v>
      </c>
      <c r="CU185" s="1">
        <v>3.0225292343339701E-3</v>
      </c>
      <c r="CV185" s="1">
        <v>9.5747845281349796E-4</v>
      </c>
      <c r="CW185" s="1">
        <v>-6.8439012068805297E-4</v>
      </c>
      <c r="CX185" s="1">
        <v>-1.7113593831857099E-3</v>
      </c>
      <c r="CY185" s="1">
        <v>-7.9107183157653797E-3</v>
      </c>
      <c r="CZ185" s="1">
        <v>-5.0701561201719099E-3</v>
      </c>
      <c r="DA185" s="1">
        <v>3.9361337015775301E-3</v>
      </c>
      <c r="DB185" s="1">
        <v>-2.4615799788753499E-3</v>
      </c>
      <c r="DC185" s="1">
        <v>-7.4911517003674896E-4</v>
      </c>
      <c r="DD185" s="1">
        <v>-4.0253391834091396E-3</v>
      </c>
      <c r="DE185" s="1">
        <v>6.3201776902592497E-3</v>
      </c>
      <c r="DF185" s="1">
        <v>-8.0700435669130903E-4</v>
      </c>
      <c r="DG185" s="1">
        <v>-2.4762435116411998E-3</v>
      </c>
      <c r="DH185" s="1">
        <v>-5.2647727510060898E-3</v>
      </c>
      <c r="DI185" s="1">
        <v>4.1804279713213302E-3</v>
      </c>
      <c r="DJ185" s="1">
        <v>-8.4486698213747497E-4</v>
      </c>
      <c r="DK185" s="1">
        <v>-4.0792698380617598E-4</v>
      </c>
      <c r="DL185" s="1">
        <v>3.4819474621781499E-3</v>
      </c>
      <c r="DM185" s="1">
        <v>-3.5069138800869499E-3</v>
      </c>
      <c r="DN185" s="1">
        <v>-5.2478651030894103E-3</v>
      </c>
      <c r="DO185" s="1">
        <v>4.0078559948904503E-2</v>
      </c>
      <c r="DP185" s="1">
        <v>-1.0362039870382801E-2</v>
      </c>
      <c r="DQ185" s="1">
        <v>-1.8294919711727801E-2</v>
      </c>
      <c r="DR185" s="1">
        <v>-2.7218871016725498E-3</v>
      </c>
      <c r="DS185" s="1">
        <v>-8.0280574714170698E-4</v>
      </c>
      <c r="DT185" s="1">
        <v>9.7176619249356201E-3</v>
      </c>
      <c r="DU185" s="1">
        <v>-4.1452005408784704E-3</v>
      </c>
      <c r="DV185" s="1">
        <v>-1.92262637642825E-4</v>
      </c>
      <c r="DW185" s="1">
        <v>2.2197113472290301E-4</v>
      </c>
      <c r="DX185" s="1">
        <v>1.51318374824647E-3</v>
      </c>
      <c r="DY185" s="1">
        <v>-3.49327919848407E-2</v>
      </c>
      <c r="DZ185" s="1">
        <v>-8.4423245025152006E-3</v>
      </c>
      <c r="EA185" s="1">
        <v>0.105498560195046</v>
      </c>
      <c r="EB185" s="1">
        <v>-3.4538843745743201E-4</v>
      </c>
      <c r="EC185" s="1">
        <v>-3.9620851123697398E-4</v>
      </c>
      <c r="ED185" s="1">
        <v>1.9525261617320398E-2</v>
      </c>
      <c r="EE185" s="1">
        <v>-3.1919936644242098E-3</v>
      </c>
      <c r="EF185" s="1">
        <v>-4.17669368605265E-3</v>
      </c>
      <c r="EG185" s="1">
        <v>-3.7545234853126898E-3</v>
      </c>
      <c r="EH185" s="1">
        <v>-3.5813766245679501E-3</v>
      </c>
      <c r="EI185" s="1">
        <v>-5.6020335393479701E-5</v>
      </c>
      <c r="EJ185" s="1">
        <v>-1.3648371142097901E-2</v>
      </c>
      <c r="EK185" s="1">
        <v>-3.11473439095063E-3</v>
      </c>
      <c r="EL185" s="1">
        <v>-2.0678714638721301E-3</v>
      </c>
      <c r="EM185" s="1">
        <v>-6.1567052475569204E-4</v>
      </c>
      <c r="EN185" s="1">
        <v>2.5355203952586E-3</v>
      </c>
      <c r="EO185" s="1">
        <v>-2.4068831860098098E-3</v>
      </c>
      <c r="EP185" s="1">
        <v>-5.5629246683353798E-4</v>
      </c>
      <c r="EQ185" s="1">
        <v>-8.5260963834114605E-4</v>
      </c>
      <c r="ER185" s="1">
        <v>9.4459084137247604E-3</v>
      </c>
      <c r="ES185" s="1">
        <v>-1.7513640084434799E-3</v>
      </c>
      <c r="ET185" s="1">
        <v>-5.9475280009505501E-3</v>
      </c>
      <c r="EU185" s="1">
        <v>2.8125681716479199E-5</v>
      </c>
      <c r="EV185" s="1">
        <v>-3.60251724401035E-4</v>
      </c>
      <c r="EW185" s="1">
        <v>2.60945834423009E-3</v>
      </c>
      <c r="EX185" s="1">
        <v>-7.6463445372594303E-4</v>
      </c>
      <c r="EY185" s="1">
        <v>-4.3404367043040098E-4</v>
      </c>
      <c r="EZ185" s="1">
        <v>-7.9225064588439402E-5</v>
      </c>
      <c r="FA185" s="1">
        <v>-1.8580655990584801E-4</v>
      </c>
      <c r="FB185" s="1"/>
      <c r="FC185" s="1">
        <v>-7.9225064588523997E-5</v>
      </c>
      <c r="FD185" s="1">
        <v>-2.7470033345717601E-3</v>
      </c>
      <c r="FE185" s="1">
        <v>-2.6310084846860099E-3</v>
      </c>
      <c r="FF185" s="1">
        <v>-2.8013108345312102E-4</v>
      </c>
      <c r="FG185" s="1">
        <v>-1.0082296328684901E-3</v>
      </c>
      <c r="FH185" s="1">
        <v>-7.9225064588297006E-5</v>
      </c>
      <c r="FI185" s="1">
        <v>-4.65478313647049E-4</v>
      </c>
      <c r="FJ185" s="1">
        <v>-1.7485378391501401E-3</v>
      </c>
      <c r="FK185" s="1">
        <v>-7.92250645883523E-5</v>
      </c>
      <c r="FL185" s="1">
        <v>-7.4798376609930305E-4</v>
      </c>
      <c r="FM185" s="1">
        <v>-8.1449080811368899E-4</v>
      </c>
      <c r="FN185" s="1">
        <v>-5.6020335393673997E-5</v>
      </c>
      <c r="FO185" s="1"/>
      <c r="FP185" s="1">
        <v>-9.0432575384686903E-4</v>
      </c>
      <c r="FQ185" s="1">
        <v>-5.4806586639614798E-3</v>
      </c>
      <c r="FR185" s="1">
        <v>-1.12042140908886E-4</v>
      </c>
      <c r="FS185" s="1">
        <v>-2.3099392529958099E-4</v>
      </c>
      <c r="FT185" s="1">
        <v>-1.2526746960412499E-4</v>
      </c>
      <c r="FU185" s="1">
        <v>-4.6007336408256903E-3</v>
      </c>
      <c r="FV185" s="1">
        <v>-5.6020335393479701E-5</v>
      </c>
      <c r="FW185" s="1">
        <v>-3.2669903724201298E-4</v>
      </c>
      <c r="FX185" s="1">
        <v>-1.1181355440044499E-3</v>
      </c>
      <c r="FY185" s="1">
        <v>-9.7030915927609498E-5</v>
      </c>
      <c r="FZ185" s="1">
        <v>-1.11388817295077E-3</v>
      </c>
      <c r="GA185" s="1"/>
      <c r="GB185" s="1">
        <v>-5.6020335393609203E-5</v>
      </c>
      <c r="GC185" s="1">
        <v>1</v>
      </c>
      <c r="GD185" s="1">
        <v>-9.7030915927677505E-5</v>
      </c>
      <c r="GE185" s="1">
        <v>-4.1175916988699102E-4</v>
      </c>
      <c r="GF185" s="1">
        <v>-4.41222293583631E-4</v>
      </c>
      <c r="GG185" s="1">
        <v>-6.0884824690540405E-4</v>
      </c>
      <c r="GH185" s="1">
        <v>-5.5196812305707301E-4</v>
      </c>
      <c r="GI185" s="1">
        <v>-2.7410424487751802E-3</v>
      </c>
      <c r="GJ185" s="1">
        <v>-1.7069865545982E-3</v>
      </c>
      <c r="GK185" s="1">
        <v>-3.40069037657483E-3</v>
      </c>
      <c r="GL185" s="1">
        <v>-1.6653895821078801E-3</v>
      </c>
      <c r="GM185" s="1">
        <v>-9.7030915927721496E-5</v>
      </c>
      <c r="GN185" s="1">
        <v>-7.9225064588381601E-5</v>
      </c>
      <c r="GO185" s="1">
        <v>-1.3722423784588201E-4</v>
      </c>
      <c r="GP185" s="1">
        <v>-1.39414320812043E-3</v>
      </c>
      <c r="GQ185" s="1">
        <v>-1.3722423784575001E-4</v>
      </c>
      <c r="GR185" s="1">
        <v>-4.4476825100200603E-4</v>
      </c>
      <c r="GS185" s="1">
        <v>-7.9225064588397999E-5</v>
      </c>
      <c r="GT185" s="1">
        <v>-4.23047885566922E-4</v>
      </c>
      <c r="GU185" s="1">
        <v>-2.46174826940866E-3</v>
      </c>
      <c r="GV185" s="1">
        <v>-6.28881063885804E-3</v>
      </c>
      <c r="GW185" s="1">
        <v>-2.0990978688976499E-3</v>
      </c>
      <c r="GX185" s="1">
        <v>-4.3764766948245297E-4</v>
      </c>
      <c r="GY185" s="1">
        <v>-4.9011443174114804E-3</v>
      </c>
      <c r="GZ185" s="1">
        <v>-5.7429890574013003E-4</v>
      </c>
      <c r="HA185" s="1">
        <v>-3.1194896070366797E-4</v>
      </c>
      <c r="HB185" s="1">
        <v>-2.0199479355395599E-4</v>
      </c>
      <c r="HC185" s="1">
        <v>-6.9339440234048098E-4</v>
      </c>
      <c r="HD185" s="1">
        <v>-7.9225064588350999E-5</v>
      </c>
      <c r="HE185" s="1">
        <v>-5.60203353934322E-5</v>
      </c>
      <c r="HF185" s="1">
        <v>-6.6561231641900796E-4</v>
      </c>
      <c r="HG185" s="1">
        <v>-5.6020335393518502E-5</v>
      </c>
      <c r="HH185" s="1">
        <v>-4.4122229358392498E-4</v>
      </c>
      <c r="HI185" s="1">
        <v>-8.3549216326350901E-4</v>
      </c>
      <c r="HJ185" s="1">
        <v>-5.6020335393573898E-5</v>
      </c>
      <c r="HK185" s="1">
        <v>-5.60203353935979E-5</v>
      </c>
      <c r="HL185" s="1">
        <v>-1.6806688685966001E-4</v>
      </c>
      <c r="HM185" s="1">
        <v>-1.1124688288391301E-3</v>
      </c>
      <c r="HN185" s="1">
        <v>-3.4857985564051299E-3</v>
      </c>
      <c r="HO185" s="1">
        <v>-4.55240794852623E-4</v>
      </c>
      <c r="HP185" s="1">
        <v>-1.37351450640908E-3</v>
      </c>
      <c r="HQ185" s="1">
        <v>-1.3722423784560999E-4</v>
      </c>
      <c r="HR185" s="1"/>
      <c r="HS185" s="1">
        <v>-1.4845724535886E-3</v>
      </c>
      <c r="HT185" s="1">
        <v>-1.6806688685989601E-4</v>
      </c>
      <c r="HU185" s="1"/>
      <c r="HV185" s="1">
        <v>-1.2526746960406701E-4</v>
      </c>
      <c r="HW185" s="1">
        <v>-1.6806688685968001E-4</v>
      </c>
      <c r="HX185" s="1">
        <v>-1.4821976546582999E-4</v>
      </c>
      <c r="HY185" s="1">
        <v>-3.5264907367871402E-3</v>
      </c>
      <c r="HZ185" s="1">
        <v>-5.6020335393522101E-5</v>
      </c>
      <c r="IA185" s="1">
        <v>-5.6020335393343397E-5</v>
      </c>
      <c r="IB185" s="1">
        <v>-1.48028649666699E-3</v>
      </c>
      <c r="IC185" s="1">
        <v>-5.6020335393520501E-5</v>
      </c>
      <c r="ID185" s="1">
        <v>-5.6020335393304901E-5</v>
      </c>
      <c r="IE185" s="1">
        <v>-7.92250645883663E-5</v>
      </c>
      <c r="IF185" s="1">
        <v>-2.37691827931051E-4</v>
      </c>
      <c r="IG185" s="1">
        <v>-1.8831928901317701E-3</v>
      </c>
      <c r="IH185" s="1">
        <v>-2.8568002191808601E-4</v>
      </c>
      <c r="II185" s="1">
        <v>-2.0298350313183102E-3</v>
      </c>
      <c r="IJ185" s="1">
        <v>-5.9462542428178004E-3</v>
      </c>
      <c r="IK185" s="1">
        <v>-2.2991857315720998E-3</v>
      </c>
      <c r="IL185" s="1">
        <v>-5.1970446148969797E-4</v>
      </c>
      <c r="IM185" s="1">
        <v>-6.0626023804904105E-4</v>
      </c>
      <c r="IN185" s="1">
        <v>-5.6602774770306004E-4</v>
      </c>
      <c r="IO185" s="1">
        <v>-5.0435952231594301E-4</v>
      </c>
      <c r="IP185" s="1">
        <v>-4.1717339788222502E-3</v>
      </c>
      <c r="IQ185" s="1">
        <v>-3.8988929140015101E-3</v>
      </c>
      <c r="IR185" s="1">
        <v>-1.6806688685998999E-4</v>
      </c>
      <c r="IS185" s="1">
        <v>-1.71723331783507E-3</v>
      </c>
      <c r="IT185" s="1">
        <v>-2.1935943898178899E-3</v>
      </c>
      <c r="IU185" s="1">
        <v>-9.7030915927675404E-5</v>
      </c>
      <c r="IV185" s="1">
        <v>-2.16979112418734E-4</v>
      </c>
      <c r="IW185" s="1">
        <v>-2.1697911241874099E-4</v>
      </c>
      <c r="IX185" s="1">
        <v>-1.3722423784591001E-4</v>
      </c>
      <c r="IY185" s="1">
        <v>-2.5879273728379301E-3</v>
      </c>
      <c r="IZ185" s="1">
        <v>-2.50878581970038E-3</v>
      </c>
      <c r="JA185" s="1">
        <v>-5.01234329335853E-4</v>
      </c>
      <c r="JB185" s="1">
        <v>-1.1204214090865001E-4</v>
      </c>
      <c r="JC185" s="1">
        <v>-1.8580655990561699E-4</v>
      </c>
      <c r="JD185" s="1">
        <v>-1.5597561025087101E-3</v>
      </c>
      <c r="JE185" s="1">
        <v>-7.9225064588543404E-5</v>
      </c>
      <c r="JF185" s="1">
        <v>-5.6020335393583697E-5</v>
      </c>
      <c r="JG185" s="1"/>
      <c r="JH185" s="1"/>
      <c r="JI185" s="1">
        <v>-7.9225064588428398E-5</v>
      </c>
      <c r="JJ185" s="1">
        <v>-7.9225064588406998E-5</v>
      </c>
      <c r="JK185" s="1">
        <v>-2.2836763840644102E-3</v>
      </c>
      <c r="JL185" s="1">
        <v>-7.9225064588515703E-5</v>
      </c>
      <c r="JM185" s="1">
        <v>-4.0495216994023003E-3</v>
      </c>
      <c r="JN185" s="1">
        <v>-1.3722423784569E-4</v>
      </c>
      <c r="JO185" s="1">
        <v>-1.370046833329E-3</v>
      </c>
      <c r="JP185" s="1"/>
      <c r="JQ185" s="1">
        <v>-5.6020335393425498E-5</v>
      </c>
      <c r="JR185" s="1">
        <v>-2.3097040230650899E-3</v>
      </c>
      <c r="JS185" s="1">
        <v>-2.1669945747450799E-3</v>
      </c>
      <c r="JT185" s="1">
        <v>-1.4821976546581999E-4</v>
      </c>
      <c r="JU185" s="1">
        <v>-5.6020335393512702E-5</v>
      </c>
      <c r="JV185" s="1">
        <v>-9.9404461663489909E-4</v>
      </c>
      <c r="JW185" s="1">
        <v>-7.9094933209648496E-4</v>
      </c>
      <c r="JX185" s="1">
        <v>1.4973863068892699E-2</v>
      </c>
      <c r="JY185" s="1">
        <v>-8.2592431593749207E-3</v>
      </c>
      <c r="JZ185" s="1">
        <v>-1.0201138571002801E-2</v>
      </c>
      <c r="KA185" s="1">
        <v>-5.6020335393635E-5</v>
      </c>
      <c r="KB185" s="1">
        <v>1.5642289939755001E-4</v>
      </c>
      <c r="KC185" s="1">
        <v>-3.5905480614402001E-4</v>
      </c>
      <c r="KD185" s="1">
        <v>-5.6020335393312402E-5</v>
      </c>
      <c r="KE185" s="1"/>
      <c r="KF185" s="1">
        <v>6.6503670112233197E-5</v>
      </c>
      <c r="KG185" s="1">
        <v>-1.2526746960426799E-4</v>
      </c>
      <c r="KH185" s="1"/>
      <c r="KI185" s="1">
        <v>-2.2409604394792499E-4</v>
      </c>
      <c r="KJ185" s="1"/>
      <c r="KK185" s="1">
        <v>-5.6020335393482297E-5</v>
      </c>
      <c r="KL185" s="1">
        <v>-5.6020335393675901E-5</v>
      </c>
      <c r="KM185" s="1">
        <v>-3.7586817407074698E-4</v>
      </c>
      <c r="KN185" s="1">
        <v>-9.8119488928769295E-3</v>
      </c>
      <c r="KO185" s="1">
        <v>1.020809050508E-2</v>
      </c>
      <c r="KP185" s="1">
        <v>-2.3769182793093599E-4</v>
      </c>
      <c r="KQ185" s="1">
        <v>-5.4300640633368503E-5</v>
      </c>
      <c r="KR185" s="1">
        <v>-2.74470085523564E-4</v>
      </c>
      <c r="KS185" s="1">
        <v>6.8943655125509905E-5</v>
      </c>
      <c r="KT185" s="1">
        <v>0.31304608212280499</v>
      </c>
      <c r="KU185" s="1">
        <v>-1.0225966820225399E-2</v>
      </c>
      <c r="KV185" s="1">
        <v>-1.2468304207694601E-2</v>
      </c>
      <c r="KW185" s="1">
        <v>-4.1771067784256996E-3</v>
      </c>
      <c r="KX185" s="1">
        <v>-1.0086641760377499E-2</v>
      </c>
      <c r="KY185" s="1">
        <v>-1.3419896425319799E-3</v>
      </c>
      <c r="KZ185" s="1">
        <v>-1.3722423784570201E-4</v>
      </c>
      <c r="LA185" s="1">
        <v>-2.5300722521979999E-3</v>
      </c>
      <c r="LB185" s="1">
        <v>-3.86113333712066E-3</v>
      </c>
      <c r="LC185" s="1">
        <v>-1.71816190977871E-3</v>
      </c>
      <c r="LD185" s="1">
        <v>-3.7481991332328599E-3</v>
      </c>
      <c r="LE185" s="1">
        <v>-5.6020335393457997E-5</v>
      </c>
      <c r="LF185" s="1">
        <v>-3.5813766245679501E-3</v>
      </c>
      <c r="LG185" s="1">
        <v>-3.9222469888229599E-4</v>
      </c>
      <c r="LH185" s="1">
        <v>-3.2813473326019599E-3</v>
      </c>
      <c r="LI185" s="1">
        <v>-2.6636619355191798E-3</v>
      </c>
      <c r="LJ185" s="1">
        <v>-1.7846871690323E-3</v>
      </c>
      <c r="LK185" s="1">
        <v>-3.9620851123697398E-4</v>
      </c>
      <c r="LL185" s="1">
        <v>-2.94641776379349E-3</v>
      </c>
      <c r="LM185" s="1">
        <v>-1.3148080589249799E-3</v>
      </c>
      <c r="LN185" s="1">
        <v>-3.5059814526945102E-4</v>
      </c>
      <c r="LO185" s="1">
        <v>-8.5044265993924699E-4</v>
      </c>
      <c r="LP185" s="1">
        <v>1.91683299368599E-2</v>
      </c>
      <c r="LQ185" s="1">
        <v>-1.1658096338710601E-3</v>
      </c>
      <c r="LR185" s="1">
        <v>-2.0283135374032E-3</v>
      </c>
      <c r="LS185" s="1">
        <v>-1.1658096338710601E-3</v>
      </c>
      <c r="LT185" s="1">
        <v>-1.3148080589249799E-3</v>
      </c>
      <c r="LU185" s="1">
        <v>-2.0283135374032E-3</v>
      </c>
      <c r="LV185" s="1">
        <v>-3.5059814526945102E-4</v>
      </c>
      <c r="LW185" s="1">
        <v>-2.94641776379349E-3</v>
      </c>
      <c r="LX185" s="1">
        <v>1.91683299368599E-2</v>
      </c>
      <c r="LY185" s="1">
        <v>-8.5044265993924699E-4</v>
      </c>
      <c r="LZ185" s="1">
        <v>-1.8459356828163499E-2</v>
      </c>
      <c r="MA185" s="1">
        <v>1.9524919718640701E-2</v>
      </c>
      <c r="MB185" s="1">
        <v>-3.2178952406657101E-3</v>
      </c>
      <c r="MC185" s="1">
        <v>4.3033712518254696E-3</v>
      </c>
      <c r="MD185" s="1">
        <v>-2.9391729813354299E-3</v>
      </c>
      <c r="ME185" s="1">
        <v>9.1446812303423903E-4</v>
      </c>
      <c r="MF185" s="1">
        <v>-3.0703921612185302E-3</v>
      </c>
      <c r="MG185" s="1">
        <v>-3.9428512363391503E-3</v>
      </c>
      <c r="MH185" s="1">
        <v>-3.2673166784433398E-3</v>
      </c>
      <c r="MI185" s="1">
        <v>-2.32852420631245E-3</v>
      </c>
      <c r="MJ185" s="1">
        <v>-4.3193125642465701E-3</v>
      </c>
      <c r="MK185" s="1">
        <v>-2.6982621913845799E-3</v>
      </c>
      <c r="ML185" s="1">
        <v>1.45716539474287E-3</v>
      </c>
      <c r="MM185" s="1">
        <v>5.0957341522689398E-3</v>
      </c>
      <c r="MN185" s="1">
        <v>9.3732386442311295E-4</v>
      </c>
      <c r="MO185" s="1">
        <v>-1.9451002053791099E-3</v>
      </c>
      <c r="MP185" s="1">
        <v>1.26630169190804E-3</v>
      </c>
      <c r="MQ185" s="1">
        <v>1.80270301422201E-3</v>
      </c>
      <c r="MR185" s="1">
        <v>3.0870256171049398E-3</v>
      </c>
      <c r="MS185" s="1">
        <v>5.1691124053004098E-4</v>
      </c>
      <c r="MT185" s="1">
        <v>6.1716784462275999E-3</v>
      </c>
      <c r="MU185" s="1">
        <v>3.8091364746836399E-3</v>
      </c>
      <c r="MV185" s="1">
        <v>-1.0771037451531901E-3</v>
      </c>
      <c r="MW185" s="1">
        <v>-1.66385115748247E-3</v>
      </c>
      <c r="MX185" s="1">
        <v>4.8081606845237802E-3</v>
      </c>
      <c r="MY185" s="1">
        <v>-1.0253033681833E-3</v>
      </c>
      <c r="MZ185" s="1">
        <v>-5.6020335393451499E-5</v>
      </c>
      <c r="NA185" s="1">
        <v>-2.0099699873840299E-3</v>
      </c>
      <c r="NB185" s="1">
        <v>-4.4405793947818496E-3</v>
      </c>
      <c r="NC185" s="1">
        <v>-9.1299979742689302E-4</v>
      </c>
      <c r="ND185" s="1">
        <v>-1.4651893238586901E-3</v>
      </c>
      <c r="NE185" s="1">
        <v>-3.3997069720692798E-3</v>
      </c>
      <c r="NF185" s="1">
        <v>-2.33545843157844E-3</v>
      </c>
      <c r="NG185" s="1">
        <v>-1.5870555592444201E-3</v>
      </c>
      <c r="NH185" s="1">
        <v>-9.9245612817674403E-4</v>
      </c>
      <c r="NI185" s="1">
        <v>-1.6605987967545301E-3</v>
      </c>
      <c r="NJ185" s="1">
        <v>-5.6020335393454399E-5</v>
      </c>
      <c r="NK185" s="1">
        <v>-2.07677089482724E-3</v>
      </c>
      <c r="NL185" s="1">
        <v>-1.4941720019350201E-3</v>
      </c>
      <c r="NM185" s="1">
        <v>-6.6797139866630001E-4</v>
      </c>
      <c r="NN185" s="1">
        <v>-1.0097935827390501E-3</v>
      </c>
      <c r="NO185" s="1">
        <v>-8.5598231015021598E-4</v>
      </c>
      <c r="NP185" s="1">
        <v>-7.7107095791141304E-3</v>
      </c>
      <c r="NQ185" s="1">
        <v>-3.5876793839623899E-4</v>
      </c>
      <c r="NR185" s="1">
        <v>-2.89236426786683E-3</v>
      </c>
      <c r="NS185" s="1">
        <v>-1.00666328076211E-3</v>
      </c>
      <c r="NT185" s="1"/>
      <c r="NU185" s="1">
        <v>-1.2260577551553801E-3</v>
      </c>
      <c r="NV185" s="1">
        <v>-4.9736368931566502E-3</v>
      </c>
      <c r="NW185" s="1">
        <v>-1.9393253143846899E-3</v>
      </c>
      <c r="NX185" s="1">
        <v>-5.6044607689929805E-4</v>
      </c>
      <c r="NY185" s="1">
        <v>-2.5113749345416201E-3</v>
      </c>
      <c r="NZ185" s="1">
        <v>-1.36888903096986E-3</v>
      </c>
      <c r="OA185" s="1">
        <v>-7.5427057523241305E-4</v>
      </c>
      <c r="OB185" s="1">
        <v>-1.39186590763905E-3</v>
      </c>
      <c r="OC185" s="1">
        <v>-2.2623658162523401E-3</v>
      </c>
      <c r="OD185" s="1">
        <v>-1.38958495534622E-3</v>
      </c>
      <c r="OE185" s="1">
        <v>-2.3083041918476399E-3</v>
      </c>
      <c r="OF185" s="1">
        <v>-2.18181019231161E-3</v>
      </c>
      <c r="OG185" s="1">
        <v>-2.2815537757857299E-3</v>
      </c>
      <c r="OH185" s="1">
        <v>-2.0171429266207901E-3</v>
      </c>
      <c r="OI185" s="1">
        <v>-1.1946895561941501E-3</v>
      </c>
      <c r="OJ185" s="1">
        <v>1.81837679683257E-3</v>
      </c>
      <c r="OK185" s="1">
        <v>-1.30730041651927E-3</v>
      </c>
      <c r="OL185" s="1">
        <v>-7.70786324586702E-4</v>
      </c>
      <c r="OM185" s="1">
        <v>-2.4918955275984099E-3</v>
      </c>
      <c r="ON185" s="1">
        <v>-1.23761920842219E-3</v>
      </c>
      <c r="OO185" s="1">
        <v>3.8091364746836399E-3</v>
      </c>
      <c r="OP185" s="1">
        <v>-1.8806418890933399E-3</v>
      </c>
      <c r="OQ185" s="1">
        <v>8.5642551904110999E-3</v>
      </c>
      <c r="OR185" s="1">
        <v>-1.03906653187813E-3</v>
      </c>
      <c r="OS185" s="1">
        <v>-1.6919749889224101E-3</v>
      </c>
      <c r="OT185" s="1">
        <v>-5.0746552357026204E-4</v>
      </c>
      <c r="OU185" s="1">
        <v>-2.0016707777928198E-3</v>
      </c>
      <c r="OV185" s="1">
        <v>-1.80692595721379E-3</v>
      </c>
      <c r="OW185" s="1">
        <v>-1.18271550096909E-3</v>
      </c>
      <c r="OX185" s="1">
        <v>1.79614040144885E-3</v>
      </c>
      <c r="OY185" s="1">
        <v>1.09195937667612E-2</v>
      </c>
      <c r="OZ185" s="1">
        <v>2.11022078257326E-3</v>
      </c>
      <c r="PA185" s="1">
        <v>-1.2156901609573301E-3</v>
      </c>
      <c r="PB185" s="1">
        <v>4.0114599284347E-3</v>
      </c>
      <c r="PC185" s="1">
        <v>-1.15976587824038E-3</v>
      </c>
      <c r="PD185" s="1">
        <v>2.8240038342828202E-3</v>
      </c>
      <c r="PE185" s="1">
        <v>-1.8755298848112799E-3</v>
      </c>
      <c r="PF185" s="1">
        <v>-1.30244460231267E-3</v>
      </c>
      <c r="PG185" s="1">
        <v>-1.5556721126244099E-3</v>
      </c>
      <c r="PH185" s="1">
        <v>-2.01994793554035E-4</v>
      </c>
      <c r="PI185" s="1">
        <v>3.0445376546274498E-3</v>
      </c>
      <c r="PJ185" s="1">
        <v>-2.7831110247679299E-3</v>
      </c>
      <c r="PK185" s="1">
        <v>-2.75829644681955E-3</v>
      </c>
      <c r="PL185" s="1">
        <v>-1.0481427659530401E-3</v>
      </c>
      <c r="PM185" s="1">
        <v>-4.6209094964932198E-4</v>
      </c>
      <c r="PN185" s="1">
        <v>-1.11388817295084E-3</v>
      </c>
      <c r="PO185" s="1">
        <v>6.7623243539217904E-3</v>
      </c>
      <c r="PP185" s="1">
        <v>-1.652905541976E-3</v>
      </c>
      <c r="PQ185" s="1">
        <v>-1.26919119609537E-3</v>
      </c>
      <c r="PR185" s="1">
        <v>-1.0571420210514801E-3</v>
      </c>
      <c r="PS185" s="1">
        <v>2.7343132454632399E-3</v>
      </c>
      <c r="PT185" s="1">
        <v>-1.50793278475137E-3</v>
      </c>
      <c r="PU185" s="1">
        <v>-1.4339537104928099E-3</v>
      </c>
      <c r="PV185" s="1">
        <v>1.01057230357468E-2</v>
      </c>
      <c r="PW185" s="1">
        <v>-1.9623271567648301E-3</v>
      </c>
      <c r="PX185" s="1">
        <v>-2.25035303601247E-3</v>
      </c>
      <c r="PY185" s="1">
        <v>-1.6966799148969299E-3</v>
      </c>
      <c r="PZ185" s="1">
        <v>-1.75218517573894E-3</v>
      </c>
      <c r="QA185" s="1">
        <v>-1.2604293677826201E-3</v>
      </c>
      <c r="QB185" s="1">
        <v>-1.47275679045811E-3</v>
      </c>
      <c r="QC185" s="1">
        <v>-1.4234237383331299E-3</v>
      </c>
      <c r="QD185" s="1">
        <v>-8.6877191644254897E-4</v>
      </c>
      <c r="QE185" s="1">
        <v>-1.13217996691968E-3</v>
      </c>
      <c r="QF185" s="1">
        <v>2.16190971348873E-3</v>
      </c>
      <c r="QG185" s="1">
        <v>-1.59605446204154E-3</v>
      </c>
      <c r="QH185" s="1">
        <v>3.5255108858650601E-3</v>
      </c>
      <c r="QI185" s="1">
        <v>-2.0290439957159801E-3</v>
      </c>
      <c r="QJ185" s="1">
        <v>-3.2711868488341901E-3</v>
      </c>
      <c r="QK185" s="1">
        <v>-9.7030915927700707E-5</v>
      </c>
      <c r="QL185" s="1">
        <v>-1.27292813126199E-3</v>
      </c>
      <c r="QM185" s="1">
        <v>-2.2009291605725699E-3</v>
      </c>
      <c r="QN185" s="1">
        <v>-1.4575835085782901E-3</v>
      </c>
      <c r="QO185" s="1">
        <v>-1.85149451642257E-3</v>
      </c>
      <c r="QP185" s="1">
        <v>-2.5651844480576599E-3</v>
      </c>
      <c r="QQ185" s="1">
        <v>2.6807753350795798E-3</v>
      </c>
      <c r="QR185" s="1">
        <v>3.4386840065012102E-3</v>
      </c>
      <c r="QS185" s="1">
        <v>-9.55933514089544E-4</v>
      </c>
      <c r="QT185" s="1">
        <v>-1.4877790159929401E-3</v>
      </c>
      <c r="QU185" s="1">
        <v>-1.11813554400441E-3</v>
      </c>
      <c r="QV185" s="1">
        <v>-2.1438385563435501E-3</v>
      </c>
      <c r="QW185" s="1">
        <v>-1.4020852585337599E-3</v>
      </c>
      <c r="QX185" s="1">
        <v>-1.20523486227892E-3</v>
      </c>
      <c r="QY185" s="1">
        <v>-1.7512740296128E-3</v>
      </c>
      <c r="QZ185" s="1">
        <v>3.44747275325981E-3</v>
      </c>
      <c r="RA185" s="1">
        <v>-8.3360464731446098E-4</v>
      </c>
      <c r="RB185" s="1">
        <v>-2.8861090030440099E-3</v>
      </c>
      <c r="RC185" s="1">
        <v>2.3708734946168699E-3</v>
      </c>
      <c r="RD185" s="1">
        <v>-8.9204170602384095E-4</v>
      </c>
      <c r="RE185" s="1">
        <v>8.7207269975269498E-3</v>
      </c>
      <c r="RF185" s="1">
        <v>-4.9736840178275903E-5</v>
      </c>
      <c r="RG185" s="1">
        <v>-2.8333006624989901E-3</v>
      </c>
      <c r="RH185" s="1">
        <v>-1.41671922470653E-3</v>
      </c>
      <c r="RI185" s="1">
        <v>3.0734083998166998E-3</v>
      </c>
      <c r="RJ185" s="1">
        <v>-8.8316372246019395E-4</v>
      </c>
      <c r="RK185" s="1">
        <v>1.9536117888856899E-3</v>
      </c>
      <c r="RL185" s="1">
        <v>-1.837624289356E-3</v>
      </c>
      <c r="RM185" s="1">
        <v>2.5368008269510299E-3</v>
      </c>
      <c r="RN185" s="1">
        <v>3.9122539225645197E-3</v>
      </c>
      <c r="RO185" s="1">
        <v>-1.3930050132351501E-3</v>
      </c>
      <c r="RP185" s="1">
        <v>-1.8523580867775601E-3</v>
      </c>
      <c r="RQ185" s="1">
        <v>-4.4538048411968601E-4</v>
      </c>
      <c r="RR185" s="1">
        <v>-1.6758825784930699E-3</v>
      </c>
      <c r="RS185" s="1">
        <v>-1.65579457415976E-3</v>
      </c>
      <c r="RT185" s="1">
        <v>-1.6682576516429399E-3</v>
      </c>
      <c r="RU185" s="1">
        <v>-2.2530721943146799E-3</v>
      </c>
    </row>
    <row r="186" spans="1:489">
      <c r="A186" t="s">
        <v>184</v>
      </c>
      <c r="B186" s="1">
        <v>-6.61203314458519E-3</v>
      </c>
      <c r="C186" s="1">
        <v>7.6419235801301003E-3</v>
      </c>
      <c r="D186" s="1">
        <v>4.2574070963150804E-3</v>
      </c>
      <c r="E186" s="1">
        <v>9.5174558835333292E-3</v>
      </c>
      <c r="F186" s="1">
        <v>-3.1765872975365498E-4</v>
      </c>
      <c r="G186" s="1">
        <v>1.36250448322115E-3</v>
      </c>
      <c r="H186" s="1">
        <v>-1.69997034512802E-3</v>
      </c>
      <c r="I186" s="1">
        <v>-6.16927617733019E-3</v>
      </c>
      <c r="J186" s="1">
        <v>2.8110909214179502E-3</v>
      </c>
      <c r="K186" s="1">
        <v>3.9955715569291502E-3</v>
      </c>
      <c r="L186" s="1">
        <v>-2.47131241390942E-3</v>
      </c>
      <c r="M186" s="1">
        <v>-9.7847454858564502E-4</v>
      </c>
      <c r="N186" s="1">
        <v>7.72754935452734E-3</v>
      </c>
      <c r="O186" s="1">
        <v>-2.8218186606599298E-3</v>
      </c>
      <c r="P186" s="1">
        <v>-4.6120612051901303E-3</v>
      </c>
      <c r="Q186" s="1">
        <v>7.0894960645453897E-3</v>
      </c>
      <c r="R186" s="1">
        <v>-6.3225944501746996E-4</v>
      </c>
      <c r="S186" s="1">
        <v>-7.1324639753264402E-4</v>
      </c>
      <c r="T186" s="1">
        <v>5.1403951165486404E-3</v>
      </c>
      <c r="U186" s="1">
        <v>4.1051945098863002E-3</v>
      </c>
      <c r="V186" s="1">
        <v>-1.53017168513571E-3</v>
      </c>
      <c r="W186" s="1">
        <v>-1.7939442161114499E-3</v>
      </c>
      <c r="X186" s="1">
        <v>-1.14867959934691E-4</v>
      </c>
      <c r="Y186" s="1">
        <v>1.9144020776597701E-3</v>
      </c>
      <c r="Z186" s="1">
        <v>1.2776934915331899E-3</v>
      </c>
      <c r="AA186" s="1">
        <v>1.57836167331475E-3</v>
      </c>
      <c r="AB186" s="1">
        <v>-4.0181096828428697E-3</v>
      </c>
      <c r="AC186" s="1">
        <v>-5.2574047154690697E-3</v>
      </c>
      <c r="AD186" s="1">
        <v>4.3084257256153302E-3</v>
      </c>
      <c r="AE186" s="1">
        <v>-3.4336960006928702E-3</v>
      </c>
      <c r="AF186" s="1">
        <v>-3.05942820297157E-3</v>
      </c>
      <c r="AG186" s="1">
        <v>-6.1258958439192402E-3</v>
      </c>
      <c r="AH186" s="1">
        <v>-7.9832457017666402E-4</v>
      </c>
      <c r="AI186" s="1">
        <v>-2.7190656986433902E-3</v>
      </c>
      <c r="AJ186" s="1">
        <v>-3.1085647944620702E-3</v>
      </c>
      <c r="AK186" s="1">
        <v>9.7941733797021801E-4</v>
      </c>
      <c r="AL186" s="1">
        <v>-9.3954448755057601E-6</v>
      </c>
      <c r="AM186" s="1">
        <v>9.2332038136001704E-5</v>
      </c>
      <c r="AN186" s="1">
        <v>5.6330901679944702E-3</v>
      </c>
      <c r="AO186" s="1">
        <v>-2.45898397237157E-4</v>
      </c>
      <c r="AP186" s="1">
        <v>-1.62481451997197E-3</v>
      </c>
      <c r="AQ186" s="1">
        <v>-6.5827042742355396E-3</v>
      </c>
      <c r="AR186" s="1">
        <v>-1.4195781190119801E-3</v>
      </c>
      <c r="AS186" s="1">
        <v>1.22802472553374E-2</v>
      </c>
      <c r="AT186" s="1">
        <v>-8.1907792085802508E-3</v>
      </c>
      <c r="AU186" s="1">
        <v>2.12172890859939E-3</v>
      </c>
      <c r="AV186" s="1">
        <v>-1.28963936790015E-3</v>
      </c>
      <c r="AW186" s="1">
        <v>-4.7787674273732598E-3</v>
      </c>
      <c r="AX186" s="1">
        <v>4.1757980322453996E-3</v>
      </c>
      <c r="AY186" s="1">
        <v>-1.9846060938948401E-3</v>
      </c>
      <c r="AZ186" s="1">
        <v>3.47114525462279E-3</v>
      </c>
      <c r="BA186" s="1">
        <v>1.20340477874819E-3</v>
      </c>
      <c r="BB186" s="1">
        <v>2.2143076925918198E-3</v>
      </c>
      <c r="BC186" s="1">
        <v>-7.5835670649581303E-3</v>
      </c>
      <c r="BD186" s="1">
        <v>-1.92754461768156E-3</v>
      </c>
      <c r="BE186" s="1">
        <v>7.6564003149787001E-3</v>
      </c>
      <c r="BF186" s="1">
        <v>4.9206740311475801E-3</v>
      </c>
      <c r="BG186" s="1">
        <v>-4.9874768819580298E-4</v>
      </c>
      <c r="BH186" s="1">
        <v>4.6578967074254801E-3</v>
      </c>
      <c r="BI186" s="1">
        <v>-8.5566109669830699E-4</v>
      </c>
      <c r="BJ186" s="1">
        <v>9.9615058799887302E-4</v>
      </c>
      <c r="BK186" s="1">
        <v>-2.39826661569833E-3</v>
      </c>
      <c r="BL186" s="1">
        <v>-4.1953526616610301E-3</v>
      </c>
      <c r="BM186" s="1">
        <v>6.4637730161507803E-3</v>
      </c>
      <c r="BN186" s="1">
        <v>2.1461002780949201E-3</v>
      </c>
      <c r="BO186" s="1">
        <v>7.9118523407238801E-3</v>
      </c>
      <c r="BP186" s="1">
        <v>-7.4644087010385602E-3</v>
      </c>
      <c r="BQ186" s="1">
        <v>-6.4787791438565999E-3</v>
      </c>
      <c r="BR186" s="1">
        <v>-2.7730544125632498E-4</v>
      </c>
      <c r="BS186" s="1">
        <v>-3.6224585525881999E-3</v>
      </c>
      <c r="BT186" s="1">
        <v>-5.8569965442188997E-3</v>
      </c>
      <c r="BU186" s="1">
        <v>-5.4613876875367201E-3</v>
      </c>
      <c r="BV186" s="1">
        <v>-1.90263824474679E-3</v>
      </c>
      <c r="BW186" s="1">
        <v>3.0532225970282701E-3</v>
      </c>
      <c r="BX186" s="1">
        <v>-1.3133048925557599E-3</v>
      </c>
      <c r="BY186" s="1">
        <v>-1.4744033568497301E-3</v>
      </c>
      <c r="BZ186" s="1">
        <v>1.9304882749944701E-3</v>
      </c>
      <c r="CA186" s="1">
        <v>-7.3588088756685504E-4</v>
      </c>
      <c r="CB186" s="1">
        <v>5.3544914631592404E-3</v>
      </c>
      <c r="CC186" s="1">
        <v>6.8204400614755298E-4</v>
      </c>
      <c r="CD186" s="1">
        <v>-1.61854849006488E-3</v>
      </c>
      <c r="CE186" s="1">
        <v>2.0227930359804202E-3</v>
      </c>
      <c r="CF186" s="1">
        <v>-1.5169522803190901E-4</v>
      </c>
      <c r="CG186" s="1">
        <v>2.3930395051052701E-3</v>
      </c>
      <c r="CH186" s="1">
        <v>1.4415916960835E-3</v>
      </c>
      <c r="CI186" s="1">
        <v>2.06378141138315E-3</v>
      </c>
      <c r="CJ186" s="1">
        <v>3.6504529751483598E-3</v>
      </c>
      <c r="CK186" s="1">
        <v>-3.1137871181481699E-3</v>
      </c>
      <c r="CL186" s="1">
        <v>2.8526954032547397E-4</v>
      </c>
      <c r="CM186" s="1">
        <v>5.8616689879963601E-4</v>
      </c>
      <c r="CN186" s="1">
        <v>-1.64263015334775E-3</v>
      </c>
      <c r="CO186" s="1">
        <v>6.58480637620904E-3</v>
      </c>
      <c r="CP186" s="1">
        <v>4.7850140932822402E-3</v>
      </c>
      <c r="CQ186" s="1">
        <v>1.2542071941726101E-3</v>
      </c>
      <c r="CR186" s="1">
        <v>-5.0086849964035398E-3</v>
      </c>
      <c r="CS186" s="1">
        <v>4.8793706027219202E-3</v>
      </c>
      <c r="CT186" s="1">
        <v>1.1501526000611401E-3</v>
      </c>
      <c r="CU186" s="1">
        <v>4.30161927665341E-4</v>
      </c>
      <c r="CV186" s="1">
        <v>5.7029752039232202E-3</v>
      </c>
      <c r="CW186" s="1">
        <v>-1.8039811491219701E-3</v>
      </c>
      <c r="CX186" s="1">
        <v>-7.4412255613751099E-4</v>
      </c>
      <c r="CY186" s="1">
        <v>-6.4646739952509101E-3</v>
      </c>
      <c r="CZ186" s="1">
        <v>-3.4629934257287801E-3</v>
      </c>
      <c r="DA186" s="1">
        <v>-2.1635983910341101E-3</v>
      </c>
      <c r="DB186" s="1">
        <v>-2.9217547597514002E-3</v>
      </c>
      <c r="DC186" s="1">
        <v>-1.1778933819341401E-3</v>
      </c>
      <c r="DD186" s="1">
        <v>8.8710753184260797E-4</v>
      </c>
      <c r="DE186" s="1">
        <v>-9.3628731891586198E-4</v>
      </c>
      <c r="DF186" s="1">
        <v>4.5913571844128503E-3</v>
      </c>
      <c r="DG186" s="1">
        <v>5.0976070697242798E-3</v>
      </c>
      <c r="DH186" s="1">
        <v>-4.2145039922735703E-3</v>
      </c>
      <c r="DI186" s="1">
        <v>-5.5623030670957597E-3</v>
      </c>
      <c r="DJ186" s="1">
        <v>-2.2849928419007499E-4</v>
      </c>
      <c r="DK186" s="1">
        <v>-1.10326271203042E-4</v>
      </c>
      <c r="DL186" s="1">
        <v>9.4171333419389397E-4</v>
      </c>
      <c r="DM186" s="1">
        <v>-9.4846564993043305E-4</v>
      </c>
      <c r="DN186" s="1">
        <v>5.2169885017749901E-3</v>
      </c>
      <c r="DO186" s="1">
        <v>6.4193167577659598E-3</v>
      </c>
      <c r="DP186" s="1">
        <v>-2.8024751152444902E-3</v>
      </c>
      <c r="DQ186" s="1">
        <v>-4.9479694991514597E-3</v>
      </c>
      <c r="DR186" s="1">
        <v>-7.3615050360525795E-4</v>
      </c>
      <c r="DS186" s="1">
        <v>-2.17123573821499E-4</v>
      </c>
      <c r="DT186" s="1">
        <v>5.9077208385917399E-4</v>
      </c>
      <c r="DU186" s="1">
        <v>-1.1210940614783699E-3</v>
      </c>
      <c r="DV186" s="1">
        <v>-8.3706573125985097E-4</v>
      </c>
      <c r="DW186" s="1">
        <v>-7.7979519951849299E-4</v>
      </c>
      <c r="DX186" s="1">
        <v>-1.47279778667523E-3</v>
      </c>
      <c r="DY186" s="1">
        <v>-9.4477806945743592E-3</v>
      </c>
      <c r="DZ186" s="1">
        <v>1.1493388568440699E-2</v>
      </c>
      <c r="EA186" s="1">
        <v>-9.1973687364736495E-4</v>
      </c>
      <c r="EB186" s="1">
        <v>-9.3412350577505807E-5</v>
      </c>
      <c r="EC186" s="1">
        <v>-1.0715694082235699E-4</v>
      </c>
      <c r="ED186" s="1">
        <v>5.2807227616999798E-3</v>
      </c>
      <c r="EE186" s="1">
        <v>-8.6329361056749197E-4</v>
      </c>
      <c r="EF186" s="1">
        <v>-1.1296115693022501E-3</v>
      </c>
      <c r="EG186" s="1">
        <v>-1.0154331356399301E-3</v>
      </c>
      <c r="EH186" s="1">
        <v>-9.6860454063126705E-4</v>
      </c>
      <c r="EI186" s="1">
        <v>-1.5151031828797499E-5</v>
      </c>
      <c r="EJ186" s="1">
        <v>-3.6912828909957201E-3</v>
      </c>
      <c r="EK186" s="1">
        <v>-8.4239838201822896E-4</v>
      </c>
      <c r="EL186" s="1">
        <v>4.87418708679153E-3</v>
      </c>
      <c r="EM186" s="1">
        <v>-1.5319980205203601E-3</v>
      </c>
      <c r="EN186" s="1">
        <v>-1.55816901170838E-3</v>
      </c>
      <c r="EO186" s="1">
        <v>4.60311588214564E-3</v>
      </c>
      <c r="EP186" s="1">
        <v>-1.52282083885126E-3</v>
      </c>
      <c r="EQ186" s="1">
        <v>-1.56913370244734E-3</v>
      </c>
      <c r="ER186" s="1">
        <v>-1.5350192733457799E-3</v>
      </c>
      <c r="ES186" s="1">
        <v>-1.4354710236730199E-3</v>
      </c>
      <c r="ET186" s="1">
        <v>-1.6085442083194901E-3</v>
      </c>
      <c r="EU186" s="1">
        <v>4.0863308649586602E-3</v>
      </c>
      <c r="EV186" s="1">
        <v>-1.4928905222173401E-3</v>
      </c>
      <c r="EW186" s="1">
        <v>-1.54909563603935E-3</v>
      </c>
      <c r="EX186" s="1">
        <v>-2.06799921215507E-4</v>
      </c>
      <c r="EY186" s="1">
        <v>-1.17389683935245E-4</v>
      </c>
      <c r="EZ186" s="1">
        <v>-2.1426888410967501E-5</v>
      </c>
      <c r="FA186" s="1">
        <v>-5.0252485697721902E-5</v>
      </c>
      <c r="FB186" s="1"/>
      <c r="FC186" s="1">
        <v>-2.1426888410971299E-5</v>
      </c>
      <c r="FD186" s="1">
        <v>-7.4294333769629099E-4</v>
      </c>
      <c r="FE186" s="1">
        <v>-7.1157184285503103E-4</v>
      </c>
      <c r="FF186" s="1">
        <v>-7.5763112302500605E-5</v>
      </c>
      <c r="FG186" s="1">
        <v>-2.7268168159130899E-4</v>
      </c>
      <c r="FH186" s="1">
        <v>-2.1426888410979299E-5</v>
      </c>
      <c r="FI186" s="1">
        <v>-1.2589136955631401E-4</v>
      </c>
      <c r="FJ186" s="1">
        <v>-4.7290242496226902E-4</v>
      </c>
      <c r="FK186" s="1">
        <v>-2.1426888410983802E-5</v>
      </c>
      <c r="FL186" s="1">
        <v>-2.0229664403169701E-4</v>
      </c>
      <c r="FM186" s="1">
        <v>-2.2028386783703801E-4</v>
      </c>
      <c r="FN186" s="1">
        <v>-1.51510318288004E-5</v>
      </c>
      <c r="FO186" s="1"/>
      <c r="FP186" s="1">
        <v>-2.44580261506663E-4</v>
      </c>
      <c r="FQ186" s="1">
        <v>-1.4822766282505499E-3</v>
      </c>
      <c r="FR186" s="1">
        <v>-3.0302461260777999E-5</v>
      </c>
      <c r="FS186" s="1">
        <v>-6.2473676565848995E-5</v>
      </c>
      <c r="FT186" s="1">
        <v>-3.3879329814110998E-5</v>
      </c>
      <c r="FU186" s="1">
        <v>-1.24429568903284E-3</v>
      </c>
      <c r="FV186" s="1">
        <v>-1.5151031828797499E-5</v>
      </c>
      <c r="FW186" s="1">
        <v>-8.8357691487110797E-5</v>
      </c>
      <c r="FX186" s="1">
        <v>-3.0240638684457901E-4</v>
      </c>
      <c r="FY186" s="1">
        <v>-2.6242586469411199E-5</v>
      </c>
      <c r="FZ186" s="1">
        <v>-3.0125766016184899E-4</v>
      </c>
      <c r="GA186" s="1"/>
      <c r="GB186" s="1">
        <v>-1.51510318287966E-5</v>
      </c>
      <c r="GC186" s="1">
        <v>-9.7030915927677505E-5</v>
      </c>
      <c r="GD186" s="1">
        <v>1</v>
      </c>
      <c r="GE186" s="1">
        <v>-1.11362708648355E-4</v>
      </c>
      <c r="GF186" s="1">
        <v>-1.1933118512688799E-4</v>
      </c>
      <c r="GG186" s="1">
        <v>-1.6466661798842901E-4</v>
      </c>
      <c r="GH186" s="1">
        <v>-1.49283051274696E-4</v>
      </c>
      <c r="GI186" s="1">
        <v>-7.4133118079304397E-4</v>
      </c>
      <c r="GJ186" s="1">
        <v>-4.61664633715351E-4</v>
      </c>
      <c r="GK186" s="1">
        <v>-9.1973687364821095E-4</v>
      </c>
      <c r="GL186" s="1">
        <v>-4.5041448589530701E-4</v>
      </c>
      <c r="GM186" s="1">
        <v>-2.6242586469379002E-5</v>
      </c>
      <c r="GN186" s="1">
        <v>-2.1426888410967799E-5</v>
      </c>
      <c r="GO186" s="1">
        <v>-3.7113108671901998E-5</v>
      </c>
      <c r="GP186" s="1">
        <v>-3.7705429594121401E-4</v>
      </c>
      <c r="GQ186" s="1">
        <v>-3.7113108671930499E-5</v>
      </c>
      <c r="GR186" s="1">
        <v>-1.20290210332506E-4</v>
      </c>
      <c r="GS186" s="1">
        <v>-2.1426888410966298E-5</v>
      </c>
      <c r="GT186" s="1">
        <v>-1.1441580872948799E-4</v>
      </c>
      <c r="GU186" s="1">
        <v>-6.6579441416057599E-4</v>
      </c>
      <c r="GV186" s="1">
        <v>-1.70084612107059E-3</v>
      </c>
      <c r="GW186" s="1">
        <v>-5.6771346333444499E-4</v>
      </c>
      <c r="GX186" s="1">
        <v>-1.1836440684565E-4</v>
      </c>
      <c r="GY186" s="1">
        <v>-1.3255435375286099E-3</v>
      </c>
      <c r="GZ186" s="1">
        <v>-1.55322543840894E-4</v>
      </c>
      <c r="HA186" s="1">
        <v>-8.4368445840521297E-5</v>
      </c>
      <c r="HB186" s="1">
        <v>-5.4630689461078599E-5</v>
      </c>
      <c r="HC186" s="1">
        <v>-1.8753262696535799E-4</v>
      </c>
      <c r="HD186" s="1">
        <v>-2.1426888410970202E-5</v>
      </c>
      <c r="HE186" s="1">
        <v>-1.5151031828794099E-5</v>
      </c>
      <c r="HF186" s="1">
        <v>-1.8001879711984799E-4</v>
      </c>
      <c r="HG186" s="1">
        <v>-1.5151031828791601E-5</v>
      </c>
      <c r="HH186" s="1">
        <v>-1.1933118512686401E-4</v>
      </c>
      <c r="HI186" s="1">
        <v>-2.25963808846196E-4</v>
      </c>
      <c r="HJ186" s="1">
        <v>-1.5151031828794599E-5</v>
      </c>
      <c r="HK186" s="1">
        <v>-1.51510318287965E-5</v>
      </c>
      <c r="HL186" s="1">
        <v>-4.5454685951036602E-5</v>
      </c>
      <c r="HM186" s="1">
        <v>-3.0087379013294399E-4</v>
      </c>
      <c r="HN186" s="1">
        <v>-9.4275488545900003E-4</v>
      </c>
      <c r="HO186" s="1">
        <v>-1.2312257190413899E-4</v>
      </c>
      <c r="HP186" s="1">
        <v>-3.7147514126656102E-4</v>
      </c>
      <c r="HQ186" s="1">
        <v>-3.7113108671901097E-5</v>
      </c>
      <c r="HR186" s="1"/>
      <c r="HS186" s="1">
        <v>-4.0151142149641401E-4</v>
      </c>
      <c r="HT186" s="1">
        <v>-4.54546859510748E-5</v>
      </c>
      <c r="HU186" s="1"/>
      <c r="HV186" s="1">
        <v>-3.3879329814121501E-5</v>
      </c>
      <c r="HW186" s="1">
        <v>-4.5454685951061803E-5</v>
      </c>
      <c r="HX186" s="1">
        <v>-4.0086914304787597E-5</v>
      </c>
      <c r="HY186" s="1">
        <v>-9.5376032688448205E-4</v>
      </c>
      <c r="HZ186" s="1">
        <v>-1.5151031828791901E-5</v>
      </c>
      <c r="IA186" s="1">
        <v>-1.5151031828800799E-5</v>
      </c>
      <c r="IB186" s="1">
        <v>-4.0035225903821902E-4</v>
      </c>
      <c r="IC186" s="1">
        <v>-1.5151031828791801E-5</v>
      </c>
      <c r="ID186" s="1">
        <v>-1.5151031828798201E-5</v>
      </c>
      <c r="IE186" s="1">
        <v>-2.14268884109668E-5</v>
      </c>
      <c r="IF186" s="1">
        <v>-6.4285164041541796E-5</v>
      </c>
      <c r="IG186" s="1">
        <v>-5.0932068181730504E-4</v>
      </c>
      <c r="IH186" s="1">
        <v>-7.7263855607781194E-5</v>
      </c>
      <c r="II186" s="1">
        <v>-5.4898091828215097E-4</v>
      </c>
      <c r="IJ186" s="1">
        <v>-1.6081997128840301E-3</v>
      </c>
      <c r="IK186" s="1">
        <v>-6.2182841203747797E-4</v>
      </c>
      <c r="IL186" s="1">
        <v>-1.4055715272553201E-4</v>
      </c>
      <c r="IM186" s="1">
        <v>-1.63966675649565E-4</v>
      </c>
      <c r="IN186" s="1">
        <v>-1.5308556011402901E-4</v>
      </c>
      <c r="IO186" s="1">
        <v>-1.36407022951572E-4</v>
      </c>
      <c r="IP186" s="1">
        <v>-1.1282701870818099E-3</v>
      </c>
      <c r="IQ186" s="1">
        <v>-1.0544787035356199E-3</v>
      </c>
      <c r="IR186" s="1">
        <v>-4.5454685951086401E-5</v>
      </c>
      <c r="IS186" s="1">
        <v>-4.6443593158573799E-4</v>
      </c>
      <c r="IT186" s="1">
        <v>-5.9327060765059902E-4</v>
      </c>
      <c r="IU186" s="1">
        <v>-2.6242586469401899E-5</v>
      </c>
      <c r="IV186" s="1">
        <v>-5.8683287334020598E-5</v>
      </c>
      <c r="IW186" s="1">
        <v>-5.8683287334068201E-5</v>
      </c>
      <c r="IX186" s="1">
        <v>-3.7113108671900697E-5</v>
      </c>
      <c r="IY186" s="1">
        <v>-6.9992030074916302E-4</v>
      </c>
      <c r="IZ186" s="1">
        <v>-6.7851599850219204E-4</v>
      </c>
      <c r="JA186" s="1">
        <v>-1.3556179598263901E-4</v>
      </c>
      <c r="JB186" s="1">
        <v>-3.03024612607692E-5</v>
      </c>
      <c r="JC186" s="1">
        <v>-5.0252485697618401E-5</v>
      </c>
      <c r="JD186" s="1">
        <v>-4.2184528507982602E-4</v>
      </c>
      <c r="JE186" s="1">
        <v>-2.1426888410981901E-5</v>
      </c>
      <c r="JF186" s="1">
        <v>-1.5151031828795301E-5</v>
      </c>
      <c r="JG186" s="1"/>
      <c r="JH186" s="1"/>
      <c r="JI186" s="1">
        <v>-2.1426888410970202E-5</v>
      </c>
      <c r="JJ186" s="1">
        <v>-2.1426888410979001E-5</v>
      </c>
      <c r="JK186" s="1">
        <v>-6.1763381705341801E-4</v>
      </c>
      <c r="JL186" s="1">
        <v>-2.14268884109672E-5</v>
      </c>
      <c r="JM186" s="1">
        <v>-1.0952171515658099E-3</v>
      </c>
      <c r="JN186" s="1">
        <v>-3.7113108671921202E-5</v>
      </c>
      <c r="JO186" s="1">
        <v>-3.70537288519677E-4</v>
      </c>
      <c r="JP186" s="1"/>
      <c r="JQ186" s="1">
        <v>-1.51510318287938E-5</v>
      </c>
      <c r="JR186" s="1">
        <v>-6.2467314632973995E-4</v>
      </c>
      <c r="JS186" s="1">
        <v>-5.8607652996541101E-4</v>
      </c>
      <c r="JT186" s="1">
        <v>-4.0086914304775E-5</v>
      </c>
      <c r="JU186" s="1">
        <v>-1.5151031828791099E-5</v>
      </c>
      <c r="JV186" s="1">
        <v>-2.6884525985222701E-4</v>
      </c>
      <c r="JW186" s="1">
        <v>-2.13916936081568E-4</v>
      </c>
      <c r="JX186" s="1">
        <v>-6.48001891573386E-3</v>
      </c>
      <c r="JY186" s="1">
        <v>-2.2337612781291299E-3</v>
      </c>
      <c r="JZ186" s="1">
        <v>9.5117731469272597E-3</v>
      </c>
      <c r="KA186" s="1">
        <v>-1.5151031828797799E-5</v>
      </c>
      <c r="KB186" s="1">
        <v>7.9758107227772396E-4</v>
      </c>
      <c r="KC186" s="1">
        <v>-1.49270952481793E-3</v>
      </c>
      <c r="KD186" s="1">
        <v>-1.5151031828798601E-5</v>
      </c>
      <c r="KE186" s="1"/>
      <c r="KF186" s="1">
        <v>1.0571245877118199E-4</v>
      </c>
      <c r="KG186" s="1">
        <v>-3.3879329814144798E-5</v>
      </c>
      <c r="KH186" s="1"/>
      <c r="KI186" s="1">
        <v>-6.0608103659591402E-5</v>
      </c>
      <c r="KJ186" s="1"/>
      <c r="KK186" s="1">
        <v>-1.5151031828797599E-5</v>
      </c>
      <c r="KL186" s="1">
        <v>-1.51510318288005E-5</v>
      </c>
      <c r="KM186" s="1">
        <v>-1.01655776046278E-4</v>
      </c>
      <c r="KN186" s="1">
        <v>4.19356090539646E-4</v>
      </c>
      <c r="KO186" s="1">
        <v>-4.0668776454218898E-4</v>
      </c>
      <c r="KP186" s="1">
        <v>-6.4285164041549101E-5</v>
      </c>
      <c r="KQ186" s="1">
        <v>-1.02430794021945E-4</v>
      </c>
      <c r="KR186" s="1">
        <v>-7.4232061851117398E-5</v>
      </c>
      <c r="KS186" s="1">
        <v>1.0636862961655201E-4</v>
      </c>
      <c r="KT186" s="1">
        <v>-3.0995729213333502E-4</v>
      </c>
      <c r="KU186" s="1">
        <v>9.4886789321626704E-3</v>
      </c>
      <c r="KV186" s="1">
        <v>-3.37212679246068E-3</v>
      </c>
      <c r="KW186" s="1">
        <v>-1.1297232925822501E-3</v>
      </c>
      <c r="KX186" s="1">
        <v>-2.72799206366848E-3</v>
      </c>
      <c r="KY186" s="1">
        <v>-3.6294905493148801E-4</v>
      </c>
      <c r="KZ186" s="1">
        <v>-3.71131086718914E-5</v>
      </c>
      <c r="LA186" s="1">
        <v>-6.84273040371262E-4</v>
      </c>
      <c r="LB186" s="1">
        <v>-1.0442664021129699E-3</v>
      </c>
      <c r="LC186" s="1">
        <v>-4.6468707477879598E-4</v>
      </c>
      <c r="LD186" s="1">
        <v>-1.0137226771211401E-3</v>
      </c>
      <c r="LE186" s="1">
        <v>-1.51510318287956E-5</v>
      </c>
      <c r="LF186" s="1">
        <v>-9.6860454063126705E-4</v>
      </c>
      <c r="LG186" s="1">
        <v>-1.0607949515235601E-4</v>
      </c>
      <c r="LH186" s="1">
        <v>-8.8745983986861698E-4</v>
      </c>
      <c r="LI186" s="1">
        <v>-7.2040316222570595E-4</v>
      </c>
      <c r="LJ186" s="1">
        <v>-4.8267922554603098E-4</v>
      </c>
      <c r="LK186" s="1">
        <v>-1.0715694082235699E-4</v>
      </c>
      <c r="LL186" s="1">
        <v>-2.8540187568807801E-3</v>
      </c>
      <c r="LM186" s="1">
        <v>-2.5486826572400502E-3</v>
      </c>
      <c r="LN186" s="1">
        <v>5.9155233699951801E-3</v>
      </c>
      <c r="LO186" s="1">
        <v>-2.3000725930688999E-4</v>
      </c>
      <c r="LP186" s="1">
        <v>-8.7015923185975699E-4</v>
      </c>
      <c r="LQ186" s="1">
        <v>3.4372481351673599E-3</v>
      </c>
      <c r="LR186" s="1">
        <v>-2.67858055007848E-3</v>
      </c>
      <c r="LS186" s="1">
        <v>3.4372481351673599E-3</v>
      </c>
      <c r="LT186" s="1">
        <v>-2.5486826572400502E-3</v>
      </c>
      <c r="LU186" s="1">
        <v>-2.67858055007848E-3</v>
      </c>
      <c r="LV186" s="1">
        <v>5.9155233699951801E-3</v>
      </c>
      <c r="LW186" s="1">
        <v>-2.8540187568807801E-3</v>
      </c>
      <c r="LX186" s="1">
        <v>-8.7015923185975699E-4</v>
      </c>
      <c r="LY186" s="1">
        <v>-2.3000725930688999E-4</v>
      </c>
      <c r="LZ186" s="1">
        <v>-4.9924424921666396E-3</v>
      </c>
      <c r="MA186" s="1">
        <v>5.2806302931815699E-3</v>
      </c>
      <c r="MB186" s="1">
        <v>-8.7029884542291704E-4</v>
      </c>
      <c r="MC186" s="1">
        <v>4.6267183166590802E-3</v>
      </c>
      <c r="MD186" s="1">
        <v>-7.9491675795685896E-4</v>
      </c>
      <c r="ME186" s="1">
        <v>-6.9308277721973196E-4</v>
      </c>
      <c r="MF186" s="1">
        <v>-1.3405613752645301E-3</v>
      </c>
      <c r="MG186" s="1">
        <v>-1.06636749242216E-3</v>
      </c>
      <c r="MH186" s="1">
        <v>-2.4775366214233301E-3</v>
      </c>
      <c r="MI186" s="1">
        <v>-6.2976317646484998E-4</v>
      </c>
      <c r="MJ186" s="1">
        <v>-1.1681836904443199E-3</v>
      </c>
      <c r="MK186" s="1">
        <v>-1.60544204306843E-3</v>
      </c>
      <c r="ML186" s="1">
        <v>-9.7127090381698901E-4</v>
      </c>
      <c r="MM186" s="1">
        <v>-8.7656102407841698E-4</v>
      </c>
      <c r="MN186" s="1">
        <v>-1.03445030906672E-3</v>
      </c>
      <c r="MO186" s="1">
        <v>1.6277554190536499E-2</v>
      </c>
      <c r="MP186" s="1">
        <v>-1.5052532791596301E-3</v>
      </c>
      <c r="MQ186" s="1">
        <v>-9.3176812590478305E-4</v>
      </c>
      <c r="MR186" s="1">
        <v>-1.0577857927244699E-3</v>
      </c>
      <c r="MS186" s="1">
        <v>-7.4149254124525701E-4</v>
      </c>
      <c r="MT186" s="1">
        <v>-9.9672906769786599E-4</v>
      </c>
      <c r="MU186" s="1">
        <v>-4.3888511105972698E-4</v>
      </c>
      <c r="MV186" s="1">
        <v>-9.7291835467406597E-4</v>
      </c>
      <c r="MW186" s="1">
        <v>7.4387621206303198E-3</v>
      </c>
      <c r="MX186" s="1">
        <v>-6.6293648684387699E-4</v>
      </c>
      <c r="MY186" s="1">
        <v>-2.7729937452898899E-4</v>
      </c>
      <c r="MZ186" s="1">
        <v>-1.5151031828795101E-5</v>
      </c>
      <c r="NA186" s="1">
        <v>-5.4360829937824301E-4</v>
      </c>
      <c r="NB186" s="1">
        <v>-1.20098102370115E-3</v>
      </c>
      <c r="NC186" s="1">
        <v>-2.4692620801795498E-4</v>
      </c>
      <c r="ND186" s="1">
        <v>-3.9626913914725799E-4</v>
      </c>
      <c r="NE186" s="1">
        <v>-9.1947090606810903E-4</v>
      </c>
      <c r="NF186" s="1">
        <v>-6.3163857879920497E-4</v>
      </c>
      <c r="NG186" s="1">
        <v>-4.2922858500186702E-4</v>
      </c>
      <c r="NH186" s="1">
        <v>-2.68415643733078E-4</v>
      </c>
      <c r="NI186" s="1">
        <v>-4.49118789592479E-4</v>
      </c>
      <c r="NJ186" s="1">
        <v>-1.5151031828795301E-5</v>
      </c>
      <c r="NK186" s="1">
        <v>-5.6167500083361701E-4</v>
      </c>
      <c r="NL186" s="1">
        <v>-4.0410767625847501E-4</v>
      </c>
      <c r="NM186" s="1">
        <v>-1.80656824898669E-4</v>
      </c>
      <c r="NN186" s="1">
        <v>-2.73104661104637E-4</v>
      </c>
      <c r="NO186" s="1">
        <v>-2.31505490550688E-4</v>
      </c>
      <c r="NP186" s="1">
        <v>-2.0854071193118998E-3</v>
      </c>
      <c r="NQ186" s="1">
        <v>-9.7030915927678196E-5</v>
      </c>
      <c r="NR186" s="1">
        <v>-7.8225706389231501E-4</v>
      </c>
      <c r="NS186" s="1">
        <v>-2.7225805237711398E-4</v>
      </c>
      <c r="NT186" s="1"/>
      <c r="NU186" s="1">
        <v>-3.3159458867724101E-4</v>
      </c>
      <c r="NV186" s="1">
        <v>-1.34514958441655E-3</v>
      </c>
      <c r="NW186" s="1">
        <v>-5.2450202874412095E-4</v>
      </c>
      <c r="NX186" s="1">
        <v>-1.51575964153211E-4</v>
      </c>
      <c r="NY186" s="1">
        <v>-6.7921623996537099E-4</v>
      </c>
      <c r="NZ186" s="1">
        <v>-3.7022415400816202E-4</v>
      </c>
      <c r="OA186" s="1">
        <v>-2.03996948833609E-4</v>
      </c>
      <c r="OB186" s="1">
        <v>-3.7643838652414601E-4</v>
      </c>
      <c r="OC186" s="1">
        <v>-6.1187024764724996E-4</v>
      </c>
      <c r="OD186" s="1">
        <v>-3.7582148945494698E-4</v>
      </c>
      <c r="OE186" s="1">
        <v>-6.2429455367733397E-4</v>
      </c>
      <c r="OF186" s="1">
        <v>-5.9008350157069105E-4</v>
      </c>
      <c r="OG186" s="1">
        <v>-6.1705974506236997E-4</v>
      </c>
      <c r="OH186" s="1">
        <v>-5.4554826332160397E-4</v>
      </c>
      <c r="OI186" s="1">
        <v>-3.2311087329880202E-4</v>
      </c>
      <c r="OJ186" s="1">
        <v>-5.9624386248370098E-4</v>
      </c>
      <c r="OK186" s="1">
        <v>-3.5356714809675399E-4</v>
      </c>
      <c r="OL186" s="1">
        <v>-2.08463731161263E-4</v>
      </c>
      <c r="OM186" s="1">
        <v>-6.7394791886984798E-4</v>
      </c>
      <c r="ON186" s="1">
        <v>-3.3472145225736102E-4</v>
      </c>
      <c r="OO186" s="1">
        <v>-4.3888511105972698E-4</v>
      </c>
      <c r="OP186" s="1">
        <v>-5.0863074846250599E-4</v>
      </c>
      <c r="OQ186" s="1">
        <v>-4.6418465694311501E-4</v>
      </c>
      <c r="OR186" s="1">
        <v>-2.8102170374705901E-4</v>
      </c>
      <c r="OS186" s="1">
        <v>-4.57604666780642E-4</v>
      </c>
      <c r="OT186" s="1">
        <v>-1.3724705940525801E-4</v>
      </c>
      <c r="OU186" s="1">
        <v>-1.1336279577762399E-3</v>
      </c>
      <c r="OV186" s="1">
        <v>1.7574018161833301E-2</v>
      </c>
      <c r="OW186" s="1">
        <v>2.7133682251233301E-2</v>
      </c>
      <c r="OX186" s="1">
        <v>-5.9841536009959601E-4</v>
      </c>
      <c r="OY186" s="1">
        <v>-3.8557596147638699E-4</v>
      </c>
      <c r="OZ186" s="1">
        <v>-8.9824166801192695E-4</v>
      </c>
      <c r="PA186" s="1">
        <v>-3.2879061136112202E-4</v>
      </c>
      <c r="PB186" s="1">
        <v>-7.2238886588615295E-4</v>
      </c>
      <c r="PC186" s="1">
        <v>-3.1366555754862503E-4</v>
      </c>
      <c r="PD186" s="1">
        <v>-5.08170292848615E-4</v>
      </c>
      <c r="PE186" s="1">
        <v>-5.0724817659458701E-4</v>
      </c>
      <c r="PF186" s="1">
        <v>-3.5225386435696498E-4</v>
      </c>
      <c r="PG186" s="1">
        <v>-4.2074074580382702E-4</v>
      </c>
      <c r="PH186" s="1">
        <v>-5.4630689461174801E-5</v>
      </c>
      <c r="PI186" s="1">
        <v>-4.9131777301496195E-4</v>
      </c>
      <c r="PJ186" s="1">
        <v>-7.5270887657673399E-4</v>
      </c>
      <c r="PK186" s="1">
        <v>-7.4599762685527296E-4</v>
      </c>
      <c r="PL186" s="1">
        <v>-2.8347642506212602E-4</v>
      </c>
      <c r="PM186" s="1">
        <v>-1.24975236881013E-4</v>
      </c>
      <c r="PN186" s="1">
        <v>-3.0125766016182102E-4</v>
      </c>
      <c r="PO186" s="1">
        <v>-7.5841807259330405E-4</v>
      </c>
      <c r="PP186" s="1">
        <v>-4.4703810323060199E-4</v>
      </c>
      <c r="PQ186" s="1">
        <v>-3.4326028349972599E-4</v>
      </c>
      <c r="PR186" s="1">
        <v>-2.8591032695751402E-4</v>
      </c>
      <c r="PS186" s="1">
        <v>-5.1526292139747497E-4</v>
      </c>
      <c r="PT186" s="1">
        <v>-4.0782936155327898E-4</v>
      </c>
      <c r="PU186" s="1">
        <v>-1.0327665403449199E-3</v>
      </c>
      <c r="PV186" s="1">
        <v>-5.8607652996538401E-4</v>
      </c>
      <c r="PW186" s="1">
        <v>-5.3072301338349904E-4</v>
      </c>
      <c r="PX186" s="1">
        <v>-1.1798802727442999E-3</v>
      </c>
      <c r="PY186" s="1">
        <v>-4.5887714190641398E-4</v>
      </c>
      <c r="PZ186" s="1">
        <v>-4.7388886876970201E-4</v>
      </c>
      <c r="QA186" s="1">
        <v>-3.4089059508690401E-4</v>
      </c>
      <c r="QB186" s="1">
        <v>-3.98315805352682E-4</v>
      </c>
      <c r="QC186" s="1">
        <v>-3.8497338893110698E-4</v>
      </c>
      <c r="QD186" s="1">
        <v>-2.3496451539514401E-4</v>
      </c>
      <c r="QE186" s="1">
        <v>-3.0620478428606998E-4</v>
      </c>
      <c r="QF186" s="1">
        <v>-5.6397269756302399E-4</v>
      </c>
      <c r="QG186" s="1">
        <v>-4.31662391613966E-4</v>
      </c>
      <c r="QH186" s="1">
        <v>-7.62517061502089E-4</v>
      </c>
      <c r="QI186" s="1">
        <v>-5.4876697801595903E-4</v>
      </c>
      <c r="QJ186" s="1">
        <v>-8.8471187679571204E-4</v>
      </c>
      <c r="QK186" s="1">
        <v>-2.6242586469388498E-5</v>
      </c>
      <c r="QL186" s="1">
        <v>-3.4427095977015998E-4</v>
      </c>
      <c r="QM186" s="1">
        <v>-5.9525433988461896E-4</v>
      </c>
      <c r="QN186" s="1">
        <v>-3.9421210131154798E-4</v>
      </c>
      <c r="QO186" s="1">
        <v>-5.0074766871917103E-4</v>
      </c>
      <c r="QP186" s="1">
        <v>-6.93769341910886E-4</v>
      </c>
      <c r="QQ186" s="1">
        <v>-5.1956405315032E-4</v>
      </c>
      <c r="QR186" s="1">
        <v>-4.6317823963362302E-4</v>
      </c>
      <c r="QS186" s="1">
        <v>-9.5324489506096904E-4</v>
      </c>
      <c r="QT186" s="1">
        <v>-4.0237865530871701E-4</v>
      </c>
      <c r="QU186" s="1">
        <v>-3.02406386844564E-4</v>
      </c>
      <c r="QV186" s="1">
        <v>-5.7981384750637702E-4</v>
      </c>
      <c r="QW186" s="1">
        <v>-3.7920227055937003E-4</v>
      </c>
      <c r="QX186" s="1">
        <v>-3.25962913849081E-4</v>
      </c>
      <c r="QY186" s="1">
        <v>-4.7364244389777902E-4</v>
      </c>
      <c r="QZ186" s="1">
        <v>-7.6925236390233199E-4</v>
      </c>
      <c r="RA186" s="1">
        <v>-2.25453318968632E-4</v>
      </c>
      <c r="RB186" s="1">
        <v>-7.80565290436788E-4</v>
      </c>
      <c r="RC186" s="1">
        <v>-8.7099661522087096E-4</v>
      </c>
      <c r="RD186" s="1">
        <v>-2.4125796794546199E-4</v>
      </c>
      <c r="RE186" s="1">
        <v>-4.5811406750035998E-4</v>
      </c>
      <c r="RF186" s="1">
        <v>-8.1690148059447402E-4</v>
      </c>
      <c r="RG186" s="1">
        <v>-7.6628296165073102E-4</v>
      </c>
      <c r="RH186" s="1">
        <v>-3.8316011347155503E-4</v>
      </c>
      <c r="RI186" s="1">
        <v>-4.89171925738447E-4</v>
      </c>
      <c r="RJ186" s="1">
        <v>-2.3885686465702799E-4</v>
      </c>
      <c r="RK186" s="1">
        <v>-5.8325612293944702E-4</v>
      </c>
      <c r="RL186" s="1">
        <v>-4.9699638358021499E-4</v>
      </c>
      <c r="RM186" s="1">
        <v>-5.3138540923827705E-4</v>
      </c>
      <c r="RN186" s="1">
        <v>-4.32470702151466E-4</v>
      </c>
      <c r="RO186" s="1">
        <v>-3.7674646438652897E-4</v>
      </c>
      <c r="RP186" s="1">
        <v>-5.0098122644336401E-4</v>
      </c>
      <c r="RQ186" s="1">
        <v>9.4252092592888199E-3</v>
      </c>
      <c r="RR186" s="1">
        <v>-4.5325237897631801E-4</v>
      </c>
      <c r="RS186" s="1">
        <v>-4.47819459110015E-4</v>
      </c>
      <c r="RT186" s="1">
        <v>-4.5119017230256498E-4</v>
      </c>
      <c r="RU186" s="1">
        <v>-6.09356732497145E-4</v>
      </c>
    </row>
    <row r="187" spans="1:489">
      <c r="A187" t="s">
        <v>185</v>
      </c>
      <c r="B187" s="1">
        <v>2.2708538959680699E-3</v>
      </c>
      <c r="C187" s="1">
        <v>3.0193025180537498E-3</v>
      </c>
      <c r="D187" s="1">
        <v>1.0822850410363599E-2</v>
      </c>
      <c r="E187" s="1">
        <v>7.5307716868870901E-3</v>
      </c>
      <c r="F187" s="1">
        <v>6.8325858176148E-3</v>
      </c>
      <c r="G187" s="1">
        <v>8.1972363868689901E-3</v>
      </c>
      <c r="H187" s="1">
        <v>1.05637503637587E-2</v>
      </c>
      <c r="I187" s="1">
        <v>-6.4525962722372298E-3</v>
      </c>
      <c r="J187" s="1">
        <v>9.4952763048784198E-3</v>
      </c>
      <c r="K187" s="1">
        <v>-9.75886856940383E-3</v>
      </c>
      <c r="L187" s="1">
        <v>-3.7648161129611398E-3</v>
      </c>
      <c r="M187" s="1">
        <v>1.5275458386689901E-3</v>
      </c>
      <c r="N187" s="1">
        <v>2.0447380796468899E-2</v>
      </c>
      <c r="O187" s="1">
        <v>-3.6353340273894501E-3</v>
      </c>
      <c r="P187" s="1">
        <v>-4.1222766046528497E-3</v>
      </c>
      <c r="Q187" s="1">
        <v>1.5071329964727801E-2</v>
      </c>
      <c r="R187" s="1">
        <v>1.141912445173E-2</v>
      </c>
      <c r="S187" s="1">
        <v>-1.2341786463784801E-3</v>
      </c>
      <c r="T187" s="1">
        <v>3.8429759059534201E-3</v>
      </c>
      <c r="U187" s="1">
        <v>1.14201472597074E-2</v>
      </c>
      <c r="V187" s="1">
        <v>-2.3556112538715302E-3</v>
      </c>
      <c r="W187" s="1">
        <v>1.62980405024655E-2</v>
      </c>
      <c r="X187" s="1">
        <v>1.64319249255803E-2</v>
      </c>
      <c r="Y187" s="1">
        <v>8.3973256826657995E-3</v>
      </c>
      <c r="Z187" s="1">
        <v>3.9911866860428899E-3</v>
      </c>
      <c r="AA187" s="1">
        <v>1.24817526243044E-3</v>
      </c>
      <c r="AB187" s="1">
        <v>-3.5354729864838599E-3</v>
      </c>
      <c r="AC187" s="1">
        <v>-2.6644550055046901E-3</v>
      </c>
      <c r="AD187" s="1">
        <v>2.6322157200549399E-2</v>
      </c>
      <c r="AE187" s="1">
        <v>-6.7828138312596301E-3</v>
      </c>
      <c r="AF187" s="1">
        <v>-9.2920289609876704E-3</v>
      </c>
      <c r="AG187" s="1">
        <v>7.8197521000058405E-4</v>
      </c>
      <c r="AH187" s="1">
        <v>-3.38776006773961E-3</v>
      </c>
      <c r="AI187" s="1">
        <v>6.4585821294227703E-3</v>
      </c>
      <c r="AJ187" s="1">
        <v>-2.2391889217727601E-2</v>
      </c>
      <c r="AK187" s="1">
        <v>-3.3277693684321701E-3</v>
      </c>
      <c r="AL187" s="1">
        <v>3.3119874076538501E-4</v>
      </c>
      <c r="AM187" s="1">
        <v>1.6959235737985402E-2</v>
      </c>
      <c r="AN187" s="1">
        <v>1.08998607245044E-2</v>
      </c>
      <c r="AO187" s="1">
        <v>-1.1591772304943701E-2</v>
      </c>
      <c r="AP187" s="1">
        <v>1.42865397902981E-2</v>
      </c>
      <c r="AQ187" s="1">
        <v>-1.1189443600653E-2</v>
      </c>
      <c r="AR187" s="1">
        <v>-6.3165212264773901E-3</v>
      </c>
      <c r="AS187" s="1">
        <v>3.14029307015204E-2</v>
      </c>
      <c r="AT187" s="1">
        <v>-1.1510356287698101E-2</v>
      </c>
      <c r="AU187" s="1">
        <v>-1.1228139468828099E-2</v>
      </c>
      <c r="AV187" s="1">
        <v>1.87135237752665E-2</v>
      </c>
      <c r="AW187" s="1">
        <v>-2.8455885669301101E-3</v>
      </c>
      <c r="AX187" s="1">
        <v>8.2392380340805195E-4</v>
      </c>
      <c r="AY187" s="1">
        <v>5.5013582585114002E-3</v>
      </c>
      <c r="AZ187" s="1">
        <v>1.0838795858209001E-3</v>
      </c>
      <c r="BA187" s="1">
        <v>1.63367070302902E-2</v>
      </c>
      <c r="BB187" s="1">
        <v>6.89919991465324E-4</v>
      </c>
      <c r="BC187" s="1">
        <v>-1.8882777259502902E-2</v>
      </c>
      <c r="BD187" s="1">
        <v>1.38129420647149E-2</v>
      </c>
      <c r="BE187" s="1">
        <v>1.38125490960319E-2</v>
      </c>
      <c r="BF187" s="1">
        <v>2.77119292611477E-3</v>
      </c>
      <c r="BG187" s="1">
        <v>2.2155299524747999E-4</v>
      </c>
      <c r="BH187" s="1">
        <v>-6.3726384743973997E-3</v>
      </c>
      <c r="BI187" s="1">
        <v>-1.5291877825011401E-3</v>
      </c>
      <c r="BJ187" s="1">
        <v>-4.67430091995359E-3</v>
      </c>
      <c r="BK187" s="1">
        <v>-1.37673796858482E-4</v>
      </c>
      <c r="BL187" s="1">
        <v>-4.2169103540538704E-3</v>
      </c>
      <c r="BM187" s="1">
        <v>1.5249790788762501E-2</v>
      </c>
      <c r="BN187" s="1">
        <v>2.5402040856648803E-4</v>
      </c>
      <c r="BO187" s="1">
        <v>9.1091098482527603E-4</v>
      </c>
      <c r="BP187" s="1">
        <v>-3.7534756142296802E-3</v>
      </c>
      <c r="BQ187" s="1">
        <v>-1.21407879491474E-2</v>
      </c>
      <c r="BR187" s="1">
        <v>-3.3340972151391902E-3</v>
      </c>
      <c r="BS187" s="1">
        <v>-2.5365128337608601E-3</v>
      </c>
      <c r="BT187" s="1">
        <v>-3.7150161428991901E-3</v>
      </c>
      <c r="BU187" s="1">
        <v>2.9671394638176498E-3</v>
      </c>
      <c r="BV187" s="1">
        <v>-2.1698261064773401E-3</v>
      </c>
      <c r="BW187" s="1">
        <v>1.18744484241493E-2</v>
      </c>
      <c r="BX187" s="1">
        <v>3.2124895036254801E-3</v>
      </c>
      <c r="BY187" s="1">
        <v>1.64686649059601E-2</v>
      </c>
      <c r="BZ187" s="1">
        <v>-1.0281167334581599E-2</v>
      </c>
      <c r="CA187" s="1">
        <v>-2.9079830120879902E-3</v>
      </c>
      <c r="CB187" s="1">
        <v>1.55605326636243E-2</v>
      </c>
      <c r="CC187" s="1">
        <v>1.01314999399728E-4</v>
      </c>
      <c r="CD187" s="1">
        <v>-3.4661336404423499E-3</v>
      </c>
      <c r="CE187" s="1">
        <v>-2.1718120847903999E-3</v>
      </c>
      <c r="CF187" s="1">
        <v>1.2856237861393401E-2</v>
      </c>
      <c r="CG187" s="1">
        <v>5.2414382040529596E-3</v>
      </c>
      <c r="CH187" s="1">
        <v>2.5712704406519599E-3</v>
      </c>
      <c r="CI187" s="1">
        <v>-5.5821599629650104E-3</v>
      </c>
      <c r="CJ187" s="1">
        <v>9.5251187099426298E-3</v>
      </c>
      <c r="CK187" s="1">
        <v>1.8613930614266201E-2</v>
      </c>
      <c r="CL187" s="1">
        <v>3.8252178156734499E-3</v>
      </c>
      <c r="CM187" s="1">
        <v>1.4869784275878899E-3</v>
      </c>
      <c r="CN187" s="1">
        <v>2.0380918902796599E-2</v>
      </c>
      <c r="CO187" s="1">
        <v>9.0586432442058603E-3</v>
      </c>
      <c r="CP187" s="1">
        <v>1.43052451929423E-2</v>
      </c>
      <c r="CQ187" s="1">
        <v>1.7303491619005601E-2</v>
      </c>
      <c r="CR187" s="1">
        <v>-2.1861489946542398E-3</v>
      </c>
      <c r="CS187" s="1">
        <v>2.2324274761007099E-2</v>
      </c>
      <c r="CT187" s="1">
        <v>1.21356948098181E-3</v>
      </c>
      <c r="CU187" s="1">
        <v>1.7465342052025601E-2</v>
      </c>
      <c r="CV187" s="1">
        <v>1.52851233832073E-2</v>
      </c>
      <c r="CW187" s="1">
        <v>1.26447698965481E-2</v>
      </c>
      <c r="CX187" s="1">
        <v>-4.9916129554815796E-3</v>
      </c>
      <c r="CY187" s="1">
        <v>8.5631552461344195E-4</v>
      </c>
      <c r="CZ187" s="1">
        <v>-7.7007527080697E-4</v>
      </c>
      <c r="DA187" s="1">
        <v>-4.3147116780810702E-3</v>
      </c>
      <c r="DB187" s="1">
        <v>-3.3033081495156299E-3</v>
      </c>
      <c r="DC187" s="1">
        <v>1.79025084535922E-2</v>
      </c>
      <c r="DD187" s="1">
        <v>-3.7513455543123899E-3</v>
      </c>
      <c r="DE187" s="1">
        <v>5.89516709577265E-3</v>
      </c>
      <c r="DF187" s="1">
        <v>1.7543601433091801E-2</v>
      </c>
      <c r="DG187" s="1">
        <v>2.1632141007485301E-2</v>
      </c>
      <c r="DH187" s="1">
        <v>-3.7202982104291701E-3</v>
      </c>
      <c r="DI187" s="1">
        <v>4.3437468312363297E-3</v>
      </c>
      <c r="DJ187" s="1">
        <v>-9.6965667775571304E-4</v>
      </c>
      <c r="DK187" s="1">
        <v>-4.6817917168822201E-4</v>
      </c>
      <c r="DL187" s="1">
        <v>3.9962428165497103E-3</v>
      </c>
      <c r="DM187" s="1">
        <v>4.72822990953115E-4</v>
      </c>
      <c r="DN187" s="1">
        <v>-4.4584513795898903E-3</v>
      </c>
      <c r="DO187" s="1">
        <v>1.1890335900234101E-3</v>
      </c>
      <c r="DP187" s="1">
        <v>6.2734988509158401E-3</v>
      </c>
      <c r="DQ187" s="1">
        <v>-4.07896141156203E-3</v>
      </c>
      <c r="DR187" s="1">
        <v>-2.6464097265760101E-4</v>
      </c>
      <c r="DS187" s="1">
        <v>-9.2138285684075795E-4</v>
      </c>
      <c r="DT187" s="1">
        <v>-2.8640072461119498E-3</v>
      </c>
      <c r="DU187" s="1">
        <v>-2.82984177244617E-3</v>
      </c>
      <c r="DV187" s="1">
        <v>-1.02268851714677E-3</v>
      </c>
      <c r="DW187" s="1">
        <v>-3.3091290643416501E-3</v>
      </c>
      <c r="DX187" s="1">
        <v>-1.8602166677885701E-4</v>
      </c>
      <c r="DY187" s="1">
        <v>-3.0485137572441201E-2</v>
      </c>
      <c r="DZ187" s="1">
        <v>3.7946812917316497E-2</v>
      </c>
      <c r="EA187" s="1">
        <v>-3.9029837860128E-3</v>
      </c>
      <c r="EB187" s="1">
        <v>-3.9640347164779301E-4</v>
      </c>
      <c r="EC187" s="1">
        <v>-4.5472984129443902E-4</v>
      </c>
      <c r="ED187" s="1">
        <v>2.2409208446312001E-2</v>
      </c>
      <c r="EE187" s="1">
        <v>-3.6634618673487E-3</v>
      </c>
      <c r="EF187" s="1">
        <v>-4.7936053949979799E-3</v>
      </c>
      <c r="EG187" s="1">
        <v>-4.3090792353119604E-3</v>
      </c>
      <c r="EH187" s="1">
        <v>-4.1103580006906903E-3</v>
      </c>
      <c r="EI187" s="1">
        <v>-6.4294727398011905E-5</v>
      </c>
      <c r="EJ187" s="1">
        <v>-1.56642814764625E-2</v>
      </c>
      <c r="EK187" s="1">
        <v>-3.5747911392767901E-3</v>
      </c>
      <c r="EL187" s="1">
        <v>-1.8243187067912799E-3</v>
      </c>
      <c r="EM187" s="1">
        <v>-6.3506935071887998E-4</v>
      </c>
      <c r="EN187" s="1">
        <v>2.0636029202368302E-3</v>
      </c>
      <c r="EO187" s="1">
        <v>-3.6825449486899398E-3</v>
      </c>
      <c r="EP187" s="1">
        <v>9.0735531192776702E-4</v>
      </c>
      <c r="EQ187" s="1">
        <v>-3.78358641711018E-3</v>
      </c>
      <c r="ER187" s="1">
        <v>-6.5753853114201898E-4</v>
      </c>
      <c r="ES187" s="1">
        <v>-1.4431713159577899E-3</v>
      </c>
      <c r="ET187" s="1">
        <v>5.8503326019709303E-3</v>
      </c>
      <c r="EU187" s="1">
        <v>-3.3245692532443802E-4</v>
      </c>
      <c r="EV187" s="1">
        <v>-1.83906841876937E-3</v>
      </c>
      <c r="EW187" s="1">
        <v>5.0503626195311999E-3</v>
      </c>
      <c r="EX187" s="1">
        <v>-8.7757353497726299E-4</v>
      </c>
      <c r="EY187" s="1">
        <v>-4.9815338079148199E-4</v>
      </c>
      <c r="EZ187" s="1">
        <v>-9.0926873162000199E-5</v>
      </c>
      <c r="FA187" s="1">
        <v>-2.1325081390604901E-4</v>
      </c>
      <c r="FB187" s="1"/>
      <c r="FC187" s="1">
        <v>-9.0926873162008195E-5</v>
      </c>
      <c r="FD187" s="1">
        <v>-3.1527449687279501E-3</v>
      </c>
      <c r="FE187" s="1">
        <v>-3.0196172892687501E-3</v>
      </c>
      <c r="FF187" s="1">
        <v>-3.2150738691215798E-4</v>
      </c>
      <c r="FG187" s="1">
        <v>-1.15714854159354E-3</v>
      </c>
      <c r="FH187" s="1">
        <v>-9.0926873161999806E-5</v>
      </c>
      <c r="FI187" s="1">
        <v>-5.3423102656373301E-4</v>
      </c>
      <c r="FJ187" s="1">
        <v>-2.0068027605333401E-3</v>
      </c>
      <c r="FK187" s="1">
        <v>-9.0926873162004793E-5</v>
      </c>
      <c r="FL187" s="1">
        <v>-8.5846348476759299E-4</v>
      </c>
      <c r="FM187" s="1">
        <v>-9.3479384063195603E-4</v>
      </c>
      <c r="FN187" s="1">
        <v>-6.4294727398010997E-5</v>
      </c>
      <c r="FO187" s="1"/>
      <c r="FP187" s="1">
        <v>-1.0378977100774099E-3</v>
      </c>
      <c r="FQ187" s="1">
        <v>-6.2901703870060898E-3</v>
      </c>
      <c r="FR187" s="1">
        <v>-1.28591142059729E-4</v>
      </c>
      <c r="FS187" s="1">
        <v>-2.6511250519065799E-4</v>
      </c>
      <c r="FT187" s="1">
        <v>-1.4376989629781201E-4</v>
      </c>
      <c r="FU187" s="1">
        <v>-5.2802774776580103E-3</v>
      </c>
      <c r="FV187" s="1">
        <v>-6.4294727398011905E-5</v>
      </c>
      <c r="FW187" s="1">
        <v>-3.7495358414397302E-4</v>
      </c>
      <c r="FX187" s="1">
        <v>-1.2832879255543701E-3</v>
      </c>
      <c r="FY187" s="1">
        <v>-1.113627086486E-4</v>
      </c>
      <c r="FZ187" s="1">
        <v>-1.27841320350667E-3</v>
      </c>
      <c r="GA187" s="1"/>
      <c r="GB187" s="1">
        <v>-6.4294727398014602E-5</v>
      </c>
      <c r="GC187" s="1">
        <v>-4.1175916988699102E-4</v>
      </c>
      <c r="GD187" s="1">
        <v>-1.11362708648355E-4</v>
      </c>
      <c r="GE187" s="1">
        <v>1</v>
      </c>
      <c r="GF187" s="1">
        <v>-5.0639231073329395E-4</v>
      </c>
      <c r="GG187" s="1">
        <v>-6.9877718129802101E-4</v>
      </c>
      <c r="GH187" s="1">
        <v>-6.3349567179746703E-4</v>
      </c>
      <c r="GI187" s="1">
        <v>-3.1459036400396699E-3</v>
      </c>
      <c r="GJ187" s="1">
        <v>-1.9591142114656502E-3</v>
      </c>
      <c r="GK187" s="1">
        <v>-3.90298378601282E-3</v>
      </c>
      <c r="GL187" s="1">
        <v>-1.9113732261897801E-3</v>
      </c>
      <c r="GM187" s="1">
        <v>-1.11362708648172E-4</v>
      </c>
      <c r="GN187" s="1">
        <v>-9.0926873162000294E-5</v>
      </c>
      <c r="GO187" s="1">
        <v>-1.5749271943427199E-4</v>
      </c>
      <c r="GP187" s="1">
        <v>-1.6000628502310401E-3</v>
      </c>
      <c r="GQ187" s="1">
        <v>-1.57492719434783E-4</v>
      </c>
      <c r="GR187" s="1">
        <v>-5.1046201799309003E-4</v>
      </c>
      <c r="GS187" s="1">
        <v>-9.0926873162001093E-5</v>
      </c>
      <c r="GT187" s="1">
        <v>-4.8553348151149101E-4</v>
      </c>
      <c r="GU187" s="1">
        <v>-2.8253567707643501E-3</v>
      </c>
      <c r="GV187" s="1">
        <v>-7.2176891274500204E-3</v>
      </c>
      <c r="GW187" s="1">
        <v>-2.4091416860459601E-3</v>
      </c>
      <c r="GX187" s="1">
        <v>-5.0228970262640199E-4</v>
      </c>
      <c r="GY187" s="1">
        <v>-5.6250598218418497E-3</v>
      </c>
      <c r="GZ187" s="1">
        <v>-6.5912478621170205E-4</v>
      </c>
      <c r="HA187" s="1">
        <v>-3.5802487167761298E-4</v>
      </c>
      <c r="HB187" s="1">
        <v>-2.3183010412519499E-4</v>
      </c>
      <c r="HC187" s="1">
        <v>-7.9581108832937496E-4</v>
      </c>
      <c r="HD187" s="1">
        <v>-9.0926873162000199E-5</v>
      </c>
      <c r="HE187" s="1">
        <v>-6.4294727398015497E-5</v>
      </c>
      <c r="HF187" s="1">
        <v>-7.6392549485212503E-4</v>
      </c>
      <c r="HG187" s="1">
        <v>-6.4294727398013396E-5</v>
      </c>
      <c r="HH187" s="1">
        <v>-5.0639231073326999E-4</v>
      </c>
      <c r="HI187" s="1">
        <v>-9.5889716659381405E-4</v>
      </c>
      <c r="HJ187" s="1">
        <v>-6.4294727398013599E-5</v>
      </c>
      <c r="HK187" s="1">
        <v>-6.42947273980149E-5</v>
      </c>
      <c r="HL187" s="1">
        <v>-1.9289093146979399E-4</v>
      </c>
      <c r="HM187" s="1">
        <v>-1.27678421749769E-3</v>
      </c>
      <c r="HN187" s="1">
        <v>-4.00066273032671E-3</v>
      </c>
      <c r="HO187" s="1">
        <v>-5.2248139180217901E-4</v>
      </c>
      <c r="HP187" s="1">
        <v>-1.5763872198731801E-3</v>
      </c>
      <c r="HQ187" s="1">
        <v>-1.5749271943485299E-4</v>
      </c>
      <c r="HR187" s="1"/>
      <c r="HS187" s="1">
        <v>-1.70384879947828E-3</v>
      </c>
      <c r="HT187" s="1">
        <v>-1.9289093147000701E-4</v>
      </c>
      <c r="HU187" s="1"/>
      <c r="HV187" s="1">
        <v>-1.43769896297894E-4</v>
      </c>
      <c r="HW187" s="1">
        <v>-1.9289093147007799E-4</v>
      </c>
      <c r="HX187" s="1">
        <v>-1.70112323475123E-4</v>
      </c>
      <c r="HY187" s="1">
        <v>-4.04736528264761E-3</v>
      </c>
      <c r="HZ187" s="1">
        <v>-6.4294727398013599E-5</v>
      </c>
      <c r="IA187" s="1">
        <v>-6.4294727398022002E-5</v>
      </c>
      <c r="IB187" s="1">
        <v>-1.6989297922986599E-3</v>
      </c>
      <c r="IC187" s="1">
        <v>-6.4294727398013504E-5</v>
      </c>
      <c r="ID187" s="1">
        <v>-6.4294727398024306E-5</v>
      </c>
      <c r="IE187" s="1">
        <v>-9.09268731620007E-5</v>
      </c>
      <c r="IF187" s="1">
        <v>-2.7279971057367602E-4</v>
      </c>
      <c r="IG187" s="1">
        <v>-2.1613468155601999E-3</v>
      </c>
      <c r="IH187" s="1">
        <v>-3.2787592225784701E-4</v>
      </c>
      <c r="II187" s="1">
        <v>-2.3296484943407698E-3</v>
      </c>
      <c r="IJ187" s="1">
        <v>-6.8245359992629099E-3</v>
      </c>
      <c r="IK187" s="1">
        <v>-2.6387831991830902E-3</v>
      </c>
      <c r="IL187" s="1">
        <v>-5.9646655887513002E-4</v>
      </c>
      <c r="IM187" s="1">
        <v>-6.95806914828381E-4</v>
      </c>
      <c r="IN187" s="1">
        <v>-6.4963195030844697E-4</v>
      </c>
      <c r="IO187" s="1">
        <v>-5.7885512055841002E-4</v>
      </c>
      <c r="IP187" s="1">
        <v>-4.7879131223044101E-3</v>
      </c>
      <c r="IQ187" s="1">
        <v>-4.4747725142897099E-3</v>
      </c>
      <c r="IR187" s="1">
        <v>-1.9289093147037799E-4</v>
      </c>
      <c r="IS187" s="1">
        <v>-1.97087445611037E-3</v>
      </c>
      <c r="IT187" s="1">
        <v>-2.5175956610119302E-3</v>
      </c>
      <c r="IU187" s="1">
        <v>-1.11362708648373E-4</v>
      </c>
      <c r="IV187" s="1">
        <v>-2.4902765729851702E-4</v>
      </c>
      <c r="IW187" s="1">
        <v>-2.49027657298218E-4</v>
      </c>
      <c r="IX187" s="1">
        <v>-1.5749271943432E-4</v>
      </c>
      <c r="IY187" s="1">
        <v>-2.9701729522791901E-3</v>
      </c>
      <c r="IZ187" s="1">
        <v>-2.8793419254811601E-3</v>
      </c>
      <c r="JA187" s="1">
        <v>-5.75268326064555E-4</v>
      </c>
      <c r="JB187" s="1">
        <v>-1.28591142059701E-4</v>
      </c>
      <c r="JC187" s="1">
        <v>-2.1325081390559299E-4</v>
      </c>
      <c r="JD187" s="1">
        <v>-1.79013732627976E-3</v>
      </c>
      <c r="JE187" s="1">
        <v>-9.0926873162013006E-5</v>
      </c>
      <c r="JF187" s="1">
        <v>-6.4294727398014101E-5</v>
      </c>
      <c r="JG187" s="1"/>
      <c r="JH187" s="1"/>
      <c r="JI187" s="1">
        <v>-9.0926873161999494E-5</v>
      </c>
      <c r="JJ187" s="1">
        <v>-9.0926873161998505E-5</v>
      </c>
      <c r="JK187" s="1">
        <v>-2.6209830688715698E-3</v>
      </c>
      <c r="JL187" s="1">
        <v>-9.0926873162004997E-5</v>
      </c>
      <c r="JM187" s="1">
        <v>-4.6476496780817099E-3</v>
      </c>
      <c r="JN187" s="1">
        <v>-1.57492719434565E-4</v>
      </c>
      <c r="JO187" s="1">
        <v>-1.57240735980402E-3</v>
      </c>
      <c r="JP187" s="1"/>
      <c r="JQ187" s="1">
        <v>-6.4294727398015903E-5</v>
      </c>
      <c r="JR187" s="1">
        <v>-2.65085507772047E-3</v>
      </c>
      <c r="JS187" s="1">
        <v>-2.4870669637679799E-3</v>
      </c>
      <c r="JT187" s="1">
        <v>-1.7011232347531201E-4</v>
      </c>
      <c r="JU187" s="1">
        <v>-6.4294727398013098E-5</v>
      </c>
      <c r="JV187" s="1">
        <v>-1.1408683507370301E-3</v>
      </c>
      <c r="JW187" s="1">
        <v>-9.0777520940912404E-4</v>
      </c>
      <c r="JX187" s="1">
        <v>-2.1706145791206499E-2</v>
      </c>
      <c r="JY187" s="1">
        <v>-9.4791611603007603E-3</v>
      </c>
      <c r="JZ187" s="1">
        <v>3.3613976548456902E-2</v>
      </c>
      <c r="KA187" s="1">
        <v>-6.4294727398013098E-5</v>
      </c>
      <c r="KB187" s="1">
        <v>-1.1781795147136999E-3</v>
      </c>
      <c r="KC187" s="1">
        <v>-4.8355757005263001E-3</v>
      </c>
      <c r="KD187" s="1">
        <v>-6.4294727398023899E-5</v>
      </c>
      <c r="KE187" s="1"/>
      <c r="KF187" s="1">
        <v>3.84042591163102E-3</v>
      </c>
      <c r="KG187" s="1">
        <v>-1.4376989629811499E-4</v>
      </c>
      <c r="KH187" s="1"/>
      <c r="KI187" s="1">
        <v>-2.5719578355665803E-4</v>
      </c>
      <c r="KJ187" s="1"/>
      <c r="KK187" s="1">
        <v>-6.4294727398011702E-5</v>
      </c>
      <c r="KL187" s="1">
        <v>-6.4294727398010902E-5</v>
      </c>
      <c r="KM187" s="1">
        <v>-4.3138516790072799E-4</v>
      </c>
      <c r="KN187" s="1">
        <v>1.77957421174958E-3</v>
      </c>
      <c r="KO187" s="1">
        <v>-1.72581506348069E-3</v>
      </c>
      <c r="KP187" s="1">
        <v>-2.7279971057413599E-4</v>
      </c>
      <c r="KQ187" s="1">
        <v>-3.82722354770794E-3</v>
      </c>
      <c r="KR187" s="1">
        <v>-3.1501024054704898E-4</v>
      </c>
      <c r="KS187" s="1">
        <v>3.8430659213118399E-3</v>
      </c>
      <c r="KT187" s="1">
        <v>-1.31533085191095E-3</v>
      </c>
      <c r="KU187" s="1">
        <v>2.9672953662829599E-2</v>
      </c>
      <c r="KV187" s="1">
        <v>-1.4309914685825599E-2</v>
      </c>
      <c r="KW187" s="1">
        <v>-4.7940795024803799E-3</v>
      </c>
      <c r="KX187" s="1">
        <v>-1.87300995682467E-3</v>
      </c>
      <c r="KY187" s="1">
        <v>-1.5402060275375E-3</v>
      </c>
      <c r="KZ187" s="1">
        <v>-1.5749271943445099E-4</v>
      </c>
      <c r="LA187" s="1">
        <v>-2.9037724356712402E-3</v>
      </c>
      <c r="LB187" s="1">
        <v>-4.4314357208980497E-3</v>
      </c>
      <c r="LC187" s="1">
        <v>-1.9719402042018999E-3</v>
      </c>
      <c r="LD187" s="1">
        <v>-4.3018207551259596E-3</v>
      </c>
      <c r="LE187" s="1">
        <v>-6.4294727398013599E-5</v>
      </c>
      <c r="LF187" s="1">
        <v>-4.1103580006906903E-3</v>
      </c>
      <c r="LG187" s="1">
        <v>-4.5015760645445899E-4</v>
      </c>
      <c r="LH187" s="1">
        <v>-1.3724800395600899E-3</v>
      </c>
      <c r="LI187" s="1">
        <v>-3.0570937646617002E-3</v>
      </c>
      <c r="LJ187" s="1">
        <v>-2.0482914680464998E-3</v>
      </c>
      <c r="LK187" s="1">
        <v>-4.5472984129443902E-4</v>
      </c>
      <c r="LL187" s="1">
        <v>1.1448790649548799E-3</v>
      </c>
      <c r="LM187" s="1">
        <v>-1.73059410678453E-3</v>
      </c>
      <c r="LN187" s="1">
        <v>2.0650959876237201E-3</v>
      </c>
      <c r="LO187" s="1">
        <v>-9.7605590192175005E-4</v>
      </c>
      <c r="LP187" s="1">
        <v>-1.2542210530270799E-3</v>
      </c>
      <c r="LQ187" s="1">
        <v>-4.2281591286051097E-4</v>
      </c>
      <c r="LR187" s="1">
        <v>-5.8229685116229998E-4</v>
      </c>
      <c r="LS187" s="1">
        <v>-4.2281591286051097E-4</v>
      </c>
      <c r="LT187" s="1">
        <v>-1.73059410678453E-3</v>
      </c>
      <c r="LU187" s="1">
        <v>-5.8229685116229998E-4</v>
      </c>
      <c r="LV187" s="1">
        <v>2.0650959876237201E-3</v>
      </c>
      <c r="LW187" s="1">
        <v>1.1448790649548799E-3</v>
      </c>
      <c r="LX187" s="1">
        <v>-1.2542210530270799E-3</v>
      </c>
      <c r="LY187" s="1">
        <v>-9.7605590192175005E-4</v>
      </c>
      <c r="LZ187" s="1">
        <v>-2.1185865933798499E-2</v>
      </c>
      <c r="MA187" s="1">
        <v>2.2408816048092198E-2</v>
      </c>
      <c r="MB187" s="1">
        <v>-3.6931891935456898E-3</v>
      </c>
      <c r="MC187" s="1">
        <v>-2.1954818077497798E-3</v>
      </c>
      <c r="MD187" s="1">
        <v>-7.1650526896102705E-4</v>
      </c>
      <c r="ME187" s="1">
        <v>8.8815158974588494E-5</v>
      </c>
      <c r="MF187" s="1">
        <v>8.8606152574936402E-4</v>
      </c>
      <c r="MG187" s="1">
        <v>5.5633924447110201E-3</v>
      </c>
      <c r="MH187" s="1">
        <v>4.8926371043448002E-3</v>
      </c>
      <c r="MI187" s="1">
        <v>6.5171405513506596E-4</v>
      </c>
      <c r="MJ187" s="1">
        <v>-3.1001213775789E-3</v>
      </c>
      <c r="MK187" s="1">
        <v>2.40739962683053E-4</v>
      </c>
      <c r="ML187" s="1">
        <v>2.7752574746059801E-4</v>
      </c>
      <c r="MM187" s="1">
        <v>1.12337664930523E-3</v>
      </c>
      <c r="MN187" s="1">
        <v>-2.3148955406875399E-3</v>
      </c>
      <c r="MO187" s="1">
        <v>1.7291364793585501E-3</v>
      </c>
      <c r="MP187" s="1">
        <v>-3.4109931320505998E-3</v>
      </c>
      <c r="MQ187" s="1">
        <v>6.1898496205879997E-4</v>
      </c>
      <c r="MR187" s="1">
        <v>-4.4888064362365804E-3</v>
      </c>
      <c r="MS187" s="1">
        <v>-3.0707328653039998E-4</v>
      </c>
      <c r="MT187" s="1">
        <v>4.35976502220613E-3</v>
      </c>
      <c r="MU187" s="1">
        <v>-1.8624473166901699E-3</v>
      </c>
      <c r="MV187" s="1">
        <v>2.4597363234550502E-3</v>
      </c>
      <c r="MW187" s="1">
        <v>-4.5525005655816398E-3</v>
      </c>
      <c r="MX187" s="1">
        <v>-2.8132289064811901E-3</v>
      </c>
      <c r="MY187" s="1">
        <v>-1.1767441250526099E-3</v>
      </c>
      <c r="MZ187" s="1">
        <v>-6.4294727398014195E-5</v>
      </c>
      <c r="NA187" s="1">
        <v>-2.3068493165818E-3</v>
      </c>
      <c r="NB187" s="1">
        <v>-5.0964679106748796E-3</v>
      </c>
      <c r="NC187" s="1">
        <v>-1.0478529390832701E-3</v>
      </c>
      <c r="ND187" s="1">
        <v>-1.6816027162742601E-3</v>
      </c>
      <c r="NE187" s="1">
        <v>-3.9018551293421499E-3</v>
      </c>
      <c r="NF187" s="1">
        <v>-2.6804134990210402E-3</v>
      </c>
      <c r="NG187" s="1">
        <v>-1.8214690046220001E-3</v>
      </c>
      <c r="NH187" s="1">
        <v>-1.1390452371956401E-3</v>
      </c>
      <c r="NI187" s="1">
        <v>-1.905874825722E-3</v>
      </c>
      <c r="NJ187" s="1">
        <v>-6.4294727398013897E-5</v>
      </c>
      <c r="NK187" s="1">
        <v>-2.38351694280152E-3</v>
      </c>
      <c r="NL187" s="1">
        <v>-1.7148662334117699E-3</v>
      </c>
      <c r="NM187" s="1">
        <v>-7.6663302148001304E-4</v>
      </c>
      <c r="NN187" s="1">
        <v>-1.1589434921167501E-3</v>
      </c>
      <c r="NO187" s="1">
        <v>-9.8241377711225705E-4</v>
      </c>
      <c r="NP187" s="1">
        <v>-8.8496073248111994E-3</v>
      </c>
      <c r="NQ187" s="1">
        <v>-4.1175916988722802E-4</v>
      </c>
      <c r="NR187" s="1">
        <v>-3.3195762009119202E-3</v>
      </c>
      <c r="NS187" s="1">
        <v>-1.15535083400923E-3</v>
      </c>
      <c r="NT187" s="1"/>
      <c r="NU187" s="1">
        <v>-1.4071506103701999E-3</v>
      </c>
      <c r="NV187" s="1">
        <v>-5.7082597949012701E-3</v>
      </c>
      <c r="NW187" s="1">
        <v>-2.2257701877254001E-3</v>
      </c>
      <c r="NX187" s="1">
        <v>-6.4322584794316705E-4</v>
      </c>
      <c r="NY187" s="1">
        <v>-2.8823134612957599E-3</v>
      </c>
      <c r="NZ187" s="1">
        <v>-1.57107854613941E-3</v>
      </c>
      <c r="OA187" s="1">
        <v>-8.6567887675921399E-4</v>
      </c>
      <c r="OB187" s="1">
        <v>-1.5974491847970201E-3</v>
      </c>
      <c r="OC187" s="1">
        <v>-2.5965248585013301E-3</v>
      </c>
      <c r="OD187" s="1">
        <v>-1.59483132818309E-3</v>
      </c>
      <c r="OE187" s="1">
        <v>-2.6492484867320799E-3</v>
      </c>
      <c r="OF187" s="1">
        <v>-2.5040708978913101E-3</v>
      </c>
      <c r="OG187" s="1">
        <v>-2.6185469442202699E-3</v>
      </c>
      <c r="OH187" s="1">
        <v>-2.3150817230883701E-3</v>
      </c>
      <c r="OI187" s="1">
        <v>-1.37114922289298E-3</v>
      </c>
      <c r="OJ187" s="1">
        <v>-2.5302129276958702E-3</v>
      </c>
      <c r="OK187" s="1">
        <v>-1.5003930861424201E-3</v>
      </c>
      <c r="OL187" s="1">
        <v>-8.8463405785530499E-4</v>
      </c>
      <c r="OM187" s="1">
        <v>3.3659429677506299E-3</v>
      </c>
      <c r="ON187" s="1">
        <v>-1.4204197291798799E-3</v>
      </c>
      <c r="OO187" s="1">
        <v>-1.8624473166901699E-3</v>
      </c>
      <c r="OP187" s="1">
        <v>-2.1584190230886299E-3</v>
      </c>
      <c r="OQ187" s="1">
        <v>-1.9698081502139198E-3</v>
      </c>
      <c r="OR187" s="1">
        <v>-1.1925401543248801E-3</v>
      </c>
      <c r="OS187" s="1">
        <v>-1.9418853870284199E-3</v>
      </c>
      <c r="OT187" s="1">
        <v>-5.8241988864954895E-4</v>
      </c>
      <c r="OU187" s="1">
        <v>-2.9023840091366299E-3</v>
      </c>
      <c r="OV187" s="1">
        <v>-2.0738150000727102E-3</v>
      </c>
      <c r="OW187" s="1">
        <v>-1.35740655943025E-3</v>
      </c>
      <c r="OX187" s="1">
        <v>-2.5394278675672701E-3</v>
      </c>
      <c r="OY187" s="1">
        <v>-1.6362252825080101E-3</v>
      </c>
      <c r="OZ187" s="1">
        <v>-3.8117670027251701E-3</v>
      </c>
      <c r="PA187" s="1">
        <v>4.9028833586229302E-3</v>
      </c>
      <c r="PB187" s="1">
        <v>1.4403865251274999E-2</v>
      </c>
      <c r="PC187" s="1">
        <v>1.18677300411463E-2</v>
      </c>
      <c r="PD187" s="1">
        <v>-2.15646503945288E-3</v>
      </c>
      <c r="PE187" s="1">
        <v>1.9529183860330201E-3</v>
      </c>
      <c r="PF187" s="1">
        <v>4.3873678576628198E-3</v>
      </c>
      <c r="PG187" s="1">
        <v>-1.7854501173465501E-3</v>
      </c>
      <c r="PH187" s="1">
        <v>-2.3183010412514699E-4</v>
      </c>
      <c r="PI187" s="1">
        <v>-2.0849498990463998E-3</v>
      </c>
      <c r="PJ187" s="1">
        <v>5.2026712858752096E-3</v>
      </c>
      <c r="PK187" s="1">
        <v>-3.4263293939537501E-4</v>
      </c>
      <c r="PL187" s="1">
        <v>-1.2029569787140499E-3</v>
      </c>
      <c r="PM187" s="1">
        <v>-5.30343337508095E-4</v>
      </c>
      <c r="PN187" s="1">
        <v>-1.2784132035063001E-3</v>
      </c>
      <c r="PO187" s="1">
        <v>-4.3963689816771E-4</v>
      </c>
      <c r="PP187" s="1">
        <v>2.7512767260851E-3</v>
      </c>
      <c r="PQ187" s="1">
        <v>-1.45665500565754E-3</v>
      </c>
      <c r="PR187" s="1">
        <v>6.0221869713189E-3</v>
      </c>
      <c r="PS187" s="1">
        <v>1.85629775874381E-3</v>
      </c>
      <c r="PT187" s="1">
        <v>-1.73065953014193E-3</v>
      </c>
      <c r="PU187" s="1">
        <v>-2.30463239059585E-3</v>
      </c>
      <c r="PV187" s="1">
        <v>4.6425998374200698E-3</v>
      </c>
      <c r="PW187" s="1">
        <v>1.6753164420164599E-3</v>
      </c>
      <c r="PX187" s="1">
        <v>2.3554215240727898E-3</v>
      </c>
      <c r="PY187" s="1">
        <v>-1.9472852463975599E-3</v>
      </c>
      <c r="PZ187" s="1">
        <v>2.3780576281536001E-3</v>
      </c>
      <c r="QA187" s="1">
        <v>-1.4465990258213299E-3</v>
      </c>
      <c r="QB187" s="1">
        <v>3.51849437405899E-3</v>
      </c>
      <c r="QC187" s="1">
        <v>-1.63366821325724E-3</v>
      </c>
      <c r="QD187" s="1">
        <v>-9.97092451280972E-4</v>
      </c>
      <c r="QE187" s="1">
        <v>-1.29940675698182E-3</v>
      </c>
      <c r="QF187" s="1">
        <v>-2.3932674196288401E-3</v>
      </c>
      <c r="QG187" s="1">
        <v>-1.83179707562921E-3</v>
      </c>
      <c r="QH187" s="1">
        <v>2.2931549591690102E-3</v>
      </c>
      <c r="QI187" s="1">
        <v>-2.32874062012641E-3</v>
      </c>
      <c r="QJ187" s="1">
        <v>-3.7543521515454601E-3</v>
      </c>
      <c r="QK187" s="1">
        <v>-1.1136270864834899E-4</v>
      </c>
      <c r="QL187" s="1">
        <v>-1.4609438987172199E-3</v>
      </c>
      <c r="QM187" s="1">
        <v>9.8528728335446993E-4</v>
      </c>
      <c r="QN187" s="1">
        <v>8.8518401126738509E-3</v>
      </c>
      <c r="QO187" s="1">
        <v>-2.1249664854059301E-3</v>
      </c>
      <c r="QP187" s="1">
        <v>-2.9440708209908101E-3</v>
      </c>
      <c r="QQ187" s="1">
        <v>-2.2048154568352E-3</v>
      </c>
      <c r="QR187" s="1">
        <v>2.5232994819041699E-3</v>
      </c>
      <c r="QS187" s="1">
        <v>-1.8068438250047601E-3</v>
      </c>
      <c r="QT187" s="1">
        <v>-1.70752898193524E-3</v>
      </c>
      <c r="QU187" s="1">
        <v>-1.2832879255543E-3</v>
      </c>
      <c r="QV187" s="1">
        <v>1.1418575169038999E-3</v>
      </c>
      <c r="QW187" s="1">
        <v>3.85907108068479E-3</v>
      </c>
      <c r="QX187" s="1">
        <v>-1.3832521061682701E-3</v>
      </c>
      <c r="QY187" s="1">
        <v>-2.0099430955440901E-3</v>
      </c>
      <c r="QZ187" s="1">
        <v>-5.2305912398596601E-4</v>
      </c>
      <c r="RA187" s="1">
        <v>-9.5673085819255503E-4</v>
      </c>
      <c r="RB187" s="1">
        <v>4.7976976259856002E-3</v>
      </c>
      <c r="RC187" s="1">
        <v>-3.69615024065871E-3</v>
      </c>
      <c r="RD187" s="1">
        <v>-1.02379926707024E-3</v>
      </c>
      <c r="RE187" s="1">
        <v>7.1312685983893299E-3</v>
      </c>
      <c r="RF187" s="1">
        <v>-8.7789102267409296E-4</v>
      </c>
      <c r="RG187" s="1">
        <v>-5.0030295581883E-4</v>
      </c>
      <c r="RH187" s="1">
        <v>-1.6259734204169801E-3</v>
      </c>
      <c r="RI187" s="1">
        <v>2.1784414454984E-3</v>
      </c>
      <c r="RJ187" s="1">
        <v>-1.0136099754611001E-3</v>
      </c>
      <c r="RK187" s="1">
        <v>-2.4750983201265999E-3</v>
      </c>
      <c r="RL187" s="1">
        <v>2.0794804643587102E-3</v>
      </c>
      <c r="RM187" s="1">
        <v>-2.25498041428812E-3</v>
      </c>
      <c r="RN187" s="1">
        <v>-1.8352272120200101E-3</v>
      </c>
      <c r="RO187" s="1">
        <v>-1.5987565401238801E-3</v>
      </c>
      <c r="RP187" s="1">
        <v>-2.1259576080148901E-3</v>
      </c>
      <c r="RQ187" s="1">
        <v>-1.2810509785137799E-3</v>
      </c>
      <c r="RR187" s="1">
        <v>-1.9234160734488001E-3</v>
      </c>
      <c r="RS187" s="1">
        <v>2.7399732753481901E-3</v>
      </c>
      <c r="RT187" s="1">
        <v>-1.91466491924397E-3</v>
      </c>
      <c r="RU187" s="1">
        <v>8.4637104407550795E-4</v>
      </c>
    </row>
    <row r="188" spans="1:489">
      <c r="A188" t="s">
        <v>186</v>
      </c>
      <c r="B188" s="1">
        <v>8.9320809947919001E-3</v>
      </c>
      <c r="C188" s="1">
        <v>1.06871504492284E-3</v>
      </c>
      <c r="D188" s="1">
        <v>-2.9002702070652698E-3</v>
      </c>
      <c r="E188" s="1">
        <v>-4.9967537567580803E-3</v>
      </c>
      <c r="F188" s="1">
        <v>-1.70200568549066E-3</v>
      </c>
      <c r="G188" s="1">
        <v>-6.1773304659239398E-4</v>
      </c>
      <c r="H188" s="1">
        <v>4.6904329390857801E-3</v>
      </c>
      <c r="I188" s="1">
        <v>-2.7661823382439401E-3</v>
      </c>
      <c r="J188" s="1">
        <v>-1.7507635867512202E-2</v>
      </c>
      <c r="K188" s="1">
        <v>-7.0172335948760702E-4</v>
      </c>
      <c r="L188" s="1">
        <v>-1.37619689924528E-2</v>
      </c>
      <c r="M188" s="1">
        <v>-1.3139315134617999E-4</v>
      </c>
      <c r="N188" s="1">
        <v>-3.0080031949701401E-2</v>
      </c>
      <c r="O188" s="1">
        <v>-6.2066875576579402E-4</v>
      </c>
      <c r="P188" s="1">
        <v>3.6945948344372002E-3</v>
      </c>
      <c r="Q188" s="1">
        <v>-4.2924581958942703E-3</v>
      </c>
      <c r="R188" s="1">
        <v>-2.5895609459027002E-3</v>
      </c>
      <c r="S188" s="1">
        <v>2.3478061972121299E-3</v>
      </c>
      <c r="T188" s="1">
        <v>-8.8558104880633801E-3</v>
      </c>
      <c r="U188" s="1">
        <v>-1.8756111040267701E-2</v>
      </c>
      <c r="V188" s="1">
        <v>9.2928276297731601E-4</v>
      </c>
      <c r="W188" s="1">
        <v>2.7316861087993902E-3</v>
      </c>
      <c r="X188" s="1">
        <v>-5.39144169071408E-3</v>
      </c>
      <c r="Y188" s="1">
        <v>2.04913464858489E-3</v>
      </c>
      <c r="Z188" s="1">
        <v>-1.0841374461951301E-3</v>
      </c>
      <c r="AA188" s="1">
        <v>-9.7710896104866996E-3</v>
      </c>
      <c r="AB188" s="1">
        <v>-1.0532302690647801E-3</v>
      </c>
      <c r="AC188" s="1">
        <v>5.4145760563940604E-3</v>
      </c>
      <c r="AD188" s="1">
        <v>3.4379550803961698E-2</v>
      </c>
      <c r="AE188" s="1">
        <v>-1.70741598358199E-3</v>
      </c>
      <c r="AF188" s="1">
        <v>7.7915206456065401E-3</v>
      </c>
      <c r="AG188" s="1">
        <v>8.9198408753899793E-3</v>
      </c>
      <c r="AH188" s="1">
        <v>-3.6301687406452799E-3</v>
      </c>
      <c r="AI188" s="1">
        <v>-2.24732529635418E-3</v>
      </c>
      <c r="AJ188" s="1">
        <v>-4.2488253578272697E-2</v>
      </c>
      <c r="AK188" s="1">
        <v>-7.7298558817286899E-3</v>
      </c>
      <c r="AL188" s="1">
        <v>-4.6139416459332399E-3</v>
      </c>
      <c r="AM188" s="1">
        <v>-2.43877398001968E-3</v>
      </c>
      <c r="AN188" s="1">
        <v>-6.9359161908214301E-3</v>
      </c>
      <c r="AO188" s="1">
        <v>4.5613147405174003E-3</v>
      </c>
      <c r="AP188" s="1">
        <v>4.39700833281259E-3</v>
      </c>
      <c r="AQ188" s="1">
        <v>6.8016641516507699E-3</v>
      </c>
      <c r="AR188" s="1">
        <v>-5.1700495673714904E-3</v>
      </c>
      <c r="AS188" s="1">
        <v>-1.23671234616099E-2</v>
      </c>
      <c r="AT188" s="1">
        <v>4.2812196902792601E-3</v>
      </c>
      <c r="AU188" s="1">
        <v>3.5360264275102601E-3</v>
      </c>
      <c r="AV188" s="1">
        <v>3.6552199514790799E-3</v>
      </c>
      <c r="AW188" s="1">
        <v>7.1561139574926602E-3</v>
      </c>
      <c r="AX188" s="1">
        <v>-5.2655558911615203E-3</v>
      </c>
      <c r="AY188" s="1">
        <v>-3.7377573201819798E-4</v>
      </c>
      <c r="AZ188" s="1">
        <v>-4.8540263057863598E-3</v>
      </c>
      <c r="BA188" s="1">
        <v>-7.0621383978930899E-3</v>
      </c>
      <c r="BB188" s="1">
        <v>-7.7167630428935496E-3</v>
      </c>
      <c r="BC188" s="1">
        <v>1.67122221634613E-3</v>
      </c>
      <c r="BD188" s="1">
        <v>4.01878928635469E-3</v>
      </c>
      <c r="BE188" s="1">
        <v>-5.0803466464821E-3</v>
      </c>
      <c r="BF188" s="1">
        <v>-7.4660261967407797E-3</v>
      </c>
      <c r="BG188" s="1">
        <v>-8.7922992137366707E-3</v>
      </c>
      <c r="BH188" s="1">
        <v>2.0031005987748299E-3</v>
      </c>
      <c r="BI188" s="1">
        <v>5.9909311208768603E-3</v>
      </c>
      <c r="BJ188" s="1">
        <v>-4.0228323372885197E-3</v>
      </c>
      <c r="BK188" s="1">
        <v>-8.8685599028604893E-3</v>
      </c>
      <c r="BL188" s="1">
        <v>3.05593572860458E-3</v>
      </c>
      <c r="BM188" s="1">
        <v>-3.7944242223911101E-3</v>
      </c>
      <c r="BN188" s="1">
        <v>-9.0343231613985407E-3</v>
      </c>
      <c r="BO188" s="1">
        <v>-7.3221808480626802E-3</v>
      </c>
      <c r="BP188" s="1">
        <v>6.62892011110438E-3</v>
      </c>
      <c r="BQ188" s="1">
        <v>7.4366391117553499E-3</v>
      </c>
      <c r="BR188" s="1">
        <v>-5.2372889514934202E-3</v>
      </c>
      <c r="BS188" s="1">
        <v>3.00062878004222E-3</v>
      </c>
      <c r="BT188" s="1">
        <v>7.1936797534103598E-3</v>
      </c>
      <c r="BU188" s="1">
        <v>3.9144831016423697E-3</v>
      </c>
      <c r="BV188" s="1">
        <v>-4.9793750692426796E-3</v>
      </c>
      <c r="BW188" s="1">
        <v>-8.1448748780053992E-3</v>
      </c>
      <c r="BX188" s="1">
        <v>-2.58124316071412E-3</v>
      </c>
      <c r="BY188" s="1">
        <v>3.4215429162322299E-3</v>
      </c>
      <c r="BZ188" s="1">
        <v>1.0905012855763701E-3</v>
      </c>
      <c r="CA188" s="1">
        <v>-4.4453039143240699E-3</v>
      </c>
      <c r="CB188" s="1">
        <v>-4.6062511701567398E-3</v>
      </c>
      <c r="CC188" s="1">
        <v>6.5228732548936099E-3</v>
      </c>
      <c r="CD188" s="1">
        <v>-2.6706097010511499E-3</v>
      </c>
      <c r="CE188" s="1">
        <v>-7.8647577545143902E-3</v>
      </c>
      <c r="CF188" s="1">
        <v>-9.5468269664528704E-3</v>
      </c>
      <c r="CG188" s="1">
        <v>8.0620169449742299E-4</v>
      </c>
      <c r="CH188" s="1">
        <v>-4.21419968955275E-3</v>
      </c>
      <c r="CI188" s="1">
        <v>6.0526898765275901E-4</v>
      </c>
      <c r="CJ188" s="1">
        <v>-2.25492152079878E-3</v>
      </c>
      <c r="CK188" s="1">
        <v>-3.4521431436371E-3</v>
      </c>
      <c r="CL188" s="1">
        <v>9.0242603287035098E-3</v>
      </c>
      <c r="CM188" s="1">
        <v>5.14404775078919E-4</v>
      </c>
      <c r="CN188" s="1">
        <v>9.8390334721554099E-4</v>
      </c>
      <c r="CO188" s="1">
        <v>-6.6943320313375496E-3</v>
      </c>
      <c r="CP188" s="1">
        <v>-5.4742523964252101E-3</v>
      </c>
      <c r="CQ188" s="1">
        <v>-4.20145721811775E-3</v>
      </c>
      <c r="CR188" s="1">
        <v>2.6858074124504199E-3</v>
      </c>
      <c r="CS188" s="1">
        <v>3.3549024545134899E-2</v>
      </c>
      <c r="CT188" s="1">
        <v>-6.1236110412363999E-3</v>
      </c>
      <c r="CU188" s="1">
        <v>-3.1192884626152799E-3</v>
      </c>
      <c r="CV188" s="1">
        <v>-3.4943863293783999E-3</v>
      </c>
      <c r="CW188" s="1">
        <v>-7.02239023897064E-3</v>
      </c>
      <c r="CX188" s="1">
        <v>7.6517552926707395E-4</v>
      </c>
      <c r="CY188" s="1">
        <v>2.80805656330563E-4</v>
      </c>
      <c r="CZ188" s="1">
        <v>4.0217526921389199E-3</v>
      </c>
      <c r="DA188" s="1">
        <v>-7.0169095342931696E-3</v>
      </c>
      <c r="DB188" s="1">
        <v>2.5706000229869402E-3</v>
      </c>
      <c r="DC188" s="1">
        <v>2.5716173065144501E-3</v>
      </c>
      <c r="DD188" s="1">
        <v>1.8247520717779599E-3</v>
      </c>
      <c r="DE188" s="1">
        <v>-7.9990855068958703E-4</v>
      </c>
      <c r="DF188" s="1">
        <v>-5.6285456461490696E-3</v>
      </c>
      <c r="DG188" s="1">
        <v>-1.04212329607868E-2</v>
      </c>
      <c r="DH188" s="1">
        <v>5.7895813727175897E-3</v>
      </c>
      <c r="DI188" s="1">
        <v>7.0308574059937297E-3</v>
      </c>
      <c r="DJ188" s="1">
        <v>-1.03903974613501E-3</v>
      </c>
      <c r="DK188" s="1">
        <v>-5.0167938700014004E-4</v>
      </c>
      <c r="DL188" s="1">
        <v>4.2821910237319403E-3</v>
      </c>
      <c r="DM188" s="1">
        <v>1.9836146306596602E-3</v>
      </c>
      <c r="DN188" s="1">
        <v>-3.5336246886807799E-3</v>
      </c>
      <c r="DO188" s="1">
        <v>-5.1735866246465298E-3</v>
      </c>
      <c r="DP188" s="1">
        <v>-1.1432853274081301E-3</v>
      </c>
      <c r="DQ188" s="1">
        <v>6.0719983251010497E-3</v>
      </c>
      <c r="DR188" s="1">
        <v>1.9896178514532499E-3</v>
      </c>
      <c r="DS188" s="1">
        <v>-9.8731172757442502E-4</v>
      </c>
      <c r="DT188" s="1">
        <v>-7.8959802105384707E-3</v>
      </c>
      <c r="DU188" s="1">
        <v>-3.2988513587616998E-3</v>
      </c>
      <c r="DV188" s="1">
        <v>-3.8063338709633E-3</v>
      </c>
      <c r="DW188" s="1">
        <v>-1.02051151155028E-3</v>
      </c>
      <c r="DX188" s="1">
        <v>-6.6971563775173699E-3</v>
      </c>
      <c r="DY188" s="1">
        <v>1.26306048990911E-2</v>
      </c>
      <c r="DZ188" s="1">
        <v>-1.0382593820471801E-2</v>
      </c>
      <c r="EA188" s="1">
        <v>-4.1822589120614796E-3</v>
      </c>
      <c r="EB188" s="1">
        <v>-4.2476782968237401E-4</v>
      </c>
      <c r="EC188" s="1">
        <v>-4.8726769969181701E-4</v>
      </c>
      <c r="ED188" s="1">
        <v>-2.25975099454651E-2</v>
      </c>
      <c r="EE188" s="1">
        <v>-3.9255981791788998E-3</v>
      </c>
      <c r="EF188" s="1">
        <v>3.9531028724603803E-2</v>
      </c>
      <c r="EG188" s="1">
        <v>-4.6174122217138699E-3</v>
      </c>
      <c r="EH188" s="1">
        <v>-4.4044716357301101E-3</v>
      </c>
      <c r="EI188" s="1">
        <v>-6.8895289194804006E-5</v>
      </c>
      <c r="EJ188" s="1">
        <v>-1.6785127583901299E-2</v>
      </c>
      <c r="EK188" s="1">
        <v>8.2992338684591299E-2</v>
      </c>
      <c r="EL188" s="1">
        <v>-2.57728039373475E-3</v>
      </c>
      <c r="EM188" s="1">
        <v>-1.2289621522041299E-4</v>
      </c>
      <c r="EN188" s="1">
        <v>5.0602272600116897E-3</v>
      </c>
      <c r="EO188" s="1">
        <v>2.4237950748767501E-3</v>
      </c>
      <c r="EP188" s="1">
        <v>-1.42226443784047E-3</v>
      </c>
      <c r="EQ188" s="1">
        <v>3.59824038441867E-3</v>
      </c>
      <c r="ER188" s="1">
        <v>2.5849904049342399E-3</v>
      </c>
      <c r="ES188" s="1">
        <v>-2.1891443068200798E-3</v>
      </c>
      <c r="ET188" s="1">
        <v>-2.0563461172307201E-3</v>
      </c>
      <c r="EU188" s="1">
        <v>-3.8336486507032199E-3</v>
      </c>
      <c r="EV188" s="1">
        <v>2.0514665714534399E-4</v>
      </c>
      <c r="EW188" s="1">
        <v>-1.61978394720347E-3</v>
      </c>
      <c r="EX188" s="1">
        <v>-9.4036766198875798E-4</v>
      </c>
      <c r="EY188" s="1">
        <v>-5.3379837852590196E-4</v>
      </c>
      <c r="EZ188" s="1">
        <v>-9.7433078505601502E-5</v>
      </c>
      <c r="FA188" s="1">
        <v>-2.2850981860585501E-4</v>
      </c>
      <c r="FB188" s="1"/>
      <c r="FC188" s="1">
        <v>-9.7433078505882405E-5</v>
      </c>
      <c r="FD188" s="1">
        <v>-3.3783373095585701E-3</v>
      </c>
      <c r="FE188" s="1">
        <v>-3.2356837772082501E-3</v>
      </c>
      <c r="FF188" s="1">
        <v>-3.4451261084741301E-4</v>
      </c>
      <c r="FG188" s="1">
        <v>-1.23994745200397E-3</v>
      </c>
      <c r="FH188" s="1">
        <v>-9.7433078505755201E-5</v>
      </c>
      <c r="FI188" s="1">
        <v>-5.7245753363325603E-4</v>
      </c>
      <c r="FJ188" s="1">
        <v>-2.1503980518861798E-3</v>
      </c>
      <c r="FK188" s="1">
        <v>-9.7433078505820904E-5</v>
      </c>
      <c r="FL188" s="1">
        <v>-9.1989020623452396E-4</v>
      </c>
      <c r="FM188" s="1">
        <v>-1.00168232441546E-3</v>
      </c>
      <c r="FN188" s="1">
        <v>-6.8895289195012701E-5</v>
      </c>
      <c r="FO188" s="1"/>
      <c r="FP188" s="1">
        <v>-1.11216371519586E-3</v>
      </c>
      <c r="FQ188" s="1">
        <v>-6.74025888956707E-3</v>
      </c>
      <c r="FR188" s="1">
        <v>-1.3779238638437499E-4</v>
      </c>
      <c r="FS188" s="1">
        <v>-2.8408243495927997E-4</v>
      </c>
      <c r="FT188" s="1">
        <v>-1.5405724518549599E-4</v>
      </c>
      <c r="FU188" s="1">
        <v>-5.65810383796216E-3</v>
      </c>
      <c r="FV188" s="1">
        <v>-6.8895289194804006E-5</v>
      </c>
      <c r="FW188" s="1">
        <v>-4.0178311130100299E-4</v>
      </c>
      <c r="FX188" s="1">
        <v>-1.3751126465455701E-3</v>
      </c>
      <c r="FY188" s="1">
        <v>-1.19331185127017E-4</v>
      </c>
      <c r="FZ188" s="1">
        <v>-1.3698891173572201E-3</v>
      </c>
      <c r="GA188" s="1"/>
      <c r="GB188" s="1">
        <v>-6.8895289194945196E-5</v>
      </c>
      <c r="GC188" s="1">
        <v>-4.41222293583631E-4</v>
      </c>
      <c r="GD188" s="1">
        <v>-1.1933118512688799E-4</v>
      </c>
      <c r="GE188" s="1">
        <v>-5.0639231073329395E-4</v>
      </c>
      <c r="GF188" s="1">
        <v>1</v>
      </c>
      <c r="GG188" s="1">
        <v>-7.4877766710269996E-4</v>
      </c>
      <c r="GH188" s="1">
        <v>-6.7882498733971201E-4</v>
      </c>
      <c r="GI188" s="1">
        <v>-3.3710064546520601E-3</v>
      </c>
      <c r="GJ188" s="1">
        <v>-2.09929718385578E-3</v>
      </c>
      <c r="GK188" s="1">
        <v>-4.1822589120614198E-3</v>
      </c>
      <c r="GL188" s="1">
        <v>-2.0481401276079901E-3</v>
      </c>
      <c r="GM188" s="1">
        <v>-1.1933118512678899E-4</v>
      </c>
      <c r="GN188" s="1">
        <v>-9.7433078505574004E-5</v>
      </c>
      <c r="GO188" s="1">
        <v>-1.6876199481020301E-4</v>
      </c>
      <c r="GP188" s="1">
        <v>-1.7145541673011899E-3</v>
      </c>
      <c r="GQ188" s="1">
        <v>-1.6876199481070101E-4</v>
      </c>
      <c r="GR188" s="1">
        <v>-5.4698775118458901E-4</v>
      </c>
      <c r="GS188" s="1">
        <v>-9.7433078505527302E-5</v>
      </c>
      <c r="GT188" s="1">
        <v>-5.2027547165962602E-4</v>
      </c>
      <c r="GU188" s="1">
        <v>-3.02752309058904E-3</v>
      </c>
      <c r="GV188" s="1">
        <v>-7.73414554935325E-3</v>
      </c>
      <c r="GW188" s="1">
        <v>-2.5815260424601398E-3</v>
      </c>
      <c r="GX188" s="1">
        <v>-5.3823067182016797E-4</v>
      </c>
      <c r="GY188" s="1">
        <v>-6.0275568284847E-3</v>
      </c>
      <c r="GZ188" s="1">
        <v>-7.0628797413283104E-4</v>
      </c>
      <c r="HA188" s="1">
        <v>-3.8364307729935401E-4</v>
      </c>
      <c r="HB188" s="1">
        <v>-2.4841853623242102E-4</v>
      </c>
      <c r="HC188" s="1">
        <v>-8.52754763782772E-4</v>
      </c>
      <c r="HD188" s="1">
        <v>-9.7433078505603602E-5</v>
      </c>
      <c r="HE188" s="1">
        <v>-6.88952891947521E-5</v>
      </c>
      <c r="HF188" s="1">
        <v>-8.1858762017959904E-4</v>
      </c>
      <c r="HG188" s="1">
        <v>-6.8895289194846195E-5</v>
      </c>
      <c r="HH188" s="1">
        <v>-5.4262683902408105E-4</v>
      </c>
      <c r="HI188" s="1">
        <v>-1.0275103460888101E-3</v>
      </c>
      <c r="HJ188" s="1">
        <v>-6.8895289194906802E-5</v>
      </c>
      <c r="HK188" s="1">
        <v>-6.8895289194932904E-5</v>
      </c>
      <c r="HL188" s="1">
        <v>-2.0669309979858501E-4</v>
      </c>
      <c r="HM188" s="1">
        <v>-1.3681435704539599E-3</v>
      </c>
      <c r="HN188" s="1">
        <v>-4.28692720120243E-3</v>
      </c>
      <c r="HO188" s="1">
        <v>-5.5986716242112605E-4</v>
      </c>
      <c r="HP188" s="1">
        <v>-1.6891844446841201E-3</v>
      </c>
      <c r="HQ188" s="1">
        <v>-1.68761994811035E-4</v>
      </c>
      <c r="HR188" s="1"/>
      <c r="HS188" s="1">
        <v>-1.8257664435991599E-3</v>
      </c>
      <c r="HT188" s="1">
        <v>-2.0669309979863001E-4</v>
      </c>
      <c r="HU188" s="1"/>
      <c r="HV188" s="1">
        <v>-1.54057245185519E-4</v>
      </c>
      <c r="HW188" s="1">
        <v>-2.0669309979885099E-4</v>
      </c>
      <c r="HX188" s="1">
        <v>-1.8228458531138701E-4</v>
      </c>
      <c r="HY188" s="1">
        <v>-4.3369715202157101E-3</v>
      </c>
      <c r="HZ188" s="1">
        <v>-6.8895289194850206E-5</v>
      </c>
      <c r="IA188" s="1">
        <v>-6.8895289194655795E-5</v>
      </c>
      <c r="IB188" s="1">
        <v>-1.8204954604985699E-3</v>
      </c>
      <c r="IC188" s="1">
        <v>-6.8895289194848404E-5</v>
      </c>
      <c r="ID188" s="1">
        <v>-6.8895289194617604E-5</v>
      </c>
      <c r="IE188" s="1">
        <v>-9.7433078505548999E-5</v>
      </c>
      <c r="IF188" s="1">
        <v>-2.9231969265191399E-4</v>
      </c>
      <c r="IG188" s="1">
        <v>-2.3160003927862401E-3</v>
      </c>
      <c r="IH188" s="1">
        <v>-3.5133684203998797E-4</v>
      </c>
      <c r="II188" s="1">
        <v>-2.4963447740588601E-3</v>
      </c>
      <c r="IJ188" s="1">
        <v>-7.3128606390555299E-3</v>
      </c>
      <c r="IK188" s="1">
        <v>-2.8275993846932699E-3</v>
      </c>
      <c r="IL188" s="1">
        <v>-6.3914628355543699E-4</v>
      </c>
      <c r="IM188" s="1">
        <v>-7.4559486540724796E-4</v>
      </c>
      <c r="IN188" s="1">
        <v>-6.9611588535963605E-4</v>
      </c>
      <c r="IO188" s="1">
        <v>-6.2027467176225897E-4</v>
      </c>
      <c r="IP188" s="1">
        <v>-5.1305087143162604E-3</v>
      </c>
      <c r="IQ188" s="1">
        <v>-4.7949615610770897E-3</v>
      </c>
      <c r="IR188" s="1">
        <v>-2.06693099798554E-4</v>
      </c>
      <c r="IS188" s="1">
        <v>-2.1118989241359098E-3</v>
      </c>
      <c r="IT188" s="1">
        <v>-2.6977403616128201E-3</v>
      </c>
      <c r="IU188" s="1">
        <v>-1.1933118512688701E-4</v>
      </c>
      <c r="IV188" s="1">
        <v>-2.6684664763898199E-4</v>
      </c>
      <c r="IW188" s="1">
        <v>-2.6684664763852001E-4</v>
      </c>
      <c r="IX188" s="1">
        <v>-1.68761994810236E-4</v>
      </c>
      <c r="IY188" s="1">
        <v>-3.1827014871447E-3</v>
      </c>
      <c r="IZ188" s="1">
        <v>-3.0853711132312399E-3</v>
      </c>
      <c r="JA188" s="1">
        <v>-6.1643122683020498E-4</v>
      </c>
      <c r="JB188" s="1">
        <v>-1.3779238638412399E-4</v>
      </c>
      <c r="JC188" s="1">
        <v>-2.2850981860550801E-4</v>
      </c>
      <c r="JD188" s="1">
        <v>-1.9182292822907899E-3</v>
      </c>
      <c r="JE188" s="1">
        <v>-9.7433078506048898E-5</v>
      </c>
      <c r="JF188" s="1">
        <v>-6.88952891949174E-5</v>
      </c>
      <c r="JG188" s="1"/>
      <c r="JH188" s="1"/>
      <c r="JI188" s="1">
        <v>-9.7433078505673696E-5</v>
      </c>
      <c r="JJ188" s="1">
        <v>-9.7433078505742597E-5</v>
      </c>
      <c r="JK188" s="1">
        <v>-2.8085255792006502E-3</v>
      </c>
      <c r="JL188" s="1">
        <v>-9.7433078505807595E-5</v>
      </c>
      <c r="JM188" s="1">
        <v>-4.9802088227877397E-3</v>
      </c>
      <c r="JN188" s="1">
        <v>-1.6876199481082201E-4</v>
      </c>
      <c r="JO188" s="1">
        <v>-1.6849198086654701E-3</v>
      </c>
      <c r="JP188" s="1"/>
      <c r="JQ188" s="1">
        <v>-6.8895289194744795E-5</v>
      </c>
      <c r="JR188" s="1">
        <v>-2.8405350576056602E-3</v>
      </c>
      <c r="JS188" s="1">
        <v>-2.6650272059653402E-3</v>
      </c>
      <c r="JT188" s="1">
        <v>-1.8228458531104901E-4</v>
      </c>
      <c r="JU188" s="1">
        <v>-6.8895289194839906E-5</v>
      </c>
      <c r="JV188" s="1">
        <v>-1.22250234408909E-3</v>
      </c>
      <c r="JW188" s="1">
        <v>-9.7273039496120696E-4</v>
      </c>
      <c r="JX188" s="1">
        <v>-2.94661632442779E-2</v>
      </c>
      <c r="JY188" s="1">
        <v>-1.01574355454716E-2</v>
      </c>
      <c r="JZ188" s="1">
        <v>4.3252259589623698E-2</v>
      </c>
      <c r="KA188" s="1">
        <v>-6.8895289194973006E-5</v>
      </c>
      <c r="KB188" s="1">
        <v>-2.0510754038683102E-3</v>
      </c>
      <c r="KC188" s="1">
        <v>-3.98994584743953E-3</v>
      </c>
      <c r="KD188" s="1">
        <v>-6.8895289194625194E-5</v>
      </c>
      <c r="KE188" s="1"/>
      <c r="KF188" s="1">
        <v>4.1738461334120402E-3</v>
      </c>
      <c r="KG188" s="1">
        <v>-1.5405724518615299E-4</v>
      </c>
      <c r="KH188" s="1"/>
      <c r="KI188" s="1">
        <v>-2.7559923814811398E-4</v>
      </c>
      <c r="KJ188" s="1"/>
      <c r="KK188" s="1">
        <v>-6.8895289194806798E-5</v>
      </c>
      <c r="KL188" s="1">
        <v>-6.8895289195014693E-5</v>
      </c>
      <c r="KM188" s="1">
        <v>-4.6225261540915801E-4</v>
      </c>
      <c r="KN188" s="1">
        <v>1.9069103318945799E-3</v>
      </c>
      <c r="KO188" s="1">
        <v>-1.84930448741887E-3</v>
      </c>
      <c r="KP188" s="1">
        <v>-2.9231969265213799E-4</v>
      </c>
      <c r="KQ188" s="1">
        <v>-4.1597115913101796E-3</v>
      </c>
      <c r="KR188" s="1">
        <v>-3.3755056596448903E-4</v>
      </c>
      <c r="KS188" s="1">
        <v>4.1766725494624696E-3</v>
      </c>
      <c r="KT188" s="1">
        <v>-1.4094483808653299E-3</v>
      </c>
      <c r="KU188" s="1">
        <v>-1.2576164287995399E-2</v>
      </c>
      <c r="KV188" s="1">
        <v>-1.5333850076477799E-2</v>
      </c>
      <c r="KW188" s="1">
        <v>3.9526512997594597E-2</v>
      </c>
      <c r="KX188" s="1">
        <v>-1.2404818646766701E-2</v>
      </c>
      <c r="KY188" s="1">
        <v>-1.6504143338090401E-3</v>
      </c>
      <c r="KZ188" s="1">
        <v>-1.68761994810658E-4</v>
      </c>
      <c r="LA188" s="1">
        <v>0.10281750055309601</v>
      </c>
      <c r="LB188" s="1">
        <v>-4.7485238353760896E-3</v>
      </c>
      <c r="LC188" s="1">
        <v>-2.1130409310599601E-3</v>
      </c>
      <c r="LD188" s="1">
        <v>-4.6096343663438004E-3</v>
      </c>
      <c r="LE188" s="1">
        <v>-6.8895289194780194E-5</v>
      </c>
      <c r="LF188" s="1">
        <v>-4.4044716357301101E-3</v>
      </c>
      <c r="LG188" s="1">
        <v>-4.8236830195630301E-4</v>
      </c>
      <c r="LH188" s="1">
        <v>-4.0354876821054901E-3</v>
      </c>
      <c r="LI188" s="1">
        <v>-3.27584185415073E-3</v>
      </c>
      <c r="LJ188" s="1">
        <v>-2.1948554532713899E-3</v>
      </c>
      <c r="LK188" s="1">
        <v>-4.8726769969181701E-4</v>
      </c>
      <c r="LL188" s="1">
        <v>-5.02457343726442E-3</v>
      </c>
      <c r="LM188" s="1">
        <v>6.5784065041126405E-4</v>
      </c>
      <c r="LN188" s="1">
        <v>-2.3920354696843E-3</v>
      </c>
      <c r="LO188" s="1">
        <v>-1.04589686206861E-3</v>
      </c>
      <c r="LP188" s="1">
        <v>-3.9568177667243703E-3</v>
      </c>
      <c r="LQ188" s="1">
        <v>9.0151724289777805E-3</v>
      </c>
      <c r="LR188" s="1">
        <v>1.5449373158471301E-3</v>
      </c>
      <c r="LS188" s="1">
        <v>9.0151724289777805E-3</v>
      </c>
      <c r="LT188" s="1">
        <v>6.5784065041126405E-4</v>
      </c>
      <c r="LU188" s="1">
        <v>1.5449373158471301E-3</v>
      </c>
      <c r="LV188" s="1">
        <v>-2.3920354696843E-3</v>
      </c>
      <c r="LW188" s="1">
        <v>-5.02457343726442E-3</v>
      </c>
      <c r="LX188" s="1">
        <v>-3.9568177667243703E-3</v>
      </c>
      <c r="LY188" s="1">
        <v>-1.04589686206861E-3</v>
      </c>
      <c r="LZ188" s="1">
        <v>2.39023654882458E-2</v>
      </c>
      <c r="MA188" s="1">
        <v>-2.25979056478324E-2</v>
      </c>
      <c r="MB188" s="1">
        <v>-3.9574526222773401E-3</v>
      </c>
      <c r="MC188" s="1">
        <v>-4.3144329981790004E-3</v>
      </c>
      <c r="MD188" s="1">
        <v>-3.6146726205797601E-3</v>
      </c>
      <c r="ME188" s="1">
        <v>5.3319120829603299E-3</v>
      </c>
      <c r="MF188" s="1">
        <v>4.03908166046747E-5</v>
      </c>
      <c r="MG188" s="1">
        <v>8.0033516440716301E-4</v>
      </c>
      <c r="MH188" s="1">
        <v>-6.47310080988793E-3</v>
      </c>
      <c r="MI188" s="1">
        <v>3.3411416372630602E-3</v>
      </c>
      <c r="MJ188" s="1">
        <v>3.3543702484882401E-3</v>
      </c>
      <c r="MK188" s="1">
        <v>1.9159127154862699E-3</v>
      </c>
      <c r="ML188" s="1">
        <v>-2.36373390700654E-3</v>
      </c>
      <c r="MM188" s="1">
        <v>5.3412197213774197E-4</v>
      </c>
      <c r="MN188" s="1">
        <v>3.0419822527331E-3</v>
      </c>
      <c r="MO188" s="1">
        <v>-2.3921356454063999E-3</v>
      </c>
      <c r="MP188" s="1">
        <v>-2.6775832208216699E-3</v>
      </c>
      <c r="MQ188" s="1">
        <v>2.1649635929092202E-3</v>
      </c>
      <c r="MR188" s="1">
        <v>-4.8099996699427104E-3</v>
      </c>
      <c r="MS188" s="1">
        <v>9.8787036326829104E-3</v>
      </c>
      <c r="MT188" s="1">
        <v>1.47998555689586E-3</v>
      </c>
      <c r="MU188" s="1">
        <v>2.4218978214018798E-3</v>
      </c>
      <c r="MV188" s="1">
        <v>1.72479532892677E-3</v>
      </c>
      <c r="MW188" s="1">
        <v>2.6128539942219301E-3</v>
      </c>
      <c r="MX188" s="1">
        <v>2.8892943728191099E-3</v>
      </c>
      <c r="MY188" s="1">
        <v>-1.2609451829838499E-3</v>
      </c>
      <c r="MZ188" s="1">
        <v>-6.8895289194773201E-5</v>
      </c>
      <c r="NA188" s="1">
        <v>-2.4719142179519698E-3</v>
      </c>
      <c r="NB188" s="1">
        <v>-3.7704553604314401E-3</v>
      </c>
      <c r="NC188" s="1">
        <v>-1.1228312832611801E-3</v>
      </c>
      <c r="ND188" s="1">
        <v>1.2856392697562001E-2</v>
      </c>
      <c r="NE188" s="1">
        <v>-4.1810494952037001E-3</v>
      </c>
      <c r="NF188" s="1">
        <v>-2.8722085099367901E-3</v>
      </c>
      <c r="NG188" s="1">
        <v>2.5637606600966102E-3</v>
      </c>
      <c r="NH188" s="1">
        <v>-1.2205487790099101E-3</v>
      </c>
      <c r="NI188" s="1">
        <v>-2.0422482931442901E-3</v>
      </c>
      <c r="NJ188" s="1">
        <v>-6.8895289194776304E-5</v>
      </c>
      <c r="NK188" s="1">
        <v>9.1383546315931905E-4</v>
      </c>
      <c r="NL188" s="1">
        <v>-1.8375722218853801E-3</v>
      </c>
      <c r="NM188" s="1">
        <v>-8.21488881881245E-4</v>
      </c>
      <c r="NN188" s="1">
        <v>5.8256279749423203E-3</v>
      </c>
      <c r="NO188" s="1">
        <v>-1.0527096703227201E-3</v>
      </c>
      <c r="NP188" s="1">
        <v>-9.4828344496231294E-3</v>
      </c>
      <c r="NQ188" s="1">
        <v>-4.4122229358429198E-4</v>
      </c>
      <c r="NR188" s="1">
        <v>-3.5571060275244198E-3</v>
      </c>
      <c r="NS188" s="1">
        <v>-1.23802111077328E-3</v>
      </c>
      <c r="NT188" s="1"/>
      <c r="NU188" s="1">
        <v>-1.5078382344159199E-3</v>
      </c>
      <c r="NV188" s="1">
        <v>5.8122232099439598E-2</v>
      </c>
      <c r="NW188" s="1">
        <v>-2.3850335318202202E-3</v>
      </c>
      <c r="NX188" s="1">
        <v>-6.8925139906658999E-4</v>
      </c>
      <c r="NY188" s="1">
        <v>-3.08855527509035E-3</v>
      </c>
      <c r="NZ188" s="1">
        <v>-1.6834959127236199E-3</v>
      </c>
      <c r="OA188" s="1">
        <v>-9.2762189027858696E-4</v>
      </c>
      <c r="OB188" s="1">
        <v>-1.7117534829768799E-3</v>
      </c>
      <c r="OC188" s="1">
        <v>3.5503346384606303E-2</v>
      </c>
      <c r="OD188" s="1">
        <v>-1.7089483075601901E-3</v>
      </c>
      <c r="OE188" s="1">
        <v>-2.8388135081619898E-3</v>
      </c>
      <c r="OF188" s="1">
        <v>-2.68324784404459E-3</v>
      </c>
      <c r="OG188" s="1">
        <v>-2.8059151394360499E-3</v>
      </c>
      <c r="OH188" s="1">
        <v>-2.4807356882278601E-3</v>
      </c>
      <c r="OI188" s="1">
        <v>-1.4692607942095499E-3</v>
      </c>
      <c r="OJ188" s="1">
        <v>5.6050536084534502E-4</v>
      </c>
      <c r="OK188" s="1">
        <v>3.8618309475037401E-3</v>
      </c>
      <c r="OL188" s="1">
        <v>-9.4793339537639697E-4</v>
      </c>
      <c r="OM188" s="1">
        <v>-3.0645989855583198E-3</v>
      </c>
      <c r="ON188" s="1">
        <v>4.2526364402645303E-3</v>
      </c>
      <c r="OO188" s="1">
        <v>2.4218978214018798E-3</v>
      </c>
      <c r="OP188" s="1">
        <v>-2.31286310428825E-3</v>
      </c>
      <c r="OQ188" s="1">
        <v>-2.1107563195138599E-3</v>
      </c>
      <c r="OR188" s="1">
        <v>-1.2778714854793901E-3</v>
      </c>
      <c r="OS188" s="1">
        <v>6.3983375772571497E-3</v>
      </c>
      <c r="OT188" s="1">
        <v>-6.2409451420147204E-4</v>
      </c>
      <c r="OU188" s="1">
        <v>-5.1548717521294699E-3</v>
      </c>
      <c r="OV188" s="1">
        <v>5.7263799236193704E-3</v>
      </c>
      <c r="OW188" s="1">
        <v>-1.45453478459782E-3</v>
      </c>
      <c r="OX188" s="1">
        <v>5.3907659231420104E-4</v>
      </c>
      <c r="OY188" s="1">
        <v>3.2667190329335699E-3</v>
      </c>
      <c r="OZ188" s="1">
        <v>3.3271932842031599E-4</v>
      </c>
      <c r="PA188" s="1">
        <v>-1.4950878930269E-3</v>
      </c>
      <c r="PB188" s="1">
        <v>-3.2848713136311501E-3</v>
      </c>
      <c r="PC188" s="1">
        <v>4.7328367028441603E-3</v>
      </c>
      <c r="PD188" s="1">
        <v>-2.3107693047918201E-3</v>
      </c>
      <c r="PE188" s="1">
        <v>-2.3065762262909702E-3</v>
      </c>
      <c r="PF188" s="1">
        <v>3.8880016284639101E-3</v>
      </c>
      <c r="PG188" s="1">
        <v>2.6921942528957401E-3</v>
      </c>
      <c r="PH188" s="1">
        <v>-2.48418536232337E-4</v>
      </c>
      <c r="PI188" s="1">
        <v>9.6262170703727105E-3</v>
      </c>
      <c r="PJ188" s="1">
        <v>-3.4227435013625199E-3</v>
      </c>
      <c r="PK188" s="1">
        <v>-7.57482185482016E-4</v>
      </c>
      <c r="PL188" s="1">
        <v>5.5213748212520298E-3</v>
      </c>
      <c r="PM188" s="1">
        <v>-5.6829166385542003E-4</v>
      </c>
      <c r="PN188" s="1">
        <v>-1.36988911735638E-3</v>
      </c>
      <c r="PO188" s="1">
        <v>1.7380995461038101E-3</v>
      </c>
      <c r="PP188" s="1">
        <v>-2.0327869250723299E-3</v>
      </c>
      <c r="PQ188" s="1">
        <v>-1.5608848801866001E-3</v>
      </c>
      <c r="PR188" s="1">
        <v>-1.3001011998398299E-3</v>
      </c>
      <c r="PS188" s="1">
        <v>5.2032958154792997E-3</v>
      </c>
      <c r="PT188" s="1">
        <v>-1.8544955963243901E-3</v>
      </c>
      <c r="PU188" s="1">
        <v>1.12190103193441E-3</v>
      </c>
      <c r="PV188" s="1">
        <v>6.6199329343765996E-4</v>
      </c>
      <c r="PW188" s="1">
        <v>4.9176385530136498E-3</v>
      </c>
      <c r="PX188" s="1">
        <v>1.5060066407757899E-3</v>
      </c>
      <c r="PY188" s="1">
        <v>2.1413947037361701E-3</v>
      </c>
      <c r="PZ188" s="1">
        <v>-2.1548836428405501E-3</v>
      </c>
      <c r="QA188" s="1">
        <v>-1.5501093521338299E-3</v>
      </c>
      <c r="QB188" s="1">
        <v>3.0500650151239301E-3</v>
      </c>
      <c r="QC188" s="1">
        <v>-1.7505641372990901E-3</v>
      </c>
      <c r="QD188" s="1">
        <v>-1.06843866619709E-3</v>
      </c>
      <c r="QE188" s="1">
        <v>4.9157243817348501E-3</v>
      </c>
      <c r="QF188" s="1">
        <v>4.3437058426629999E-3</v>
      </c>
      <c r="QG188" s="1">
        <v>-1.9628699642887698E-3</v>
      </c>
      <c r="QH188" s="1">
        <v>-3.4673436147274902E-3</v>
      </c>
      <c r="QI188" s="1">
        <v>1.05218713517162E-3</v>
      </c>
      <c r="QJ188" s="1">
        <v>-1.78259847387577E-3</v>
      </c>
      <c r="QK188" s="1">
        <v>-1.19331185126853E-4</v>
      </c>
      <c r="QL188" s="1">
        <v>4.0504134871948202E-3</v>
      </c>
      <c r="QM188" s="1">
        <v>7.12441724748346E-3</v>
      </c>
      <c r="QN188" s="1">
        <v>-1.79257472565129E-3</v>
      </c>
      <c r="QO188" s="1">
        <v>-2.277016894947E-3</v>
      </c>
      <c r="QP188" s="1">
        <v>-3.1547316371069302E-3</v>
      </c>
      <c r="QQ188" s="1">
        <v>-2.3625794006235401E-3</v>
      </c>
      <c r="QR188" s="1">
        <v>-2.1061799043642299E-3</v>
      </c>
      <c r="QS188" s="1">
        <v>-2.2456146252763502E-3</v>
      </c>
      <c r="QT188" s="1">
        <v>-1.8297099587950799E-3</v>
      </c>
      <c r="QU188" s="1">
        <v>5.01166938261442E-3</v>
      </c>
      <c r="QV188" s="1">
        <v>7.2548337165724097E-4</v>
      </c>
      <c r="QW188" s="1">
        <v>8.4825940092501106E-3</v>
      </c>
      <c r="QX188" s="1">
        <v>-1.4822296903698601E-3</v>
      </c>
      <c r="QY188" s="1">
        <v>1.9445815665922999E-3</v>
      </c>
      <c r="QZ188" s="1">
        <v>-3.4979706117437199E-3</v>
      </c>
      <c r="RA188" s="1">
        <v>-1.02518902908173E-3</v>
      </c>
      <c r="RB188" s="1">
        <v>-3.5494131374925598E-3</v>
      </c>
      <c r="RC188" s="1">
        <v>-3.9606255449273799E-3</v>
      </c>
      <c r="RD188" s="1">
        <v>-1.0970564684887401E-3</v>
      </c>
      <c r="RE188" s="1">
        <v>2.1517951068532799E-3</v>
      </c>
      <c r="RF188" s="1">
        <v>-3.7146423019326202E-3</v>
      </c>
      <c r="RG188" s="1">
        <v>-9.1653612347186405E-4</v>
      </c>
      <c r="RH188" s="1">
        <v>3.3090005277594701E-3</v>
      </c>
      <c r="RI188" s="1">
        <v>1.7460991844084599E-3</v>
      </c>
      <c r="RJ188" s="1">
        <v>-1.0861380896395501E-3</v>
      </c>
      <c r="RK188" s="1">
        <v>-2.6522021548364399E-3</v>
      </c>
      <c r="RL188" s="1">
        <v>1.6491490483215201E-3</v>
      </c>
      <c r="RM188" s="1">
        <v>4.9056823175035198E-3</v>
      </c>
      <c r="RN188" s="1">
        <v>-1.9665455415549299E-3</v>
      </c>
      <c r="RO188" s="1">
        <v>-1.7131543851453899E-3</v>
      </c>
      <c r="RP188" s="1">
        <v>1.6005178839195301E-3</v>
      </c>
      <c r="RQ188" s="1">
        <v>-3.97455969292682E-3</v>
      </c>
      <c r="RR188" s="1">
        <v>-2.06104469191597E-3</v>
      </c>
      <c r="RS188" s="1">
        <v>2.29443391625775E-3</v>
      </c>
      <c r="RT188" s="1">
        <v>2.2472451030486002E-3</v>
      </c>
      <c r="RU188" s="1">
        <v>4.3237504985725302E-4</v>
      </c>
    </row>
    <row r="189" spans="1:489">
      <c r="A189" t="s">
        <v>187</v>
      </c>
      <c r="B189" s="1">
        <v>-3.8868980058253499E-3</v>
      </c>
      <c r="C189" s="1">
        <v>9.8227783288602592E-4</v>
      </c>
      <c r="D189" s="1">
        <v>3.17787117802286E-3</v>
      </c>
      <c r="E189" s="1">
        <v>4.9636012045414096E-3</v>
      </c>
      <c r="F189" s="1">
        <v>6.6846262440036098E-3</v>
      </c>
      <c r="G189" s="1">
        <v>7.4989406147763799E-3</v>
      </c>
      <c r="H189" s="1">
        <v>-3.32372720591029E-3</v>
      </c>
      <c r="I189" s="1">
        <v>6.6364130484884102E-3</v>
      </c>
      <c r="J189" s="1">
        <v>-1.3267316730765401E-2</v>
      </c>
      <c r="K189" s="1">
        <v>-4.5849868355538398E-3</v>
      </c>
      <c r="L189" s="1">
        <v>-1.03918981289358E-2</v>
      </c>
      <c r="M189" s="1">
        <v>-3.75224103860337E-3</v>
      </c>
      <c r="N189" s="1">
        <v>-1.2742543642966101E-2</v>
      </c>
      <c r="O189" s="1">
        <v>1.74413998042135E-3</v>
      </c>
      <c r="P189" s="1">
        <v>-3.5290925363065701E-3</v>
      </c>
      <c r="Q189" s="1">
        <v>3.31934643249834E-3</v>
      </c>
      <c r="R189" s="1">
        <v>7.1837845968720998E-3</v>
      </c>
      <c r="S189" s="1">
        <v>-4.7088833135007103E-3</v>
      </c>
      <c r="T189" s="1">
        <v>6.0367251795673798E-3</v>
      </c>
      <c r="U189" s="1">
        <v>-9.4094443499852399E-3</v>
      </c>
      <c r="V189" s="1">
        <v>-2.0689273564460302E-3</v>
      </c>
      <c r="W189" s="1">
        <v>-3.26687165401631E-3</v>
      </c>
      <c r="X189" s="1">
        <v>6.2940825165884902E-3</v>
      </c>
      <c r="Y189" s="1">
        <v>9.8879572858472497E-3</v>
      </c>
      <c r="Z189" s="1">
        <v>1.3423254826723701E-3</v>
      </c>
      <c r="AA189" s="1">
        <v>2.9473617326742402E-3</v>
      </c>
      <c r="AB189" s="1">
        <v>6.8512588251559605E-4</v>
      </c>
      <c r="AC189" s="1">
        <v>-3.8468224434138301E-3</v>
      </c>
      <c r="AD189" s="1">
        <v>-1.1295584408289299E-3</v>
      </c>
      <c r="AE189" s="1">
        <v>-5.2353669277483703E-3</v>
      </c>
      <c r="AF189" s="1">
        <v>-3.37217538610851E-3</v>
      </c>
      <c r="AG189" s="1">
        <v>-5.8680478995674504E-3</v>
      </c>
      <c r="AH189" s="1">
        <v>-5.0093159522056297E-3</v>
      </c>
      <c r="AI189" s="1">
        <v>1.0179598069572899E-2</v>
      </c>
      <c r="AJ189" s="1">
        <v>-4.7306580342074698E-3</v>
      </c>
      <c r="AK189" s="1">
        <v>-2.1255839301101599E-4</v>
      </c>
      <c r="AL189" s="1">
        <v>-2.37893523692826E-3</v>
      </c>
      <c r="AM189" s="1">
        <v>6.3825258358247601E-3</v>
      </c>
      <c r="AN189" s="1">
        <v>2.6119218212356798E-3</v>
      </c>
      <c r="AO189" s="1">
        <v>-9.2699846627144998E-3</v>
      </c>
      <c r="AP189" s="1">
        <v>-3.4893818893450201E-3</v>
      </c>
      <c r="AQ189" s="1">
        <v>-2.25312568259635E-3</v>
      </c>
      <c r="AR189" s="1">
        <v>-3.25297099380727E-3</v>
      </c>
      <c r="AS189" s="1">
        <v>-9.4515840948833797E-3</v>
      </c>
      <c r="AT189" s="1">
        <v>-4.0809971481778297E-3</v>
      </c>
      <c r="AU189" s="1">
        <v>-7.6237856855133103E-3</v>
      </c>
      <c r="AV189" s="1">
        <v>-2.8946748765146801E-3</v>
      </c>
      <c r="AW189" s="1">
        <v>-3.2644046714810698E-3</v>
      </c>
      <c r="AX189" s="1">
        <v>2.7002124611244E-3</v>
      </c>
      <c r="AY189" s="1">
        <v>4.0061398670431497E-3</v>
      </c>
      <c r="AZ189" s="1">
        <v>-1.29661090239717E-4</v>
      </c>
      <c r="BA189" s="1">
        <v>7.2235246585750697E-3</v>
      </c>
      <c r="BB189" s="1">
        <v>-1.07718965128777E-4</v>
      </c>
      <c r="BC189" s="1">
        <v>1.7363171614669999E-2</v>
      </c>
      <c r="BD189" s="1">
        <v>-3.0838955129108502E-3</v>
      </c>
      <c r="BE189" s="1">
        <v>3.4162453620370302E-3</v>
      </c>
      <c r="BF189" s="1">
        <v>4.6719728594812604E-3</v>
      </c>
      <c r="BG189" s="1">
        <v>1.71963435057872E-3</v>
      </c>
      <c r="BH189" s="1">
        <v>-9.3429035468523495E-3</v>
      </c>
      <c r="BI189" s="1">
        <v>1.9028319779034999E-3</v>
      </c>
      <c r="BJ189" s="1">
        <v>7.3492419704717304E-4</v>
      </c>
      <c r="BK189" s="1">
        <v>4.1503896635170503E-3</v>
      </c>
      <c r="BL189" s="1">
        <v>-6.5898179789042799E-4</v>
      </c>
      <c r="BM189" s="1">
        <v>3.0696625097755702E-3</v>
      </c>
      <c r="BN189" s="1">
        <v>3.39516433101213E-3</v>
      </c>
      <c r="BO189" s="1">
        <v>4.5728799640432699E-3</v>
      </c>
      <c r="BP189" s="1">
        <v>-2.2651483173387402E-3</v>
      </c>
      <c r="BQ189" s="1">
        <v>-4.70925995782149E-3</v>
      </c>
      <c r="BR189" s="1">
        <v>-1.0413669078896801E-3</v>
      </c>
      <c r="BS189" s="1">
        <v>-2.5032183801786301E-3</v>
      </c>
      <c r="BT189" s="1">
        <v>-4.8027960708814403E-3</v>
      </c>
      <c r="BU189" s="1">
        <v>1.5174033202278801E-3</v>
      </c>
      <c r="BV189" s="1">
        <v>3.1996114676773402E-3</v>
      </c>
      <c r="BW189" s="1">
        <v>7.2271319965145301E-3</v>
      </c>
      <c r="BX189" s="1">
        <v>-8.0436529464070596E-4</v>
      </c>
      <c r="BY189" s="1">
        <v>-3.2596458444483401E-3</v>
      </c>
      <c r="BZ189" s="1">
        <v>-6.7638831530212598E-3</v>
      </c>
      <c r="CA189" s="1">
        <v>-3.6172347011733099E-3</v>
      </c>
      <c r="CB189" s="1">
        <v>2.8388687950850798E-3</v>
      </c>
      <c r="CC189" s="1">
        <v>-5.3436937653178604E-3</v>
      </c>
      <c r="CD189" s="1">
        <v>-4.5293828544427702E-3</v>
      </c>
      <c r="CE189" s="1">
        <v>5.1603904701618103E-4</v>
      </c>
      <c r="CF189" s="1">
        <v>1.4574680932837199E-3</v>
      </c>
      <c r="CG189" s="1">
        <v>4.1354999489535502E-3</v>
      </c>
      <c r="CH189" s="1">
        <v>6.6795607775058498E-3</v>
      </c>
      <c r="CI189" s="1">
        <v>-4.1094031243263402E-3</v>
      </c>
      <c r="CJ189" s="1">
        <v>9.5329213205092901E-4</v>
      </c>
      <c r="CK189" s="1">
        <v>3.1514093042917298E-3</v>
      </c>
      <c r="CL189" s="1">
        <v>-4.1235710084035499E-3</v>
      </c>
      <c r="CM189" s="1">
        <v>-4.7049883923950004E-3</v>
      </c>
      <c r="CN189" s="1">
        <v>-2.65481869270581E-3</v>
      </c>
      <c r="CO189" s="1">
        <v>2.40124028933047E-3</v>
      </c>
      <c r="CP189" s="1">
        <v>3.8507105517094002E-3</v>
      </c>
      <c r="CQ189" s="1">
        <v>4.5448800951217103E-3</v>
      </c>
      <c r="CR189" s="1">
        <v>-3.9797244222705298E-3</v>
      </c>
      <c r="CS189" s="1">
        <v>3.8309126478658201E-3</v>
      </c>
      <c r="CT189" s="1">
        <v>-1.9234523949341201E-3</v>
      </c>
      <c r="CU189" s="1">
        <v>6.9310899906696796E-3</v>
      </c>
      <c r="CV189" s="1">
        <v>5.2386189540122403E-3</v>
      </c>
      <c r="CW189" s="1">
        <v>-1.7415648604523099E-4</v>
      </c>
      <c r="CX189" s="1">
        <v>1.2043589768396001E-3</v>
      </c>
      <c r="CY189" s="1">
        <v>-7.8035188078669205E-4</v>
      </c>
      <c r="CZ189" s="1">
        <v>-2.1441928208564601E-3</v>
      </c>
      <c r="DA189" s="1">
        <v>8.3659313641410993E-3</v>
      </c>
      <c r="DB189" s="1">
        <v>-3.4743695604307301E-4</v>
      </c>
      <c r="DC189" s="1">
        <v>-1.6845865942799699E-3</v>
      </c>
      <c r="DD189" s="1">
        <v>-5.1819349865676601E-3</v>
      </c>
      <c r="DE189" s="1">
        <v>6.3989236016588303E-3</v>
      </c>
      <c r="DF189" s="1">
        <v>3.4323388264573501E-3</v>
      </c>
      <c r="DG189" s="1">
        <v>-7.70043103733854E-3</v>
      </c>
      <c r="DH189" s="1">
        <v>-5.6847792195533096E-3</v>
      </c>
      <c r="DI189" s="1">
        <v>-1.8268261878091701E-3</v>
      </c>
      <c r="DJ189" s="1">
        <v>-1.43378414259101E-3</v>
      </c>
      <c r="DK189" s="1">
        <v>-6.9227375797981799E-4</v>
      </c>
      <c r="DL189" s="1">
        <v>5.9090497820082901E-3</v>
      </c>
      <c r="DM189" s="1">
        <v>1.07877008946109E-2</v>
      </c>
      <c r="DN189" s="1">
        <v>4.8569274611331998E-3</v>
      </c>
      <c r="DO189" s="1">
        <v>4.0514887352984197E-2</v>
      </c>
      <c r="DP189" s="1">
        <v>-7.8803771259461208E-3</v>
      </c>
      <c r="DQ189" s="1">
        <v>-3.10474504594093E-2</v>
      </c>
      <c r="DR189" s="1">
        <v>3.1199744989237601E-3</v>
      </c>
      <c r="DS189" s="1">
        <v>1.15149326635731E-2</v>
      </c>
      <c r="DT189" s="1">
        <v>2.8993240837329299E-3</v>
      </c>
      <c r="DU189" s="1">
        <v>9.9221022098482207E-3</v>
      </c>
      <c r="DV189" s="1">
        <v>-5.2524084530065898E-3</v>
      </c>
      <c r="DW189" s="1">
        <v>-1.23102198360214E-3</v>
      </c>
      <c r="DX189" s="1">
        <v>9.2232756358888307E-3</v>
      </c>
      <c r="DY189" s="1">
        <v>1.7429132122326801E-2</v>
      </c>
      <c r="DZ189" s="1">
        <v>-1.4327073082733999E-2</v>
      </c>
      <c r="EA189" s="1">
        <v>-5.7711521918460398E-3</v>
      </c>
      <c r="EB189" s="1">
        <v>-5.8614252317960196E-4</v>
      </c>
      <c r="EC189" s="1">
        <v>-6.7238688761705502E-4</v>
      </c>
      <c r="ED189" s="1">
        <v>3.3135406020910398E-2</v>
      </c>
      <c r="EE189" s="1">
        <v>-5.4169827866968499E-3</v>
      </c>
      <c r="EF189" s="1">
        <v>-7.0880710243437202E-3</v>
      </c>
      <c r="EG189" s="1">
        <v>-6.3716257707307298E-3</v>
      </c>
      <c r="EH189" s="1">
        <v>-6.0777863515671503E-3</v>
      </c>
      <c r="EI189" s="1">
        <v>-9.5069484602025399E-5</v>
      </c>
      <c r="EJ189" s="1">
        <v>-2.3162010741828099E-2</v>
      </c>
      <c r="EK189" s="1">
        <v>-5.2858696961191097E-3</v>
      </c>
      <c r="EL189" s="1">
        <v>-2.1548287489360401E-4</v>
      </c>
      <c r="EM189" s="1">
        <v>-1.6741235857268401E-3</v>
      </c>
      <c r="EN189" s="1">
        <v>9.8573901019235999E-4</v>
      </c>
      <c r="EO189" s="1">
        <v>1.06417438699646E-3</v>
      </c>
      <c r="EP189" s="1">
        <v>-7.5606631983928E-3</v>
      </c>
      <c r="EQ189" s="1">
        <v>2.8000557315431798E-3</v>
      </c>
      <c r="ER189" s="1">
        <v>3.2474732284266E-3</v>
      </c>
      <c r="ES189" s="1">
        <v>4.6228822411506403E-3</v>
      </c>
      <c r="ET189" s="1">
        <v>-5.6248801371151596E-4</v>
      </c>
      <c r="EU189" s="1">
        <v>-3.1831951437742501E-3</v>
      </c>
      <c r="EV189" s="1">
        <v>1.7879321020497401E-3</v>
      </c>
      <c r="EW189" s="1">
        <v>-8.7135287441559401E-4</v>
      </c>
      <c r="EX189" s="1">
        <v>-1.29762528044553E-3</v>
      </c>
      <c r="EY189" s="1">
        <v>-7.3659516233097499E-4</v>
      </c>
      <c r="EZ189" s="1">
        <v>-1.3444914253235801E-4</v>
      </c>
      <c r="FA189" s="1">
        <v>-3.1532360101092799E-4</v>
      </c>
      <c r="FB189" s="1"/>
      <c r="FC189" s="1">
        <v>-1.344491425321E-4</v>
      </c>
      <c r="FD189" s="1">
        <v>-4.66181056193088E-3</v>
      </c>
      <c r="FE189" s="1">
        <v>-4.4649611407627798E-3</v>
      </c>
      <c r="FF189" s="1">
        <v>-4.7539732738076899E-4</v>
      </c>
      <c r="FG189" s="1">
        <v>-1.7110192376583299E-3</v>
      </c>
      <c r="FH189" s="1">
        <v>-1.34449142532654E-4</v>
      </c>
      <c r="FI189" s="1">
        <v>-7.8994142147344897E-4</v>
      </c>
      <c r="FJ189" s="1">
        <v>-2.9673615841261502E-3</v>
      </c>
      <c r="FK189" s="1">
        <v>-1.3444914253250801E-4</v>
      </c>
      <c r="FL189" s="1">
        <v>-1.26936817915788E-3</v>
      </c>
      <c r="FM189" s="1">
        <v>-1.38223416188817E-3</v>
      </c>
      <c r="FN189" s="1">
        <v>-9.5069484601555397E-5</v>
      </c>
      <c r="FO189" s="1"/>
      <c r="FP189" s="1">
        <v>-1.5346888362515101E-3</v>
      </c>
      <c r="FQ189" s="1">
        <v>-9.3009688500886502E-3</v>
      </c>
      <c r="FR189" s="1">
        <v>-1.9014146407980901E-4</v>
      </c>
      <c r="FS189" s="1">
        <v>-3.9200896014683298E-4</v>
      </c>
      <c r="FT189" s="1">
        <v>-2.1258554932127301E-4</v>
      </c>
      <c r="FU189" s="1">
        <v>-7.8076893498950101E-3</v>
      </c>
      <c r="FV189" s="1">
        <v>-9.5069484602025399E-5</v>
      </c>
      <c r="FW189" s="1">
        <v>-5.5442561835350999E-4</v>
      </c>
      <c r="FX189" s="1">
        <v>-1.8975354063404499E-3</v>
      </c>
      <c r="FY189" s="1">
        <v>-1.6466661798866301E-4</v>
      </c>
      <c r="FZ189" s="1">
        <v>-1.8903273920706301E-3</v>
      </c>
      <c r="GA189" s="1"/>
      <c r="GB189" s="1">
        <v>-9.5069484601741596E-5</v>
      </c>
      <c r="GC189" s="1">
        <v>-6.0884824690540405E-4</v>
      </c>
      <c r="GD189" s="1">
        <v>-1.6466661798842901E-4</v>
      </c>
      <c r="GE189" s="1">
        <v>-6.9877718129802101E-4</v>
      </c>
      <c r="GF189" s="1">
        <v>-7.4877766710269996E-4</v>
      </c>
      <c r="GG189" s="1">
        <v>1</v>
      </c>
      <c r="GH189" s="1">
        <v>-9.3671922182595303E-4</v>
      </c>
      <c r="GI189" s="1">
        <v>-4.6516946221169799E-3</v>
      </c>
      <c r="GJ189" s="1">
        <v>-2.8968468473033401E-3</v>
      </c>
      <c r="GK189" s="1">
        <v>-5.7711521918458204E-3</v>
      </c>
      <c r="GL189" s="1">
        <v>-2.8262545756218599E-3</v>
      </c>
      <c r="GM189" s="1">
        <v>-1.6466661798835699E-4</v>
      </c>
      <c r="GN189" s="1">
        <v>-1.3444914253250099E-4</v>
      </c>
      <c r="GO189" s="1">
        <v>-2.3287682009400499E-4</v>
      </c>
      <c r="GP189" s="1">
        <v>-2.36593507210462E-3</v>
      </c>
      <c r="GQ189" s="1">
        <v>-2.3287682009447101E-4</v>
      </c>
      <c r="GR189" s="1">
        <v>-7.5479534517915701E-4</v>
      </c>
      <c r="GS189" s="1">
        <v>-1.34449142532475E-4</v>
      </c>
      <c r="GT189" s="1">
        <v>-7.1793473139383497E-4</v>
      </c>
      <c r="GU189" s="1">
        <v>-4.17771756543058E-3</v>
      </c>
      <c r="GV189" s="1">
        <v>-1.0672445675384799E-2</v>
      </c>
      <c r="GW189" s="1">
        <v>-3.5622805740895798E-3</v>
      </c>
      <c r="GX189" s="1">
        <v>-7.4271134014248803E-4</v>
      </c>
      <c r="GY189" s="1">
        <v>-8.3175022239260696E-3</v>
      </c>
      <c r="GZ189" s="1">
        <v>-9.7461574610581403E-4</v>
      </c>
      <c r="HA189" s="1">
        <v>-5.2939395503703998E-4</v>
      </c>
      <c r="HB189" s="1">
        <v>-3.4279589332587699E-4</v>
      </c>
      <c r="HC189" s="1">
        <v>-1.17672712943016E-3</v>
      </c>
      <c r="HD189" s="1">
        <v>-1.3444914253256499E-4</v>
      </c>
      <c r="HE189" s="1">
        <v>-9.5069484602154595E-5</v>
      </c>
      <c r="HF189" s="1">
        <v>-1.12957945401183E-3</v>
      </c>
      <c r="HG189" s="1">
        <v>-9.5069484601915203E-5</v>
      </c>
      <c r="HH189" s="1">
        <v>-7.4877766710251597E-4</v>
      </c>
      <c r="HI189" s="1">
        <v>-1.4178745770270301E-3</v>
      </c>
      <c r="HJ189" s="1">
        <v>-9.5069484601759295E-5</v>
      </c>
      <c r="HK189" s="1">
        <v>-9.5069484601758306E-5</v>
      </c>
      <c r="HL189" s="1">
        <v>-2.8521843363365601E-4</v>
      </c>
      <c r="HM189" s="1">
        <v>-1.8879186897384E-3</v>
      </c>
      <c r="HN189" s="1">
        <v>-5.9155852934300798E-3</v>
      </c>
      <c r="HO189" s="1">
        <v>-7.7256780833016999E-4</v>
      </c>
      <c r="HP189" s="1">
        <v>-2.3309270696411002E-3</v>
      </c>
      <c r="HQ189" s="1">
        <v>-2.3287682009434801E-4</v>
      </c>
      <c r="HR189" s="1"/>
      <c r="HS189" s="1">
        <v>-2.51939830468903E-3</v>
      </c>
      <c r="HT189" s="1">
        <v>-2.8521843363385301E-4</v>
      </c>
      <c r="HU189" s="1"/>
      <c r="HV189" s="1">
        <v>-2.1258554932115001E-4</v>
      </c>
      <c r="HW189" s="1">
        <v>-2.8521843363357897E-4</v>
      </c>
      <c r="HX189" s="1">
        <v>-2.5153681447725198E-4</v>
      </c>
      <c r="HY189" s="1">
        <v>-5.98464208485511E-3</v>
      </c>
      <c r="HZ189" s="1">
        <v>-9.5069484601904904E-5</v>
      </c>
      <c r="IA189" s="1">
        <v>-9.5069484602406605E-5</v>
      </c>
      <c r="IB189" s="1">
        <v>-2.5121248081529201E-3</v>
      </c>
      <c r="IC189" s="1">
        <v>-9.5069484601909701E-5</v>
      </c>
      <c r="ID189" s="1">
        <v>-9.5069484602516095E-5</v>
      </c>
      <c r="IE189" s="1">
        <v>-1.3444914253254301E-4</v>
      </c>
      <c r="IF189" s="1">
        <v>-4.0337565666067498E-4</v>
      </c>
      <c r="IG189" s="1">
        <v>-3.1958783576538502E-3</v>
      </c>
      <c r="IH189" s="1">
        <v>-4.84814170681249E-4</v>
      </c>
      <c r="II189" s="1">
        <v>-3.4447378599338301E-3</v>
      </c>
      <c r="IJ189" s="1">
        <v>-1.00911092768861E-2</v>
      </c>
      <c r="IK189" s="1">
        <v>-3.9018403044378501E-3</v>
      </c>
      <c r="IL189" s="1">
        <v>-8.81966074508515E-4</v>
      </c>
      <c r="IM189" s="1">
        <v>-1.0288558246166299E-3</v>
      </c>
      <c r="IN189" s="1">
        <v>-9.6057915160939901E-4</v>
      </c>
      <c r="IO189" s="1">
        <v>-8.5592489770444104E-4</v>
      </c>
      <c r="IP189" s="1">
        <v>-7.0796541377672502E-3</v>
      </c>
      <c r="IQ189" s="1">
        <v>-6.6166283591797999E-3</v>
      </c>
      <c r="IR189" s="1">
        <v>-2.8521843363357599E-4</v>
      </c>
      <c r="IS189" s="1">
        <v>-2.91423614876295E-3</v>
      </c>
      <c r="IT189" s="1">
        <v>-3.7226461891346702E-3</v>
      </c>
      <c r="IU189" s="1">
        <v>-1.6466661798838301E-4</v>
      </c>
      <c r="IV189" s="1">
        <v>-3.6822507831073899E-4</v>
      </c>
      <c r="IW189" s="1">
        <v>-3.6822507831071302E-4</v>
      </c>
      <c r="IX189" s="1">
        <v>-2.32876820094065E-4</v>
      </c>
      <c r="IY189" s="1">
        <v>-4.3918502057702404E-3</v>
      </c>
      <c r="IZ189" s="1">
        <v>-4.2575427866106503E-3</v>
      </c>
      <c r="JA189" s="1">
        <v>-8.5062127923012196E-4</v>
      </c>
      <c r="JB189" s="1">
        <v>-1.90141464079663E-4</v>
      </c>
      <c r="JC189" s="1">
        <v>-3.1532360101118798E-4</v>
      </c>
      <c r="JD189" s="1">
        <v>-2.6469889501718798E-3</v>
      </c>
      <c r="JE189" s="1">
        <v>-1.34449142532007E-4</v>
      </c>
      <c r="JF189" s="1">
        <v>-9.5069484601760095E-5</v>
      </c>
      <c r="JG189" s="1"/>
      <c r="JH189" s="1"/>
      <c r="JI189" s="1">
        <v>-1.34449142532364E-4</v>
      </c>
      <c r="JJ189" s="1">
        <v>-1.3444914253239799E-4</v>
      </c>
      <c r="JK189" s="1">
        <v>-3.87552011796266E-3</v>
      </c>
      <c r="JL189" s="1">
        <v>-1.3444914253212599E-4</v>
      </c>
      <c r="JM189" s="1">
        <v>-6.87225340847499E-3</v>
      </c>
      <c r="JN189" s="1">
        <v>-2.32876820094101E-4</v>
      </c>
      <c r="JO189" s="1">
        <v>-2.3250422442339502E-3</v>
      </c>
      <c r="JP189" s="1"/>
      <c r="JQ189" s="1">
        <v>-9.5069484602171699E-5</v>
      </c>
      <c r="JR189" s="1">
        <v>-3.9196904037706202E-3</v>
      </c>
      <c r="JS189" s="1">
        <v>-3.6775048901552098E-3</v>
      </c>
      <c r="JT189" s="1">
        <v>-2.5153681447726402E-4</v>
      </c>
      <c r="JU189" s="1">
        <v>-9.5069484601931805E-5</v>
      </c>
      <c r="JV189" s="1">
        <v>-1.6869465116874901E-3</v>
      </c>
      <c r="JW189" s="1">
        <v>-1.34228302671694E-3</v>
      </c>
      <c r="JX189" s="1">
        <v>-4.06607329120783E-2</v>
      </c>
      <c r="JY189" s="1">
        <v>-1.40163743194032E-2</v>
      </c>
      <c r="JZ189" s="1">
        <v>5.9684342357127898E-2</v>
      </c>
      <c r="KA189" s="1">
        <v>-9.5069484601667097E-5</v>
      </c>
      <c r="KB189" s="1">
        <v>-8.7861992626889502E-3</v>
      </c>
      <c r="KC189" s="1">
        <v>-6.3237125644500696E-3</v>
      </c>
      <c r="KD189" s="1">
        <v>-9.5069484602494601E-5</v>
      </c>
      <c r="KE189" s="1"/>
      <c r="KF189" s="1">
        <v>1.1182760693034199E-2</v>
      </c>
      <c r="KG189" s="1">
        <v>-2.1258554932176499E-4</v>
      </c>
      <c r="KH189" s="1"/>
      <c r="KI189" s="1">
        <v>2.2647560769323099E-2</v>
      </c>
      <c r="KJ189" s="1"/>
      <c r="KK189" s="1">
        <v>-9.5069484602017999E-5</v>
      </c>
      <c r="KL189" s="1">
        <v>-9.5069484601549895E-5</v>
      </c>
      <c r="KM189" s="1">
        <v>-6.3786825509575202E-4</v>
      </c>
      <c r="KN189" s="1">
        <v>2.6313697867592998E-3</v>
      </c>
      <c r="KO189" s="1">
        <v>-2.5518787503138901E-3</v>
      </c>
      <c r="KP189" s="1">
        <v>2.1307692349489302E-2</v>
      </c>
      <c r="KQ189" s="1">
        <v>-1.17383232638431E-2</v>
      </c>
      <c r="KR189" s="1">
        <v>-4.6579031322192799E-4</v>
      </c>
      <c r="KS189" s="1">
        <v>1.11864298444372E-2</v>
      </c>
      <c r="KT189" s="1">
        <v>-1.94491572223135E-3</v>
      </c>
      <c r="KU189" s="1">
        <v>-1.73540088315788E-2</v>
      </c>
      <c r="KV189" s="1">
        <v>-2.1159374476643001E-2</v>
      </c>
      <c r="KW189" s="1">
        <v>-7.0887720640518898E-3</v>
      </c>
      <c r="KX189" s="1">
        <v>6.0361839090601797E-2</v>
      </c>
      <c r="KY189" s="1">
        <v>-2.2774277012299099E-3</v>
      </c>
      <c r="KZ189" s="1">
        <v>-2.3287682009388101E-4</v>
      </c>
      <c r="LA189" s="1">
        <v>-4.29366699315428E-3</v>
      </c>
      <c r="LB189" s="1">
        <v>-6.5525483516904702E-3</v>
      </c>
      <c r="LC189" s="1">
        <v>-2.9158120186187002E-3</v>
      </c>
      <c r="LD189" s="1">
        <v>-6.3608930093417698E-3</v>
      </c>
      <c r="LE189" s="1">
        <v>-9.5069484602087104E-5</v>
      </c>
      <c r="LF189" s="1">
        <v>-6.0777863515671503E-3</v>
      </c>
      <c r="LG189" s="1">
        <v>-6.6562614645964595E-4</v>
      </c>
      <c r="LH189" s="1">
        <v>-5.5686207074928896E-3</v>
      </c>
      <c r="LI189" s="1">
        <v>-4.5203757811727602E-3</v>
      </c>
      <c r="LJ189" s="1">
        <v>-3.02870891695225E-3</v>
      </c>
      <c r="LK189" s="1">
        <v>-6.7238688761705502E-4</v>
      </c>
      <c r="LL189" s="1">
        <v>3.1755407675600801E-5</v>
      </c>
      <c r="LM189" s="1">
        <v>3.1332129044406199E-3</v>
      </c>
      <c r="LN189" s="1">
        <v>4.8107832501990801E-3</v>
      </c>
      <c r="LO189" s="1">
        <v>-1.4432463639617299E-3</v>
      </c>
      <c r="LP189" s="1">
        <v>-2.16010711572534E-3</v>
      </c>
      <c r="LQ189" s="1">
        <v>1.2711435617323501E-4</v>
      </c>
      <c r="LR189" s="1">
        <v>-6.85631061208564E-3</v>
      </c>
      <c r="LS189" s="1">
        <v>1.2711435617323501E-4</v>
      </c>
      <c r="LT189" s="1">
        <v>3.1332129044406199E-3</v>
      </c>
      <c r="LU189" s="1">
        <v>-6.85631061208564E-3</v>
      </c>
      <c r="LV189" s="1">
        <v>4.8107832501990801E-3</v>
      </c>
      <c r="LW189" s="1">
        <v>3.1755407675600801E-5</v>
      </c>
      <c r="LX189" s="1">
        <v>-2.16010711572534E-3</v>
      </c>
      <c r="LY189" s="1">
        <v>-1.4432463639617299E-3</v>
      </c>
      <c r="LZ189" s="1">
        <v>-3.1326508979830497E-2</v>
      </c>
      <c r="MA189" s="1">
        <v>3.3134825800773503E-2</v>
      </c>
      <c r="MB189" s="1">
        <v>-5.4609391372983903E-3</v>
      </c>
      <c r="MC189" s="1">
        <v>-3.7934371959090899E-3</v>
      </c>
      <c r="MD189" s="1">
        <v>4.0539218884104E-4</v>
      </c>
      <c r="ME189" s="1">
        <v>1.8019368730326801E-3</v>
      </c>
      <c r="MF189" s="1">
        <v>1.59853785606724E-3</v>
      </c>
      <c r="MG189" s="1">
        <v>-1.2298892237223801E-3</v>
      </c>
      <c r="MH189" s="1">
        <v>7.3889485758528396E-3</v>
      </c>
      <c r="MI189" s="1">
        <v>-3.9516292543567196E-3</v>
      </c>
      <c r="MJ189" s="1">
        <v>2.10047726643135E-4</v>
      </c>
      <c r="MK189" s="1">
        <v>2.3358601406124999E-3</v>
      </c>
      <c r="ML189" s="1">
        <v>1.3475076943158101E-3</v>
      </c>
      <c r="MM189" s="1">
        <v>-5.5002329691799098E-3</v>
      </c>
      <c r="MN189" s="1">
        <v>5.2911665229553903E-4</v>
      </c>
      <c r="MO189" s="1">
        <v>-3.3009383597446601E-3</v>
      </c>
      <c r="MP189" s="1">
        <v>-3.40244238302108E-3</v>
      </c>
      <c r="MQ189" s="1">
        <v>3.4366526144126801E-3</v>
      </c>
      <c r="MR189" s="1">
        <v>-1.1353991965640999E-3</v>
      </c>
      <c r="MS189" s="1">
        <v>-2.7312897419083599E-3</v>
      </c>
      <c r="MT189" s="1">
        <v>-3.3481386826298902E-3</v>
      </c>
      <c r="MU189" s="1">
        <v>-2.7539102141426099E-3</v>
      </c>
      <c r="MV189" s="1">
        <v>-1.64667546995261E-3</v>
      </c>
      <c r="MW189" s="1">
        <v>1.4154529001742099E-3</v>
      </c>
      <c r="MX189" s="1">
        <v>2.26096580619904E-3</v>
      </c>
      <c r="MY189" s="1">
        <v>-1.7399942733240801E-3</v>
      </c>
      <c r="MZ189" s="1">
        <v>-9.5069484602105196E-5</v>
      </c>
      <c r="NA189" s="1">
        <v>-3.4110258252788802E-3</v>
      </c>
      <c r="NB189" s="1">
        <v>-7.5358990879669397E-3</v>
      </c>
      <c r="NC189" s="1">
        <v>-1.54940914891549E-3</v>
      </c>
      <c r="ND189" s="1">
        <v>-2.4865041040350198E-3</v>
      </c>
      <c r="NE189" s="1">
        <v>-5.7694833021742099E-3</v>
      </c>
      <c r="NF189" s="1">
        <v>-3.96339700292967E-3</v>
      </c>
      <c r="NG189" s="1">
        <v>-2.69331757822352E-3</v>
      </c>
      <c r="NH189" s="1">
        <v>-1.68425076240474E-3</v>
      </c>
      <c r="NI189" s="1">
        <v>-2.8181243584265302E-3</v>
      </c>
      <c r="NJ189" s="1">
        <v>-9.5069484602097105E-5</v>
      </c>
      <c r="NK189" s="1">
        <v>-3.5243905132503598E-3</v>
      </c>
      <c r="NL189" s="1">
        <v>-2.5356892480951402E-3</v>
      </c>
      <c r="NM189" s="1">
        <v>-1.13358294188341E-3</v>
      </c>
      <c r="NN189" s="1">
        <v>-1.7136733436487301E-3</v>
      </c>
      <c r="NO189" s="1">
        <v>-1.4526474446035201E-3</v>
      </c>
      <c r="NP189" s="1">
        <v>-1.30854836990599E-2</v>
      </c>
      <c r="NQ189" s="1">
        <v>-6.0884824690623802E-4</v>
      </c>
      <c r="NR189" s="1">
        <v>-4.9084957863652903E-3</v>
      </c>
      <c r="NS189" s="1">
        <v>-1.7083610549325299E-3</v>
      </c>
      <c r="NT189" s="1"/>
      <c r="NU189" s="1">
        <v>-2.0806851308099602E-3</v>
      </c>
      <c r="NV189" s="1">
        <v>-8.4405259753309297E-3</v>
      </c>
      <c r="NW189" s="1">
        <v>-3.2911380630112601E-3</v>
      </c>
      <c r="NX189" s="1">
        <v>-9.5110675979037695E-4</v>
      </c>
      <c r="NY189" s="1">
        <v>-4.26193665202039E-3</v>
      </c>
      <c r="NZ189" s="1">
        <v>-2.3230773921347099E-3</v>
      </c>
      <c r="OA189" s="1">
        <v>-1.280037228174E-3</v>
      </c>
      <c r="OB189" s="1">
        <v>-2.3620703722242601E-3</v>
      </c>
      <c r="OC189" s="1">
        <v>-3.8393549525074298E-3</v>
      </c>
      <c r="OD189" s="1">
        <v>-2.3581994750501698E-3</v>
      </c>
      <c r="OE189" s="1">
        <v>-3.9173148158429504E-3</v>
      </c>
      <c r="OF189" s="1">
        <v>-3.7026477800761598E-3</v>
      </c>
      <c r="OG189" s="1">
        <v>-3.8719179389867099E-3</v>
      </c>
      <c r="OH189" s="1">
        <v>-3.4231986841503398E-3</v>
      </c>
      <c r="OI189" s="1">
        <v>-2.0274516310991599E-3</v>
      </c>
      <c r="OJ189" s="1">
        <v>-3.7413027273808302E-3</v>
      </c>
      <c r="OK189" s="1">
        <v>1.74710247466251E-3</v>
      </c>
      <c r="OL189" s="1">
        <v>-1.30806533203917E-3</v>
      </c>
      <c r="OM189" s="1">
        <v>2.0904492894650898E-3</v>
      </c>
      <c r="ON189" s="1">
        <v>2.0865715809021798E-3</v>
      </c>
      <c r="OO189" s="1">
        <v>-2.7539102141426099E-3</v>
      </c>
      <c r="OP189" s="1">
        <v>-3.1915491734035698E-3</v>
      </c>
      <c r="OQ189" s="1">
        <v>-2.9126594541199198E-3</v>
      </c>
      <c r="OR189" s="1">
        <v>-1.7633510931292899E-3</v>
      </c>
      <c r="OS189" s="1">
        <v>6.3502238326966802E-3</v>
      </c>
      <c r="OT189" s="1">
        <v>9.3137505016151097E-3</v>
      </c>
      <c r="OU189" s="1">
        <v>-1.9482022753202399E-3</v>
      </c>
      <c r="OV189" s="1">
        <v>-1.8493266922938199E-4</v>
      </c>
      <c r="OW189" s="1">
        <v>-2.00713102338253E-3</v>
      </c>
      <c r="OX189" s="1">
        <v>5.7001914850543702E-3</v>
      </c>
      <c r="OY189" s="1">
        <v>-2.4194067009334999E-3</v>
      </c>
      <c r="OZ189" s="1">
        <v>-2.4336076273057902E-3</v>
      </c>
      <c r="PA189" s="1">
        <v>-2.06309077278232E-3</v>
      </c>
      <c r="PB189" s="1">
        <v>3.3478481589287699E-3</v>
      </c>
      <c r="PC189" s="1">
        <v>-1.9681842946893601E-3</v>
      </c>
      <c r="PD189" s="1">
        <v>-4.1555041359806502E-4</v>
      </c>
      <c r="PE189" s="1">
        <v>-4.04821309698093E-4</v>
      </c>
      <c r="PF189" s="1">
        <v>1.76998801695227E-3</v>
      </c>
      <c r="PG189" s="1">
        <v>-2.64005820242354E-3</v>
      </c>
      <c r="PH189" s="1">
        <v>-3.4279589332597001E-4</v>
      </c>
      <c r="PI189" s="1">
        <v>-3.0829139549328299E-3</v>
      </c>
      <c r="PJ189" s="1">
        <v>8.5347011951311409E-3</v>
      </c>
      <c r="PK189" s="1">
        <v>1.0498992483589399E-3</v>
      </c>
      <c r="PL189" s="1">
        <v>3.15905698464038E-3</v>
      </c>
      <c r="PM189" s="1">
        <v>-7.8419288485755904E-4</v>
      </c>
      <c r="PN189" s="1">
        <v>-1.89032739207035E-3</v>
      </c>
      <c r="PO189" s="1">
        <v>-4.7589112140503003E-3</v>
      </c>
      <c r="PP189" s="1">
        <v>3.4031595488982899E-4</v>
      </c>
      <c r="PQ189" s="1">
        <v>-2.1538848710594E-3</v>
      </c>
      <c r="PR189" s="1">
        <v>-1.79402615831894E-3</v>
      </c>
      <c r="PS189" s="1">
        <v>2.23820853475964E-3</v>
      </c>
      <c r="PT189" s="1">
        <v>8.8436950290861902E-4</v>
      </c>
      <c r="PU189" s="1">
        <v>-2.2620170680444501E-3</v>
      </c>
      <c r="PV189" s="1">
        <v>-3.6775048901546699E-3</v>
      </c>
      <c r="PW189" s="1">
        <v>-3.33017341124069E-3</v>
      </c>
      <c r="PX189" s="1">
        <v>5.05121871648771E-3</v>
      </c>
      <c r="PY189" s="1">
        <v>1.8612040906777199E-4</v>
      </c>
      <c r="PZ189" s="1">
        <v>2.9663291582823002E-3</v>
      </c>
      <c r="QA189" s="1">
        <v>-2.13901558302809E-3</v>
      </c>
      <c r="QB189" s="1">
        <v>-2.4993464967713402E-3</v>
      </c>
      <c r="QC189" s="1">
        <v>1.22971915916892E-3</v>
      </c>
      <c r="QD189" s="1">
        <v>-1.47435208578439E-3</v>
      </c>
      <c r="QE189" s="1">
        <v>7.2258793252382297E-3</v>
      </c>
      <c r="QF189" s="1">
        <v>-1.0344434005931801E-3</v>
      </c>
      <c r="QG189" s="1">
        <v>-2.70858919423894E-3</v>
      </c>
      <c r="QH189" s="1">
        <v>-1.0433430228388801E-3</v>
      </c>
      <c r="QI189" s="1">
        <v>1.70084106061938E-3</v>
      </c>
      <c r="QJ189" s="1">
        <v>-2.30263294184232E-3</v>
      </c>
      <c r="QK189" s="1">
        <v>-1.6466661798838399E-4</v>
      </c>
      <c r="QL189" s="1">
        <v>-2.1602266485162601E-3</v>
      </c>
      <c r="QM189" s="1">
        <v>-1.35909824122363E-3</v>
      </c>
      <c r="QN189" s="1">
        <v>1.0872873500396001E-3</v>
      </c>
      <c r="QO189" s="1">
        <v>-3.1420845338511901E-3</v>
      </c>
      <c r="QP189" s="1">
        <v>-2.3049159150353902E-3</v>
      </c>
      <c r="QQ189" s="1">
        <v>-5.4665815687246402E-4</v>
      </c>
      <c r="QR189" s="1">
        <v>3.1685865454162002E-3</v>
      </c>
      <c r="QS189" s="1">
        <v>-1.4375607128081099E-3</v>
      </c>
      <c r="QT189" s="1">
        <v>4.4541061657948303E-3</v>
      </c>
      <c r="QU189" s="1">
        <v>-1.89753540634042E-3</v>
      </c>
      <c r="QV189" s="1">
        <v>1.2370009197772401E-3</v>
      </c>
      <c r="QW189" s="1">
        <v>8.7212026932442302E-3</v>
      </c>
      <c r="QX189" s="1">
        <v>-2.0453475756155898E-3</v>
      </c>
      <c r="QY189" s="1">
        <v>-2.9720050446790901E-3</v>
      </c>
      <c r="QZ189" s="1">
        <v>7.3804206362707697E-4</v>
      </c>
      <c r="RA189" s="1">
        <v>-1.41467136221889E-3</v>
      </c>
      <c r="RB189" s="1">
        <v>1.33950045595511E-2</v>
      </c>
      <c r="RC189" s="1">
        <v>-3.8168367930607001E-3</v>
      </c>
      <c r="RD189" s="1">
        <v>-1.51384215464542E-3</v>
      </c>
      <c r="RE189" s="1">
        <v>-2.87456780360757E-3</v>
      </c>
      <c r="RF189" s="1">
        <v>-1.6224834932232E-3</v>
      </c>
      <c r="RG189" s="1">
        <v>7.7728971629466303E-4</v>
      </c>
      <c r="RH189" s="1">
        <v>1.25815508373387E-3</v>
      </c>
      <c r="RI189" s="1">
        <v>-3.0694492221607301E-3</v>
      </c>
      <c r="RJ189" s="1">
        <v>-1.49877574499237E-3</v>
      </c>
      <c r="RK189" s="1">
        <v>3.6109418846557201E-3</v>
      </c>
      <c r="RL189" s="1">
        <v>-2.8429076884795099E-4</v>
      </c>
      <c r="RM189" s="1">
        <v>-6.7995660555924999E-4</v>
      </c>
      <c r="RN189" s="1">
        <v>-2.71366116999325E-3</v>
      </c>
      <c r="RO189" s="1">
        <v>-2.36400349493313E-3</v>
      </c>
      <c r="RP189" s="1">
        <v>8.1049838710305303E-3</v>
      </c>
      <c r="RQ189" s="1">
        <v>-3.8415186757164098E-3</v>
      </c>
      <c r="RR189" s="1">
        <v>3.3617708806590301E-3</v>
      </c>
      <c r="RS189" s="1">
        <v>3.3000807011036198E-4</v>
      </c>
      <c r="RT189" s="1">
        <v>-2.8311218419495598E-3</v>
      </c>
      <c r="RU189" s="1">
        <v>-1.5010931287834301E-3</v>
      </c>
    </row>
    <row r="190" spans="1:489">
      <c r="A190" t="s">
        <v>188</v>
      </c>
      <c r="B190" s="1">
        <v>7.1551123170505895E-4</v>
      </c>
      <c r="C190" s="1">
        <v>4.9195831786682E-3</v>
      </c>
      <c r="D190" s="1">
        <v>2.0486067573335601E-2</v>
      </c>
      <c r="E190" s="1">
        <v>1.35576607082467E-2</v>
      </c>
      <c r="F190" s="1">
        <v>1.2525116402105499E-2</v>
      </c>
      <c r="G190" s="1">
        <v>7.2010647543648901E-3</v>
      </c>
      <c r="H190" s="1">
        <v>-5.0606150365651798E-3</v>
      </c>
      <c r="I190" s="1">
        <v>-4.36982956471105E-3</v>
      </c>
      <c r="J190" s="1">
        <v>1.5882625700598198E-2</v>
      </c>
      <c r="K190" s="1">
        <v>-6.9885440697285599E-3</v>
      </c>
      <c r="L190" s="1">
        <v>-4.5072117503196802E-3</v>
      </c>
      <c r="M190" s="1">
        <v>-5.3905514159793301E-4</v>
      </c>
      <c r="N190" s="1">
        <v>3.3365852855085698E-2</v>
      </c>
      <c r="O190" s="1">
        <v>-1.4507057984662901E-4</v>
      </c>
      <c r="P190" s="1">
        <v>-2.6731739787240398E-3</v>
      </c>
      <c r="Q190" s="1">
        <v>1.5730430707935401E-2</v>
      </c>
      <c r="R190" s="1">
        <v>7.9277404167630502E-3</v>
      </c>
      <c r="S190" s="1">
        <v>3.8154198621934799E-4</v>
      </c>
      <c r="T190" s="1">
        <v>5.3265315897289599E-3</v>
      </c>
      <c r="U190" s="1">
        <v>3.2570597720621298E-2</v>
      </c>
      <c r="V190" s="1">
        <v>-8.0279532200262602E-3</v>
      </c>
      <c r="W190" s="1">
        <v>-2.34119915857171E-3</v>
      </c>
      <c r="X190" s="1">
        <v>9.9591173071421606E-3</v>
      </c>
      <c r="Y190" s="1">
        <v>9.1737869451204504E-3</v>
      </c>
      <c r="Z190" s="1">
        <v>3.0663448474387098E-3</v>
      </c>
      <c r="AA190" s="1">
        <v>2.9861425220512501E-3</v>
      </c>
      <c r="AB190" s="1">
        <v>-2.9425781166665102E-3</v>
      </c>
      <c r="AC190" s="1">
        <v>-1.25518999825874E-2</v>
      </c>
      <c r="AD190" s="1">
        <v>4.8505231600553499E-3</v>
      </c>
      <c r="AE190" s="1">
        <v>-8.1495278224172595E-3</v>
      </c>
      <c r="AF190" s="1">
        <v>-1.1740666284515301E-2</v>
      </c>
      <c r="AG190" s="1">
        <v>-2.84375319153097E-3</v>
      </c>
      <c r="AH190" s="1">
        <v>0.12778499825119599</v>
      </c>
      <c r="AI190" s="1">
        <v>9.4825072297130605E-3</v>
      </c>
      <c r="AJ190" s="1">
        <v>1.9735187023846301E-3</v>
      </c>
      <c r="AK190" s="1">
        <v>-4.2046794315976702E-3</v>
      </c>
      <c r="AL190" s="1">
        <v>-1.24499077343011E-3</v>
      </c>
      <c r="AM190" s="1">
        <v>1.1759951618261001E-2</v>
      </c>
      <c r="AN190" s="1">
        <v>9.8540498894699804E-3</v>
      </c>
      <c r="AO190" s="1">
        <v>-1.03572214499468E-2</v>
      </c>
      <c r="AP190" s="1">
        <v>-2.7253272431622599E-3</v>
      </c>
      <c r="AQ190" s="1">
        <v>-1.3358518921974301E-2</v>
      </c>
      <c r="AR190" s="1">
        <v>-8.0926140102326703E-3</v>
      </c>
      <c r="AS190" s="1">
        <v>4.8589946782769199E-2</v>
      </c>
      <c r="AT190" s="1">
        <v>-1.3151347287441099E-2</v>
      </c>
      <c r="AU190" s="1">
        <v>-7.8044305736811696E-3</v>
      </c>
      <c r="AV190" s="1">
        <v>-2.7992313482199001E-4</v>
      </c>
      <c r="AW190" s="1">
        <v>-1.4551664277334999E-2</v>
      </c>
      <c r="AX190" s="1">
        <v>3.0688069371255199E-3</v>
      </c>
      <c r="AY190" s="1">
        <v>-1.93983404608204E-3</v>
      </c>
      <c r="AZ190" s="1">
        <v>1.85232869582523E-3</v>
      </c>
      <c r="BA190" s="1">
        <v>1.00446966003029E-2</v>
      </c>
      <c r="BB190" s="1">
        <v>4.9764276047953799E-3</v>
      </c>
      <c r="BC190" s="1">
        <v>-3.10578666432802E-2</v>
      </c>
      <c r="BD190" s="1">
        <v>-3.81787088999675E-3</v>
      </c>
      <c r="BE190" s="1">
        <v>1.3138328408451401E-2</v>
      </c>
      <c r="BF190" s="1">
        <v>9.1851969002540498E-3</v>
      </c>
      <c r="BG190" s="1">
        <v>-2.0605781130234599E-3</v>
      </c>
      <c r="BH190" s="1">
        <v>-1.00930012429854E-2</v>
      </c>
      <c r="BI190" s="1">
        <v>-1.4775966422379499E-2</v>
      </c>
      <c r="BJ190" s="1">
        <v>-7.3748680810328199E-3</v>
      </c>
      <c r="BK190" s="1">
        <v>5.7044373000054202E-2</v>
      </c>
      <c r="BL190" s="1">
        <v>-2.79601756306158E-3</v>
      </c>
      <c r="BM190" s="1">
        <v>1.8227311953879499E-2</v>
      </c>
      <c r="BN190" s="1">
        <v>-6.4796612450922298E-3</v>
      </c>
      <c r="BO190" s="1">
        <v>-4.0092998620116201E-3</v>
      </c>
      <c r="BP190" s="1">
        <v>-1.29336696268775E-2</v>
      </c>
      <c r="BQ190" s="1">
        <v>-1.55685814777761E-2</v>
      </c>
      <c r="BR190" s="1">
        <v>4.5064303083045699E-3</v>
      </c>
      <c r="BS190" s="1">
        <v>-1.3366955408751701E-2</v>
      </c>
      <c r="BT190" s="1">
        <v>-9.3998527957081107E-3</v>
      </c>
      <c r="BU190" s="1">
        <v>-9.4737952028242593E-3</v>
      </c>
      <c r="BV190" s="1">
        <v>1.16810061788173E-3</v>
      </c>
      <c r="BW190" s="1">
        <v>8.6898764198252102E-3</v>
      </c>
      <c r="BX190" s="1">
        <v>2.4789550891098099E-2</v>
      </c>
      <c r="BY190" s="1">
        <v>-8.6971437917746498E-4</v>
      </c>
      <c r="BZ190" s="1">
        <v>-9.7650276285219592E-3</v>
      </c>
      <c r="CA190" s="1">
        <v>-1.43898366582148E-3</v>
      </c>
      <c r="CB190" s="1">
        <v>1.55587769378185E-2</v>
      </c>
      <c r="CC190" s="1">
        <v>1.4040097384877899E-3</v>
      </c>
      <c r="CD190" s="1">
        <v>-3.4658289664896902E-3</v>
      </c>
      <c r="CE190" s="1">
        <v>4.8839376511860405E-4</v>
      </c>
      <c r="CF190" s="1">
        <v>6.0044301466352801E-3</v>
      </c>
      <c r="CG190" s="1">
        <v>9.8285476229901698E-3</v>
      </c>
      <c r="CH190" s="1">
        <v>4.05422622117822E-3</v>
      </c>
      <c r="CI190" s="1">
        <v>1.8304057231865499E-3</v>
      </c>
      <c r="CJ190" s="1">
        <v>1.25481334033872E-2</v>
      </c>
      <c r="CK190" s="1">
        <v>4.35394054520679E-3</v>
      </c>
      <c r="CL190" s="1">
        <v>4.1241166126247301E-4</v>
      </c>
      <c r="CM190" s="1">
        <v>2.2226918754311002E-3</v>
      </c>
      <c r="CN190" s="1">
        <v>1.21424524207847E-3</v>
      </c>
      <c r="CO190" s="1">
        <v>1.0179610211253401E-2</v>
      </c>
      <c r="CP190" s="1">
        <v>1.6761490123015501E-2</v>
      </c>
      <c r="CQ190" s="1">
        <v>1.2087009580151501E-2</v>
      </c>
      <c r="CR190" s="1">
        <v>-8.7717433143897194E-3</v>
      </c>
      <c r="CS190" s="1">
        <v>8.0326978979883695E-3</v>
      </c>
      <c r="CT190" s="1">
        <v>1.43619963392435E-2</v>
      </c>
      <c r="CU190" s="1">
        <v>9.5036448388209297E-3</v>
      </c>
      <c r="CV190" s="1">
        <v>1.0377231128896399E-2</v>
      </c>
      <c r="CW190" s="1">
        <v>5.0588983618285099E-3</v>
      </c>
      <c r="CX190" s="1">
        <v>-1.4200002718405699E-2</v>
      </c>
      <c r="CY190" s="1">
        <v>3.2161403013902601E-3</v>
      </c>
      <c r="CZ190" s="1">
        <v>-1.1521063801592801E-2</v>
      </c>
      <c r="DA190" s="1">
        <v>3.0559694652135998E-3</v>
      </c>
      <c r="DB190" s="1">
        <v>-1.2438224610706299E-2</v>
      </c>
      <c r="DC190" s="1">
        <v>2.2014936464278E-4</v>
      </c>
      <c r="DD190" s="1">
        <v>1.9599378618610202E-3</v>
      </c>
      <c r="DE190" s="1">
        <v>5.93383931077693E-3</v>
      </c>
      <c r="DF190" s="1">
        <v>1.73463964363945E-2</v>
      </c>
      <c r="DG190" s="1">
        <v>-4.6974925438185102E-4</v>
      </c>
      <c r="DH190" s="1">
        <v>-9.5995176864948593E-3</v>
      </c>
      <c r="DI190" s="1">
        <v>1.1141108586998001E-2</v>
      </c>
      <c r="DJ190" s="1">
        <v>-1.2998364470556099E-3</v>
      </c>
      <c r="DK190" s="1">
        <v>-6.2759981452650197E-4</v>
      </c>
      <c r="DL190" s="1">
        <v>5.3570115932935099E-3</v>
      </c>
      <c r="DM190" s="1">
        <v>-5.3954226812043399E-3</v>
      </c>
      <c r="DN190" s="1">
        <v>-6.9063325071877504E-3</v>
      </c>
      <c r="DO190" s="1">
        <v>5.5439958660501797E-2</v>
      </c>
      <c r="DP190" s="1">
        <v>-1.1661048602113601E-2</v>
      </c>
      <c r="DQ190" s="1">
        <v>-2.7545708875660799E-2</v>
      </c>
      <c r="DR190" s="1">
        <v>2.2136814485097501E-3</v>
      </c>
      <c r="DS190" s="1">
        <v>-1.2351248091152E-3</v>
      </c>
      <c r="DT190" s="1">
        <v>1.80191507010946E-3</v>
      </c>
      <c r="DU190" s="1">
        <v>-2.0618930782624399E-3</v>
      </c>
      <c r="DV190" s="1">
        <v>-9.8640379403890804E-4</v>
      </c>
      <c r="DW190" s="1">
        <v>-4.4359273385307096E-3</v>
      </c>
      <c r="DX190" s="1">
        <v>-1.59019128185224E-3</v>
      </c>
      <c r="DY190" s="1">
        <v>-5.3744455848655198E-2</v>
      </c>
      <c r="DZ190" s="1">
        <v>-1.29886021329271E-2</v>
      </c>
      <c r="EA190" s="1">
        <v>0.162310608122129</v>
      </c>
      <c r="EB190" s="1">
        <v>-5.3138362474972295E-4</v>
      </c>
      <c r="EC190" s="1">
        <v>-6.0957082526313597E-4</v>
      </c>
      <c r="ED190" s="1">
        <v>3.00398136335218E-2</v>
      </c>
      <c r="EE190" s="1">
        <v>-4.91091472564053E-3</v>
      </c>
      <c r="EF190" s="1">
        <v>-6.4258857265187203E-3</v>
      </c>
      <c r="EG190" s="1">
        <v>-5.7763725778460697E-3</v>
      </c>
      <c r="EH190" s="1">
        <v>-5.50998437110275E-3</v>
      </c>
      <c r="EI190" s="1">
        <v>-8.6187855911210105E-5</v>
      </c>
      <c r="EJ190" s="1">
        <v>-2.0998157850337301E-2</v>
      </c>
      <c r="EK190" s="1">
        <v>-4.7920505474252102E-3</v>
      </c>
      <c r="EL190" s="1">
        <v>-2.8810037997298301E-3</v>
      </c>
      <c r="EM190" s="1">
        <v>2.2292577111169801E-3</v>
      </c>
      <c r="EN190" s="1">
        <v>-2.3893061988242499E-3</v>
      </c>
      <c r="EO190" s="1">
        <v>9.1887341149653201E-4</v>
      </c>
      <c r="EP190" s="1">
        <v>-5.3628954605381496E-3</v>
      </c>
      <c r="EQ190" s="1">
        <v>7.2922296355335903E-4</v>
      </c>
      <c r="ER190" s="1">
        <v>-4.36161962024863E-3</v>
      </c>
      <c r="ES190" s="1">
        <v>3.3972657385193E-3</v>
      </c>
      <c r="ET190" s="1">
        <v>-1.7926365490786101E-3</v>
      </c>
      <c r="EU190" s="1">
        <v>8.7038673093730694E-3</v>
      </c>
      <c r="EV190" s="1">
        <v>-4.0186783357522597E-3</v>
      </c>
      <c r="EW190" s="1">
        <v>4.1998077517733804E-3</v>
      </c>
      <c r="EX190" s="1">
        <v>-1.17639788587361E-3</v>
      </c>
      <c r="EY190" s="1">
        <v>-6.6778060259112205E-4</v>
      </c>
      <c r="EZ190" s="1">
        <v>-1.21888567845219E-4</v>
      </c>
      <c r="FA190" s="1">
        <v>-2.8586528267102401E-4</v>
      </c>
      <c r="FB190" s="1"/>
      <c r="FC190" s="1">
        <v>-1.21888567845246E-4</v>
      </c>
      <c r="FD190" s="1">
        <v>-4.22629257618151E-3</v>
      </c>
      <c r="FE190" s="1">
        <v>-4.0478333195710899E-3</v>
      </c>
      <c r="FF190" s="1">
        <v>-4.3098452173344001E-4</v>
      </c>
      <c r="FG190" s="1">
        <v>-1.55117154713589E-3</v>
      </c>
      <c r="FH190" s="1">
        <v>-1.21888567845231E-4</v>
      </c>
      <c r="FI190" s="1">
        <v>-7.1614312097034499E-4</v>
      </c>
      <c r="FJ190" s="1">
        <v>-2.6901432538370702E-3</v>
      </c>
      <c r="FK190" s="1">
        <v>-1.2188856784523901E-4</v>
      </c>
      <c r="FL190" s="1">
        <v>-1.15078063356861E-3</v>
      </c>
      <c r="FM190" s="1">
        <v>-1.2531023942957201E-3</v>
      </c>
      <c r="FN190" s="1">
        <v>-8.6187855911212802E-5</v>
      </c>
      <c r="FO190" s="1"/>
      <c r="FP190" s="1">
        <v>-1.39131437222457E-3</v>
      </c>
      <c r="FQ190" s="1">
        <v>-8.4320491105820995E-3</v>
      </c>
      <c r="FR190" s="1">
        <v>-1.72377973619726E-4</v>
      </c>
      <c r="FS190" s="1">
        <v>-3.55386504031786E-4</v>
      </c>
      <c r="FT190" s="1">
        <v>-1.9272527636291501E-4</v>
      </c>
      <c r="FU190" s="1">
        <v>-7.0782755108029496E-3</v>
      </c>
      <c r="FV190" s="1">
        <v>-8.6187855911210105E-5</v>
      </c>
      <c r="FW190" s="1">
        <v>-5.0262979238679896E-4</v>
      </c>
      <c r="FX190" s="1">
        <v>-1.7202629095150301E-3</v>
      </c>
      <c r="FY190" s="1">
        <v>-1.4928305127492601E-4</v>
      </c>
      <c r="FZ190" s="1">
        <v>-1.71372828593498E-3</v>
      </c>
      <c r="GA190" s="1"/>
      <c r="GB190" s="1">
        <v>-8.6187855911213601E-5</v>
      </c>
      <c r="GC190" s="1">
        <v>-5.5196812305707301E-4</v>
      </c>
      <c r="GD190" s="1">
        <v>-1.49283051274696E-4</v>
      </c>
      <c r="GE190" s="1">
        <v>-6.3349567179746703E-4</v>
      </c>
      <c r="GF190" s="1">
        <v>-6.7882498733971201E-4</v>
      </c>
      <c r="GG190" s="1">
        <v>-9.3671922182595303E-4</v>
      </c>
      <c r="GH190" s="1">
        <v>1</v>
      </c>
      <c r="GI190" s="1">
        <v>-4.2171216927413104E-3</v>
      </c>
      <c r="GJ190" s="1">
        <v>-2.6262161798369398E-3</v>
      </c>
      <c r="GK190" s="1">
        <v>-5.2319967404077699E-3</v>
      </c>
      <c r="GL190" s="1">
        <v>-2.56221881449306E-3</v>
      </c>
      <c r="GM190" s="1">
        <v>-1.49283051274501E-4</v>
      </c>
      <c r="GN190" s="1">
        <v>-1.21888567845215E-4</v>
      </c>
      <c r="GO190" s="1">
        <v>-2.1112088594197299E-4</v>
      </c>
      <c r="GP190" s="1">
        <v>-2.1449035086531002E-3</v>
      </c>
      <c r="GQ190" s="1">
        <v>-2.1112088594254101E-4</v>
      </c>
      <c r="GR190" s="1">
        <v>-6.8428047890114899E-4</v>
      </c>
      <c r="GS190" s="1">
        <v>-1.21888567845212E-4</v>
      </c>
      <c r="GT190" s="1">
        <v>-6.5086347571691899E-4</v>
      </c>
      <c r="GU190" s="1">
        <v>-3.7874247564731699E-3</v>
      </c>
      <c r="GV190" s="1">
        <v>-9.6753991455140707E-3</v>
      </c>
      <c r="GW190" s="1">
        <v>-3.2294834259276799E-3</v>
      </c>
      <c r="GX190" s="1">
        <v>-6.7332539179599702E-4</v>
      </c>
      <c r="GY190" s="1">
        <v>-7.5404603928981703E-3</v>
      </c>
      <c r="GZ190" s="1">
        <v>-8.8356470896486998E-4</v>
      </c>
      <c r="HA190" s="1">
        <v>-4.79936649575264E-4</v>
      </c>
      <c r="HB190" s="1">
        <v>-3.1077104482520003E-4</v>
      </c>
      <c r="HC190" s="1">
        <v>-1.0667943420757701E-3</v>
      </c>
      <c r="HD190" s="1">
        <v>-1.21888567845219E-4</v>
      </c>
      <c r="HE190" s="1">
        <v>-8.6187855911210295E-5</v>
      </c>
      <c r="HF190" s="1">
        <v>-1.0240513202490001E-3</v>
      </c>
      <c r="HG190" s="1">
        <v>-8.6187855911210905E-5</v>
      </c>
      <c r="HH190" s="1">
        <v>-6.7882498734046499E-4</v>
      </c>
      <c r="HI190" s="1">
        <v>-1.28541319284524E-3</v>
      </c>
      <c r="HJ190" s="1">
        <v>-8.6187855911214306E-5</v>
      </c>
      <c r="HK190" s="1">
        <v>-8.61878559112139E-5</v>
      </c>
      <c r="HL190" s="1">
        <v>-2.5857261521888098E-4</v>
      </c>
      <c r="HM190" s="1">
        <v>-1.7115446105923E-3</v>
      </c>
      <c r="HN190" s="1">
        <v>-5.3629365409098E-3</v>
      </c>
      <c r="HO190" s="1">
        <v>-7.0039259415777505E-4</v>
      </c>
      <c r="HP190" s="1">
        <v>-2.1131660412097501E-3</v>
      </c>
      <c r="HQ190" s="1">
        <v>-2.11120885942606E-4</v>
      </c>
      <c r="HR190" s="1"/>
      <c r="HS190" s="1">
        <v>-2.2840298227668099E-3</v>
      </c>
      <c r="HT190" s="1">
        <v>-2.5857261521865102E-4</v>
      </c>
      <c r="HU190" s="1"/>
      <c r="HV190" s="1">
        <v>-1.92725276362694E-4</v>
      </c>
      <c r="HW190" s="1">
        <v>-2.5857261521908801E-4</v>
      </c>
      <c r="HX190" s="1">
        <v>-2.2803761704603899E-4</v>
      </c>
      <c r="HY190" s="1">
        <v>-5.4255418744109602E-3</v>
      </c>
      <c r="HZ190" s="1">
        <v>-8.6187855911211203E-5</v>
      </c>
      <c r="IA190" s="1">
        <v>-8.61878559112073E-5</v>
      </c>
      <c r="IB190" s="1">
        <v>-2.27743583444279E-3</v>
      </c>
      <c r="IC190" s="1">
        <v>-8.6187855911210999E-5</v>
      </c>
      <c r="ID190" s="1">
        <v>-8.6187855911207896E-5</v>
      </c>
      <c r="IE190" s="1">
        <v>-1.21888567845213E-4</v>
      </c>
      <c r="IF190" s="1">
        <v>-3.65691295368248E-4</v>
      </c>
      <c r="IG190" s="1">
        <v>-2.89731141965076E-3</v>
      </c>
      <c r="IH190" s="1">
        <v>-4.3952162001365799E-4</v>
      </c>
      <c r="II190" s="1">
        <v>-3.1229218456883898E-3</v>
      </c>
      <c r="IJ190" s="1">
        <v>-9.1483726452925192E-3</v>
      </c>
      <c r="IK190" s="1">
        <v>-3.5373206382029701E-3</v>
      </c>
      <c r="IL190" s="1">
        <v>-7.9957060108227997E-4</v>
      </c>
      <c r="IM190" s="1">
        <v>-9.32737543871528E-4</v>
      </c>
      <c r="IN190" s="1">
        <v>-8.7083944818396703E-4</v>
      </c>
      <c r="IO190" s="1">
        <v>-7.7596225605446804E-4</v>
      </c>
      <c r="IP190" s="1">
        <v>-6.4182551665108202E-3</v>
      </c>
      <c r="IQ190" s="1">
        <v>-5.9984864125979904E-3</v>
      </c>
      <c r="IR190" s="1">
        <v>-2.5857261521925698E-4</v>
      </c>
      <c r="IS190" s="1">
        <v>-2.6419809293356301E-3</v>
      </c>
      <c r="IT190" s="1">
        <v>-3.37486728469789E-3</v>
      </c>
      <c r="IU190" s="1">
        <v>-1.4928305127477799E-4</v>
      </c>
      <c r="IV190" s="1">
        <v>-3.3382457183859398E-4</v>
      </c>
      <c r="IW190" s="1">
        <v>-3.3382457183855397E-4</v>
      </c>
      <c r="IX190" s="1">
        <v>-2.1112088594195399E-4</v>
      </c>
      <c r="IY190" s="1">
        <v>-3.9815525907439002E-3</v>
      </c>
      <c r="IZ190" s="1">
        <v>-3.85979250609483E-3</v>
      </c>
      <c r="JA190" s="1">
        <v>-7.7115411486462695E-4</v>
      </c>
      <c r="JB190" s="1">
        <v>-1.7237797361968699E-4</v>
      </c>
      <c r="JC190" s="1">
        <v>-2.8586528266976103E-4</v>
      </c>
      <c r="JD190" s="1">
        <v>-2.3997006314865599E-3</v>
      </c>
      <c r="JE190" s="1">
        <v>-1.21888567845255E-4</v>
      </c>
      <c r="JF190" s="1">
        <v>-8.6187855911214103E-5</v>
      </c>
      <c r="JG190" s="1"/>
      <c r="JH190" s="1"/>
      <c r="JI190" s="1">
        <v>-1.21888567845227E-4</v>
      </c>
      <c r="JJ190" s="1">
        <v>-1.21888567845231E-4</v>
      </c>
      <c r="JK190" s="1">
        <v>-3.5134593492814501E-3</v>
      </c>
      <c r="JL190" s="1">
        <v>-1.21888567845237E-4</v>
      </c>
      <c r="JM190" s="1">
        <v>-6.2302303313092498E-3</v>
      </c>
      <c r="JN190" s="1">
        <v>-2.1112088594221401E-4</v>
      </c>
      <c r="JO190" s="1">
        <v>-2.10783099089788E-3</v>
      </c>
      <c r="JP190" s="1"/>
      <c r="JQ190" s="1">
        <v>-8.6187855911210105E-5</v>
      </c>
      <c r="JR190" s="1">
        <v>-3.5535031366681399E-3</v>
      </c>
      <c r="JS190" s="1">
        <v>-3.3339431986117102E-3</v>
      </c>
      <c r="JT190" s="1">
        <v>-2.2803761704601899E-4</v>
      </c>
      <c r="JU190" s="1">
        <v>-8.6187855911210403E-5</v>
      </c>
      <c r="JV190" s="1">
        <v>-1.52934775534559E-3</v>
      </c>
      <c r="JW190" s="1">
        <v>-1.21688359395652E-3</v>
      </c>
      <c r="JX190" s="1">
        <v>2.2419919567820201E-2</v>
      </c>
      <c r="JY190" s="1">
        <v>-1.2706929624028401E-2</v>
      </c>
      <c r="JZ190" s="1">
        <v>-1.4974936526886499E-2</v>
      </c>
      <c r="KA190" s="1">
        <v>-8.61878559112131E-5</v>
      </c>
      <c r="KB190" s="1">
        <v>-9.3100743108318999E-3</v>
      </c>
      <c r="KC190" s="1">
        <v>-6.2542943277104001E-3</v>
      </c>
      <c r="KD190" s="1">
        <v>-8.6187855911207801E-5</v>
      </c>
      <c r="KE190" s="1"/>
      <c r="KF190" s="1">
        <v>1.1569882760055701E-2</v>
      </c>
      <c r="KG190" s="1">
        <v>4.5235205278458999E-2</v>
      </c>
      <c r="KH190" s="1"/>
      <c r="KI190" s="1">
        <v>-3.4477404339750001E-4</v>
      </c>
      <c r="KJ190" s="1"/>
      <c r="KK190" s="1">
        <v>-8.6187855911210105E-5</v>
      </c>
      <c r="KL190" s="1">
        <v>-8.6187855911212802E-5</v>
      </c>
      <c r="KM190" s="1">
        <v>1.4567016464643199E-2</v>
      </c>
      <c r="KN190" s="1">
        <v>-2.34760054444853E-2</v>
      </c>
      <c r="KO190" s="1">
        <v>2.0535012955896902E-2</v>
      </c>
      <c r="KP190" s="1">
        <v>2.3578291853542498E-2</v>
      </c>
      <c r="KQ190" s="1">
        <v>-1.2186489712735799E-2</v>
      </c>
      <c r="KR190" s="1">
        <v>-4.2227501883217199E-4</v>
      </c>
      <c r="KS190" s="1">
        <v>1.15731481265176E-2</v>
      </c>
      <c r="KT190" s="1">
        <v>-1.76321683795467E-3</v>
      </c>
      <c r="KU190" s="1">
        <v>5.3977108743138297E-2</v>
      </c>
      <c r="KV190" s="1">
        <v>-1.9182612866637298E-2</v>
      </c>
      <c r="KW190" s="1">
        <v>-6.42652127334535E-3</v>
      </c>
      <c r="KX190" s="1">
        <v>-1.5518400962211999E-2</v>
      </c>
      <c r="KY190" s="1">
        <v>-2.0646647174182701E-3</v>
      </c>
      <c r="KZ190" s="1">
        <v>-2.1112088594217601E-4</v>
      </c>
      <c r="LA190" s="1">
        <v>-3.8925418990491999E-3</v>
      </c>
      <c r="LB190" s="1">
        <v>-5.9403929194240899E-3</v>
      </c>
      <c r="LC190" s="1">
        <v>-2.6434095774757901E-3</v>
      </c>
      <c r="LD190" s="1">
        <v>-5.7666424978069101E-3</v>
      </c>
      <c r="LE190" s="1">
        <v>-8.6187855911210295E-5</v>
      </c>
      <c r="LF190" s="1">
        <v>-5.50998437110275E-3</v>
      </c>
      <c r="LG190" s="1">
        <v>-6.0344168942705302E-4</v>
      </c>
      <c r="LH190" s="1">
        <v>-5.0483862531549998E-3</v>
      </c>
      <c r="LI190" s="1">
        <v>-4.0980709858988102E-3</v>
      </c>
      <c r="LJ190" s="1">
        <v>-2.7457593656140299E-3</v>
      </c>
      <c r="LK190" s="1">
        <v>-6.0957082526313597E-4</v>
      </c>
      <c r="LL190" s="1">
        <v>-3.51625866664383E-3</v>
      </c>
      <c r="LM190" s="1">
        <v>-3.1987432587001902E-3</v>
      </c>
      <c r="LN190" s="1">
        <v>1.0102871532720399E-3</v>
      </c>
      <c r="LO190" s="1">
        <v>-1.30841468407744E-3</v>
      </c>
      <c r="LP190" s="1">
        <v>1.32467600498135E-2</v>
      </c>
      <c r="LQ190" s="1">
        <v>-5.0263443459342598E-3</v>
      </c>
      <c r="LR190" s="1">
        <v>4.5170686536305802E-3</v>
      </c>
      <c r="LS190" s="1">
        <v>-5.0263443459342598E-3</v>
      </c>
      <c r="LT190" s="1">
        <v>-3.1987432587001902E-3</v>
      </c>
      <c r="LU190" s="1">
        <v>4.5170686536305802E-3</v>
      </c>
      <c r="LV190" s="1">
        <v>1.0102871532720399E-3</v>
      </c>
      <c r="LW190" s="1">
        <v>-3.51625866664383E-3</v>
      </c>
      <c r="LX190" s="1">
        <v>1.32467600498135E-2</v>
      </c>
      <c r="LY190" s="1">
        <v>-1.30841468407744E-3</v>
      </c>
      <c r="LZ190" s="1">
        <v>-2.83999082717298E-2</v>
      </c>
      <c r="MA190" s="1">
        <v>3.0039287618892501E-2</v>
      </c>
      <c r="MB190" s="1">
        <v>-4.9507645641940204E-3</v>
      </c>
      <c r="MC190" s="1">
        <v>-1.0731976319375701E-4</v>
      </c>
      <c r="MD190" s="1">
        <v>-4.5219475327120699E-3</v>
      </c>
      <c r="ME190" s="1">
        <v>-3.94265679147115E-3</v>
      </c>
      <c r="MF190" s="1">
        <v>4.6405527862766202E-3</v>
      </c>
      <c r="MG190" s="1">
        <v>1.46265860767437E-3</v>
      </c>
      <c r="MH190" s="1">
        <v>-8.7283243009901503E-3</v>
      </c>
      <c r="MI190" s="1">
        <v>-1.1017489986094901E-3</v>
      </c>
      <c r="MJ190" s="1">
        <v>3.0562636002060702E-3</v>
      </c>
      <c r="MK190" s="1">
        <v>5.6060415481149501E-3</v>
      </c>
      <c r="ML190" s="1">
        <v>-5.52515219128217E-3</v>
      </c>
      <c r="MM190" s="1">
        <v>4.3500715415610602E-4</v>
      </c>
      <c r="MN190" s="1">
        <v>3.0909741592893901E-4</v>
      </c>
      <c r="MO190" s="1">
        <v>-3.6204137843772503E-5</v>
      </c>
      <c r="MP190" s="1">
        <v>2.5442009646748599E-3</v>
      </c>
      <c r="MQ190" s="1">
        <v>1.5249334616425901E-3</v>
      </c>
      <c r="MR190" s="1">
        <v>-1.4664176702935999E-3</v>
      </c>
      <c r="MS190" s="1">
        <v>6.3771060180341102E-3</v>
      </c>
      <c r="MT190" s="1">
        <v>-4.0674686471779903E-3</v>
      </c>
      <c r="MU190" s="1">
        <v>-2.4966330439399899E-3</v>
      </c>
      <c r="MV190" s="1">
        <v>-6.1783498482790103E-4</v>
      </c>
      <c r="MW190" s="1">
        <v>4.3797117270064001E-3</v>
      </c>
      <c r="MX190" s="1">
        <v>3.3099372985330201E-3</v>
      </c>
      <c r="MY190" s="1">
        <v>-1.5774396626095401E-3</v>
      </c>
      <c r="MZ190" s="1">
        <v>-8.6187855911210295E-5</v>
      </c>
      <c r="NA190" s="1">
        <v>-3.0923592735017402E-3</v>
      </c>
      <c r="NB190" s="1">
        <v>-6.8318765739764E-3</v>
      </c>
      <c r="NC190" s="1">
        <v>-1.40465947651797E-3</v>
      </c>
      <c r="ND190" s="1">
        <v>-2.2542086804842E-3</v>
      </c>
      <c r="NE190" s="1">
        <v>-5.2304837625940298E-3</v>
      </c>
      <c r="NF190" s="1">
        <v>-3.5931265561825599E-3</v>
      </c>
      <c r="NG190" s="1">
        <v>-2.4417011234081701E-3</v>
      </c>
      <c r="NH190" s="1">
        <v>-1.5269038496998201E-3</v>
      </c>
      <c r="NI190" s="1">
        <v>-2.5548481424880701E-3</v>
      </c>
      <c r="NJ190" s="1">
        <v>-8.6187855911210295E-5</v>
      </c>
      <c r="NK190" s="1">
        <v>-3.1951331491933401E-3</v>
      </c>
      <c r="NL190" s="1">
        <v>-2.29879882556003E-3</v>
      </c>
      <c r="NM190" s="1">
        <v>-1.0276807922838999E-3</v>
      </c>
      <c r="NN190" s="1">
        <v>-1.55357769991753E-3</v>
      </c>
      <c r="NO190" s="1">
        <v>-1.3169374922892599E-3</v>
      </c>
      <c r="NP190" s="1">
        <v>-1.1863005130405099E-2</v>
      </c>
      <c r="NQ190" s="1">
        <v>-5.5196812305720495E-4</v>
      </c>
      <c r="NR190" s="1">
        <v>-4.4499318508656096E-3</v>
      </c>
      <c r="NS190" s="1">
        <v>-1.5487616984827101E-3</v>
      </c>
      <c r="NT190" s="1"/>
      <c r="NU190" s="1">
        <v>-1.88630232929261E-3</v>
      </c>
      <c r="NV190" s="1">
        <v>-7.6519909581787404E-3</v>
      </c>
      <c r="NW190" s="1">
        <v>-2.98367172541108E-3</v>
      </c>
      <c r="NX190" s="1">
        <v>-8.62251990863672E-4</v>
      </c>
      <c r="NY190" s="1">
        <v>-3.8637758856374799E-3</v>
      </c>
      <c r="NZ190" s="1">
        <v>-2.10604970018441E-3</v>
      </c>
      <c r="OA190" s="1">
        <v>-1.1604529533746301E-3</v>
      </c>
      <c r="OB190" s="1">
        <v>-2.14139985869126E-3</v>
      </c>
      <c r="OC190" s="1">
        <v>-3.4806728239017899E-3</v>
      </c>
      <c r="OD190" s="1">
        <v>-2.13789059039422E-3</v>
      </c>
      <c r="OE190" s="1">
        <v>-3.55134948209462E-3</v>
      </c>
      <c r="OF190" s="1">
        <v>-3.3567371769624502E-3</v>
      </c>
      <c r="OG190" s="1">
        <v>-3.5101936948502199E-3</v>
      </c>
      <c r="OH190" s="1">
        <v>-3.1033949135008598E-3</v>
      </c>
      <c r="OI190" s="1">
        <v>-1.8380420360831801E-3</v>
      </c>
      <c r="OJ190" s="1">
        <v>-7.75654538067779E-4</v>
      </c>
      <c r="OK190" s="1">
        <v>-2.0112949903003598E-3</v>
      </c>
      <c r="OL190" s="1">
        <v>-1.1858626017758099E-3</v>
      </c>
      <c r="OM190" s="1">
        <v>-1.5107228121212699E-3</v>
      </c>
      <c r="ON190" s="1">
        <v>-1.9040897427555199E-3</v>
      </c>
      <c r="OO190" s="1">
        <v>-2.4966330439399899E-3</v>
      </c>
      <c r="OP190" s="1">
        <v>3.2178141949942701E-3</v>
      </c>
      <c r="OQ190" s="1">
        <v>-2.64055153344143E-3</v>
      </c>
      <c r="OR190" s="1">
        <v>3.8943133524369199E-3</v>
      </c>
      <c r="OS190" s="1">
        <v>-2.6031207333315201E-3</v>
      </c>
      <c r="OT190" s="1">
        <v>-7.8074087058505504E-4</v>
      </c>
      <c r="OU190" s="1">
        <v>-7.5245124656333497E-4</v>
      </c>
      <c r="OV190" s="1">
        <v>3.9789762087339802E-4</v>
      </c>
      <c r="OW190" s="1">
        <v>-1.8196198302925801E-3</v>
      </c>
      <c r="OX190" s="1">
        <v>1.8096410172434201E-3</v>
      </c>
      <c r="OY190" s="1">
        <v>9.8487551156999503E-3</v>
      </c>
      <c r="OZ190" s="1">
        <v>-5.1097195445720103E-3</v>
      </c>
      <c r="PA190" s="1">
        <v>2.82972249444721E-3</v>
      </c>
      <c r="PB190" s="1">
        <v>-4.1093668199198097E-3</v>
      </c>
      <c r="PC190" s="1">
        <v>-1.78431160225407E-3</v>
      </c>
      <c r="PD190" s="1">
        <v>-2.8907673400232598E-3</v>
      </c>
      <c r="PE190" s="1">
        <v>1.78244687887855E-4</v>
      </c>
      <c r="PF190" s="1">
        <v>6.7755109707267197E-3</v>
      </c>
      <c r="PG190" s="1">
        <v>-2.3934173715102298E-3</v>
      </c>
      <c r="PH190" s="1">
        <v>-3.10771044824704E-4</v>
      </c>
      <c r="PI190" s="1">
        <v>6.6887198584696201E-3</v>
      </c>
      <c r="PJ190" s="1">
        <v>-2.1930860080879399E-3</v>
      </c>
      <c r="PK190" s="1">
        <v>-2.13690804612445E-3</v>
      </c>
      <c r="PL190" s="1">
        <v>-1.6125783084326799E-3</v>
      </c>
      <c r="PM190" s="1">
        <v>-7.1093162700106005E-4</v>
      </c>
      <c r="PN190" s="1">
        <v>-1.7137282859352699E-3</v>
      </c>
      <c r="PO190" s="1">
        <v>1.9067842695235601E-3</v>
      </c>
      <c r="PP190" s="1">
        <v>-2.54301199174033E-3</v>
      </c>
      <c r="PQ190" s="1">
        <v>-1.95266356698511E-3</v>
      </c>
      <c r="PR190" s="1">
        <v>3.77315196772077E-3</v>
      </c>
      <c r="PS190" s="1">
        <v>-2.9311143246024802E-3</v>
      </c>
      <c r="PT190" s="1">
        <v>5.2751412486828101E-3</v>
      </c>
      <c r="PU190" s="1">
        <v>8.0816802554823097E-3</v>
      </c>
      <c r="PV190" s="1">
        <v>1.98667354902019E-3</v>
      </c>
      <c r="PW190" s="1">
        <v>-8.8117242399501496E-5</v>
      </c>
      <c r="PX190" s="1">
        <v>1.5597844927285999E-4</v>
      </c>
      <c r="PY190" s="1">
        <v>-2.6103593098086098E-3</v>
      </c>
      <c r="PZ190" s="1">
        <v>-2.6957547182906499E-3</v>
      </c>
      <c r="QA190" s="1">
        <v>7.1300927381104601E-3</v>
      </c>
      <c r="QB190" s="1">
        <v>-2.26585130483819E-3</v>
      </c>
      <c r="QC190" s="1">
        <v>-2.1899519022744798E-3</v>
      </c>
      <c r="QD190" s="1">
        <v>-1.3366144316790899E-3</v>
      </c>
      <c r="QE190" s="1">
        <v>8.3461442770977994E-3</v>
      </c>
      <c r="QF190" s="1">
        <v>-3.2082037807514099E-3</v>
      </c>
      <c r="QG190" s="1">
        <v>1.13505637955054E-3</v>
      </c>
      <c r="QH190" s="1">
        <v>-4.3376392690247303E-3</v>
      </c>
      <c r="QI190" s="1">
        <v>5.3882527523373396E-3</v>
      </c>
      <c r="QJ190" s="1">
        <v>-5.0327542455264199E-3</v>
      </c>
      <c r="QK190" s="1">
        <v>-1.4928305127474701E-4</v>
      </c>
      <c r="QL190" s="1">
        <v>2.53209453783293E-3</v>
      </c>
      <c r="QM190" s="1">
        <v>7.0952845399823699E-3</v>
      </c>
      <c r="QN190" s="1">
        <v>-2.24250705630008E-3</v>
      </c>
      <c r="QO190" s="1">
        <v>-2.8485431492155299E-3</v>
      </c>
      <c r="QP190" s="1">
        <v>2.8304481397828001E-3</v>
      </c>
      <c r="QQ190" s="1">
        <v>-2.95558165646196E-3</v>
      </c>
      <c r="QR190" s="1">
        <v>-2.6348264481298499E-3</v>
      </c>
      <c r="QS190" s="1">
        <v>-2.0818314306282398E-3</v>
      </c>
      <c r="QT190" s="1">
        <v>-2.2889631516414899E-3</v>
      </c>
      <c r="QU190" s="1">
        <v>-1.7202629095147499E-3</v>
      </c>
      <c r="QV190" s="1">
        <v>-3.2983174287409401E-3</v>
      </c>
      <c r="QW190" s="1">
        <v>6.0043971098625998E-3</v>
      </c>
      <c r="QX190" s="1">
        <v>-1.8542660967738899E-3</v>
      </c>
      <c r="QY190" s="1">
        <v>-2.6943529107028501E-3</v>
      </c>
      <c r="QZ190" s="1">
        <v>-4.3759535752016599E-3</v>
      </c>
      <c r="RA190" s="1">
        <v>-1.2825092303578301E-3</v>
      </c>
      <c r="RB190" s="1">
        <v>-2.42288300529495E-3</v>
      </c>
      <c r="RC190" s="1">
        <v>-3.1367121213449899E-3</v>
      </c>
      <c r="RD190" s="1">
        <v>-1.3724152396748801E-3</v>
      </c>
      <c r="RE190" s="1">
        <v>7.8027414869211002E-4</v>
      </c>
      <c r="RF190" s="1">
        <v>-2.7151533153280199E-3</v>
      </c>
      <c r="RG190" s="1">
        <v>1.80094595235163E-3</v>
      </c>
      <c r="RH190" s="1">
        <v>-2.1796369398457099E-3</v>
      </c>
      <c r="RI190" s="1">
        <v>-2.7826936097523299E-3</v>
      </c>
      <c r="RJ190" s="1">
        <v>-1.3587563716439899E-3</v>
      </c>
      <c r="RK190" s="1">
        <v>2.0277829469166299E-3</v>
      </c>
      <c r="RL190" s="1">
        <v>-2.8272036637814798E-3</v>
      </c>
      <c r="RM190" s="1">
        <v>-9.5461242548412398E-5</v>
      </c>
      <c r="RN190" s="1">
        <v>1.1238419337057199E-3</v>
      </c>
      <c r="RO190" s="1">
        <v>-2.1431523842457101E-3</v>
      </c>
      <c r="RP190" s="1">
        <v>9.5555385478723592E-3</v>
      </c>
      <c r="RQ190" s="1">
        <v>2.2758619802471501E-3</v>
      </c>
      <c r="RR190" s="1">
        <v>7.6877621334201802E-3</v>
      </c>
      <c r="RS190" s="1">
        <v>1.13042089066767E-2</v>
      </c>
      <c r="RT190" s="1">
        <v>8.7080847079600801E-4</v>
      </c>
      <c r="RU190" s="1">
        <v>1.6563272279428399E-3</v>
      </c>
    </row>
    <row r="191" spans="1:489">
      <c r="A191" t="s">
        <v>189</v>
      </c>
      <c r="B191" s="1">
        <v>-6.7209959018426297E-3</v>
      </c>
      <c r="C191" s="1">
        <v>1.9316254643907401E-2</v>
      </c>
      <c r="D191" s="1">
        <v>1.20575181879765E-3</v>
      </c>
      <c r="E191" s="1">
        <v>-6.5252066030197699E-3</v>
      </c>
      <c r="F191" s="1">
        <v>-1.76065398650764E-2</v>
      </c>
      <c r="G191" s="1">
        <v>2.09483701054618E-2</v>
      </c>
      <c r="H191" s="1">
        <v>-1.91657787136531E-2</v>
      </c>
      <c r="I191" s="1">
        <v>1.5652409772300199E-2</v>
      </c>
      <c r="J191" s="1">
        <v>3.2822251476198903E-2</v>
      </c>
      <c r="K191" s="1">
        <v>2.08834399887668E-3</v>
      </c>
      <c r="L191" s="1">
        <v>-2.0323257514186999E-2</v>
      </c>
      <c r="M191" s="1">
        <v>-2.1785368608201901E-2</v>
      </c>
      <c r="N191" s="1">
        <v>-9.8418115261193304E-2</v>
      </c>
      <c r="O191" s="1">
        <v>-3.1127676924854498E-3</v>
      </c>
      <c r="P191" s="1">
        <v>1.21585935627673E-2</v>
      </c>
      <c r="Q191" s="1">
        <v>-1.3347295518905501E-2</v>
      </c>
      <c r="R191" s="1">
        <v>-1.29442413637024E-2</v>
      </c>
      <c r="S191" s="1">
        <v>-6.5854650081741102E-3</v>
      </c>
      <c r="T191" s="1">
        <v>2.2548950561281601E-3</v>
      </c>
      <c r="U191" s="1">
        <v>-0.16677810635498999</v>
      </c>
      <c r="V191" s="1">
        <v>-4.8610292990552001E-3</v>
      </c>
      <c r="W191" s="1">
        <v>-2.3217344651794002E-2</v>
      </c>
      <c r="X191" s="1">
        <v>-1.15247021095448E-2</v>
      </c>
      <c r="Y191" s="1">
        <v>2.2299473030290302E-2</v>
      </c>
      <c r="Z191" s="1">
        <v>-1.8849133144812201E-2</v>
      </c>
      <c r="AA191" s="1">
        <v>-1.6615949598889901E-2</v>
      </c>
      <c r="AB191" s="1">
        <v>-5.7595419624334602E-3</v>
      </c>
      <c r="AC191" s="1">
        <v>-3.7482263967251201E-3</v>
      </c>
      <c r="AD191" s="1">
        <v>0.129338718344429</v>
      </c>
      <c r="AE191" s="1">
        <v>-1.90728290144574E-2</v>
      </c>
      <c r="AF191" s="1">
        <v>-5.7743095798885201E-3</v>
      </c>
      <c r="AG191" s="1">
        <v>-1.3405079241531099E-2</v>
      </c>
      <c r="AH191" s="1">
        <v>-2.2552003285023901E-2</v>
      </c>
      <c r="AI191" s="1">
        <v>5.8472397726025398E-3</v>
      </c>
      <c r="AJ191" s="1">
        <v>-0.116149395226817</v>
      </c>
      <c r="AK191" s="1">
        <v>-1.7537067632944901E-2</v>
      </c>
      <c r="AL191" s="1">
        <v>-2.1478307954705299E-2</v>
      </c>
      <c r="AM191" s="1">
        <v>-3.3483533636720401E-3</v>
      </c>
      <c r="AN191" s="1">
        <v>-1.32455082727529E-3</v>
      </c>
      <c r="AO191" s="1">
        <v>-5.4847570270596399E-3</v>
      </c>
      <c r="AP191" s="1">
        <v>-2.1028260895285401E-2</v>
      </c>
      <c r="AQ191" s="1">
        <v>3.9635377384273796E-3</v>
      </c>
      <c r="AR191" s="1">
        <v>-2.2464561006744099E-2</v>
      </c>
      <c r="AS191" s="1">
        <v>0.12463111190868401</v>
      </c>
      <c r="AT191" s="1">
        <v>6.9223357115015599E-3</v>
      </c>
      <c r="AU191" s="1">
        <v>4.8338055304391796E-3</v>
      </c>
      <c r="AV191" s="1">
        <v>-2.64951528940503E-2</v>
      </c>
      <c r="AW191" s="1">
        <v>-2.0013649220447598E-3</v>
      </c>
      <c r="AX191" s="1">
        <v>1.29412961007523E-2</v>
      </c>
      <c r="AY191" s="1">
        <v>-3.6494094169212697E-2</v>
      </c>
      <c r="AZ191" s="1">
        <v>-1.4601137005229199E-2</v>
      </c>
      <c r="BA191" s="1">
        <v>-1.05327277419163E-2</v>
      </c>
      <c r="BB191" s="1">
        <v>1.1745226048994899E-2</v>
      </c>
      <c r="BC191" s="1">
        <v>8.3939521234168896E-2</v>
      </c>
      <c r="BD191" s="1">
        <v>-2.1729037120183599E-2</v>
      </c>
      <c r="BE191" s="1">
        <v>-9.9366294717648292E-3</v>
      </c>
      <c r="BF191" s="1">
        <v>1.8548308336221501E-3</v>
      </c>
      <c r="BG191" s="1">
        <v>-2.0679798139962801E-2</v>
      </c>
      <c r="BH191" s="1">
        <v>-6.7843700239910397E-3</v>
      </c>
      <c r="BI191" s="1">
        <v>1.8247820244071901E-3</v>
      </c>
      <c r="BJ191" s="1">
        <v>-2.3998468736763701E-2</v>
      </c>
      <c r="BK191" s="1">
        <v>4.3541067167272997E-4</v>
      </c>
      <c r="BL191" s="1">
        <v>6.6975976384462104E-4</v>
      </c>
      <c r="BM191" s="1">
        <v>-1.4797585991478601E-2</v>
      </c>
      <c r="BN191" s="1">
        <v>-1.77648501570653E-2</v>
      </c>
      <c r="BO191" s="1">
        <v>-1.1287098297388699E-2</v>
      </c>
      <c r="BP191" s="1">
        <v>1.5714328619384699E-2</v>
      </c>
      <c r="BQ191" s="1">
        <v>5.6170358280418402E-3</v>
      </c>
      <c r="BR191" s="1">
        <v>2.6206782937335901E-2</v>
      </c>
      <c r="BS191" s="1">
        <v>-6.51574145728279E-3</v>
      </c>
      <c r="BT191" s="1">
        <v>5.1584141401717302E-3</v>
      </c>
      <c r="BU191" s="1">
        <v>-1.7418379067707601E-2</v>
      </c>
      <c r="BV191" s="1">
        <v>-9.6304671183133697E-3</v>
      </c>
      <c r="BW191" s="1">
        <v>-1.27109081243019E-2</v>
      </c>
      <c r="BX191" s="1">
        <v>1.0027133927257E-4</v>
      </c>
      <c r="BY191" s="1">
        <v>-2.6868323701563199E-2</v>
      </c>
      <c r="BZ191" s="1">
        <v>-1.04130674186955E-3</v>
      </c>
      <c r="CA191" s="1">
        <v>-2.25159820411923E-2</v>
      </c>
      <c r="CB191" s="1">
        <v>-1.63326113862267E-2</v>
      </c>
      <c r="CC191" s="1">
        <v>2.2235033538398198E-3</v>
      </c>
      <c r="CD191" s="1">
        <v>-2.2272595759092101E-2</v>
      </c>
      <c r="CE191" s="1">
        <v>-1.37670897250383E-2</v>
      </c>
      <c r="CF191" s="1">
        <v>-3.2589811733706398E-2</v>
      </c>
      <c r="CG191" s="1">
        <v>3.4295370065589498E-2</v>
      </c>
      <c r="CH191" s="1">
        <v>-5.6174374675789698E-3</v>
      </c>
      <c r="CI191" s="1">
        <v>3.6416174228114898E-2</v>
      </c>
      <c r="CJ191" s="1">
        <v>-1.0049075477126901E-3</v>
      </c>
      <c r="CK191" s="1">
        <v>-3.2070264647692803E-2</v>
      </c>
      <c r="CL191" s="1">
        <v>1.10739358543932E-4</v>
      </c>
      <c r="CM191" s="1">
        <v>-1.65589002259427E-2</v>
      </c>
      <c r="CN191" s="1">
        <v>-2.1836913467200202E-2</v>
      </c>
      <c r="CO191" s="1">
        <v>-5.1702761265888097E-4</v>
      </c>
      <c r="CP191" s="1">
        <v>-1.4222109917270799E-2</v>
      </c>
      <c r="CQ191" s="1">
        <v>-1.8696396812731698E-2</v>
      </c>
      <c r="CR191" s="1">
        <v>-5.1546447937816202E-3</v>
      </c>
      <c r="CS191" s="1">
        <v>0.12049270111103901</v>
      </c>
      <c r="CT191" s="1">
        <v>-2.0243967913744498E-3</v>
      </c>
      <c r="CU191" s="1">
        <v>-3.0298557688834401E-3</v>
      </c>
      <c r="CV191" s="1">
        <v>-2.81445979150204E-2</v>
      </c>
      <c r="CW191" s="1">
        <v>-3.49073671283733E-2</v>
      </c>
      <c r="CX191" s="1">
        <v>-9.5242079825444206E-3</v>
      </c>
      <c r="CY191" s="1">
        <v>3.7818800162367902E-3</v>
      </c>
      <c r="CZ191" s="1">
        <v>-1.2545689215732801E-3</v>
      </c>
      <c r="DA191" s="1">
        <v>7.3677626854166296E-3</v>
      </c>
      <c r="DB191" s="1">
        <v>-9.0351826435522298E-3</v>
      </c>
      <c r="DC191" s="1">
        <v>-2.2381609586999501E-2</v>
      </c>
      <c r="DD191" s="1">
        <v>3.64165442208431E-3</v>
      </c>
      <c r="DE191" s="1">
        <v>1.6963575408296901E-2</v>
      </c>
      <c r="DF191" s="1">
        <v>-1.35816863364982E-2</v>
      </c>
      <c r="DG191" s="1">
        <v>-6.4740704015580894E-2</v>
      </c>
      <c r="DH191" s="1">
        <v>-9.1319286601585798E-3</v>
      </c>
      <c r="DI191" s="1">
        <v>-1.7654565096083001E-3</v>
      </c>
      <c r="DJ191" s="1">
        <v>-6.4549142042973403E-3</v>
      </c>
      <c r="DK191" s="1">
        <v>-3.1166251466369001E-3</v>
      </c>
      <c r="DL191" s="1">
        <v>2.6602616278631801E-2</v>
      </c>
      <c r="DM191" s="1">
        <v>9.7485818727795995E-3</v>
      </c>
      <c r="DN191" s="1">
        <v>1.19494311998394E-2</v>
      </c>
      <c r="DO191" s="1">
        <v>5.7291687224090698E-3</v>
      </c>
      <c r="DP191" s="1">
        <v>-2.2007241068130502E-2</v>
      </c>
      <c r="DQ191" s="1">
        <v>4.46892279377001E-3</v>
      </c>
      <c r="DR191" s="1">
        <v>1.3392416251389601E-2</v>
      </c>
      <c r="DS191" s="1">
        <v>-6.1335598740108899E-3</v>
      </c>
      <c r="DT191" s="1">
        <v>1.7832344711590099E-2</v>
      </c>
      <c r="DU191" s="1">
        <v>-3.4790476247645801E-4</v>
      </c>
      <c r="DV191" s="1">
        <v>-9.2996044355258094E-3</v>
      </c>
      <c r="DW191" s="1">
        <v>-2.0784168152265799E-2</v>
      </c>
      <c r="DX191" s="1">
        <v>-1.51128645415705E-2</v>
      </c>
      <c r="DY191" s="1">
        <v>7.8466171554607403E-2</v>
      </c>
      <c r="DZ191" s="1">
        <v>-6.4500662826974406E-2</v>
      </c>
      <c r="EA191" s="1">
        <v>-2.5981799597089902E-2</v>
      </c>
      <c r="EB191" s="1">
        <v>1.42881599850847E-2</v>
      </c>
      <c r="EC191" s="1">
        <v>-3.0270942066819699E-3</v>
      </c>
      <c r="ED191" s="1">
        <v>-0.14038441596826401</v>
      </c>
      <c r="EE191" s="1">
        <v>-2.43873244902016E-2</v>
      </c>
      <c r="EF191" s="1">
        <v>-3.1617117132298103E-2</v>
      </c>
      <c r="EG191" s="1">
        <v>0.28484489055357698</v>
      </c>
      <c r="EH191" s="1">
        <v>-2.7024222551846999E-2</v>
      </c>
      <c r="EI191" s="1">
        <v>-4.2800401282565802E-4</v>
      </c>
      <c r="EJ191" s="1">
        <v>6.16149398730646E-2</v>
      </c>
      <c r="EK191" s="1">
        <v>1.24328937264832E-2</v>
      </c>
      <c r="EL191" s="1">
        <v>-6.6876042635499698E-3</v>
      </c>
      <c r="EM191" s="1">
        <v>-2.3625196125675401E-3</v>
      </c>
      <c r="EN191" s="1">
        <v>7.4076490607787203E-3</v>
      </c>
      <c r="EO191" s="1">
        <v>4.3089650467815501E-4</v>
      </c>
      <c r="EP191" s="1">
        <v>-5.4141296635797597E-4</v>
      </c>
      <c r="EQ191" s="1">
        <v>3.05331029531975E-3</v>
      </c>
      <c r="ER191" s="1">
        <v>6.0135099234103302E-3</v>
      </c>
      <c r="ES191" s="1">
        <v>-3.2599488107779399E-3</v>
      </c>
      <c r="ET191" s="1">
        <v>5.4897569439015198E-4</v>
      </c>
      <c r="EU191" s="1">
        <v>5.67898700796657E-3</v>
      </c>
      <c r="EV191" s="1">
        <v>-5.4140352830532798E-3</v>
      </c>
      <c r="EW191" s="1">
        <v>-5.8953845744044199E-3</v>
      </c>
      <c r="EX191" s="1">
        <v>-5.8419252980787002E-3</v>
      </c>
      <c r="EY191" s="1">
        <v>-3.3161606652771401E-3</v>
      </c>
      <c r="EZ191" s="1">
        <v>-6.0529172705245003E-4</v>
      </c>
      <c r="FA191" s="1">
        <v>-1.4195908091382101E-3</v>
      </c>
      <c r="FB191" s="1"/>
      <c r="FC191" s="1">
        <v>-6.0529172705226896E-4</v>
      </c>
      <c r="FD191" s="1">
        <v>-2.0987529656688399E-2</v>
      </c>
      <c r="FE191" s="1">
        <v>-2.010131109208E-2</v>
      </c>
      <c r="FF191" s="1">
        <v>-2.1402447342285902E-3</v>
      </c>
      <c r="FG191" s="1">
        <v>-7.7030300816778204E-3</v>
      </c>
      <c r="FH191" s="1">
        <v>-6.0529172705393397E-4</v>
      </c>
      <c r="FI191" s="1">
        <v>-3.5563261934407299E-3</v>
      </c>
      <c r="FJ191" s="1">
        <v>-1.3359099092903301E-2</v>
      </c>
      <c r="FK191" s="1">
        <v>-6.0529172705359603E-4</v>
      </c>
      <c r="FL191" s="1">
        <v>-5.7147114734797397E-3</v>
      </c>
      <c r="FM191" s="1">
        <v>-6.2228355441987099E-3</v>
      </c>
      <c r="FN191" s="1">
        <v>-4.2800401282428699E-4</v>
      </c>
      <c r="FO191" s="1"/>
      <c r="FP191" s="1">
        <v>-6.9091884015165398E-3</v>
      </c>
      <c r="FQ191" s="1">
        <v>-4.18730784926339E-2</v>
      </c>
      <c r="FR191" s="1">
        <v>-8.5601925760886498E-4</v>
      </c>
      <c r="FS191" s="1">
        <v>-1.76482925839678E-3</v>
      </c>
      <c r="FT191" s="1">
        <v>-9.5706281104524199E-4</v>
      </c>
      <c r="FU191" s="1">
        <v>-3.5150315441655103E-2</v>
      </c>
      <c r="FV191" s="1">
        <v>-4.2800401282565802E-4</v>
      </c>
      <c r="FW191" s="1">
        <v>-2.49603109201429E-3</v>
      </c>
      <c r="FX191" s="1">
        <v>-8.54272821393285E-3</v>
      </c>
      <c r="FY191" s="1">
        <v>-7.4133118079379098E-4</v>
      </c>
      <c r="FZ191" s="1">
        <v>-8.5102776431921195E-3</v>
      </c>
      <c r="GA191" s="1"/>
      <c r="GB191" s="1">
        <v>-4.2800401282474902E-4</v>
      </c>
      <c r="GC191" s="1">
        <v>-2.7410424487751802E-3</v>
      </c>
      <c r="GD191" s="1">
        <v>-7.4133118079304397E-4</v>
      </c>
      <c r="GE191" s="1">
        <v>-3.1459036400396699E-3</v>
      </c>
      <c r="GF191" s="1">
        <v>-3.3710064546520601E-3</v>
      </c>
      <c r="GG191" s="1">
        <v>-4.6516946221169799E-3</v>
      </c>
      <c r="GH191" s="1">
        <v>-4.2171216927413104E-3</v>
      </c>
      <c r="GI191" s="1">
        <v>1</v>
      </c>
      <c r="GJ191" s="1">
        <v>-1.3041640862723801E-2</v>
      </c>
      <c r="GK191" s="1">
        <v>-2.5981799597088798E-2</v>
      </c>
      <c r="GL191" s="1">
        <v>-1.2723833569682401E-2</v>
      </c>
      <c r="GM191" s="1">
        <v>-7.4133118079228405E-4</v>
      </c>
      <c r="GN191" s="1">
        <v>-6.0529172705288804E-4</v>
      </c>
      <c r="GO191" s="1">
        <v>-1.0484143667283501E-3</v>
      </c>
      <c r="GP191" s="1">
        <v>-1.0651469387714999E-2</v>
      </c>
      <c r="GQ191" s="1">
        <v>-1.0484143667300199E-3</v>
      </c>
      <c r="GR191" s="1">
        <v>-3.3980981168693302E-3</v>
      </c>
      <c r="GS191" s="1">
        <v>-6.0529172705266502E-4</v>
      </c>
      <c r="GT191" s="1">
        <v>-3.2321511709916201E-3</v>
      </c>
      <c r="GU191" s="1">
        <v>-1.88081369110219E-2</v>
      </c>
      <c r="GV191" s="1">
        <v>-4.8047484372352699E-2</v>
      </c>
      <c r="GW191" s="1">
        <v>-1.6037431852134999E-2</v>
      </c>
      <c r="GX191" s="1">
        <v>-3.3436957745394602E-3</v>
      </c>
      <c r="GY191" s="1">
        <v>-3.7445499399041501E-2</v>
      </c>
      <c r="GZ191" s="1">
        <v>-4.3877323206570496E-3</v>
      </c>
      <c r="HA191" s="1">
        <v>-2.3833382296076298E-3</v>
      </c>
      <c r="HB191" s="1">
        <v>-1.54327141393138E-3</v>
      </c>
      <c r="HC191" s="1">
        <v>-5.2976403048853801E-3</v>
      </c>
      <c r="HD191" s="1">
        <v>-6.0529172705319498E-4</v>
      </c>
      <c r="HE191" s="1">
        <v>-4.2800401282599E-4</v>
      </c>
      <c r="HF191" s="1">
        <v>-5.0853808784797703E-3</v>
      </c>
      <c r="HG191" s="1">
        <v>-4.28004012825388E-4</v>
      </c>
      <c r="HH191" s="1">
        <v>-3.3710064546513601E-3</v>
      </c>
      <c r="HI191" s="1">
        <v>-6.3832891404677003E-3</v>
      </c>
      <c r="HJ191" s="1">
        <v>-4.2800401282499698E-4</v>
      </c>
      <c r="HK191" s="1">
        <v>-4.2800401282482898E-4</v>
      </c>
      <c r="HL191" s="1">
        <v>-1.28405696777899E-3</v>
      </c>
      <c r="HM191" s="1">
        <v>-8.4994336350725005E-3</v>
      </c>
      <c r="HN191" s="1">
        <v>-2.6632039233175302E-2</v>
      </c>
      <c r="HO191" s="1">
        <v>-3.4781099690226001E-3</v>
      </c>
      <c r="HP191" s="1">
        <v>-1.04938629212631E-2</v>
      </c>
      <c r="HQ191" s="1">
        <v>-1.0484143667326101E-3</v>
      </c>
      <c r="HR191" s="1"/>
      <c r="HS191" s="1">
        <v>-1.13423627867746E-2</v>
      </c>
      <c r="HT191" s="1">
        <v>-1.28405696777855E-3</v>
      </c>
      <c r="HU191" s="1"/>
      <c r="HV191" s="1">
        <v>-9.5706281104372302E-4</v>
      </c>
      <c r="HW191" s="1">
        <v>-1.2840569677813999E-3</v>
      </c>
      <c r="HX191" s="1">
        <v>-1.13242189562831E-3</v>
      </c>
      <c r="HY191" s="1">
        <v>-2.6942933774792101E-2</v>
      </c>
      <c r="HZ191" s="1">
        <v>-4.2800401282536301E-4</v>
      </c>
      <c r="IA191" s="1">
        <v>-4.2800401282661803E-4</v>
      </c>
      <c r="IB191" s="1">
        <v>-1.13096174141293E-2</v>
      </c>
      <c r="IC191" s="1">
        <v>-4.2800401282537401E-4</v>
      </c>
      <c r="ID191" s="1">
        <v>-4.2800401282689401E-4</v>
      </c>
      <c r="IE191" s="1">
        <v>-6.0529172705297099E-4</v>
      </c>
      <c r="IF191" s="1">
        <v>-1.81600226874959E-3</v>
      </c>
      <c r="IG191" s="1">
        <v>-1.43878844752052E-2</v>
      </c>
      <c r="IH191" s="1">
        <v>-2.1826394809505898E-3</v>
      </c>
      <c r="II191" s="1">
        <v>-1.55082530777126E-2</v>
      </c>
      <c r="IJ191" s="1">
        <v>-4.54303006104783E-2</v>
      </c>
      <c r="IK191" s="1">
        <v>-1.7566134019741299E-2</v>
      </c>
      <c r="IL191" s="1">
        <v>-3.9706223363246201E-3</v>
      </c>
      <c r="IM191" s="1">
        <v>-4.6319218348117898E-3</v>
      </c>
      <c r="IN191" s="1">
        <v>-4.3245393960551397E-3</v>
      </c>
      <c r="IO191" s="1">
        <v>-3.8533846315515099E-3</v>
      </c>
      <c r="IP191" s="1">
        <v>-3.1872691779727798E-2</v>
      </c>
      <c r="IQ191" s="1">
        <v>-2.97881439133846E-2</v>
      </c>
      <c r="IR191" s="1">
        <v>-1.28405696778216E-3</v>
      </c>
      <c r="IS191" s="1">
        <v>-1.31199277161437E-2</v>
      </c>
      <c r="IT191" s="1">
        <v>-1.6759399863724701E-2</v>
      </c>
      <c r="IU191" s="1">
        <v>-7.4133118079288795E-4</v>
      </c>
      <c r="IV191" s="1">
        <v>-1.6577539238756499E-3</v>
      </c>
      <c r="IW191" s="1">
        <v>-1.6577539238759899E-3</v>
      </c>
      <c r="IX191" s="1">
        <v>-1.04841436672838E-3</v>
      </c>
      <c r="IY191" s="1">
        <v>-1.9772164745232398E-2</v>
      </c>
      <c r="IZ191" s="1">
        <v>-1.9167511058508901E-2</v>
      </c>
      <c r="JA191" s="1">
        <v>-3.8295076745935401E-3</v>
      </c>
      <c r="JB191" s="1">
        <v>-8.5601925760993302E-4</v>
      </c>
      <c r="JC191" s="1">
        <v>-1.4195908091329901E-3</v>
      </c>
      <c r="JD191" s="1">
        <v>-1.1916777474056801E-2</v>
      </c>
      <c r="JE191" s="1">
        <v>-6.0529172705241197E-4</v>
      </c>
      <c r="JF191" s="1">
        <v>-4.28004012824929E-4</v>
      </c>
      <c r="JG191" s="1"/>
      <c r="JH191" s="1"/>
      <c r="JI191" s="1">
        <v>-6.0529172705267597E-4</v>
      </c>
      <c r="JJ191" s="1">
        <v>-6.0529172705298703E-4</v>
      </c>
      <c r="JK191" s="1">
        <v>-1.7447640209841499E-2</v>
      </c>
      <c r="JL191" s="1">
        <v>-6.0529172705220098E-4</v>
      </c>
      <c r="JM191" s="1">
        <v>-3.09389710934935E-2</v>
      </c>
      <c r="JN191" s="1">
        <v>-1.04841436673135E-3</v>
      </c>
      <c r="JO191" s="1">
        <v>-1.04673693634029E-2</v>
      </c>
      <c r="JP191" s="1"/>
      <c r="JQ191" s="1">
        <v>-4.2800401282603603E-4</v>
      </c>
      <c r="JR191" s="1">
        <v>-1.7646495390884798E-2</v>
      </c>
      <c r="JS191" s="1">
        <v>-1.6556173169145101E-2</v>
      </c>
      <c r="JT191" s="1">
        <v>-1.1324218956263699E-3</v>
      </c>
      <c r="JU191" s="1">
        <v>-4.2800401282542801E-4</v>
      </c>
      <c r="JV191" s="1">
        <v>-7.5946543672197704E-3</v>
      </c>
      <c r="JW191" s="1">
        <v>-6.0429750322469897E-3</v>
      </c>
      <c r="JX191" s="1">
        <v>-9.6164484753635496E-2</v>
      </c>
      <c r="JY191" s="1">
        <v>-1.94774976185314E-2</v>
      </c>
      <c r="JZ191" s="1">
        <v>0.129157565365041</v>
      </c>
      <c r="KA191" s="1">
        <v>-4.2800401282456498E-4</v>
      </c>
      <c r="KB191" s="1">
        <v>-2.7362718015077999E-2</v>
      </c>
      <c r="KC191" s="1">
        <v>-1.55148878281066E-2</v>
      </c>
      <c r="KD191" s="1">
        <v>-4.2800401282684002E-4</v>
      </c>
      <c r="KE191" s="1"/>
      <c r="KF191" s="1">
        <v>3.4269612770182201E-2</v>
      </c>
      <c r="KG191" s="1">
        <v>-9.5706281104226802E-4</v>
      </c>
      <c r="KH191" s="1"/>
      <c r="KI191" s="1">
        <v>-1.71212837971934E-3</v>
      </c>
      <c r="KJ191" s="1"/>
      <c r="KK191" s="1">
        <v>-4.2800401282564002E-4</v>
      </c>
      <c r="KL191" s="1">
        <v>-4.2800401282427301E-4</v>
      </c>
      <c r="KM191" s="1">
        <v>-2.8716908898623098E-3</v>
      </c>
      <c r="KN191" s="1">
        <v>1.18464598043444E-2</v>
      </c>
      <c r="KO191" s="1">
        <v>-1.1488590160624401E-2</v>
      </c>
      <c r="KP191" s="1">
        <v>-1.8160022687512399E-3</v>
      </c>
      <c r="KQ191" s="1">
        <v>-3.4183582970019902E-2</v>
      </c>
      <c r="KR191" s="1">
        <v>-2.0969938359179899E-3</v>
      </c>
      <c r="KS191" s="1">
        <v>3.4286816224112601E-2</v>
      </c>
      <c r="KT191" s="1">
        <v>-8.7560349906763493E-3</v>
      </c>
      <c r="KU191" s="1">
        <v>-7.8127965556744505E-2</v>
      </c>
      <c r="KV191" s="1">
        <v>7.5660474905921205E-2</v>
      </c>
      <c r="KW191" s="1">
        <v>-3.1620299552543897E-2</v>
      </c>
      <c r="KX191" s="1">
        <v>-7.7063500585590805E-2</v>
      </c>
      <c r="KY191" s="1">
        <v>-1.02530080932683E-2</v>
      </c>
      <c r="KZ191" s="1">
        <v>-1.0484143667312E-3</v>
      </c>
      <c r="LA191" s="1">
        <v>6.06287236577485E-3</v>
      </c>
      <c r="LB191" s="1">
        <v>-2.6977161634771599E-2</v>
      </c>
      <c r="LC191" s="1">
        <v>-1.3127022301983701E-2</v>
      </c>
      <c r="LD191" s="1">
        <v>0.28538226368435199</v>
      </c>
      <c r="LE191" s="1">
        <v>-4.2800401282581003E-4</v>
      </c>
      <c r="LF191" s="1">
        <v>-2.7024222551846999E-2</v>
      </c>
      <c r="LG191" s="1">
        <v>-2.99665726513452E-3</v>
      </c>
      <c r="LH191" s="1">
        <v>-2.50700003126898E-2</v>
      </c>
      <c r="LI191" s="1">
        <v>-2.0350788498803399E-2</v>
      </c>
      <c r="LJ191" s="1">
        <v>1.27954601192189E-2</v>
      </c>
      <c r="LK191" s="1">
        <v>-3.0270942066819699E-3</v>
      </c>
      <c r="LL191" s="1">
        <v>-6.4526897845983804E-3</v>
      </c>
      <c r="LM191" s="1">
        <v>-8.5545437243842396E-3</v>
      </c>
      <c r="LN191" s="1">
        <v>2.6093599093455601E-3</v>
      </c>
      <c r="LO191" s="1">
        <v>-2.3658610056250299E-3</v>
      </c>
      <c r="LP191" s="1">
        <v>-2.3086125188220199E-2</v>
      </c>
      <c r="LQ191" s="1">
        <v>2.5263542264967499E-2</v>
      </c>
      <c r="LR191" s="1">
        <v>2.1826230203563302E-3</v>
      </c>
      <c r="LS191" s="1">
        <v>2.5263542264967499E-2</v>
      </c>
      <c r="LT191" s="1">
        <v>-8.5545437243842396E-3</v>
      </c>
      <c r="LU191" s="1">
        <v>2.1826230203563302E-3</v>
      </c>
      <c r="LV191" s="1">
        <v>2.6093599093455601E-3</v>
      </c>
      <c r="LW191" s="1">
        <v>-6.4526897845983804E-3</v>
      </c>
      <c r="LX191" s="1">
        <v>-2.3086125188220199E-2</v>
      </c>
      <c r="LY191" s="1">
        <v>-2.3658610056250299E-3</v>
      </c>
      <c r="LZ191" s="1">
        <v>0.148490680054049</v>
      </c>
      <c r="MA191" s="1">
        <v>-0.140386874223381</v>
      </c>
      <c r="MB191" s="1">
        <v>-2.4585216532373302E-2</v>
      </c>
      <c r="MC191" s="1">
        <v>-8.87683803445816E-3</v>
      </c>
      <c r="MD191" s="1">
        <v>3.5131974143222698E-4</v>
      </c>
      <c r="ME191" s="1">
        <v>8.5787713542619202E-4</v>
      </c>
      <c r="MF191" s="1">
        <v>-4.6096645951749999E-3</v>
      </c>
      <c r="MG191" s="1">
        <v>4.9706483873638901E-4</v>
      </c>
      <c r="MH191" s="1">
        <v>-2.85802076159756E-2</v>
      </c>
      <c r="MI191" s="1">
        <v>4.4774467708933101E-5</v>
      </c>
      <c r="MJ191" s="1">
        <v>2.5862330718074002E-3</v>
      </c>
      <c r="MK191" s="1">
        <v>1.41172376306541E-2</v>
      </c>
      <c r="ML191" s="1">
        <v>6.6179924385687296E-3</v>
      </c>
      <c r="MM191" s="1">
        <v>6.7907866267857796E-3</v>
      </c>
      <c r="MN191" s="1">
        <v>1.7215290568451499E-2</v>
      </c>
      <c r="MO191" s="1">
        <v>-2.1080487193100099E-3</v>
      </c>
      <c r="MP191" s="1">
        <v>-1.05807691592394E-2</v>
      </c>
      <c r="MQ191" s="1">
        <v>-7.3464828389938595E-4</v>
      </c>
      <c r="MR191" s="1">
        <v>3.4602065509663198E-3</v>
      </c>
      <c r="MS191" s="1">
        <v>1.8663830525674899E-2</v>
      </c>
      <c r="MT191" s="1">
        <v>1.2661219212860101E-2</v>
      </c>
      <c r="MU191" s="1">
        <v>-1.0946947133248799E-2</v>
      </c>
      <c r="MV191" s="1">
        <v>2.1413069264023801E-3</v>
      </c>
      <c r="MW191" s="1">
        <v>1.6142748516068499E-2</v>
      </c>
      <c r="MX191" s="1">
        <v>-4.1818023557085001E-3</v>
      </c>
      <c r="MY191" s="1">
        <v>-6.6900943976440502E-3</v>
      </c>
      <c r="MZ191" s="1">
        <v>-4.2800401282585502E-4</v>
      </c>
      <c r="NA191" s="1">
        <v>1.8164855645544101E-2</v>
      </c>
      <c r="NB191" s="1">
        <v>1.1893194202767301E-2</v>
      </c>
      <c r="NC191" s="1">
        <v>-4.4089662997660196E-3</v>
      </c>
      <c r="ND191" s="1">
        <v>1.6464692950566E-3</v>
      </c>
      <c r="NE191" s="1">
        <v>-4.2172483631084301E-4</v>
      </c>
      <c r="NF191" s="1">
        <v>-8.1892632318883406E-3</v>
      </c>
      <c r="NG191" s="1">
        <v>-8.4169278065193108E-3</v>
      </c>
      <c r="NH191" s="1">
        <v>3.04654033659245E-3</v>
      </c>
      <c r="NI191" s="1">
        <v>1.35570849869312E-2</v>
      </c>
      <c r="NJ191" s="1">
        <v>-4.2800401282583502E-4</v>
      </c>
      <c r="NK191" s="1">
        <v>-5.0443471058318704E-3</v>
      </c>
      <c r="NL191" s="1">
        <v>-8.2670396804858295E-3</v>
      </c>
      <c r="NM191" s="1">
        <v>8.9132642378640502E-3</v>
      </c>
      <c r="NN191" s="1">
        <v>-6.5541374686410398E-3</v>
      </c>
      <c r="NO191" s="1">
        <v>-6.5398370267061396E-3</v>
      </c>
      <c r="NP191" s="1">
        <v>3.7398534777557502E-2</v>
      </c>
      <c r="NQ191" s="1">
        <v>5.1818802380277902E-4</v>
      </c>
      <c r="NR191" s="1">
        <v>-6.7966701869755404E-3</v>
      </c>
      <c r="NS191" s="1">
        <v>1.6243829619117E-3</v>
      </c>
      <c r="NT191" s="1"/>
      <c r="NU191" s="1">
        <v>-7.5097947442680701E-4</v>
      </c>
      <c r="NV191" s="1">
        <v>0.22377311284179699</v>
      </c>
      <c r="NW191" s="1">
        <v>-1.2380554211277799E-2</v>
      </c>
      <c r="NX191" s="1">
        <v>-2.1944298824418001E-3</v>
      </c>
      <c r="NY191" s="1">
        <v>-1.25566164823184E-2</v>
      </c>
      <c r="NZ191" s="1">
        <v>4.1335168371378801E-3</v>
      </c>
      <c r="OA191" s="1">
        <v>-5.7627436660312899E-3</v>
      </c>
      <c r="OB191" s="1">
        <v>-4.7237317511573699E-3</v>
      </c>
      <c r="OC191" s="1">
        <v>2.8306409287204001E-2</v>
      </c>
      <c r="OD191" s="1">
        <v>-1.0616643632630001E-2</v>
      </c>
      <c r="OE191" s="1">
        <v>-2.2186660833243398E-3</v>
      </c>
      <c r="OF191" s="1">
        <v>7.0185832786286997E-4</v>
      </c>
      <c r="OG191" s="1">
        <v>-5.9968242013391402E-3</v>
      </c>
      <c r="OH191" s="1">
        <v>5.68648158833785E-3</v>
      </c>
      <c r="OI191" s="1">
        <v>6.9534264043691904E-4</v>
      </c>
      <c r="OJ191" s="1">
        <v>-1.7964792930301001E-3</v>
      </c>
      <c r="OK191" s="1">
        <v>9.7764440196379393E-3</v>
      </c>
      <c r="OL191" s="1">
        <v>1.87069633183355E-4</v>
      </c>
      <c r="OM191" s="1">
        <v>-4.2787686083826601E-4</v>
      </c>
      <c r="ON191" s="1">
        <v>2.9370634114306299E-5</v>
      </c>
      <c r="OO191" s="1">
        <v>-1.0946947133248799E-2</v>
      </c>
      <c r="OP191" s="1">
        <v>5.7168533066596699E-3</v>
      </c>
      <c r="OQ191" s="1">
        <v>-2.8132104747287498E-3</v>
      </c>
      <c r="OR191" s="1">
        <v>1.0114584947133499E-2</v>
      </c>
      <c r="OS191" s="1">
        <v>5.1782783712616201E-3</v>
      </c>
      <c r="OT191" s="1">
        <v>5.3430350091779504E-3</v>
      </c>
      <c r="OU191" s="1">
        <v>-1.06697608744545E-2</v>
      </c>
      <c r="OV191" s="1">
        <v>3.8198729752746299E-3</v>
      </c>
      <c r="OW191" s="1">
        <v>-2.0909945275210001E-3</v>
      </c>
      <c r="OX191" s="1">
        <v>9.8698604542405196E-3</v>
      </c>
      <c r="OY191" s="1">
        <v>-6.7694883972959597E-3</v>
      </c>
      <c r="OZ191" s="1">
        <v>-1.15894369531229E-2</v>
      </c>
      <c r="PA191" s="1">
        <v>4.2284129908682997E-3</v>
      </c>
      <c r="PB191" s="1">
        <v>-1.05877655416946E-2</v>
      </c>
      <c r="PC191" s="1">
        <v>-2.7909257548017099E-3</v>
      </c>
      <c r="PD191" s="1">
        <v>3.2348184835065299E-3</v>
      </c>
      <c r="PE191" s="1">
        <v>4.5509045817180302E-3</v>
      </c>
      <c r="PF191" s="1">
        <v>2.2510338473057299E-2</v>
      </c>
      <c r="PG191" s="1">
        <v>-1.29541236154338E-3</v>
      </c>
      <c r="PH191" s="1">
        <v>-1.5432714139316901E-3</v>
      </c>
      <c r="PI191" s="1">
        <v>1.27443213447779E-2</v>
      </c>
      <c r="PJ191" s="1">
        <v>-1.5256545852612401E-2</v>
      </c>
      <c r="PK191" s="1">
        <v>-1.06876086331329E-2</v>
      </c>
      <c r="PL191" s="1">
        <v>-1.7767335993418301E-4</v>
      </c>
      <c r="PM191" s="1">
        <v>-3.5304462094555801E-3</v>
      </c>
      <c r="PN191" s="1">
        <v>9.6677262472006395E-4</v>
      </c>
      <c r="PO191" s="1">
        <v>-6.0898289280680497E-3</v>
      </c>
      <c r="PP191" s="1">
        <v>6.6105848200216097E-3</v>
      </c>
      <c r="PQ191" s="1">
        <v>1.4044541783892299E-3</v>
      </c>
      <c r="PR191" s="1">
        <v>-2.5309782353443301E-3</v>
      </c>
      <c r="PS191" s="1">
        <v>2.1773352772673201E-3</v>
      </c>
      <c r="PT191" s="1">
        <v>1.50016148694738E-2</v>
      </c>
      <c r="PU191" s="1">
        <v>1.00061244199853E-2</v>
      </c>
      <c r="PV191" s="1">
        <v>4.2095102723575598E-3</v>
      </c>
      <c r="PW191" s="1">
        <v>6.6101468386369703E-4</v>
      </c>
      <c r="PX191" s="1">
        <v>9.5561273101080792E-3</v>
      </c>
      <c r="PY191" s="1">
        <v>-1.15716912360949E-3</v>
      </c>
      <c r="PZ191" s="1">
        <v>6.1245756182731897E-3</v>
      </c>
      <c r="QA191" s="1">
        <v>3.4108373889482901E-3</v>
      </c>
      <c r="QB191" s="1">
        <v>3.1204037020804401E-3</v>
      </c>
      <c r="QC191" s="1">
        <v>-1.7911763302359599E-3</v>
      </c>
      <c r="QD191" s="1">
        <v>-1.24443477960327E-3</v>
      </c>
      <c r="QE191" s="1">
        <v>-1.3972514997634201E-3</v>
      </c>
      <c r="QF191" s="1">
        <v>5.2110262190508696E-4</v>
      </c>
      <c r="QG191" s="1">
        <v>1.1407850772717601E-2</v>
      </c>
      <c r="QH191" s="1">
        <v>7.2140010204241298E-5</v>
      </c>
      <c r="QI191" s="1">
        <v>2.5611483987181198E-3</v>
      </c>
      <c r="QJ191" s="1">
        <v>-1.07327282282931E-3</v>
      </c>
      <c r="QK191" s="1">
        <v>-7.4133118079287895E-4</v>
      </c>
      <c r="QL191" s="1">
        <v>-4.1908811463569904E-3</v>
      </c>
      <c r="QM191" s="1">
        <v>-2.82069933299206E-3</v>
      </c>
      <c r="QN191" s="1">
        <v>4.1908414787328397E-3</v>
      </c>
      <c r="QO191" s="1">
        <v>4.3375516730591902E-3</v>
      </c>
      <c r="QP191" s="1">
        <v>-1.0371413301604601E-3</v>
      </c>
      <c r="QQ191" s="1">
        <v>1.9200959815508401E-3</v>
      </c>
      <c r="QR191" s="1">
        <v>-1.3865466828441801E-3</v>
      </c>
      <c r="QS191" s="1">
        <v>-8.0566738693569496E-3</v>
      </c>
      <c r="QT191" s="1">
        <v>-2.9976354787106799E-4</v>
      </c>
      <c r="QU191" s="1">
        <v>-1.5046227787320201E-4</v>
      </c>
      <c r="QV191" s="1">
        <v>1.0127116638890699E-2</v>
      </c>
      <c r="QW191" s="1">
        <v>6.8910258497124899E-3</v>
      </c>
      <c r="QX191" s="1">
        <v>-4.3393341174974096E-3</v>
      </c>
      <c r="QY191" s="1">
        <v>-3.28266603111396E-3</v>
      </c>
      <c r="QZ191" s="1">
        <v>5.4133631952643397E-4</v>
      </c>
      <c r="RA191" s="1">
        <v>-4.96394317320808E-3</v>
      </c>
      <c r="RB191" s="1">
        <v>-5.0595931441277404E-3</v>
      </c>
      <c r="RC191" s="1">
        <v>2.28330271304752E-3</v>
      </c>
      <c r="RD191" s="1">
        <v>-2.4904808431594E-4</v>
      </c>
      <c r="RE191" s="1">
        <v>4.4484821102433302E-3</v>
      </c>
      <c r="RF191" s="1">
        <v>-1.1568691108225801E-2</v>
      </c>
      <c r="RG191" s="1">
        <v>-8.9933182358110896E-3</v>
      </c>
      <c r="RH191" s="1">
        <v>1.6212851668500701E-3</v>
      </c>
      <c r="RI191" s="1">
        <v>9.6588363410241799E-3</v>
      </c>
      <c r="RJ191" s="1">
        <v>-1.15502156811958E-4</v>
      </c>
      <c r="RK191" s="1">
        <v>2.7398917994490902E-3</v>
      </c>
      <c r="RL191" s="1">
        <v>9.0749167149173603E-3</v>
      </c>
      <c r="RM191" s="1">
        <v>-3.5860568432241001E-3</v>
      </c>
      <c r="RN191" s="1">
        <v>1.5758737731509698E-2</v>
      </c>
      <c r="RO191" s="1">
        <v>-1.3626115084682301E-3</v>
      </c>
      <c r="RP191" s="1">
        <v>-3.9593076517579996E-3</v>
      </c>
      <c r="RQ191" s="1">
        <v>-1.20362807665431E-2</v>
      </c>
      <c r="RR191" s="1">
        <v>-1.5114964240460201E-4</v>
      </c>
      <c r="RS191" s="1">
        <v>-1.2692059668642801E-3</v>
      </c>
      <c r="RT191" s="1">
        <v>4.9067354703834203E-3</v>
      </c>
      <c r="RU191" s="1">
        <v>-4.5865058818984998E-3</v>
      </c>
    </row>
    <row r="192" spans="1:489">
      <c r="A192" t="s">
        <v>190</v>
      </c>
      <c r="B192" s="1">
        <v>2.1807333423566502E-3</v>
      </c>
      <c r="C192" s="1">
        <v>-4.9567244455466799E-4</v>
      </c>
      <c r="D192" s="1">
        <v>-5.5765189960303198E-3</v>
      </c>
      <c r="E192" s="1">
        <v>-6.6604244080964801E-3</v>
      </c>
      <c r="F192" s="1">
        <v>-1.4702583527347699E-4</v>
      </c>
      <c r="G192" s="1">
        <v>6.8366811676415099E-3</v>
      </c>
      <c r="H192" s="1">
        <v>-5.8658741591489198E-3</v>
      </c>
      <c r="I192" s="1">
        <v>5.7717396418274503E-3</v>
      </c>
      <c r="J192" s="1">
        <v>-8.0852085129857702E-3</v>
      </c>
      <c r="K192" s="1">
        <v>-4.1216682730563798E-3</v>
      </c>
      <c r="L192" s="1">
        <v>-3.8612914728943903E-2</v>
      </c>
      <c r="M192" s="1">
        <v>-7.2884010861772996E-4</v>
      </c>
      <c r="N192" s="1">
        <v>-4.9337832074427997E-2</v>
      </c>
      <c r="O192" s="1">
        <v>3.9808491283202302E-3</v>
      </c>
      <c r="P192" s="1">
        <v>3.21885894896214E-3</v>
      </c>
      <c r="Q192" s="1">
        <v>-1.0198129338514101E-2</v>
      </c>
      <c r="R192" s="1">
        <v>-1.94179520855901E-4</v>
      </c>
      <c r="S192" s="1">
        <v>-2.7363927170028098E-3</v>
      </c>
      <c r="T192" s="1">
        <v>1.3837779311645299E-3</v>
      </c>
      <c r="U192" s="1">
        <v>-6.0444907724841901E-2</v>
      </c>
      <c r="V192" s="1">
        <v>-5.87567949431327E-3</v>
      </c>
      <c r="W192" s="1">
        <v>-7.7701168879797302E-3</v>
      </c>
      <c r="X192" s="1">
        <v>-3.9095205754440402E-3</v>
      </c>
      <c r="Y192" s="1">
        <v>6.2360911121903803E-3</v>
      </c>
      <c r="Z192" s="1">
        <v>2.7287779731053198E-3</v>
      </c>
      <c r="AA192" s="1">
        <v>-3.1012926787327101E-3</v>
      </c>
      <c r="AB192" s="1">
        <v>5.2881476298275E-3</v>
      </c>
      <c r="AC192" s="1">
        <v>2.8872951812618502E-4</v>
      </c>
      <c r="AD192" s="1">
        <v>2.4346648727785799E-2</v>
      </c>
      <c r="AE192" s="1">
        <v>-5.6120137055836504E-3</v>
      </c>
      <c r="AF192" s="1">
        <v>6.7951015719395803E-3</v>
      </c>
      <c r="AG192" s="1">
        <v>-2.34167013116419E-4</v>
      </c>
      <c r="AH192" s="1">
        <v>-1.40442795418719E-2</v>
      </c>
      <c r="AI192" s="1">
        <v>-1.37174378060108E-3</v>
      </c>
      <c r="AJ192" s="1">
        <v>-2.8175289248700899E-2</v>
      </c>
      <c r="AK192" s="1">
        <v>-4.6791693534090099E-3</v>
      </c>
      <c r="AL192" s="1">
        <v>-1.09269832276461E-3</v>
      </c>
      <c r="AM192" s="1">
        <v>-1.3016567931110701E-3</v>
      </c>
      <c r="AN192" s="1">
        <v>-4.4254765513520103E-3</v>
      </c>
      <c r="AO192" s="1">
        <v>-3.9991094640950799E-3</v>
      </c>
      <c r="AP192" s="1">
        <v>-7.0029350129683799E-3</v>
      </c>
      <c r="AQ192" s="1">
        <v>6.7876661355022096E-3</v>
      </c>
      <c r="AR192" s="1">
        <v>-6.2690853066576999E-3</v>
      </c>
      <c r="AS192" s="1">
        <v>6.5232074216133001E-2</v>
      </c>
      <c r="AT192" s="1">
        <v>4.2198167660263798E-3</v>
      </c>
      <c r="AU192" s="1">
        <v>-1.88433302006542E-3</v>
      </c>
      <c r="AV192" s="1">
        <v>-1.0099933336510099E-2</v>
      </c>
      <c r="AW192" s="1">
        <v>-1.61909091513047E-3</v>
      </c>
      <c r="AX192" s="1">
        <v>9.17523265227288E-4</v>
      </c>
      <c r="AY192" s="1">
        <v>-7.8490173732655294E-3</v>
      </c>
      <c r="AZ192" s="1">
        <v>-8.3355363057066902E-3</v>
      </c>
      <c r="BA192" s="1">
        <v>-4.4368208477100603E-3</v>
      </c>
      <c r="BB192" s="1">
        <v>-2.49302790591923E-4</v>
      </c>
      <c r="BC192" s="1">
        <v>3.0600140909718701E-2</v>
      </c>
      <c r="BD192" s="1">
        <v>-7.10995989907693E-3</v>
      </c>
      <c r="BE192" s="1">
        <v>-9.1398834381916493E-3</v>
      </c>
      <c r="BF192" s="1">
        <v>1.04431780972657E-3</v>
      </c>
      <c r="BG192" s="1">
        <v>-3.39215235346368E-3</v>
      </c>
      <c r="BH192" s="1">
        <v>1.66423938128526E-3</v>
      </c>
      <c r="BI192" s="1">
        <v>-5.2721831934669202E-3</v>
      </c>
      <c r="BJ192" s="1">
        <v>-1.07889049522439E-2</v>
      </c>
      <c r="BK192" s="1">
        <v>-1.6090571848488E-2</v>
      </c>
      <c r="BL192" s="1">
        <v>5.1285904820961804E-3</v>
      </c>
      <c r="BM192" s="1">
        <v>-1.05481583709054E-2</v>
      </c>
      <c r="BN192" s="1">
        <v>-1.2423772809789001E-3</v>
      </c>
      <c r="BO192" s="1">
        <v>-3.4414179779177199E-3</v>
      </c>
      <c r="BP192" s="1">
        <v>3.54158927140723E-3</v>
      </c>
      <c r="BQ192" s="1">
        <v>6.0335573887866202E-3</v>
      </c>
      <c r="BR192" s="1">
        <v>6.0096737330870799E-3</v>
      </c>
      <c r="BS192" s="1">
        <v>-1.2550593287866999E-3</v>
      </c>
      <c r="BT192" s="1">
        <v>3.1426801755049701E-3</v>
      </c>
      <c r="BU192" s="1">
        <v>-4.8833286976801603E-3</v>
      </c>
      <c r="BV192" s="1">
        <v>4.8443641106773001E-3</v>
      </c>
      <c r="BW192" s="1">
        <v>-1.1505360284407099E-2</v>
      </c>
      <c r="BX192" s="1">
        <v>-5.0439443231054702E-3</v>
      </c>
      <c r="BY192" s="1">
        <v>-8.8805688722863006E-3</v>
      </c>
      <c r="BZ192" s="1">
        <v>-2.2918429151492902E-3</v>
      </c>
      <c r="CA192" s="1">
        <v>-5.8411436013776803E-3</v>
      </c>
      <c r="CB192" s="1">
        <v>-9.7913828060503597E-3</v>
      </c>
      <c r="CC192" s="1">
        <v>3.26358009067359E-3</v>
      </c>
      <c r="CD192" s="1">
        <v>-5.93644421767223E-3</v>
      </c>
      <c r="CE192" s="1">
        <v>-3.7781465334653201E-3</v>
      </c>
      <c r="CF192" s="1">
        <v>-1.1986300956514701E-2</v>
      </c>
      <c r="CG192" s="1">
        <v>1.22049060438251E-2</v>
      </c>
      <c r="CH192" s="1">
        <v>1.5466341832525801E-4</v>
      </c>
      <c r="CI192" s="1">
        <v>7.7982148273848997E-3</v>
      </c>
      <c r="CJ192" s="1">
        <v>-6.78381850440107E-3</v>
      </c>
      <c r="CK192" s="1">
        <v>-9.8898185360400907E-3</v>
      </c>
      <c r="CL192" s="1">
        <v>2.7376672884744102E-3</v>
      </c>
      <c r="CM192" s="1">
        <v>5.5036464416239001E-4</v>
      </c>
      <c r="CN192" s="1">
        <v>-7.9768597551928694E-3</v>
      </c>
      <c r="CO192" s="1">
        <v>-5.6451471011013396E-3</v>
      </c>
      <c r="CP192" s="1">
        <v>-1.07980730571514E-2</v>
      </c>
      <c r="CQ192" s="1">
        <v>-1.2947313898324601E-2</v>
      </c>
      <c r="CR192" s="1">
        <v>2.3871389746281898E-3</v>
      </c>
      <c r="CS192" s="1">
        <v>3.7539383160481103E-2</v>
      </c>
      <c r="CT192" s="1">
        <v>5.2661579766799804E-3</v>
      </c>
      <c r="CU192" s="1">
        <v>-2.1036527927866299E-3</v>
      </c>
      <c r="CV192" s="1">
        <v>-1.02956122330488E-2</v>
      </c>
      <c r="CW192" s="1">
        <v>-1.16011771901748E-2</v>
      </c>
      <c r="CX192" s="1">
        <v>-2.1130071246551101E-3</v>
      </c>
      <c r="CY192" s="1">
        <v>-1.07112604267327E-3</v>
      </c>
      <c r="CZ192" s="1">
        <v>-3.2411811707173401E-4</v>
      </c>
      <c r="DA192" s="1">
        <v>4.1506672864839098E-3</v>
      </c>
      <c r="DB192" s="1">
        <v>-4.0206068607760896E-3</v>
      </c>
      <c r="DC192" s="1">
        <v>-1.07557834753387E-2</v>
      </c>
      <c r="DD192" s="1">
        <v>2.8809620152222899E-3</v>
      </c>
      <c r="DE192" s="1">
        <v>2.57526602980336E-3</v>
      </c>
      <c r="DF192" s="1">
        <v>-1.16050263284953E-2</v>
      </c>
      <c r="DG192" s="1">
        <v>-4.0317329393710299E-2</v>
      </c>
      <c r="DH192" s="1">
        <v>-3.1095028080412299E-3</v>
      </c>
      <c r="DI192" s="1">
        <v>1.5546209174063801E-3</v>
      </c>
      <c r="DJ192" s="1">
        <v>-4.0198034009823903E-3</v>
      </c>
      <c r="DK192" s="1">
        <v>-1.9408810043760501E-3</v>
      </c>
      <c r="DL192" s="1">
        <v>1.6566802285413299E-2</v>
      </c>
      <c r="DM192" s="1">
        <v>-1.0126182982681E-2</v>
      </c>
      <c r="DN192" s="1">
        <v>-1.6222355181694501E-2</v>
      </c>
      <c r="DO192" s="1">
        <v>-1.7768465643643601E-2</v>
      </c>
      <c r="DP192" s="1">
        <v>-2.6062128296515202E-2</v>
      </c>
      <c r="DQ192" s="1">
        <v>4.7677981178471399E-2</v>
      </c>
      <c r="DR192" s="1">
        <v>-4.6106448405272803E-3</v>
      </c>
      <c r="DS192" s="1">
        <v>-3.8196797139767201E-3</v>
      </c>
      <c r="DT192" s="1">
        <v>-8.53674075767453E-3</v>
      </c>
      <c r="DU192" s="1">
        <v>4.6413214937228702E-3</v>
      </c>
      <c r="DV192" s="1">
        <v>-4.2738088075183504E-3</v>
      </c>
      <c r="DW192" s="1">
        <v>-1.10874647674145E-2</v>
      </c>
      <c r="DX192" s="1">
        <v>-7.4857075002355503E-3</v>
      </c>
      <c r="DY192" s="1">
        <v>4.8864876169473999E-2</v>
      </c>
      <c r="DZ192" s="1">
        <v>-4.0167843536067699E-2</v>
      </c>
      <c r="EA192" s="1">
        <v>-1.6180188160265899E-2</v>
      </c>
      <c r="EB192" s="1">
        <v>3.7246045890340401E-3</v>
      </c>
      <c r="EC192" s="1">
        <v>-1.88512553412813E-3</v>
      </c>
      <c r="ED192" s="1">
        <v>-8.7424516406119396E-2</v>
      </c>
      <c r="EE192" s="1">
        <v>-1.5187227409041699E-2</v>
      </c>
      <c r="EF192" s="1">
        <v>4.6669329256569997E-2</v>
      </c>
      <c r="EG192" s="1">
        <v>6.7623209226108797E-3</v>
      </c>
      <c r="EH192" s="1">
        <v>3.4417423840305099E-2</v>
      </c>
      <c r="EI192" s="1">
        <v>-2.6653986899475299E-4</v>
      </c>
      <c r="EJ192" s="1">
        <v>4.2340693246647701E-2</v>
      </c>
      <c r="EK192" s="1">
        <v>5.4238656354242798E-2</v>
      </c>
      <c r="EL192" s="1">
        <v>3.5691197449704598E-5</v>
      </c>
      <c r="EM192" s="1">
        <v>-8.0588468299571097E-3</v>
      </c>
      <c r="EN192" s="1">
        <v>-3.1606016637253701E-3</v>
      </c>
      <c r="EO192" s="1">
        <v>2.12843223359539E-4</v>
      </c>
      <c r="EP192" s="1">
        <v>4.3770666230802402E-4</v>
      </c>
      <c r="EQ192" s="1">
        <v>1.00865428743074E-7</v>
      </c>
      <c r="ER192" s="1">
        <v>5.7359878109623499E-3</v>
      </c>
      <c r="ES192" s="1">
        <v>-1.9687268471326899E-5</v>
      </c>
      <c r="ET192" s="1">
        <v>1.1733934615423E-4</v>
      </c>
      <c r="EU192" s="1">
        <v>5.7996457729018701E-3</v>
      </c>
      <c r="EV192" s="1">
        <v>3.6080505575421802E-3</v>
      </c>
      <c r="EW192" s="1">
        <v>-5.0019740374937002E-3</v>
      </c>
      <c r="EX192" s="1">
        <v>-3.6380640297051302E-3</v>
      </c>
      <c r="EY192" s="1">
        <v>-2.0651419211080001E-3</v>
      </c>
      <c r="EZ192" s="1">
        <v>-3.7694594629432101E-4</v>
      </c>
      <c r="FA192" s="1">
        <v>-8.8405140362303805E-4</v>
      </c>
      <c r="FB192" s="1"/>
      <c r="FC192" s="1">
        <v>-3.7694594629384298E-4</v>
      </c>
      <c r="FD192" s="1">
        <v>-1.30700022373636E-2</v>
      </c>
      <c r="FE192" s="1">
        <v>-1.2518108860152999E-2</v>
      </c>
      <c r="FF192" s="1">
        <v>-1.3328392584784599E-3</v>
      </c>
      <c r="FG192" s="1">
        <v>-4.7970686425848497E-3</v>
      </c>
      <c r="FH192" s="1">
        <v>-3.7694594629532899E-4</v>
      </c>
      <c r="FI192" s="1">
        <v>-2.2147052113942198E-3</v>
      </c>
      <c r="FJ192" s="1">
        <v>-8.3193905089931491E-3</v>
      </c>
      <c r="FK192" s="1">
        <v>-3.7694594629497901E-4</v>
      </c>
      <c r="FL192" s="1">
        <v>-3.5588415104581602E-3</v>
      </c>
      <c r="FM192" s="1">
        <v>-3.87527621477546E-3</v>
      </c>
      <c r="FN192" s="1">
        <v>-2.6653986899340701E-4</v>
      </c>
      <c r="FO192" s="1"/>
      <c r="FP192" s="1">
        <v>-4.30270305002172E-3</v>
      </c>
      <c r="FQ192" s="1">
        <v>-2.6076495830392898E-2</v>
      </c>
      <c r="FR192" s="1">
        <v>-5.3308673270373698E-4</v>
      </c>
      <c r="FS192" s="1">
        <v>-1.0990489463565201E-3</v>
      </c>
      <c r="FT192" s="1">
        <v>-5.9601169295665497E-4</v>
      </c>
      <c r="FU192" s="1">
        <v>-2.18898893285734E-2</v>
      </c>
      <c r="FV192" s="1">
        <v>-2.6653986899475299E-4</v>
      </c>
      <c r="FW192" s="1">
        <v>-1.5544055203635099E-3</v>
      </c>
      <c r="FX192" s="1">
        <v>-5.3199913803867399E-3</v>
      </c>
      <c r="FY192" s="1">
        <v>-4.6166463371530802E-4</v>
      </c>
      <c r="FZ192" s="1">
        <v>-5.2997827594225997E-3</v>
      </c>
      <c r="GA192" s="1"/>
      <c r="GB192" s="1">
        <v>-2.6653986899385598E-4</v>
      </c>
      <c r="GC192" s="1">
        <v>-1.7069865545982E-3</v>
      </c>
      <c r="GD192" s="1">
        <v>-4.61664633715351E-4</v>
      </c>
      <c r="GE192" s="1">
        <v>-1.9591142114656502E-3</v>
      </c>
      <c r="GF192" s="1">
        <v>-2.09929718385578E-3</v>
      </c>
      <c r="GG192" s="1">
        <v>-2.8968468473033401E-3</v>
      </c>
      <c r="GH192" s="1">
        <v>-2.6262161798369398E-3</v>
      </c>
      <c r="GI192" s="1">
        <v>-1.3041640862723801E-2</v>
      </c>
      <c r="GJ192" s="1">
        <v>1</v>
      </c>
      <c r="GK192" s="1">
        <v>-1.61801881602643E-2</v>
      </c>
      <c r="GL192" s="1">
        <v>-7.9237783552461704E-3</v>
      </c>
      <c r="GM192" s="1">
        <v>-4.6166463371536602E-4</v>
      </c>
      <c r="GN192" s="1">
        <v>-3.7694594629470297E-4</v>
      </c>
      <c r="GO192" s="1">
        <v>-6.5290095322981202E-4</v>
      </c>
      <c r="GP192" s="1">
        <v>-6.6332117693575603E-3</v>
      </c>
      <c r="GQ192" s="1">
        <v>-6.5290095322960602E-4</v>
      </c>
      <c r="GR192" s="1">
        <v>-2.1161685399348801E-3</v>
      </c>
      <c r="GS192" s="1">
        <v>-3.7694594629458003E-4</v>
      </c>
      <c r="GT192" s="1">
        <v>-2.0128249359147301E-3</v>
      </c>
      <c r="GU192" s="1">
        <v>-1.1712783520917E-2</v>
      </c>
      <c r="GV192" s="1">
        <v>-2.9921612429832802E-2</v>
      </c>
      <c r="GW192" s="1">
        <v>-9.9873245502035708E-3</v>
      </c>
      <c r="GX192" s="1">
        <v>-2.08228943420408E-3</v>
      </c>
      <c r="GY192" s="1">
        <v>-2.3319217122204298E-2</v>
      </c>
      <c r="GZ192" s="1">
        <v>-2.7324640958687699E-3</v>
      </c>
      <c r="HA192" s="1">
        <v>-1.48422594287529E-3</v>
      </c>
      <c r="HB192" s="1">
        <v>-9.6107360717468196E-4</v>
      </c>
      <c r="HC192" s="1">
        <v>-3.2991100796650802E-3</v>
      </c>
      <c r="HD192" s="1">
        <v>-3.7694594629491602E-4</v>
      </c>
      <c r="HE192" s="1">
        <v>-2.6653986899508102E-4</v>
      </c>
      <c r="HF192" s="1">
        <v>-3.1669253383656199E-3</v>
      </c>
      <c r="HG192" s="1">
        <v>-2.6653986899448498E-4</v>
      </c>
      <c r="HH192" s="1">
        <v>-2.0992971838561399E-3</v>
      </c>
      <c r="HI192" s="1">
        <v>-3.9751988305583999E-3</v>
      </c>
      <c r="HJ192" s="1">
        <v>-2.6653986899409998E-4</v>
      </c>
      <c r="HK192" s="1">
        <v>-2.6653986899393398E-4</v>
      </c>
      <c r="HL192" s="1">
        <v>-7.9964758674740295E-4</v>
      </c>
      <c r="HM192" s="1">
        <v>-5.2930296439590999E-3</v>
      </c>
      <c r="HN192" s="1">
        <v>-1.6585125455736802E-2</v>
      </c>
      <c r="HO192" s="1">
        <v>-2.1659959900204198E-3</v>
      </c>
      <c r="HP192" s="1">
        <v>-6.5350622061337797E-3</v>
      </c>
      <c r="HQ192" s="1">
        <v>-6.5290095322972702E-4</v>
      </c>
      <c r="HR192" s="1"/>
      <c r="HS192" s="1">
        <v>-7.0634662308878401E-3</v>
      </c>
      <c r="HT192" s="1">
        <v>-7.9964758674942499E-4</v>
      </c>
      <c r="HU192" s="1"/>
      <c r="HV192" s="1">
        <v>-5.9601169295658103E-4</v>
      </c>
      <c r="HW192" s="1">
        <v>-7.99647586748771E-4</v>
      </c>
      <c r="HX192" s="1">
        <v>-7.0521671447642902E-4</v>
      </c>
      <c r="HY192" s="1">
        <v>-1.6778735300353401E-2</v>
      </c>
      <c r="HZ192" s="1">
        <v>-2.6653986899445999E-4</v>
      </c>
      <c r="IA192" s="1">
        <v>-2.6653986899569999E-4</v>
      </c>
      <c r="IB192" s="1">
        <v>-7.0430740217654799E-3</v>
      </c>
      <c r="IC192" s="1">
        <v>-2.6653986899447202E-4</v>
      </c>
      <c r="ID192" s="1">
        <v>-2.66539868995966E-4</v>
      </c>
      <c r="IE192" s="1">
        <v>-3.76945946294798E-4</v>
      </c>
      <c r="IF192" s="1">
        <v>-1.1309169827927201E-3</v>
      </c>
      <c r="IG192" s="1">
        <v>-8.9600674952236697E-3</v>
      </c>
      <c r="IH192" s="1">
        <v>-1.35924062364179E-3</v>
      </c>
      <c r="II192" s="1">
        <v>-9.6577780109800906E-3</v>
      </c>
      <c r="IJ192" s="1">
        <v>-2.8291758979579699E-2</v>
      </c>
      <c r="IK192" s="1">
        <v>-1.09393251466163E-2</v>
      </c>
      <c r="IL192" s="1">
        <v>-2.4727084925420901E-3</v>
      </c>
      <c r="IM192" s="1">
        <v>-2.88453332691113E-3</v>
      </c>
      <c r="IN192" s="1">
        <v>-2.69311064745244E-3</v>
      </c>
      <c r="IO192" s="1">
        <v>-2.39969861053437E-3</v>
      </c>
      <c r="IP192" s="1">
        <v>-1.9848746359615001E-2</v>
      </c>
      <c r="IQ192" s="1">
        <v>-1.8550592373876799E-2</v>
      </c>
      <c r="IR192" s="1">
        <v>-7.9964758675003702E-4</v>
      </c>
      <c r="IS192" s="1">
        <v>-8.1704463273847908E-3</v>
      </c>
      <c r="IT192" s="1">
        <v>-1.0436930753569299E-2</v>
      </c>
      <c r="IU192" s="1">
        <v>-4.6166463371538098E-4</v>
      </c>
      <c r="IV192" s="1">
        <v>-1.0323676892152499E-3</v>
      </c>
      <c r="IW192" s="1">
        <v>-1.03236768921513E-3</v>
      </c>
      <c r="IX192" s="1">
        <v>-6.5290095322963302E-4</v>
      </c>
      <c r="IY192" s="1">
        <v>-1.2313132688073001E-2</v>
      </c>
      <c r="IZ192" s="1">
        <v>-1.19365840819561E-2</v>
      </c>
      <c r="JA192" s="1">
        <v>-2.38482921495454E-3</v>
      </c>
      <c r="JB192" s="1">
        <v>-5.3308673270310598E-4</v>
      </c>
      <c r="JC192" s="1">
        <v>-8.8405140362114102E-4</v>
      </c>
      <c r="JD192" s="1">
        <v>-7.4211834740086297E-3</v>
      </c>
      <c r="JE192" s="1">
        <v>-3.7694594629376899E-4</v>
      </c>
      <c r="JF192" s="1">
        <v>-2.6653986899403303E-4</v>
      </c>
      <c r="JG192" s="1"/>
      <c r="JH192" s="1"/>
      <c r="JI192" s="1">
        <v>-3.7694594629441799E-4</v>
      </c>
      <c r="JJ192" s="1">
        <v>-3.7694594629458501E-4</v>
      </c>
      <c r="JK192" s="1">
        <v>-1.08655330241286E-2</v>
      </c>
      <c r="JL192" s="1">
        <v>-3.7694594629387697E-4</v>
      </c>
      <c r="JM192" s="1">
        <v>-1.9267270995099998E-2</v>
      </c>
      <c r="JN192" s="1">
        <v>-6.5290095322961003E-4</v>
      </c>
      <c r="JO192" s="1">
        <v>-6.5185633200762804E-3</v>
      </c>
      <c r="JP192" s="1"/>
      <c r="JQ192" s="1">
        <v>-2.6653986899512699E-4</v>
      </c>
      <c r="JR192" s="1">
        <v>-1.09893702599967E-2</v>
      </c>
      <c r="JS192" s="1">
        <v>-1.0310371153832799E-2</v>
      </c>
      <c r="JT192" s="1">
        <v>-7.0521671447655902E-4</v>
      </c>
      <c r="JU192" s="1">
        <v>-2.6653986899452498E-4</v>
      </c>
      <c r="JV192" s="1">
        <v>-4.72957757273278E-3</v>
      </c>
      <c r="JW192" s="1">
        <v>-3.7632679254705902E-3</v>
      </c>
      <c r="JX192" s="1">
        <v>-5.5959694497964996E-4</v>
      </c>
      <c r="JY192" s="1">
        <v>-2.5676122387933199E-2</v>
      </c>
      <c r="JZ192" s="1">
        <v>2.31858443474308E-2</v>
      </c>
      <c r="KA192" s="1">
        <v>-2.6653986899367697E-4</v>
      </c>
      <c r="KB192" s="1">
        <v>1.83165595964772E-3</v>
      </c>
      <c r="KC192" s="1">
        <v>4.7072527297479698E-3</v>
      </c>
      <c r="KD192" s="1">
        <v>-2.6653986899591401E-4</v>
      </c>
      <c r="KE192" s="1"/>
      <c r="KF192" s="1">
        <v>-4.3235211797482001E-3</v>
      </c>
      <c r="KG192" s="1">
        <v>-5.9601169295670896E-4</v>
      </c>
      <c r="KH192" s="1"/>
      <c r="KI192" s="1">
        <v>-1.0662294286003799E-3</v>
      </c>
      <c r="KJ192" s="1"/>
      <c r="KK192" s="1">
        <v>-2.6653986899473499E-4</v>
      </c>
      <c r="KL192" s="1">
        <v>-2.66539868993394E-4</v>
      </c>
      <c r="KM192" s="1">
        <v>-1.7883479842208099E-3</v>
      </c>
      <c r="KN192" s="1">
        <v>7.3773930844000498E-3</v>
      </c>
      <c r="KO192" s="1">
        <v>-7.1545294543753097E-3</v>
      </c>
      <c r="KP192" s="1">
        <v>-1.13091698279419E-3</v>
      </c>
      <c r="KQ192" s="1">
        <v>4.3825720895884898E-3</v>
      </c>
      <c r="KR192" s="1">
        <v>-1.3059047241555999E-3</v>
      </c>
      <c r="KS192" s="1">
        <v>-4.3117142594164904E-3</v>
      </c>
      <c r="KT192" s="1">
        <v>-5.4528283600187204E-3</v>
      </c>
      <c r="KU192" s="1">
        <v>-4.8654258091795001E-2</v>
      </c>
      <c r="KV192" s="1">
        <v>2.46229280237448E-2</v>
      </c>
      <c r="KW192" s="1">
        <v>4.6661393509072599E-2</v>
      </c>
      <c r="KX192" s="1">
        <v>-4.7991361610875402E-2</v>
      </c>
      <c r="KY192" s="1">
        <v>-6.3850696537641497E-3</v>
      </c>
      <c r="KZ192" s="1">
        <v>-6.5290095322963497E-4</v>
      </c>
      <c r="LA192" s="1">
        <v>1.9278214249728198E-2</v>
      </c>
      <c r="LB192" s="1">
        <v>4.5124324706158299E-2</v>
      </c>
      <c r="LC192" s="1">
        <v>-8.1748644868158294E-3</v>
      </c>
      <c r="LD192" s="1">
        <v>6.8308240806962102E-3</v>
      </c>
      <c r="LE192" s="1">
        <v>-2.6653986899490402E-4</v>
      </c>
      <c r="LF192" s="1">
        <v>3.4417423840305099E-2</v>
      </c>
      <c r="LG192" s="1">
        <v>-1.8661709024537401E-3</v>
      </c>
      <c r="LH192" s="1">
        <v>-1.56123643676934E-2</v>
      </c>
      <c r="LI192" s="1">
        <v>-1.26734711307732E-2</v>
      </c>
      <c r="LJ192" s="1">
        <v>6.5897033220850304E-2</v>
      </c>
      <c r="LK192" s="1">
        <v>-1.88512553412813E-3</v>
      </c>
      <c r="LL192" s="1">
        <v>-7.1704395377484497E-3</v>
      </c>
      <c r="LM192" s="1">
        <v>1.2905368957150201E-3</v>
      </c>
      <c r="LN192" s="1">
        <v>5.9432922773011904E-4</v>
      </c>
      <c r="LO192" s="1">
        <v>-1.86259635543519E-3</v>
      </c>
      <c r="LP192" s="1">
        <v>-1.4715326972315401E-2</v>
      </c>
      <c r="LQ192" s="1">
        <v>1.57786569565341E-2</v>
      </c>
      <c r="LR192" s="1">
        <v>-6.53178246851853E-4</v>
      </c>
      <c r="LS192" s="1">
        <v>1.57786569565341E-2</v>
      </c>
      <c r="LT192" s="1">
        <v>1.2905368957150201E-3</v>
      </c>
      <c r="LU192" s="1">
        <v>-6.53178246851853E-4</v>
      </c>
      <c r="LV192" s="1">
        <v>5.9432922773011904E-4</v>
      </c>
      <c r="LW192" s="1">
        <v>-7.1704395377484497E-3</v>
      </c>
      <c r="LX192" s="1">
        <v>-1.4715326972315401E-2</v>
      </c>
      <c r="LY192" s="1">
        <v>-1.86259635543519E-3</v>
      </c>
      <c r="LZ192" s="1">
        <v>9.24726993733717E-2</v>
      </c>
      <c r="MA192" s="1">
        <v>-8.7426047286556702E-2</v>
      </c>
      <c r="MB192" s="1">
        <v>-1.53104648493701E-2</v>
      </c>
      <c r="MC192" s="1">
        <v>-4.5620537810502799E-3</v>
      </c>
      <c r="MD192" s="1">
        <v>-6.2350730111879298E-3</v>
      </c>
      <c r="ME192" s="1">
        <v>3.2727620464272701E-4</v>
      </c>
      <c r="MF192" s="1">
        <v>-8.1033651972160401E-4</v>
      </c>
      <c r="MG192" s="1">
        <v>-1.59447435813062E-3</v>
      </c>
      <c r="MH192" s="1">
        <v>1.6009236238150901E-3</v>
      </c>
      <c r="MI192" s="1">
        <v>-5.7509160119129598E-4</v>
      </c>
      <c r="MJ192" s="1">
        <v>4.2766953128176299E-3</v>
      </c>
      <c r="MK192" s="1">
        <v>1.9314444918001499E-3</v>
      </c>
      <c r="ML192" s="1">
        <v>-3.7206898218094002E-3</v>
      </c>
      <c r="MM192" s="1">
        <v>-3.06009532948453E-3</v>
      </c>
      <c r="MN192" s="1">
        <v>6.5139279550723902E-3</v>
      </c>
      <c r="MO192" s="1">
        <v>-5.4029886398842299E-3</v>
      </c>
      <c r="MP192" s="1">
        <v>-7.9558827454170302E-4</v>
      </c>
      <c r="MQ192" s="1">
        <v>-8.3030667110045695E-4</v>
      </c>
      <c r="MR192" s="1">
        <v>1.64875094778894E-3</v>
      </c>
      <c r="MS192" s="1">
        <v>1.44939265357637E-3</v>
      </c>
      <c r="MT192" s="1">
        <v>-8.3230654928493698E-4</v>
      </c>
      <c r="MU192" s="1">
        <v>-3.11889227244533E-3</v>
      </c>
      <c r="MV192" s="1">
        <v>2.6348834232423801E-3</v>
      </c>
      <c r="MW192" s="1">
        <v>6.4897902160223203E-3</v>
      </c>
      <c r="MX192" s="1">
        <v>-3.2058118208268299E-3</v>
      </c>
      <c r="MY192" s="1">
        <v>2.3735452793579399E-3</v>
      </c>
      <c r="MZ192" s="1">
        <v>-2.6653986899494798E-4</v>
      </c>
      <c r="NA192" s="1">
        <v>2.8668814548662901E-2</v>
      </c>
      <c r="NB192" s="1">
        <v>3.3031395518032899E-2</v>
      </c>
      <c r="NC192" s="1">
        <v>9.8991654252211601E-3</v>
      </c>
      <c r="ND192" s="1">
        <v>5.7540471340153899E-3</v>
      </c>
      <c r="NE192" s="1">
        <v>8.5845783718270802E-3</v>
      </c>
      <c r="NF192" s="1">
        <v>2.5842948261887199E-3</v>
      </c>
      <c r="NG192" s="1">
        <v>7.7372571415396602E-3</v>
      </c>
      <c r="NH192" s="1">
        <v>1.21315674021938E-2</v>
      </c>
      <c r="NI192" s="1">
        <v>1.9091467643979499E-2</v>
      </c>
      <c r="NJ192" s="1">
        <v>-2.6653986899492798E-4</v>
      </c>
      <c r="NK192" s="1">
        <v>1.3601442852273901E-2</v>
      </c>
      <c r="NL192" s="1">
        <v>7.86856543269919E-3</v>
      </c>
      <c r="NM192" s="1">
        <v>1.07124945432774E-2</v>
      </c>
      <c r="NN192" s="1">
        <v>4.3987241334044998E-3</v>
      </c>
      <c r="NO192" s="1">
        <v>-1.9030289322531199E-3</v>
      </c>
      <c r="NP192" s="1">
        <v>1.48701848754525E-2</v>
      </c>
      <c r="NQ192" s="1">
        <v>-1.70698655459581E-3</v>
      </c>
      <c r="NR192" s="1">
        <v>-4.5813320571109198E-3</v>
      </c>
      <c r="NS192" s="1">
        <v>8.1347501473220205E-3</v>
      </c>
      <c r="NT192" s="1"/>
      <c r="NU192" s="1">
        <v>-2.7974504150890698E-3</v>
      </c>
      <c r="NV192" s="1">
        <v>4.2858631662740801E-2</v>
      </c>
      <c r="NW192" s="1">
        <v>-8.2614259844401797E-3</v>
      </c>
      <c r="NX192" s="1">
        <v>7.2631880768452197E-3</v>
      </c>
      <c r="NY192" s="1">
        <v>3.8216387932149699E-3</v>
      </c>
      <c r="NZ192" s="1">
        <v>8.4581706133863392E-3</v>
      </c>
      <c r="OA192" s="1">
        <v>-3.5887535999010998E-3</v>
      </c>
      <c r="OB192" s="1">
        <v>2.7491410474355001E-3</v>
      </c>
      <c r="OC192" s="1">
        <v>3.7831569989689302E-5</v>
      </c>
      <c r="OD192" s="1">
        <v>6.79809816441299E-3</v>
      </c>
      <c r="OE192" s="1">
        <v>1.34629188704605E-2</v>
      </c>
      <c r="OF192" s="1">
        <v>3.3517487936446801E-2</v>
      </c>
      <c r="OG192" s="1">
        <v>3.1547790212941599E-3</v>
      </c>
      <c r="OH192" s="1">
        <v>-3.09265601235701E-3</v>
      </c>
      <c r="OI192" s="1">
        <v>6.7761061167938997E-3</v>
      </c>
      <c r="OJ192" s="1">
        <v>-2.64122621763408E-4</v>
      </c>
      <c r="OK192" s="1">
        <v>6.6003759054801998E-3</v>
      </c>
      <c r="OL192" s="1">
        <v>3.5583057556240099E-3</v>
      </c>
      <c r="OM192" s="1">
        <v>-5.8030487471872E-3</v>
      </c>
      <c r="ON192" s="1">
        <v>-4.3845334234427899E-3</v>
      </c>
      <c r="OO192" s="1">
        <v>-3.11889227244533E-3</v>
      </c>
      <c r="OP192" s="1">
        <v>3.99009902118601E-3</v>
      </c>
      <c r="OQ192" s="1">
        <v>-3.8110330135693701E-3</v>
      </c>
      <c r="OR192" s="1">
        <v>5.7907498086857204E-3</v>
      </c>
      <c r="OS192" s="1">
        <v>5.1995349537283598E-3</v>
      </c>
      <c r="OT192" s="1">
        <v>4.8953241614226803E-3</v>
      </c>
      <c r="OU192" s="1">
        <v>-4.6365808339586803E-3</v>
      </c>
      <c r="OV192" s="1">
        <v>1.75338069879356E-3</v>
      </c>
      <c r="OW192" s="1">
        <v>-4.0540707995322103E-3</v>
      </c>
      <c r="OX192" s="1">
        <v>3.9069834334243599E-3</v>
      </c>
      <c r="OY192" s="1">
        <v>-4.1683147727033104E-3</v>
      </c>
      <c r="OZ192" s="1">
        <v>3.7550431069006901E-3</v>
      </c>
      <c r="PA192" s="1">
        <v>1.1055213133346901E-2</v>
      </c>
      <c r="PB192" s="1">
        <v>-2.09294963683582E-3</v>
      </c>
      <c r="PC192" s="1">
        <v>-7.0583276928555896E-4</v>
      </c>
      <c r="PD192" s="1">
        <v>1.0213422983203599E-3</v>
      </c>
      <c r="PE192" s="1">
        <v>2.0532127237311202E-3</v>
      </c>
      <c r="PF192" s="1">
        <v>2.3815770461316898E-3</v>
      </c>
      <c r="PG192" s="1">
        <v>-2.6040625910806301E-3</v>
      </c>
      <c r="PH192" s="1">
        <v>-9.6107360717435702E-4</v>
      </c>
      <c r="PI192" s="1">
        <v>2.6825710981740001E-3</v>
      </c>
      <c r="PJ192" s="1">
        <v>-1.6762736457580599E-3</v>
      </c>
      <c r="PK192" s="1">
        <v>4.7171527352792503E-3</v>
      </c>
      <c r="PL192" s="1">
        <v>-1.4395905685792099E-3</v>
      </c>
      <c r="PM192" s="1">
        <v>1.8147095813332099E-3</v>
      </c>
      <c r="PN192" s="1">
        <v>-5.29978275942029E-3</v>
      </c>
      <c r="PO192" s="1">
        <v>3.5432883234728101E-3</v>
      </c>
      <c r="PP192" s="1">
        <v>-4.4748587654175297E-3</v>
      </c>
      <c r="PQ192" s="1">
        <v>2.7624659891694E-3</v>
      </c>
      <c r="PR192" s="1">
        <v>2.4626285151796201E-4</v>
      </c>
      <c r="PS192" s="1">
        <v>-5.13390586369735E-3</v>
      </c>
      <c r="PT192" s="1">
        <v>3.9574298677889702E-3</v>
      </c>
      <c r="PU192" s="1">
        <v>-9.9563584729493097E-4</v>
      </c>
      <c r="PV192" s="1">
        <v>-2.5120216028868599E-3</v>
      </c>
      <c r="PW192" s="1">
        <v>-1.69953248358092E-3</v>
      </c>
      <c r="PX192" s="1">
        <v>3.4018752394547398E-3</v>
      </c>
      <c r="PY192" s="1">
        <v>6.2421269715258604E-3</v>
      </c>
      <c r="PZ192" s="1">
        <v>-3.00264448481854E-3</v>
      </c>
      <c r="QA192" s="1">
        <v>-3.0430786748926499E-3</v>
      </c>
      <c r="QB192" s="1">
        <v>-6.7690652180604305E-4</v>
      </c>
      <c r="QC192" s="1">
        <v>-4.1536674896776897E-3</v>
      </c>
      <c r="QD192" s="1">
        <v>4.4178621895398897E-3</v>
      </c>
      <c r="QE192" s="1">
        <v>1.1846773379723999E-3</v>
      </c>
      <c r="QF192" s="1">
        <v>8.7347340677586304E-4</v>
      </c>
      <c r="QG192" s="1">
        <v>-5.76963864508435E-4</v>
      </c>
      <c r="QH192" s="1">
        <v>-6.4736576960910302E-4</v>
      </c>
      <c r="QI192" s="1">
        <v>2.3569450958168502E-3</v>
      </c>
      <c r="QJ192" s="1">
        <v>-1.5604031223503401E-3</v>
      </c>
      <c r="QK192" s="1">
        <v>-4.6166463371541302E-4</v>
      </c>
      <c r="QL192" s="1">
        <v>1.2564862593056601E-3</v>
      </c>
      <c r="QM192" s="1">
        <v>-1.08364250239169E-3</v>
      </c>
      <c r="QN192" s="1">
        <v>-5.3960315351636698E-4</v>
      </c>
      <c r="QO192" s="1">
        <v>2.3073182289877199E-3</v>
      </c>
      <c r="QP192" s="1">
        <v>1.77480387049945E-3</v>
      </c>
      <c r="QQ192" s="1">
        <v>-4.2667539829175996E-3</v>
      </c>
      <c r="QR192" s="1">
        <v>5.8028250218990099E-4</v>
      </c>
      <c r="QS192" s="1">
        <v>-9.91961177528599E-4</v>
      </c>
      <c r="QT192" s="1">
        <v>-2.06496599598634E-3</v>
      </c>
      <c r="QU192" s="1">
        <v>-3.2990502755088E-4</v>
      </c>
      <c r="QV192" s="1">
        <v>-3.1953824624886599E-3</v>
      </c>
      <c r="QW192" s="1">
        <v>7.9494904261739E-3</v>
      </c>
      <c r="QX192" s="1">
        <v>-1.10233489037833E-3</v>
      </c>
      <c r="QY192" s="1">
        <v>-1.92821563724288E-3</v>
      </c>
      <c r="QZ192" s="1">
        <v>-2.2054087684578402E-3</v>
      </c>
      <c r="RA192" s="1">
        <v>4.8912033888386401E-4</v>
      </c>
      <c r="RB192" s="1">
        <v>1.3812415658898301E-3</v>
      </c>
      <c r="RC192" s="1">
        <v>1.2572899986373501E-3</v>
      </c>
      <c r="RD192" s="1">
        <v>-7.96163548628356E-5</v>
      </c>
      <c r="RE192" s="1">
        <v>1.8672475778937401E-3</v>
      </c>
      <c r="RF192" s="1">
        <v>-3.6743369082984701E-3</v>
      </c>
      <c r="RG192" s="1">
        <v>3.2390928116702499E-3</v>
      </c>
      <c r="RH192" s="1">
        <v>-1.47840016325703E-3</v>
      </c>
      <c r="RI192" s="1">
        <v>7.0097225514494002E-4</v>
      </c>
      <c r="RJ192" s="1">
        <v>-2.0988555294432498E-3</v>
      </c>
      <c r="RK192" s="1">
        <v>1.0565944168502001E-3</v>
      </c>
      <c r="RL192" s="1">
        <v>4.1947388796009002E-4</v>
      </c>
      <c r="RM192" s="1">
        <v>-4.5809023418375604E-3</v>
      </c>
      <c r="RN192" s="1">
        <v>1.7305509965531E-3</v>
      </c>
      <c r="RO192" s="1">
        <v>-3.9523858871290396E-3</v>
      </c>
      <c r="RP192" s="1">
        <v>1.28799017425685E-3</v>
      </c>
      <c r="RQ192" s="1">
        <v>-4.1631362830729501E-3</v>
      </c>
      <c r="RR192" s="1">
        <v>2.0575684961631601E-3</v>
      </c>
      <c r="RS192" s="1">
        <v>3.4008640078989302E-3</v>
      </c>
      <c r="RT192" s="1">
        <v>-2.3394189230466402E-3</v>
      </c>
      <c r="RU192" s="1">
        <v>9.5960768156873398E-4</v>
      </c>
    </row>
    <row r="193" spans="1:489">
      <c r="A193" t="s">
        <v>191</v>
      </c>
      <c r="B193" s="1">
        <v>-2.47713211482283E-2</v>
      </c>
      <c r="C193" s="1">
        <v>4.5001248641916902E-2</v>
      </c>
      <c r="D193" s="1">
        <v>3.7122861433342501E-2</v>
      </c>
      <c r="E193" s="1">
        <v>1.98415865557314E-2</v>
      </c>
      <c r="F193" s="1">
        <v>5.48929053953113E-4</v>
      </c>
      <c r="G193" s="1">
        <v>1.0828690981781601E-2</v>
      </c>
      <c r="H193" s="1">
        <v>-1.05374984676504E-2</v>
      </c>
      <c r="I193" s="1">
        <v>3.1092608257671299E-4</v>
      </c>
      <c r="J193" s="1">
        <v>0.17266489097202201</v>
      </c>
      <c r="K193" s="1">
        <v>2.78883270645853E-2</v>
      </c>
      <c r="L193" s="1">
        <v>0.16659392280850199</v>
      </c>
      <c r="M193" s="1">
        <v>-1.7162396455611299E-2</v>
      </c>
      <c r="N193" s="1">
        <v>9.0089469243997494E-2</v>
      </c>
      <c r="O193" s="1">
        <v>-2.3952363859586601E-2</v>
      </c>
      <c r="P193" s="1">
        <v>-1.76822208403703E-3</v>
      </c>
      <c r="Q193" s="1">
        <v>3.27821440899356E-2</v>
      </c>
      <c r="R193" s="1">
        <v>-2.3358438961846702E-2</v>
      </c>
      <c r="S193" s="1">
        <v>-1.4302534692299E-2</v>
      </c>
      <c r="T193" s="1">
        <v>4.73711678262837E-2</v>
      </c>
      <c r="U193" s="1">
        <v>6.5587834772609299E-3</v>
      </c>
      <c r="V193" s="1">
        <v>-2.7370995514826701E-2</v>
      </c>
      <c r="W193" s="1">
        <v>-5.6097816445936201E-3</v>
      </c>
      <c r="X193" s="1">
        <v>1.8297255265321902E-2</v>
      </c>
      <c r="Y193" s="1">
        <v>-2.7296621132515699E-3</v>
      </c>
      <c r="Z193" s="1">
        <v>-2.50031173030025E-2</v>
      </c>
      <c r="AA193" s="1">
        <v>4.9074862983869802E-2</v>
      </c>
      <c r="AB193" s="1">
        <v>-1.90018271562876E-2</v>
      </c>
      <c r="AC193" s="1">
        <v>-5.3912292249182897E-2</v>
      </c>
      <c r="AD193" s="1">
        <v>3.67020065898747E-2</v>
      </c>
      <c r="AE193" s="1">
        <v>2.1937599675921599E-2</v>
      </c>
      <c r="AF193" s="1">
        <v>-4.3545340057454598E-2</v>
      </c>
      <c r="AG193" s="1">
        <v>-2.8369543120342702E-2</v>
      </c>
      <c r="AH193" s="1">
        <v>-2.7203542021599698E-2</v>
      </c>
      <c r="AI193" s="1">
        <v>-3.3654796865025599E-3</v>
      </c>
      <c r="AJ193" s="1">
        <v>3.9318938508649197E-2</v>
      </c>
      <c r="AK193" s="1">
        <v>3.7995784340792003E-2</v>
      </c>
      <c r="AL193" s="1">
        <v>1.04675806655117E-2</v>
      </c>
      <c r="AM193" s="1">
        <v>4.8051207163869302E-3</v>
      </c>
      <c r="AN193" s="1">
        <v>3.8281451789344202E-2</v>
      </c>
      <c r="AO193" s="1">
        <v>-9.9792103273849391E-4</v>
      </c>
      <c r="AP193" s="1">
        <v>-8.2091640761985402E-3</v>
      </c>
      <c r="AQ193" s="1">
        <v>-4.58684741687568E-2</v>
      </c>
      <c r="AR193" s="1">
        <v>2.19505250527809E-2</v>
      </c>
      <c r="AS193" s="1">
        <v>5.4126379976529602E-2</v>
      </c>
      <c r="AT193" s="1">
        <v>-4.1550004076168198E-2</v>
      </c>
      <c r="AU193" s="1">
        <v>2.1456995685291101E-2</v>
      </c>
      <c r="AV193" s="1">
        <v>-3.7360316443009298E-3</v>
      </c>
      <c r="AW193" s="1">
        <v>-4.9550372654339002E-2</v>
      </c>
      <c r="AX193" s="1">
        <v>2.0428356389116002E-2</v>
      </c>
      <c r="AY193" s="1">
        <v>-3.9969853727274199E-2</v>
      </c>
      <c r="AZ193" s="1">
        <v>4.6193376387497202E-2</v>
      </c>
      <c r="BA193" s="1">
        <v>2.37032251675659E-2</v>
      </c>
      <c r="BB193" s="1">
        <v>5.0455039228143699E-2</v>
      </c>
      <c r="BC193" s="1">
        <v>-9.6183196584701494E-2</v>
      </c>
      <c r="BD193" s="1">
        <v>-8.4066752735807992E-3</v>
      </c>
      <c r="BE193" s="1">
        <v>3.71090243628611E-2</v>
      </c>
      <c r="BF193" s="1">
        <v>5.7317748981661698E-2</v>
      </c>
      <c r="BG193" s="1">
        <v>3.2491722165704701E-2</v>
      </c>
      <c r="BH193" s="1">
        <v>5.0167172600855498E-3</v>
      </c>
      <c r="BI193" s="1">
        <v>-1.04222594221815E-2</v>
      </c>
      <c r="BJ193" s="1">
        <v>2.2767144234239801E-2</v>
      </c>
      <c r="BK193" s="1">
        <v>-0.13209433720925001</v>
      </c>
      <c r="BL193" s="1">
        <v>-3.2732034143659099E-2</v>
      </c>
      <c r="BM193" s="1">
        <v>3.0187465507276901E-2</v>
      </c>
      <c r="BN193" s="1">
        <v>3.7387881431157399E-2</v>
      </c>
      <c r="BO193" s="1">
        <v>-1.6805715987642301E-3</v>
      </c>
      <c r="BP193" s="1">
        <v>-3.6779307273715499E-2</v>
      </c>
      <c r="BQ193" s="1">
        <v>-2.89499772621091E-2</v>
      </c>
      <c r="BR193" s="1">
        <v>3.1812338782664699E-2</v>
      </c>
      <c r="BS193" s="1">
        <v>-5.1629976822123502E-2</v>
      </c>
      <c r="BT193" s="1">
        <v>-4.3038503145473403E-2</v>
      </c>
      <c r="BU193" s="1">
        <v>-4.8239646724603E-2</v>
      </c>
      <c r="BV193" s="1">
        <v>-1.0212677766241599E-3</v>
      </c>
      <c r="BW193" s="1">
        <v>3.0912655292196601E-2</v>
      </c>
      <c r="BX193" s="1">
        <v>3.1011099565758701E-2</v>
      </c>
      <c r="BY193" s="1">
        <v>-3.68162083565436E-3</v>
      </c>
      <c r="BZ193" s="1">
        <v>6.3075998520108097E-3</v>
      </c>
      <c r="CA193" s="1">
        <v>1.5895959854708201E-2</v>
      </c>
      <c r="CB193" s="1">
        <v>4.0069390519355298E-2</v>
      </c>
      <c r="CC193" s="1">
        <v>-3.2416796694162003E-2</v>
      </c>
      <c r="CD193" s="1">
        <v>4.2663986348718897E-3</v>
      </c>
      <c r="CE193" s="1">
        <v>5.0364704598667001E-2</v>
      </c>
      <c r="CF193" s="1">
        <v>2.0196324047267698E-2</v>
      </c>
      <c r="CG193" s="1">
        <v>-1.1717726118720001E-3</v>
      </c>
      <c r="CH193" s="1">
        <v>2.1642168449184099E-2</v>
      </c>
      <c r="CI193" s="1">
        <v>3.9808693516517703E-2</v>
      </c>
      <c r="CJ193" s="1">
        <v>4.2584072278029399E-2</v>
      </c>
      <c r="CK193" s="1">
        <v>4.8658831605384797E-3</v>
      </c>
      <c r="CL193" s="1">
        <v>-4.0984653004773303E-2</v>
      </c>
      <c r="CM193" s="1">
        <v>-1.9403783310840399E-2</v>
      </c>
      <c r="CN193" s="1">
        <v>-8.6606897347230797E-4</v>
      </c>
      <c r="CO193" s="1">
        <v>4.5849546092343603E-2</v>
      </c>
      <c r="CP193" s="1">
        <v>2.36731805086981E-2</v>
      </c>
      <c r="CQ193" s="1">
        <v>1.8864771619053401E-2</v>
      </c>
      <c r="CR193" s="1">
        <v>-5.1164454293494803E-2</v>
      </c>
      <c r="CS193" s="1">
        <v>-2.2852680011138798E-2</v>
      </c>
      <c r="CT193" s="1">
        <v>1.1181359728618299E-2</v>
      </c>
      <c r="CU193" s="1">
        <v>-5.30150977253732E-4</v>
      </c>
      <c r="CV193" s="1">
        <v>2.7333882152075998E-3</v>
      </c>
      <c r="CW193" s="1">
        <v>1.17173866476365E-2</v>
      </c>
      <c r="CX193" s="1">
        <v>-4.3898627847205197E-2</v>
      </c>
      <c r="CY193" s="1">
        <v>-5.6679383123153697E-3</v>
      </c>
      <c r="CZ193" s="1">
        <v>-5.5493281209379498E-2</v>
      </c>
      <c r="DA193" s="1">
        <v>2.2676222130646601E-2</v>
      </c>
      <c r="DB193" s="1">
        <v>-5.1271581974419798E-2</v>
      </c>
      <c r="DC193" s="1">
        <v>-5.6624998688134904E-3</v>
      </c>
      <c r="DD193" s="1">
        <v>-1.3358001663712401E-2</v>
      </c>
      <c r="DE193" s="1">
        <v>-8.5810296137374294E-3</v>
      </c>
      <c r="DF193" s="1">
        <v>2.6169222171891899E-2</v>
      </c>
      <c r="DG193" s="1">
        <v>-5.6236585886069702E-2</v>
      </c>
      <c r="DH193" s="1">
        <v>-4.3899745905883102E-2</v>
      </c>
      <c r="DI193" s="1">
        <v>6.43040873491919E-3</v>
      </c>
      <c r="DJ193" s="1">
        <v>-8.0083271333238996E-3</v>
      </c>
      <c r="DK193" s="1">
        <v>-3.8666592515801301E-3</v>
      </c>
      <c r="DL193" s="1">
        <v>-0.37057969368943</v>
      </c>
      <c r="DM193" s="1">
        <v>2.9408014457428799E-2</v>
      </c>
      <c r="DN193" s="1">
        <v>2.9413891582491299E-2</v>
      </c>
      <c r="DO193" s="1">
        <v>4.1946006029874597E-2</v>
      </c>
      <c r="DP193" s="1">
        <v>3.4360623217076301E-2</v>
      </c>
      <c r="DQ193" s="1">
        <v>-8.7062210833988296E-2</v>
      </c>
      <c r="DR193" s="1">
        <v>-1.86814446986782E-3</v>
      </c>
      <c r="DS193" s="1">
        <v>-4.0435730056096898E-3</v>
      </c>
      <c r="DT193" s="1">
        <v>1.6008275270729899E-2</v>
      </c>
      <c r="DU193" s="1">
        <v>-7.2641016251404501E-3</v>
      </c>
      <c r="DV193" s="1">
        <v>1.11102301314459E-2</v>
      </c>
      <c r="DW193" s="1">
        <v>-7.3857286660644001E-3</v>
      </c>
      <c r="DX193" s="1">
        <v>-2.0748288505745002E-2</v>
      </c>
      <c r="DY193" s="1">
        <v>-9.9362872471338196E-2</v>
      </c>
      <c r="DZ193" s="1">
        <v>-5.1350417226267597E-2</v>
      </c>
      <c r="EA193" s="1">
        <v>-3.2234471923453398E-2</v>
      </c>
      <c r="EB193" s="1">
        <v>-3.2738687316711101E-3</v>
      </c>
      <c r="EC193" s="1">
        <v>5.8655250344408398E-3</v>
      </c>
      <c r="ED193" s="1">
        <v>-0.15283544106226701</v>
      </c>
      <c r="EE193" s="1">
        <v>0.40646424946204401</v>
      </c>
      <c r="EF193" s="1">
        <v>-3.6959308799425397E-2</v>
      </c>
      <c r="EG193" s="1">
        <v>0.468308895964275</v>
      </c>
      <c r="EH193" s="1">
        <v>-3.3671672207499503E-2</v>
      </c>
      <c r="EI193" s="1">
        <v>-5.3100568661446903E-4</v>
      </c>
      <c r="EJ193" s="1">
        <v>-0.12915814811882501</v>
      </c>
      <c r="EK193" s="1">
        <v>-2.7639360976333498E-2</v>
      </c>
      <c r="EL193" s="1">
        <v>4.7410457943814497E-3</v>
      </c>
      <c r="EM193" s="1">
        <v>4.7498883262274199E-3</v>
      </c>
      <c r="EN193" s="1">
        <v>1.38786028900054E-3</v>
      </c>
      <c r="EO193" s="1">
        <v>-1.99504512398697E-3</v>
      </c>
      <c r="EP193" s="1">
        <v>-2.55147107510685E-3</v>
      </c>
      <c r="EQ193" s="1">
        <v>-2.9130224486024598E-3</v>
      </c>
      <c r="ER193" s="1">
        <v>-5.6947600724718299E-3</v>
      </c>
      <c r="ES193" s="1">
        <v>4.2759785779604804E-3</v>
      </c>
      <c r="ET193" s="1">
        <v>-4.2929077013465003E-3</v>
      </c>
      <c r="EU193" s="1">
        <v>1.5755488544669199E-3</v>
      </c>
      <c r="EV193" s="1">
        <v>1.2248186615295099E-3</v>
      </c>
      <c r="EW193" s="1">
        <v>-1.82293784042179E-5</v>
      </c>
      <c r="EX193" s="1">
        <v>-7.2478188547204902E-3</v>
      </c>
      <c r="EY193" s="1">
        <v>-4.1142141620487804E-3</v>
      </c>
      <c r="EZ193" s="1">
        <v>-7.5095872817449697E-4</v>
      </c>
      <c r="FA193" s="1">
        <v>-1.7612236561602801E-3</v>
      </c>
      <c r="FB193" s="1"/>
      <c r="FC193" s="1">
        <v>-7.5095872817291902E-4</v>
      </c>
      <c r="FD193" s="1">
        <v>-2.6038301655452602E-2</v>
      </c>
      <c r="FE193" s="1">
        <v>-2.4938809400035001E-2</v>
      </c>
      <c r="FF193" s="1">
        <v>-2.6553071713409401E-3</v>
      </c>
      <c r="FG193" s="1">
        <v>-9.5568094105267908E-3</v>
      </c>
      <c r="FH193" s="1">
        <v>-7.5095872817365096E-4</v>
      </c>
      <c r="FI193" s="1">
        <v>-4.4121769319555798E-3</v>
      </c>
      <c r="FJ193" s="1">
        <v>-1.65740445738667E-2</v>
      </c>
      <c r="FK193" s="1">
        <v>-7.5095872817319896E-4</v>
      </c>
      <c r="FL193" s="1">
        <v>-7.0899902777602801E-3</v>
      </c>
      <c r="FM193" s="1">
        <v>-7.7203973836965497E-3</v>
      </c>
      <c r="FN193" s="1">
        <v>-5.3100568661313698E-4</v>
      </c>
      <c r="FO193" s="1"/>
      <c r="FP193" s="1">
        <v>-8.5719250781898498E-3</v>
      </c>
      <c r="FQ193" s="1">
        <v>-5.1950080208025599E-2</v>
      </c>
      <c r="FR193" s="1">
        <v>-1.0620253082217299E-3</v>
      </c>
      <c r="FS193" s="1">
        <v>-2.18954576132662E-3</v>
      </c>
      <c r="FT193" s="1">
        <v>-1.1873855849117E-3</v>
      </c>
      <c r="FU193" s="1">
        <v>-4.3609444833481302E-2</v>
      </c>
      <c r="FV193" s="1">
        <v>-5.3100568661446903E-4</v>
      </c>
      <c r="FW193" s="1">
        <v>-3.0967156010442902E-3</v>
      </c>
      <c r="FX193" s="1">
        <v>-1.0598585818975E-2</v>
      </c>
      <c r="FY193" s="1">
        <v>-9.1973687364832197E-4</v>
      </c>
      <c r="FZ193" s="1">
        <v>-1.0558325828223501E-2</v>
      </c>
      <c r="GA193" s="1"/>
      <c r="GB193" s="1">
        <v>-5.3100568661360297E-4</v>
      </c>
      <c r="GC193" s="1">
        <v>-3.40069037657483E-3</v>
      </c>
      <c r="GD193" s="1">
        <v>-9.1973687364821095E-4</v>
      </c>
      <c r="GE193" s="1">
        <v>-3.90298378601282E-3</v>
      </c>
      <c r="GF193" s="1">
        <v>-4.1822589120614198E-3</v>
      </c>
      <c r="GG193" s="1">
        <v>-5.7711521918458204E-3</v>
      </c>
      <c r="GH193" s="1">
        <v>-5.2319967404077699E-3</v>
      </c>
      <c r="GI193" s="1">
        <v>-2.5981799597088798E-2</v>
      </c>
      <c r="GJ193" s="1">
        <v>-1.61801881602643E-2</v>
      </c>
      <c r="GK193" s="1">
        <v>1</v>
      </c>
      <c r="GL193" s="1">
        <v>-1.5785898679878601E-2</v>
      </c>
      <c r="GM193" s="1">
        <v>-9.1973687364681298E-4</v>
      </c>
      <c r="GN193" s="1">
        <v>-7.5095872817463E-4</v>
      </c>
      <c r="GO193" s="1">
        <v>-1.3007214277843901E-3</v>
      </c>
      <c r="GP193" s="1">
        <v>-1.3214807913429501E-2</v>
      </c>
      <c r="GQ193" s="1">
        <v>-1.30072142778597E-3</v>
      </c>
      <c r="GR193" s="1">
        <v>-4.2158703415407601E-3</v>
      </c>
      <c r="GS193" s="1">
        <v>-7.50958728174912E-4</v>
      </c>
      <c r="GT193" s="1">
        <v>-4.0099872906743904E-3</v>
      </c>
      <c r="GU193" s="1">
        <v>-2.3334425274306101E-2</v>
      </c>
      <c r="GV193" s="1">
        <v>-5.9610393044816697E-2</v>
      </c>
      <c r="GW193" s="1">
        <v>-1.9896933806575302E-2</v>
      </c>
      <c r="GX193" s="1">
        <v>-4.1483757567315699E-3</v>
      </c>
      <c r="GY193" s="1">
        <v>-4.6456978259669497E-2</v>
      </c>
      <c r="GZ193" s="1">
        <v>-5.4436658157074498E-3</v>
      </c>
      <c r="HA193" s="1">
        <v>-2.9569025409234401E-3</v>
      </c>
      <c r="HB193" s="1">
        <v>-1.91466872325249E-3</v>
      </c>
      <c r="HC193" s="1">
        <v>-6.5725484884308401E-3</v>
      </c>
      <c r="HD193" s="1">
        <v>-7.5095872817446401E-4</v>
      </c>
      <c r="HE193" s="1">
        <v>-5.3100568661478497E-4</v>
      </c>
      <c r="HF193" s="1">
        <v>-6.3092075871857998E-3</v>
      </c>
      <c r="HG193" s="1">
        <v>-5.3100568661421403E-4</v>
      </c>
      <c r="HH193" s="1">
        <v>-4.1822589120603104E-3</v>
      </c>
      <c r="HI193" s="1">
        <v>-7.9194650781872107E-3</v>
      </c>
      <c r="HJ193" s="1">
        <v>-5.3100568661384703E-4</v>
      </c>
      <c r="HK193" s="1">
        <v>-5.3100568661368103E-4</v>
      </c>
      <c r="HL193" s="1">
        <v>-1.59307280164269E-3</v>
      </c>
      <c r="HM193" s="1">
        <v>-1.05448721459911E-2</v>
      </c>
      <c r="HN193" s="1">
        <v>-3.3041195538249198E-2</v>
      </c>
      <c r="HO193" s="1">
        <v>-4.3151375147768697E-3</v>
      </c>
      <c r="HP193" s="1">
        <v>-1.30192725272762E-2</v>
      </c>
      <c r="HQ193" s="1">
        <v>-1.30072142778837E-3</v>
      </c>
      <c r="HR193" s="1"/>
      <c r="HS193" s="1">
        <v>-1.40719688576186E-2</v>
      </c>
      <c r="HT193" s="1">
        <v>-1.59307280164764E-3</v>
      </c>
      <c r="HU193" s="1"/>
      <c r="HV193" s="1">
        <v>-1.1873855849114301E-3</v>
      </c>
      <c r="HW193" s="1">
        <v>-1.5930728016454101E-3</v>
      </c>
      <c r="HX193" s="1">
        <v>-1.4049458607954301E-3</v>
      </c>
      <c r="HY193" s="1">
        <v>-3.3426908673203699E-2</v>
      </c>
      <c r="HZ193" s="1">
        <v>-5.3100568661418996E-4</v>
      </c>
      <c r="IA193" s="1">
        <v>-5.3100568661538497E-4</v>
      </c>
      <c r="IB193" s="1">
        <v>-1.4031343119125199E-2</v>
      </c>
      <c r="IC193" s="1">
        <v>-5.3100568661420102E-4</v>
      </c>
      <c r="ID193" s="1">
        <v>-5.3100568661564799E-4</v>
      </c>
      <c r="IE193" s="1">
        <v>-7.5095872817478797E-4</v>
      </c>
      <c r="IF193" s="1">
        <v>-2.25303385649198E-3</v>
      </c>
      <c r="IG193" s="1">
        <v>-1.78504131871116E-2</v>
      </c>
      <c r="IH193" s="1">
        <v>-2.7079044622940899E-3</v>
      </c>
      <c r="II193" s="1">
        <v>-1.9240405059195002E-2</v>
      </c>
      <c r="IJ193" s="1">
        <v>-5.6363368673857397E-2</v>
      </c>
      <c r="IK193" s="1">
        <v>-2.1793527108981199E-2</v>
      </c>
      <c r="IL193" s="1">
        <v>-4.9261758693964503E-3</v>
      </c>
      <c r="IM193" s="1">
        <v>-5.7466209674189297E-3</v>
      </c>
      <c r="IN193" s="1">
        <v>-5.36526514351548E-3</v>
      </c>
      <c r="IO193" s="1">
        <v>-4.78072422394337E-3</v>
      </c>
      <c r="IP193" s="1">
        <v>-3.95430418303881E-2</v>
      </c>
      <c r="IQ193" s="1">
        <v>-3.6956835304621002E-2</v>
      </c>
      <c r="IR193" s="1">
        <v>-1.59307280164895E-3</v>
      </c>
      <c r="IS193" s="1">
        <v>-1.6277315203802999E-2</v>
      </c>
      <c r="IT193" s="1">
        <v>-2.07926476509619E-2</v>
      </c>
      <c r="IU193" s="1">
        <v>-9.1973687364790802E-4</v>
      </c>
      <c r="IV193" s="1">
        <v>-2.05670212007994E-3</v>
      </c>
      <c r="IW193" s="1">
        <v>-2.0567021200831098E-3</v>
      </c>
      <c r="IX193" s="1">
        <v>-1.3007214277854799E-3</v>
      </c>
      <c r="IY193" s="1">
        <v>-2.4530452056014399E-2</v>
      </c>
      <c r="IZ193" s="1">
        <v>-2.3780284916255699E-2</v>
      </c>
      <c r="JA193" s="1">
        <v>-4.7511011374068001E-3</v>
      </c>
      <c r="JB193" s="1">
        <v>-1.0620253082232901E-3</v>
      </c>
      <c r="JC193" s="1">
        <v>-1.76122365616125E-3</v>
      </c>
      <c r="JD193" s="1">
        <v>-1.4784619805457901E-2</v>
      </c>
      <c r="JE193" s="1">
        <v>-7.5095872817277601E-4</v>
      </c>
      <c r="JF193" s="1">
        <v>-5.3100568661378002E-4</v>
      </c>
      <c r="JG193" s="1"/>
      <c r="JH193" s="1"/>
      <c r="JI193" s="1">
        <v>-7.5095872817407402E-4</v>
      </c>
      <c r="JJ193" s="1">
        <v>-7.5095872817367102E-4</v>
      </c>
      <c r="JK193" s="1">
        <v>-2.16465170694581E-2</v>
      </c>
      <c r="JL193" s="1">
        <v>-7.5095872817334695E-4</v>
      </c>
      <c r="JM193" s="1">
        <v>-3.8384615789329099E-2</v>
      </c>
      <c r="JN193" s="1">
        <v>-1.30072142778699E-3</v>
      </c>
      <c r="JO193" s="1">
        <v>-1.29864031394725E-2</v>
      </c>
      <c r="JP193" s="1"/>
      <c r="JQ193" s="1">
        <v>-5.3100568661482996E-4</v>
      </c>
      <c r="JR193" s="1">
        <v>-2.1893227915127399E-2</v>
      </c>
      <c r="JS193" s="1">
        <v>-2.0540513261407701E-2</v>
      </c>
      <c r="JT193" s="1">
        <v>-1.4049458607958199E-3</v>
      </c>
      <c r="JU193" s="1">
        <v>-5.3100568661425295E-4</v>
      </c>
      <c r="JV193" s="1">
        <v>-9.4223524453309095E-3</v>
      </c>
      <c r="JW193" s="1">
        <v>-7.4972523855779899E-3</v>
      </c>
      <c r="JX193" s="1">
        <v>5.7064802898146298E-2</v>
      </c>
      <c r="JY193" s="1">
        <v>-7.4993405262865007E-2</v>
      </c>
      <c r="JZ193" s="1">
        <v>-6.8434362493574705E-4</v>
      </c>
      <c r="KA193" s="1">
        <v>-5.3100568661341996E-4</v>
      </c>
      <c r="KB193" s="1">
        <v>9.82703127904456E-3</v>
      </c>
      <c r="KC193" s="1">
        <v>-1.8049702943099901E-2</v>
      </c>
      <c r="KD193" s="1">
        <v>-5.3100568661559595E-4</v>
      </c>
      <c r="KE193" s="1"/>
      <c r="KF193" s="1">
        <v>9.5075170891328604E-4</v>
      </c>
      <c r="KG193" s="1">
        <v>-1.18738558491546E-3</v>
      </c>
      <c r="KH193" s="1"/>
      <c r="KI193" s="1">
        <v>6.3785107314353598E-3</v>
      </c>
      <c r="KJ193" s="1"/>
      <c r="KK193" s="1">
        <v>-5.3100568661445103E-4</v>
      </c>
      <c r="KL193" s="1">
        <v>-5.31005686613123E-4</v>
      </c>
      <c r="KM193" s="1">
        <v>-3.5627801306026799E-3</v>
      </c>
      <c r="KN193" s="1">
        <v>1.4078917722835999E-2</v>
      </c>
      <c r="KO193" s="1">
        <v>-1.36159121657523E-2</v>
      </c>
      <c r="KP193" s="1">
        <v>1.75519962480419E-3</v>
      </c>
      <c r="KQ193" s="1">
        <v>-1.0470570825264101E-3</v>
      </c>
      <c r="KR193" s="1">
        <v>8.6967543784438302E-4</v>
      </c>
      <c r="KS193" s="1">
        <v>9.7386619491982604E-4</v>
      </c>
      <c r="KT193" s="1">
        <v>-1.08632261215563E-2</v>
      </c>
      <c r="KU193" s="1">
        <v>-9.6929918297808504E-2</v>
      </c>
      <c r="KV193" s="1">
        <v>-0.11807508659124299</v>
      </c>
      <c r="KW193" s="1">
        <v>-3.6963460457459199E-2</v>
      </c>
      <c r="KX193" s="1">
        <v>-9.5609283593344599E-2</v>
      </c>
      <c r="KY193" s="1">
        <v>-1.27204545734995E-2</v>
      </c>
      <c r="KZ193" s="1">
        <v>4.0351876428195703E-2</v>
      </c>
      <c r="LA193" s="1">
        <v>-2.39820548027612E-2</v>
      </c>
      <c r="LB193" s="1">
        <v>-3.6341959460944998E-2</v>
      </c>
      <c r="LC193" s="1">
        <v>0.233017493172822</v>
      </c>
      <c r="LD193" s="1">
        <v>0.46915483823903298</v>
      </c>
      <c r="LE193" s="1">
        <v>-5.3100568661461204E-4</v>
      </c>
      <c r="LF193" s="1">
        <v>-3.3671672207499503E-2</v>
      </c>
      <c r="LG193" s="1">
        <v>-3.7178203963752301E-3</v>
      </c>
      <c r="LH193" s="1">
        <v>3.2287333111298902E-2</v>
      </c>
      <c r="LI193" s="1">
        <v>0.32886633569907098</v>
      </c>
      <c r="LJ193" s="1">
        <v>-1.3685773710845599E-2</v>
      </c>
      <c r="LK193" s="1">
        <v>5.8655250344408398E-3</v>
      </c>
      <c r="LL193" s="1">
        <v>-9.2996682747322895E-3</v>
      </c>
      <c r="LM193" s="1">
        <v>-1.4302138846799201E-3</v>
      </c>
      <c r="LN193" s="1">
        <v>-1.89492485432063E-3</v>
      </c>
      <c r="LO193" s="1">
        <v>6.52937736810239E-3</v>
      </c>
      <c r="LP193" s="1">
        <v>-2.1358477442169201E-2</v>
      </c>
      <c r="LQ193" s="1">
        <v>3.24977517172386E-2</v>
      </c>
      <c r="LR193" s="1">
        <v>-4.7138889334365896E-3</v>
      </c>
      <c r="LS193" s="1">
        <v>3.24977517172386E-2</v>
      </c>
      <c r="LT193" s="1">
        <v>-1.4302138846799201E-3</v>
      </c>
      <c r="LU193" s="1">
        <v>-4.7138889334365896E-3</v>
      </c>
      <c r="LV193" s="1">
        <v>-1.89492485432063E-3</v>
      </c>
      <c r="LW193" s="1">
        <v>-9.2996682747322895E-3</v>
      </c>
      <c r="LX193" s="1">
        <v>-2.1358477442169201E-2</v>
      </c>
      <c r="LY193" s="1">
        <v>6.52937736810239E-3</v>
      </c>
      <c r="LZ193" s="1">
        <v>1.9316526433620002E-2</v>
      </c>
      <c r="MA193" s="1">
        <v>-0.15283850224953399</v>
      </c>
      <c r="MB193" s="1">
        <v>0.40411667905981402</v>
      </c>
      <c r="MC193" s="1">
        <v>-1.5102294557123299E-2</v>
      </c>
      <c r="MD193" s="1">
        <v>4.66635244901738E-3</v>
      </c>
      <c r="ME193" s="1">
        <v>-4.44097406586493E-4</v>
      </c>
      <c r="MF193" s="1">
        <v>-5.2991314080836202E-3</v>
      </c>
      <c r="MG193" s="1">
        <v>-4.1010500996740001E-3</v>
      </c>
      <c r="MH193" s="1">
        <v>-7.1517847550822203E-3</v>
      </c>
      <c r="MI193" s="1">
        <v>-3.7996603782866701E-3</v>
      </c>
      <c r="MJ193" s="1">
        <v>-5.4448797006102397E-3</v>
      </c>
      <c r="MK193" s="1">
        <v>-1.66141740096293E-2</v>
      </c>
      <c r="ML193" s="1">
        <v>1.12989058067495E-2</v>
      </c>
      <c r="MM193" s="1">
        <v>1.88911323105889E-2</v>
      </c>
      <c r="MN193" s="1">
        <v>9.3651851591582506E-3</v>
      </c>
      <c r="MO193" s="1">
        <v>2.34835697041891E-3</v>
      </c>
      <c r="MP193" s="1">
        <v>-4.5992469057287901E-3</v>
      </c>
      <c r="MQ193" s="1">
        <v>-9.49815591438745E-4</v>
      </c>
      <c r="MR193" s="1">
        <v>6.6049152974429898E-3</v>
      </c>
      <c r="MS193" s="1">
        <v>9.8399138042648895E-3</v>
      </c>
      <c r="MT193" s="1">
        <v>2.3279552427750299E-2</v>
      </c>
      <c r="MU193" s="1">
        <v>-9.4686497019403505E-3</v>
      </c>
      <c r="MV193" s="1">
        <v>-8.3092642448096797E-3</v>
      </c>
      <c r="MW193" s="1">
        <v>2.0057527438121701E-2</v>
      </c>
      <c r="MX193" s="1">
        <v>-5.8486878798420299E-3</v>
      </c>
      <c r="MY193" s="1">
        <v>1.0780691338399999E-2</v>
      </c>
      <c r="MZ193" s="1">
        <v>-5.3100568661465595E-4</v>
      </c>
      <c r="NA193" s="1">
        <v>6.3487449673662296E-3</v>
      </c>
      <c r="NB193" s="1">
        <v>2.9195039877958E-2</v>
      </c>
      <c r="NC193" s="1">
        <v>2.0627408242136901E-2</v>
      </c>
      <c r="ND193" s="1">
        <v>-7.3479636580093301E-3</v>
      </c>
      <c r="NE193" s="1">
        <v>3.63809525535986E-3</v>
      </c>
      <c r="NF193" s="1">
        <v>-4.7461733588405296E-3</v>
      </c>
      <c r="NG193" s="1">
        <v>1.2761888499525299E-3</v>
      </c>
      <c r="NH193" s="1">
        <v>-6.5199450161423497E-3</v>
      </c>
      <c r="NI193" s="1">
        <v>9.6933663752143701E-3</v>
      </c>
      <c r="NJ193" s="1">
        <v>-5.31005686614636E-4</v>
      </c>
      <c r="NK193" s="1">
        <v>3.5244292087008799E-3</v>
      </c>
      <c r="NL193" s="1">
        <v>1.53457525773954E-2</v>
      </c>
      <c r="NM193" s="1">
        <v>8.0765159670166198E-4</v>
      </c>
      <c r="NN193" s="1">
        <v>1.7862854254958802E-2</v>
      </c>
      <c r="NO193" s="1">
        <v>8.6130562324870305E-3</v>
      </c>
      <c r="NP193" s="1">
        <v>8.9985699549168692E-3</v>
      </c>
      <c r="NQ193" s="1">
        <v>-3.4006903765726598E-3</v>
      </c>
      <c r="NR193" s="1">
        <v>1.5722495393641098E-2</v>
      </c>
      <c r="NS193" s="1">
        <v>8.4879337780901093E-3</v>
      </c>
      <c r="NT193" s="1"/>
      <c r="NU193" s="1">
        <v>-1.0841362954393601E-2</v>
      </c>
      <c r="NV193" s="1">
        <v>-4.2435323227083099E-2</v>
      </c>
      <c r="NW193" s="1">
        <v>0.23673508443260399</v>
      </c>
      <c r="NX193" s="1">
        <v>-3.6111978358025899E-3</v>
      </c>
      <c r="NY193" s="1">
        <v>1.1704590923498201E-2</v>
      </c>
      <c r="NZ193" s="1">
        <v>1.15073727933251E-2</v>
      </c>
      <c r="OA193" s="1">
        <v>4.3988233750441699E-4</v>
      </c>
      <c r="OB193" s="1">
        <v>-4.2481538708062398E-3</v>
      </c>
      <c r="OC193" s="1">
        <v>-2.1017459239166002E-2</v>
      </c>
      <c r="OD193" s="1">
        <v>-1.4552098080807801E-3</v>
      </c>
      <c r="OE193" s="1">
        <v>-1.9367149400266698E-2</v>
      </c>
      <c r="OF193" s="1">
        <v>2.93092525544324E-2</v>
      </c>
      <c r="OG193" s="1">
        <v>1.0988419533673801E-2</v>
      </c>
      <c r="OH193" s="1">
        <v>-1.1000981471123999E-2</v>
      </c>
      <c r="OI193" s="1">
        <v>2.4698837437727699E-2</v>
      </c>
      <c r="OJ193" s="1">
        <v>-8.6345126369159406E-3</v>
      </c>
      <c r="OK193" s="1">
        <v>-3.6060989255220499E-3</v>
      </c>
      <c r="OL193" s="1">
        <v>-3.5924491831444E-3</v>
      </c>
      <c r="OM193" s="1">
        <v>-6.7595437795637701E-4</v>
      </c>
      <c r="ON193" s="1">
        <v>6.3635503439566602E-4</v>
      </c>
      <c r="OO193" s="1">
        <v>-9.4686497019403505E-3</v>
      </c>
      <c r="OP193" s="1">
        <v>5.7031756757271899E-3</v>
      </c>
      <c r="OQ193" s="1">
        <v>-3.3983560552786202E-3</v>
      </c>
      <c r="OR193" s="1">
        <v>2.1414524960617898E-2</v>
      </c>
      <c r="OS193" s="1">
        <v>-1.2832104232227001E-3</v>
      </c>
      <c r="OT193" s="1">
        <v>-2.9316967267225E-3</v>
      </c>
      <c r="OU193" s="1">
        <v>-4.4490924407090196E-3</v>
      </c>
      <c r="OV193" s="1">
        <v>1.47911334532306E-2</v>
      </c>
      <c r="OW193" s="1">
        <v>-1.50808841385092E-3</v>
      </c>
      <c r="OX193" s="1">
        <v>1.04474170419724E-2</v>
      </c>
      <c r="OY193" s="1">
        <v>-4.7780830213098903E-3</v>
      </c>
      <c r="OZ193" s="1">
        <v>-1.40387450189357E-2</v>
      </c>
      <c r="PA193" s="1">
        <v>-5.0816350453868205E-4</v>
      </c>
      <c r="PB193" s="1">
        <v>-1.6756533471755099E-3</v>
      </c>
      <c r="PC193" s="1">
        <v>-6.04661231185859E-3</v>
      </c>
      <c r="PD193" s="1">
        <v>3.1804009657551199E-3</v>
      </c>
      <c r="PE193" s="1">
        <v>2.22438227753575E-3</v>
      </c>
      <c r="PF193" s="1">
        <v>2.2191504168901002E-2</v>
      </c>
      <c r="PG193" s="1">
        <v>-1.8003778129733899E-3</v>
      </c>
      <c r="PH193" s="1">
        <v>2.80170367732755E-3</v>
      </c>
      <c r="PI193" s="1">
        <v>2.4372867191589E-4</v>
      </c>
      <c r="PJ193" s="1">
        <v>-5.0578398578825495E-4</v>
      </c>
      <c r="PK193" s="1">
        <v>-3.5743122948096598E-3</v>
      </c>
      <c r="PL193" s="1">
        <v>-2.64230513305668E-3</v>
      </c>
      <c r="PM193" s="1">
        <v>2.0371974859450699E-2</v>
      </c>
      <c r="PN193" s="1">
        <v>5.9745540789894096E-4</v>
      </c>
      <c r="PO193" s="1">
        <v>-1.93380831875448E-3</v>
      </c>
      <c r="PP193" s="1">
        <v>6.3987166587987504E-3</v>
      </c>
      <c r="PQ193" s="1">
        <v>1.53990229482519E-3</v>
      </c>
      <c r="PR193" s="1">
        <v>5.3457133467003501E-3</v>
      </c>
      <c r="PS193" s="1">
        <v>-2.9070415829738601E-3</v>
      </c>
      <c r="PT193" s="1">
        <v>7.3208282836709597E-3</v>
      </c>
      <c r="PU193" s="1">
        <v>-9.9768357730956395E-3</v>
      </c>
      <c r="PV193" s="1">
        <v>6.6250322003715703E-3</v>
      </c>
      <c r="PW193" s="1">
        <v>-3.39063477676946E-3</v>
      </c>
      <c r="PX193" s="1">
        <v>-1.2839870630056999E-2</v>
      </c>
      <c r="PY193" s="1">
        <v>2.5935007228990998E-3</v>
      </c>
      <c r="PZ193" s="1">
        <v>-7.0786981583085802E-4</v>
      </c>
      <c r="QA193" s="1">
        <v>1.9824619043597299E-4</v>
      </c>
      <c r="QB193" s="1">
        <v>-4.1993636327195497E-3</v>
      </c>
      <c r="QC193" s="1">
        <v>1.3134901540277301E-3</v>
      </c>
      <c r="QD193" s="1">
        <v>-2.7410798714811399E-3</v>
      </c>
      <c r="QE193" s="1">
        <v>-3.9767574659550897E-3</v>
      </c>
      <c r="QF193" s="1">
        <v>-8.2071184706837101E-3</v>
      </c>
      <c r="QG193" s="1">
        <v>2.39407643210587E-2</v>
      </c>
      <c r="QH193" s="1">
        <v>-8.4206114336296406E-3</v>
      </c>
      <c r="QI193" s="1">
        <v>-2.3863095108591801E-4</v>
      </c>
      <c r="QJ193" s="1">
        <v>3.4800553117818401E-3</v>
      </c>
      <c r="QK193" s="1">
        <v>-9.1973687364824597E-4</v>
      </c>
      <c r="QL193" s="1">
        <v>-5.3004176190350498E-3</v>
      </c>
      <c r="QM193" s="1">
        <v>1.9299325414982301E-4</v>
      </c>
      <c r="QN193" s="1">
        <v>-6.5847468483212698E-3</v>
      </c>
      <c r="QO193" s="1">
        <v>-3.5260055782140201E-3</v>
      </c>
      <c r="QP193" s="1">
        <v>-5.0288083648897799E-3</v>
      </c>
      <c r="QQ193" s="1">
        <v>1.8861436718607499E-2</v>
      </c>
      <c r="QR193" s="1">
        <v>-5.3173402843480504E-4</v>
      </c>
      <c r="QS193" s="1">
        <v>-3.4890872008756101E-3</v>
      </c>
      <c r="QT193" s="1">
        <v>-1.2180381815153701E-3</v>
      </c>
      <c r="QU193" s="1">
        <v>4.7896104777226198E-3</v>
      </c>
      <c r="QV193" s="1">
        <v>5.7803324876654497E-3</v>
      </c>
      <c r="QW193" s="1">
        <v>3.72331156302203E-4</v>
      </c>
      <c r="QX193" s="1">
        <v>4.79278828815056E-4</v>
      </c>
      <c r="QY193" s="1">
        <v>4.2461376743800402E-3</v>
      </c>
      <c r="QZ193" s="1">
        <v>9.6829289926332295E-3</v>
      </c>
      <c r="RA193" s="1">
        <v>1.04173140884195E-2</v>
      </c>
      <c r="RB193" s="1">
        <v>2.36231455884678E-3</v>
      </c>
      <c r="RC193" s="1">
        <v>2.6465564152931601E-3</v>
      </c>
      <c r="RD193" s="1">
        <v>-7.38526001396707E-3</v>
      </c>
      <c r="RE193" s="1">
        <v>1.28544623364901E-2</v>
      </c>
      <c r="RF193" s="1">
        <v>-2.4354700389503802E-3</v>
      </c>
      <c r="RG193" s="1">
        <v>-1.0765953035321101E-3</v>
      </c>
      <c r="RH193" s="1">
        <v>4.8270334848308904E-3</v>
      </c>
      <c r="RI193" s="1">
        <v>4.11441353934619E-3</v>
      </c>
      <c r="RJ193" s="1">
        <v>2.76170071098246E-4</v>
      </c>
      <c r="RK193" s="1">
        <v>7.7467261363514499E-3</v>
      </c>
      <c r="RL193" s="1">
        <v>9.7906194909325502E-3</v>
      </c>
      <c r="RM193" s="1">
        <v>-9.8219411850840191E-4</v>
      </c>
      <c r="RN193" s="1">
        <v>4.0417339614770504E-3</v>
      </c>
      <c r="RO193" s="1">
        <v>8.7967977756054708E-3</v>
      </c>
      <c r="RP193" s="1">
        <v>-4.5789409900100202E-3</v>
      </c>
      <c r="RQ193" s="1">
        <v>-9.0971606524587207E-3</v>
      </c>
      <c r="RR193" s="1">
        <v>-2.1369290395947399E-3</v>
      </c>
      <c r="RS193" s="1">
        <v>-5.2604618606702297E-3</v>
      </c>
      <c r="RT193" s="1">
        <v>1.4684650629877199E-2</v>
      </c>
      <c r="RU193" s="1">
        <v>-1.1065915312606801E-2</v>
      </c>
    </row>
    <row r="194" spans="1:489">
      <c r="A194" t="s">
        <v>192</v>
      </c>
      <c r="B194" s="1">
        <v>1.81636769819133E-3</v>
      </c>
      <c r="C194" s="1">
        <v>1.16586724901451E-2</v>
      </c>
      <c r="D194" s="1">
        <v>1.79946063964131E-2</v>
      </c>
      <c r="E194" s="1">
        <v>2.0277895606239899E-2</v>
      </c>
      <c r="F194" s="1">
        <v>1.3132990925939799E-2</v>
      </c>
      <c r="G194" s="1">
        <v>3.2338531803911201E-3</v>
      </c>
      <c r="H194" s="1">
        <v>3.2693792288746399E-3</v>
      </c>
      <c r="I194" s="1">
        <v>-6.4432540072871499E-3</v>
      </c>
      <c r="J194" s="1">
        <v>0.144639153823026</v>
      </c>
      <c r="K194" s="1">
        <v>3.5762477960105299E-3</v>
      </c>
      <c r="L194" s="1">
        <v>0.147660432786936</v>
      </c>
      <c r="M194" s="1">
        <v>3.8773472060324801E-4</v>
      </c>
      <c r="N194" s="1">
        <v>0.11943493563567199</v>
      </c>
      <c r="O194" s="1">
        <v>-8.2220477246708907E-3</v>
      </c>
      <c r="P194" s="1">
        <v>-3.5872756175757302E-3</v>
      </c>
      <c r="Q194" s="1">
        <v>2.183056479951E-2</v>
      </c>
      <c r="R194" s="1">
        <v>6.5470267466035401E-4</v>
      </c>
      <c r="S194" s="1">
        <v>-2.04309390006146E-3</v>
      </c>
      <c r="T194" s="1">
        <v>1.5253755467222799E-2</v>
      </c>
      <c r="U194" s="1">
        <v>6.8856281008754502E-2</v>
      </c>
      <c r="V194" s="1">
        <v>-8.8045629707970193E-3</v>
      </c>
      <c r="W194" s="1">
        <v>3.96034912477824E-3</v>
      </c>
      <c r="X194" s="1">
        <v>1.13346208440307E-2</v>
      </c>
      <c r="Y194" s="1">
        <v>-8.8322884654540496E-4</v>
      </c>
      <c r="Z194" s="1">
        <v>3.25501736339214E-3</v>
      </c>
      <c r="AA194" s="1">
        <v>1.7381040646929701E-2</v>
      </c>
      <c r="AB194" s="1">
        <v>-6.3024958762226404E-3</v>
      </c>
      <c r="AC194" s="1">
        <v>-1.72175348782522E-2</v>
      </c>
      <c r="AD194" s="1">
        <v>3.5563798717784499E-2</v>
      </c>
      <c r="AE194" s="1">
        <v>8.6606240818478605E-3</v>
      </c>
      <c r="AF194" s="1">
        <v>-1.61071925188861E-2</v>
      </c>
      <c r="AG194" s="1">
        <v>2.6314402570545899E-3</v>
      </c>
      <c r="AH194" s="1">
        <v>-8.3754546788079899E-3</v>
      </c>
      <c r="AI194" s="1">
        <v>5.63081532143572E-3</v>
      </c>
      <c r="AJ194" s="1">
        <v>2.8105746438195502E-2</v>
      </c>
      <c r="AK194" s="1">
        <v>1.28056054218538E-2</v>
      </c>
      <c r="AL194" s="1">
        <v>8.1136526327948797E-3</v>
      </c>
      <c r="AM194" s="1">
        <v>9.7589688864392395E-3</v>
      </c>
      <c r="AN194" s="1">
        <v>1.9121093393867802E-2</v>
      </c>
      <c r="AO194" s="1">
        <v>-5.4555590542540401E-3</v>
      </c>
      <c r="AP194" s="1">
        <v>3.3173015547304399E-3</v>
      </c>
      <c r="AQ194" s="1">
        <v>-2.4227027934443202E-2</v>
      </c>
      <c r="AR194" s="1">
        <v>7.6135440416600303E-3</v>
      </c>
      <c r="AS194" s="1">
        <v>2.7507257507449801E-2</v>
      </c>
      <c r="AT194" s="1">
        <v>-2.27054917908707E-2</v>
      </c>
      <c r="AU194" s="1">
        <v>2.08295272516466E-3</v>
      </c>
      <c r="AV194" s="1">
        <v>3.85514137509467E-3</v>
      </c>
      <c r="AW194" s="1">
        <v>-1.4788720966515401E-2</v>
      </c>
      <c r="AX194" s="1">
        <v>1.4970971496901799E-3</v>
      </c>
      <c r="AY194" s="1">
        <v>-6.4602949231309503E-3</v>
      </c>
      <c r="AZ194" s="1">
        <v>1.99130169725775E-2</v>
      </c>
      <c r="BA194" s="1">
        <v>1.1276502870226E-2</v>
      </c>
      <c r="BB194" s="1">
        <v>1.87742316222335E-2</v>
      </c>
      <c r="BC194" s="1">
        <v>-8.3505875611972494E-2</v>
      </c>
      <c r="BD194" s="1">
        <v>3.3290826626380401E-3</v>
      </c>
      <c r="BE194" s="1">
        <v>2.3021408488533599E-2</v>
      </c>
      <c r="BF194" s="1">
        <v>1.8488768309632302E-2</v>
      </c>
      <c r="BG194" s="1">
        <v>1.2399866859858799E-2</v>
      </c>
      <c r="BH194" s="1">
        <v>-4.9463596851711802E-3</v>
      </c>
      <c r="BI194" s="1">
        <v>-5.2999887482108E-4</v>
      </c>
      <c r="BJ194" s="1">
        <v>5.8761986179280898E-3</v>
      </c>
      <c r="BK194" s="1">
        <v>5.0802837196369098E-2</v>
      </c>
      <c r="BL194" s="1">
        <v>-1.2046811447162501E-2</v>
      </c>
      <c r="BM194" s="1">
        <v>2.0713195790243399E-2</v>
      </c>
      <c r="BN194" s="1">
        <v>1.1399035924684E-2</v>
      </c>
      <c r="BO194" s="1">
        <v>-4.15787610855176E-3</v>
      </c>
      <c r="BP194" s="1">
        <v>-1.5563083384388301E-2</v>
      </c>
      <c r="BQ194" s="1">
        <v>-2.0318333586891699E-2</v>
      </c>
      <c r="BR194" s="1">
        <v>1.0996350083925899E-2</v>
      </c>
      <c r="BS194" s="1">
        <v>-1.6363976563597799E-2</v>
      </c>
      <c r="BT194" s="1">
        <v>-1.7052577488889501E-2</v>
      </c>
      <c r="BU194" s="1">
        <v>-1.7197665085802401E-2</v>
      </c>
      <c r="BV194" s="1">
        <v>1.0993552315229701E-3</v>
      </c>
      <c r="BW194" s="1">
        <v>1.33218863390698E-2</v>
      </c>
      <c r="BX194" s="1">
        <v>1.5701039640665899E-2</v>
      </c>
      <c r="BY194" s="1">
        <v>5.0132253416264099E-3</v>
      </c>
      <c r="BZ194" s="1">
        <v>1.7441009361728399E-3</v>
      </c>
      <c r="CA194" s="1">
        <v>9.9139656388022301E-3</v>
      </c>
      <c r="CB194" s="1">
        <v>2.4127167786175401E-2</v>
      </c>
      <c r="CC194" s="1">
        <v>-7.35142725680305E-3</v>
      </c>
      <c r="CD194" s="1">
        <v>6.1887429869401499E-3</v>
      </c>
      <c r="CE194" s="1">
        <v>1.6642958749772799E-2</v>
      </c>
      <c r="CF194" s="1">
        <v>1.0372484806297801E-2</v>
      </c>
      <c r="CG194" s="1">
        <v>-2.6034321926054599E-3</v>
      </c>
      <c r="CH194" s="1">
        <v>2.3959818340893099E-2</v>
      </c>
      <c r="CI194" s="1">
        <v>6.3275320326842003E-3</v>
      </c>
      <c r="CJ194" s="1">
        <v>2.1136475178849E-2</v>
      </c>
      <c r="CK194" s="1">
        <v>9.7236501235857704E-3</v>
      </c>
      <c r="CL194" s="1">
        <v>-9.5933274948693907E-3</v>
      </c>
      <c r="CM194" s="1">
        <v>-1.0803654015086601E-3</v>
      </c>
      <c r="CN194" s="1">
        <v>7.1666594933863497E-3</v>
      </c>
      <c r="CO194" s="1">
        <v>2.3326091700242101E-2</v>
      </c>
      <c r="CP194" s="1">
        <v>1.6636039792249702E-2</v>
      </c>
      <c r="CQ194" s="1">
        <v>1.11187300952214E-2</v>
      </c>
      <c r="CR194" s="1">
        <v>-1.7409479144484701E-2</v>
      </c>
      <c r="CS194" s="1">
        <v>-1.8975790147482099E-2</v>
      </c>
      <c r="CT194" s="1">
        <v>6.2561621073650502E-4</v>
      </c>
      <c r="CU194" s="1">
        <v>5.9855772411917304E-3</v>
      </c>
      <c r="CV194" s="1">
        <v>7.7660394329042504E-3</v>
      </c>
      <c r="CW194" s="1">
        <v>1.06561155146239E-2</v>
      </c>
      <c r="CX194" s="1">
        <v>-2.07297282360169E-2</v>
      </c>
      <c r="CY194" s="1">
        <v>-1.3201931194021901E-3</v>
      </c>
      <c r="CZ194" s="1">
        <v>-1.7926758566084101E-2</v>
      </c>
      <c r="DA194" s="1">
        <v>2.56440878914998E-3</v>
      </c>
      <c r="DB194" s="1">
        <v>-1.7582947226469799E-2</v>
      </c>
      <c r="DC194" s="1">
        <v>7.3997987818403797E-3</v>
      </c>
      <c r="DD194" s="1">
        <v>-2.8698077981621E-3</v>
      </c>
      <c r="DE194" s="1">
        <v>-2.0539780453554201E-3</v>
      </c>
      <c r="DF194" s="1">
        <v>1.48322107710675E-2</v>
      </c>
      <c r="DG194" s="1">
        <v>0.158498852867724</v>
      </c>
      <c r="DH194" s="1">
        <v>-1.19129960194776E-2</v>
      </c>
      <c r="DI194" s="1">
        <v>1.36321609002762E-2</v>
      </c>
      <c r="DJ194" s="1">
        <v>-3.9218461844909404E-3</v>
      </c>
      <c r="DK194" s="1">
        <v>-1.89358433790499E-3</v>
      </c>
      <c r="DL194" s="1">
        <v>1.2780270627599E-2</v>
      </c>
      <c r="DM194" s="1">
        <v>-1.34787198212206E-2</v>
      </c>
      <c r="DN194" s="1">
        <v>-2.3191532643483399E-2</v>
      </c>
      <c r="DO194" s="1">
        <v>0.17903646197429701</v>
      </c>
      <c r="DP194" s="1">
        <v>-4.5004864991310997E-2</v>
      </c>
      <c r="DQ194" s="1">
        <v>-8.3720652399847204E-2</v>
      </c>
      <c r="DR194" s="1">
        <v>8.9442821607789696E-4</v>
      </c>
      <c r="DS194" s="1">
        <v>4.3666514986718703E-2</v>
      </c>
      <c r="DT194" s="1">
        <v>1.9428508968174101E-2</v>
      </c>
      <c r="DU194" s="1">
        <v>-3.98289825064168E-5</v>
      </c>
      <c r="DV194" s="1">
        <v>-2.3981790960488302E-3</v>
      </c>
      <c r="DW194" s="1">
        <v>2.6374733107996901E-2</v>
      </c>
      <c r="DX194" s="1">
        <v>7.7175634431897303E-4</v>
      </c>
      <c r="DY194" s="1">
        <v>-0.15904655080579</v>
      </c>
      <c r="DZ194" s="1">
        <v>0.192143952480063</v>
      </c>
      <c r="EA194" s="1">
        <v>-1.5785898679877699E-2</v>
      </c>
      <c r="EB194" s="1">
        <v>-1.6032823559781E-3</v>
      </c>
      <c r="EC194" s="1">
        <v>2.9557442666929201E-3</v>
      </c>
      <c r="ED194" s="1">
        <v>8.9030823128054701E-2</v>
      </c>
      <c r="EE194" s="1">
        <v>-1.1758088519303E-2</v>
      </c>
      <c r="EF194" s="1">
        <v>-1.9388081843338401E-2</v>
      </c>
      <c r="EG194" s="1">
        <v>-1.7428380936598601E-2</v>
      </c>
      <c r="EH194" s="1">
        <v>-1.55262613071442E-2</v>
      </c>
      <c r="EI194" s="1">
        <v>-2.6004464994049798E-4</v>
      </c>
      <c r="EJ194" s="1">
        <v>-6.3355313226524101E-2</v>
      </c>
      <c r="EK194" s="1">
        <v>-1.4458499911910999E-2</v>
      </c>
      <c r="EL194" s="1">
        <v>8.0467815562697293E-3</v>
      </c>
      <c r="EM194" s="1">
        <v>6.5754747672813899E-3</v>
      </c>
      <c r="EN194" s="1">
        <v>5.6656252973418496E-3</v>
      </c>
      <c r="EO194" s="1">
        <v>-1.2900150204406101E-2</v>
      </c>
      <c r="EP194" s="1">
        <v>-1.2922696322664099E-2</v>
      </c>
      <c r="EQ194" s="1">
        <v>-1.08211806281248E-2</v>
      </c>
      <c r="ER194" s="1">
        <v>-5.5629220110121501E-3</v>
      </c>
      <c r="ES194" s="1">
        <v>7.7758031501243899E-3</v>
      </c>
      <c r="ET194" s="1">
        <v>-1.11222267203956E-2</v>
      </c>
      <c r="EU194" s="1">
        <v>-6.1534730976822404E-3</v>
      </c>
      <c r="EV194" s="1">
        <v>1.8045601054810099E-2</v>
      </c>
      <c r="EW194" s="1">
        <v>1.5387377914483601E-2</v>
      </c>
      <c r="EX194" s="1">
        <v>-3.5494092896093598E-3</v>
      </c>
      <c r="EY194" s="1">
        <v>-2.01481718278574E-3</v>
      </c>
      <c r="EZ194" s="1">
        <v>-3.6776027924044702E-4</v>
      </c>
      <c r="FA194" s="1">
        <v>-8.6250825683582995E-4</v>
      </c>
      <c r="FB194" s="1"/>
      <c r="FC194" s="1">
        <v>-3.6776027924093199E-4</v>
      </c>
      <c r="FD194" s="1">
        <v>-1.2751503815671601E-2</v>
      </c>
      <c r="FE194" s="1">
        <v>-1.22130593397152E-2</v>
      </c>
      <c r="FF194" s="1">
        <v>-1.30035975369635E-3</v>
      </c>
      <c r="FG194" s="1">
        <v>-4.6801705148301499E-3</v>
      </c>
      <c r="FH194" s="1">
        <v>-3.6776027924071499E-4</v>
      </c>
      <c r="FI194" s="1">
        <v>-2.1607358163270498E-3</v>
      </c>
      <c r="FJ194" s="1">
        <v>-8.1166581223994696E-3</v>
      </c>
      <c r="FK194" s="1">
        <v>-3.6776027924082698E-4</v>
      </c>
      <c r="FL194" s="1">
        <v>-3.47211731687997E-3</v>
      </c>
      <c r="FM194" s="1">
        <v>-3.7808409319399902E-3</v>
      </c>
      <c r="FN194" s="1">
        <v>-2.6004464994083701E-4</v>
      </c>
      <c r="FO194" s="1"/>
      <c r="FP194" s="1">
        <v>-4.1978519485929696E-3</v>
      </c>
      <c r="FQ194" s="1">
        <v>-2.54410466075525E-2</v>
      </c>
      <c r="FR194" s="1">
        <v>-5.2009612414059803E-4</v>
      </c>
      <c r="FS194" s="1">
        <v>-1.0722665978595001E-3</v>
      </c>
      <c r="FT194" s="1">
        <v>-5.8148768752279596E-4</v>
      </c>
      <c r="FU194" s="1">
        <v>-2.1356462090012299E-2</v>
      </c>
      <c r="FV194" s="1">
        <v>-2.6004464994049798E-4</v>
      </c>
      <c r="FW194" s="1">
        <v>-1.51652674300013E-3</v>
      </c>
      <c r="FX194" s="1">
        <v>-5.1903503269857196E-3</v>
      </c>
      <c r="FY194" s="1">
        <v>-4.5041448589581799E-4</v>
      </c>
      <c r="FZ194" s="1">
        <v>-5.1706341629912103E-3</v>
      </c>
      <c r="GA194" s="1"/>
      <c r="GB194" s="1">
        <v>-2.6004464994072398E-4</v>
      </c>
      <c r="GC194" s="1">
        <v>-1.6653895821078801E-3</v>
      </c>
      <c r="GD194" s="1">
        <v>-4.5041448589530701E-4</v>
      </c>
      <c r="GE194" s="1">
        <v>-1.9113732261897801E-3</v>
      </c>
      <c r="GF194" s="1">
        <v>-2.0481401276079901E-3</v>
      </c>
      <c r="GG194" s="1">
        <v>-2.8262545756218599E-3</v>
      </c>
      <c r="GH194" s="1">
        <v>-2.56221881449306E-3</v>
      </c>
      <c r="GI194" s="1">
        <v>-1.2723833569682401E-2</v>
      </c>
      <c r="GJ194" s="1">
        <v>-7.9237783552461704E-3</v>
      </c>
      <c r="GK194" s="1">
        <v>-1.5785898679878601E-2</v>
      </c>
      <c r="GL194" s="1">
        <v>1</v>
      </c>
      <c r="GM194" s="1">
        <v>-4.5041448589510399E-4</v>
      </c>
      <c r="GN194" s="1">
        <v>-3.6776027924039699E-4</v>
      </c>
      <c r="GO194" s="1">
        <v>-6.3699063283785497E-4</v>
      </c>
      <c r="GP194" s="1">
        <v>-6.4715692966982397E-3</v>
      </c>
      <c r="GQ194" s="1">
        <v>-6.3699063283907101E-4</v>
      </c>
      <c r="GR194" s="1">
        <v>-2.0646003513622399E-3</v>
      </c>
      <c r="GS194" s="1">
        <v>-3.6776027924031697E-4</v>
      </c>
      <c r="GT194" s="1">
        <v>-1.9637750923439498E-3</v>
      </c>
      <c r="GU194" s="1">
        <v>-1.1427358698696899E-2</v>
      </c>
      <c r="GV194" s="1">
        <v>-2.91924628734931E-2</v>
      </c>
      <c r="GW194" s="1">
        <v>-9.74394684849819E-3</v>
      </c>
      <c r="GX194" s="1">
        <v>-2.0315468339959699E-3</v>
      </c>
      <c r="GY194" s="1">
        <v>-2.2750959082660099E-2</v>
      </c>
      <c r="GZ194" s="1">
        <v>-2.6658776113288401E-3</v>
      </c>
      <c r="HA194" s="1">
        <v>-1.4480573476757901E-3</v>
      </c>
      <c r="HB194" s="1">
        <v>-9.3765353260480801E-4</v>
      </c>
      <c r="HC194" s="1">
        <v>-3.2187151926433501E-3</v>
      </c>
      <c r="HD194" s="1">
        <v>-3.6776027924045098E-4</v>
      </c>
      <c r="HE194" s="1">
        <v>-2.6004464994041498E-4</v>
      </c>
      <c r="HF194" s="1">
        <v>-3.0897516161714402E-3</v>
      </c>
      <c r="HG194" s="1">
        <v>-2.6004464994056498E-4</v>
      </c>
      <c r="HH194" s="1">
        <v>-2.04814012760736E-3</v>
      </c>
      <c r="HI194" s="1">
        <v>-3.8783285676103302E-3</v>
      </c>
      <c r="HJ194" s="1">
        <v>-2.6004464994066202E-4</v>
      </c>
      <c r="HK194" s="1">
        <v>-2.6004464994070398E-4</v>
      </c>
      <c r="HL194" s="1">
        <v>-7.8016124775065205E-4</v>
      </c>
      <c r="HM194" s="1">
        <v>-5.1640456119148997E-3</v>
      </c>
      <c r="HN194" s="1">
        <v>-1.6180968196630501E-2</v>
      </c>
      <c r="HO194" s="1">
        <v>-2.1132135733339802E-3</v>
      </c>
      <c r="HP194" s="1">
        <v>-6.3758115066739401E-3</v>
      </c>
      <c r="HQ194" s="1">
        <v>-6.3699063283883704E-4</v>
      </c>
      <c r="HR194" s="1"/>
      <c r="HS194" s="1">
        <v>-6.8913390341815402E-3</v>
      </c>
      <c r="HT194" s="1">
        <v>-7.8016124775003297E-4</v>
      </c>
      <c r="HU194" s="1"/>
      <c r="HV194" s="1">
        <v>-5.8148768752252903E-4</v>
      </c>
      <c r="HW194" s="1">
        <v>-7.8016124775148602E-4</v>
      </c>
      <c r="HX194" s="1">
        <v>-6.88031529160527E-4</v>
      </c>
      <c r="HY194" s="1">
        <v>-1.6369860028994699E-2</v>
      </c>
      <c r="HZ194" s="1">
        <v>-2.6004464994057198E-4</v>
      </c>
      <c r="IA194" s="1">
        <v>-2.6004464994025501E-4</v>
      </c>
      <c r="IB194" s="1">
        <v>-6.8714437558302496E-3</v>
      </c>
      <c r="IC194" s="1">
        <v>-2.6004464994056899E-4</v>
      </c>
      <c r="ID194" s="1">
        <v>-2.6004464994018801E-4</v>
      </c>
      <c r="IE194" s="1">
        <v>-3.6776027924035498E-4</v>
      </c>
      <c r="IF194" s="1">
        <v>-1.10335805299598E-3</v>
      </c>
      <c r="IG194" s="1">
        <v>-8.7417226699107904E-3</v>
      </c>
      <c r="IH194" s="1">
        <v>-1.32611775300494E-3</v>
      </c>
      <c r="II194" s="1">
        <v>-9.4224309163629099E-3</v>
      </c>
      <c r="IJ194" s="1">
        <v>-2.7602326765395001E-2</v>
      </c>
      <c r="IK194" s="1">
        <v>-1.06727484674212E-2</v>
      </c>
      <c r="IL194" s="1">
        <v>-2.4124519036109698E-3</v>
      </c>
      <c r="IM194" s="1">
        <v>-2.8142411192087101E-3</v>
      </c>
      <c r="IN194" s="1">
        <v>-2.6274831536516599E-3</v>
      </c>
      <c r="IO194" s="1">
        <v>-2.3412211744832101E-3</v>
      </c>
      <c r="IP194" s="1">
        <v>-1.9365059037058902E-2</v>
      </c>
      <c r="IQ194" s="1">
        <v>-1.8098539322494001E-2</v>
      </c>
      <c r="IR194" s="1">
        <v>-7.8016124775153405E-4</v>
      </c>
      <c r="IS194" s="1">
        <v>-7.9713435106778703E-3</v>
      </c>
      <c r="IT194" s="1">
        <v>-1.01825967517848E-2</v>
      </c>
      <c r="IU194" s="1">
        <v>-4.5041448589559899E-4</v>
      </c>
      <c r="IV194" s="1">
        <v>-1.00721027350397E-3</v>
      </c>
      <c r="IW194" s="1">
        <v>-1.007210273504E-3</v>
      </c>
      <c r="IX194" s="1">
        <v>-6.3699063283763899E-4</v>
      </c>
      <c r="IY194" s="1">
        <v>-1.20130781620047E-2</v>
      </c>
      <c r="IZ194" s="1">
        <v>-1.1645705540255799E-2</v>
      </c>
      <c r="JA194" s="1">
        <v>-2.3267141261305302E-3</v>
      </c>
      <c r="JB194" s="1">
        <v>-5.2009612414002395E-4</v>
      </c>
      <c r="JC194" s="1">
        <v>-8.6250825683616302E-4</v>
      </c>
      <c r="JD194" s="1">
        <v>-7.24033918793336E-3</v>
      </c>
      <c r="JE194" s="1">
        <v>-3.6776027924122602E-4</v>
      </c>
      <c r="JF194" s="1">
        <v>-2.6004464994067899E-4</v>
      </c>
      <c r="JG194" s="1"/>
      <c r="JH194" s="1"/>
      <c r="JI194" s="1">
        <v>-3.6776027924057399E-4</v>
      </c>
      <c r="JJ194" s="1">
        <v>-3.6776027924069298E-4</v>
      </c>
      <c r="JK194" s="1">
        <v>-1.0600754559935701E-2</v>
      </c>
      <c r="JL194" s="1">
        <v>-3.67760279240804E-4</v>
      </c>
      <c r="JM194" s="1">
        <v>-1.87977534471661E-2</v>
      </c>
      <c r="JN194" s="1">
        <v>-6.3699063283807105E-4</v>
      </c>
      <c r="JO194" s="1">
        <v>-6.35971467632557E-3</v>
      </c>
      <c r="JP194" s="1"/>
      <c r="JQ194" s="1">
        <v>-2.60044649940403E-4</v>
      </c>
      <c r="JR194" s="1">
        <v>-1.0721574048523801E-2</v>
      </c>
      <c r="JS194" s="1">
        <v>-1.00591212397466E-2</v>
      </c>
      <c r="JT194" s="1">
        <v>-6.8803152916095103E-4</v>
      </c>
      <c r="JU194" s="1">
        <v>-2.6004464994055501E-4</v>
      </c>
      <c r="JV194" s="1">
        <v>-4.6143241118131399E-3</v>
      </c>
      <c r="JW194" s="1">
        <v>-3.67156213438783E-3</v>
      </c>
      <c r="JX194" s="1">
        <v>6.6417077016024298E-2</v>
      </c>
      <c r="JY194" s="1">
        <v>-3.8339149186963697E-2</v>
      </c>
      <c r="JZ194" s="1">
        <v>-4.37511670354397E-2</v>
      </c>
      <c r="KA194" s="1">
        <v>-2.6004464994076898E-4</v>
      </c>
      <c r="KB194" s="1">
        <v>3.1339954484938197E-2</v>
      </c>
      <c r="KC194" s="1">
        <v>6.8548954242561699E-3</v>
      </c>
      <c r="KD194" s="1">
        <v>-2.6004464994020102E-4</v>
      </c>
      <c r="KE194" s="1"/>
      <c r="KF194" s="1">
        <v>-3.2958910601259203E-2</v>
      </c>
      <c r="KG194" s="1">
        <v>-5.8148768752343597E-4</v>
      </c>
      <c r="KH194" s="1"/>
      <c r="KI194" s="1">
        <v>-1.04024684772597E-3</v>
      </c>
      <c r="KJ194" s="1"/>
      <c r="KK194" s="1">
        <v>-2.6004464994050302E-4</v>
      </c>
      <c r="KL194" s="1">
        <v>-2.6004464994083999E-4</v>
      </c>
      <c r="KM194" s="1">
        <v>-1.7447683428465199E-3</v>
      </c>
      <c r="KN194" s="1">
        <v>7.1976159113715504E-3</v>
      </c>
      <c r="KO194" s="1">
        <v>-6.9801831690714704E-3</v>
      </c>
      <c r="KP194" s="1">
        <v>-1.103358052996E-3</v>
      </c>
      <c r="KQ194" s="1">
        <v>3.30226545372269E-2</v>
      </c>
      <c r="KR194" s="1">
        <v>-1.2740815778462299E-3</v>
      </c>
      <c r="KS194" s="1">
        <v>-3.2946166901086697E-2</v>
      </c>
      <c r="KT194" s="1">
        <v>-5.3199502476174903E-3</v>
      </c>
      <c r="KU194" s="1">
        <v>-4.7468619089814097E-2</v>
      </c>
      <c r="KV194" s="1">
        <v>-5.7877479316596502E-2</v>
      </c>
      <c r="KW194" s="1">
        <v>-1.9389999405240301E-2</v>
      </c>
      <c r="KX194" s="1">
        <v>-4.4163685664681297E-2</v>
      </c>
      <c r="KY194" s="1">
        <v>-6.2294740715875497E-3</v>
      </c>
      <c r="KZ194" s="1">
        <v>-6.3699063283790202E-4</v>
      </c>
      <c r="LA194" s="1">
        <v>-1.1744516496149099E-2</v>
      </c>
      <c r="LB194" s="1">
        <v>-1.79232605441937E-2</v>
      </c>
      <c r="LC194" s="1">
        <v>-2.4040391538700401E-3</v>
      </c>
      <c r="LD194" s="1">
        <v>-1.73990234914548E-2</v>
      </c>
      <c r="LE194" s="1">
        <v>-2.6004464994045998E-4</v>
      </c>
      <c r="LF194" s="1">
        <v>-1.55262613071442E-2</v>
      </c>
      <c r="LG194" s="1">
        <v>-1.82069482095767E-3</v>
      </c>
      <c r="LH194" s="1">
        <v>0.49620668285847902</v>
      </c>
      <c r="LI194" s="1">
        <v>-1.2364635640241199E-2</v>
      </c>
      <c r="LJ194" s="1">
        <v>-8.2844621844041701E-3</v>
      </c>
      <c r="LK194" s="1">
        <v>2.9557442666929201E-3</v>
      </c>
      <c r="LL194" s="1">
        <v>6.9012779343044601E-3</v>
      </c>
      <c r="LM194" s="1">
        <v>1.00305838605803E-3</v>
      </c>
      <c r="LN194" s="1">
        <v>-4.1063888223841102E-4</v>
      </c>
      <c r="LO194" s="1">
        <v>-1.71031693528766E-3</v>
      </c>
      <c r="LP194" s="1">
        <v>1.2391265863172201E-2</v>
      </c>
      <c r="LQ194" s="1">
        <v>-1.64884232035571E-2</v>
      </c>
      <c r="LR194" s="1">
        <v>4.1652212978921801E-4</v>
      </c>
      <c r="LS194" s="1">
        <v>-1.64884232035571E-2</v>
      </c>
      <c r="LT194" s="1">
        <v>1.00305838605803E-3</v>
      </c>
      <c r="LU194" s="1">
        <v>4.1652212978921801E-4</v>
      </c>
      <c r="LV194" s="1">
        <v>-4.1063888223841102E-4</v>
      </c>
      <c r="LW194" s="1">
        <v>6.9012779343044601E-3</v>
      </c>
      <c r="LX194" s="1">
        <v>1.2391265863172201E-2</v>
      </c>
      <c r="LY194" s="1">
        <v>-1.71031693528766E-3</v>
      </c>
      <c r="LZ194" s="1">
        <v>-8.5286602488357302E-2</v>
      </c>
      <c r="MA194" s="1">
        <v>8.9029236898456196E-2</v>
      </c>
      <c r="MB194" s="1">
        <v>-1.12944225361176E-2</v>
      </c>
      <c r="MC194" s="1">
        <v>-7.6918397813089097E-3</v>
      </c>
      <c r="MD194" s="1">
        <v>-1.73395338297282E-3</v>
      </c>
      <c r="ME194" s="1">
        <v>9.3214131556469497E-4</v>
      </c>
      <c r="MF194" s="1">
        <v>6.0549884553500197E-3</v>
      </c>
      <c r="MG194" s="1">
        <v>7.8269415306730008E-3</v>
      </c>
      <c r="MH194" s="1">
        <v>7.0988974892944598E-3</v>
      </c>
      <c r="MI194" s="1">
        <v>1.6087614395697699E-3</v>
      </c>
      <c r="MJ194" s="1">
        <v>1.6876975087741399E-3</v>
      </c>
      <c r="MK194" s="1">
        <v>-7.1782923598923097E-3</v>
      </c>
      <c r="ML194" s="1">
        <v>-1.8802017049222399E-3</v>
      </c>
      <c r="MM194" s="1">
        <v>-7.2050119253559896E-3</v>
      </c>
      <c r="MN194" s="1">
        <v>-7.4202527858911096E-3</v>
      </c>
      <c r="MO194" s="1">
        <v>-4.0962187039827302E-3</v>
      </c>
      <c r="MP194" s="1">
        <v>4.1875879739778302E-3</v>
      </c>
      <c r="MQ194" s="1">
        <v>-1.7566499232211799E-3</v>
      </c>
      <c r="MR194" s="1">
        <v>-4.3723544027526802E-4</v>
      </c>
      <c r="MS194" s="1">
        <v>-5.6551133815947001E-3</v>
      </c>
      <c r="MT194" s="1">
        <v>-2.6683587388427201E-3</v>
      </c>
      <c r="MU194" s="1">
        <v>5.4339337597337396E-3</v>
      </c>
      <c r="MV194" s="1">
        <v>-2.9101626354060401E-4</v>
      </c>
      <c r="MW194" s="1">
        <v>7.5731029224616999E-3</v>
      </c>
      <c r="MX194" s="1">
        <v>-1.92606140567202E-3</v>
      </c>
      <c r="MY194" s="1">
        <v>-4.7594262617146801E-3</v>
      </c>
      <c r="MZ194" s="1">
        <v>-2.6004464994044897E-4</v>
      </c>
      <c r="NA194" s="1">
        <v>-9.3302180018878696E-3</v>
      </c>
      <c r="NB194" s="1">
        <v>-2.0161888731746999E-2</v>
      </c>
      <c r="NC194" s="1">
        <v>-4.2381165883871698E-3</v>
      </c>
      <c r="ND194" s="1">
        <v>-6.8013631504538997E-3</v>
      </c>
      <c r="NE194" s="1">
        <v>-1.5781333746842999E-2</v>
      </c>
      <c r="NF194" s="1">
        <v>-1.08411252097104E-2</v>
      </c>
      <c r="NG194" s="1">
        <v>-7.3670624147978104E-3</v>
      </c>
      <c r="NH194" s="1">
        <v>-4.6069503979446003E-3</v>
      </c>
      <c r="NI194" s="1">
        <v>-7.7084478298895497E-3</v>
      </c>
      <c r="NJ194" s="1">
        <v>-2.6004464994045401E-4</v>
      </c>
      <c r="NK194" s="1">
        <v>-9.6403057311344499E-3</v>
      </c>
      <c r="NL194" s="1">
        <v>-6.9358998382539096E-3</v>
      </c>
      <c r="NM194" s="1">
        <v>-3.1007024023788801E-3</v>
      </c>
      <c r="NN194" s="1">
        <v>-4.6874303213496303E-3</v>
      </c>
      <c r="NO194" s="1">
        <v>-3.9734431905115797E-3</v>
      </c>
      <c r="NP194" s="1">
        <v>-3.5505784664504901E-2</v>
      </c>
      <c r="NQ194" s="1">
        <v>-1.66538958210773E-3</v>
      </c>
      <c r="NR194" s="1">
        <v>-1.3426264735106601E-2</v>
      </c>
      <c r="NS194" s="1">
        <v>-4.6728995571989401E-3</v>
      </c>
      <c r="NT194" s="1"/>
      <c r="NU194" s="1">
        <v>-5.6913218656649599E-3</v>
      </c>
      <c r="NV194" s="1">
        <v>-2.3087467358586598E-2</v>
      </c>
      <c r="NW194" s="1">
        <v>-7.0233841494890302E-3</v>
      </c>
      <c r="NX194" s="1">
        <v>-2.6015732118470302E-3</v>
      </c>
      <c r="NY194" s="1">
        <v>-1.16577241306906E-2</v>
      </c>
      <c r="NZ194" s="1">
        <v>-6.3543401938843704E-3</v>
      </c>
      <c r="OA194" s="1">
        <v>-3.5013004888267002E-3</v>
      </c>
      <c r="OB194" s="1">
        <v>-6.4609981388794096E-3</v>
      </c>
      <c r="OC194" s="1">
        <v>-1.05018315687135E-2</v>
      </c>
      <c r="OD194" s="1">
        <v>-6.4504100294708001E-3</v>
      </c>
      <c r="OE194" s="1">
        <v>-1.0715076075698399E-2</v>
      </c>
      <c r="OF194" s="1">
        <v>-1.01278948744564E-2</v>
      </c>
      <c r="OG194" s="1">
        <v>-1.0590901478529501E-2</v>
      </c>
      <c r="OH194" s="1">
        <v>-9.3635145621917496E-3</v>
      </c>
      <c r="OI194" s="1">
        <v>-5.5457116642793599E-3</v>
      </c>
      <c r="OJ194" s="1">
        <v>-6.3022005554607199E-4</v>
      </c>
      <c r="OK194" s="1">
        <v>-4.60894556968595E-3</v>
      </c>
      <c r="OL194" s="1">
        <v>-1.1102179239265799E-3</v>
      </c>
      <c r="OM194" s="1">
        <v>8.5890636091220697E-3</v>
      </c>
      <c r="ON194" s="1">
        <v>3.5005157489402801E-3</v>
      </c>
      <c r="OO194" s="1">
        <v>5.4339337597337396E-3</v>
      </c>
      <c r="OP194" s="1">
        <v>7.5852487955786101E-3</v>
      </c>
      <c r="OQ194" s="1">
        <v>-2.3894837597081202E-3</v>
      </c>
      <c r="OR194" s="1">
        <v>6.7588070319120005E-4</v>
      </c>
      <c r="OS194" s="1">
        <v>6.4935802336984097E-5</v>
      </c>
      <c r="OT194" s="1">
        <v>1.3890979338815901E-3</v>
      </c>
      <c r="OU194" s="1">
        <v>1.9284131854342E-3</v>
      </c>
      <c r="OV194" s="1">
        <v>1.15679854986482E-3</v>
      </c>
      <c r="OW194" s="1">
        <v>-2.2664185634197402E-3</v>
      </c>
      <c r="OX194" s="1">
        <v>7.1281796072019104E-3</v>
      </c>
      <c r="OY194" s="1">
        <v>7.9877322006419394E-5</v>
      </c>
      <c r="OZ194" s="1">
        <v>-3.04068239280012E-3</v>
      </c>
      <c r="PA194" s="1">
        <v>2.19919901353267E-3</v>
      </c>
      <c r="PB194" s="1">
        <v>-7.9724537219095105E-4</v>
      </c>
      <c r="PC194" s="1">
        <v>1.19042390340511E-3</v>
      </c>
      <c r="PD194" s="1">
        <v>-5.5716571451457401E-4</v>
      </c>
      <c r="PE194" s="1">
        <v>1.5180561405778001E-3</v>
      </c>
      <c r="PF194" s="1">
        <v>-3.11612311181607E-3</v>
      </c>
      <c r="PG194" s="1">
        <v>-3.5346696128057799E-3</v>
      </c>
      <c r="PH194" s="1">
        <v>-9.3765353260543999E-4</v>
      </c>
      <c r="PI194" s="1">
        <v>-3.1580404124847399E-3</v>
      </c>
      <c r="PJ194" s="1">
        <v>2.4159257425911702E-3</v>
      </c>
      <c r="PK194" s="1">
        <v>4.0693769723612197E-3</v>
      </c>
      <c r="PL194" s="1">
        <v>5.86416652869378E-4</v>
      </c>
      <c r="PM194" s="1">
        <v>1.9669322069878802E-3</v>
      </c>
      <c r="PN194" s="1">
        <v>-1.7492329385370999E-3</v>
      </c>
      <c r="PO194" s="1">
        <v>5.6675085993134304E-3</v>
      </c>
      <c r="PP194" s="1">
        <v>1.58815816662901E-3</v>
      </c>
      <c r="PQ194" s="1">
        <v>-4.3886296671667201E-3</v>
      </c>
      <c r="PR194" s="1">
        <v>-3.1053081063640198E-3</v>
      </c>
      <c r="PS194" s="1">
        <v>3.2382308005531801E-3</v>
      </c>
      <c r="PT194" s="1">
        <v>-1.93059222849272E-3</v>
      </c>
      <c r="PU194" s="1">
        <v>-1.1657883263947999E-3</v>
      </c>
      <c r="PV194" s="1">
        <v>-5.6202149879370899E-3</v>
      </c>
      <c r="PW194" s="1">
        <v>6.7189593022150295E-4</v>
      </c>
      <c r="PX194" s="1">
        <v>-8.3330615832492294E-3</v>
      </c>
      <c r="PY194" s="1">
        <v>-2.2349213446944301E-3</v>
      </c>
      <c r="PZ194" s="1">
        <v>-2.66837822325633E-3</v>
      </c>
      <c r="QA194" s="1">
        <v>-1.31106178500683E-3</v>
      </c>
      <c r="QB194" s="1">
        <v>-1.6477389244950601E-3</v>
      </c>
      <c r="QC194" s="1">
        <v>-3.9242591558755298E-3</v>
      </c>
      <c r="QD194" s="1">
        <v>2.5383839380642799E-3</v>
      </c>
      <c r="QE194" s="1">
        <v>-2.05781616311594E-4</v>
      </c>
      <c r="QF194" s="1">
        <v>4.5889188988272101E-4</v>
      </c>
      <c r="QG194" s="1">
        <v>-3.8141358038492001E-3</v>
      </c>
      <c r="QH194" s="1">
        <v>-7.5797559456415699E-3</v>
      </c>
      <c r="QI194" s="1">
        <v>-8.9909162113047396E-4</v>
      </c>
      <c r="QJ194" s="1">
        <v>-2.3909693853875399E-4</v>
      </c>
      <c r="QK194" s="1">
        <v>-4.5041448589542898E-4</v>
      </c>
      <c r="QL194" s="1">
        <v>-2.91180533782539E-3</v>
      </c>
      <c r="QM194" s="1">
        <v>3.7745496401891199E-3</v>
      </c>
      <c r="QN194" s="1">
        <v>-1.52393653406676E-3</v>
      </c>
      <c r="QO194" s="1">
        <v>2.7952305862168499E-3</v>
      </c>
      <c r="QP194" s="1">
        <v>-2.8611822274117499E-3</v>
      </c>
      <c r="QQ194" s="1">
        <v>7.0417589787346403E-5</v>
      </c>
      <c r="QR194" s="1">
        <v>-2.3602881200523798E-3</v>
      </c>
      <c r="QS194" s="1">
        <v>6.4936859631724402E-3</v>
      </c>
      <c r="QT194" s="1">
        <v>-3.0534784403504502E-3</v>
      </c>
      <c r="QU194" s="1">
        <v>-7.7608758396044105E-5</v>
      </c>
      <c r="QV194" s="1">
        <v>-1.8775166700381199E-3</v>
      </c>
      <c r="QW194" s="1">
        <v>-3.7848254698552701E-3</v>
      </c>
      <c r="QX194" s="1">
        <v>-2.4307142203258301E-3</v>
      </c>
      <c r="QY194" s="1">
        <v>-2.6613535321129999E-3</v>
      </c>
      <c r="QZ194" s="1">
        <v>-9.1450886532926101E-4</v>
      </c>
      <c r="RA194" s="1">
        <v>2.9777078718001599E-3</v>
      </c>
      <c r="RB194" s="1">
        <v>2.0873450068628601E-3</v>
      </c>
      <c r="RC194" s="1">
        <v>-2.81537151858575E-3</v>
      </c>
      <c r="RD194" s="1">
        <v>2.25967952020681E-3</v>
      </c>
      <c r="RE194" s="1">
        <v>-1.0825255026299899E-3</v>
      </c>
      <c r="RF194" s="1">
        <v>5.9644057017730397E-3</v>
      </c>
      <c r="RG194" s="1">
        <v>8.7751469790025398E-3</v>
      </c>
      <c r="RH194" s="1">
        <v>5.5546675672490196E-3</v>
      </c>
      <c r="RI194" s="1">
        <v>-4.1579740075030798E-3</v>
      </c>
      <c r="RJ194" s="1">
        <v>2.1009281706897099E-4</v>
      </c>
      <c r="RK194" s="1">
        <v>3.3687402713417098E-3</v>
      </c>
      <c r="RL194" s="1">
        <v>-1.8535213432880501E-4</v>
      </c>
      <c r="RM194" s="1">
        <v>-2.28211362312059E-3</v>
      </c>
      <c r="RN194" s="1">
        <v>-3.8346330930431999E-3</v>
      </c>
      <c r="RO194" s="1">
        <v>5.8689856740895899E-3</v>
      </c>
      <c r="RP194" s="1">
        <v>-1.3538423872246201E-3</v>
      </c>
      <c r="RQ194" s="1">
        <v>-5.3268767004965301E-3</v>
      </c>
      <c r="RR194" s="1">
        <v>-9.2750263866261105E-4</v>
      </c>
      <c r="RS194" s="1">
        <v>5.0257009730006099E-3</v>
      </c>
      <c r="RT194" s="1">
        <v>-2.0083968061137998E-3</v>
      </c>
      <c r="RU194" s="1">
        <v>-2.01597553507505E-4</v>
      </c>
    </row>
    <row r="195" spans="1:489">
      <c r="A195" t="s">
        <v>193</v>
      </c>
      <c r="B195" s="1">
        <v>2.1431759218186399E-3</v>
      </c>
      <c r="C195" s="1">
        <v>-2.35545954736877E-3</v>
      </c>
      <c r="D195" s="1">
        <v>2.9411122670266901E-4</v>
      </c>
      <c r="E195" s="1">
        <v>-1.0078640233384701E-3</v>
      </c>
      <c r="F195" s="1">
        <v>-1.0265456428728999E-3</v>
      </c>
      <c r="G195" s="1">
        <v>-6.9425534093852596E-4</v>
      </c>
      <c r="H195" s="1">
        <v>-1.34190537084426E-3</v>
      </c>
      <c r="I195" s="1">
        <v>6.4109931518744898E-3</v>
      </c>
      <c r="J195" s="1">
        <v>-2.7395290999079501E-3</v>
      </c>
      <c r="K195" s="1">
        <v>-4.9607173251037502E-3</v>
      </c>
      <c r="L195" s="1">
        <v>-3.4111969443379299E-3</v>
      </c>
      <c r="M195" s="1">
        <v>-3.4824853572681001E-3</v>
      </c>
      <c r="N195" s="1">
        <v>-3.3386055193616502E-3</v>
      </c>
      <c r="O195" s="1">
        <v>3.60351356821098E-3</v>
      </c>
      <c r="P195" s="1">
        <v>3.8348038450579701E-3</v>
      </c>
      <c r="Q195" s="1">
        <v>-2.4152862677684398E-3</v>
      </c>
      <c r="R195" s="1">
        <v>-3.25140026369481E-4</v>
      </c>
      <c r="S195" s="1">
        <v>-1.6849264794977501E-3</v>
      </c>
      <c r="T195" s="1">
        <v>4.1705436042966497E-3</v>
      </c>
      <c r="U195" s="1">
        <v>-2.7283438867244702E-3</v>
      </c>
      <c r="V195" s="1">
        <v>-1.0822199678456601E-3</v>
      </c>
      <c r="W195" s="1">
        <v>-1.36262479924099E-3</v>
      </c>
      <c r="X195" s="1">
        <v>-2.0077626354303201E-3</v>
      </c>
      <c r="Y195" s="1">
        <v>2.0603569651913602E-3</v>
      </c>
      <c r="Z195" s="1">
        <v>-1.2046598304889401E-3</v>
      </c>
      <c r="AA195" s="1">
        <v>-5.6564554264134596E-3</v>
      </c>
      <c r="AB195" s="1">
        <v>4.0424667256557499E-4</v>
      </c>
      <c r="AC195" s="1">
        <v>-1.9257789837003401E-3</v>
      </c>
      <c r="AD195" s="1">
        <v>2.57314531652433E-3</v>
      </c>
      <c r="AE195" s="1">
        <v>-8.5893585383756306E-3</v>
      </c>
      <c r="AF195" s="1">
        <v>3.8798203008288301E-3</v>
      </c>
      <c r="AG195" s="1">
        <v>1.9418117196499699E-3</v>
      </c>
      <c r="AH195" s="1">
        <v>-7.9832457017599105E-4</v>
      </c>
      <c r="AI195" s="1">
        <v>-9.0257189092400397E-4</v>
      </c>
      <c r="AJ195" s="1">
        <v>-3.81258602209795E-3</v>
      </c>
      <c r="AK195" s="1">
        <v>-7.7331127826976804E-3</v>
      </c>
      <c r="AL195" s="1">
        <v>-1.2738083081654399E-2</v>
      </c>
      <c r="AM195" s="1">
        <v>1.19551277461614E-3</v>
      </c>
      <c r="AN195" s="1">
        <v>6.62486169914988E-4</v>
      </c>
      <c r="AO195" s="1">
        <v>-5.4512271494230697E-3</v>
      </c>
      <c r="AP195" s="1">
        <v>-1.15317348310883E-3</v>
      </c>
      <c r="AQ195" s="1">
        <v>2.2866860336445598E-3</v>
      </c>
      <c r="AR195" s="1">
        <v>-1.1109170829351299E-2</v>
      </c>
      <c r="AS195" s="1">
        <v>8.3087917569274895E-4</v>
      </c>
      <c r="AT195" s="1">
        <v>2.4119617103496999E-3</v>
      </c>
      <c r="AU195" s="1">
        <v>-3.6590672285379301E-3</v>
      </c>
      <c r="AV195" s="1">
        <v>-1.5935853790367601E-3</v>
      </c>
      <c r="AW195" s="1">
        <v>-1.6969188874761899E-3</v>
      </c>
      <c r="AX195" s="1">
        <v>-4.1689592036944102E-3</v>
      </c>
      <c r="AY195" s="1">
        <v>1.9408436696174501E-3</v>
      </c>
      <c r="AZ195" s="1">
        <v>-6.1231331100275403E-3</v>
      </c>
      <c r="BA195" s="1">
        <v>-2.35098326628112E-3</v>
      </c>
      <c r="BB195" s="1">
        <v>-1.72906050664754E-3</v>
      </c>
      <c r="BC195" s="1">
        <v>-2.2584008173577499E-4</v>
      </c>
      <c r="BD195" s="1">
        <v>-1.28361093668648E-3</v>
      </c>
      <c r="BE195" s="1">
        <v>-2.54537150478778E-3</v>
      </c>
      <c r="BF195" s="1">
        <v>2.9624793908308899E-3</v>
      </c>
      <c r="BG195" s="1">
        <v>-7.2818683651622801E-3</v>
      </c>
      <c r="BH195" s="1">
        <v>2.5121511468193197E-4</v>
      </c>
      <c r="BI195" s="1">
        <v>1.5438896688887101E-4</v>
      </c>
      <c r="BJ195" s="1">
        <v>-5.2363114353706003E-3</v>
      </c>
      <c r="BK195" s="1">
        <v>-2.39826661569664E-3</v>
      </c>
      <c r="BL195" s="1">
        <v>3.9592349580414602E-3</v>
      </c>
      <c r="BM195" s="1">
        <v>-2.28813675668239E-3</v>
      </c>
      <c r="BN195" s="1">
        <v>-5.8857462043599498E-3</v>
      </c>
      <c r="BO195" s="1">
        <v>-5.5984533607532699E-3</v>
      </c>
      <c r="BP195" s="1">
        <v>3.0547554050091201E-3</v>
      </c>
      <c r="BQ195" s="1">
        <v>2.37074323602882E-3</v>
      </c>
      <c r="BR195" s="1">
        <v>-2.7940377347554801E-3</v>
      </c>
      <c r="BS195" s="1">
        <v>-3.0538418624858001E-3</v>
      </c>
      <c r="BT195" s="1">
        <v>3.0142586748040199E-4</v>
      </c>
      <c r="BU195" s="1">
        <v>1.9626253481422099E-3</v>
      </c>
      <c r="BV195" s="1">
        <v>3.3659506475836899E-4</v>
      </c>
      <c r="BW195" s="1">
        <v>-3.1225963754629099E-3</v>
      </c>
      <c r="BX195" s="1">
        <v>-1.659321503917E-4</v>
      </c>
      <c r="BY195" s="1">
        <v>-1.55948719406971E-3</v>
      </c>
      <c r="BZ195" s="1">
        <v>-3.3469814769320301E-3</v>
      </c>
      <c r="CA195" s="1">
        <v>-2.6862953876871602E-3</v>
      </c>
      <c r="CB195" s="1">
        <v>-9.1567771209741895E-4</v>
      </c>
      <c r="CC195" s="1">
        <v>-5.5988646720568098E-3</v>
      </c>
      <c r="CD195" s="1">
        <v>-2.7614957230611501E-3</v>
      </c>
      <c r="CE195" s="1">
        <v>-5.9674427746032599E-3</v>
      </c>
      <c r="CF195" s="1">
        <v>-2.5298635831697701E-3</v>
      </c>
      <c r="CG195" s="1">
        <v>4.9469984928056003E-3</v>
      </c>
      <c r="CH195" s="1">
        <v>-1.9121903871200201E-3</v>
      </c>
      <c r="CI195" s="1">
        <v>-1.84008232266131E-3</v>
      </c>
      <c r="CJ195" s="1">
        <v>-3.0078160893091E-3</v>
      </c>
      <c r="CK195" s="1">
        <v>-9.6272733787415999E-4</v>
      </c>
      <c r="CL195" s="1">
        <v>-6.4576416460827898E-3</v>
      </c>
      <c r="CM195" s="1">
        <v>-2.8327631375192198E-3</v>
      </c>
      <c r="CN195" s="1">
        <v>-1.38932255603074E-3</v>
      </c>
      <c r="CO195" s="1">
        <v>-2.4699501762247499E-3</v>
      </c>
      <c r="CP195" s="1">
        <v>-3.3241957331926102E-3</v>
      </c>
      <c r="CQ195" s="1">
        <v>-1.9902195124353499E-3</v>
      </c>
      <c r="CR195" s="1">
        <v>-1.7613915909410101E-3</v>
      </c>
      <c r="CS195" s="1">
        <v>3.9324233319998599E-3</v>
      </c>
      <c r="CT195" s="1">
        <v>3.4443476662591901E-4</v>
      </c>
      <c r="CU195" s="1">
        <v>5.8000169349016896E-4</v>
      </c>
      <c r="CV195" s="1">
        <v>-2.8264039435784799E-4</v>
      </c>
      <c r="CW195" s="1">
        <v>-2.0727333384830101E-3</v>
      </c>
      <c r="CX195" s="1">
        <v>1.1784835038851299E-3</v>
      </c>
      <c r="CY195" s="1">
        <v>1.79568961938523E-3</v>
      </c>
      <c r="CZ195" s="1">
        <v>-7.8278053402642297E-4</v>
      </c>
      <c r="DA195" s="1">
        <v>5.0612982569257902E-3</v>
      </c>
      <c r="DB195" s="1">
        <v>-1.1252163618768699E-3</v>
      </c>
      <c r="DC195" s="1">
        <v>-1.54459447478842E-3</v>
      </c>
      <c r="DD195" s="1">
        <v>-2.9727344177760701E-3</v>
      </c>
      <c r="DE195" s="1">
        <v>1.7765348778181901E-2</v>
      </c>
      <c r="DF195" s="1">
        <v>-2.26835525499812E-3</v>
      </c>
      <c r="DG195" s="1">
        <v>-2.2917739968837001E-3</v>
      </c>
      <c r="DH195" s="1">
        <v>-1.6008297132101799E-3</v>
      </c>
      <c r="DI195" s="1">
        <v>3.8809692894585502E-3</v>
      </c>
      <c r="DJ195" s="1">
        <v>-2.2849928419004599E-4</v>
      </c>
      <c r="DK195" s="1">
        <v>-1.1032627120291E-4</v>
      </c>
      <c r="DL195" s="1">
        <v>9.4171333419294399E-4</v>
      </c>
      <c r="DM195" s="1">
        <v>-9.4846564993001303E-4</v>
      </c>
      <c r="DN195" s="1">
        <v>-1.4193162295780899E-3</v>
      </c>
      <c r="DO195" s="1">
        <v>-2.42101802189867E-3</v>
      </c>
      <c r="DP195" s="1">
        <v>-2.8024751152439498E-3</v>
      </c>
      <c r="DQ195" s="1">
        <v>5.3037082128040702E-3</v>
      </c>
      <c r="DR195" s="1">
        <v>1.13920324798944E-2</v>
      </c>
      <c r="DS195" s="1">
        <v>-2.1712357382141701E-4</v>
      </c>
      <c r="DT195" s="1">
        <v>-3.2062513264562798E-3</v>
      </c>
      <c r="DU195" s="1">
        <v>-1.12109406147809E-3</v>
      </c>
      <c r="DV195" s="1">
        <v>-8.3706573126018295E-4</v>
      </c>
      <c r="DW195" s="1">
        <v>-7.7979519951835595E-4</v>
      </c>
      <c r="DX195" s="1">
        <v>-1.4727977866748601E-3</v>
      </c>
      <c r="DY195" s="1">
        <v>2.7776455992943299E-3</v>
      </c>
      <c r="DZ195" s="1">
        <v>-2.28327671279087E-3</v>
      </c>
      <c r="EA195" s="1">
        <v>-9.19736873646866E-4</v>
      </c>
      <c r="EB195" s="1">
        <v>-9.3412350577532004E-5</v>
      </c>
      <c r="EC195" s="1">
        <v>-1.07156940822308E-4</v>
      </c>
      <c r="ED195" s="1">
        <v>-4.9695065720355798E-3</v>
      </c>
      <c r="EE195" s="1">
        <v>-8.6329361056760104E-4</v>
      </c>
      <c r="EF195" s="1">
        <v>-1.1296115693029899E-3</v>
      </c>
      <c r="EG195" s="1">
        <v>-1.01543313564004E-3</v>
      </c>
      <c r="EH195" s="1">
        <v>-9.6860454063059397E-4</v>
      </c>
      <c r="EI195" s="1">
        <v>-1.51510318288073E-5</v>
      </c>
      <c r="EJ195" s="1">
        <v>-3.6912828909930599E-3</v>
      </c>
      <c r="EK195" s="1">
        <v>3.1152228006957799E-2</v>
      </c>
      <c r="EL195" s="1">
        <v>1.1239091730584801E-2</v>
      </c>
      <c r="EM195" s="1">
        <v>-1.5319980205199899E-3</v>
      </c>
      <c r="EN195" s="1">
        <v>-1.5581690117083501E-3</v>
      </c>
      <c r="EO195" s="1">
        <v>-1.5516538343755099E-3</v>
      </c>
      <c r="EP195" s="1">
        <v>-1.5228208388495901E-3</v>
      </c>
      <c r="EQ195" s="1">
        <v>-1.5691337024477099E-3</v>
      </c>
      <c r="ER195" s="1">
        <v>4.6752981116677103E-3</v>
      </c>
      <c r="ES195" s="1">
        <v>-1.4354710236718199E-3</v>
      </c>
      <c r="ET195" s="1">
        <v>-1.60854420831882E-3</v>
      </c>
      <c r="EU195" s="1">
        <v>-1.6801411492247799E-3</v>
      </c>
      <c r="EV195" s="1">
        <v>-1.4928905222154299E-3</v>
      </c>
      <c r="EW195" s="1">
        <v>-1.5490956360376901E-3</v>
      </c>
      <c r="EX195" s="1">
        <v>-2.0679992121559599E-4</v>
      </c>
      <c r="EY195" s="1">
        <v>-1.1738968393527E-4</v>
      </c>
      <c r="EZ195" s="1">
        <v>-2.1426888410972099E-5</v>
      </c>
      <c r="FA195" s="1">
        <v>-5.0252485697702603E-5</v>
      </c>
      <c r="FB195" s="1"/>
      <c r="FC195" s="1">
        <v>-2.1426888410972201E-5</v>
      </c>
      <c r="FD195" s="1">
        <v>-7.4294333769508601E-4</v>
      </c>
      <c r="FE195" s="1">
        <v>-7.11571842855113E-4</v>
      </c>
      <c r="FF195" s="1">
        <v>-7.5763112302465598E-5</v>
      </c>
      <c r="FG195" s="1">
        <v>-2.7268168159102297E-4</v>
      </c>
      <c r="FH195" s="1">
        <v>-2.14268884109726E-5</v>
      </c>
      <c r="FI195" s="1">
        <v>-1.25891369556247E-4</v>
      </c>
      <c r="FJ195" s="1">
        <v>-4.7290242496272498E-4</v>
      </c>
      <c r="FK195" s="1">
        <v>-2.1426888410971099E-5</v>
      </c>
      <c r="FL195" s="1">
        <v>-2.0229664403153999E-4</v>
      </c>
      <c r="FM195" s="1">
        <v>-2.2028386783724799E-4</v>
      </c>
      <c r="FN195" s="1">
        <v>-1.51510318288128E-5</v>
      </c>
      <c r="FO195" s="1"/>
      <c r="FP195" s="1">
        <v>-2.4458026150632001E-4</v>
      </c>
      <c r="FQ195" s="1">
        <v>-1.4822766282508999E-3</v>
      </c>
      <c r="FR195" s="1">
        <v>-3.0302461260756501E-5</v>
      </c>
      <c r="FS195" s="1">
        <v>-6.2473676565902596E-5</v>
      </c>
      <c r="FT195" s="1">
        <v>-3.3879329814091198E-5</v>
      </c>
      <c r="FU195" s="1">
        <v>-1.24429568903155E-3</v>
      </c>
      <c r="FV195" s="1">
        <v>-1.51510318288073E-5</v>
      </c>
      <c r="FW195" s="1">
        <v>-8.83576914871876E-5</v>
      </c>
      <c r="FX195" s="1">
        <v>-3.0240638684445601E-4</v>
      </c>
      <c r="FY195" s="1">
        <v>-2.6242586469417999E-5</v>
      </c>
      <c r="FZ195" s="1">
        <v>-3.0125766016170599E-4</v>
      </c>
      <c r="GA195" s="1"/>
      <c r="GB195" s="1">
        <v>-1.51510318288091E-5</v>
      </c>
      <c r="GC195" s="1">
        <v>-9.7030915927721496E-5</v>
      </c>
      <c r="GD195" s="1">
        <v>-2.6242586469379002E-5</v>
      </c>
      <c r="GE195" s="1">
        <v>-1.11362708648172E-4</v>
      </c>
      <c r="GF195" s="1">
        <v>-1.1933118512678899E-4</v>
      </c>
      <c r="GG195" s="1">
        <v>-1.6466661798835699E-4</v>
      </c>
      <c r="GH195" s="1">
        <v>-1.49283051274501E-4</v>
      </c>
      <c r="GI195" s="1">
        <v>-7.4133118079228405E-4</v>
      </c>
      <c r="GJ195" s="1">
        <v>-4.6166463371536602E-4</v>
      </c>
      <c r="GK195" s="1">
        <v>-9.1973687364681298E-4</v>
      </c>
      <c r="GL195" s="1">
        <v>-4.5041448589510399E-4</v>
      </c>
      <c r="GM195" s="1">
        <v>1</v>
      </c>
      <c r="GN195" s="1">
        <v>-2.14268884109699E-5</v>
      </c>
      <c r="GO195" s="1">
        <v>-3.7113108671891197E-5</v>
      </c>
      <c r="GP195" s="1">
        <v>-3.7705429594153998E-4</v>
      </c>
      <c r="GQ195" s="1">
        <v>-3.7113108671920701E-5</v>
      </c>
      <c r="GR195" s="1">
        <v>-1.20290210332454E-4</v>
      </c>
      <c r="GS195" s="1">
        <v>-2.1426888410967301E-5</v>
      </c>
      <c r="GT195" s="1">
        <v>-1.14415808729676E-4</v>
      </c>
      <c r="GU195" s="1">
        <v>-6.6579441416091904E-4</v>
      </c>
      <c r="GV195" s="1">
        <v>-1.7008461210699E-3</v>
      </c>
      <c r="GW195" s="1">
        <v>-5.6771346333446397E-4</v>
      </c>
      <c r="GX195" s="1">
        <v>-1.1836440684559901E-4</v>
      </c>
      <c r="GY195" s="1">
        <v>-1.3255435375275201E-3</v>
      </c>
      <c r="GZ195" s="1">
        <v>-1.5532254384090401E-4</v>
      </c>
      <c r="HA195" s="1">
        <v>-8.4368445840426998E-5</v>
      </c>
      <c r="HB195" s="1">
        <v>-5.4630689461035902E-5</v>
      </c>
      <c r="HC195" s="1">
        <v>-1.87532626965175E-4</v>
      </c>
      <c r="HD195" s="1">
        <v>-2.1426888410972201E-5</v>
      </c>
      <c r="HE195" s="1">
        <v>-1.51510318288067E-5</v>
      </c>
      <c r="HF195" s="1">
        <v>-1.8001879711963299E-4</v>
      </c>
      <c r="HG195" s="1">
        <v>-1.5151031828807799E-5</v>
      </c>
      <c r="HH195" s="1">
        <v>-1.19331185126743E-4</v>
      </c>
      <c r="HI195" s="1">
        <v>-2.2596380884609601E-4</v>
      </c>
      <c r="HJ195" s="1">
        <v>-1.5151031828808601E-5</v>
      </c>
      <c r="HK195" s="1">
        <v>-1.51510318288089E-5</v>
      </c>
      <c r="HL195" s="1">
        <v>-4.5454685951019397E-5</v>
      </c>
      <c r="HM195" s="1">
        <v>-3.0087379013292302E-4</v>
      </c>
      <c r="HN195" s="1">
        <v>-9.4275488545804995E-4</v>
      </c>
      <c r="HO195" s="1">
        <v>-1.23122571904238E-4</v>
      </c>
      <c r="HP195" s="1">
        <v>-3.7147514126607302E-4</v>
      </c>
      <c r="HQ195" s="1">
        <v>-3.7113108671930797E-5</v>
      </c>
      <c r="HR195" s="1"/>
      <c r="HS195" s="1">
        <v>-4.0151142149634402E-4</v>
      </c>
      <c r="HT195" s="1">
        <v>-4.54546859510579E-5</v>
      </c>
      <c r="HU195" s="1"/>
      <c r="HV195" s="1">
        <v>-3.3879329814096497E-5</v>
      </c>
      <c r="HW195" s="1">
        <v>-4.5454685951042701E-5</v>
      </c>
      <c r="HX195" s="1">
        <v>-4.00869143047429E-5</v>
      </c>
      <c r="HY195" s="1">
        <v>-9.5376032688557395E-4</v>
      </c>
      <c r="HZ195" s="1">
        <v>-1.5151031828807899E-5</v>
      </c>
      <c r="IA195" s="1">
        <v>-1.51510318288023E-5</v>
      </c>
      <c r="IB195" s="1">
        <v>-4.0035225903800701E-4</v>
      </c>
      <c r="IC195" s="1">
        <v>-1.5151031828807899E-5</v>
      </c>
      <c r="ID195" s="1">
        <v>-1.51510318288E-5</v>
      </c>
      <c r="IE195" s="1">
        <v>-2.1426888410967799E-5</v>
      </c>
      <c r="IF195" s="1">
        <v>-6.4285164041529206E-5</v>
      </c>
      <c r="IG195" s="1">
        <v>-5.0932068181682995E-4</v>
      </c>
      <c r="IH195" s="1">
        <v>-7.72638556077288E-5</v>
      </c>
      <c r="II195" s="1">
        <v>-5.48980918281993E-4</v>
      </c>
      <c r="IJ195" s="1">
        <v>-1.60819971288413E-3</v>
      </c>
      <c r="IK195" s="1">
        <v>-6.2182841203688004E-4</v>
      </c>
      <c r="IL195" s="1">
        <v>-1.4055715272530999E-4</v>
      </c>
      <c r="IM195" s="1">
        <v>-1.6396667564939899E-4</v>
      </c>
      <c r="IN195" s="1">
        <v>-1.5308556011390899E-4</v>
      </c>
      <c r="IO195" s="1">
        <v>-1.3640702295154801E-4</v>
      </c>
      <c r="IP195" s="1">
        <v>-1.1282701870810501E-3</v>
      </c>
      <c r="IQ195" s="1">
        <v>-1.05447870353441E-3</v>
      </c>
      <c r="IR195" s="1">
        <v>-4.5454685951075301E-5</v>
      </c>
      <c r="IS195" s="1">
        <v>-4.6443593158496398E-4</v>
      </c>
      <c r="IT195" s="1">
        <v>-5.9327060764982305E-4</v>
      </c>
      <c r="IU195" s="1">
        <v>-2.6242586469395E-5</v>
      </c>
      <c r="IV195" s="1">
        <v>-5.8683287334044098E-5</v>
      </c>
      <c r="IW195" s="1">
        <v>-5.8683287334073601E-5</v>
      </c>
      <c r="IX195" s="1">
        <v>-3.71131086718551E-5</v>
      </c>
      <c r="IY195" s="1">
        <v>-6.9992030074873303E-4</v>
      </c>
      <c r="IZ195" s="1">
        <v>-6.7851599850238405E-4</v>
      </c>
      <c r="JA195" s="1">
        <v>-1.3556179598251999E-4</v>
      </c>
      <c r="JB195" s="1">
        <v>-3.0302461260749501E-5</v>
      </c>
      <c r="JC195" s="1">
        <v>-5.0252485697711501E-5</v>
      </c>
      <c r="JD195" s="1">
        <v>-4.2184528507973598E-4</v>
      </c>
      <c r="JE195" s="1">
        <v>-2.1426888410982999E-5</v>
      </c>
      <c r="JF195" s="1">
        <v>-1.5151031828808701E-5</v>
      </c>
      <c r="JG195" s="1"/>
      <c r="JH195" s="1"/>
      <c r="JI195" s="1">
        <v>-2.14268884109742E-5</v>
      </c>
      <c r="JJ195" s="1">
        <v>-2.14268884109728E-5</v>
      </c>
      <c r="JK195" s="1">
        <v>-6.1763381705332205E-4</v>
      </c>
      <c r="JL195" s="1">
        <v>-2.1426888410971699E-5</v>
      </c>
      <c r="JM195" s="1">
        <v>-1.09521715156491E-3</v>
      </c>
      <c r="JN195" s="1">
        <v>-3.7113108671896198E-5</v>
      </c>
      <c r="JO195" s="1">
        <v>-3.7053728851984299E-4</v>
      </c>
      <c r="JP195" s="1"/>
      <c r="JQ195" s="1">
        <v>-1.51510318288065E-5</v>
      </c>
      <c r="JR195" s="1">
        <v>-6.2467314632922398E-4</v>
      </c>
      <c r="JS195" s="1">
        <v>-5.86076529964807E-4</v>
      </c>
      <c r="JT195" s="1">
        <v>-4.0086914304745699E-5</v>
      </c>
      <c r="JU195" s="1">
        <v>-1.5151031828807699E-5</v>
      </c>
      <c r="JV195" s="1">
        <v>-2.6884525985242802E-4</v>
      </c>
      <c r="JW195" s="1">
        <v>-2.1391693608137699E-4</v>
      </c>
      <c r="JX195" s="1">
        <v>-6.4800189157295197E-3</v>
      </c>
      <c r="JY195" s="1">
        <v>-2.2337612781296499E-3</v>
      </c>
      <c r="JZ195" s="1">
        <v>9.5117731469186E-3</v>
      </c>
      <c r="KA195" s="1">
        <v>-1.51510318288102E-5</v>
      </c>
      <c r="KB195" s="1">
        <v>4.6683683775642602E-3</v>
      </c>
      <c r="KC195" s="1">
        <v>-1.49270952481831E-3</v>
      </c>
      <c r="KD195" s="1">
        <v>-1.51510318288004E-5</v>
      </c>
      <c r="KE195" s="1"/>
      <c r="KF195" s="1">
        <v>-3.49105956479577E-3</v>
      </c>
      <c r="KG195" s="1">
        <v>-3.3879329814118601E-5</v>
      </c>
      <c r="KH195" s="1"/>
      <c r="KI195" s="1">
        <v>-6.06081036595245E-5</v>
      </c>
      <c r="KJ195" s="1"/>
      <c r="KK195" s="1">
        <v>-1.51510318288073E-5</v>
      </c>
      <c r="KL195" s="1">
        <v>-1.51510318288129E-5</v>
      </c>
      <c r="KM195" s="1">
        <v>-1.01655776046063E-4</v>
      </c>
      <c r="KN195" s="1">
        <v>4.19356090539366E-4</v>
      </c>
      <c r="KO195" s="1">
        <v>-4.06687764542499E-4</v>
      </c>
      <c r="KP195" s="1">
        <v>-6.4285164041526699E-5</v>
      </c>
      <c r="KQ195" s="1">
        <v>3.4951086232584399E-3</v>
      </c>
      <c r="KR195" s="1">
        <v>-7.4232061851045095E-5</v>
      </c>
      <c r="KS195" s="1">
        <v>-3.4902501536014001E-3</v>
      </c>
      <c r="KT195" s="1">
        <v>-3.0995729213311298E-4</v>
      </c>
      <c r="KU195" s="1">
        <v>-2.7656733521076102E-3</v>
      </c>
      <c r="KV195" s="1">
        <v>-3.3721267924575098E-3</v>
      </c>
      <c r="KW195" s="1">
        <v>-1.12972329258281E-3</v>
      </c>
      <c r="KX195" s="1">
        <v>-2.72799206366747E-3</v>
      </c>
      <c r="KY195" s="1">
        <v>-3.6294905493092997E-4</v>
      </c>
      <c r="KZ195" s="1">
        <v>-3.7113108671901903E-5</v>
      </c>
      <c r="LA195" s="1">
        <v>3.8351045446874003E-2</v>
      </c>
      <c r="LB195" s="1">
        <v>-1.0442664021114601E-3</v>
      </c>
      <c r="LC195" s="1">
        <v>-4.6468707477885198E-4</v>
      </c>
      <c r="LD195" s="1">
        <v>-1.0137226771213699E-3</v>
      </c>
      <c r="LE195" s="1">
        <v>-1.5151031828807E-5</v>
      </c>
      <c r="LF195" s="1">
        <v>-9.6860454063059397E-4</v>
      </c>
      <c r="LG195" s="1">
        <v>-1.0607949515248799E-4</v>
      </c>
      <c r="LH195" s="1">
        <v>-8.8745983986835699E-4</v>
      </c>
      <c r="LI195" s="1">
        <v>-7.2040316222527401E-4</v>
      </c>
      <c r="LJ195" s="1">
        <v>-4.8267922554541201E-4</v>
      </c>
      <c r="LK195" s="1">
        <v>-1.07156940822308E-4</v>
      </c>
      <c r="LL195" s="1">
        <v>1.1623072805817399E-3</v>
      </c>
      <c r="LM195" s="1">
        <v>1.73305476812455E-3</v>
      </c>
      <c r="LN195" s="1">
        <v>-2.5818605401505602E-3</v>
      </c>
      <c r="LO195" s="1">
        <v>-2.3000725930685199E-4</v>
      </c>
      <c r="LP195" s="1">
        <v>-8.7015923185950199E-4</v>
      </c>
      <c r="LQ195" s="1">
        <v>3.4372481351756701E-3</v>
      </c>
      <c r="LR195" s="1">
        <v>-2.6785805500760202E-3</v>
      </c>
      <c r="LS195" s="1">
        <v>3.4372481351756701E-3</v>
      </c>
      <c r="LT195" s="1">
        <v>1.73305476812455E-3</v>
      </c>
      <c r="LU195" s="1">
        <v>-2.6785805500760202E-3</v>
      </c>
      <c r="LV195" s="1">
        <v>-2.5818605401505602E-3</v>
      </c>
      <c r="LW195" s="1">
        <v>1.1623072805817399E-3</v>
      </c>
      <c r="LX195" s="1">
        <v>-8.7015923185950199E-4</v>
      </c>
      <c r="LY195" s="1">
        <v>-2.3000725930685199E-4</v>
      </c>
      <c r="LZ195" s="1">
        <v>5.2564624451024696E-3</v>
      </c>
      <c r="MA195" s="1">
        <v>-4.9695935924901598E-3</v>
      </c>
      <c r="MB195" s="1">
        <v>-8.7029884542230804E-4</v>
      </c>
      <c r="MC195" s="1">
        <v>-1.54618116142564E-3</v>
      </c>
      <c r="MD195" s="1">
        <v>-7.9491675795652795E-4</v>
      </c>
      <c r="ME195" s="1">
        <v>-6.9308277721908404E-4</v>
      </c>
      <c r="MF195" s="1">
        <v>-1.34056137526206E-3</v>
      </c>
      <c r="MG195" s="1">
        <v>-1.0663674924210999E-3</v>
      </c>
      <c r="MH195" s="1">
        <v>-2.4775366214219302E-3</v>
      </c>
      <c r="MI195" s="1">
        <v>1.34703457339859E-2</v>
      </c>
      <c r="MJ195" s="1">
        <v>-1.16818369044291E-3</v>
      </c>
      <c r="MK195" s="1">
        <v>-1.6054420430672599E-3</v>
      </c>
      <c r="ML195" s="1">
        <v>-9.7127090381614897E-4</v>
      </c>
      <c r="MM195" s="1">
        <v>9.3949983069641606E-3</v>
      </c>
      <c r="MN195" s="1">
        <v>-1.03445030906658E-3</v>
      </c>
      <c r="MO195" s="1">
        <v>-5.2606388224805099E-4</v>
      </c>
      <c r="MP195" s="1">
        <v>-1.50525327915892E-3</v>
      </c>
      <c r="MQ195" s="1">
        <v>-9.3176812590441203E-4</v>
      </c>
      <c r="MR195" s="1">
        <v>7.5644694379228697E-3</v>
      </c>
      <c r="MS195" s="1">
        <v>-7.4149254124475296E-4</v>
      </c>
      <c r="MT195" s="1">
        <v>-9.9672906769732498E-4</v>
      </c>
      <c r="MU195" s="1">
        <v>-4.3888511105992701E-4</v>
      </c>
      <c r="MV195" s="1">
        <v>-9.7291835467492802E-4</v>
      </c>
      <c r="MW195" s="1">
        <v>-1.07279529381926E-3</v>
      </c>
      <c r="MX195" s="1">
        <v>-6.6293648684304096E-4</v>
      </c>
      <c r="MY195" s="1">
        <v>-2.7729937452904699E-4</v>
      </c>
      <c r="MZ195" s="1">
        <v>-1.51510318288069E-5</v>
      </c>
      <c r="NA195" s="1">
        <v>-5.4360829937788002E-4</v>
      </c>
      <c r="NB195" s="1">
        <v>-1.2009810236997299E-3</v>
      </c>
      <c r="NC195" s="1">
        <v>-2.4692620801770101E-4</v>
      </c>
      <c r="ND195" s="1">
        <v>-3.9626913914679498E-4</v>
      </c>
      <c r="NE195" s="1">
        <v>-9.1947090606904404E-4</v>
      </c>
      <c r="NF195" s="1">
        <v>1.34278540159724E-2</v>
      </c>
      <c r="NG195" s="1">
        <v>-4.2922858500182701E-4</v>
      </c>
      <c r="NH195" s="1">
        <v>-2.6841564373265403E-4</v>
      </c>
      <c r="NI195" s="1">
        <v>-4.4911878959269503E-4</v>
      </c>
      <c r="NJ195" s="1">
        <v>-1.5151031828807E-5</v>
      </c>
      <c r="NK195" s="1">
        <v>-5.61675000833201E-4</v>
      </c>
      <c r="NL195" s="1">
        <v>-4.0410767625807798E-4</v>
      </c>
      <c r="NM195" s="1">
        <v>-1.80656824898727E-4</v>
      </c>
      <c r="NN195" s="1">
        <v>-2.7310466110456701E-4</v>
      </c>
      <c r="NO195" s="1">
        <v>-2.3150549055027701E-4</v>
      </c>
      <c r="NP195" s="1">
        <v>2.8043670066800999E-3</v>
      </c>
      <c r="NQ195" s="1">
        <v>-9.7030915927741906E-5</v>
      </c>
      <c r="NR195" s="1">
        <v>-7.8225706389130204E-4</v>
      </c>
      <c r="NS195" s="1">
        <v>-2.72258052376981E-4</v>
      </c>
      <c r="NT195" s="1"/>
      <c r="NU195" s="1">
        <v>-3.3159458867705897E-4</v>
      </c>
      <c r="NV195" s="1">
        <v>-1.3451495844158899E-3</v>
      </c>
      <c r="NW195" s="1">
        <v>-5.2450202874389001E-4</v>
      </c>
      <c r="NX195" s="1">
        <v>-1.51575964153117E-4</v>
      </c>
      <c r="NY195" s="1">
        <v>-6.7921623996427497E-4</v>
      </c>
      <c r="NZ195" s="1">
        <v>-3.7022415400843599E-4</v>
      </c>
      <c r="OA195" s="1">
        <v>-2.03996948833608E-4</v>
      </c>
      <c r="OB195" s="1">
        <v>-3.7643838652412498E-4</v>
      </c>
      <c r="OC195" s="1">
        <v>-6.1187024764703497E-4</v>
      </c>
      <c r="OD195" s="1">
        <v>-3.7582148945478798E-4</v>
      </c>
      <c r="OE195" s="1">
        <v>-6.2429455367750105E-4</v>
      </c>
      <c r="OF195" s="1">
        <v>-5.9008350157082701E-4</v>
      </c>
      <c r="OG195" s="1">
        <v>1.37647724904412E-2</v>
      </c>
      <c r="OH195" s="1">
        <v>-5.4554826332167499E-4</v>
      </c>
      <c r="OI195" s="1">
        <v>-3.2311087329882999E-4</v>
      </c>
      <c r="OJ195" s="1">
        <v>-5.9624386248369795E-4</v>
      </c>
      <c r="OK195" s="1">
        <v>-3.5356714809678001E-4</v>
      </c>
      <c r="OL195" s="1">
        <v>-2.0846373116133299E-4</v>
      </c>
      <c r="OM195" s="1">
        <v>-6.7394791886970801E-4</v>
      </c>
      <c r="ON195" s="1">
        <v>-3.3472145225694902E-4</v>
      </c>
      <c r="OO195" s="1">
        <v>-4.3888511105992701E-4</v>
      </c>
      <c r="OP195" s="1">
        <v>-5.0863074846255098E-4</v>
      </c>
      <c r="OQ195" s="1">
        <v>-4.6418465694291698E-4</v>
      </c>
      <c r="OR195" s="1">
        <v>-2.81021703746766E-4</v>
      </c>
      <c r="OS195" s="1">
        <v>-4.5760466678051998E-4</v>
      </c>
      <c r="OT195" s="1">
        <v>-1.3724705940531501E-4</v>
      </c>
      <c r="OU195" s="1">
        <v>-1.13362795777521E-3</v>
      </c>
      <c r="OV195" s="1">
        <v>-4.8869383765359005E-4</v>
      </c>
      <c r="OW195" s="1">
        <v>-3.1987241907382498E-4</v>
      </c>
      <c r="OX195" s="1">
        <v>-5.9841536009922196E-4</v>
      </c>
      <c r="OY195" s="1">
        <v>-3.85575961476212E-4</v>
      </c>
      <c r="OZ195" s="1">
        <v>-8.9824166801137401E-4</v>
      </c>
      <c r="PA195" s="1">
        <v>-3.2879061136075198E-4</v>
      </c>
      <c r="PB195" s="1">
        <v>-7.2238886588616802E-4</v>
      </c>
      <c r="PC195" s="1">
        <v>-3.1366555754851102E-4</v>
      </c>
      <c r="PD195" s="1">
        <v>-5.0817029284820202E-4</v>
      </c>
      <c r="PE195" s="1">
        <v>-5.0724817659508303E-4</v>
      </c>
      <c r="PF195" s="1">
        <v>-3.5225386435676099E-4</v>
      </c>
      <c r="PG195" s="1">
        <v>-4.2074074580364298E-4</v>
      </c>
      <c r="PH195" s="1">
        <v>-5.4630689461123702E-5</v>
      </c>
      <c r="PI195" s="1">
        <v>-4.9131777301474402E-4</v>
      </c>
      <c r="PJ195" s="1">
        <v>-7.5270887657558701E-4</v>
      </c>
      <c r="PK195" s="1">
        <v>-7.4599762685450101E-4</v>
      </c>
      <c r="PL195" s="1">
        <v>-2.8347642506207702E-4</v>
      </c>
      <c r="PM195" s="1">
        <v>-1.2497523688111999E-4</v>
      </c>
      <c r="PN195" s="1">
        <v>-3.0125766016166099E-4</v>
      </c>
      <c r="PO195" s="1">
        <v>-7.5841807259254001E-4</v>
      </c>
      <c r="PP195" s="1">
        <v>-4.4703810322989899E-4</v>
      </c>
      <c r="PQ195" s="1">
        <v>-3.4326028350007402E-4</v>
      </c>
      <c r="PR195" s="1">
        <v>-2.8591032695741801E-4</v>
      </c>
      <c r="PS195" s="1">
        <v>-5.15262921397492E-4</v>
      </c>
      <c r="PT195" s="1">
        <v>-4.0782936155281E-4</v>
      </c>
      <c r="PU195" s="1">
        <v>-1.03276654034487E-3</v>
      </c>
      <c r="PV195" s="1">
        <v>1.45348566639359E-2</v>
      </c>
      <c r="PW195" s="1">
        <v>-5.3072301338367598E-4</v>
      </c>
      <c r="PX195" s="1">
        <v>-1.1798802727442899E-3</v>
      </c>
      <c r="PY195" s="1">
        <v>-4.5887714190580103E-4</v>
      </c>
      <c r="PZ195" s="1">
        <v>-4.7388886876919097E-4</v>
      </c>
      <c r="QA195" s="1">
        <v>-3.4089059508680199E-4</v>
      </c>
      <c r="QB195" s="1">
        <v>-3.9831580535209301E-4</v>
      </c>
      <c r="QC195" s="1">
        <v>-3.84973388931104E-4</v>
      </c>
      <c r="QD195" s="1">
        <v>3.7072505435430302E-2</v>
      </c>
      <c r="QE195" s="1">
        <v>-3.0620478428571197E-4</v>
      </c>
      <c r="QF195" s="1">
        <v>-5.6397269756222298E-4</v>
      </c>
      <c r="QG195" s="1">
        <v>-4.3166239161410202E-4</v>
      </c>
      <c r="QH195" s="1">
        <v>-7.6251706150258698E-4</v>
      </c>
      <c r="QI195" s="1">
        <v>-5.4876697801554204E-4</v>
      </c>
      <c r="QJ195" s="1">
        <v>-8.8471187679529202E-4</v>
      </c>
      <c r="QK195" s="1">
        <v>-2.62425864693882E-5</v>
      </c>
      <c r="QL195" s="1">
        <v>-3.4427095977015098E-4</v>
      </c>
      <c r="QM195" s="1">
        <v>-5.9525433988446099E-4</v>
      </c>
      <c r="QN195" s="1">
        <v>-3.9421210131121898E-4</v>
      </c>
      <c r="QO195" s="1">
        <v>-5.0074766871923196E-4</v>
      </c>
      <c r="QP195" s="1">
        <v>-6.9376934191014896E-4</v>
      </c>
      <c r="QQ195" s="1">
        <v>-5.1956405315009601E-4</v>
      </c>
      <c r="QR195" s="1">
        <v>-4.6317823963420703E-4</v>
      </c>
      <c r="QS195" s="1">
        <v>-9.5324489506124703E-4</v>
      </c>
      <c r="QT195" s="1">
        <v>-4.0237865530839598E-4</v>
      </c>
      <c r="QU195" s="1">
        <v>-3.0240638684445498E-4</v>
      </c>
      <c r="QV195" s="1">
        <v>-5.7981384750665696E-4</v>
      </c>
      <c r="QW195" s="1">
        <v>-3.7920227055957402E-4</v>
      </c>
      <c r="QX195" s="1">
        <v>-3.2596291384889202E-4</v>
      </c>
      <c r="QY195" s="1">
        <v>-4.7364244389768698E-4</v>
      </c>
      <c r="QZ195" s="1">
        <v>-7.6925236390132596E-4</v>
      </c>
      <c r="RA195" s="1">
        <v>-2.25453318968314E-4</v>
      </c>
      <c r="RB195" s="1">
        <v>-7.8056529043620698E-4</v>
      </c>
      <c r="RC195" s="1">
        <v>-8.7099661521990602E-4</v>
      </c>
      <c r="RD195" s="1">
        <v>-2.4125796794532999E-4</v>
      </c>
      <c r="RE195" s="1">
        <v>-4.5811406750074298E-4</v>
      </c>
      <c r="RF195" s="1">
        <v>-8.1690148059361002E-4</v>
      </c>
      <c r="RG195" s="1">
        <v>-7.6628296165102896E-4</v>
      </c>
      <c r="RH195" s="1">
        <v>-3.8316011347154202E-4</v>
      </c>
      <c r="RI195" s="1">
        <v>-4.8917192573787595E-4</v>
      </c>
      <c r="RJ195" s="1">
        <v>-2.3885686465682099E-4</v>
      </c>
      <c r="RK195" s="1">
        <v>1.46089113936813E-2</v>
      </c>
      <c r="RL195" s="1">
        <v>-4.9699638358004401E-4</v>
      </c>
      <c r="RM195" s="1">
        <v>-5.3138540923786397E-4</v>
      </c>
      <c r="RN195" s="1">
        <v>-4.3247070215089598E-4</v>
      </c>
      <c r="RO195" s="1">
        <v>-3.76746464386483E-4</v>
      </c>
      <c r="RP195" s="1">
        <v>-5.0098122644382295E-4</v>
      </c>
      <c r="RQ195" s="1">
        <v>-8.7406092806908595E-4</v>
      </c>
      <c r="RR195" s="1">
        <v>-4.5325237897611602E-4</v>
      </c>
      <c r="RS195" s="1">
        <v>-4.4781945911013301E-4</v>
      </c>
      <c r="RT195" s="1">
        <v>-4.5119017230295301E-4</v>
      </c>
      <c r="RU195" s="1">
        <v>-6.0935673249679697E-4</v>
      </c>
    </row>
    <row r="196" spans="1:489">
      <c r="A196" t="s">
        <v>194</v>
      </c>
      <c r="B196" s="1">
        <v>-4.0659101754388002E-4</v>
      </c>
      <c r="C196" s="1">
        <v>-5.08364825853327E-4</v>
      </c>
      <c r="D196" s="1">
        <v>-1.6779712069400999E-3</v>
      </c>
      <c r="E196" s="1">
        <v>2.4261534837752299E-4</v>
      </c>
      <c r="F196" s="1">
        <v>-2.5553863248036499E-3</v>
      </c>
      <c r="G196" s="1">
        <v>-1.1632574369285799E-3</v>
      </c>
      <c r="H196" s="1">
        <v>-9.5636489971495805E-4</v>
      </c>
      <c r="I196" s="1">
        <v>5.2555573344975704E-3</v>
      </c>
      <c r="J196" s="1">
        <v>2.5910179384763002E-4</v>
      </c>
      <c r="K196" s="1">
        <v>1.0472753282367701E-3</v>
      </c>
      <c r="L196" s="1">
        <v>7.2735316098957305E-4</v>
      </c>
      <c r="M196" s="1">
        <v>8.0139810618132896E-4</v>
      </c>
      <c r="N196" s="1">
        <v>-5.1994794915471198E-3</v>
      </c>
      <c r="O196" s="1">
        <v>3.2955781589647301E-4</v>
      </c>
      <c r="P196" s="1">
        <v>-7.3570146631850395E-4</v>
      </c>
      <c r="Q196" s="1">
        <v>1.6326295302415301E-4</v>
      </c>
      <c r="R196" s="1">
        <v>2.8135462357789299E-3</v>
      </c>
      <c r="S196" s="1">
        <v>-1.1614380860836299E-3</v>
      </c>
      <c r="T196" s="1">
        <v>2.4781047640590899E-3</v>
      </c>
      <c r="U196" s="1">
        <v>-7.2545547231502401E-3</v>
      </c>
      <c r="V196" s="1">
        <v>-1.0822191945522299E-3</v>
      </c>
      <c r="W196" s="1">
        <v>-8.3676937270441595E-4</v>
      </c>
      <c r="X196" s="1">
        <v>-9.2874050937929802E-4</v>
      </c>
      <c r="Y196" s="1">
        <v>-9.8756724575287894E-4</v>
      </c>
      <c r="Z196" s="1">
        <v>3.9956740648931996E-3</v>
      </c>
      <c r="AA196" s="1">
        <v>9.5052766643186201E-4</v>
      </c>
      <c r="AB196" s="1">
        <v>8.8480105216724595E-4</v>
      </c>
      <c r="AC196" s="1">
        <v>1.4678372181588799E-3</v>
      </c>
      <c r="AD196" s="1">
        <v>4.1808855693507103E-3</v>
      </c>
      <c r="AE196" s="1">
        <v>1.93112571804639E-3</v>
      </c>
      <c r="AF196" s="1">
        <v>2.92063157604237E-3</v>
      </c>
      <c r="AG196" s="1">
        <v>-2.22386778572738E-4</v>
      </c>
      <c r="AH196" s="1">
        <v>-6.5182643109050898E-4</v>
      </c>
      <c r="AI196" s="1">
        <v>-1.76709838561497E-3</v>
      </c>
      <c r="AJ196" s="1">
        <v>-4.1095835283334698E-3</v>
      </c>
      <c r="AK196" s="1">
        <v>1.8614266928929401E-3</v>
      </c>
      <c r="AL196" s="1">
        <v>-1.4137057374822501E-3</v>
      </c>
      <c r="AM196" s="1">
        <v>-1.6359893409040201E-3</v>
      </c>
      <c r="AN196" s="1">
        <v>2.8860745669836599E-3</v>
      </c>
      <c r="AO196" s="1">
        <v>-6.2881146079769097E-4</v>
      </c>
      <c r="AP196" s="1">
        <v>-1.03475127071146E-3</v>
      </c>
      <c r="AQ196" s="1">
        <v>-1.0437178154847999E-3</v>
      </c>
      <c r="AR196" s="1">
        <v>9.8798594533692293E-4</v>
      </c>
      <c r="AS196" s="1">
        <v>-9.6810423096418497E-4</v>
      </c>
      <c r="AT196" s="1">
        <v>1.2466331857991001E-3</v>
      </c>
      <c r="AU196" s="1">
        <v>8.6503204304778599E-4</v>
      </c>
      <c r="AV196" s="1">
        <v>-5.8774294534768103E-4</v>
      </c>
      <c r="AW196" s="1">
        <v>1.7066840883921399E-3</v>
      </c>
      <c r="AX196" s="1">
        <v>-4.9913847044938597E-3</v>
      </c>
      <c r="AY196" s="1">
        <v>3.2248253179824799E-3</v>
      </c>
      <c r="AZ196" s="1">
        <v>-9.5318847940588001E-4</v>
      </c>
      <c r="BA196" s="1">
        <v>-8.7006803161961295E-4</v>
      </c>
      <c r="BB196" s="1">
        <v>2.36221750533355E-3</v>
      </c>
      <c r="BC196" s="1">
        <v>-1.8439684806702299E-4</v>
      </c>
      <c r="BD196" s="1">
        <v>-8.3634633759170098E-4</v>
      </c>
      <c r="BE196" s="1">
        <v>5.0796250036763105E-4</v>
      </c>
      <c r="BF196" s="1">
        <v>7.7242183831907098E-4</v>
      </c>
      <c r="BG196" s="1">
        <v>1.73096407284592E-3</v>
      </c>
      <c r="BH196" s="1">
        <v>1.6658883943571599E-3</v>
      </c>
      <c r="BI196" s="1">
        <v>1.4107821968231101E-3</v>
      </c>
      <c r="BJ196" s="1">
        <v>3.0511416032379798E-3</v>
      </c>
      <c r="BK196" s="1">
        <v>-1.9581679273217999E-3</v>
      </c>
      <c r="BL196" s="1">
        <v>2.4609449565396501E-4</v>
      </c>
      <c r="BM196" s="1">
        <v>2.8290421239094999E-5</v>
      </c>
      <c r="BN196" s="1">
        <v>2.7103057987136201E-3</v>
      </c>
      <c r="BO196" s="1">
        <v>1.47747908965796E-3</v>
      </c>
      <c r="BP196" s="1">
        <v>2.4861602876892598E-3</v>
      </c>
      <c r="BQ196" s="1">
        <v>8.5266923460954199E-4</v>
      </c>
      <c r="BR196" s="1">
        <v>-2.7704102604579799E-3</v>
      </c>
      <c r="BS196" s="1">
        <v>1.8026726800542999E-3</v>
      </c>
      <c r="BT196" s="1">
        <v>5.5479342410543202E-4</v>
      </c>
      <c r="BU196" s="1">
        <v>1.15773456194096E-3</v>
      </c>
      <c r="BV196" s="1">
        <v>7.89976793970835E-4</v>
      </c>
      <c r="BW196" s="1">
        <v>1.0411924503186301E-3</v>
      </c>
      <c r="BX196" s="1">
        <v>-3.9374522712849703E-3</v>
      </c>
      <c r="BY196" s="1">
        <v>-5.6798861013646203E-4</v>
      </c>
      <c r="BZ196" s="1">
        <v>-3.0211190980729201E-3</v>
      </c>
      <c r="CA196" s="1">
        <v>5.1960338494264698E-4</v>
      </c>
      <c r="CB196" s="1">
        <v>1.42522334033953E-3</v>
      </c>
      <c r="CC196" s="1">
        <v>-4.1549944588603997E-3</v>
      </c>
      <c r="CD196" s="1">
        <v>6.5273391524046497E-4</v>
      </c>
      <c r="CE196" s="1">
        <v>1.0797834798262199E-3</v>
      </c>
      <c r="CF196" s="1">
        <v>-1.7809050842829201E-4</v>
      </c>
      <c r="CG196" s="1">
        <v>-3.1232549087392798E-3</v>
      </c>
      <c r="CH196" s="1">
        <v>1.2298002031795601E-3</v>
      </c>
      <c r="CI196" s="1">
        <v>-3.16659720887341E-3</v>
      </c>
      <c r="CJ196" s="1">
        <v>-2.6593571437945902E-3</v>
      </c>
      <c r="CK196" s="1">
        <v>1.2494027981827501E-3</v>
      </c>
      <c r="CL196" s="1">
        <v>-3.7349793644544599E-3</v>
      </c>
      <c r="CM196" s="1">
        <v>-2.0149733561846701E-3</v>
      </c>
      <c r="CN196" s="1">
        <v>-1.0063267614289001E-3</v>
      </c>
      <c r="CO196" s="1">
        <v>1.42785362443159E-3</v>
      </c>
      <c r="CP196" s="1">
        <v>-9.25763200914733E-4</v>
      </c>
      <c r="CQ196" s="1">
        <v>-8.8380891097053602E-4</v>
      </c>
      <c r="CR196" s="1">
        <v>1.002139658517E-3</v>
      </c>
      <c r="CS196" s="1">
        <v>3.8208353690643302E-3</v>
      </c>
      <c r="CT196" s="1">
        <v>-1.40463393262919E-3</v>
      </c>
      <c r="CU196" s="1">
        <v>-1.4542212902445299E-3</v>
      </c>
      <c r="CV196" s="1">
        <v>1.2711822695241799E-3</v>
      </c>
      <c r="CW196" s="1">
        <v>-2.3251770633428E-4</v>
      </c>
      <c r="CX196" s="1">
        <v>1.00950649150962E-3</v>
      </c>
      <c r="CY196" s="1">
        <v>5.59622884771099E-5</v>
      </c>
      <c r="CZ196" s="1">
        <v>1.42130257858018E-3</v>
      </c>
      <c r="DA196" s="1">
        <v>4.1598048839191796E-3</v>
      </c>
      <c r="DB196" s="1">
        <v>1.3837667229861999E-4</v>
      </c>
      <c r="DC196" s="1">
        <v>-8.43497519303261E-4</v>
      </c>
      <c r="DD196" s="1">
        <v>-3.31772338479945E-3</v>
      </c>
      <c r="DE196" s="1">
        <v>2.9412839247833999E-3</v>
      </c>
      <c r="DF196" s="1">
        <v>-1.1277731918001501E-3</v>
      </c>
      <c r="DG196" s="1">
        <v>-1.8712174484646401E-3</v>
      </c>
      <c r="DH196" s="1">
        <v>8.2162439551916296E-4</v>
      </c>
      <c r="DI196" s="1">
        <v>-1.5301203273188099E-3</v>
      </c>
      <c r="DJ196" s="1">
        <v>-1.8656806828257899E-4</v>
      </c>
      <c r="DK196" s="1">
        <v>-9.0080629233027599E-5</v>
      </c>
      <c r="DL196" s="1">
        <v>7.6890235459181101E-4</v>
      </c>
      <c r="DM196" s="1">
        <v>-7.7441557319114405E-4</v>
      </c>
      <c r="DN196" s="1">
        <v>-1.15886178012789E-3</v>
      </c>
      <c r="DO196" s="1">
        <v>-1.9767442914480401E-3</v>
      </c>
      <c r="DP196" s="1">
        <v>-2.2882013416990299E-3</v>
      </c>
      <c r="DQ196" s="1">
        <v>4.3304406817058399E-3</v>
      </c>
      <c r="DR196" s="1">
        <v>-6.0106174034431402E-4</v>
      </c>
      <c r="DS196" s="1">
        <v>-1.77279880285235E-4</v>
      </c>
      <c r="DT196" s="1">
        <v>-2.61788179566719E-3</v>
      </c>
      <c r="DU196" s="1">
        <v>-9.1536546451092204E-4</v>
      </c>
      <c r="DV196" s="1">
        <v>-6.8345831830738302E-4</v>
      </c>
      <c r="DW196" s="1">
        <v>-6.3669732947200695E-4</v>
      </c>
      <c r="DX196" s="1">
        <v>-1.20252909765016E-3</v>
      </c>
      <c r="DY196" s="1">
        <v>2.2679282154872801E-3</v>
      </c>
      <c r="DZ196" s="1">
        <v>-1.86427947540451E-3</v>
      </c>
      <c r="EA196" s="1">
        <v>-7.5095872817473701E-4</v>
      </c>
      <c r="EB196" s="1">
        <v>-7.6270531274303399E-5</v>
      </c>
      <c r="EC196" s="1">
        <v>-8.7492893131559495E-5</v>
      </c>
      <c r="ED196" s="1">
        <v>-4.0575673781597498E-3</v>
      </c>
      <c r="EE196" s="1">
        <v>-7.0487319842222501E-4</v>
      </c>
      <c r="EF196" s="1">
        <v>-9.2231995011105602E-4</v>
      </c>
      <c r="EG196" s="1">
        <v>-8.2909405715657098E-4</v>
      </c>
      <c r="EH196" s="1">
        <v>-7.9085883667302001E-4</v>
      </c>
      <c r="EI196" s="1">
        <v>-1.23707115792869E-5</v>
      </c>
      <c r="EJ196" s="1">
        <v>-3.0139066776417602E-3</v>
      </c>
      <c r="EK196" s="1">
        <v>2.5435576406982598E-2</v>
      </c>
      <c r="EL196" s="1">
        <v>-1.21716046488781E-3</v>
      </c>
      <c r="EM196" s="1">
        <v>-1.25086567476303E-3</v>
      </c>
      <c r="EN196" s="1">
        <v>-1.27223410612651E-3</v>
      </c>
      <c r="EO196" s="1">
        <v>-1.2669145093795701E-3</v>
      </c>
      <c r="EP196" s="1">
        <v>-1.2433725700769099E-3</v>
      </c>
      <c r="EQ196" s="1">
        <v>-1.2811866994725701E-3</v>
      </c>
      <c r="ER196" s="1">
        <v>-1.2533325065787399E-3</v>
      </c>
      <c r="ES196" s="1">
        <v>6.8773389779210898E-3</v>
      </c>
      <c r="ET196" s="1">
        <v>-1.31336510202806E-3</v>
      </c>
      <c r="EU196" s="1">
        <v>-1.37182350379771E-3</v>
      </c>
      <c r="EV196" s="1">
        <v>6.5668420070065497E-3</v>
      </c>
      <c r="EW196" s="1">
        <v>-1.2648257583153699E-3</v>
      </c>
      <c r="EX196" s="1">
        <v>-1.6885069009739501E-4</v>
      </c>
      <c r="EY196" s="1">
        <v>-9.5847856354512495E-5</v>
      </c>
      <c r="EZ196" s="1">
        <v>-1.7494904609053699E-5</v>
      </c>
      <c r="FA196" s="1">
        <v>-4.10308032966458E-5</v>
      </c>
      <c r="FB196" s="1"/>
      <c r="FC196" s="1">
        <v>-1.7494904609054801E-5</v>
      </c>
      <c r="FD196" s="1">
        <v>-6.0660804189502599E-4</v>
      </c>
      <c r="FE196" s="1">
        <v>-5.8099343565386197E-4</v>
      </c>
      <c r="FF196" s="1">
        <v>-6.18600515946355E-5</v>
      </c>
      <c r="FG196" s="1">
        <v>-2.2264268691623299E-4</v>
      </c>
      <c r="FH196" s="1">
        <v>-1.74949046090535E-5</v>
      </c>
      <c r="FI196" s="1">
        <v>-1.02789423235217E-4</v>
      </c>
      <c r="FJ196" s="1">
        <v>-3.8612152429453499E-4</v>
      </c>
      <c r="FK196" s="1">
        <v>-1.74949046090535E-5</v>
      </c>
      <c r="FL196" s="1">
        <v>-1.6517379575517501E-4</v>
      </c>
      <c r="FM196" s="1">
        <v>-1.7986023825826799E-4</v>
      </c>
      <c r="FN196" s="1">
        <v>-1.23707115792904E-5</v>
      </c>
      <c r="FO196" s="1"/>
      <c r="FP196" s="1">
        <v>-1.9969807385141299E-4</v>
      </c>
      <c r="FQ196" s="1">
        <v>-1.21026850553816E-3</v>
      </c>
      <c r="FR196" s="1">
        <v>-2.47417477987596E-5</v>
      </c>
      <c r="FS196" s="1">
        <v>-5.1009320211887197E-5</v>
      </c>
      <c r="FT196" s="1">
        <v>-2.76622359694763E-5</v>
      </c>
      <c r="FU196" s="1">
        <v>-1.01595873220258E-3</v>
      </c>
      <c r="FV196" s="1">
        <v>-1.23707115792869E-5</v>
      </c>
      <c r="FW196" s="1">
        <v>-7.2143437460378703E-5</v>
      </c>
      <c r="FX196" s="1">
        <v>-2.46912700973203E-4</v>
      </c>
      <c r="FY196" s="1">
        <v>-2.1426888410980701E-5</v>
      </c>
      <c r="FZ196" s="1">
        <v>-2.4597477366706199E-4</v>
      </c>
      <c r="GA196" s="1"/>
      <c r="GB196" s="1">
        <v>-1.2370711579288399E-5</v>
      </c>
      <c r="GC196" s="1">
        <v>-7.9225064588381601E-5</v>
      </c>
      <c r="GD196" s="1">
        <v>-2.1426888410967799E-5</v>
      </c>
      <c r="GE196" s="1">
        <v>-9.0926873162000294E-5</v>
      </c>
      <c r="GF196" s="1">
        <v>-9.7433078505574004E-5</v>
      </c>
      <c r="GG196" s="1">
        <v>-1.3444914253250099E-4</v>
      </c>
      <c r="GH196" s="1">
        <v>-1.21888567845215E-4</v>
      </c>
      <c r="GI196" s="1">
        <v>-6.0529172705288804E-4</v>
      </c>
      <c r="GJ196" s="1">
        <v>-3.7694594629470297E-4</v>
      </c>
      <c r="GK196" s="1">
        <v>-7.5095872817463E-4</v>
      </c>
      <c r="GL196" s="1">
        <v>-3.6776027924039699E-4</v>
      </c>
      <c r="GM196" s="1">
        <v>-2.14268884109699E-5</v>
      </c>
      <c r="GN196" s="1">
        <v>1</v>
      </c>
      <c r="GO196" s="1">
        <v>-3.0302593802078501E-5</v>
      </c>
      <c r="GP196" s="1">
        <v>-3.0786219694665901E-4</v>
      </c>
      <c r="GQ196" s="1">
        <v>-3.0302593802083E-5</v>
      </c>
      <c r="GR196" s="1">
        <v>-9.8216115882526295E-5</v>
      </c>
      <c r="GS196" s="1">
        <v>-1.7494904609051799E-5</v>
      </c>
      <c r="GT196" s="1">
        <v>-9.3419708036940094E-5</v>
      </c>
      <c r="GU196" s="1">
        <v>-5.43616485119197E-4</v>
      </c>
      <c r="GV196" s="1">
        <v>-1.3887289685791701E-3</v>
      </c>
      <c r="GW196" s="1">
        <v>-4.6353407437547798E-4</v>
      </c>
      <c r="GX196" s="1">
        <v>-9.6643710797085107E-5</v>
      </c>
      <c r="GY196" s="1">
        <v>-1.0822970325599999E-3</v>
      </c>
      <c r="GZ196" s="1">
        <v>-1.26819771308631E-4</v>
      </c>
      <c r="HA196" s="1">
        <v>-6.8886246275293294E-5</v>
      </c>
      <c r="HB196" s="1">
        <v>-4.4605576064899203E-5</v>
      </c>
      <c r="HC196" s="1">
        <v>-1.5311907902423901E-4</v>
      </c>
      <c r="HD196" s="1">
        <v>-1.7494904609053001E-5</v>
      </c>
      <c r="HE196" s="1">
        <v>-1.23707115792864E-5</v>
      </c>
      <c r="HF196" s="1">
        <v>-1.4698408947818901E-4</v>
      </c>
      <c r="HG196" s="1">
        <v>-1.23707115792874E-5</v>
      </c>
      <c r="HH196" s="1">
        <v>-9.7433078505535501E-5</v>
      </c>
      <c r="HI196" s="1">
        <v>-1.84497870387737E-4</v>
      </c>
      <c r="HJ196" s="1">
        <v>-1.2370711579287999E-5</v>
      </c>
      <c r="HK196" s="1">
        <v>-1.2370711579288199E-5</v>
      </c>
      <c r="HL196" s="1">
        <v>-3.711343334111E-5</v>
      </c>
      <c r="HM196" s="1">
        <v>-2.4566134647176202E-4</v>
      </c>
      <c r="HN196" s="1">
        <v>-7.6975277391748995E-4</v>
      </c>
      <c r="HO196" s="1">
        <v>-1.00528719306906E-4</v>
      </c>
      <c r="HP196" s="1">
        <v>-3.0330685615288002E-4</v>
      </c>
      <c r="HQ196" s="1">
        <v>-3.0302593802098999E-5</v>
      </c>
      <c r="HR196" s="1"/>
      <c r="HS196" s="1">
        <v>-3.2783126900154299E-4</v>
      </c>
      <c r="HT196" s="1">
        <v>-3.7113433341135302E-5</v>
      </c>
      <c r="HU196" s="1"/>
      <c r="HV196" s="1">
        <v>-2.76622359694625E-5</v>
      </c>
      <c r="HW196" s="1">
        <v>-3.71134333411479E-5</v>
      </c>
      <c r="HX196" s="1">
        <v>-3.2730685313703301E-5</v>
      </c>
      <c r="HY196" s="1">
        <v>-7.7873863991487896E-4</v>
      </c>
      <c r="HZ196" s="1">
        <v>-1.23707115792874E-5</v>
      </c>
      <c r="IA196" s="1">
        <v>-1.2370711579285401E-5</v>
      </c>
      <c r="IB196" s="1">
        <v>-3.2688482095722798E-4</v>
      </c>
      <c r="IC196" s="1">
        <v>-1.23707115792874E-5</v>
      </c>
      <c r="ID196" s="1">
        <v>-1.23707115792842E-5</v>
      </c>
      <c r="IE196" s="1">
        <v>-1.74949046090519E-5</v>
      </c>
      <c r="IF196" s="1">
        <v>-5.2488387072950497E-5</v>
      </c>
      <c r="IG196" s="1">
        <v>-4.1585677644346701E-4</v>
      </c>
      <c r="IH196" s="1">
        <v>-6.3085398012888106E-5</v>
      </c>
      <c r="II196" s="1">
        <v>-4.4823908228356702E-4</v>
      </c>
      <c r="IJ196" s="1">
        <v>-1.3130838239131201E-3</v>
      </c>
      <c r="IK196" s="1">
        <v>-5.0771855171481402E-4</v>
      </c>
      <c r="IL196" s="1">
        <v>-1.1476393267568299E-4</v>
      </c>
      <c r="IM196" s="1">
        <v>-1.33877644505759E-4</v>
      </c>
      <c r="IN196" s="1">
        <v>-1.2499328973228501E-4</v>
      </c>
      <c r="IO196" s="1">
        <v>-1.11375380725947E-4</v>
      </c>
      <c r="IP196" s="1">
        <v>-9.2122472090160599E-4</v>
      </c>
      <c r="IQ196" s="1">
        <v>-8.6097449040408998E-4</v>
      </c>
      <c r="IR196" s="1">
        <v>-3.7113433341150603E-5</v>
      </c>
      <c r="IS196" s="1">
        <v>-3.79208691632175E-4</v>
      </c>
      <c r="IT196" s="1">
        <v>-4.8440130405820702E-4</v>
      </c>
      <c r="IU196" s="1">
        <v>-2.14268884109699E-5</v>
      </c>
      <c r="IV196" s="1">
        <v>-4.7914493899702599E-5</v>
      </c>
      <c r="IW196" s="1">
        <v>-4.7914493899689798E-5</v>
      </c>
      <c r="IX196" s="1">
        <v>-3.0302593802088201E-5</v>
      </c>
      <c r="IY196" s="1">
        <v>-5.7148003296950904E-4</v>
      </c>
      <c r="IZ196" s="1">
        <v>-5.5400356980620901E-4</v>
      </c>
      <c r="JA196" s="1">
        <v>-1.1068525881382201E-4</v>
      </c>
      <c r="JB196" s="1">
        <v>-2.4741747798756199E-5</v>
      </c>
      <c r="JC196" s="1">
        <v>-4.10308032965757E-5</v>
      </c>
      <c r="JD196" s="1">
        <v>-3.4443372647924802E-4</v>
      </c>
      <c r="JE196" s="1">
        <v>-1.7494904609061499E-5</v>
      </c>
      <c r="JF196" s="1">
        <v>-1.2370711579288099E-5</v>
      </c>
      <c r="JG196" s="1"/>
      <c r="JH196" s="1"/>
      <c r="JI196" s="1">
        <v>-1.7494904609055099E-5</v>
      </c>
      <c r="JJ196" s="1">
        <v>-1.7494904609054299E-5</v>
      </c>
      <c r="JK196" s="1">
        <v>-5.04293694232979E-4</v>
      </c>
      <c r="JL196" s="1">
        <v>-1.7494904609053601E-5</v>
      </c>
      <c r="JM196" s="1">
        <v>-8.9423714845242796E-4</v>
      </c>
      <c r="JN196" s="1">
        <v>-3.0302593802088899E-5</v>
      </c>
      <c r="JO196" s="1">
        <v>-3.0254110594260899E-4</v>
      </c>
      <c r="JP196" s="1"/>
      <c r="JQ196" s="1">
        <v>-1.23707115792863E-5</v>
      </c>
      <c r="JR196" s="1">
        <v>-5.10041257379581E-4</v>
      </c>
      <c r="JS196" s="1">
        <v>-4.7852738991619598E-4</v>
      </c>
      <c r="JT196" s="1">
        <v>-3.2730685313689701E-5</v>
      </c>
      <c r="JU196" s="1">
        <v>-1.23707115792873E-5</v>
      </c>
      <c r="JV196" s="1">
        <v>-2.1951027538415899E-4</v>
      </c>
      <c r="JW196" s="1">
        <v>-1.74661682985604E-4</v>
      </c>
      <c r="JX196" s="1">
        <v>-5.2908901479848097E-3</v>
      </c>
      <c r="JY196" s="1">
        <v>-1.8238504691273499E-3</v>
      </c>
      <c r="JZ196" s="1">
        <v>7.76629628514306E-3</v>
      </c>
      <c r="KA196" s="1">
        <v>-1.2370711579288601E-5</v>
      </c>
      <c r="KB196" s="1">
        <v>-2.5092514068939401E-3</v>
      </c>
      <c r="KC196" s="1">
        <v>-1.2187868926573199E-3</v>
      </c>
      <c r="KD196" s="1">
        <v>-1.2370711579284499E-5</v>
      </c>
      <c r="KE196" s="1"/>
      <c r="KF196" s="1">
        <v>3.02305269867732E-3</v>
      </c>
      <c r="KG196" s="1">
        <v>-2.7662235969511401E-5</v>
      </c>
      <c r="KH196" s="1"/>
      <c r="KI196" s="1">
        <v>-4.9486092974476398E-5</v>
      </c>
      <c r="KJ196" s="1"/>
      <c r="KK196" s="1">
        <v>-1.2370711579287E-5</v>
      </c>
      <c r="KL196" s="1">
        <v>-1.23707115792905E-5</v>
      </c>
      <c r="KM196" s="1">
        <v>-8.3001230545988997E-5</v>
      </c>
      <c r="KN196" s="1">
        <v>3.42401316537284E-4</v>
      </c>
      <c r="KO196" s="1">
        <v>-3.3205771691522399E-4</v>
      </c>
      <c r="KP196" s="1">
        <v>-5.2488387072994401E-5</v>
      </c>
      <c r="KQ196" s="1">
        <v>-3.0209998139537498E-3</v>
      </c>
      <c r="KR196" s="1">
        <v>-6.0609959603466399E-5</v>
      </c>
      <c r="KS196" s="1">
        <v>3.0234633379007999E-3</v>
      </c>
      <c r="KT196" s="1">
        <v>-2.53077962359259E-4</v>
      </c>
      <c r="KU196" s="1">
        <v>-2.25815295934994E-3</v>
      </c>
      <c r="KV196" s="1">
        <v>-2.7533179541537902E-3</v>
      </c>
      <c r="KW196" s="1">
        <v>-9.2241117138872801E-4</v>
      </c>
      <c r="KX196" s="1">
        <v>-2.2273864507414299E-3</v>
      </c>
      <c r="KY196" s="1">
        <v>-2.9634536625934999E-4</v>
      </c>
      <c r="KZ196" s="1">
        <v>-3.03025938020865E-5</v>
      </c>
      <c r="LA196" s="1">
        <v>3.1313360525385102E-2</v>
      </c>
      <c r="LB196" s="1">
        <v>-8.5263621767795404E-4</v>
      </c>
      <c r="LC196" s="1">
        <v>-3.7941374829567401E-4</v>
      </c>
      <c r="LD196" s="1">
        <v>-8.2769747973257903E-4</v>
      </c>
      <c r="LE196" s="1">
        <v>-1.23707115792867E-5</v>
      </c>
      <c r="LF196" s="1">
        <v>-7.9085883667302001E-4</v>
      </c>
      <c r="LG196" s="1">
        <v>-8.6613166273765405E-5</v>
      </c>
      <c r="LH196" s="1">
        <v>-7.2460475572000502E-4</v>
      </c>
      <c r="LI196" s="1">
        <v>-5.8820414618559395E-4</v>
      </c>
      <c r="LJ196" s="1">
        <v>-3.9410421362645002E-4</v>
      </c>
      <c r="LK196" s="1">
        <v>-8.7492893131559495E-5</v>
      </c>
      <c r="LL196" s="1">
        <v>-2.3302863647939199E-3</v>
      </c>
      <c r="LM196" s="1">
        <v>3.16303144252942E-3</v>
      </c>
      <c r="LN196" s="1">
        <v>-2.1080710832785199E-3</v>
      </c>
      <c r="LO196" s="1">
        <v>-1.877993194248E-4</v>
      </c>
      <c r="LP196" s="1">
        <v>-7.10478930214773E-4</v>
      </c>
      <c r="LQ196" s="1">
        <v>-1.52527321528262E-3</v>
      </c>
      <c r="LR196" s="1">
        <v>2.9061510687280702E-3</v>
      </c>
      <c r="LS196" s="1">
        <v>-1.52527321528262E-3</v>
      </c>
      <c r="LT196" s="1">
        <v>3.16303144252942E-3</v>
      </c>
      <c r="LU196" s="1">
        <v>2.9061510687280702E-3</v>
      </c>
      <c r="LV196" s="1">
        <v>-2.1080710832785199E-3</v>
      </c>
      <c r="LW196" s="1">
        <v>-2.3302863647939199E-3</v>
      </c>
      <c r="LX196" s="1">
        <v>-7.10478930214773E-4</v>
      </c>
      <c r="LY196" s="1">
        <v>-1.877993194248E-4</v>
      </c>
      <c r="LZ196" s="1">
        <v>4.2918648426361998E-3</v>
      </c>
      <c r="MA196" s="1">
        <v>-4.0576384297520097E-3</v>
      </c>
      <c r="MB196" s="1">
        <v>-7.1059292371321195E-4</v>
      </c>
      <c r="MC196" s="1">
        <v>-1.2624461101711499E-3</v>
      </c>
      <c r="MD196" s="1">
        <v>-6.4904397623409104E-4</v>
      </c>
      <c r="ME196" s="1">
        <v>-5.6589724280324397E-4</v>
      </c>
      <c r="MF196" s="1">
        <v>-1.0945589920895E-3</v>
      </c>
      <c r="MG196" s="1">
        <v>-8.7068160342619399E-4</v>
      </c>
      <c r="MH196" s="1">
        <v>3.3127867638019799E-3</v>
      </c>
      <c r="MI196" s="1">
        <v>-5.1419723140547701E-4</v>
      </c>
      <c r="MJ196" s="1">
        <v>-9.5381381739399697E-4</v>
      </c>
      <c r="MK196" s="1">
        <v>-1.3108322057839899E-3</v>
      </c>
      <c r="ML196" s="1">
        <v>1.0633817831304499E-2</v>
      </c>
      <c r="MM196" s="1">
        <v>-7.1570594881214405E-4</v>
      </c>
      <c r="MN196" s="1">
        <v>-8.44621446325224E-4</v>
      </c>
      <c r="MO196" s="1">
        <v>-4.2952748255676199E-4</v>
      </c>
      <c r="MP196" s="1">
        <v>-1.2290287803906699E-3</v>
      </c>
      <c r="MQ196" s="1">
        <v>-7.6078216154191298E-4</v>
      </c>
      <c r="MR196" s="1">
        <v>-8.6367470560932795E-4</v>
      </c>
      <c r="MS196" s="1">
        <v>-6.0542347673571905E-4</v>
      </c>
      <c r="MT196" s="1">
        <v>-8.1382231642507697E-4</v>
      </c>
      <c r="MU196" s="1">
        <v>-3.5834662528059499E-4</v>
      </c>
      <c r="MV196" s="1">
        <v>-7.9438103568607197E-4</v>
      </c>
      <c r="MW196" s="1">
        <v>-8.75929858335147E-4</v>
      </c>
      <c r="MX196" s="1">
        <v>-5.4128300743895097E-4</v>
      </c>
      <c r="MY196" s="1">
        <v>-2.2641300092162E-4</v>
      </c>
      <c r="MZ196" s="1">
        <v>-1.23707115792866E-5</v>
      </c>
      <c r="NA196" s="1">
        <v>-4.4385237650395101E-4</v>
      </c>
      <c r="NB196" s="1">
        <v>-9.805926107373721E-4</v>
      </c>
      <c r="NC196" s="1">
        <v>-2.0161352277928401E-4</v>
      </c>
      <c r="ND196" s="1">
        <v>-3.2355098210793001E-4</v>
      </c>
      <c r="NE196" s="1">
        <v>-7.5074156750889304E-4</v>
      </c>
      <c r="NF196" s="1">
        <v>-5.1572848430135804E-4</v>
      </c>
      <c r="NG196" s="1">
        <v>-3.5046213925517099E-4</v>
      </c>
      <c r="NH196" s="1">
        <v>-2.1915949682534599E-4</v>
      </c>
      <c r="NI196" s="1">
        <v>-3.66702352267048E-4</v>
      </c>
      <c r="NJ196" s="1">
        <v>-1.23707115792867E-5</v>
      </c>
      <c r="NK196" s="1">
        <v>-4.586037119524E-4</v>
      </c>
      <c r="NL196" s="1">
        <v>-3.2995109286626902E-4</v>
      </c>
      <c r="NM196" s="1">
        <v>-1.4750503470048701E-4</v>
      </c>
      <c r="NN196" s="1">
        <v>-2.2298804673246599E-4</v>
      </c>
      <c r="NO196" s="1">
        <v>-1.8902261476132199E-4</v>
      </c>
      <c r="NP196" s="1">
        <v>-1.7027203354821501E-3</v>
      </c>
      <c r="NQ196" s="1">
        <v>-7.9225064588397904E-5</v>
      </c>
      <c r="NR196" s="1">
        <v>-6.3870742452348599E-4</v>
      </c>
      <c r="NS196" s="1">
        <v>-2.2229679662409601E-4</v>
      </c>
      <c r="NT196" s="1"/>
      <c r="NU196" s="1">
        <v>-2.7074466373822297E-4</v>
      </c>
      <c r="NV196" s="1">
        <v>-1.09830523279622E-3</v>
      </c>
      <c r="NW196" s="1">
        <v>-4.2825224008825402E-4</v>
      </c>
      <c r="NX196" s="1">
        <v>-1.2376071518278801E-4</v>
      </c>
      <c r="NY196" s="1">
        <v>-5.5457531206369495E-4</v>
      </c>
      <c r="NZ196" s="1">
        <v>-3.0228543380205901E-4</v>
      </c>
      <c r="OA196" s="1">
        <v>-1.66562082740874E-4</v>
      </c>
      <c r="OB196" s="1">
        <v>-3.0735931121291698E-4</v>
      </c>
      <c r="OC196" s="1">
        <v>1.7259546115679002E-2</v>
      </c>
      <c r="OD196" s="1">
        <v>-3.068556190679E-4</v>
      </c>
      <c r="OE196" s="1">
        <v>1.6906014387182599E-2</v>
      </c>
      <c r="OF196" s="1">
        <v>-4.8179905422400797E-4</v>
      </c>
      <c r="OG196" s="1">
        <v>-5.0382496846328195E-4</v>
      </c>
      <c r="OH196" s="1">
        <v>-4.45436343504255E-4</v>
      </c>
      <c r="OI196" s="1">
        <v>-2.63817769435425E-4</v>
      </c>
      <c r="OJ196" s="1">
        <v>-4.8682894584626602E-4</v>
      </c>
      <c r="OK196" s="1">
        <v>-2.8868510491148402E-4</v>
      </c>
      <c r="OL196" s="1">
        <v>-1.7020917928757E-4</v>
      </c>
      <c r="OM196" s="1">
        <v>-5.5027376471787203E-4</v>
      </c>
      <c r="ON196" s="1">
        <v>-2.7329772599299801E-4</v>
      </c>
      <c r="OO196" s="1">
        <v>-3.5834662528059499E-4</v>
      </c>
      <c r="OP196" s="1">
        <v>-4.1529345068272699E-4</v>
      </c>
      <c r="OQ196" s="1">
        <v>-3.7900352764356099E-4</v>
      </c>
      <c r="OR196" s="1">
        <v>-2.2945225670736001E-4</v>
      </c>
      <c r="OS196" s="1">
        <v>-3.7363101167324302E-4</v>
      </c>
      <c r="OT196" s="1">
        <v>-1.12061264618503E-4</v>
      </c>
      <c r="OU196" s="1">
        <v>-9.2559930322271E-4</v>
      </c>
      <c r="OV196" s="1">
        <v>-3.9901510237022201E-4</v>
      </c>
      <c r="OW196" s="1">
        <v>-2.6117359419745498E-4</v>
      </c>
      <c r="OX196" s="1">
        <v>-4.8860195847036099E-4</v>
      </c>
      <c r="OY196" s="1">
        <v>-3.1482007728733002E-4</v>
      </c>
      <c r="OZ196" s="1">
        <v>-7.3340804303134103E-4</v>
      </c>
      <c r="PA196" s="1">
        <v>-2.6845523585908098E-4</v>
      </c>
      <c r="PB196" s="1">
        <v>-5.8982545934430802E-4</v>
      </c>
      <c r="PC196" s="1">
        <v>-2.5610573514941402E-4</v>
      </c>
      <c r="PD196" s="1">
        <v>-4.1491749189129598E-4</v>
      </c>
      <c r="PE196" s="1">
        <v>-4.14164590418033E-4</v>
      </c>
      <c r="PF196" s="1">
        <v>-2.87612817918419E-4</v>
      </c>
      <c r="PG196" s="1">
        <v>-3.43531877881349E-4</v>
      </c>
      <c r="PH196" s="1">
        <v>-4.4605576064852901E-5</v>
      </c>
      <c r="PI196" s="1">
        <v>-4.0115752725096502E-4</v>
      </c>
      <c r="PJ196" s="1">
        <v>-6.1458153612862999E-4</v>
      </c>
      <c r="PK196" s="1">
        <v>-6.0910184764452501E-4</v>
      </c>
      <c r="PL196" s="1">
        <v>-2.3145651950269301E-4</v>
      </c>
      <c r="PM196" s="1">
        <v>-1.02041407310171E-4</v>
      </c>
      <c r="PN196" s="1">
        <v>-2.4597477366701998E-4</v>
      </c>
      <c r="PO196" s="1">
        <v>-6.1924305476834503E-4</v>
      </c>
      <c r="PP196" s="1">
        <v>-3.6500348639532102E-4</v>
      </c>
      <c r="PQ196" s="1">
        <v>-2.8026962201599598E-4</v>
      </c>
      <c r="PR196" s="1">
        <v>-2.3344378338658399E-4</v>
      </c>
      <c r="PS196" s="1">
        <v>-4.2070857352370899E-4</v>
      </c>
      <c r="PT196" s="1">
        <v>-3.3298982289331502E-4</v>
      </c>
      <c r="PU196" s="1">
        <v>-8.4324666093383801E-4</v>
      </c>
      <c r="PV196" s="1">
        <v>-4.7852738991616302E-4</v>
      </c>
      <c r="PW196" s="1">
        <v>-4.3333163056152998E-4</v>
      </c>
      <c r="PX196" s="1">
        <v>-9.6336399508149405E-4</v>
      </c>
      <c r="PY196" s="1">
        <v>-3.7466997871654802E-4</v>
      </c>
      <c r="PZ196" s="1">
        <v>-3.8692694876594802E-4</v>
      </c>
      <c r="QA196" s="1">
        <v>-2.7833478799121501E-4</v>
      </c>
      <c r="QB196" s="1">
        <v>-3.25222070757904E-4</v>
      </c>
      <c r="QC196" s="1">
        <v>-3.1432808101621799E-4</v>
      </c>
      <c r="QD196" s="1">
        <v>-1.9184688436870299E-4</v>
      </c>
      <c r="QE196" s="1">
        <v>-2.5001406593241302E-4</v>
      </c>
      <c r="QF196" s="1">
        <v>-4.6047976526991902E-4</v>
      </c>
      <c r="QG196" s="1">
        <v>-3.52449325341064E-4</v>
      </c>
      <c r="QH196" s="1">
        <v>-6.2258985056061803E-4</v>
      </c>
      <c r="QI196" s="1">
        <v>-4.4806440155102098E-4</v>
      </c>
      <c r="QJ196" s="1">
        <v>-7.2236106308004805E-4</v>
      </c>
      <c r="QK196" s="1">
        <v>-2.1426888410967999E-5</v>
      </c>
      <c r="QL196" s="1">
        <v>-2.81094832125246E-4</v>
      </c>
      <c r="QM196" s="1">
        <v>-4.8602100756192299E-4</v>
      </c>
      <c r="QN196" s="1">
        <v>-3.2187142509430502E-4</v>
      </c>
      <c r="QO196" s="1">
        <v>-4.08856971177426E-4</v>
      </c>
      <c r="QP196" s="1">
        <v>-5.6645781807308001E-4</v>
      </c>
      <c r="QQ196" s="1">
        <v>-4.24220417534564E-4</v>
      </c>
      <c r="QR196" s="1">
        <v>-3.7818179494778198E-4</v>
      </c>
      <c r="QS196" s="1">
        <v>-7.7831779343481703E-4</v>
      </c>
      <c r="QT196" s="1">
        <v>-3.2853935934702098E-4</v>
      </c>
      <c r="QU196" s="1">
        <v>-2.4691270097320403E-4</v>
      </c>
      <c r="QV196" s="1">
        <v>-4.7341395346737499E-4</v>
      </c>
      <c r="QW196" s="1">
        <v>-3.0961600320745901E-4</v>
      </c>
      <c r="QX196" s="1">
        <v>-2.6614644060749898E-4</v>
      </c>
      <c r="QY196" s="1">
        <v>-3.8672574458112298E-4</v>
      </c>
      <c r="QZ196" s="1">
        <v>1.36130419020638E-2</v>
      </c>
      <c r="RA196" s="1">
        <v>-1.8408105897078201E-4</v>
      </c>
      <c r="RB196" s="1">
        <v>1.34065747174113E-2</v>
      </c>
      <c r="RC196" s="1">
        <v>-7.1116264787484599E-4</v>
      </c>
      <c r="RD196" s="1">
        <v>-1.9698544438244301E-4</v>
      </c>
      <c r="RE196" s="1">
        <v>-3.7404693379969198E-4</v>
      </c>
      <c r="RF196" s="1">
        <v>-6.6699434858989303E-4</v>
      </c>
      <c r="RG196" s="1">
        <v>-6.2566468170835898E-4</v>
      </c>
      <c r="RH196" s="1">
        <v>-3.1284755427937001E-4</v>
      </c>
      <c r="RI196" s="1">
        <v>-3.9940545794825601E-4</v>
      </c>
      <c r="RJ196" s="1">
        <v>-1.9502496033188299E-4</v>
      </c>
      <c r="RK196" s="1">
        <v>-4.7622454729489899E-4</v>
      </c>
      <c r="RL196" s="1">
        <v>-4.0579407308253098E-4</v>
      </c>
      <c r="RM196" s="1">
        <v>-4.33872472145989E-4</v>
      </c>
      <c r="RN196" s="1">
        <v>-3.5310930524413498E-4</v>
      </c>
      <c r="RO196" s="1">
        <v>-3.0761085463344002E-4</v>
      </c>
      <c r="RP196" s="1">
        <v>-4.0904766942618999E-4</v>
      </c>
      <c r="RQ196" s="1">
        <v>-7.1366463789765302E-4</v>
      </c>
      <c r="RR196" s="1">
        <v>-3.7007739910329199E-4</v>
      </c>
      <c r="RS196" s="1">
        <v>-3.6564145801022002E-4</v>
      </c>
      <c r="RT196" s="1">
        <v>-3.6839362177022098E-4</v>
      </c>
      <c r="RU196" s="1">
        <v>-4.9753551254981499E-4</v>
      </c>
    </row>
    <row r="197" spans="1:489">
      <c r="A197" t="s">
        <v>195</v>
      </c>
      <c r="B197" s="1">
        <v>3.8828470925246597E-4</v>
      </c>
      <c r="C197" s="1">
        <v>1.80271792136219E-3</v>
      </c>
      <c r="D197" s="1">
        <v>-1.03228137728543E-3</v>
      </c>
      <c r="E197" s="1">
        <v>-1.15515732910429E-3</v>
      </c>
      <c r="F197" s="1">
        <v>1.6689962208647599E-3</v>
      </c>
      <c r="G197" s="1">
        <v>-4.4644876611905897E-3</v>
      </c>
      <c r="H197" s="1">
        <v>-1.9505470730896699E-3</v>
      </c>
      <c r="I197" s="1">
        <v>4.4374299051487998E-4</v>
      </c>
      <c r="J197" s="1">
        <v>8.2800412293428897E-4</v>
      </c>
      <c r="K197" s="1">
        <v>-4.63204052117459E-4</v>
      </c>
      <c r="L197" s="1">
        <v>-1.62786000696327E-4</v>
      </c>
      <c r="M197" s="1">
        <v>2.49776519570238E-3</v>
      </c>
      <c r="N197" s="1">
        <v>8.8304182266492007E-3</v>
      </c>
      <c r="O197" s="1">
        <v>8.6613859815704703E-4</v>
      </c>
      <c r="P197" s="1">
        <v>3.2137724070569401E-4</v>
      </c>
      <c r="Q197" s="1">
        <v>3.9358694717745601E-4</v>
      </c>
      <c r="R197" s="1">
        <v>3.7807766244012699E-3</v>
      </c>
      <c r="S197" s="1">
        <v>1.7370573137474202E-5</v>
      </c>
      <c r="T197" s="1">
        <v>1.1959458631823001E-3</v>
      </c>
      <c r="U197" s="1">
        <v>1.1776129625845001E-2</v>
      </c>
      <c r="V197" s="1">
        <v>-1.8630674504644699E-3</v>
      </c>
      <c r="W197" s="1">
        <v>-2.5551107152190699E-3</v>
      </c>
      <c r="X197" s="1">
        <v>-4.7681948280115998E-5</v>
      </c>
      <c r="Y197" s="1">
        <v>-3.8276805594253901E-3</v>
      </c>
      <c r="Z197" s="1">
        <v>4.2015401365209102E-3</v>
      </c>
      <c r="AA197" s="1">
        <v>4.8868930129738E-4</v>
      </c>
      <c r="AB197" s="1">
        <v>2.4230514521481001E-3</v>
      </c>
      <c r="AC197" s="1">
        <v>3.7759248001472401E-3</v>
      </c>
      <c r="AD197" s="1">
        <v>1.3277494891033E-3</v>
      </c>
      <c r="AE197" s="1">
        <v>7.7534181375393395E-4</v>
      </c>
      <c r="AF197" s="1">
        <v>4.7776147270188396E-3</v>
      </c>
      <c r="AG197" s="1">
        <v>1.6716911988700199E-3</v>
      </c>
      <c r="AH197" s="1">
        <v>-1.1290162485694201E-3</v>
      </c>
      <c r="AI197" s="1">
        <v>-2.1188092996641899E-3</v>
      </c>
      <c r="AJ197" s="1">
        <v>-9.7462097318177501E-4</v>
      </c>
      <c r="AK197" s="1">
        <v>1.5842243280826101E-3</v>
      </c>
      <c r="AL197" s="1">
        <v>7.85316036013592E-5</v>
      </c>
      <c r="AM197" s="1">
        <v>-9.3752097559662005E-4</v>
      </c>
      <c r="AN197" s="1">
        <v>6.26016440251193E-4</v>
      </c>
      <c r="AO197" s="1">
        <v>-1.6683875746622101E-3</v>
      </c>
      <c r="AP197" s="1">
        <v>-2.2873204152927002E-3</v>
      </c>
      <c r="AQ197" s="1">
        <v>-2.7063946540635298E-4</v>
      </c>
      <c r="AR197" s="1">
        <v>1.39832485948814E-3</v>
      </c>
      <c r="AS197" s="1">
        <v>2.3749704471767701E-3</v>
      </c>
      <c r="AT197" s="1">
        <v>4.8253539083207501E-4</v>
      </c>
      <c r="AU197" s="1">
        <v>-4.8487049169271799E-4</v>
      </c>
      <c r="AV197" s="1">
        <v>-2.2385837420543699E-3</v>
      </c>
      <c r="AW197" s="1">
        <v>2.9540473135482199E-3</v>
      </c>
      <c r="AX197" s="1">
        <v>-2.0845908516835599E-3</v>
      </c>
      <c r="AY197" s="1">
        <v>3.6135114798567999E-3</v>
      </c>
      <c r="AZ197" s="1">
        <v>-3.07072058778424E-3</v>
      </c>
      <c r="BA197" s="1">
        <v>-1.2465983607859999E-4</v>
      </c>
      <c r="BB197" s="1">
        <v>7.4357351332847898E-4</v>
      </c>
      <c r="BC197" s="1">
        <v>-1.0724924120232701E-2</v>
      </c>
      <c r="BD197" s="1">
        <v>-2.5781931883590401E-3</v>
      </c>
      <c r="BE197" s="1">
        <v>3.7533489297454002E-4</v>
      </c>
      <c r="BF197" s="1">
        <v>-9.1425698139219495E-4</v>
      </c>
      <c r="BG197" s="1">
        <v>2.21414637700599E-3</v>
      </c>
      <c r="BH197" s="1">
        <v>-3.6712409826241598E-4</v>
      </c>
      <c r="BI197" s="1">
        <v>2.3743429700638801E-4</v>
      </c>
      <c r="BJ197" s="1">
        <v>-3.12151793481434E-3</v>
      </c>
      <c r="BK197" s="1">
        <v>-9.9378831632771E-3</v>
      </c>
      <c r="BL197" s="1">
        <v>1.26987078451108E-3</v>
      </c>
      <c r="BM197" s="1">
        <v>4.35405660198626E-4</v>
      </c>
      <c r="BN197" s="1">
        <v>-7.9898850103546696E-4</v>
      </c>
      <c r="BO197" s="1">
        <v>1.07150522121543E-3</v>
      </c>
      <c r="BP197" s="1">
        <v>2.0280215022699501E-3</v>
      </c>
      <c r="BQ197" s="1">
        <v>1.8681416829341099E-4</v>
      </c>
      <c r="BR197" s="1">
        <v>6.0585208595199795E-4</v>
      </c>
      <c r="BS197" s="1">
        <v>3.84223878122057E-3</v>
      </c>
      <c r="BT197" s="1">
        <v>3.0385328701065502E-3</v>
      </c>
      <c r="BU197" s="1">
        <v>4.9636126010508003E-3</v>
      </c>
      <c r="BV197" s="1">
        <v>1.3961217433507899E-3</v>
      </c>
      <c r="BW197" s="1">
        <v>-3.0555129079960501E-3</v>
      </c>
      <c r="BX197" s="1">
        <v>2.9636201858981698E-3</v>
      </c>
      <c r="BY197" s="1">
        <v>-2.2318456340395601E-3</v>
      </c>
      <c r="BZ197" s="1">
        <v>-4.2140953837102903E-3</v>
      </c>
      <c r="CA197" s="1">
        <v>2.3861800418694002E-3</v>
      </c>
      <c r="CB197" s="1">
        <v>-1.8710771632702301E-3</v>
      </c>
      <c r="CC197" s="1">
        <v>-2.9846479459183801E-3</v>
      </c>
      <c r="CD197" s="1">
        <v>2.9688042476934602E-3</v>
      </c>
      <c r="CE197" s="1">
        <v>1.93327208220696E-4</v>
      </c>
      <c r="CF197" s="1">
        <v>4.35204573511458E-3</v>
      </c>
      <c r="CG197" s="1">
        <v>2.6011803863353498E-3</v>
      </c>
      <c r="CH197" s="1">
        <v>1.6327869329657899E-3</v>
      </c>
      <c r="CI197" s="1">
        <v>-3.6096396711614701E-3</v>
      </c>
      <c r="CJ197" s="1">
        <v>1.6221464748287701E-4</v>
      </c>
      <c r="CK197" s="1">
        <v>-4.04858498041965E-3</v>
      </c>
      <c r="CL197" s="1">
        <v>-2.4953040418698499E-3</v>
      </c>
      <c r="CM197" s="1">
        <v>1.7809053123404E-3</v>
      </c>
      <c r="CN197" s="1">
        <v>-2.1506378248320199E-3</v>
      </c>
      <c r="CO197" s="1">
        <v>4.8087428363364202E-4</v>
      </c>
      <c r="CP197" s="1">
        <v>-2.0317839234569499E-3</v>
      </c>
      <c r="CQ197" s="1">
        <v>-1.19044833487306E-3</v>
      </c>
      <c r="CR197" s="1">
        <v>4.2647303516802704E-3</v>
      </c>
      <c r="CS197" s="1">
        <v>2.8490954677354898E-4</v>
      </c>
      <c r="CT197" s="1">
        <v>-1.1290181551871299E-4</v>
      </c>
      <c r="CU197" s="1">
        <v>-3.9097685967151E-4</v>
      </c>
      <c r="CV197" s="1">
        <v>-1.77039597566409E-3</v>
      </c>
      <c r="CW197" s="1">
        <v>4.63234027158932E-3</v>
      </c>
      <c r="CX197" s="1">
        <v>-3.1951979380413801E-3</v>
      </c>
      <c r="CY197" s="1">
        <v>7.4405902339756197E-3</v>
      </c>
      <c r="CZ197" s="1">
        <v>3.2048128923102301E-3</v>
      </c>
      <c r="DA197" s="1">
        <v>-7.3801796985651204E-4</v>
      </c>
      <c r="DB197" s="1">
        <v>-9.9294891665095892E-4</v>
      </c>
      <c r="DC197" s="1">
        <v>-2.1137907343289201E-3</v>
      </c>
      <c r="DD197" s="1">
        <v>-2.6226332802382702E-3</v>
      </c>
      <c r="DE197" s="1">
        <v>3.1126726410818499E-3</v>
      </c>
      <c r="DF197" s="1">
        <v>-1.44504140419241E-3</v>
      </c>
      <c r="DG197" s="1">
        <v>-1.49938372194278E-3</v>
      </c>
      <c r="DH197" s="1">
        <v>3.6451737960088901E-3</v>
      </c>
      <c r="DI197" s="1">
        <v>-2.2310573146561599E-3</v>
      </c>
      <c r="DJ197" s="1">
        <v>-3.23151026881269E-4</v>
      </c>
      <c r="DK197" s="1">
        <v>-1.5602695631007299E-4</v>
      </c>
      <c r="DL197" s="1">
        <v>-3.9410197694225199E-2</v>
      </c>
      <c r="DM197" s="1">
        <v>-1.34135058594595E-3</v>
      </c>
      <c r="DN197" s="1">
        <v>-2.0072425989578501E-3</v>
      </c>
      <c r="DO197" s="1">
        <v>9.0784039411666399E-3</v>
      </c>
      <c r="DP197" s="1">
        <v>1.77209154586589E-3</v>
      </c>
      <c r="DQ197" s="1">
        <v>-6.9975773897776499E-3</v>
      </c>
      <c r="DR197" s="1">
        <v>-1.04108768665244E-3</v>
      </c>
      <c r="DS197" s="1">
        <v>-3.0706313190102699E-4</v>
      </c>
      <c r="DT197" s="1">
        <v>-4.5343836076137201E-3</v>
      </c>
      <c r="DU197" s="1">
        <v>-1.5854872302175701E-3</v>
      </c>
      <c r="DV197" s="1">
        <v>-1.18380524290422E-3</v>
      </c>
      <c r="DW197" s="1">
        <v>-1.1028114174393201E-3</v>
      </c>
      <c r="DX197" s="1">
        <v>7.0110988595249802E-3</v>
      </c>
      <c r="DY197" s="1">
        <v>-1.3361354911981701E-2</v>
      </c>
      <c r="DZ197" s="1">
        <v>-3.2290832639082201E-3</v>
      </c>
      <c r="EA197" s="1">
        <v>-1.30072142778517E-3</v>
      </c>
      <c r="EB197" s="1">
        <v>-1.3210674650258701E-4</v>
      </c>
      <c r="EC197" s="1">
        <v>-1.51544787489987E-4</v>
      </c>
      <c r="ED197" s="1">
        <v>2.6360998909197401E-3</v>
      </c>
      <c r="EE197" s="1">
        <v>1.35161132247927E-2</v>
      </c>
      <c r="EF197" s="1">
        <v>-1.5975329633584601E-3</v>
      </c>
      <c r="EG197" s="1">
        <v>-1.4360581551684001E-3</v>
      </c>
      <c r="EH197" s="1">
        <v>-1.3698316520170399E-3</v>
      </c>
      <c r="EI197" s="1">
        <v>-2.1427075849036399E-5</v>
      </c>
      <c r="EJ197" s="1">
        <v>-5.2203308249374998E-3</v>
      </c>
      <c r="EK197" s="1">
        <v>-1.1913468488866899E-3</v>
      </c>
      <c r="EL197" s="1">
        <v>-2.1082206495908599E-3</v>
      </c>
      <c r="EM197" s="1">
        <v>-2.1666008069414502E-3</v>
      </c>
      <c r="EN197" s="1">
        <v>2.1333911462162801E-3</v>
      </c>
      <c r="EO197" s="1">
        <v>-2.1943986902229098E-3</v>
      </c>
      <c r="EP197" s="1">
        <v>-2.15362214185515E-3</v>
      </c>
      <c r="EQ197" s="1">
        <v>2.0927295076351498E-3</v>
      </c>
      <c r="ER197" s="1">
        <v>6.6119567556473602E-3</v>
      </c>
      <c r="ES197" s="1">
        <v>2.61731015945869E-3</v>
      </c>
      <c r="ET197" s="1">
        <v>1.9497014059715401E-3</v>
      </c>
      <c r="EU197" s="1">
        <v>-2.3761095777715901E-3</v>
      </c>
      <c r="EV197" s="1">
        <v>-2.1112937267397801E-3</v>
      </c>
      <c r="EW197" s="1">
        <v>-2.19078080396099E-3</v>
      </c>
      <c r="EX197" s="1">
        <v>-2.9246309080017399E-4</v>
      </c>
      <c r="EY197" s="1">
        <v>-1.66016261466458E-4</v>
      </c>
      <c r="EZ197" s="1">
        <v>-3.03025938020805E-5</v>
      </c>
      <c r="FA197" s="1">
        <v>-7.1068679335795494E-5</v>
      </c>
      <c r="FB197" s="1"/>
      <c r="FC197" s="1">
        <v>-3.0302593802088499E-5</v>
      </c>
      <c r="FD197" s="1">
        <v>-1.05069433080172E-3</v>
      </c>
      <c r="FE197" s="1">
        <v>-1.0063277551792401E-3</v>
      </c>
      <c r="FF197" s="1">
        <v>-1.07146626857294E-4</v>
      </c>
      <c r="FG197" s="1">
        <v>-3.8563519238257699E-4</v>
      </c>
      <c r="FH197" s="1">
        <v>-3.0302593802074401E-5</v>
      </c>
      <c r="FI197" s="1">
        <v>-1.7803961833758901E-4</v>
      </c>
      <c r="FJ197" s="1">
        <v>-6.6879379855997801E-4</v>
      </c>
      <c r="FK197" s="1">
        <v>-3.0302593802077301E-5</v>
      </c>
      <c r="FL197" s="1">
        <v>-2.8609441156539301E-4</v>
      </c>
      <c r="FM197" s="1">
        <v>-3.1153252120444798E-4</v>
      </c>
      <c r="FN197" s="1">
        <v>-2.1427075849046899E-5</v>
      </c>
      <c r="FO197" s="1"/>
      <c r="FP197" s="1">
        <v>-3.4589326150697997E-4</v>
      </c>
      <c r="FQ197" s="1">
        <v>-2.0962832169905501E-3</v>
      </c>
      <c r="FR197" s="1">
        <v>-4.2854714001216597E-5</v>
      </c>
      <c r="FS197" s="1">
        <v>-8.8352279994717594E-5</v>
      </c>
      <c r="FT197" s="1">
        <v>-4.7913236394957097E-5</v>
      </c>
      <c r="FU197" s="1">
        <v>-1.7597229290221999E-3</v>
      </c>
      <c r="FV197" s="1">
        <v>-2.1427075849036399E-5</v>
      </c>
      <c r="FW197" s="1">
        <v>-1.2495828526645699E-4</v>
      </c>
      <c r="FX197" s="1">
        <v>-4.2767282528099901E-4</v>
      </c>
      <c r="FY197" s="1">
        <v>-3.71131086718609E-5</v>
      </c>
      <c r="FZ197" s="1">
        <v>-4.2604825911039199E-4</v>
      </c>
      <c r="GA197" s="1"/>
      <c r="GB197" s="1">
        <v>-2.14270758490416E-5</v>
      </c>
      <c r="GC197" s="1">
        <v>-1.3722423784588201E-4</v>
      </c>
      <c r="GD197" s="1">
        <v>-3.7113108671901998E-5</v>
      </c>
      <c r="GE197" s="1">
        <v>-1.5749271943427199E-4</v>
      </c>
      <c r="GF197" s="1">
        <v>-1.6876199481020301E-4</v>
      </c>
      <c r="GG197" s="1">
        <v>-2.3287682009400499E-4</v>
      </c>
      <c r="GH197" s="1">
        <v>-2.1112088594197299E-4</v>
      </c>
      <c r="GI197" s="1">
        <v>-1.0484143667283501E-3</v>
      </c>
      <c r="GJ197" s="1">
        <v>-6.5290095322981202E-4</v>
      </c>
      <c r="GK197" s="1">
        <v>-1.3007214277843901E-3</v>
      </c>
      <c r="GL197" s="1">
        <v>-6.3699063283785497E-4</v>
      </c>
      <c r="GM197" s="1">
        <v>-3.7113108671891197E-5</v>
      </c>
      <c r="GN197" s="1">
        <v>-3.0302593802078501E-5</v>
      </c>
      <c r="GO197" s="1">
        <v>1</v>
      </c>
      <c r="GP197" s="1">
        <v>-5.3324229594621801E-4</v>
      </c>
      <c r="GQ197" s="1">
        <v>-5.2486550321548198E-5</v>
      </c>
      <c r="GR197" s="1">
        <v>-1.7011827905961E-4</v>
      </c>
      <c r="GS197" s="1">
        <v>-3.0302593802076902E-5</v>
      </c>
      <c r="GT197" s="1">
        <v>-1.6181051163261301E-4</v>
      </c>
      <c r="GU197" s="1">
        <v>-9.4158784519231297E-4</v>
      </c>
      <c r="GV197" s="1">
        <v>-2.4053912139776999E-3</v>
      </c>
      <c r="GW197" s="1">
        <v>-8.0287861426527095E-4</v>
      </c>
      <c r="GX197" s="1">
        <v>-1.6739474591327599E-4</v>
      </c>
      <c r="GY197" s="1">
        <v>-1.8746262459702801E-3</v>
      </c>
      <c r="GZ197" s="1">
        <v>-2.19662130312399E-4</v>
      </c>
      <c r="HA197" s="1">
        <v>-1.19316565941614E-4</v>
      </c>
      <c r="HB197" s="1">
        <v>-7.7260475721757196E-5</v>
      </c>
      <c r="HC197" s="1">
        <v>-2.6521466442393698E-4</v>
      </c>
      <c r="HD197" s="1">
        <v>-3.0302593802077301E-5</v>
      </c>
      <c r="HE197" s="1">
        <v>-2.1427075849035501E-5</v>
      </c>
      <c r="HF197" s="1">
        <v>-2.5458836491867501E-4</v>
      </c>
      <c r="HG197" s="1">
        <v>-2.14270758490371E-5</v>
      </c>
      <c r="HH197" s="1">
        <v>-1.68761994810301E-4</v>
      </c>
      <c r="HI197" s="1">
        <v>-3.1956527621288899E-4</v>
      </c>
      <c r="HJ197" s="1">
        <v>-2.1427075849039699E-5</v>
      </c>
      <c r="HK197" s="1">
        <v>-2.14270758490414E-5</v>
      </c>
      <c r="HL197" s="1">
        <v>-6.4283476833243999E-5</v>
      </c>
      <c r="HM197" s="1">
        <v>-4.2550537778596198E-4</v>
      </c>
      <c r="HN197" s="1">
        <v>-1.33327423940437E-3</v>
      </c>
      <c r="HO197" s="1">
        <v>-1.7412389576704299E-4</v>
      </c>
      <c r="HP197" s="1">
        <v>-5.2535207620636997E-4</v>
      </c>
      <c r="HQ197" s="1">
        <v>-5.2486550321589797E-5</v>
      </c>
      <c r="HR197" s="1"/>
      <c r="HS197" s="1">
        <v>-5.67830348445176E-4</v>
      </c>
      <c r="HT197" s="1">
        <v>-6.4283476833290498E-5</v>
      </c>
      <c r="HU197" s="1"/>
      <c r="HV197" s="1">
        <v>-4.7913236394929599E-5</v>
      </c>
      <c r="HW197" s="1">
        <v>-6.4283476833277095E-5</v>
      </c>
      <c r="HX197" s="1">
        <v>-5.6692201763308601E-5</v>
      </c>
      <c r="HY197" s="1">
        <v>-1.34883848815704E-3</v>
      </c>
      <c r="HZ197" s="1">
        <v>-2.1427075849037198E-5</v>
      </c>
      <c r="IA197" s="1">
        <v>-2.14270758490338E-5</v>
      </c>
      <c r="IB197" s="1">
        <v>-5.6619102366534005E-4</v>
      </c>
      <c r="IC197" s="1">
        <v>-2.1427075849037198E-5</v>
      </c>
      <c r="ID197" s="1">
        <v>-2.1427075849031899E-5</v>
      </c>
      <c r="IE197" s="1">
        <v>-3.03025938020776E-5</v>
      </c>
      <c r="IF197" s="1">
        <v>-9.0914143765869995E-5</v>
      </c>
      <c r="IG197" s="1">
        <v>-7.2029766712183895E-4</v>
      </c>
      <c r="IH197" s="1">
        <v>-1.09269026242032E-4</v>
      </c>
      <c r="II197" s="1">
        <v>-7.7638644737968202E-4</v>
      </c>
      <c r="IJ197" s="1">
        <v>-2.27436768780662E-3</v>
      </c>
      <c r="IK197" s="1">
        <v>-8.79409712839336E-4</v>
      </c>
      <c r="IL197" s="1">
        <v>-1.9878043994612699E-4</v>
      </c>
      <c r="IM197" s="1">
        <v>-2.31886939157229E-4</v>
      </c>
      <c r="IN197" s="1">
        <v>-2.1649851607549199E-4</v>
      </c>
      <c r="IO197" s="1">
        <v>-1.9291119312202999E-4</v>
      </c>
      <c r="IP197" s="1">
        <v>-1.59563593753572E-3</v>
      </c>
      <c r="IQ197" s="1">
        <v>-1.49127765139084E-3</v>
      </c>
      <c r="IR197" s="1">
        <v>-6.4283476833310203E-5</v>
      </c>
      <c r="IS197" s="1">
        <v>-6.5682021168676004E-4</v>
      </c>
      <c r="IT197" s="1">
        <v>-8.3902234862603096E-4</v>
      </c>
      <c r="IU197" s="1">
        <v>-3.7113108671886399E-5</v>
      </c>
      <c r="IV197" s="1">
        <v>-8.2991789799272104E-5</v>
      </c>
      <c r="IW197" s="1">
        <v>-8.2991789799327507E-5</v>
      </c>
      <c r="IX197" s="1">
        <v>-5.2486550321574002E-5</v>
      </c>
      <c r="IY197" s="1">
        <v>-9.8984977009376795E-4</v>
      </c>
      <c r="IZ197" s="1">
        <v>-9.5957911837032798E-4</v>
      </c>
      <c r="JA197" s="1">
        <v>-1.91715845994413E-4</v>
      </c>
      <c r="JB197" s="1">
        <v>-4.28547140011904E-5</v>
      </c>
      <c r="JC197" s="1">
        <v>-7.1068679335665105E-5</v>
      </c>
      <c r="JD197" s="1">
        <v>-5.9658715142931699E-4</v>
      </c>
      <c r="JE197" s="1">
        <v>-3.0302593802105501E-5</v>
      </c>
      <c r="JF197" s="1">
        <v>-2.1427075849040898E-5</v>
      </c>
      <c r="JG197" s="1"/>
      <c r="JH197" s="1"/>
      <c r="JI197" s="1">
        <v>-3.0302593802079399E-5</v>
      </c>
      <c r="JJ197" s="1">
        <v>-3.0302593802077E-5</v>
      </c>
      <c r="JK197" s="1">
        <v>-8.7347758188786699E-4</v>
      </c>
      <c r="JL197" s="1">
        <v>-3.0302593802083298E-5</v>
      </c>
      <c r="JM197" s="1">
        <v>-1.5488912730770401E-3</v>
      </c>
      <c r="JN197" s="1">
        <v>-5.2486550321594202E-5</v>
      </c>
      <c r="JO197" s="1">
        <v>-5.2402573473113098E-4</v>
      </c>
      <c r="JP197" s="1"/>
      <c r="JQ197" s="1">
        <v>-2.1427075849035399E-5</v>
      </c>
      <c r="JR197" s="1">
        <v>-8.8343282744675496E-4</v>
      </c>
      <c r="JS197" s="1">
        <v>-8.2884825289650103E-4</v>
      </c>
      <c r="JT197" s="1">
        <v>-5.6692201763324701E-5</v>
      </c>
      <c r="JU197" s="1">
        <v>-2.1427075849036999E-5</v>
      </c>
      <c r="JV197" s="1">
        <v>-3.80209601537645E-4</v>
      </c>
      <c r="JW197" s="1">
        <v>-3.0252820181493303E-4</v>
      </c>
      <c r="JX197" s="1">
        <v>-1.7184680080357801E-3</v>
      </c>
      <c r="JY197" s="1">
        <v>-3.1590569458192501E-3</v>
      </c>
      <c r="JZ197" s="1">
        <v>4.7750237510744802E-3</v>
      </c>
      <c r="KA197" s="1">
        <v>-2.14270758490433E-5</v>
      </c>
      <c r="KB197" s="1">
        <v>-4.3462269631995504E-3</v>
      </c>
      <c r="KC197" s="1">
        <v>2.3846208857640598E-3</v>
      </c>
      <c r="KD197" s="1">
        <v>-2.1427075849032401E-5</v>
      </c>
      <c r="KE197" s="1"/>
      <c r="KF197" s="1">
        <v>2.6928372148983699E-3</v>
      </c>
      <c r="KG197" s="1">
        <v>-4.7913236394952902E-5</v>
      </c>
      <c r="KH197" s="1"/>
      <c r="KI197" s="1">
        <v>-8.5713926869967507E-5</v>
      </c>
      <c r="KJ197" s="1"/>
      <c r="KK197" s="1">
        <v>-2.1427075849036501E-5</v>
      </c>
      <c r="KL197" s="1">
        <v>-2.1427075849047E-5</v>
      </c>
      <c r="KM197" s="1">
        <v>-1.43764863571149E-4</v>
      </c>
      <c r="KN197" s="1">
        <v>5.93066852559896E-4</v>
      </c>
      <c r="KO197" s="1">
        <v>-5.7515089904047897E-4</v>
      </c>
      <c r="KP197" s="1">
        <v>-9.0914143765896896E-5</v>
      </c>
      <c r="KQ197" s="1">
        <v>-2.6887388156217398E-3</v>
      </c>
      <c r="KR197" s="1">
        <v>-1.0498136613302399E-4</v>
      </c>
      <c r="KS197" s="1">
        <v>2.69365683405705E-3</v>
      </c>
      <c r="KT197" s="1">
        <v>-4.3835155806833901E-4</v>
      </c>
      <c r="KU197" s="1">
        <v>-3.9113040853491201E-3</v>
      </c>
      <c r="KV197" s="1">
        <v>-4.76897001939514E-3</v>
      </c>
      <c r="KW197" s="1">
        <v>-1.59769096601027E-3</v>
      </c>
      <c r="KX197" s="1">
        <v>7.7836963710149198E-3</v>
      </c>
      <c r="KY197" s="1">
        <v>-5.1329421106102995E-4</v>
      </c>
      <c r="KZ197" s="1">
        <v>-5.2486550321586199E-5</v>
      </c>
      <c r="LA197" s="1">
        <v>-9.67720911894032E-4</v>
      </c>
      <c r="LB197" s="1">
        <v>-1.4768350867076601E-3</v>
      </c>
      <c r="LC197" s="1">
        <v>2.6184177723758899E-2</v>
      </c>
      <c r="LD197" s="1">
        <v>-1.43363916979284E-3</v>
      </c>
      <c r="LE197" s="1">
        <v>-2.1427075849035999E-5</v>
      </c>
      <c r="LF197" s="1">
        <v>-1.3698316520170399E-3</v>
      </c>
      <c r="LG197" s="1">
        <v>-1.5002102921714801E-4</v>
      </c>
      <c r="LH197" s="1">
        <v>-1.2550742099083499E-3</v>
      </c>
      <c r="LI197" s="1">
        <v>-1.0188172906839201E-3</v>
      </c>
      <c r="LJ197" s="1">
        <v>-6.8262046396257799E-4</v>
      </c>
      <c r="LK197" s="1">
        <v>-1.51544787489987E-4</v>
      </c>
      <c r="LL197" s="1">
        <v>-1.1962363529735699E-3</v>
      </c>
      <c r="LM197" s="1">
        <v>5.4786270132984498E-3</v>
      </c>
      <c r="LN197" s="1">
        <v>-3.6513501027878202E-3</v>
      </c>
      <c r="LO197" s="1">
        <v>-3.2528365372677101E-4</v>
      </c>
      <c r="LP197" s="1">
        <v>-1.2306071343828799E-3</v>
      </c>
      <c r="LQ197" s="1">
        <v>1.1095848947444799E-3</v>
      </c>
      <c r="LR197" s="1">
        <v>-8.4752664151831701E-4</v>
      </c>
      <c r="LS197" s="1">
        <v>1.1095848947444799E-3</v>
      </c>
      <c r="LT197" s="1">
        <v>5.4786270132984498E-3</v>
      </c>
      <c r="LU197" s="1">
        <v>-8.4752664151831701E-4</v>
      </c>
      <c r="LV197" s="1">
        <v>-3.6513501027878202E-3</v>
      </c>
      <c r="LW197" s="1">
        <v>-1.1962363529735699E-3</v>
      </c>
      <c r="LX197" s="1">
        <v>-1.2306071343828799E-3</v>
      </c>
      <c r="LY197" s="1">
        <v>-3.2528365372677101E-4</v>
      </c>
      <c r="LZ197" s="1">
        <v>-7.0604725249253002E-3</v>
      </c>
      <c r="MA197" s="1">
        <v>2.6359716872521402E-3</v>
      </c>
      <c r="MB197" s="1">
        <v>1.3394162723692E-2</v>
      </c>
      <c r="MC197" s="1">
        <v>6.5432536492437696E-3</v>
      </c>
      <c r="MD197" s="1">
        <v>-1.1241968110724599E-3</v>
      </c>
      <c r="ME197" s="1">
        <v>-9.8017992470364294E-4</v>
      </c>
      <c r="MF197" s="1">
        <v>3.03423780378411E-3</v>
      </c>
      <c r="MG197" s="1">
        <v>-1.5080911584930399E-3</v>
      </c>
      <c r="MH197" s="1">
        <v>-3.5038118661363101E-3</v>
      </c>
      <c r="MI197" s="1">
        <v>-8.90631311551921E-4</v>
      </c>
      <c r="MJ197" s="1">
        <v>-1.6520828959731601E-3</v>
      </c>
      <c r="MK197" s="1">
        <v>-2.2704677025782898E-3</v>
      </c>
      <c r="ML197" s="1">
        <v>-1.37360250847533E-3</v>
      </c>
      <c r="MM197" s="1">
        <v>6.0235238047821396E-3</v>
      </c>
      <c r="MN197" s="1">
        <v>-1.4629528526420501E-3</v>
      </c>
      <c r="MO197" s="1">
        <v>-7.4397643894650201E-4</v>
      </c>
      <c r="MP197" s="1">
        <v>-2.1287775346891099E-3</v>
      </c>
      <c r="MQ197" s="1">
        <v>-1.3177364111585401E-3</v>
      </c>
      <c r="MR197" s="1">
        <v>-1.49595464314226E-3</v>
      </c>
      <c r="MS197" s="1">
        <v>-1.04864256786416E-3</v>
      </c>
      <c r="MT197" s="1">
        <v>-1.4096062615260999E-3</v>
      </c>
      <c r="MU197" s="1">
        <v>-6.2068542063307996E-4</v>
      </c>
      <c r="MV197" s="1">
        <v>5.2110846297209901E-3</v>
      </c>
      <c r="MW197" s="1">
        <v>-1.51718156168233E-3</v>
      </c>
      <c r="MX197" s="1">
        <v>-9.3754607258072695E-4</v>
      </c>
      <c r="MY197" s="1">
        <v>-3.9216568205176097E-4</v>
      </c>
      <c r="MZ197" s="1">
        <v>-2.1427075849035901E-5</v>
      </c>
      <c r="NA197" s="1">
        <v>-7.6878831716180795E-4</v>
      </c>
      <c r="NB197" s="1">
        <v>-1.69846593808432E-3</v>
      </c>
      <c r="NC197" s="1">
        <v>-3.4921097441285501E-4</v>
      </c>
      <c r="ND197" s="1">
        <v>-5.6041654436899497E-4</v>
      </c>
      <c r="NE197" s="1">
        <v>-1.3003452878954801E-3</v>
      </c>
      <c r="NF197" s="1">
        <v>-8.9328356576813105E-4</v>
      </c>
      <c r="NG197" s="1">
        <v>-6.07028851323643E-4</v>
      </c>
      <c r="NH197" s="1">
        <v>-3.7960202462182101E-4</v>
      </c>
      <c r="NI197" s="1">
        <v>-6.35158217511189E-4</v>
      </c>
      <c r="NJ197" s="1">
        <v>-2.1427075849035901E-5</v>
      </c>
      <c r="NK197" s="1">
        <v>-7.9433882664542595E-4</v>
      </c>
      <c r="NL197" s="1">
        <v>-5.7150205531878904E-4</v>
      </c>
      <c r="NM197" s="1">
        <v>-2.55490684297784E-4</v>
      </c>
      <c r="NN197" s="1">
        <v>-3.8623338359637698E-4</v>
      </c>
      <c r="NO197" s="1">
        <v>-3.2740250047194602E-4</v>
      </c>
      <c r="NP197" s="1">
        <v>-2.9492497294312699E-3</v>
      </c>
      <c r="NQ197" s="1">
        <v>-1.37224237845963E-4</v>
      </c>
      <c r="NR197" s="1">
        <v>-1.10629306510753E-3</v>
      </c>
      <c r="NS197" s="1">
        <v>-3.8503608234137802E-4</v>
      </c>
      <c r="NT197" s="1"/>
      <c r="NU197" s="1">
        <v>-4.6895171781082001E-4</v>
      </c>
      <c r="NV197" s="1">
        <v>-1.9023537472097299E-3</v>
      </c>
      <c r="NW197" s="1">
        <v>-7.4176761555562205E-4</v>
      </c>
      <c r="NX197" s="1">
        <v>-2.1436359698125501E-4</v>
      </c>
      <c r="NY197" s="1">
        <v>-9.6056942233675301E-4</v>
      </c>
      <c r="NZ197" s="1">
        <v>-5.2358288984677003E-4</v>
      </c>
      <c r="OA197" s="1">
        <v>-2.8849903722888399E-4</v>
      </c>
      <c r="OB197" s="1">
        <v>-5.3237125706561805E-4</v>
      </c>
      <c r="OC197" s="1">
        <v>-8.6532655691331898E-4</v>
      </c>
      <c r="OD197" s="1">
        <v>-5.3149882141652598E-4</v>
      </c>
      <c r="OE197" s="1">
        <v>-8.8289740955774698E-4</v>
      </c>
      <c r="OF197" s="1">
        <v>-8.3451504084308497E-4</v>
      </c>
      <c r="OG197" s="1">
        <v>-8.7266571083826705E-4</v>
      </c>
      <c r="OH197" s="1">
        <v>-7.7153187648106697E-4</v>
      </c>
      <c r="OI197" s="1">
        <v>-4.5695377503382202E-4</v>
      </c>
      <c r="OJ197" s="1">
        <v>-8.4322722111019005E-4</v>
      </c>
      <c r="OK197" s="1">
        <v>-5.0002601707903197E-4</v>
      </c>
      <c r="OL197" s="1">
        <v>-2.9481610426544799E-4</v>
      </c>
      <c r="OM197" s="1">
        <v>-9.5311879343186804E-4</v>
      </c>
      <c r="ON197" s="1">
        <v>-4.73373828715574E-4</v>
      </c>
      <c r="OO197" s="1">
        <v>-6.2068542063307996E-4</v>
      </c>
      <c r="OP197" s="1">
        <v>-7.1932194121241398E-4</v>
      </c>
      <c r="OQ197" s="1">
        <v>-6.5646485101766904E-4</v>
      </c>
      <c r="OR197" s="1">
        <v>-3.9742991958825502E-4</v>
      </c>
      <c r="OS197" s="1">
        <v>-6.4715921758909097E-4</v>
      </c>
      <c r="OT197" s="1">
        <v>-1.9409919965624999E-4</v>
      </c>
      <c r="OU197" s="1">
        <v>-1.6032130689386599E-3</v>
      </c>
      <c r="OV197" s="1">
        <v>-6.9112652159119398E-4</v>
      </c>
      <c r="OW197" s="1">
        <v>-4.5237384905223499E-4</v>
      </c>
      <c r="OX197" s="1">
        <v>-8.46298222784981E-4</v>
      </c>
      <c r="OY197" s="1">
        <v>-5.4529390905302001E-4</v>
      </c>
      <c r="OZ197" s="1">
        <v>-1.2703222175704501E-3</v>
      </c>
      <c r="PA197" s="1">
        <v>-4.6498624302707798E-4</v>
      </c>
      <c r="PB197" s="1">
        <v>-1.02162553657948E-3</v>
      </c>
      <c r="PC197" s="1">
        <v>-4.4359590612461102E-4</v>
      </c>
      <c r="PD197" s="1">
        <v>-7.1867075009201999E-4</v>
      </c>
      <c r="PE197" s="1">
        <v>-7.1736666367022597E-4</v>
      </c>
      <c r="PF197" s="1">
        <v>-4.9816872903331701E-4</v>
      </c>
      <c r="PG197" s="1">
        <v>-5.9502507650831303E-4</v>
      </c>
      <c r="PH197" s="1">
        <v>-7.7260475721763701E-5</v>
      </c>
      <c r="PI197" s="1">
        <v>-6.9483737525819704E-4</v>
      </c>
      <c r="PJ197" s="1">
        <v>-1.0645050695463299E-3</v>
      </c>
      <c r="PK197" s="1">
        <v>-1.05501380463285E-3</v>
      </c>
      <c r="PL197" s="1">
        <v>-4.0090146531599098E-4</v>
      </c>
      <c r="PM197" s="1">
        <v>-1.76743994083399E-4</v>
      </c>
      <c r="PN197" s="1">
        <v>-4.2604825911032803E-4</v>
      </c>
      <c r="PO197" s="1">
        <v>-1.07257919792797E-3</v>
      </c>
      <c r="PP197" s="1">
        <v>-6.3221564402589098E-4</v>
      </c>
      <c r="PQ197" s="1">
        <v>-4.8544971812001402E-4</v>
      </c>
      <c r="PR197" s="1">
        <v>-4.0434356755108598E-4</v>
      </c>
      <c r="PS197" s="1">
        <v>-7.2870137319525996E-4</v>
      </c>
      <c r="PT197" s="1">
        <v>-5.7676538219890796E-4</v>
      </c>
      <c r="PU197" s="1">
        <v>-1.4605716128346399E-3</v>
      </c>
      <c r="PV197" s="1">
        <v>9.8634064434866501E-3</v>
      </c>
      <c r="PW197" s="1">
        <v>-7.5056553184680804E-4</v>
      </c>
      <c r="PX197" s="1">
        <v>-1.6686245783475899E-3</v>
      </c>
      <c r="PY197" s="1">
        <v>-6.4895879278045905E-4</v>
      </c>
      <c r="PZ197" s="1">
        <v>-6.7018885907360701E-4</v>
      </c>
      <c r="QA197" s="1">
        <v>-4.8209842865425302E-4</v>
      </c>
      <c r="QB197" s="1">
        <v>-5.6331100545366404E-4</v>
      </c>
      <c r="QC197" s="1">
        <v>-5.4444173160554795E-4</v>
      </c>
      <c r="QD197" s="1">
        <v>-3.3229436450904498E-4</v>
      </c>
      <c r="QE197" s="1">
        <v>-4.3304464094347098E-4</v>
      </c>
      <c r="QF197" s="1">
        <v>-7.9758830315876101E-4</v>
      </c>
      <c r="QG197" s="1">
        <v>-6.1047081880658796E-4</v>
      </c>
      <c r="QH197" s="1">
        <v>-1.07837611970058E-3</v>
      </c>
      <c r="QI197" s="1">
        <v>-7.7608388618327303E-4</v>
      </c>
      <c r="QJ197" s="1">
        <v>-1.2511879522686901E-3</v>
      </c>
      <c r="QK197" s="1">
        <v>-3.7113108671896597E-5</v>
      </c>
      <c r="QL197" s="1">
        <v>-4.8687904896343803E-4</v>
      </c>
      <c r="QM197" s="1">
        <v>-8.4182780646823005E-4</v>
      </c>
      <c r="QN197" s="1">
        <v>-5.5750741539239404E-4</v>
      </c>
      <c r="QO197" s="1">
        <v>-7.0817343664355897E-4</v>
      </c>
      <c r="QP197" s="1">
        <v>-9.8115088653861994E-4</v>
      </c>
      <c r="QQ197" s="1">
        <v>-7.3478417186921801E-4</v>
      </c>
      <c r="QR197" s="1">
        <v>-6.5504154333569E-4</v>
      </c>
      <c r="QS197" s="1">
        <v>5.3654830478105896E-3</v>
      </c>
      <c r="QT197" s="1">
        <v>-5.6905681835698804E-4</v>
      </c>
      <c r="QU197" s="1">
        <v>-4.2767282528097603E-4</v>
      </c>
      <c r="QV197" s="1">
        <v>-8.1999136621382397E-4</v>
      </c>
      <c r="QW197" s="1">
        <v>-5.3628003064206395E-4</v>
      </c>
      <c r="QX197" s="1">
        <v>-4.6098722238409302E-4</v>
      </c>
      <c r="QY197" s="1">
        <v>-6.6984035710503402E-4</v>
      </c>
      <c r="QZ197" s="1">
        <v>-1.0879014006830101E-3</v>
      </c>
      <c r="RA197" s="1">
        <v>2.7170212301546901E-2</v>
      </c>
      <c r="RB197" s="1">
        <v>-1.1039005047500301E-3</v>
      </c>
      <c r="RC197" s="1">
        <v>-1.2317913888264601E-3</v>
      </c>
      <c r="RD197" s="1">
        <v>-3.4119476724449798E-4</v>
      </c>
      <c r="RE197" s="1">
        <v>-6.4787962844834997E-4</v>
      </c>
      <c r="RF197" s="1">
        <v>-1.1552883119549701E-3</v>
      </c>
      <c r="RG197" s="1">
        <v>-1.0837019766481899E-3</v>
      </c>
      <c r="RH197" s="1">
        <v>-5.4187733921003101E-4</v>
      </c>
      <c r="RI197" s="1">
        <v>-6.9180264911408197E-4</v>
      </c>
      <c r="RJ197" s="1">
        <v>-3.3779904985277101E-4</v>
      </c>
      <c r="RK197" s="1">
        <v>-8.2485954269260196E-4</v>
      </c>
      <c r="RL197" s="1">
        <v>-7.0286824870932803E-4</v>
      </c>
      <c r="RM197" s="1">
        <v>-7.5150231333847499E-4</v>
      </c>
      <c r="RN197" s="1">
        <v>-6.1161395752995105E-4</v>
      </c>
      <c r="RO197" s="1">
        <v>-5.3280695067360595E-4</v>
      </c>
      <c r="RP197" s="1">
        <v>-7.0850374147788601E-4</v>
      </c>
      <c r="RQ197" s="1">
        <v>-1.2361250384822699E-3</v>
      </c>
      <c r="RR197" s="1">
        <v>2.6866588479819101E-2</v>
      </c>
      <c r="RS197" s="1">
        <v>-6.33320662608863E-4</v>
      </c>
      <c r="RT197" s="1">
        <v>-6.3808763347056199E-4</v>
      </c>
      <c r="RU197" s="1">
        <v>9.4327549035369499E-3</v>
      </c>
    </row>
    <row r="198" spans="1:489">
      <c r="A198" t="s">
        <v>196</v>
      </c>
      <c r="B198" s="1">
        <v>-4.9888819262757398E-3</v>
      </c>
      <c r="C198" s="1">
        <v>1.3353627312508901E-2</v>
      </c>
      <c r="D198" s="1">
        <v>2.2551501872027001E-2</v>
      </c>
      <c r="E198" s="1">
        <v>6.56030751446626E-3</v>
      </c>
      <c r="F198" s="1">
        <v>1.20737750489318E-2</v>
      </c>
      <c r="G198" s="1">
        <v>6.91376353042424E-3</v>
      </c>
      <c r="H198" s="1">
        <v>-8.2191305659720607E-3</v>
      </c>
      <c r="I198" s="1">
        <v>-7.4481549782089004E-3</v>
      </c>
      <c r="J198" s="1">
        <v>0.13406587539123899</v>
      </c>
      <c r="K198" s="1">
        <v>1.01522369474607E-2</v>
      </c>
      <c r="L198" s="1">
        <v>3.2444444314705903E-2</v>
      </c>
      <c r="M198" s="1">
        <v>-1.2634806857732399E-2</v>
      </c>
      <c r="N198" s="1">
        <v>9.9726866422450294E-2</v>
      </c>
      <c r="O198" s="1">
        <v>-1.34299892026744E-2</v>
      </c>
      <c r="P198" s="1">
        <v>-6.3276509823333299E-3</v>
      </c>
      <c r="Q198" s="1">
        <v>2.2247507674637599E-2</v>
      </c>
      <c r="R198" s="1">
        <v>-5.7967209754604797E-3</v>
      </c>
      <c r="S198" s="1">
        <v>-6.8990211097633598E-3</v>
      </c>
      <c r="T198" s="1">
        <v>1.4903196629337E-2</v>
      </c>
      <c r="U198" s="1">
        <v>5.4128962456162E-2</v>
      </c>
      <c r="V198" s="1">
        <v>-1.4041368827661899E-2</v>
      </c>
      <c r="W198" s="1">
        <v>-6.1764385898862599E-3</v>
      </c>
      <c r="X198" s="1">
        <v>1.0252269596054299E-2</v>
      </c>
      <c r="Y198" s="1">
        <v>4.64631419316243E-3</v>
      </c>
      <c r="Z198" s="1">
        <v>-9.6396404943485808E-3</v>
      </c>
      <c r="AA198" s="1">
        <v>1.3194218466120001E-2</v>
      </c>
      <c r="AB198" s="1">
        <v>-1.3962018008100799E-2</v>
      </c>
      <c r="AC198" s="1">
        <v>-2.0532771090844299E-2</v>
      </c>
      <c r="AD198" s="1">
        <v>2.47082692119505E-2</v>
      </c>
      <c r="AE198" s="1">
        <v>6.5144973450262499E-3</v>
      </c>
      <c r="AF198" s="1">
        <v>-1.4896777431216E-2</v>
      </c>
      <c r="AG198" s="1">
        <v>-9.7903851052271503E-3</v>
      </c>
      <c r="AH198" s="1">
        <v>-5.1220256715743904E-3</v>
      </c>
      <c r="AI198" s="1">
        <v>1.3071585961749999E-2</v>
      </c>
      <c r="AJ198" s="1">
        <v>3.4263623644851499E-2</v>
      </c>
      <c r="AK198" s="1">
        <v>8.9689157623345107E-3</v>
      </c>
      <c r="AL198" s="1">
        <v>-7.1194445570471902E-4</v>
      </c>
      <c r="AM198" s="1">
        <v>7.9338643051594607E-3</v>
      </c>
      <c r="AN198" s="1">
        <v>1.90011381718946E-2</v>
      </c>
      <c r="AO198" s="1">
        <v>1.3790759684598E-3</v>
      </c>
      <c r="AP198" s="1">
        <v>-7.2273769130282396E-3</v>
      </c>
      <c r="AQ198" s="1">
        <v>-2.4529238507655801E-2</v>
      </c>
      <c r="AR198" s="1">
        <v>3.2915331448648E-3</v>
      </c>
      <c r="AS198" s="1">
        <v>0.25468685296226001</v>
      </c>
      <c r="AT198" s="1">
        <v>-1.9251655121371999E-2</v>
      </c>
      <c r="AU198" s="1">
        <v>7.5059826578143998E-3</v>
      </c>
      <c r="AV198" s="1">
        <v>-3.9973334636518197E-3</v>
      </c>
      <c r="AW198" s="1">
        <v>-2.1326101347505101E-2</v>
      </c>
      <c r="AX198" s="1">
        <v>9.9074247973539899E-3</v>
      </c>
      <c r="AY198" s="1">
        <v>-1.5777835665788699E-2</v>
      </c>
      <c r="AZ198" s="1">
        <v>1.8520873775494402E-2</v>
      </c>
      <c r="BA198" s="1">
        <v>1.1561568992504E-2</v>
      </c>
      <c r="BB198" s="1">
        <v>2.04494573270394E-2</v>
      </c>
      <c r="BC198" s="1">
        <v>-7.7726639367912798E-2</v>
      </c>
      <c r="BD198" s="1">
        <v>-7.2658071543626E-3</v>
      </c>
      <c r="BE198" s="1">
        <v>2.3675530619420401E-2</v>
      </c>
      <c r="BF198" s="1">
        <v>1.9055998703820302E-2</v>
      </c>
      <c r="BG198" s="1">
        <v>6.09304763916478E-3</v>
      </c>
      <c r="BH198" s="1">
        <v>-8.3828608771566292E-3</v>
      </c>
      <c r="BI198" s="1">
        <v>-9.7868106362629798E-3</v>
      </c>
      <c r="BJ198" s="1">
        <v>6.9956224557914297E-3</v>
      </c>
      <c r="BK198" s="1">
        <v>2.9543376464805399E-2</v>
      </c>
      <c r="BL198" s="1">
        <v>-1.72098098779629E-2</v>
      </c>
      <c r="BM198" s="1">
        <v>2.09198431501035E-2</v>
      </c>
      <c r="BN198" s="1">
        <v>5.9507534633888399E-3</v>
      </c>
      <c r="BO198" s="1">
        <v>4.1425928384664101E-4</v>
      </c>
      <c r="BP198" s="1">
        <v>-1.51475736232789E-2</v>
      </c>
      <c r="BQ198" s="1">
        <v>-1.0737837159600101E-2</v>
      </c>
      <c r="BR198" s="1">
        <v>2.1475215572405699E-4</v>
      </c>
      <c r="BS198" s="1">
        <v>-1.8523846387395099E-2</v>
      </c>
      <c r="BT198" s="1">
        <v>-2.03707128189329E-2</v>
      </c>
      <c r="BU198" s="1">
        <v>-2.2387146359685799E-2</v>
      </c>
      <c r="BV198" s="1">
        <v>-6.3430736297998298E-3</v>
      </c>
      <c r="BW198" s="1">
        <v>1.38195098291492E-2</v>
      </c>
      <c r="BX198" s="1">
        <v>1.8425832014781401E-2</v>
      </c>
      <c r="BY198" s="1">
        <v>-4.6969827380327102E-3</v>
      </c>
      <c r="BZ198" s="1">
        <v>3.3891654068872699E-3</v>
      </c>
      <c r="CA198" s="1">
        <v>-2.0018598451905598E-3</v>
      </c>
      <c r="CB198" s="1">
        <v>2.1727338060155501E-2</v>
      </c>
      <c r="CC198" s="1">
        <v>-9.2929549472584704E-3</v>
      </c>
      <c r="CD198" s="1">
        <v>-6.1552164460918803E-3</v>
      </c>
      <c r="CE198" s="1">
        <v>1.3961794435808399E-2</v>
      </c>
      <c r="CF198" s="1">
        <v>5.7754547027591098E-3</v>
      </c>
      <c r="CG198" s="1">
        <v>2.8062759017226298E-4</v>
      </c>
      <c r="CH198" s="1">
        <v>1.15665387970047E-2</v>
      </c>
      <c r="CI198" s="1">
        <v>1.6063841677572001E-2</v>
      </c>
      <c r="CJ198" s="1">
        <v>2.1484243514012499E-2</v>
      </c>
      <c r="CK198" s="1">
        <v>4.3262093720928298E-3</v>
      </c>
      <c r="CL198" s="1">
        <v>-1.08162656766022E-2</v>
      </c>
      <c r="CM198" s="1">
        <v>-9.2968462674246494E-3</v>
      </c>
      <c r="CN198" s="1">
        <v>-6.5961626163025897E-3</v>
      </c>
      <c r="CO198" s="1">
        <v>2.4364405381948201E-2</v>
      </c>
      <c r="CP198" s="1">
        <v>1.50507952759998E-2</v>
      </c>
      <c r="CQ198" s="1">
        <v>1.5011275546705701E-2</v>
      </c>
      <c r="CR198" s="1">
        <v>-1.6682187398425499E-2</v>
      </c>
      <c r="CS198" s="1">
        <v>1.67364181350367E-2</v>
      </c>
      <c r="CT198" s="1">
        <v>1.02139473674013E-2</v>
      </c>
      <c r="CU198" s="1">
        <v>5.4765657414171899E-3</v>
      </c>
      <c r="CV198" s="1">
        <v>1.2319776051228E-2</v>
      </c>
      <c r="CW198" s="1">
        <v>2.84627079605752E-3</v>
      </c>
      <c r="CX198" s="1">
        <v>-1.95864633595541E-2</v>
      </c>
      <c r="CY198" s="1">
        <v>-1.2720951237851E-2</v>
      </c>
      <c r="CZ198" s="1">
        <v>-1.9280216069331401E-2</v>
      </c>
      <c r="DA198" s="1">
        <v>1.6865447014927099E-3</v>
      </c>
      <c r="DB198" s="1">
        <v>-2.15963703396168E-2</v>
      </c>
      <c r="DC198" s="1">
        <v>-3.6747493292430002E-3</v>
      </c>
      <c r="DD198" s="1">
        <v>-4.9423983099368598E-3</v>
      </c>
      <c r="DE198" s="1">
        <v>-2.0947076001779298E-3</v>
      </c>
      <c r="DF198" s="1">
        <v>1.3158329648186E-2</v>
      </c>
      <c r="DG198" s="1">
        <v>0.12167441180663</v>
      </c>
      <c r="DH198" s="1">
        <v>-1.91634308653513E-2</v>
      </c>
      <c r="DI198" s="1">
        <v>1.04062685349016E-2</v>
      </c>
      <c r="DJ198" s="1">
        <v>-3.2830847989800101E-3</v>
      </c>
      <c r="DK198" s="1">
        <v>-1.58517128488609E-3</v>
      </c>
      <c r="DL198" s="1">
        <v>1.3530566379869701E-2</v>
      </c>
      <c r="DM198" s="1">
        <v>-1.29601018586751E-2</v>
      </c>
      <c r="DN198" s="1">
        <v>-2.0392779587043899E-2</v>
      </c>
      <c r="DO198" s="1">
        <v>0.145844521865795</v>
      </c>
      <c r="DP198" s="1">
        <v>-3.6009327769273E-2</v>
      </c>
      <c r="DQ198" s="1">
        <v>-6.72666980350448E-2</v>
      </c>
      <c r="DR198" s="1">
        <v>5.54749956477185E-3</v>
      </c>
      <c r="DS198" s="1">
        <v>-3.1196382397483701E-3</v>
      </c>
      <c r="DT198" s="1">
        <v>1.98244913706964E-2</v>
      </c>
      <c r="DU198" s="1">
        <v>-8.8141609840140906E-5</v>
      </c>
      <c r="DV198" s="1">
        <v>-7.52236324395402E-3</v>
      </c>
      <c r="DW198" s="1">
        <v>1.36932074788663E-2</v>
      </c>
      <c r="DX198" s="1">
        <v>-3.16292709068472E-3</v>
      </c>
      <c r="DY198" s="1">
        <v>-0.135175696483327</v>
      </c>
      <c r="DZ198" s="1">
        <v>0.16320934163071299</v>
      </c>
      <c r="EA198" s="1">
        <v>-1.0466926841960199E-2</v>
      </c>
      <c r="EB198" s="1">
        <v>-1.3421515489849499E-3</v>
      </c>
      <c r="EC198" s="1">
        <v>-1.5396342477230101E-3</v>
      </c>
      <c r="ED198" s="1">
        <v>7.5873588348578602E-2</v>
      </c>
      <c r="EE198" s="1">
        <v>-1.24038293597485E-2</v>
      </c>
      <c r="EF198" s="1">
        <v>-1.62302940469932E-2</v>
      </c>
      <c r="EG198" s="1">
        <v>-1.4589774772501099E-2</v>
      </c>
      <c r="EH198" s="1">
        <v>-1.39169400676368E-2</v>
      </c>
      <c r="EI198" s="1">
        <v>-2.17690495015272E-4</v>
      </c>
      <c r="EJ198" s="1">
        <v>-5.3036467011850698E-2</v>
      </c>
      <c r="EK198" s="1">
        <v>-1.2103606068149701E-2</v>
      </c>
      <c r="EL198" s="1">
        <v>8.5027211848817501E-4</v>
      </c>
      <c r="EM198" s="1">
        <v>1.0198759791626801E-2</v>
      </c>
      <c r="EN198" s="1">
        <v>-2.2164802007337398E-3</v>
      </c>
      <c r="EO198" s="1">
        <v>-7.6512622568172097E-3</v>
      </c>
      <c r="EP198" s="1">
        <v>-2.6311892129059801E-3</v>
      </c>
      <c r="EQ198" s="1">
        <v>-8.0379632899768502E-3</v>
      </c>
      <c r="ER198" s="1">
        <v>-5.9764161442514103E-3</v>
      </c>
      <c r="ES198" s="1">
        <v>4.2093467171476903E-3</v>
      </c>
      <c r="ET198" s="1">
        <v>-4.2993642786604801E-3</v>
      </c>
      <c r="EU198" s="1">
        <v>4.7343200188423E-4</v>
      </c>
      <c r="EV198" s="1">
        <v>5.2400220844550502E-3</v>
      </c>
      <c r="EW198" s="1">
        <v>1.0087550690140199E-2</v>
      </c>
      <c r="EX198" s="1">
        <v>-2.9713076790594001E-3</v>
      </c>
      <c r="EY198" s="1">
        <v>-1.68665861799909E-3</v>
      </c>
      <c r="EZ198" s="1">
        <v>-3.0786219694662698E-4</v>
      </c>
      <c r="FA198" s="1">
        <v>-7.2202927239092601E-4</v>
      </c>
      <c r="FB198" s="1"/>
      <c r="FC198" s="1">
        <v>-3.07862196946297E-4</v>
      </c>
      <c r="FD198" s="1">
        <v>-1.0674632908076E-2</v>
      </c>
      <c r="FE198" s="1">
        <v>-1.0223886297713E-2</v>
      </c>
      <c r="FF198" s="1">
        <v>-1.08856674630525E-3</v>
      </c>
      <c r="FG198" s="1">
        <v>-3.91789885455419E-3</v>
      </c>
      <c r="FH198" s="1">
        <v>-3.0786219694644998E-4</v>
      </c>
      <c r="FI198" s="1">
        <v>-1.80881110056461E-3</v>
      </c>
      <c r="FJ198" s="1">
        <v>-6.7946767024093897E-3</v>
      </c>
      <c r="FK198" s="1">
        <v>-3.0786219694637203E-4</v>
      </c>
      <c r="FL198" s="1">
        <v>-2.90660445287832E-3</v>
      </c>
      <c r="FM198" s="1">
        <v>-3.1650454421469501E-3</v>
      </c>
      <c r="FN198" s="1">
        <v>-2.17690495014969E-4</v>
      </c>
      <c r="FO198" s="1"/>
      <c r="FP198" s="1">
        <v>-3.5141367795801601E-3</v>
      </c>
      <c r="FQ198" s="1">
        <v>-2.1297396547031298E-2</v>
      </c>
      <c r="FR198" s="1">
        <v>-4.3538670280488602E-4</v>
      </c>
      <c r="FS198" s="1">
        <v>-8.9762372165788195E-4</v>
      </c>
      <c r="FT198" s="1">
        <v>-4.86779261066201E-4</v>
      </c>
      <c r="FU198" s="1">
        <v>-1.7878079034608901E-2</v>
      </c>
      <c r="FV198" s="1">
        <v>-2.17690495015272E-4</v>
      </c>
      <c r="FW198" s="1">
        <v>-1.26952605048229E-3</v>
      </c>
      <c r="FX198" s="1">
        <v>-4.3449843411356602E-3</v>
      </c>
      <c r="FY198" s="1">
        <v>-3.7705429594110998E-4</v>
      </c>
      <c r="FZ198" s="1">
        <v>-4.32847940053798E-3</v>
      </c>
      <c r="GA198" s="1"/>
      <c r="GB198" s="1">
        <v>-2.1769049501506999E-4</v>
      </c>
      <c r="GC198" s="1">
        <v>-1.39414320812043E-3</v>
      </c>
      <c r="GD198" s="1">
        <v>-3.7705429594121401E-4</v>
      </c>
      <c r="GE198" s="1">
        <v>-1.6000628502310401E-3</v>
      </c>
      <c r="GF198" s="1">
        <v>-1.7145541673011899E-3</v>
      </c>
      <c r="GG198" s="1">
        <v>-2.36593507210462E-3</v>
      </c>
      <c r="GH198" s="1">
        <v>-2.1449035086531002E-3</v>
      </c>
      <c r="GI198" s="1">
        <v>-1.0651469387714999E-2</v>
      </c>
      <c r="GJ198" s="1">
        <v>-6.6332117693575603E-3</v>
      </c>
      <c r="GK198" s="1">
        <v>-1.3214807913429501E-2</v>
      </c>
      <c r="GL198" s="1">
        <v>-6.4715692966982397E-3</v>
      </c>
      <c r="GM198" s="1">
        <v>-3.7705429594153998E-4</v>
      </c>
      <c r="GN198" s="1">
        <v>-3.0786219694665901E-4</v>
      </c>
      <c r="GO198" s="1">
        <v>-5.3324229594621801E-4</v>
      </c>
      <c r="GP198" s="1">
        <v>1</v>
      </c>
      <c r="GQ198" s="1">
        <v>-5.3324229594606601E-4</v>
      </c>
      <c r="GR198" s="1">
        <v>-1.72833347119047E-3</v>
      </c>
      <c r="GS198" s="1">
        <v>-3.0786219694671398E-4</v>
      </c>
      <c r="GT198" s="1">
        <v>-1.64392988685054E-3</v>
      </c>
      <c r="GU198" s="1">
        <v>-9.5661547831078601E-3</v>
      </c>
      <c r="GV198" s="1">
        <v>-2.4437809795706901E-2</v>
      </c>
      <c r="GW198" s="1">
        <v>-8.1569246409532604E-3</v>
      </c>
      <c r="GX198" s="1">
        <v>-1.7006634669889801E-3</v>
      </c>
      <c r="GY198" s="1">
        <v>-1.9045450640581801E-2</v>
      </c>
      <c r="GZ198" s="1">
        <v>-2.2316791250883202E-3</v>
      </c>
      <c r="HA198" s="1">
        <v>-1.2122084453523E-3</v>
      </c>
      <c r="HB198" s="1">
        <v>-7.8493543979345399E-4</v>
      </c>
      <c r="HC198" s="1">
        <v>-2.69447459795683E-3</v>
      </c>
      <c r="HD198" s="1">
        <v>-3.07862196946626E-4</v>
      </c>
      <c r="HE198" s="1">
        <v>-2.1769049501534801E-4</v>
      </c>
      <c r="HF198" s="1">
        <v>-2.5865156578069601E-3</v>
      </c>
      <c r="HG198" s="1">
        <v>-2.1769049501521199E-4</v>
      </c>
      <c r="HH198" s="1">
        <v>-1.7145541673035899E-3</v>
      </c>
      <c r="HI198" s="1">
        <v>-3.2466550106372799E-3</v>
      </c>
      <c r="HJ198" s="1">
        <v>-2.1769049501512599E-4</v>
      </c>
      <c r="HK198" s="1">
        <v>-2.1769049501508801E-4</v>
      </c>
      <c r="HL198" s="1">
        <v>-6.5309433689346896E-4</v>
      </c>
      <c r="HM198" s="1">
        <v>-4.3229639440738703E-3</v>
      </c>
      <c r="HN198" s="1">
        <v>-1.3545531420704599E-2</v>
      </c>
      <c r="HO198" s="1">
        <v>-1.76902893006262E-3</v>
      </c>
      <c r="HP198" s="1">
        <v>-5.3373663458569599E-3</v>
      </c>
      <c r="HQ198" s="1">
        <v>-5.3324229594575896E-4</v>
      </c>
      <c r="HR198" s="1"/>
      <c r="HS198" s="1">
        <v>-5.7689285513726502E-3</v>
      </c>
      <c r="HT198" s="1">
        <v>-6.5309433689381797E-4</v>
      </c>
      <c r="HU198" s="1"/>
      <c r="HV198" s="1">
        <v>-4.8677926106570297E-4</v>
      </c>
      <c r="HW198" s="1">
        <v>-6.5309433689324996E-4</v>
      </c>
      <c r="HX198" s="1">
        <v>-5.7597002747050003E-4</v>
      </c>
      <c r="HY198" s="1">
        <v>-1.37036579443734E-2</v>
      </c>
      <c r="HZ198" s="1">
        <v>-2.17690495015207E-4</v>
      </c>
      <c r="IA198" s="1">
        <v>-2.17690495015486E-4</v>
      </c>
      <c r="IB198" s="1">
        <v>-5.7522736692309498E-3</v>
      </c>
      <c r="IC198" s="1">
        <v>-2.1769049501520901E-4</v>
      </c>
      <c r="ID198" s="1">
        <v>-2.1769049501554801E-4</v>
      </c>
      <c r="IE198" s="1">
        <v>-3.0786219694668899E-4</v>
      </c>
      <c r="IF198" s="1">
        <v>-9.2365122986384004E-4</v>
      </c>
      <c r="IG198" s="1">
        <v>-7.3179353458761197E-3</v>
      </c>
      <c r="IH198" s="1">
        <v>-1.1101294726424799E-3</v>
      </c>
      <c r="II198" s="1">
        <v>-7.8877748529226303E-3</v>
      </c>
      <c r="IJ198" s="1">
        <v>-2.3106663330793399E-2</v>
      </c>
      <c r="IK198" s="1">
        <v>-8.9344499015265397E-3</v>
      </c>
      <c r="IL198" s="1">
        <v>-2.0195295277913401E-3</v>
      </c>
      <c r="IM198" s="1">
        <v>-2.35587827888116E-3</v>
      </c>
      <c r="IN198" s="1">
        <v>-2.1995380735473301E-3</v>
      </c>
      <c r="IO198" s="1">
        <v>-1.95990033454101E-3</v>
      </c>
      <c r="IP198" s="1">
        <v>-1.6211021025674101E-2</v>
      </c>
      <c r="IQ198" s="1">
        <v>-1.5150782702399401E-2</v>
      </c>
      <c r="IR198" s="1">
        <v>-6.5309433689247302E-4</v>
      </c>
      <c r="IS198" s="1">
        <v>-6.6730298630430299E-3</v>
      </c>
      <c r="IT198" s="1">
        <v>-8.5241304827646299E-3</v>
      </c>
      <c r="IU198" s="1">
        <v>-3.7705429594129798E-4</v>
      </c>
      <c r="IV198" s="1">
        <v>-8.4316329166626998E-4</v>
      </c>
      <c r="IW198" s="1">
        <v>-8.4316329166654505E-4</v>
      </c>
      <c r="IX198" s="1">
        <v>-5.3324229594615697E-4</v>
      </c>
      <c r="IY198" s="1">
        <v>-1.00564765794796E-2</v>
      </c>
      <c r="IZ198" s="1">
        <v>-9.7489389012486299E-3</v>
      </c>
      <c r="JA198" s="1">
        <v>-1.94775608724406E-3</v>
      </c>
      <c r="JB198" s="1">
        <v>-4.3538670280532398E-4</v>
      </c>
      <c r="JC198" s="1">
        <v>-7.2202927239170902E-4</v>
      </c>
      <c r="JD198" s="1">
        <v>-6.06108613372347E-3</v>
      </c>
      <c r="JE198" s="1">
        <v>-3.0786219694609599E-4</v>
      </c>
      <c r="JF198" s="1">
        <v>-2.1769049501511E-4</v>
      </c>
      <c r="JG198" s="1"/>
      <c r="JH198" s="1"/>
      <c r="JI198" s="1">
        <v>-3.0786219694654301E-4</v>
      </c>
      <c r="JJ198" s="1">
        <v>-3.0786219694646202E-4</v>
      </c>
      <c r="JK198" s="1">
        <v>-8.8741818307897496E-3</v>
      </c>
      <c r="JL198" s="1">
        <v>-3.0786219694638401E-4</v>
      </c>
      <c r="JM198" s="1">
        <v>-1.5736113986662002E-2</v>
      </c>
      <c r="JN198" s="1">
        <v>-5.3324229594600996E-4</v>
      </c>
      <c r="JO198" s="1">
        <v>-5.3238912485574696E-3</v>
      </c>
      <c r="JP198" s="1"/>
      <c r="JQ198" s="1">
        <v>-2.1769049501535801E-4</v>
      </c>
      <c r="JR198" s="1">
        <v>-8.9753231320268499E-3</v>
      </c>
      <c r="JS198" s="1">
        <v>-8.4207657515871694E-3</v>
      </c>
      <c r="JT198" s="1">
        <v>-5.7597002747099496E-4</v>
      </c>
      <c r="JU198" s="1">
        <v>-2.1769049501522099E-4</v>
      </c>
      <c r="JV198" s="1">
        <v>-3.86277702806876E-3</v>
      </c>
      <c r="JW198" s="1">
        <v>-3.0735651692888298E-3</v>
      </c>
      <c r="JX198" s="1">
        <v>5.5976781547858102E-2</v>
      </c>
      <c r="JY198" s="1">
        <v>-3.2094751293340697E-2</v>
      </c>
      <c r="JZ198" s="1">
        <v>-3.7064896869820702E-2</v>
      </c>
      <c r="KA198" s="1">
        <v>-2.1769049501502901E-4</v>
      </c>
      <c r="KB198" s="1">
        <v>2.8162404183203898E-2</v>
      </c>
      <c r="KC198" s="1">
        <v>-7.2112172514628503E-3</v>
      </c>
      <c r="KD198" s="1">
        <v>-2.1769049501553601E-4</v>
      </c>
      <c r="KE198" s="1"/>
      <c r="KF198" s="1">
        <v>-2.2306936788222299E-2</v>
      </c>
      <c r="KG198" s="1">
        <v>-4.8677926106640602E-4</v>
      </c>
      <c r="KH198" s="1"/>
      <c r="KI198" s="1">
        <v>9.2299227441200397E-3</v>
      </c>
      <c r="KJ198" s="1"/>
      <c r="KK198" s="1">
        <v>-2.1769049501526799E-4</v>
      </c>
      <c r="KL198" s="1">
        <v>-2.1769049501496599E-4</v>
      </c>
      <c r="KM198" s="1">
        <v>-1.4605933416783599E-3</v>
      </c>
      <c r="KN198" s="1">
        <v>6.0253213093916002E-3</v>
      </c>
      <c r="KO198" s="1">
        <v>-5.8433024087492097E-3</v>
      </c>
      <c r="KP198" s="1">
        <v>-9.2365122986382399E-4</v>
      </c>
      <c r="KQ198" s="1">
        <v>2.2107436375696499E-2</v>
      </c>
      <c r="KR198" s="1">
        <v>7.1809412439014404E-3</v>
      </c>
      <c r="KS198" s="1">
        <v>-2.2296493807032601E-2</v>
      </c>
      <c r="KT198" s="1">
        <v>-4.4534759824011597E-3</v>
      </c>
      <c r="KU198" s="1">
        <v>0.122327992209006</v>
      </c>
      <c r="KV198" s="1">
        <v>-4.8450822293733799E-2</v>
      </c>
      <c r="KW198" s="1">
        <v>-1.6231899290542699E-2</v>
      </c>
      <c r="KX198" s="1">
        <v>-3.8619859409265399E-2</v>
      </c>
      <c r="KY198" s="1">
        <v>6.76671861114502E-2</v>
      </c>
      <c r="KZ198" s="1">
        <v>-5.3324229594589601E-4</v>
      </c>
      <c r="LA198" s="1">
        <v>-9.8316562573243609E-3</v>
      </c>
      <c r="LB198" s="1">
        <v>-1.50040520389424E-2</v>
      </c>
      <c r="LC198" s="1">
        <v>-6.6766382962831199E-3</v>
      </c>
      <c r="LD198" s="1">
        <v>-1.45651988514432E-2</v>
      </c>
      <c r="LE198" s="1">
        <v>-2.17690495015307E-4</v>
      </c>
      <c r="LF198" s="1">
        <v>-1.39169400676368E-2</v>
      </c>
      <c r="LG198" s="1">
        <v>2.1566589886936698E-2</v>
      </c>
      <c r="LH198" s="1">
        <v>-1.27510504915417E-2</v>
      </c>
      <c r="LI198" s="1">
        <v>-1.03507749681752E-2</v>
      </c>
      <c r="LJ198" s="1">
        <v>-6.9351500762208701E-3</v>
      </c>
      <c r="LK198" s="1">
        <v>-1.5396342477230101E-3</v>
      </c>
      <c r="LL198" s="1">
        <v>-8.1803741132183605E-4</v>
      </c>
      <c r="LM198" s="1">
        <v>4.42716272984042E-3</v>
      </c>
      <c r="LN198" s="1">
        <v>-5.2850939121389302E-4</v>
      </c>
      <c r="LO198" s="1">
        <v>-6.3816131023194098E-4</v>
      </c>
      <c r="LP198" s="1">
        <v>2.1512928988959401E-2</v>
      </c>
      <c r="LQ198" s="1">
        <v>-1.64460082968194E-2</v>
      </c>
      <c r="LR198" s="1">
        <v>1.0892737595885201E-3</v>
      </c>
      <c r="LS198" s="1">
        <v>-1.64460082968194E-2</v>
      </c>
      <c r="LT198" s="1">
        <v>4.42716272984042E-3</v>
      </c>
      <c r="LU198" s="1">
        <v>1.0892737595885201E-3</v>
      </c>
      <c r="LV198" s="1">
        <v>-5.2850939121389302E-4</v>
      </c>
      <c r="LW198" s="1">
        <v>-8.1803741132183605E-4</v>
      </c>
      <c r="LX198" s="1">
        <v>2.1512928988959401E-2</v>
      </c>
      <c r="LY198" s="1">
        <v>-6.3816131023194098E-4</v>
      </c>
      <c r="LZ198" s="1">
        <v>-7.1731568498906106E-2</v>
      </c>
      <c r="MA198" s="1">
        <v>7.5872259757960206E-2</v>
      </c>
      <c r="MB198" s="1">
        <v>-1.2504480791323601E-2</v>
      </c>
      <c r="MC198" s="1">
        <v>8.8843574878570697E-3</v>
      </c>
      <c r="MD198" s="1">
        <v>-6.6900264035109503E-3</v>
      </c>
      <c r="ME198" s="1">
        <v>-2.7636485246688301E-3</v>
      </c>
      <c r="MF198" s="1">
        <v>3.1807386622772502E-3</v>
      </c>
      <c r="MG198" s="1">
        <v>-2.7451519938102198E-3</v>
      </c>
      <c r="MH198" s="1">
        <v>-5.3977559000486803E-4</v>
      </c>
      <c r="MI198" s="1">
        <v>-5.1018827789894297E-3</v>
      </c>
      <c r="MJ198" s="1">
        <v>8.5467956473161499E-4</v>
      </c>
      <c r="MK198" s="1">
        <v>-4.5654397761161E-4</v>
      </c>
      <c r="ML198" s="1">
        <v>1.7134139544797099E-3</v>
      </c>
      <c r="MM198" s="1">
        <v>4.6553978769361699E-3</v>
      </c>
      <c r="MN198" s="1">
        <v>-1.31443314428407E-3</v>
      </c>
      <c r="MO198" s="1">
        <v>-5.2068634797560699E-3</v>
      </c>
      <c r="MP198" s="1">
        <v>-4.2338661887899898E-4</v>
      </c>
      <c r="MQ198" s="1">
        <v>1.54279261048804E-3</v>
      </c>
      <c r="MR198" s="1">
        <v>-7.1825394443681702E-4</v>
      </c>
      <c r="MS198" s="1">
        <v>-3.9114373290404202E-3</v>
      </c>
      <c r="MT198" s="1">
        <v>4.1623557884251997E-3</v>
      </c>
      <c r="MU198" s="1">
        <v>-6.8627615458736297E-4</v>
      </c>
      <c r="MV198" s="1">
        <v>1.66505435045939E-3</v>
      </c>
      <c r="MW198" s="1">
        <v>-2.31099309675865E-3</v>
      </c>
      <c r="MX198" s="1">
        <v>-5.7699691184054302E-3</v>
      </c>
      <c r="MY198" s="1">
        <v>-3.9842460098375001E-3</v>
      </c>
      <c r="MZ198" s="1">
        <v>-2.17690495015317E-4</v>
      </c>
      <c r="NA198" s="1">
        <v>-7.8105808979313397E-3</v>
      </c>
      <c r="NB198" s="1">
        <v>-1.7255732580294499E-2</v>
      </c>
      <c r="NC198" s="1">
        <v>-3.54784341179695E-3</v>
      </c>
      <c r="ND198" s="1">
        <v>-5.6936072760682896E-3</v>
      </c>
      <c r="NE198" s="1">
        <v>-1.3210986483045299E-2</v>
      </c>
      <c r="NF198" s="1">
        <v>-9.0754026817276498E-3</v>
      </c>
      <c r="NG198" s="1">
        <v>-4.7311086615514104E-3</v>
      </c>
      <c r="NH198" s="1">
        <v>-3.8566042903519699E-3</v>
      </c>
      <c r="NI198" s="1">
        <v>-6.4529526920720096E-3</v>
      </c>
      <c r="NJ198" s="1">
        <v>-2.1769049501531301E-4</v>
      </c>
      <c r="NK198" s="1">
        <v>-8.07016382452172E-3</v>
      </c>
      <c r="NL198" s="1">
        <v>-5.8062316202848801E-3</v>
      </c>
      <c r="NM198" s="1">
        <v>-2.5956828607196498E-3</v>
      </c>
      <c r="NN198" s="1">
        <v>-3.9239762373059596E-3</v>
      </c>
      <c r="NO198" s="1">
        <v>-6.7687561624853003E-4</v>
      </c>
      <c r="NP198" s="1">
        <v>-2.9963194140284501E-2</v>
      </c>
      <c r="NQ198" s="1">
        <v>-1.3941432081207999E-3</v>
      </c>
      <c r="NR198" s="1">
        <v>-1.12394937448476E-2</v>
      </c>
      <c r="NS198" s="1">
        <v>-3.9118121368586396E-3</v>
      </c>
      <c r="NT198" s="1"/>
      <c r="NU198" s="1">
        <v>-4.7643613299235901E-3</v>
      </c>
      <c r="NV198" s="1">
        <v>-1.9327150930097601E-2</v>
      </c>
      <c r="NW198" s="1">
        <v>-7.5360614091456403E-3</v>
      </c>
      <c r="NX198" s="1">
        <v>-2.1778481519811699E-3</v>
      </c>
      <c r="NY198" s="1">
        <v>-9.7589999922955192E-3</v>
      </c>
      <c r="NZ198" s="1">
        <v>-5.3193921221643403E-3</v>
      </c>
      <c r="OA198" s="1">
        <v>-2.9310344849936298E-3</v>
      </c>
      <c r="OB198" s="1">
        <v>-5.4086784076129999E-3</v>
      </c>
      <c r="OC198" s="1">
        <v>-8.7913706868730495E-3</v>
      </c>
      <c r="OD198" s="1">
        <v>-5.3998148113779797E-3</v>
      </c>
      <c r="OE198" s="1">
        <v>-8.9698835011035802E-3</v>
      </c>
      <c r="OF198" s="1">
        <v>-8.47833804383538E-3</v>
      </c>
      <c r="OG198" s="1">
        <v>-8.8659335466290106E-3</v>
      </c>
      <c r="OH198" s="1">
        <v>-7.8384543600416908E-3</v>
      </c>
      <c r="OI198" s="1">
        <v>-4.64246704437351E-3</v>
      </c>
      <c r="OJ198" s="1">
        <v>2.8786771536962398E-3</v>
      </c>
      <c r="OK198" s="1">
        <v>1.8777879752650301E-3</v>
      </c>
      <c r="OL198" s="1">
        <v>-2.9952133519405501E-3</v>
      </c>
      <c r="OM198" s="1">
        <v>-4.1395941240741797E-3</v>
      </c>
      <c r="ON198" s="1">
        <v>7.0019789460067604E-4</v>
      </c>
      <c r="OO198" s="1">
        <v>-6.8627615458736297E-4</v>
      </c>
      <c r="OP198" s="1">
        <v>-1.6264712526027799E-5</v>
      </c>
      <c r="OQ198" s="1">
        <v>-2.1991212408978701E-5</v>
      </c>
      <c r="OR198" s="1">
        <v>-1.8530461949847401E-3</v>
      </c>
      <c r="OS198" s="1">
        <v>1.66589209109037E-4</v>
      </c>
      <c r="OT198" s="1">
        <v>-1.9719700043541399E-3</v>
      </c>
      <c r="OU198" s="1">
        <v>-3.8274122542536798E-3</v>
      </c>
      <c r="OV198" s="1">
        <v>-3.2297979923338101E-3</v>
      </c>
      <c r="OW198" s="1">
        <v>-4.595936833665E-3</v>
      </c>
      <c r="OX198" s="1">
        <v>1.77022846916645E-3</v>
      </c>
      <c r="OY198" s="1">
        <v>-2.3469841387085302E-3</v>
      </c>
      <c r="OZ198" s="1">
        <v>-1.66764501309569E-3</v>
      </c>
      <c r="PA198" s="1">
        <v>4.6226440554476798E-3</v>
      </c>
      <c r="PB198" s="1">
        <v>-8.7334043874603105E-4</v>
      </c>
      <c r="PC198" s="1">
        <v>-5.8923383649812401E-4</v>
      </c>
      <c r="PD198" s="1">
        <v>2.42957455691796E-3</v>
      </c>
      <c r="PE198" s="1">
        <v>-2.41399433133014E-3</v>
      </c>
      <c r="PF198" s="1">
        <v>-5.0611944433478799E-3</v>
      </c>
      <c r="PG198" s="1">
        <v>-1.8669019511492001E-4</v>
      </c>
      <c r="PH198" s="1">
        <v>-7.8493543979337398E-4</v>
      </c>
      <c r="PI198" s="1">
        <v>-2.0300875331579599E-3</v>
      </c>
      <c r="PJ198" s="1">
        <v>-8.4589129591478203E-4</v>
      </c>
      <c r="PK198" s="1">
        <v>-2.33938004952784E-3</v>
      </c>
      <c r="PL198" s="1">
        <v>-4.0729980633852402E-3</v>
      </c>
      <c r="PM198" s="1">
        <v>-1.7956480778904701E-3</v>
      </c>
      <c r="PN198" s="1">
        <v>-2.2896333429958601E-3</v>
      </c>
      <c r="PO198" s="1">
        <v>3.1240481732324101E-3</v>
      </c>
      <c r="PP198" s="1">
        <v>-9.0440099657626203E-4</v>
      </c>
      <c r="PQ198" s="1">
        <v>4.4163964935699002E-4</v>
      </c>
      <c r="PR198" s="1">
        <v>-1.9604146632620002E-3</v>
      </c>
      <c r="PS198" s="1">
        <v>-6.2033558541715302E-3</v>
      </c>
      <c r="PT198" s="1">
        <v>-2.8389287329557201E-3</v>
      </c>
      <c r="PU198" s="1">
        <v>1.8139688534179201E-3</v>
      </c>
      <c r="PV198" s="1">
        <v>4.38330885266336E-5</v>
      </c>
      <c r="PW198" s="1">
        <v>-2.9625910720233401E-3</v>
      </c>
      <c r="PX198" s="1">
        <v>-2.2023809448724202E-3</v>
      </c>
      <c r="PY198" s="1">
        <v>2.81913618659011E-3</v>
      </c>
      <c r="PZ198" s="1">
        <v>-4.2034324451835098E-3</v>
      </c>
      <c r="QA198" s="1">
        <v>-1.2908361465167901E-3</v>
      </c>
      <c r="QB198" s="1">
        <v>-1.08497248844568E-3</v>
      </c>
      <c r="QC198" s="1">
        <v>-2.3333848625503701E-3</v>
      </c>
      <c r="QD198" s="1">
        <v>-3.3759774413723402E-3</v>
      </c>
      <c r="QE198" s="1">
        <v>-3.8729013976886601E-4</v>
      </c>
      <c r="QF198" s="1">
        <v>3.9802429290207901E-3</v>
      </c>
      <c r="QG198" s="1">
        <v>5.2224801390639503E-3</v>
      </c>
      <c r="QH198" s="1">
        <v>5.3145489369844597E-4</v>
      </c>
      <c r="QI198" s="1">
        <v>2.2692032599228801E-3</v>
      </c>
      <c r="QJ198" s="1">
        <v>-2.0240586420985098E-3</v>
      </c>
      <c r="QK198" s="1">
        <v>-3.77054295941201E-4</v>
      </c>
      <c r="QL198" s="1">
        <v>2.1974774572798899E-3</v>
      </c>
      <c r="QM198" s="1">
        <v>2.91141295779531E-3</v>
      </c>
      <c r="QN198" s="1">
        <v>-9.7830614387857092E-4</v>
      </c>
      <c r="QO198" s="1">
        <v>1.44362136745578E-3</v>
      </c>
      <c r="QP198" s="1">
        <v>-1.8819115671733699E-3</v>
      </c>
      <c r="QQ198" s="1">
        <v>6.81757463846958E-3</v>
      </c>
      <c r="QR198" s="1">
        <v>4.0036602155297599E-3</v>
      </c>
      <c r="QS198" s="1">
        <v>2.5526298109678202E-4</v>
      </c>
      <c r="QT198" s="1">
        <v>-2.7202047339584599E-3</v>
      </c>
      <c r="QU198" s="1">
        <v>-2.3138295975143001E-3</v>
      </c>
      <c r="QV198" s="1">
        <v>5.5689414564462497E-3</v>
      </c>
      <c r="QW198" s="1">
        <v>-2.2023382457642101E-3</v>
      </c>
      <c r="QX198" s="1">
        <v>-2.79801780478083E-3</v>
      </c>
      <c r="QY198" s="1">
        <v>3.6216908900064898E-3</v>
      </c>
      <c r="QZ198" s="1">
        <v>-2.1024727706388099E-3</v>
      </c>
      <c r="RA198" s="1">
        <v>-3.23932027623794E-3</v>
      </c>
      <c r="RB198" s="1">
        <v>1.8178396510581999E-5</v>
      </c>
      <c r="RC198" s="1">
        <v>-3.1145282665094899E-3</v>
      </c>
      <c r="RD198" s="1">
        <v>-9.2365172671405303E-4</v>
      </c>
      <c r="RE198" s="1">
        <v>5.5391645376154496E-3</v>
      </c>
      <c r="RF198" s="1">
        <v>7.4714878853023399E-3</v>
      </c>
      <c r="RG198" s="1">
        <v>-1.2099865324148001E-3</v>
      </c>
      <c r="RH198" s="1">
        <v>-3.89881184999551E-3</v>
      </c>
      <c r="RI198" s="1">
        <v>-3.24030615666091E-3</v>
      </c>
      <c r="RJ198" s="1">
        <v>-3.4319028362216901E-3</v>
      </c>
      <c r="RK198" s="1">
        <v>3.3134115433113001E-3</v>
      </c>
      <c r="RL198" s="1">
        <v>-9.2489406448454899E-4</v>
      </c>
      <c r="RM198" s="1">
        <v>1.6793673759686E-3</v>
      </c>
      <c r="RN198" s="1">
        <v>-1.9374148586118599E-3</v>
      </c>
      <c r="RO198" s="1">
        <v>-3.7796143219302001E-3</v>
      </c>
      <c r="RP198" s="1">
        <v>1.43631463520479E-3</v>
      </c>
      <c r="RQ198" s="1">
        <v>1.05033200352902E-2</v>
      </c>
      <c r="RR198" s="1">
        <v>3.0149093634595499E-3</v>
      </c>
      <c r="RS198" s="1">
        <v>8.715941999096E-3</v>
      </c>
      <c r="RT198" s="1">
        <v>-3.7483932828978601E-3</v>
      </c>
      <c r="RU198" s="1">
        <v>4.1319513606759799E-4</v>
      </c>
    </row>
    <row r="199" spans="1:489">
      <c r="A199" t="s">
        <v>197</v>
      </c>
      <c r="B199" s="1">
        <v>1.9298082825667301E-3</v>
      </c>
      <c r="C199" s="1">
        <v>-3.0769148255875801E-3</v>
      </c>
      <c r="D199" s="1">
        <v>-2.9844685983043502E-3</v>
      </c>
      <c r="E199" s="1">
        <v>-1.0377296898698501E-3</v>
      </c>
      <c r="F199" s="1">
        <v>-4.5745018264064201E-4</v>
      </c>
      <c r="G199" s="1">
        <v>-3.8104873543649501E-3</v>
      </c>
      <c r="H199" s="1">
        <v>-3.1012245419376801E-3</v>
      </c>
      <c r="I199" s="1">
        <v>7.04690306563151E-3</v>
      </c>
      <c r="J199" s="1">
        <v>-3.0965434431085302E-4</v>
      </c>
      <c r="K199" s="1">
        <v>-1.1199226967533601E-3</v>
      </c>
      <c r="L199" s="1">
        <v>-2.4961230959044401E-5</v>
      </c>
      <c r="M199" s="1">
        <v>-9.5059403743911106E-5</v>
      </c>
      <c r="N199" s="1">
        <v>-3.2319487510124702E-3</v>
      </c>
      <c r="O199" s="1">
        <v>4.8022883324905698E-3</v>
      </c>
      <c r="P199" s="1">
        <v>-1.0449079233945701E-3</v>
      </c>
      <c r="Q199" s="1">
        <v>-2.6678778288485201E-3</v>
      </c>
      <c r="R199" s="1">
        <v>8.5853362241093203E-3</v>
      </c>
      <c r="S199" s="1">
        <v>-1.2176385495419799E-3</v>
      </c>
      <c r="T199" s="1">
        <v>2.4173683929429599E-3</v>
      </c>
      <c r="U199" s="1">
        <v>-4.5773873575295099E-3</v>
      </c>
      <c r="V199" s="1">
        <v>-2.1644911584689998E-3</v>
      </c>
      <c r="W199" s="1">
        <v>-3.6076723881178102E-3</v>
      </c>
      <c r="X199" s="1">
        <v>-2.56707274957733E-3</v>
      </c>
      <c r="Y199" s="1">
        <v>-2.6567436364683698E-3</v>
      </c>
      <c r="Z199" s="1">
        <v>9.7679895543179799E-3</v>
      </c>
      <c r="AA199" s="1">
        <v>5.85861886946918E-5</v>
      </c>
      <c r="AB199" s="1">
        <v>3.2644243553100602E-3</v>
      </c>
      <c r="AC199" s="1">
        <v>1.37881172047737E-4</v>
      </c>
      <c r="AD199" s="1">
        <v>3.0547995036807801E-4</v>
      </c>
      <c r="AE199" s="1">
        <v>-8.2473607644471402E-4</v>
      </c>
      <c r="AF199" s="1">
        <v>4.8512730036558999E-3</v>
      </c>
      <c r="AG199" s="1">
        <v>2.8166793725825099E-3</v>
      </c>
      <c r="AH199" s="1">
        <v>-1.12901624856989E-3</v>
      </c>
      <c r="AI199" s="1">
        <v>1.9182576471629499E-4</v>
      </c>
      <c r="AJ199" s="1">
        <v>-4.4535536112998798E-4</v>
      </c>
      <c r="AK199" s="1">
        <v>-3.1996073707702799E-4</v>
      </c>
      <c r="AL199" s="1">
        <v>-4.7881391124172E-3</v>
      </c>
      <c r="AM199" s="1">
        <v>-2.6581482209019299E-3</v>
      </c>
      <c r="AN199" s="1">
        <v>1.14752862336695E-4</v>
      </c>
      <c r="AO199" s="1">
        <v>-1.60705176305955E-3</v>
      </c>
      <c r="AP199" s="1">
        <v>-3.49186839724035E-3</v>
      </c>
      <c r="AQ199" s="1">
        <v>2.1801700433384101E-3</v>
      </c>
      <c r="AR199" s="1">
        <v>-1.7281256284950701E-3</v>
      </c>
      <c r="AS199" s="1">
        <v>-6.9839568994500096E-4</v>
      </c>
      <c r="AT199" s="1">
        <v>1.75270176011406E-3</v>
      </c>
      <c r="AU199" s="1">
        <v>-1.47998473589973E-3</v>
      </c>
      <c r="AV199" s="1">
        <v>-3.5959746945077899E-3</v>
      </c>
      <c r="AW199" s="1">
        <v>2.3903940177463599E-4</v>
      </c>
      <c r="AX199" s="1">
        <v>-3.77287930344376E-3</v>
      </c>
      <c r="AY199" s="1">
        <v>-1.8265419123914999E-5</v>
      </c>
      <c r="AZ199" s="1">
        <v>-3.8327481178670399E-3</v>
      </c>
      <c r="BA199" s="1">
        <v>-2.9821479719846101E-3</v>
      </c>
      <c r="BB199" s="1">
        <v>-1.57177924381901E-3</v>
      </c>
      <c r="BC199" s="1">
        <v>-3.1939029735942101E-4</v>
      </c>
      <c r="BD199" s="1">
        <v>-3.5690943006438701E-3</v>
      </c>
      <c r="BE199" s="1">
        <v>-2.5256985641339299E-3</v>
      </c>
      <c r="BF199" s="1">
        <v>1.1142600302993101E-3</v>
      </c>
      <c r="BG199" s="1">
        <v>1.27182166352795E-4</v>
      </c>
      <c r="BH199" s="1">
        <v>-2.0216845624151602E-3</v>
      </c>
      <c r="BI199" s="1">
        <v>1.07586480364984E-3</v>
      </c>
      <c r="BJ199" s="1">
        <v>-1.606299248198E-3</v>
      </c>
      <c r="BK199" s="1">
        <v>-3.39170567796489E-3</v>
      </c>
      <c r="BL199" s="1">
        <v>3.3718423315220601E-3</v>
      </c>
      <c r="BM199" s="1">
        <v>-2.6869958065554398E-3</v>
      </c>
      <c r="BN199" s="1">
        <v>6.6222621744107797E-4</v>
      </c>
      <c r="BO199" s="1">
        <v>5.3776553655991396E-4</v>
      </c>
      <c r="BP199" s="1">
        <v>-6.6009583603913297E-4</v>
      </c>
      <c r="BQ199" s="1">
        <v>9.21160910376964E-4</v>
      </c>
      <c r="BR199" s="1">
        <v>-1.00114742555744E-3</v>
      </c>
      <c r="BS199" s="1">
        <v>1.8229540019828501E-4</v>
      </c>
      <c r="BT199" s="1">
        <v>-6.3602931208739096E-4</v>
      </c>
      <c r="BU199" s="1">
        <v>1.8936420682953E-3</v>
      </c>
      <c r="BV199" s="1">
        <v>4.35685042444577E-3</v>
      </c>
      <c r="BW199" s="1">
        <v>-6.5815964693652102E-4</v>
      </c>
      <c r="BX199" s="1">
        <v>-1.7436604728138501E-3</v>
      </c>
      <c r="BY199" s="1">
        <v>-3.33221830682275E-3</v>
      </c>
      <c r="BZ199" s="1">
        <v>-4.4175775232939297E-3</v>
      </c>
      <c r="CA199" s="1">
        <v>1.6838767085344301E-3</v>
      </c>
      <c r="CB199" s="1">
        <v>-1.7172868076304E-3</v>
      </c>
      <c r="CC199" s="1">
        <v>-6.0909992810616797E-3</v>
      </c>
      <c r="CD199" s="1">
        <v>1.5915402347142101E-3</v>
      </c>
      <c r="CE199" s="1">
        <v>-3.50007246187241E-4</v>
      </c>
      <c r="CF199" s="1">
        <v>-2.5046017293344099E-4</v>
      </c>
      <c r="CG199" s="1">
        <v>3.2730826835911898E-3</v>
      </c>
      <c r="CH199" s="1">
        <v>5.9186696340064297E-5</v>
      </c>
      <c r="CI199" s="1">
        <v>1.7286028260699599E-4</v>
      </c>
      <c r="CJ199" s="1">
        <v>-4.5662044332565998E-3</v>
      </c>
      <c r="CK199" s="1">
        <v>-2.3195949038998498E-3</v>
      </c>
      <c r="CL199" s="1">
        <v>-6.4717527648835201E-3</v>
      </c>
      <c r="CM199" s="1">
        <v>-1.2055226490799899E-3</v>
      </c>
      <c r="CN199" s="1">
        <v>-2.98152163835653E-3</v>
      </c>
      <c r="CO199" s="1">
        <v>-2.0488436593466002E-3</v>
      </c>
      <c r="CP199" s="1">
        <v>-1.9376712683437901E-3</v>
      </c>
      <c r="CQ199" s="1">
        <v>-1.9600100411427601E-3</v>
      </c>
      <c r="CR199" s="1">
        <v>-3.8108814091681499E-5</v>
      </c>
      <c r="CS199" s="1">
        <v>5.0125408847708603E-4</v>
      </c>
      <c r="CT199" s="1">
        <v>-1.18153488427557E-3</v>
      </c>
      <c r="CU199" s="1">
        <v>-3.24367824286916E-3</v>
      </c>
      <c r="CV199" s="1">
        <v>-6.3243078484256205E-4</v>
      </c>
      <c r="CW199" s="1">
        <v>4.7552780856228901E-4</v>
      </c>
      <c r="CX199" s="1">
        <v>-4.5800034696468601E-4</v>
      </c>
      <c r="CY199" s="1">
        <v>5.7149218502082497E-3</v>
      </c>
      <c r="CZ199" s="1">
        <v>7.1407770619674195E-4</v>
      </c>
      <c r="DA199" s="1">
        <v>8.1286560746579497E-3</v>
      </c>
      <c r="DB199" s="1">
        <v>-2.8576660847676698E-4</v>
      </c>
      <c r="DC199" s="1">
        <v>-3.08880542647854E-3</v>
      </c>
      <c r="DD199" s="1">
        <v>-3.86170371375677E-3</v>
      </c>
      <c r="DE199" s="1">
        <v>7.8484984944330906E-3</v>
      </c>
      <c r="DF199" s="1">
        <v>-2.18906226243956E-3</v>
      </c>
      <c r="DG199" s="1">
        <v>-3.2411003959976E-3</v>
      </c>
      <c r="DH199" s="1">
        <v>3.5859557156665101E-4</v>
      </c>
      <c r="DI199" s="1">
        <v>9.2408251477211698E-4</v>
      </c>
      <c r="DJ199" s="1">
        <v>-3.2315102688138799E-4</v>
      </c>
      <c r="DK199" s="1">
        <v>-1.5602695631019401E-4</v>
      </c>
      <c r="DL199" s="1">
        <v>1.33180124415342E-3</v>
      </c>
      <c r="DM199" s="1">
        <v>-1.3413505859466001E-3</v>
      </c>
      <c r="DN199" s="1">
        <v>-2.0072425989588099E-3</v>
      </c>
      <c r="DO199" s="1">
        <v>-2.98310100230007E-4</v>
      </c>
      <c r="DP199" s="1">
        <v>-1.0956293874751701E-3</v>
      </c>
      <c r="DQ199" s="1">
        <v>2.66792387315352E-3</v>
      </c>
      <c r="DR199" s="1">
        <v>-1.0410876866529101E-3</v>
      </c>
      <c r="DS199" s="1">
        <v>-3.0706313190114598E-4</v>
      </c>
      <c r="DT199" s="1">
        <v>-1.84944737579102E-3</v>
      </c>
      <c r="DU199" s="1">
        <v>-1.5854872302182401E-3</v>
      </c>
      <c r="DV199" s="1">
        <v>-1.1838052429040901E-3</v>
      </c>
      <c r="DW199" s="1">
        <v>-1.10281141743978E-3</v>
      </c>
      <c r="DX199" s="1">
        <v>-2.0828779347807401E-3</v>
      </c>
      <c r="DY199" s="1">
        <v>3.9282356218635203E-3</v>
      </c>
      <c r="DZ199" s="1">
        <v>-3.2290832639052499E-3</v>
      </c>
      <c r="EA199" s="1">
        <v>-1.30072142778654E-3</v>
      </c>
      <c r="EB199" s="1">
        <v>-1.3210674650263E-4</v>
      </c>
      <c r="EC199" s="1">
        <v>-1.5154478749004801E-4</v>
      </c>
      <c r="ED199" s="1">
        <v>-7.0280358100004896E-3</v>
      </c>
      <c r="EE199" s="1">
        <v>-1.2208975522340799E-3</v>
      </c>
      <c r="EF199" s="1">
        <v>-1.59753296335817E-3</v>
      </c>
      <c r="EG199" s="1">
        <v>-1.4360581551690001E-3</v>
      </c>
      <c r="EH199" s="1">
        <v>-1.3698316520177501E-3</v>
      </c>
      <c r="EI199" s="1">
        <v>-2.1427075849044198E-5</v>
      </c>
      <c r="EJ199" s="1">
        <v>-5.2203308249433198E-3</v>
      </c>
      <c r="EK199" s="1">
        <v>4.4056481427393997E-2</v>
      </c>
      <c r="EL199" s="1">
        <v>-2.1082206495884898E-3</v>
      </c>
      <c r="EM199" s="1">
        <v>2.23204900393455E-3</v>
      </c>
      <c r="EN199" s="1">
        <v>2.1333911462184199E-3</v>
      </c>
      <c r="EO199" s="1">
        <v>2.1577378190126401E-3</v>
      </c>
      <c r="EP199" s="1">
        <v>-2.15362214186011E-3</v>
      </c>
      <c r="EQ199" s="1">
        <v>-2.21911928108472E-3</v>
      </c>
      <c r="ER199" s="1">
        <v>-2.1708735597264E-3</v>
      </c>
      <c r="ES199" s="1">
        <v>-2.0300892276439199E-3</v>
      </c>
      <c r="ET199" s="1">
        <v>6.17425769624853E-3</v>
      </c>
      <c r="EU199" s="1">
        <v>1.7014553902591301E-3</v>
      </c>
      <c r="EV199" s="1">
        <v>-2.1112937267423102E-3</v>
      </c>
      <c r="EW199" s="1">
        <v>-2.1907808039647501E-3</v>
      </c>
      <c r="EX199" s="1">
        <v>-2.9246309079994202E-4</v>
      </c>
      <c r="EY199" s="1">
        <v>-1.6601626146619999E-4</v>
      </c>
      <c r="EZ199" s="1">
        <v>-3.0302593802085901E-5</v>
      </c>
      <c r="FA199" s="1">
        <v>-7.1068679335773403E-5</v>
      </c>
      <c r="FB199" s="1"/>
      <c r="FC199" s="1">
        <v>-3.0302593802104501E-5</v>
      </c>
      <c r="FD199" s="1">
        <v>-1.0506943308028799E-3</v>
      </c>
      <c r="FE199" s="1">
        <v>-1.00632775517731E-3</v>
      </c>
      <c r="FF199" s="1">
        <v>-1.0714662685733901E-4</v>
      </c>
      <c r="FG199" s="1">
        <v>-3.8563519238274201E-4</v>
      </c>
      <c r="FH199" s="1">
        <v>-3.0302593802098599E-5</v>
      </c>
      <c r="FI199" s="1">
        <v>-1.78039618337604E-4</v>
      </c>
      <c r="FJ199" s="1">
        <v>-6.6879379855841405E-4</v>
      </c>
      <c r="FK199" s="1">
        <v>-3.03025938021007E-5</v>
      </c>
      <c r="FL199" s="1">
        <v>-2.8609441156551997E-4</v>
      </c>
      <c r="FM199" s="1">
        <v>-3.1153252120367299E-4</v>
      </c>
      <c r="FN199" s="1">
        <v>-2.14270758490554E-5</v>
      </c>
      <c r="FO199" s="1"/>
      <c r="FP199" s="1">
        <v>-3.45893261507995E-4</v>
      </c>
      <c r="FQ199" s="1">
        <v>-2.0962832169900102E-3</v>
      </c>
      <c r="FR199" s="1">
        <v>-4.2854714001235401E-5</v>
      </c>
      <c r="FS199" s="1">
        <v>-8.8352279994571403E-5</v>
      </c>
      <c r="FT199" s="1">
        <v>-4.7913236394985103E-5</v>
      </c>
      <c r="FU199" s="1">
        <v>-1.75972292902387E-3</v>
      </c>
      <c r="FV199" s="1">
        <v>-2.1427075849044198E-5</v>
      </c>
      <c r="FW199" s="1">
        <v>-1.249582852662E-4</v>
      </c>
      <c r="FX199" s="1">
        <v>-4.2767282528142602E-4</v>
      </c>
      <c r="FY199" s="1">
        <v>-3.7113108671961399E-5</v>
      </c>
      <c r="FZ199" s="1">
        <v>-4.2604825911099199E-4</v>
      </c>
      <c r="GA199" s="1"/>
      <c r="GB199" s="1">
        <v>-2.14270758490501E-5</v>
      </c>
      <c r="GC199" s="1">
        <v>-1.3722423784575001E-4</v>
      </c>
      <c r="GD199" s="1">
        <v>-3.7113108671930499E-5</v>
      </c>
      <c r="GE199" s="1">
        <v>-1.57492719434783E-4</v>
      </c>
      <c r="GF199" s="1">
        <v>-1.6876199481070101E-4</v>
      </c>
      <c r="GG199" s="1">
        <v>-2.3287682009447101E-4</v>
      </c>
      <c r="GH199" s="1">
        <v>-2.1112088594254101E-4</v>
      </c>
      <c r="GI199" s="1">
        <v>-1.0484143667300199E-3</v>
      </c>
      <c r="GJ199" s="1">
        <v>-6.5290095322960602E-4</v>
      </c>
      <c r="GK199" s="1">
        <v>-1.30072142778597E-3</v>
      </c>
      <c r="GL199" s="1">
        <v>-6.3699063283907101E-4</v>
      </c>
      <c r="GM199" s="1">
        <v>-3.7113108671920701E-5</v>
      </c>
      <c r="GN199" s="1">
        <v>-3.0302593802083E-5</v>
      </c>
      <c r="GO199" s="1">
        <v>-5.2486550321548198E-5</v>
      </c>
      <c r="GP199" s="1">
        <v>-5.3324229594606601E-4</v>
      </c>
      <c r="GQ199" s="1">
        <v>1</v>
      </c>
      <c r="GR199" s="1">
        <v>-1.7011827905934001E-4</v>
      </c>
      <c r="GS199" s="1">
        <v>-3.03025938020797E-5</v>
      </c>
      <c r="GT199" s="1">
        <v>-1.6181051163225701E-4</v>
      </c>
      <c r="GU199" s="1">
        <v>-9.4158784519016397E-4</v>
      </c>
      <c r="GV199" s="1">
        <v>-2.40539121397748E-3</v>
      </c>
      <c r="GW199" s="1">
        <v>-8.02878614264602E-4</v>
      </c>
      <c r="GX199" s="1">
        <v>-1.6739474591334299E-4</v>
      </c>
      <c r="GY199" s="1">
        <v>-1.87462624597118E-3</v>
      </c>
      <c r="GZ199" s="1">
        <v>-2.1966213031238599E-4</v>
      </c>
      <c r="HA199" s="1">
        <v>-1.19316565941938E-4</v>
      </c>
      <c r="HB199" s="1">
        <v>-7.7260475721623406E-5</v>
      </c>
      <c r="HC199" s="1">
        <v>-2.6521466442405402E-4</v>
      </c>
      <c r="HD199" s="1">
        <v>-3.0302593802086199E-5</v>
      </c>
      <c r="HE199" s="1">
        <v>-2.1427075849040299E-5</v>
      </c>
      <c r="HF199" s="1">
        <v>-2.54588364919383E-4</v>
      </c>
      <c r="HG199" s="1">
        <v>-2.14270758490449E-5</v>
      </c>
      <c r="HH199" s="1">
        <v>-1.6876199481070901E-4</v>
      </c>
      <c r="HI199" s="1">
        <v>-3.1956527621301899E-4</v>
      </c>
      <c r="HJ199" s="1">
        <v>-2.14270758490474E-5</v>
      </c>
      <c r="HK199" s="1">
        <v>-2.1427075849049799E-5</v>
      </c>
      <c r="HL199" s="1">
        <v>-6.4283476833264897E-5</v>
      </c>
      <c r="HM199" s="1">
        <v>-4.2550537778612201E-4</v>
      </c>
      <c r="HN199" s="1">
        <v>-1.33327423940746E-3</v>
      </c>
      <c r="HO199" s="1">
        <v>-1.7412389576697599E-4</v>
      </c>
      <c r="HP199" s="1">
        <v>-5.2535207620734901E-4</v>
      </c>
      <c r="HQ199" s="1">
        <v>-5.2486550321680403E-5</v>
      </c>
      <c r="HR199" s="1"/>
      <c r="HS199" s="1">
        <v>-5.6783034844539002E-4</v>
      </c>
      <c r="HT199" s="1">
        <v>-6.4283476833317996E-5</v>
      </c>
      <c r="HU199" s="1"/>
      <c r="HV199" s="1">
        <v>-4.7913236395003399E-5</v>
      </c>
      <c r="HW199" s="1">
        <v>-6.4283476833303902E-5</v>
      </c>
      <c r="HX199" s="1">
        <v>-5.6692201763389801E-5</v>
      </c>
      <c r="HY199" s="1">
        <v>-1.3488384881564499E-3</v>
      </c>
      <c r="HZ199" s="1">
        <v>-2.1427075849045001E-5</v>
      </c>
      <c r="IA199" s="1">
        <v>-2.1427075849032601E-5</v>
      </c>
      <c r="IB199" s="1">
        <v>-5.6619102366594601E-4</v>
      </c>
      <c r="IC199" s="1">
        <v>-2.14270758490449E-5</v>
      </c>
      <c r="ID199" s="1">
        <v>-2.1427075849028999E-5</v>
      </c>
      <c r="IE199" s="1">
        <v>-3.03025938020811E-5</v>
      </c>
      <c r="IF199" s="1">
        <v>-9.0914143765908795E-5</v>
      </c>
      <c r="IG199" s="1">
        <v>-7.2029766712215098E-4</v>
      </c>
      <c r="IH199" s="1">
        <v>-1.0926902624195999E-4</v>
      </c>
      <c r="II199" s="1">
        <v>-7.7638644737999102E-4</v>
      </c>
      <c r="IJ199" s="1">
        <v>-2.27436768780612E-3</v>
      </c>
      <c r="IK199" s="1">
        <v>-8.7940971284153802E-4</v>
      </c>
      <c r="IL199" s="1">
        <v>-1.9878043994653801E-4</v>
      </c>
      <c r="IM199" s="1">
        <v>-2.3188693915736399E-4</v>
      </c>
      <c r="IN199" s="1">
        <v>-2.16498516076047E-4</v>
      </c>
      <c r="IO199" s="1">
        <v>-1.92911193121967E-4</v>
      </c>
      <c r="IP199" s="1">
        <v>-1.59563593753753E-3</v>
      </c>
      <c r="IQ199" s="1">
        <v>-1.49127765139229E-3</v>
      </c>
      <c r="IR199" s="1">
        <v>-6.4283476833327605E-5</v>
      </c>
      <c r="IS199" s="1">
        <v>-6.5682021168889701E-4</v>
      </c>
      <c r="IT199" s="1">
        <v>-8.3902234862682102E-4</v>
      </c>
      <c r="IU199" s="1">
        <v>-3.7113108671945901E-5</v>
      </c>
      <c r="IV199" s="1">
        <v>-8.2991789799165595E-5</v>
      </c>
      <c r="IW199" s="1">
        <v>-8.2991789799213801E-5</v>
      </c>
      <c r="IX199" s="1">
        <v>-5.2486550321564101E-5</v>
      </c>
      <c r="IY199" s="1">
        <v>-9.8984977009417105E-4</v>
      </c>
      <c r="IZ199" s="1">
        <v>-9.5957911837062505E-4</v>
      </c>
      <c r="JA199" s="1">
        <v>-1.91715845994687E-4</v>
      </c>
      <c r="JB199" s="1">
        <v>-4.2854714001217098E-5</v>
      </c>
      <c r="JC199" s="1">
        <v>-7.1068679335652203E-5</v>
      </c>
      <c r="JD199" s="1">
        <v>-5.96587151428506E-4</v>
      </c>
      <c r="JE199" s="1">
        <v>-3.0302593802119301E-5</v>
      </c>
      <c r="JF199" s="1">
        <v>-2.14270758490486E-5</v>
      </c>
      <c r="JG199" s="1"/>
      <c r="JH199" s="1"/>
      <c r="JI199" s="1">
        <v>-3.0302593802092399E-5</v>
      </c>
      <c r="JJ199" s="1">
        <v>-3.0302593802098199E-5</v>
      </c>
      <c r="JK199" s="1">
        <v>-8.7347758188767704E-4</v>
      </c>
      <c r="JL199" s="1">
        <v>-3.0302593802100198E-5</v>
      </c>
      <c r="JM199" s="1">
        <v>-1.54889127307777E-3</v>
      </c>
      <c r="JN199" s="1">
        <v>-5.2486550321591003E-5</v>
      </c>
      <c r="JO199" s="1">
        <v>-5.2402573473027197E-4</v>
      </c>
      <c r="JP199" s="1"/>
      <c r="JQ199" s="1">
        <v>-2.1427075849039801E-5</v>
      </c>
      <c r="JR199" s="1">
        <v>-8.83432827447134E-4</v>
      </c>
      <c r="JS199" s="1">
        <v>-8.2884825289879704E-4</v>
      </c>
      <c r="JT199" s="1">
        <v>-5.6692201763398298E-5</v>
      </c>
      <c r="JU199" s="1">
        <v>-2.1427075849044801E-5</v>
      </c>
      <c r="JV199" s="1">
        <v>-3.8020960153759502E-4</v>
      </c>
      <c r="JW199" s="1">
        <v>-3.02528201815628E-4</v>
      </c>
      <c r="JX199" s="1">
        <v>-6.6823232577967002E-3</v>
      </c>
      <c r="JY199" s="1">
        <v>-3.1590569458192202E-3</v>
      </c>
      <c r="JZ199" s="1">
        <v>1.0559577979341201E-2</v>
      </c>
      <c r="KA199" s="1">
        <v>-2.1427075849051801E-5</v>
      </c>
      <c r="KB199" s="1">
        <v>-1.60913109662211E-3</v>
      </c>
      <c r="KC199" s="1">
        <v>-2.1110377544103099E-3</v>
      </c>
      <c r="KD199" s="1">
        <v>-2.1427075849029501E-5</v>
      </c>
      <c r="KE199" s="1"/>
      <c r="KF199" s="1">
        <v>2.69283721489868E-3</v>
      </c>
      <c r="KG199" s="1">
        <v>-4.7913236395002403E-5</v>
      </c>
      <c r="KH199" s="1"/>
      <c r="KI199" s="1">
        <v>-8.5713926870034998E-5</v>
      </c>
      <c r="KJ199" s="1"/>
      <c r="KK199" s="1">
        <v>-2.1427075849044198E-5</v>
      </c>
      <c r="KL199" s="1">
        <v>-2.1427075849055599E-5</v>
      </c>
      <c r="KM199" s="1">
        <v>-1.43764863571414E-4</v>
      </c>
      <c r="KN199" s="1">
        <v>5.9306685256082701E-4</v>
      </c>
      <c r="KO199" s="1">
        <v>-5.75150899039663E-4</v>
      </c>
      <c r="KP199" s="1">
        <v>-9.09141437659293E-5</v>
      </c>
      <c r="KQ199" s="1">
        <v>-2.6887388156222299E-3</v>
      </c>
      <c r="KR199" s="1">
        <v>-1.04981366133266E-4</v>
      </c>
      <c r="KS199" s="1">
        <v>2.6936568340576298E-3</v>
      </c>
      <c r="KT199" s="1">
        <v>-4.3835155806852902E-4</v>
      </c>
      <c r="KU199" s="1">
        <v>-3.91130408535415E-3</v>
      </c>
      <c r="KV199" s="1">
        <v>-4.7689700194041701E-3</v>
      </c>
      <c r="KW199" s="1">
        <v>-1.5976909660089E-3</v>
      </c>
      <c r="KX199" s="1">
        <v>-3.8580139969508699E-3</v>
      </c>
      <c r="KY199" s="1">
        <v>-5.1329421106242499E-4</v>
      </c>
      <c r="KZ199" s="1">
        <v>-5.2486550321572003E-5</v>
      </c>
      <c r="LA199" s="1">
        <v>5.4237280270198002E-2</v>
      </c>
      <c r="LB199" s="1">
        <v>-1.47683508671152E-3</v>
      </c>
      <c r="LC199" s="1">
        <v>-6.5717538645899498E-4</v>
      </c>
      <c r="LD199" s="1">
        <v>-1.43363916979343E-3</v>
      </c>
      <c r="LE199" s="1">
        <v>-2.1427075849042399E-5</v>
      </c>
      <c r="LF199" s="1">
        <v>-1.3698316520177501E-3</v>
      </c>
      <c r="LG199" s="1">
        <v>-1.5002102921681299E-4</v>
      </c>
      <c r="LH199" s="1">
        <v>-1.25507420990686E-3</v>
      </c>
      <c r="LI199" s="1">
        <v>-1.0188172906843299E-3</v>
      </c>
      <c r="LJ199" s="1">
        <v>-6.8262046396462095E-4</v>
      </c>
      <c r="LK199" s="1">
        <v>-1.5154478749004801E-4</v>
      </c>
      <c r="LL199" s="1">
        <v>-1.1962363529730499E-3</v>
      </c>
      <c r="LM199" s="1">
        <v>-3.6044288751334E-3</v>
      </c>
      <c r="LN199" s="1">
        <v>2.3572865240166201E-3</v>
      </c>
      <c r="LO199" s="1">
        <v>-3.2528365372625601E-4</v>
      </c>
      <c r="LP199" s="1">
        <v>-1.23060713438206E-3</v>
      </c>
      <c r="LQ199" s="1">
        <v>4.8610667139079499E-3</v>
      </c>
      <c r="LR199" s="1">
        <v>-8.4752664151943103E-4</v>
      </c>
      <c r="LS199" s="1">
        <v>4.8610667139079499E-3</v>
      </c>
      <c r="LT199" s="1">
        <v>-3.6044288751334E-3</v>
      </c>
      <c r="LU199" s="1">
        <v>-8.4752664151943103E-4</v>
      </c>
      <c r="LV199" s="1">
        <v>2.3572865240166201E-3</v>
      </c>
      <c r="LW199" s="1">
        <v>-1.1962363529730499E-3</v>
      </c>
      <c r="LX199" s="1">
        <v>-1.23060713438206E-3</v>
      </c>
      <c r="LY199" s="1">
        <v>-3.2528365372625601E-4</v>
      </c>
      <c r="LZ199" s="1">
        <v>7.4338580224447403E-3</v>
      </c>
      <c r="MA199" s="1">
        <v>-7.0281588771242002E-3</v>
      </c>
      <c r="MB199" s="1">
        <v>-1.23080458036871E-3</v>
      </c>
      <c r="MC199" s="1">
        <v>-2.1866590603564101E-3</v>
      </c>
      <c r="MD199" s="1">
        <v>6.8445100117723798E-3</v>
      </c>
      <c r="ME199" s="1">
        <v>-9.8017992470407793E-4</v>
      </c>
      <c r="MF199" s="1">
        <v>7.9643405620251507E-3</v>
      </c>
      <c r="MG199" s="1">
        <v>-1.50809115849359E-3</v>
      </c>
      <c r="MH199" s="1">
        <v>-4.2320278527176902E-4</v>
      </c>
      <c r="MI199" s="1">
        <v>-8.9063131155047999E-4</v>
      </c>
      <c r="MJ199" s="1">
        <v>-1.65208289597474E-3</v>
      </c>
      <c r="MK199" s="1">
        <v>-2.27046770257906E-3</v>
      </c>
      <c r="ML199" s="1">
        <v>-1.3736025084760499E-3</v>
      </c>
      <c r="MM199" s="1">
        <v>-1.23966075455849E-3</v>
      </c>
      <c r="MN199" s="1">
        <v>-1.4629528526426999E-3</v>
      </c>
      <c r="MO199" s="1">
        <v>-7.4397643894744396E-4</v>
      </c>
      <c r="MP199" s="1">
        <v>-2.1287775346927498E-3</v>
      </c>
      <c r="MQ199" s="1">
        <v>-1.3177364111615401E-3</v>
      </c>
      <c r="MR199" s="1">
        <v>4.6009804997698203E-3</v>
      </c>
      <c r="MS199" s="1">
        <v>-1.04864256786459E-3</v>
      </c>
      <c r="MT199" s="1">
        <v>5.0311450344044202E-3</v>
      </c>
      <c r="MU199" s="1">
        <v>-6.2068542063327295E-4</v>
      </c>
      <c r="MV199" s="1">
        <v>-1.3759323863940999E-3</v>
      </c>
      <c r="MW199" s="1">
        <v>-1.51718156168498E-3</v>
      </c>
      <c r="MX199" s="1">
        <v>-9.3754607258368704E-4</v>
      </c>
      <c r="MY199" s="1">
        <v>-3.9216568205141701E-4</v>
      </c>
      <c r="MZ199" s="1">
        <v>-2.14270758490416E-5</v>
      </c>
      <c r="NA199" s="1">
        <v>-7.6878831716269505E-4</v>
      </c>
      <c r="NB199" s="1">
        <v>-1.6984659380876099E-3</v>
      </c>
      <c r="NC199" s="1">
        <v>-3.4921097441386299E-4</v>
      </c>
      <c r="ND199" s="1">
        <v>1.5142372614693299E-2</v>
      </c>
      <c r="NE199" s="1">
        <v>-1.3003452878927299E-3</v>
      </c>
      <c r="NF199" s="1">
        <v>9.0484094367970797E-3</v>
      </c>
      <c r="NG199" s="1">
        <v>1.39049212348597E-2</v>
      </c>
      <c r="NH199" s="1">
        <v>-3.7960202462221799E-4</v>
      </c>
      <c r="NI199" s="1">
        <v>-6.3515821750994097E-4</v>
      </c>
      <c r="NJ199" s="1">
        <v>-2.1427075849041999E-5</v>
      </c>
      <c r="NK199" s="1">
        <v>-7.9433882664631695E-4</v>
      </c>
      <c r="NL199" s="1">
        <v>-5.7150205531902995E-4</v>
      </c>
      <c r="NM199" s="1">
        <v>3.4026141381039099E-2</v>
      </c>
      <c r="NN199" s="1">
        <v>-3.8623338359624899E-4</v>
      </c>
      <c r="NO199" s="1">
        <v>-3.2740250047291801E-4</v>
      </c>
      <c r="NP199" s="1">
        <v>-2.9492497294262799E-3</v>
      </c>
      <c r="NQ199" s="1">
        <v>-1.3722423784575701E-4</v>
      </c>
      <c r="NR199" s="1">
        <v>-1.10629306510863E-3</v>
      </c>
      <c r="NS199" s="1">
        <v>-3.8503608234153502E-4</v>
      </c>
      <c r="NT199" s="1"/>
      <c r="NU199" s="1">
        <v>-4.6895171781011701E-4</v>
      </c>
      <c r="NV199" s="1">
        <v>-1.90235374720696E-3</v>
      </c>
      <c r="NW199" s="1">
        <v>-7.41767615556412E-4</v>
      </c>
      <c r="NX199" s="1">
        <v>-2.1436359698134499E-4</v>
      </c>
      <c r="NY199" s="1">
        <v>-9.6056942233792699E-4</v>
      </c>
      <c r="NZ199" s="1">
        <v>-5.2358288984668698E-4</v>
      </c>
      <c r="OA199" s="1">
        <v>-2.8849903722865701E-4</v>
      </c>
      <c r="OB199" s="1">
        <v>-5.3237125706542105E-4</v>
      </c>
      <c r="OC199" s="1">
        <v>9.3880935625796497E-3</v>
      </c>
      <c r="OD199" s="1">
        <v>-5.3149882141637105E-4</v>
      </c>
      <c r="OE199" s="1">
        <v>9.1722644511683295E-3</v>
      </c>
      <c r="OF199" s="1">
        <v>-8.3451504084296397E-4</v>
      </c>
      <c r="OG199" s="1">
        <v>-8.72665710839048E-4</v>
      </c>
      <c r="OH199" s="1">
        <v>-7.7153187648080102E-4</v>
      </c>
      <c r="OI199" s="1">
        <v>-4.5695377503309999E-4</v>
      </c>
      <c r="OJ199" s="1">
        <v>-8.4322722110951405E-4</v>
      </c>
      <c r="OK199" s="1">
        <v>-5.0002601707912803E-4</v>
      </c>
      <c r="OL199" s="1">
        <v>-2.94816104264933E-4</v>
      </c>
      <c r="OM199" s="1">
        <v>-9.5311879343222203E-4</v>
      </c>
      <c r="ON199" s="1">
        <v>-4.7337382871704802E-4</v>
      </c>
      <c r="OO199" s="1">
        <v>-6.2068542063327295E-4</v>
      </c>
      <c r="OP199" s="1">
        <v>-7.1932194121151398E-4</v>
      </c>
      <c r="OQ199" s="1">
        <v>-6.56464851019103E-4</v>
      </c>
      <c r="OR199" s="1">
        <v>-3.9742991958892002E-4</v>
      </c>
      <c r="OS199" s="1">
        <v>-6.4715921758797695E-4</v>
      </c>
      <c r="OT199" s="1">
        <v>-1.94099199656077E-4</v>
      </c>
      <c r="OU199" s="1">
        <v>-1.6032130689394701E-3</v>
      </c>
      <c r="OV199" s="1">
        <v>-6.9112652159158798E-4</v>
      </c>
      <c r="OW199" s="1">
        <v>-4.5237384905241898E-4</v>
      </c>
      <c r="OX199" s="1">
        <v>-8.4629822278533E-4</v>
      </c>
      <c r="OY199" s="1">
        <v>-5.4529390905324205E-4</v>
      </c>
      <c r="OZ199" s="1">
        <v>-1.2703222175722E-3</v>
      </c>
      <c r="PA199" s="1">
        <v>-4.6498624302846099E-4</v>
      </c>
      <c r="PB199" s="1">
        <v>-1.0216255365798101E-3</v>
      </c>
      <c r="PC199" s="1">
        <v>-4.4359590612478699E-4</v>
      </c>
      <c r="PD199" s="1">
        <v>-7.1867075009350296E-4</v>
      </c>
      <c r="PE199" s="1">
        <v>-7.1736666366997595E-4</v>
      </c>
      <c r="PF199" s="1">
        <v>-4.9816872903267798E-4</v>
      </c>
      <c r="PG199" s="1">
        <v>-5.9502507650854505E-4</v>
      </c>
      <c r="PH199" s="1">
        <v>-7.7260475721726201E-5</v>
      </c>
      <c r="PI199" s="1">
        <v>-6.9483737525727904E-4</v>
      </c>
      <c r="PJ199" s="1">
        <v>-1.0645050695474499E-3</v>
      </c>
      <c r="PK199" s="1">
        <v>-1.0550138046333201E-3</v>
      </c>
      <c r="PL199" s="1">
        <v>-4.0090146531614402E-4</v>
      </c>
      <c r="PM199" s="1">
        <v>-1.7674399408303601E-4</v>
      </c>
      <c r="PN199" s="1">
        <v>-4.2604825911098099E-4</v>
      </c>
      <c r="PO199" s="1">
        <v>-1.07257919792922E-3</v>
      </c>
      <c r="PP199" s="1">
        <v>-6.32215644027726E-4</v>
      </c>
      <c r="PQ199" s="1">
        <v>-4.8544971811980998E-4</v>
      </c>
      <c r="PR199" s="1">
        <v>-4.0434356755129398E-4</v>
      </c>
      <c r="PS199" s="1">
        <v>-7.2870137319551095E-4</v>
      </c>
      <c r="PT199" s="1">
        <v>-5.7676538219984005E-4</v>
      </c>
      <c r="PU199" s="1">
        <v>-1.4605716128352701E-3</v>
      </c>
      <c r="PV199" s="1">
        <v>-8.2884825289875899E-4</v>
      </c>
      <c r="PW199" s="1">
        <v>-7.5056553184606103E-4</v>
      </c>
      <c r="PX199" s="1">
        <v>-1.6686245783451199E-3</v>
      </c>
      <c r="PY199" s="1">
        <v>-6.4895879278135395E-4</v>
      </c>
      <c r="PZ199" s="1">
        <v>-6.7018885907403603E-4</v>
      </c>
      <c r="QA199" s="1">
        <v>-4.8209842865352801E-4</v>
      </c>
      <c r="QB199" s="1">
        <v>-5.6331100545422305E-4</v>
      </c>
      <c r="QC199" s="1">
        <v>1.56136899400398E-2</v>
      </c>
      <c r="QD199" s="1">
        <v>-3.3229436450852901E-4</v>
      </c>
      <c r="QE199" s="1">
        <v>-4.33044640943656E-4</v>
      </c>
      <c r="QF199" s="1">
        <v>-7.9758830316009502E-4</v>
      </c>
      <c r="QG199" s="1">
        <v>-6.1047081880653299E-4</v>
      </c>
      <c r="QH199" s="1">
        <v>-1.0783761197002901E-3</v>
      </c>
      <c r="QI199" s="1">
        <v>-7.7608388618417097E-4</v>
      </c>
      <c r="QJ199" s="1">
        <v>5.94890556888479E-3</v>
      </c>
      <c r="QK199" s="1">
        <v>-3.7113108671944099E-5</v>
      </c>
      <c r="QL199" s="1">
        <v>-4.8687904896275303E-4</v>
      </c>
      <c r="QM199" s="1">
        <v>-8.4182780646802004E-4</v>
      </c>
      <c r="QN199" s="1">
        <v>-5.5750741539262302E-4</v>
      </c>
      <c r="QO199" s="1">
        <v>-7.0817343664215796E-4</v>
      </c>
      <c r="QP199" s="1">
        <v>-9.8115088654147009E-4</v>
      </c>
      <c r="QQ199" s="1">
        <v>-7.3478417186838101E-4</v>
      </c>
      <c r="QR199" s="1">
        <v>-6.5504154333536398E-4</v>
      </c>
      <c r="QS199" s="1">
        <v>1.2079075643535201E-2</v>
      </c>
      <c r="QT199" s="1">
        <v>-5.6905681835760702E-4</v>
      </c>
      <c r="QU199" s="1">
        <v>-4.2767282528140602E-4</v>
      </c>
      <c r="QV199" s="1">
        <v>-8.1999136621272101E-4</v>
      </c>
      <c r="QW199" s="1">
        <v>-5.3628003064192203E-4</v>
      </c>
      <c r="QX199" s="1">
        <v>-4.60987222384286E-4</v>
      </c>
      <c r="QY199" s="1">
        <v>-6.69840357105272E-4</v>
      </c>
      <c r="QZ199" s="1">
        <v>-1.08790140068493E-3</v>
      </c>
      <c r="RA199" s="1">
        <v>-3.18843325031706E-4</v>
      </c>
      <c r="RB199" s="1">
        <v>-1.1039005047512799E-3</v>
      </c>
      <c r="RC199" s="1">
        <v>-1.23179138882956E-3</v>
      </c>
      <c r="RD199" s="1">
        <v>-3.4119476724519702E-4</v>
      </c>
      <c r="RE199" s="1">
        <v>-6.4787962844811003E-4</v>
      </c>
      <c r="RF199" s="1">
        <v>-1.1552883119554699E-3</v>
      </c>
      <c r="RG199" s="1">
        <v>-1.0837019766471499E-3</v>
      </c>
      <c r="RH199" s="1">
        <v>-5.4187733920988204E-4</v>
      </c>
      <c r="RI199" s="1">
        <v>-6.9180264911609902E-4</v>
      </c>
      <c r="RJ199" s="1">
        <v>-3.3779904985354199E-4</v>
      </c>
      <c r="RK199" s="1">
        <v>9.9177660873280196E-3</v>
      </c>
      <c r="RL199" s="1">
        <v>1.1860077508131801E-2</v>
      </c>
      <c r="RM199" s="1">
        <v>-7.5150231333878496E-4</v>
      </c>
      <c r="RN199" s="1">
        <v>-6.1161395753084801E-4</v>
      </c>
      <c r="RO199" s="1">
        <v>-5.3280695067382399E-4</v>
      </c>
      <c r="RP199" s="1">
        <v>-7.0850374147763697E-4</v>
      </c>
      <c r="RQ199" s="1">
        <v>-1.23612503848148E-3</v>
      </c>
      <c r="RR199" s="1">
        <v>-6.4100407238383604E-4</v>
      </c>
      <c r="RS199" s="1">
        <v>-6.3332066260892101E-4</v>
      </c>
      <c r="RT199" s="1">
        <v>-6.3808763347051396E-4</v>
      </c>
      <c r="RU199" s="1">
        <v>-8.6177186305635099E-4</v>
      </c>
    </row>
    <row r="200" spans="1:489">
      <c r="A200" t="s">
        <v>198</v>
      </c>
      <c r="B200" s="1">
        <v>-5.9282923448047897E-3</v>
      </c>
      <c r="C200" s="1">
        <v>7.5345884721549697E-3</v>
      </c>
      <c r="D200" s="1">
        <v>8.8779599640086693E-3</v>
      </c>
      <c r="E200" s="1">
        <v>5.2479404968534E-3</v>
      </c>
      <c r="F200" s="1">
        <v>-2.47304406773454E-3</v>
      </c>
      <c r="G200" s="1">
        <v>5.70561241896138E-3</v>
      </c>
      <c r="H200" s="1">
        <v>-2.93970558585578E-3</v>
      </c>
      <c r="I200" s="1">
        <v>4.9680276636720599E-4</v>
      </c>
      <c r="J200" s="1">
        <v>2.3075435792063299E-2</v>
      </c>
      <c r="K200" s="1">
        <v>5.5676569788501102E-3</v>
      </c>
      <c r="L200" s="1">
        <v>3.3024227562531303E-2</v>
      </c>
      <c r="M200" s="1">
        <v>-3.0182646042478298E-3</v>
      </c>
      <c r="N200" s="1">
        <v>2.8973625716703401E-2</v>
      </c>
      <c r="O200" s="1">
        <v>-6.5584127087102897E-3</v>
      </c>
      <c r="P200" s="1">
        <v>-1.09904929398052E-3</v>
      </c>
      <c r="Q200" s="1">
        <v>1.3811482806006499E-2</v>
      </c>
      <c r="R200" s="1">
        <v>-4.8909339569194201E-4</v>
      </c>
      <c r="S200" s="1">
        <v>-4.54284164423661E-3</v>
      </c>
      <c r="T200" s="1">
        <v>9.6447966101514005E-3</v>
      </c>
      <c r="U200" s="1">
        <v>1.80576170799167E-2</v>
      </c>
      <c r="V200" s="1">
        <v>-2.4001481714621799E-3</v>
      </c>
      <c r="W200" s="1">
        <v>-1.70435027854333E-3</v>
      </c>
      <c r="X200" s="1">
        <v>4.4181524039881397E-3</v>
      </c>
      <c r="Y200" s="1">
        <v>4.4282768840386202E-3</v>
      </c>
      <c r="Z200" s="1">
        <v>-1.9670890501872402E-3</v>
      </c>
      <c r="AA200" s="1">
        <v>7.1403432273598796E-3</v>
      </c>
      <c r="AB200" s="1">
        <v>-5.7473283124010897E-3</v>
      </c>
      <c r="AC200" s="1">
        <v>-6.16376397741129E-3</v>
      </c>
      <c r="AD200" s="1">
        <v>1.1776846434129001E-2</v>
      </c>
      <c r="AE200" s="1">
        <v>-6.2784577991077E-4</v>
      </c>
      <c r="AF200" s="1">
        <v>-7.7921208049582498E-3</v>
      </c>
      <c r="AG200" s="1">
        <v>-7.2518931420997102E-3</v>
      </c>
      <c r="AH200" s="1">
        <v>-3.0205443702253101E-3</v>
      </c>
      <c r="AI200" s="1">
        <v>-8.2016307976983305E-4</v>
      </c>
      <c r="AJ200" s="1">
        <v>-1.68232452112866E-3</v>
      </c>
      <c r="AK200" s="1">
        <v>6.9980693615807697E-3</v>
      </c>
      <c r="AL200" s="1">
        <v>1.3735171329816299E-3</v>
      </c>
      <c r="AM200" s="1">
        <v>2.4953491136230398E-3</v>
      </c>
      <c r="AN200" s="1">
        <v>1.4109275132249599E-2</v>
      </c>
      <c r="AO200" s="1">
        <v>-5.8452711654838896E-3</v>
      </c>
      <c r="AP200" s="1">
        <v>-2.9393448935023702E-3</v>
      </c>
      <c r="AQ200" s="1">
        <v>-1.3513734645014701E-2</v>
      </c>
      <c r="AR200" s="1">
        <v>3.40306965141962E-3</v>
      </c>
      <c r="AS200" s="1">
        <v>-1.64283123602353E-2</v>
      </c>
      <c r="AT200" s="1">
        <v>-9.2119545679757008E-3</v>
      </c>
      <c r="AU200" s="1">
        <v>3.8610231695044E-3</v>
      </c>
      <c r="AV200" s="1">
        <v>-5.2821383749465799E-5</v>
      </c>
      <c r="AW200" s="1">
        <v>-5.43331229576527E-3</v>
      </c>
      <c r="AX200" s="1">
        <v>4.8829869792025096E-3</v>
      </c>
      <c r="AY200" s="1">
        <v>-7.2633244293247704E-4</v>
      </c>
      <c r="AZ200" s="1">
        <v>8.40003010125096E-3</v>
      </c>
      <c r="BA200" s="1">
        <v>5.6629810969371598E-3</v>
      </c>
      <c r="BB200" s="1">
        <v>8.8987426433930102E-3</v>
      </c>
      <c r="BC200" s="1">
        <v>-1.9236638261189501E-2</v>
      </c>
      <c r="BD200" s="1">
        <v>-1.8629303173865899E-3</v>
      </c>
      <c r="BE200" s="1">
        <v>1.42998544743267E-2</v>
      </c>
      <c r="BF200" s="1">
        <v>8.6775608937514192E-3</v>
      </c>
      <c r="BG200" s="1">
        <v>5.4729587326084496E-3</v>
      </c>
      <c r="BH200" s="1">
        <v>9.1614258016408301E-4</v>
      </c>
      <c r="BI200" s="1">
        <v>2.9177404203101099E-3</v>
      </c>
      <c r="BJ200" s="1">
        <v>6.1971592627846498E-3</v>
      </c>
      <c r="BK200" s="1">
        <v>5.9807402780780198E-3</v>
      </c>
      <c r="BL200" s="1">
        <v>-7.7151872974505096E-3</v>
      </c>
      <c r="BM200" s="1">
        <v>1.3098246665209701E-2</v>
      </c>
      <c r="BN200" s="1">
        <v>7.6591593978916498E-3</v>
      </c>
      <c r="BO200" s="1">
        <v>4.2648683330767101E-3</v>
      </c>
      <c r="BP200" s="1">
        <v>-4.02347061454034E-3</v>
      </c>
      <c r="BQ200" s="1">
        <v>-6.7856907312435696E-3</v>
      </c>
      <c r="BR200" s="1">
        <v>-2.0368592178221499E-3</v>
      </c>
      <c r="BS200" s="1">
        <v>-4.7742826495454404E-3</v>
      </c>
      <c r="BT200" s="1">
        <v>-6.2543578964899798E-3</v>
      </c>
      <c r="BU200" s="1">
        <v>-7.6777293622250099E-3</v>
      </c>
      <c r="BV200" s="1">
        <v>-3.6625767975115098E-3</v>
      </c>
      <c r="BW200" s="1">
        <v>9.1766047504092899E-3</v>
      </c>
      <c r="BX200" s="1">
        <v>-4.6261062941359402E-4</v>
      </c>
      <c r="BY200" s="1">
        <v>-1.2022387678060501E-3</v>
      </c>
      <c r="BZ200" s="1">
        <v>-1.37576861440006E-3</v>
      </c>
      <c r="CA200" s="1">
        <v>-1.40543905779757E-3</v>
      </c>
      <c r="CB200" s="1">
        <v>1.1553321214620899E-2</v>
      </c>
      <c r="CC200" s="1">
        <v>-5.9277543881505398E-3</v>
      </c>
      <c r="CD200" s="1">
        <v>-2.9416983754781698E-3</v>
      </c>
      <c r="CE200" s="1">
        <v>7.8065440344288603E-3</v>
      </c>
      <c r="CF200" s="1">
        <v>3.4618799098321898E-3</v>
      </c>
      <c r="CG200" s="1">
        <v>-3.9643564364399801E-3</v>
      </c>
      <c r="CH200" s="1">
        <v>3.8837482498908301E-3</v>
      </c>
      <c r="CI200" s="1">
        <v>7.1505229379435298E-4</v>
      </c>
      <c r="CJ200" s="1">
        <v>9.0124575402848496E-3</v>
      </c>
      <c r="CK200" s="1">
        <v>1.0143132806054901E-2</v>
      </c>
      <c r="CL200" s="1">
        <v>-9.2041124562980605E-3</v>
      </c>
      <c r="CM200" s="1">
        <v>-6.3905147684797199E-3</v>
      </c>
      <c r="CN200" s="1">
        <v>-1.69181077374685E-3</v>
      </c>
      <c r="CO200" s="1">
        <v>1.32903364062335E-2</v>
      </c>
      <c r="CP200" s="1">
        <v>9.3359026398533804E-3</v>
      </c>
      <c r="CQ200" s="1">
        <v>9.2901842085481596E-3</v>
      </c>
      <c r="CR200" s="1">
        <v>-5.8157710237100504E-3</v>
      </c>
      <c r="CS200" s="1">
        <v>-1.53548794269484E-3</v>
      </c>
      <c r="CT200" s="1">
        <v>-2.03831686724955E-3</v>
      </c>
      <c r="CU200" s="1">
        <v>2.6270124244538E-3</v>
      </c>
      <c r="CV200" s="1">
        <v>9.3646721531645393E-3</v>
      </c>
      <c r="CW200" s="1">
        <v>1.4270176300276701E-3</v>
      </c>
      <c r="CX200" s="1">
        <v>-1.0164876154879401E-2</v>
      </c>
      <c r="CY200" s="1">
        <v>-1.38886306525543E-4</v>
      </c>
      <c r="CZ200" s="1">
        <v>-5.32344013216511E-3</v>
      </c>
      <c r="DA200" s="1">
        <v>3.1422081007920098E-3</v>
      </c>
      <c r="DB200" s="1">
        <v>-8.2333238616893508E-3</v>
      </c>
      <c r="DC200" s="1">
        <v>-1.17211651616381E-3</v>
      </c>
      <c r="DD200" s="1">
        <v>-5.5531095216769001E-4</v>
      </c>
      <c r="DE200" s="1">
        <v>2.0677737441472301E-3</v>
      </c>
      <c r="DF200" s="1">
        <v>7.5377409990485004E-3</v>
      </c>
      <c r="DG200" s="1">
        <v>2.98179768814224E-2</v>
      </c>
      <c r="DH200" s="1">
        <v>-7.3932123719106704E-3</v>
      </c>
      <c r="DI200" s="1">
        <v>-4.8405397821587098E-3</v>
      </c>
      <c r="DJ200" s="1">
        <v>-1.0473901643848001E-3</v>
      </c>
      <c r="DK200" s="1">
        <v>-5.0571121805122795E-4</v>
      </c>
      <c r="DL200" s="1">
        <v>4.3166055745043602E-3</v>
      </c>
      <c r="DM200" s="1">
        <v>-4.3475566959264899E-3</v>
      </c>
      <c r="DN200" s="1">
        <v>3.6339526332803602E-3</v>
      </c>
      <c r="DO200" s="1">
        <v>3.4248791912154998E-2</v>
      </c>
      <c r="DP200" s="1">
        <v>-1.2845925894514301E-2</v>
      </c>
      <c r="DQ200" s="1">
        <v>-1.5967337113350601E-2</v>
      </c>
      <c r="DR200" s="1">
        <v>4.56749288910978E-3</v>
      </c>
      <c r="DS200" s="1">
        <v>2.5433921179873399E-2</v>
      </c>
      <c r="DT200" s="1">
        <v>2.7079685270148999E-3</v>
      </c>
      <c r="DU200" s="1">
        <v>-1.5694500483203E-3</v>
      </c>
      <c r="DV200" s="1">
        <v>8.4693433336273795E-4</v>
      </c>
      <c r="DW200" s="1">
        <v>1.3962605769277299E-2</v>
      </c>
      <c r="DX200" s="1">
        <v>3.0740881859051099E-3</v>
      </c>
      <c r="DY200" s="1">
        <v>-3.5301015098214497E-2</v>
      </c>
      <c r="DZ200" s="1">
        <v>4.3661838109251901E-2</v>
      </c>
      <c r="EA200" s="1">
        <v>-4.21587034154114E-3</v>
      </c>
      <c r="EB200" s="1">
        <v>-4.2818154802506698E-4</v>
      </c>
      <c r="EC200" s="1">
        <v>-4.9118370878409399E-4</v>
      </c>
      <c r="ED200" s="1">
        <v>1.8985133310979601E-2</v>
      </c>
      <c r="EE200" s="1">
        <v>-3.9571469113948102E-3</v>
      </c>
      <c r="EF200" s="1">
        <v>-5.1778895126900898E-3</v>
      </c>
      <c r="EG200" s="1">
        <v>-4.6545208342033103E-3</v>
      </c>
      <c r="EH200" s="1">
        <v>9.8522483979546494E-3</v>
      </c>
      <c r="EI200" s="1">
        <v>-6.9448977812242E-5</v>
      </c>
      <c r="EJ200" s="1">
        <v>-1.6920024094128398E-2</v>
      </c>
      <c r="EK200" s="1">
        <v>-3.8613678066896501E-3</v>
      </c>
      <c r="EL200" s="1">
        <v>-4.0545180691254797E-3</v>
      </c>
      <c r="EM200" s="1">
        <v>1.1244081625675899E-3</v>
      </c>
      <c r="EN200" s="1">
        <v>-4.4647775262124604E-3</v>
      </c>
      <c r="EO200" s="1">
        <v>-1.7387040394846499E-3</v>
      </c>
      <c r="EP200" s="1">
        <v>3.9368025204163104E-3</v>
      </c>
      <c r="EQ200" s="1">
        <v>4.7864139625200001E-3</v>
      </c>
      <c r="ER200" s="1">
        <v>-4.3250724582819004E-3</v>
      </c>
      <c r="ES200" s="1">
        <v>-2.2761527161513999E-3</v>
      </c>
      <c r="ET200" s="1">
        <v>4.5109841431935599E-4</v>
      </c>
      <c r="EU200" s="1">
        <v>-3.9253621751597799E-3</v>
      </c>
      <c r="EV200" s="1">
        <v>8.4204594888158298E-3</v>
      </c>
      <c r="EW200" s="1">
        <v>2.31624453414183E-3</v>
      </c>
      <c r="EX200" s="1">
        <v>-9.4792508538847598E-4</v>
      </c>
      <c r="EY200" s="1">
        <v>-5.3808833927112502E-4</v>
      </c>
      <c r="EZ200" s="1">
        <v>-9.8216115882541501E-5</v>
      </c>
      <c r="FA200" s="1">
        <v>-2.30346276324138E-4</v>
      </c>
      <c r="FB200" s="1"/>
      <c r="FC200" s="1">
        <v>-9.8216115882699401E-5</v>
      </c>
      <c r="FD200" s="1">
        <v>-3.4054878874377401E-3</v>
      </c>
      <c r="FE200" s="1">
        <v>-3.2616878958962002E-3</v>
      </c>
      <c r="FF200" s="1">
        <v>-3.47281344579094E-4</v>
      </c>
      <c r="FG200" s="1">
        <v>-1.24991249893996E-3</v>
      </c>
      <c r="FH200" s="1">
        <v>-9.8216115882626299E-5</v>
      </c>
      <c r="FI200" s="1">
        <v>-5.7705818520200995E-4</v>
      </c>
      <c r="FJ200" s="1">
        <v>-2.1676800887113802E-3</v>
      </c>
      <c r="FK200" s="1">
        <v>-9.8216115882663406E-5</v>
      </c>
      <c r="FL200" s="1">
        <v>-9.2728305910828401E-4</v>
      </c>
      <c r="FM200" s="1">
        <v>-1.0097325134507801E-3</v>
      </c>
      <c r="FN200" s="1">
        <v>-6.9448977812361099E-5</v>
      </c>
      <c r="FO200" s="1"/>
      <c r="FP200" s="1">
        <v>-1.1211018065688399E-3</v>
      </c>
      <c r="FQ200" s="1">
        <v>-6.7944281175171296E-3</v>
      </c>
      <c r="FR200" s="1">
        <v>-1.38899778149369E-4</v>
      </c>
      <c r="FS200" s="1">
        <v>-2.8636551138624603E-4</v>
      </c>
      <c r="FT200" s="1">
        <v>-1.55295352232956E-4</v>
      </c>
      <c r="FU200" s="1">
        <v>-5.7035761442246497E-3</v>
      </c>
      <c r="FV200" s="1">
        <v>-6.9448977812242E-5</v>
      </c>
      <c r="FW200" s="1">
        <v>-4.0501210907455099E-4</v>
      </c>
      <c r="FX200" s="1">
        <v>-1.38616397137632E-3</v>
      </c>
      <c r="FY200" s="1">
        <v>-1.20290210332437E-4</v>
      </c>
      <c r="FZ200" s="1">
        <v>-1.3808984624083501E-3</v>
      </c>
      <c r="GA200" s="1"/>
      <c r="GB200" s="1">
        <v>-6.9448977812320401E-5</v>
      </c>
      <c r="GC200" s="1">
        <v>-4.4476825100200603E-4</v>
      </c>
      <c r="GD200" s="1">
        <v>-1.20290210332506E-4</v>
      </c>
      <c r="GE200" s="1">
        <v>-5.1046201799309003E-4</v>
      </c>
      <c r="GF200" s="1">
        <v>-5.4698775118458901E-4</v>
      </c>
      <c r="GG200" s="1">
        <v>-7.5479534517915701E-4</v>
      </c>
      <c r="GH200" s="1">
        <v>-6.8428047890114899E-4</v>
      </c>
      <c r="GI200" s="1">
        <v>-3.3980981168693302E-3</v>
      </c>
      <c r="GJ200" s="1">
        <v>-2.1161685399348801E-3</v>
      </c>
      <c r="GK200" s="1">
        <v>-4.2158703415407601E-3</v>
      </c>
      <c r="GL200" s="1">
        <v>-2.0646003513622399E-3</v>
      </c>
      <c r="GM200" s="1">
        <v>-1.20290210332454E-4</v>
      </c>
      <c r="GN200" s="1">
        <v>-9.8216115882526295E-5</v>
      </c>
      <c r="GO200" s="1">
        <v>-1.7011827905961E-4</v>
      </c>
      <c r="GP200" s="1">
        <v>-1.72833347119047E-3</v>
      </c>
      <c r="GQ200" s="1">
        <v>-1.7011827905934001E-4</v>
      </c>
      <c r="GR200" s="1">
        <v>1</v>
      </c>
      <c r="GS200" s="1">
        <v>-9.8216115882500301E-5</v>
      </c>
      <c r="GT200" s="1">
        <v>-5.2445675328233405E-4</v>
      </c>
      <c r="GU200" s="1">
        <v>-3.0518542907898199E-3</v>
      </c>
      <c r="GV200" s="1">
        <v>-7.7963023151553998E-3</v>
      </c>
      <c r="GW200" s="1">
        <v>-2.6022729121307998E-3</v>
      </c>
      <c r="GX200" s="1">
        <v>-5.4255625343904202E-4</v>
      </c>
      <c r="GY200" s="1">
        <v>-6.0759983060368504E-3</v>
      </c>
      <c r="GZ200" s="1">
        <v>-7.1196417662131397E-4</v>
      </c>
      <c r="HA200" s="1">
        <v>-3.8672628962967002E-4</v>
      </c>
      <c r="HB200" s="1">
        <v>-2.5041499371947901E-4</v>
      </c>
      <c r="HC200" s="1">
        <v>-8.5960807133718202E-4</v>
      </c>
      <c r="HD200" s="1">
        <v>-9.8216115882542694E-5</v>
      </c>
      <c r="HE200" s="1">
        <v>-6.94489778122148E-5</v>
      </c>
      <c r="HF200" s="1">
        <v>-8.2516633772556399E-4</v>
      </c>
      <c r="HG200" s="1">
        <v>-6.9448977812264199E-5</v>
      </c>
      <c r="HH200" s="1">
        <v>-5.4698775118444697E-4</v>
      </c>
      <c r="HI200" s="1">
        <v>-1.03576810637536E-3</v>
      </c>
      <c r="HJ200" s="1">
        <v>-6.9448977812298202E-5</v>
      </c>
      <c r="HK200" s="1">
        <v>-6.94489778123133E-5</v>
      </c>
      <c r="HL200" s="1">
        <v>-2.0835422377383001E-4</v>
      </c>
      <c r="HM200" s="1">
        <v>-1.37913888713048E-3</v>
      </c>
      <c r="HN200" s="1">
        <v>-4.3213798150721098E-3</v>
      </c>
      <c r="HO200" s="1">
        <v>-5.6436662934967801E-4</v>
      </c>
      <c r="HP200" s="1">
        <v>-1.7027598605205E-3</v>
      </c>
      <c r="HQ200" s="1">
        <v>-1.70118279059564E-4</v>
      </c>
      <c r="HR200" s="1"/>
      <c r="HS200" s="1">
        <v>-1.8404395237140399E-3</v>
      </c>
      <c r="HT200" s="1">
        <v>-2.0835422377418701E-4</v>
      </c>
      <c r="HU200" s="1"/>
      <c r="HV200" s="1">
        <v>-1.5529535223287401E-4</v>
      </c>
      <c r="HW200" s="1">
        <v>-2.0835422377437599E-4</v>
      </c>
      <c r="HX200" s="1">
        <v>-1.8374954614136001E-4</v>
      </c>
      <c r="HY200" s="1">
        <v>-4.3718263236831399E-3</v>
      </c>
      <c r="HZ200" s="1">
        <v>-6.9448977812266299E-5</v>
      </c>
      <c r="IA200" s="1">
        <v>-6.9448977812163395E-5</v>
      </c>
      <c r="IB200" s="1">
        <v>-1.8351261794624901E-3</v>
      </c>
      <c r="IC200" s="1">
        <v>-6.9448977812265297E-5</v>
      </c>
      <c r="ID200" s="1">
        <v>-6.9448977812139095E-5</v>
      </c>
      <c r="IE200" s="1">
        <v>-9.8216115882512593E-5</v>
      </c>
      <c r="IF200" s="1">
        <v>-2.9466896919041102E-4</v>
      </c>
      <c r="IG200" s="1">
        <v>-2.3346133207612402E-3</v>
      </c>
      <c r="IH200" s="1">
        <v>-3.5416041985914502E-4</v>
      </c>
      <c r="II200" s="1">
        <v>-2.5164070700803001E-3</v>
      </c>
      <c r="IJ200" s="1">
        <v>-7.3716316776019598E-3</v>
      </c>
      <c r="IK200" s="1">
        <v>-2.85032386429835E-3</v>
      </c>
      <c r="IL200" s="1">
        <v>-6.4428289051671997E-4</v>
      </c>
      <c r="IM200" s="1">
        <v>-7.5158696435722997E-4</v>
      </c>
      <c r="IN200" s="1">
        <v>-7.0171033813687595E-4</v>
      </c>
      <c r="IO200" s="1">
        <v>-6.2525961382884699E-4</v>
      </c>
      <c r="IP200" s="1">
        <v>-5.1717409133496296E-3</v>
      </c>
      <c r="IQ200" s="1">
        <v>-4.8334970787983801E-3</v>
      </c>
      <c r="IR200" s="1">
        <v>-2.0835422377444101E-4</v>
      </c>
      <c r="IS200" s="1">
        <v>-2.1288715562174198E-3</v>
      </c>
      <c r="IT200" s="1">
        <v>-2.7194212072696598E-3</v>
      </c>
      <c r="IU200" s="1">
        <v>-1.20290210332474E-4</v>
      </c>
      <c r="IV200" s="1">
        <v>-2.6899120575158802E-4</v>
      </c>
      <c r="IW200" s="1">
        <v>-2.6899120575162098E-4</v>
      </c>
      <c r="IX200" s="1">
        <v>-1.7011827905965199E-4</v>
      </c>
      <c r="IY200" s="1">
        <v>-3.2082798047127002E-3</v>
      </c>
      <c r="IZ200" s="1">
        <v>-3.11016721882356E-3</v>
      </c>
      <c r="JA200" s="1">
        <v>-6.2138528040420096E-4</v>
      </c>
      <c r="JB200" s="1">
        <v>-1.3889977814913099E-4</v>
      </c>
      <c r="JC200" s="1">
        <v>-2.30346276324249E-4</v>
      </c>
      <c r="JD200" s="1">
        <v>-1.93364545562136E-3</v>
      </c>
      <c r="JE200" s="1">
        <v>-9.8216115882802102E-5</v>
      </c>
      <c r="JF200" s="1">
        <v>-6.9448977812304396E-5</v>
      </c>
      <c r="JG200" s="1"/>
      <c r="JH200" s="1"/>
      <c r="JI200" s="1">
        <v>-9.8216115882581305E-5</v>
      </c>
      <c r="JJ200" s="1">
        <v>-9.8216115882619198E-5</v>
      </c>
      <c r="JK200" s="1">
        <v>-2.8310967689441999E-3</v>
      </c>
      <c r="JL200" s="1">
        <v>-9.8216115882655396E-5</v>
      </c>
      <c r="JM200" s="1">
        <v>-5.0202331113873696E-3</v>
      </c>
      <c r="JN200" s="1">
        <v>-1.7011827905953099E-4</v>
      </c>
      <c r="JO200" s="1">
        <v>-1.69846095102808E-3</v>
      </c>
      <c r="JP200" s="1"/>
      <c r="JQ200" s="1">
        <v>-6.9448977812211005E-5</v>
      </c>
      <c r="JR200" s="1">
        <v>-2.8633634969233699E-3</v>
      </c>
      <c r="JS200" s="1">
        <v>-2.6864451468220601E-3</v>
      </c>
      <c r="JT200" s="1">
        <v>-1.8374954614117699E-4</v>
      </c>
      <c r="JU200" s="1">
        <v>-6.9448977812260906E-5</v>
      </c>
      <c r="JV200" s="1">
        <v>-1.23232719047422E-3</v>
      </c>
      <c r="JW200" s="1">
        <v>-9.8054790692801209E-4</v>
      </c>
      <c r="JX200" s="1">
        <v>-3.6545352747614302E-3</v>
      </c>
      <c r="JY200" s="1">
        <v>-1.02390674902955E-2</v>
      </c>
      <c r="JZ200" s="1">
        <v>1.32447076055785E-2</v>
      </c>
      <c r="KA200" s="1">
        <v>-6.9448977812336705E-5</v>
      </c>
      <c r="KB200" s="1">
        <v>2.7634800969621599E-4</v>
      </c>
      <c r="KC200" s="1">
        <v>1.4841681819017401E-3</v>
      </c>
      <c r="KD200" s="1">
        <v>-6.9448977812143798E-5</v>
      </c>
      <c r="KE200" s="1"/>
      <c r="KF200" s="1">
        <v>-1.0856095904968901E-3</v>
      </c>
      <c r="KG200" s="1">
        <v>-1.55295352233142E-4</v>
      </c>
      <c r="KH200" s="1"/>
      <c r="KI200" s="1">
        <v>-2.7781413793171198E-4</v>
      </c>
      <c r="KJ200" s="1"/>
      <c r="KK200" s="1">
        <v>-6.9448977812243504E-5</v>
      </c>
      <c r="KL200" s="1">
        <v>-6.9448977812362306E-5</v>
      </c>
      <c r="KM200" s="1">
        <v>-4.6596758655705799E-4</v>
      </c>
      <c r="KN200" s="1">
        <v>1.92223553857215E-3</v>
      </c>
      <c r="KO200" s="1">
        <v>-1.8641667350057099E-3</v>
      </c>
      <c r="KP200" s="1">
        <v>-2.9466896919083001E-4</v>
      </c>
      <c r="KQ200" s="1">
        <v>1.1009870216572299E-3</v>
      </c>
      <c r="KR200" s="1">
        <v>-3.40263348046976E-4</v>
      </c>
      <c r="KS200" s="1">
        <v>-1.08253495139409E-3</v>
      </c>
      <c r="KT200" s="1">
        <v>0.2335200617688</v>
      </c>
      <c r="KU200" s="1">
        <v>-1.2677234754479599E-2</v>
      </c>
      <c r="KV200" s="1">
        <v>-1.5457083150193601E-2</v>
      </c>
      <c r="KW200" s="1">
        <v>-5.1784016274901796E-3</v>
      </c>
      <c r="KX200" s="1">
        <v>-1.0707709137231999E-2</v>
      </c>
      <c r="KY200" s="1">
        <v>-1.6636781671113699E-3</v>
      </c>
      <c r="KZ200" s="1">
        <v>-1.70118279059675E-4</v>
      </c>
      <c r="LA200" s="1">
        <v>-3.13655622502513E-3</v>
      </c>
      <c r="LB200" s="1">
        <v>-4.7866861484705901E-3</v>
      </c>
      <c r="LC200" s="1">
        <v>-2.1300227410734401E-3</v>
      </c>
      <c r="LD200" s="1">
        <v>-4.64668047079346E-3</v>
      </c>
      <c r="LE200" s="1">
        <v>-6.9448977812229599E-5</v>
      </c>
      <c r="LF200" s="1">
        <v>9.8522483979546494E-3</v>
      </c>
      <c r="LG200" s="1">
        <v>0.28762781973690399</v>
      </c>
      <c r="LH200" s="1">
        <v>-4.0679195598517402E-3</v>
      </c>
      <c r="LI200" s="1">
        <v>-3.30216870999061E-3</v>
      </c>
      <c r="LJ200" s="1">
        <v>-2.2124947794966601E-3</v>
      </c>
      <c r="LK200" s="1">
        <v>-4.9118370878409399E-4</v>
      </c>
      <c r="LL200" s="1">
        <v>-1.6855548523333601E-3</v>
      </c>
      <c r="LM200" s="1">
        <v>3.2709546166439598E-3</v>
      </c>
      <c r="LN200" s="1">
        <v>3.0034664468254401E-3</v>
      </c>
      <c r="LO200" s="1">
        <v>-1.05430238868989E-3</v>
      </c>
      <c r="LP200" s="1">
        <v>2.7841409668156502E-3</v>
      </c>
      <c r="LQ200" s="1">
        <v>-2.7727537038841499E-3</v>
      </c>
      <c r="LR200" s="1">
        <v>-3.20084397103803E-3</v>
      </c>
      <c r="LS200" s="1">
        <v>-2.7727537038841499E-3</v>
      </c>
      <c r="LT200" s="1">
        <v>3.2709546166439598E-3</v>
      </c>
      <c r="LU200" s="1">
        <v>-3.20084397103803E-3</v>
      </c>
      <c r="LV200" s="1">
        <v>3.0034664468254401E-3</v>
      </c>
      <c r="LW200" s="1">
        <v>-1.6855548523333601E-3</v>
      </c>
      <c r="LX200" s="1">
        <v>2.7841409668156502E-3</v>
      </c>
      <c r="LY200" s="1">
        <v>-1.05430238868989E-3</v>
      </c>
      <c r="LZ200" s="1">
        <v>-1.7664394862669301E-2</v>
      </c>
      <c r="MA200" s="1">
        <v>1.8984712230524999E-2</v>
      </c>
      <c r="MB200" s="1">
        <v>-3.9892573580817504E-3</v>
      </c>
      <c r="MC200" s="1">
        <v>-4.3925708843499597E-3</v>
      </c>
      <c r="MD200" s="1">
        <v>1.2758967521403701E-3</v>
      </c>
      <c r="ME200" s="1">
        <v>-3.1769381096227998E-3</v>
      </c>
      <c r="MF200" s="1">
        <v>-5.7467943650829702E-5</v>
      </c>
      <c r="MG200" s="1">
        <v>-4.8879926566953403E-3</v>
      </c>
      <c r="MH200" s="1">
        <v>1.14659293126727E-2</v>
      </c>
      <c r="MI200" s="1">
        <v>-2.8866950689302299E-3</v>
      </c>
      <c r="MJ200" s="1">
        <v>-1.9628153282868799E-4</v>
      </c>
      <c r="MK200" s="1">
        <v>-3.4406327154326301E-3</v>
      </c>
      <c r="ML200" s="1">
        <v>-3.7906395616400497E-4</v>
      </c>
      <c r="MM200" s="1">
        <v>4.6609109963015598E-4</v>
      </c>
      <c r="MN200" s="1">
        <v>-2.82064570536381E-3</v>
      </c>
      <c r="MO200" s="1">
        <v>1.25645229224063E-3</v>
      </c>
      <c r="MP200" s="1">
        <v>-2.7657789897429599E-3</v>
      </c>
      <c r="MQ200" s="1">
        <v>2.0799280591544001E-3</v>
      </c>
      <c r="MR200" s="1">
        <v>-1.0846074395843E-3</v>
      </c>
      <c r="MS200" s="1">
        <v>-7.6985406844149503E-4</v>
      </c>
      <c r="MT200" s="1">
        <v>1.3956786750883301E-3</v>
      </c>
      <c r="MU200" s="1">
        <v>2.3706774617822299E-3</v>
      </c>
      <c r="MV200" s="1">
        <v>-3.93033339797378E-4</v>
      </c>
      <c r="MW200" s="1">
        <v>6.5612887346442499E-4</v>
      </c>
      <c r="MX200" s="1">
        <v>-3.03875418425244E-3</v>
      </c>
      <c r="MY200" s="1">
        <v>-1.2710789817251501E-3</v>
      </c>
      <c r="MZ200" s="1">
        <v>-6.9448977812225899E-5</v>
      </c>
      <c r="NA200" s="1">
        <v>-2.4917801736945998E-3</v>
      </c>
      <c r="NB200" s="1">
        <v>-5.5050313015074298E-3</v>
      </c>
      <c r="NC200" s="1">
        <v>-1.1318551063465401E-3</v>
      </c>
      <c r="ND200" s="1">
        <v>-1.81641006125963E-3</v>
      </c>
      <c r="NE200" s="1">
        <v>-4.2146512050335299E-3</v>
      </c>
      <c r="NF200" s="1">
        <v>-2.8952914983008601E-3</v>
      </c>
      <c r="NG200" s="1">
        <v>-1.9674888689371001E-3</v>
      </c>
      <c r="NH200" s="1">
        <v>-1.23035792523543E-3</v>
      </c>
      <c r="NI200" s="1">
        <v>-2.05866116618434E-3</v>
      </c>
      <c r="NJ200" s="1">
        <v>-6.9448977812227499E-5</v>
      </c>
      <c r="NK200" s="1">
        <v>-2.5745939359994399E-3</v>
      </c>
      <c r="NL200" s="1">
        <v>-1.85234018113204E-3</v>
      </c>
      <c r="NM200" s="1">
        <v>-8.2809091590778199E-4</v>
      </c>
      <c r="NN200" s="1">
        <v>-1.2518513434441501E-3</v>
      </c>
      <c r="NO200" s="1">
        <v>-1.06116994923058E-3</v>
      </c>
      <c r="NP200" s="1">
        <v>-9.5590448488914199E-3</v>
      </c>
      <c r="NQ200" s="1">
        <v>-4.4476825100200998E-4</v>
      </c>
      <c r="NR200" s="1">
        <v>-3.5856933103577998E-3</v>
      </c>
      <c r="NS200" s="1">
        <v>-1.2479706763437301E-3</v>
      </c>
      <c r="NT200" s="1"/>
      <c r="NU200" s="1">
        <v>-1.51995623083306E-3</v>
      </c>
      <c r="NV200" s="1">
        <v>-9.6596768436452499E-5</v>
      </c>
      <c r="NW200" s="1">
        <v>-2.4042012562764999E-3</v>
      </c>
      <c r="NX200" s="1">
        <v>-6.9479068424255295E-4</v>
      </c>
      <c r="NY200" s="1">
        <v>-3.1133769707446502E-3</v>
      </c>
      <c r="NZ200" s="1">
        <v>-1.6970256117086399E-3</v>
      </c>
      <c r="OA200" s="1">
        <v>-9.3507688013897501E-4</v>
      </c>
      <c r="OB200" s="1">
        <v>-1.72551027869253E-3</v>
      </c>
      <c r="OC200" s="1">
        <v>6.6905121476516904E-3</v>
      </c>
      <c r="OD200" s="1">
        <v>-1.72268255900574E-3</v>
      </c>
      <c r="OE200" s="1">
        <v>-2.8616281119576E-3</v>
      </c>
      <c r="OF200" s="1">
        <v>-2.7048122181365501E-3</v>
      </c>
      <c r="OG200" s="1">
        <v>-2.8284653499384099E-3</v>
      </c>
      <c r="OH200" s="1">
        <v>-2.5006725392028801E-3</v>
      </c>
      <c r="OI200" s="1">
        <v>-1.4810687565184799E-3</v>
      </c>
      <c r="OJ200" s="1">
        <v>5.1265979951103295E-4</v>
      </c>
      <c r="OK200" s="1">
        <v>-1.62067358188542E-3</v>
      </c>
      <c r="OL200" s="1">
        <v>-9.5555162206959496E-4</v>
      </c>
      <c r="OM200" s="1">
        <v>-3.08922815245254E-3</v>
      </c>
      <c r="ON200" s="1">
        <v>-1.5342890816730499E-3</v>
      </c>
      <c r="OO200" s="1">
        <v>2.3706774617822299E-3</v>
      </c>
      <c r="OP200" s="1">
        <v>-2.3314508189086502E-3</v>
      </c>
      <c r="OQ200" s="1">
        <v>2.0194347108041699E-3</v>
      </c>
      <c r="OR200" s="1">
        <v>5.5266859931002096E-3</v>
      </c>
      <c r="OS200" s="1">
        <v>-2.09755854975535E-3</v>
      </c>
      <c r="OT200" s="1">
        <v>-6.2911015508031296E-4</v>
      </c>
      <c r="OU200" s="1">
        <v>1.04040049573829E-4</v>
      </c>
      <c r="OV200" s="1">
        <v>-2.2400644306959398E-3</v>
      </c>
      <c r="OW200" s="1">
        <v>4.5262051557113702E-3</v>
      </c>
      <c r="OX200" s="1">
        <v>4.9124369316287404E-4</v>
      </c>
      <c r="OY200" s="1">
        <v>-1.7673949006255399E-3</v>
      </c>
      <c r="OZ200" s="1">
        <v>4.6467709952523299E-3</v>
      </c>
      <c r="PA200" s="1">
        <v>-1.50710341917658E-3</v>
      </c>
      <c r="PB200" s="1">
        <v>-6.1557986598073796E-4</v>
      </c>
      <c r="PC200" s="1">
        <v>-1.4377735188427401E-3</v>
      </c>
      <c r="PD200" s="1">
        <v>1.46497316612625E-3</v>
      </c>
      <c r="PE200" s="1">
        <v>-2.3251134153557101E-3</v>
      </c>
      <c r="PF200" s="1">
        <v>-1.61465377977962E-3</v>
      </c>
      <c r="PG200" s="1">
        <v>-1.92858249195211E-3</v>
      </c>
      <c r="PH200" s="1">
        <v>-2.5041499371942599E-4</v>
      </c>
      <c r="PI200" s="1">
        <v>1.66987442697975E-3</v>
      </c>
      <c r="PJ200" s="1">
        <v>-8.5882251925623596E-4</v>
      </c>
      <c r="PK200" s="1">
        <v>1.2263076857063101E-2</v>
      </c>
      <c r="PL200" s="1">
        <v>-1.29939321472098E-3</v>
      </c>
      <c r="PM200" s="1">
        <v>-5.7285883571015102E-4</v>
      </c>
      <c r="PN200" s="1">
        <v>-1.38089846240811E-3</v>
      </c>
      <c r="PO200" s="1">
        <v>-3.4764206484934599E-3</v>
      </c>
      <c r="PP200" s="1">
        <v>-2.0491237602315998E-3</v>
      </c>
      <c r="PQ200" s="1">
        <v>-1.57342919492068E-3</v>
      </c>
      <c r="PR200" s="1">
        <v>-1.31054968252085E-3</v>
      </c>
      <c r="PS200" s="1">
        <v>-2.3618512323029398E-3</v>
      </c>
      <c r="PT200" s="1">
        <v>7.5535117003375099E-3</v>
      </c>
      <c r="PU200" s="1">
        <v>-2.81004092573918E-3</v>
      </c>
      <c r="PV200" s="1">
        <v>6.1407924979491198E-4</v>
      </c>
      <c r="PW200" s="1">
        <v>-2.4327168735026601E-3</v>
      </c>
      <c r="PX200" s="1">
        <v>-2.0000716928045802E-3</v>
      </c>
      <c r="PY200" s="1">
        <v>-2.1033912941905799E-3</v>
      </c>
      <c r="PZ200" s="1">
        <v>1.89142572729919E-3</v>
      </c>
      <c r="QA200" s="1">
        <v>-1.5625670675197801E-3</v>
      </c>
      <c r="QB200" s="1">
        <v>2.9967937439247501E-3</v>
      </c>
      <c r="QC200" s="1">
        <v>-1.7646328414013699E-3</v>
      </c>
      <c r="QD200" s="1">
        <v>-1.07702535383227E-3</v>
      </c>
      <c r="QE200" s="1">
        <v>-1.4035749848719001E-3</v>
      </c>
      <c r="QF200" s="1">
        <v>-2.5851260694373301E-3</v>
      </c>
      <c r="QG200" s="1">
        <v>-1.9786448999913001E-3</v>
      </c>
      <c r="QH200" s="1">
        <v>-3.4952095067999301E-3</v>
      </c>
      <c r="QI200" s="1">
        <v>-2.5154264152381302E-3</v>
      </c>
      <c r="QJ200" s="1">
        <v>7.0574328775650898E-3</v>
      </c>
      <c r="QK200" s="1">
        <v>-1.20290210332548E-4</v>
      </c>
      <c r="QL200" s="1">
        <v>-1.57806191133692E-3</v>
      </c>
      <c r="QM200" s="1">
        <v>7.0243692570336903E-3</v>
      </c>
      <c r="QN200" s="1">
        <v>-1.80698105492651E-3</v>
      </c>
      <c r="QO200" s="1">
        <v>-2.2953165254634002E-3</v>
      </c>
      <c r="QP200" s="1">
        <v>-3.1800851702680501E-3</v>
      </c>
      <c r="QQ200" s="1">
        <v>-2.3815666686609299E-3</v>
      </c>
      <c r="QR200" s="1">
        <v>1.0344950481635499E-2</v>
      </c>
      <c r="QS200" s="1">
        <v>1.84766546122263E-3</v>
      </c>
      <c r="QT200" s="1">
        <v>-1.8444147316411801E-3</v>
      </c>
      <c r="QU200" s="1">
        <v>-1.3861639713758701E-3</v>
      </c>
      <c r="QV200" s="1">
        <v>6.7751936124486802E-4</v>
      </c>
      <c r="QW200" s="1">
        <v>-1.73817931161591E-3</v>
      </c>
      <c r="QX200" s="1">
        <v>-1.49414187939798E-3</v>
      </c>
      <c r="QY200" s="1">
        <v>1.8946336245531999E-3</v>
      </c>
      <c r="QZ200" s="1">
        <v>-9.8800381412872591E-4</v>
      </c>
      <c r="RA200" s="1">
        <v>7.4519943811694597E-3</v>
      </c>
      <c r="RB200" s="1">
        <v>6.4337738581541799E-3</v>
      </c>
      <c r="RC200" s="1">
        <v>5.1861912987255401E-4</v>
      </c>
      <c r="RD200" s="1">
        <v>-1.10587314792501E-3</v>
      </c>
      <c r="RE200" s="1">
        <v>2.1013267538667101E-3</v>
      </c>
      <c r="RF200" s="1">
        <v>-1.3477291143513101E-3</v>
      </c>
      <c r="RG200" s="1">
        <v>1.5824907077347499E-3</v>
      </c>
      <c r="RH200" s="1">
        <v>-1.7563211878680199E-3</v>
      </c>
      <c r="RI200" s="1">
        <v>-2.2422558807001398E-3</v>
      </c>
      <c r="RJ200" s="1">
        <v>-1.0948670216826199E-3</v>
      </c>
      <c r="RK200" s="1">
        <v>-2.67351702501442E-3</v>
      </c>
      <c r="RL200" s="1">
        <v>5.4778308845815403E-3</v>
      </c>
      <c r="RM200" s="1">
        <v>-2.4357531495508302E-3</v>
      </c>
      <c r="RN200" s="1">
        <v>-1.9823500166459302E-3</v>
      </c>
      <c r="RO200" s="1">
        <v>3.3685350441174798E-3</v>
      </c>
      <c r="RP200" s="1">
        <v>-2.29638710239828E-3</v>
      </c>
      <c r="RQ200" s="1">
        <v>-4.0065019126140902E-3</v>
      </c>
      <c r="RR200" s="1">
        <v>-2.0776086253793701E-3</v>
      </c>
      <c r="RS200" s="1">
        <v>-2.0527053227093199E-3</v>
      </c>
      <c r="RT200" s="1">
        <v>-2.0681559262437999E-3</v>
      </c>
      <c r="RU200" s="1">
        <v>3.8459583586920702E-4</v>
      </c>
    </row>
    <row r="201" spans="1:489">
      <c r="A201" t="s">
        <v>199</v>
      </c>
      <c r="B201" s="1">
        <v>-8.3868487117573602E-3</v>
      </c>
      <c r="C201" s="1">
        <v>1.4147499512967201E-2</v>
      </c>
      <c r="D201" s="1">
        <v>2.2624246845869399E-2</v>
      </c>
      <c r="E201" s="1">
        <v>3.0254984165149598E-3</v>
      </c>
      <c r="F201" s="1">
        <v>-3.9471012585577201E-3</v>
      </c>
      <c r="G201" s="1">
        <v>9.2567608631736707E-3</v>
      </c>
      <c r="H201" s="1">
        <v>-2.9517351218756398E-3</v>
      </c>
      <c r="I201" s="1">
        <v>2.08283697271546E-2</v>
      </c>
      <c r="J201" s="1">
        <v>5.9734180411510299E-3</v>
      </c>
      <c r="K201" s="1">
        <v>-1.1287220654104599E-2</v>
      </c>
      <c r="L201" s="1">
        <v>5.2090849616460598E-3</v>
      </c>
      <c r="M201" s="1">
        <v>-5.2722450619732703E-3</v>
      </c>
      <c r="N201" s="1">
        <v>9.6452307435418907E-3</v>
      </c>
      <c r="O201" s="1">
        <v>3.0337790012693899E-3</v>
      </c>
      <c r="P201" s="1">
        <v>1.1348358353654E-2</v>
      </c>
      <c r="Q201" s="1">
        <v>6.1918191649021998E-3</v>
      </c>
      <c r="R201" s="1">
        <v>-6.9679345059365802E-3</v>
      </c>
      <c r="S201" s="1">
        <v>-4.23935787210542E-3</v>
      </c>
      <c r="T201" s="1">
        <v>9.1454602944826702E-3</v>
      </c>
      <c r="U201" s="1">
        <v>9.7674808343549708E-3</v>
      </c>
      <c r="V201" s="1">
        <v>-1.5305013451241401E-3</v>
      </c>
      <c r="W201" s="1">
        <v>-2.9315927262967001E-3</v>
      </c>
      <c r="X201" s="1">
        <v>1.2089919941848199E-2</v>
      </c>
      <c r="Y201" s="1">
        <v>5.5531058664509197E-3</v>
      </c>
      <c r="Z201" s="1">
        <v>-9.8006551533729603E-3</v>
      </c>
      <c r="AA201" s="1">
        <v>5.1082080289865696E-3</v>
      </c>
      <c r="AB201" s="1">
        <v>5.5008411844356796E-3</v>
      </c>
      <c r="AC201" s="1">
        <v>-3.3780361877470701E-3</v>
      </c>
      <c r="AD201" s="1">
        <v>2.6283458833237499E-3</v>
      </c>
      <c r="AE201" s="1">
        <v>-5.8960834913272002E-3</v>
      </c>
      <c r="AF201" s="1">
        <v>-1.15992267779598E-2</v>
      </c>
      <c r="AG201" s="1">
        <v>-7.6281122517327304E-3</v>
      </c>
      <c r="AH201" s="1">
        <v>2.8022516783402399E-2</v>
      </c>
      <c r="AI201" s="1">
        <v>6.9121767469251902E-4</v>
      </c>
      <c r="AJ201" s="1">
        <v>-1.09490586119796E-5</v>
      </c>
      <c r="AK201" s="1">
        <v>-7.9529399224153197E-4</v>
      </c>
      <c r="AL201" s="1">
        <v>-2.9199461746909801E-3</v>
      </c>
      <c r="AM201" s="1">
        <v>9.2831052336839904E-3</v>
      </c>
      <c r="AN201" s="1">
        <v>4.5528331052213898E-3</v>
      </c>
      <c r="AO201" s="1">
        <v>-6.30777316489038E-3</v>
      </c>
      <c r="AP201" s="1">
        <v>-2.8346907771545798E-3</v>
      </c>
      <c r="AQ201" s="1">
        <v>-7.4285192174978996E-3</v>
      </c>
      <c r="AR201" s="1">
        <v>-5.34096458980795E-3</v>
      </c>
      <c r="AS201" s="1">
        <v>3.0912442661429999E-3</v>
      </c>
      <c r="AT201" s="1">
        <v>-1.08450054425295E-2</v>
      </c>
      <c r="AU201" s="1">
        <v>-1.15909465287497E-2</v>
      </c>
      <c r="AV201" s="1">
        <v>-2.76044058361328E-3</v>
      </c>
      <c r="AW201" s="1">
        <v>-3.6974218086307598E-3</v>
      </c>
      <c r="AX201" s="1">
        <v>1.0556762404947399E-2</v>
      </c>
      <c r="AY201" s="1">
        <v>-6.2696753637088197E-3</v>
      </c>
      <c r="AZ201" s="1">
        <v>5.4004592505650503E-3</v>
      </c>
      <c r="BA201" s="1">
        <v>1.40709181856344E-2</v>
      </c>
      <c r="BB201" s="1">
        <v>6.3470415917911902E-3</v>
      </c>
      <c r="BC201" s="1">
        <v>-6.1919294977900502E-3</v>
      </c>
      <c r="BD201" s="1">
        <v>-2.78609674469746E-3</v>
      </c>
      <c r="BE201" s="1">
        <v>7.0382490499345798E-3</v>
      </c>
      <c r="BF201" s="1">
        <v>7.4239163239365902E-3</v>
      </c>
      <c r="BG201" s="1">
        <v>4.3642430275851402E-3</v>
      </c>
      <c r="BH201" s="1">
        <v>-2.9196436489858299E-3</v>
      </c>
      <c r="BI201" s="1">
        <v>-2.5738085257143899E-3</v>
      </c>
      <c r="BJ201" s="1">
        <v>-9.4726442761095993E-3</v>
      </c>
      <c r="BK201" s="1">
        <v>1.1647568435281599E-2</v>
      </c>
      <c r="BL201" s="1">
        <v>3.7857734316654001E-3</v>
      </c>
      <c r="BM201" s="1">
        <v>5.6775486793042597E-3</v>
      </c>
      <c r="BN201" s="1">
        <v>-1.6847854035184401E-3</v>
      </c>
      <c r="BO201" s="1">
        <v>-5.7591074048804402E-3</v>
      </c>
      <c r="BP201" s="1">
        <v>7.9808659140149108E-3</v>
      </c>
      <c r="BQ201" s="1">
        <v>-7.1972760358022898E-3</v>
      </c>
      <c r="BR201" s="1">
        <v>9.4150125205301298E-4</v>
      </c>
      <c r="BS201" s="1">
        <v>-4.3671509234602503E-3</v>
      </c>
      <c r="BT201" s="1">
        <v>2.3858160456969998E-3</v>
      </c>
      <c r="BU201" s="1">
        <v>-1.1117088782209201E-2</v>
      </c>
      <c r="BV201" s="1">
        <v>5.4493485455739997E-3</v>
      </c>
      <c r="BW201" s="1">
        <v>1.1932600877865599E-2</v>
      </c>
      <c r="BX201" s="1">
        <v>1.5891250806008402E-2</v>
      </c>
      <c r="BY201" s="1">
        <v>-2.8315805476031102E-3</v>
      </c>
      <c r="BZ201" s="1">
        <v>-3.6106259689103301E-3</v>
      </c>
      <c r="CA201" s="1">
        <v>-3.63190364093913E-3</v>
      </c>
      <c r="CB201" s="1">
        <v>6.6486388115384399E-3</v>
      </c>
      <c r="CC201" s="1">
        <v>-9.6797436038581399E-3</v>
      </c>
      <c r="CD201" s="1">
        <v>-4.28170095999053E-3</v>
      </c>
      <c r="CE201" s="1">
        <v>6.67144827587822E-4</v>
      </c>
      <c r="CF201" s="1">
        <v>5.9481380718428003E-3</v>
      </c>
      <c r="CG201" s="1">
        <v>8.2388200376741598E-3</v>
      </c>
      <c r="CH201" s="1">
        <v>-7.6786639300651903E-3</v>
      </c>
      <c r="CI201" s="1">
        <v>6.3939794530990203E-3</v>
      </c>
      <c r="CJ201" s="1">
        <v>1.26399908463462E-2</v>
      </c>
      <c r="CK201" s="1">
        <v>-5.1239811459185504E-3</v>
      </c>
      <c r="CL201" s="1">
        <v>-9.9442580351678002E-3</v>
      </c>
      <c r="CM201" s="1">
        <v>-4.36452314323834E-3</v>
      </c>
      <c r="CN201" s="1">
        <v>-2.62974944744933E-3</v>
      </c>
      <c r="CO201" s="1">
        <v>7.9743260774928406E-3</v>
      </c>
      <c r="CP201" s="1">
        <v>1.07540467661043E-2</v>
      </c>
      <c r="CQ201" s="1">
        <v>1.6961370008703399E-2</v>
      </c>
      <c r="CR201" s="1">
        <v>-2.5600313566986701E-3</v>
      </c>
      <c r="CS201" s="1">
        <v>1.04826133295008E-3</v>
      </c>
      <c r="CT201" s="1">
        <v>2.5801284607080001E-3</v>
      </c>
      <c r="CU201" s="1">
        <v>1.0637183752671101E-2</v>
      </c>
      <c r="CV201" s="1">
        <v>5.5297736948461398E-3</v>
      </c>
      <c r="CW201" s="1">
        <v>3.65193122816417E-3</v>
      </c>
      <c r="CX201" s="1">
        <v>-4.1898322035219702E-3</v>
      </c>
      <c r="CY201" s="1">
        <v>7.02216624278236E-3</v>
      </c>
      <c r="CZ201" s="1">
        <v>-3.5421166797490601E-3</v>
      </c>
      <c r="DA201" s="1">
        <v>1.7607884132205199E-2</v>
      </c>
      <c r="DB201" s="1">
        <v>-5.8166317440912999E-3</v>
      </c>
      <c r="DC201" s="1">
        <v>-2.38728708264494E-3</v>
      </c>
      <c r="DD201" s="1">
        <v>-6.4215613106527701E-3</v>
      </c>
      <c r="DE201" s="1">
        <v>3.9726924854284803E-3</v>
      </c>
      <c r="DF201" s="1">
        <v>1.32465693444917E-2</v>
      </c>
      <c r="DG201" s="1">
        <v>-1.8712174484650599E-3</v>
      </c>
      <c r="DH201" s="1">
        <v>-4.5038164462280197E-3</v>
      </c>
      <c r="DI201" s="1">
        <v>-8.5410145616973306E-3</v>
      </c>
      <c r="DJ201" s="1">
        <v>-1.8656806828258E-4</v>
      </c>
      <c r="DK201" s="1">
        <v>-9.0080629233011498E-5</v>
      </c>
      <c r="DL201" s="1">
        <v>7.6890235459169001E-4</v>
      </c>
      <c r="DM201" s="1">
        <v>-7.7441557319080198E-4</v>
      </c>
      <c r="DN201" s="1">
        <v>-1.15886178012781E-3</v>
      </c>
      <c r="DO201" s="1">
        <v>8.8503630361959004E-3</v>
      </c>
      <c r="DP201" s="1">
        <v>-2.2882013416992298E-3</v>
      </c>
      <c r="DQ201" s="1">
        <v>-4.03998250869939E-3</v>
      </c>
      <c r="DR201" s="1">
        <v>-6.0106174034400795E-4</v>
      </c>
      <c r="DS201" s="1">
        <v>-1.77279880285235E-4</v>
      </c>
      <c r="DT201" s="1">
        <v>6.68284742188896E-3</v>
      </c>
      <c r="DU201" s="1">
        <v>-9.1536546451061998E-4</v>
      </c>
      <c r="DV201" s="1">
        <v>-6.8345831830719903E-4</v>
      </c>
      <c r="DW201" s="1">
        <v>-6.3669732947218595E-4</v>
      </c>
      <c r="DX201" s="1">
        <v>-1.2025290976501899E-3</v>
      </c>
      <c r="DY201" s="1">
        <v>-7.7140468951157797E-3</v>
      </c>
      <c r="DZ201" s="1">
        <v>-1.8642794754048901E-3</v>
      </c>
      <c r="EA201" s="1">
        <v>2.3296759132811599E-2</v>
      </c>
      <c r="EB201" s="1">
        <v>-7.6270531274306205E-5</v>
      </c>
      <c r="EC201" s="1">
        <v>-8.7492893131530601E-5</v>
      </c>
      <c r="ED201" s="1">
        <v>4.3116732215465704E-3</v>
      </c>
      <c r="EE201" s="1">
        <v>-7.0487319842225103E-4</v>
      </c>
      <c r="EF201" s="1">
        <v>-9.2231995011119903E-4</v>
      </c>
      <c r="EG201" s="1">
        <v>-8.2909405715660698E-4</v>
      </c>
      <c r="EH201" s="1">
        <v>-7.90858836673262E-4</v>
      </c>
      <c r="EI201" s="1">
        <v>-1.23707115792863E-5</v>
      </c>
      <c r="EJ201" s="1">
        <v>-3.0139066776414098E-3</v>
      </c>
      <c r="EK201" s="1">
        <v>-6.8781239037481298E-4</v>
      </c>
      <c r="EL201" s="1">
        <v>-1.2171604648879601E-3</v>
      </c>
      <c r="EM201" s="1">
        <v>-1.2508656747632801E-3</v>
      </c>
      <c r="EN201" s="1">
        <v>-1.2722341061268099E-3</v>
      </c>
      <c r="EO201" s="1">
        <v>-1.2669145093795E-3</v>
      </c>
      <c r="EP201" s="1">
        <v>1.4070524820982399E-2</v>
      </c>
      <c r="EQ201" s="1">
        <v>-1.28118669947278E-3</v>
      </c>
      <c r="ER201" s="1">
        <v>-1.25333250657896E-3</v>
      </c>
      <c r="ES201" s="1">
        <v>-1.17205205657933E-3</v>
      </c>
      <c r="ET201" s="1">
        <v>-1.31336510202778E-3</v>
      </c>
      <c r="EU201" s="1">
        <v>-1.37182350379713E-3</v>
      </c>
      <c r="EV201" s="1">
        <v>-1.2189346757647101E-3</v>
      </c>
      <c r="EW201" s="1">
        <v>-1.26482575831507E-3</v>
      </c>
      <c r="EX201" s="1">
        <v>-1.6885069009743E-4</v>
      </c>
      <c r="EY201" s="1">
        <v>-9.5847856354533704E-5</v>
      </c>
      <c r="EZ201" s="1">
        <v>-1.7494904609052802E-5</v>
      </c>
      <c r="FA201" s="1">
        <v>-4.1030803296652997E-5</v>
      </c>
      <c r="FB201" s="1"/>
      <c r="FC201" s="1">
        <v>-1.7494904609053899E-5</v>
      </c>
      <c r="FD201" s="1">
        <v>-6.0660804189516205E-4</v>
      </c>
      <c r="FE201" s="1">
        <v>-5.8099343565375995E-4</v>
      </c>
      <c r="FF201" s="1">
        <v>-6.1860051594634795E-5</v>
      </c>
      <c r="FG201" s="1">
        <v>-2.2264268691613199E-4</v>
      </c>
      <c r="FH201" s="1">
        <v>-1.7494904609052802E-5</v>
      </c>
      <c r="FI201" s="1">
        <v>-1.0278942323518801E-4</v>
      </c>
      <c r="FJ201" s="1">
        <v>-3.8612152429451098E-4</v>
      </c>
      <c r="FK201" s="1">
        <v>-1.7494904609052602E-5</v>
      </c>
      <c r="FL201" s="1">
        <v>-1.6517379575510901E-4</v>
      </c>
      <c r="FM201" s="1">
        <v>-1.7986023825831599E-4</v>
      </c>
      <c r="FN201" s="1">
        <v>-1.23707115792898E-5</v>
      </c>
      <c r="FO201" s="1"/>
      <c r="FP201" s="1">
        <v>-1.9969807385142001E-4</v>
      </c>
      <c r="FQ201" s="1">
        <v>-1.2102685055378701E-3</v>
      </c>
      <c r="FR201" s="1">
        <v>-2.4741747798756199E-5</v>
      </c>
      <c r="FS201" s="1">
        <v>-5.1009320211864097E-5</v>
      </c>
      <c r="FT201" s="1">
        <v>-2.7662235969470001E-5</v>
      </c>
      <c r="FU201" s="1">
        <v>-1.01595873220241E-3</v>
      </c>
      <c r="FV201" s="1">
        <v>-1.23707115792863E-5</v>
      </c>
      <c r="FW201" s="1">
        <v>-7.2143437460346895E-5</v>
      </c>
      <c r="FX201" s="1">
        <v>-2.4691270097317101E-4</v>
      </c>
      <c r="FY201" s="1">
        <v>-2.1426888410979499E-5</v>
      </c>
      <c r="FZ201" s="1">
        <v>-2.4597477366711202E-4</v>
      </c>
      <c r="GA201" s="1"/>
      <c r="GB201" s="1">
        <v>-1.23707115792877E-5</v>
      </c>
      <c r="GC201" s="1">
        <v>-7.9225064588397999E-5</v>
      </c>
      <c r="GD201" s="1">
        <v>-2.1426888410966298E-5</v>
      </c>
      <c r="GE201" s="1">
        <v>-9.0926873162001093E-5</v>
      </c>
      <c r="GF201" s="1">
        <v>-9.7433078505527302E-5</v>
      </c>
      <c r="GG201" s="1">
        <v>-1.34449142532475E-4</v>
      </c>
      <c r="GH201" s="1">
        <v>-1.21888567845212E-4</v>
      </c>
      <c r="GI201" s="1">
        <v>-6.0529172705266502E-4</v>
      </c>
      <c r="GJ201" s="1">
        <v>-3.7694594629458003E-4</v>
      </c>
      <c r="GK201" s="1">
        <v>-7.50958728174912E-4</v>
      </c>
      <c r="GL201" s="1">
        <v>-3.6776027924031697E-4</v>
      </c>
      <c r="GM201" s="1">
        <v>-2.1426888410967301E-5</v>
      </c>
      <c r="GN201" s="1">
        <v>-1.7494904609051799E-5</v>
      </c>
      <c r="GO201" s="1">
        <v>-3.0302593802076902E-5</v>
      </c>
      <c r="GP201" s="1">
        <v>-3.0786219694671398E-4</v>
      </c>
      <c r="GQ201" s="1">
        <v>-3.03025938020797E-5</v>
      </c>
      <c r="GR201" s="1">
        <v>-9.8216115882500301E-5</v>
      </c>
      <c r="GS201" s="1">
        <v>1</v>
      </c>
      <c r="GT201" s="1">
        <v>-9.3419708036945596E-5</v>
      </c>
      <c r="GU201" s="1">
        <v>-5.4361648511934803E-4</v>
      </c>
      <c r="GV201" s="1">
        <v>-1.3887289685789201E-3</v>
      </c>
      <c r="GW201" s="1">
        <v>-4.6353407437527101E-4</v>
      </c>
      <c r="GX201" s="1">
        <v>-9.6643710797120099E-5</v>
      </c>
      <c r="GY201" s="1">
        <v>-1.0822970325601901E-3</v>
      </c>
      <c r="GZ201" s="1">
        <v>-1.2681977130859199E-4</v>
      </c>
      <c r="HA201" s="1">
        <v>-6.88862462752623E-5</v>
      </c>
      <c r="HB201" s="1">
        <v>-4.4605576064881402E-5</v>
      </c>
      <c r="HC201" s="1">
        <v>-1.53119079024273E-4</v>
      </c>
      <c r="HD201" s="1">
        <v>-1.74949046090523E-5</v>
      </c>
      <c r="HE201" s="1">
        <v>-1.2370711579285801E-5</v>
      </c>
      <c r="HF201" s="1">
        <v>-1.46984089478195E-4</v>
      </c>
      <c r="HG201" s="1">
        <v>-1.23707115792867E-5</v>
      </c>
      <c r="HH201" s="1">
        <v>-9.7433078505511703E-5</v>
      </c>
      <c r="HI201" s="1">
        <v>-1.84497870387689E-4</v>
      </c>
      <c r="HJ201" s="1">
        <v>-1.23707115792873E-5</v>
      </c>
      <c r="HK201" s="1">
        <v>-1.23707115792876E-5</v>
      </c>
      <c r="HL201" s="1">
        <v>-3.7113433341125301E-5</v>
      </c>
      <c r="HM201" s="1">
        <v>-2.4566134647170299E-4</v>
      </c>
      <c r="HN201" s="1">
        <v>-7.6975277391756302E-4</v>
      </c>
      <c r="HO201" s="1">
        <v>-1.00528719306924E-4</v>
      </c>
      <c r="HP201" s="1">
        <v>-3.03306856152984E-4</v>
      </c>
      <c r="HQ201" s="1">
        <v>-3.0302593802095401E-5</v>
      </c>
      <c r="HR201" s="1"/>
      <c r="HS201" s="1">
        <v>-3.2783126900144698E-4</v>
      </c>
      <c r="HT201" s="1">
        <v>-3.7113433341148001E-5</v>
      </c>
      <c r="HU201" s="1"/>
      <c r="HV201" s="1">
        <v>-2.7662235969457299E-5</v>
      </c>
      <c r="HW201" s="1">
        <v>-3.7113433341153002E-5</v>
      </c>
      <c r="HX201" s="1">
        <v>-3.2730685313709E-5</v>
      </c>
      <c r="HY201" s="1">
        <v>-7.7873863991506501E-4</v>
      </c>
      <c r="HZ201" s="1">
        <v>-1.23707115792868E-5</v>
      </c>
      <c r="IA201" s="1">
        <v>-1.2370711579284799E-5</v>
      </c>
      <c r="IB201" s="1">
        <v>-3.2688482095713999E-4</v>
      </c>
      <c r="IC201" s="1">
        <v>-1.23707115792867E-5</v>
      </c>
      <c r="ID201" s="1">
        <v>-1.23707115792834E-5</v>
      </c>
      <c r="IE201" s="1">
        <v>-1.7494904609051301E-5</v>
      </c>
      <c r="IF201" s="1">
        <v>-5.2488387072968502E-5</v>
      </c>
      <c r="IG201" s="1">
        <v>-4.15856776443407E-4</v>
      </c>
      <c r="IH201" s="1">
        <v>-6.3085398012901198E-5</v>
      </c>
      <c r="II201" s="1">
        <v>-4.4823908228368401E-4</v>
      </c>
      <c r="IJ201" s="1">
        <v>-1.3130838239132599E-3</v>
      </c>
      <c r="IK201" s="1">
        <v>-5.0771855171470104E-4</v>
      </c>
      <c r="IL201" s="1">
        <v>-1.14763932675677E-4</v>
      </c>
      <c r="IM201" s="1">
        <v>-1.3387764450573699E-4</v>
      </c>
      <c r="IN201" s="1">
        <v>-1.2499328973226799E-4</v>
      </c>
      <c r="IO201" s="1">
        <v>-1.11375380725957E-4</v>
      </c>
      <c r="IP201" s="1">
        <v>-9.2122472090142005E-4</v>
      </c>
      <c r="IQ201" s="1">
        <v>-8.6097449040434997E-4</v>
      </c>
      <c r="IR201" s="1">
        <v>-3.7113433341159501E-5</v>
      </c>
      <c r="IS201" s="1">
        <v>-3.7920869163232099E-4</v>
      </c>
      <c r="IT201" s="1">
        <v>-4.84401304058105E-4</v>
      </c>
      <c r="IU201" s="1">
        <v>-2.1426888410968799E-5</v>
      </c>
      <c r="IV201" s="1">
        <v>-4.7914493899713502E-5</v>
      </c>
      <c r="IW201" s="1">
        <v>-4.7914493899700098E-5</v>
      </c>
      <c r="IX201" s="1">
        <v>-3.03025938020875E-5</v>
      </c>
      <c r="IY201" s="1">
        <v>-5.71480032969242E-4</v>
      </c>
      <c r="IZ201" s="1">
        <v>-5.5400356980624902E-4</v>
      </c>
      <c r="JA201" s="1">
        <v>-1.10685258813797E-4</v>
      </c>
      <c r="JB201" s="1">
        <v>-2.47417477987528E-5</v>
      </c>
      <c r="JC201" s="1">
        <v>-4.1030803296585498E-5</v>
      </c>
      <c r="JD201" s="1">
        <v>-3.4443372647930803E-4</v>
      </c>
      <c r="JE201" s="1">
        <v>-1.7494904609060601E-5</v>
      </c>
      <c r="JF201" s="1">
        <v>-1.23707115792874E-5</v>
      </c>
      <c r="JG201" s="1"/>
      <c r="JH201" s="1"/>
      <c r="JI201" s="1">
        <v>-1.7494904609054099E-5</v>
      </c>
      <c r="JJ201" s="1">
        <v>-1.7494904609053401E-5</v>
      </c>
      <c r="JK201" s="1">
        <v>-5.0429369423289996E-4</v>
      </c>
      <c r="JL201" s="1">
        <v>-1.74949046090527E-5</v>
      </c>
      <c r="JM201" s="1">
        <v>-8.9423714845233396E-4</v>
      </c>
      <c r="JN201" s="1">
        <v>-3.0302593802085301E-5</v>
      </c>
      <c r="JO201" s="1">
        <v>-3.0254110594247401E-4</v>
      </c>
      <c r="JP201" s="1"/>
      <c r="JQ201" s="1">
        <v>-1.2370711579285701E-5</v>
      </c>
      <c r="JR201" s="1">
        <v>-5.1004125737951801E-4</v>
      </c>
      <c r="JS201" s="1">
        <v>-4.7852738991608002E-4</v>
      </c>
      <c r="JT201" s="1">
        <v>-3.2730685313700997E-5</v>
      </c>
      <c r="JU201" s="1">
        <v>-1.23707115792867E-5</v>
      </c>
      <c r="JV201" s="1">
        <v>-2.19510275384089E-4</v>
      </c>
      <c r="JW201" s="1">
        <v>-1.7466168298555001E-4</v>
      </c>
      <c r="JX201" s="1">
        <v>-5.2908901479859797E-3</v>
      </c>
      <c r="JY201" s="1">
        <v>-1.82385046912785E-3</v>
      </c>
      <c r="JZ201" s="1">
        <v>7.76629628513979E-3</v>
      </c>
      <c r="KA201" s="1">
        <v>-1.2370711579287999E-5</v>
      </c>
      <c r="KB201" s="1">
        <v>-2.5092514068937098E-3</v>
      </c>
      <c r="KC201" s="1">
        <v>-1.21878689265738E-3</v>
      </c>
      <c r="KD201" s="1">
        <v>-1.23707115792837E-5</v>
      </c>
      <c r="KE201" s="1"/>
      <c r="KF201" s="1">
        <v>3.0230526986765199E-3</v>
      </c>
      <c r="KG201" s="1">
        <v>-2.7662235969505099E-5</v>
      </c>
      <c r="KH201" s="1"/>
      <c r="KI201" s="1">
        <v>-4.9486092974472299E-5</v>
      </c>
      <c r="KJ201" s="1"/>
      <c r="KK201" s="1">
        <v>-1.23707115792863E-5</v>
      </c>
      <c r="KL201" s="1">
        <v>-1.23707115792899E-5</v>
      </c>
      <c r="KM201" s="1">
        <v>0.21077885826380399</v>
      </c>
      <c r="KN201" s="1">
        <v>-5.1094735224686001E-2</v>
      </c>
      <c r="KO201" s="1">
        <v>-3.3205771691513898E-4</v>
      </c>
      <c r="KP201" s="1">
        <v>-5.2488387072995702E-5</v>
      </c>
      <c r="KQ201" s="1">
        <v>-3.02099981395349E-3</v>
      </c>
      <c r="KR201" s="1">
        <v>-6.0609959603458898E-5</v>
      </c>
      <c r="KS201" s="1">
        <v>3.0234633379006199E-3</v>
      </c>
      <c r="KT201" s="1">
        <v>-2.5307796235923298E-4</v>
      </c>
      <c r="KU201" s="1">
        <v>-2.2581529593500701E-3</v>
      </c>
      <c r="KV201" s="1">
        <v>-2.7533179541542698E-3</v>
      </c>
      <c r="KW201" s="1">
        <v>-9.2241117138838996E-4</v>
      </c>
      <c r="KX201" s="1">
        <v>-2.2273864507410101E-3</v>
      </c>
      <c r="KY201" s="1">
        <v>-2.9634536625934202E-4</v>
      </c>
      <c r="KZ201" s="1">
        <v>-3.0302593802084999E-5</v>
      </c>
      <c r="LA201" s="1">
        <v>-5.58704154249479E-4</v>
      </c>
      <c r="LB201" s="1">
        <v>-8.5263621767793204E-4</v>
      </c>
      <c r="LC201" s="1">
        <v>-3.7941374829581902E-4</v>
      </c>
      <c r="LD201" s="1">
        <v>-8.2769747973262598E-4</v>
      </c>
      <c r="LE201" s="1">
        <v>-1.23707115792861E-5</v>
      </c>
      <c r="LF201" s="1">
        <v>-7.90858836673262E-4</v>
      </c>
      <c r="LG201" s="1">
        <v>-8.6613166273772805E-5</v>
      </c>
      <c r="LH201" s="1">
        <v>2.4144065396983799E-2</v>
      </c>
      <c r="LI201" s="1">
        <v>-5.8820414618553898E-4</v>
      </c>
      <c r="LJ201" s="1">
        <v>-3.9410421362662598E-4</v>
      </c>
      <c r="LK201" s="1">
        <v>-8.7492893131530601E-5</v>
      </c>
      <c r="LL201" s="1">
        <v>-2.3302863647941098E-3</v>
      </c>
      <c r="LM201" s="1">
        <v>8.4070444588571908E-3</v>
      </c>
      <c r="LN201" s="1">
        <v>-2.1080710832777701E-3</v>
      </c>
      <c r="LO201" s="1">
        <v>-1.87799319424735E-4</v>
      </c>
      <c r="LP201" s="1">
        <v>-7.1047893021473896E-4</v>
      </c>
      <c r="LQ201" s="1">
        <v>-1.5252732152828E-3</v>
      </c>
      <c r="LR201" s="1">
        <v>-2.18704229529021E-3</v>
      </c>
      <c r="LS201" s="1">
        <v>-1.5252732152828E-3</v>
      </c>
      <c r="LT201" s="1">
        <v>8.4070444588571908E-3</v>
      </c>
      <c r="LU201" s="1">
        <v>-2.18704229529021E-3</v>
      </c>
      <c r="LV201" s="1">
        <v>-2.1080710832777701E-3</v>
      </c>
      <c r="LW201" s="1">
        <v>-2.3302863647941098E-3</v>
      </c>
      <c r="LX201" s="1">
        <v>-7.1047893021473896E-4</v>
      </c>
      <c r="LY201" s="1">
        <v>-1.87799319424735E-4</v>
      </c>
      <c r="LZ201" s="1">
        <v>-4.0762943966164101E-3</v>
      </c>
      <c r="MA201" s="1">
        <v>4.3115977216512998E-3</v>
      </c>
      <c r="MB201" s="1">
        <v>-7.1059292371297397E-4</v>
      </c>
      <c r="MC201" s="1">
        <v>-1.26244611017129E-3</v>
      </c>
      <c r="MD201" s="1">
        <v>-6.4904397623391096E-4</v>
      </c>
      <c r="ME201" s="1">
        <v>-5.6589724280316298E-4</v>
      </c>
      <c r="MF201" s="1">
        <v>-1.09455899208949E-3</v>
      </c>
      <c r="MG201" s="1">
        <v>-8.7068160342634404E-4</v>
      </c>
      <c r="MH201" s="1">
        <v>-2.0228913328831899E-3</v>
      </c>
      <c r="MI201" s="1">
        <v>-5.1419723140529801E-4</v>
      </c>
      <c r="MJ201" s="1">
        <v>-9.5381381739380799E-4</v>
      </c>
      <c r="MK201" s="1">
        <v>-1.3108322057835101E-3</v>
      </c>
      <c r="ML201" s="1">
        <v>-7.9303590357577604E-4</v>
      </c>
      <c r="MM201" s="1">
        <v>-7.1570594881216704E-4</v>
      </c>
      <c r="MN201" s="1">
        <v>-8.44621446324924E-4</v>
      </c>
      <c r="MO201" s="1">
        <v>-4.2952748255674101E-4</v>
      </c>
      <c r="MP201" s="1">
        <v>-1.22902878039046E-3</v>
      </c>
      <c r="MQ201" s="1">
        <v>-7.6078216154208797E-4</v>
      </c>
      <c r="MR201" s="1">
        <v>-8.6367470560955899E-4</v>
      </c>
      <c r="MS201" s="1">
        <v>2.8896970932436102E-2</v>
      </c>
      <c r="MT201" s="1">
        <v>-8.1382231642489699E-4</v>
      </c>
      <c r="MU201" s="1">
        <v>-3.5834662528050701E-4</v>
      </c>
      <c r="MV201" s="1">
        <v>-7.9438103568589503E-4</v>
      </c>
      <c r="MW201" s="1">
        <v>-8.7592985833489199E-4</v>
      </c>
      <c r="MX201" s="1">
        <v>-5.4128300743899E-4</v>
      </c>
      <c r="MY201" s="1">
        <v>-2.2641300092152199E-4</v>
      </c>
      <c r="MZ201" s="1">
        <v>-1.2370711579286E-5</v>
      </c>
      <c r="NA201" s="1">
        <v>-4.4385237650386802E-4</v>
      </c>
      <c r="NB201" s="1">
        <v>-9.8059261073756791E-4</v>
      </c>
      <c r="NC201" s="1">
        <v>-2.01613522779223E-4</v>
      </c>
      <c r="ND201" s="1">
        <v>-3.2355098210787601E-4</v>
      </c>
      <c r="NE201" s="1">
        <v>-7.5074156750877096E-4</v>
      </c>
      <c r="NF201" s="1">
        <v>-5.1572848430130795E-4</v>
      </c>
      <c r="NG201" s="1">
        <v>-3.5046213925511401E-4</v>
      </c>
      <c r="NH201" s="1">
        <v>-2.1915949682536499E-4</v>
      </c>
      <c r="NI201" s="1">
        <v>-3.6670235226708502E-4</v>
      </c>
      <c r="NJ201" s="1">
        <v>-1.2370711579286E-5</v>
      </c>
      <c r="NK201" s="1">
        <v>-4.5860371195224502E-4</v>
      </c>
      <c r="NL201" s="1">
        <v>-3.29951092866319E-4</v>
      </c>
      <c r="NM201" s="1">
        <v>-1.4750503470051899E-4</v>
      </c>
      <c r="NN201" s="1">
        <v>-2.2298804673248499E-4</v>
      </c>
      <c r="NO201" s="1">
        <v>-1.8902261476134801E-4</v>
      </c>
      <c r="NP201" s="1">
        <v>-1.70272033548126E-3</v>
      </c>
      <c r="NQ201" s="1">
        <v>-7.9225064588408895E-5</v>
      </c>
      <c r="NR201" s="1">
        <v>-6.38707424523647E-4</v>
      </c>
      <c r="NS201" s="1">
        <v>-2.2229679662408099E-4</v>
      </c>
      <c r="NT201" s="1"/>
      <c r="NU201" s="1">
        <v>-2.7074466373829301E-4</v>
      </c>
      <c r="NV201" s="1">
        <v>-1.09830523279587E-3</v>
      </c>
      <c r="NW201" s="1">
        <v>-4.28252240088246E-4</v>
      </c>
      <c r="NX201" s="1">
        <v>-1.23760715182747E-4</v>
      </c>
      <c r="NY201" s="1">
        <v>-5.5457531206386701E-4</v>
      </c>
      <c r="NZ201" s="1">
        <v>-3.02285433802111E-4</v>
      </c>
      <c r="OA201" s="1">
        <v>-1.6656208274085099E-4</v>
      </c>
      <c r="OB201" s="1">
        <v>-3.0735931121285502E-4</v>
      </c>
      <c r="OC201" s="1">
        <v>-4.9958778010085502E-4</v>
      </c>
      <c r="OD201" s="1">
        <v>-3.06855619067967E-4</v>
      </c>
      <c r="OE201" s="1">
        <v>-5.0973213912642603E-4</v>
      </c>
      <c r="OF201" s="1">
        <v>-4.8179905422385499E-4</v>
      </c>
      <c r="OG201" s="1">
        <v>-5.0382496846335903E-4</v>
      </c>
      <c r="OH201" s="1">
        <v>-4.4543634350432699E-4</v>
      </c>
      <c r="OI201" s="1">
        <v>-2.6381776943535702E-4</v>
      </c>
      <c r="OJ201" s="1">
        <v>-4.8682894584614199E-4</v>
      </c>
      <c r="OK201" s="1">
        <v>-2.8868510491149502E-4</v>
      </c>
      <c r="OL201" s="1">
        <v>-1.7020917928751099E-4</v>
      </c>
      <c r="OM201" s="1">
        <v>-5.5027376471808703E-4</v>
      </c>
      <c r="ON201" s="1">
        <v>-2.7329772599290499E-4</v>
      </c>
      <c r="OO201" s="1">
        <v>-3.5834662528050701E-4</v>
      </c>
      <c r="OP201" s="1">
        <v>-4.15293450682854E-4</v>
      </c>
      <c r="OQ201" s="1">
        <v>-3.7900352764361298E-4</v>
      </c>
      <c r="OR201" s="1">
        <v>-2.2945225670743401E-4</v>
      </c>
      <c r="OS201" s="1">
        <v>-3.7363101167307399E-4</v>
      </c>
      <c r="OT201" s="1">
        <v>-1.1206126461852599E-4</v>
      </c>
      <c r="OU201" s="1">
        <v>-9.2559930322233801E-4</v>
      </c>
      <c r="OV201" s="1">
        <v>-3.9901510237015702E-4</v>
      </c>
      <c r="OW201" s="1">
        <v>-2.6117359419741497E-4</v>
      </c>
      <c r="OX201" s="1">
        <v>-4.8860195847045098E-4</v>
      </c>
      <c r="OY201" s="1">
        <v>-3.14820077287315E-4</v>
      </c>
      <c r="OZ201" s="1">
        <v>-7.3340804303128097E-4</v>
      </c>
      <c r="PA201" s="1">
        <v>-2.6845523585910402E-4</v>
      </c>
      <c r="PB201" s="1">
        <v>-5.8982545934411904E-4</v>
      </c>
      <c r="PC201" s="1">
        <v>-2.56105735149466E-4</v>
      </c>
      <c r="PD201" s="1">
        <v>-4.1491749189134498E-4</v>
      </c>
      <c r="PE201" s="1">
        <v>-4.14164590417901E-4</v>
      </c>
      <c r="PF201" s="1">
        <v>-2.8761281791843998E-4</v>
      </c>
      <c r="PG201" s="1">
        <v>5.0926582758235001E-2</v>
      </c>
      <c r="PH201" s="1">
        <v>-4.4605576064861798E-5</v>
      </c>
      <c r="PI201" s="1">
        <v>-4.0115752725106401E-4</v>
      </c>
      <c r="PJ201" s="1">
        <v>-6.1458153612867304E-4</v>
      </c>
      <c r="PK201" s="1">
        <v>-6.0910184764463105E-4</v>
      </c>
      <c r="PL201" s="1">
        <v>-2.31456519502625E-4</v>
      </c>
      <c r="PM201" s="1">
        <v>-1.02041407310127E-4</v>
      </c>
      <c r="PN201" s="1">
        <v>-2.4597477366707001E-4</v>
      </c>
      <c r="PO201" s="1">
        <v>-6.1924305476810705E-4</v>
      </c>
      <c r="PP201" s="1">
        <v>-3.6500348639531999E-4</v>
      </c>
      <c r="PQ201" s="1">
        <v>-2.80269622015897E-4</v>
      </c>
      <c r="PR201" s="1">
        <v>-2.3344378338657101E-4</v>
      </c>
      <c r="PS201" s="1">
        <v>-4.2070857352386598E-4</v>
      </c>
      <c r="PT201" s="1">
        <v>-3.3298982289322102E-4</v>
      </c>
      <c r="PU201" s="1">
        <v>-8.4324666093354896E-4</v>
      </c>
      <c r="PV201" s="1">
        <v>-4.7852738991604598E-4</v>
      </c>
      <c r="PW201" s="1">
        <v>-4.3333163056147002E-4</v>
      </c>
      <c r="PX201" s="1">
        <v>-9.6336399508170905E-4</v>
      </c>
      <c r="PY201" s="1">
        <v>-3.74669978716486E-4</v>
      </c>
      <c r="PZ201" s="1">
        <v>-3.8692694876572002E-4</v>
      </c>
      <c r="QA201" s="1">
        <v>-2.78334787991135E-4</v>
      </c>
      <c r="QB201" s="1">
        <v>-3.2522207075783298E-4</v>
      </c>
      <c r="QC201" s="1">
        <v>-3.1432808101632299E-4</v>
      </c>
      <c r="QD201" s="1">
        <v>-1.9184688436874801E-4</v>
      </c>
      <c r="QE201" s="1">
        <v>-2.5001406593245699E-4</v>
      </c>
      <c r="QF201" s="1">
        <v>-4.6047976526991099E-4</v>
      </c>
      <c r="QG201" s="1">
        <v>-3.5244932534109202E-4</v>
      </c>
      <c r="QH201" s="1">
        <v>-6.2258985056070401E-4</v>
      </c>
      <c r="QI201" s="1">
        <v>-4.4806440155106201E-4</v>
      </c>
      <c r="QJ201" s="1">
        <v>-7.2236106307990299E-4</v>
      </c>
      <c r="QK201" s="1">
        <v>-2.1426888410966902E-5</v>
      </c>
      <c r="QL201" s="1">
        <v>-2.8109483212533897E-4</v>
      </c>
      <c r="QM201" s="1">
        <v>-4.8602100756196099E-4</v>
      </c>
      <c r="QN201" s="1">
        <v>-3.2187142509426903E-4</v>
      </c>
      <c r="QO201" s="1">
        <v>-4.0885697117735498E-4</v>
      </c>
      <c r="QP201" s="1">
        <v>-5.6645781807312305E-4</v>
      </c>
      <c r="QQ201" s="1">
        <v>-4.2422041753459701E-4</v>
      </c>
      <c r="QR201" s="1">
        <v>-3.78181794947642E-4</v>
      </c>
      <c r="QS201" s="1">
        <v>-7.7831779343499798E-4</v>
      </c>
      <c r="QT201" s="1">
        <v>-3.2853935934691603E-4</v>
      </c>
      <c r="QU201" s="1">
        <v>-2.4691270097317199E-4</v>
      </c>
      <c r="QV201" s="1">
        <v>-4.7341395346722699E-4</v>
      </c>
      <c r="QW201" s="1">
        <v>-3.09616003207495E-4</v>
      </c>
      <c r="QX201" s="1">
        <v>-2.6614644060747898E-4</v>
      </c>
      <c r="QY201" s="1">
        <v>-3.86725744581281E-4</v>
      </c>
      <c r="QZ201" s="1">
        <v>-6.2808917788633096E-4</v>
      </c>
      <c r="RA201" s="1">
        <v>-1.84081058970733E-4</v>
      </c>
      <c r="RB201" s="1">
        <v>-6.3732610332274502E-4</v>
      </c>
      <c r="RC201" s="1">
        <v>-7.1116264787502196E-4</v>
      </c>
      <c r="RD201" s="1">
        <v>-1.96985444382459E-4</v>
      </c>
      <c r="RE201" s="1">
        <v>-3.7404693379959597E-4</v>
      </c>
      <c r="RF201" s="1">
        <v>-6.66994348589979E-4</v>
      </c>
      <c r="RG201" s="1">
        <v>-6.2566468170829003E-4</v>
      </c>
      <c r="RH201" s="1">
        <v>-3.1284755427931401E-4</v>
      </c>
      <c r="RI201" s="1">
        <v>-3.99405457948283E-4</v>
      </c>
      <c r="RJ201" s="1">
        <v>-1.9502496033179501E-4</v>
      </c>
      <c r="RK201" s="1">
        <v>-4.7622454729480998E-4</v>
      </c>
      <c r="RL201" s="1">
        <v>-4.0579407308239502E-4</v>
      </c>
      <c r="RM201" s="1">
        <v>-4.3387247214609498E-4</v>
      </c>
      <c r="RN201" s="1">
        <v>-3.5310930524415498E-4</v>
      </c>
      <c r="RO201" s="1">
        <v>-3.0761085463343801E-4</v>
      </c>
      <c r="RP201" s="1">
        <v>-4.0904766942611399E-4</v>
      </c>
      <c r="RQ201" s="1">
        <v>-7.1366463789758602E-4</v>
      </c>
      <c r="RR201" s="1">
        <v>-3.7007739910330299E-4</v>
      </c>
      <c r="RS201" s="1">
        <v>-3.6564145801016201E-4</v>
      </c>
      <c r="RT201" s="1">
        <v>-3.6839362177028902E-4</v>
      </c>
      <c r="RU201" s="1">
        <v>-4.9753551254973303E-4</v>
      </c>
    </row>
    <row r="202" spans="1:489">
      <c r="A202" t="s">
        <v>200</v>
      </c>
      <c r="B202" s="1">
        <v>-3.6069039373431699E-3</v>
      </c>
      <c r="C202" s="1">
        <v>9.1815144645983199E-3</v>
      </c>
      <c r="D202" s="1">
        <v>1.8498879378418199E-2</v>
      </c>
      <c r="E202" s="1">
        <v>8.7826441043723901E-3</v>
      </c>
      <c r="F202" s="1">
        <v>4.0208823758018097E-3</v>
      </c>
      <c r="G202" s="1">
        <v>2.94891988126195E-4</v>
      </c>
      <c r="H202" s="1">
        <v>-1.00725747302433E-4</v>
      </c>
      <c r="I202" s="1">
        <v>-6.7037973658591798E-3</v>
      </c>
      <c r="J202" s="1">
        <v>1.2914554773581201E-2</v>
      </c>
      <c r="K202" s="1">
        <v>1.0313690608514099E-3</v>
      </c>
      <c r="L202" s="1">
        <v>1.11510812700243E-2</v>
      </c>
      <c r="M202" s="1">
        <v>5.4330066622358295E-4</v>
      </c>
      <c r="N202" s="1">
        <v>2.7072640649327202E-2</v>
      </c>
      <c r="O202" s="1">
        <v>-2.8649073379017399E-3</v>
      </c>
      <c r="P202" s="1">
        <v>-5.8599481549175504E-3</v>
      </c>
      <c r="Q202" s="1">
        <v>2.7315942926228E-2</v>
      </c>
      <c r="R202" s="1">
        <v>7.0383615127520499E-3</v>
      </c>
      <c r="S202" s="1">
        <v>-2.6166765630770798E-3</v>
      </c>
      <c r="T202" s="1">
        <v>7.9158704864673805E-3</v>
      </c>
      <c r="U202" s="1">
        <v>1.55697035161073E-2</v>
      </c>
      <c r="V202" s="1">
        <v>-3.7949236620979099E-3</v>
      </c>
      <c r="W202" s="1">
        <v>-2.0630504651483099E-4</v>
      </c>
      <c r="X202" s="1">
        <v>8.2664835496691798E-3</v>
      </c>
      <c r="Y202" s="1">
        <v>5.5463518218469704E-3</v>
      </c>
      <c r="Z202" s="1">
        <v>6.4046726375381301E-3</v>
      </c>
      <c r="AA202" s="1">
        <v>8.4224240162387096E-3</v>
      </c>
      <c r="AB202" s="1">
        <v>-4.6006822831531997E-3</v>
      </c>
      <c r="AC202" s="1">
        <v>-1.29727859482327E-2</v>
      </c>
      <c r="AD202" s="1">
        <v>3.8958404229217702E-2</v>
      </c>
      <c r="AE202" s="1">
        <v>7.7711627417061395E-4</v>
      </c>
      <c r="AF202" s="1">
        <v>-1.1399089019231E-2</v>
      </c>
      <c r="AG202" s="1">
        <v>-3.9091047181656702E-3</v>
      </c>
      <c r="AH202" s="1">
        <v>-3.4806382912023399E-3</v>
      </c>
      <c r="AI202" s="1">
        <v>1.79921711397675E-3</v>
      </c>
      <c r="AJ202" s="1">
        <v>-3.36462047030507E-2</v>
      </c>
      <c r="AK202" s="1">
        <v>3.7074026985595902E-3</v>
      </c>
      <c r="AL202" s="1">
        <v>2.7910701869295198E-4</v>
      </c>
      <c r="AM202" s="1">
        <v>6.6273017452949598E-3</v>
      </c>
      <c r="AN202" s="1">
        <v>1.7948281283013501E-2</v>
      </c>
      <c r="AO202" s="1">
        <v>-8.8954814801728999E-3</v>
      </c>
      <c r="AP202" s="1">
        <v>-1.1805520873487401E-3</v>
      </c>
      <c r="AQ202" s="1">
        <v>-2.05119460913923E-2</v>
      </c>
      <c r="AR202" s="1">
        <v>3.6441612460559098E-4</v>
      </c>
      <c r="AS202" s="1">
        <v>6.9287067651647603E-3</v>
      </c>
      <c r="AT202" s="1">
        <v>-1.4473471274754001E-2</v>
      </c>
      <c r="AU202" s="1">
        <v>-1.55236829618248E-3</v>
      </c>
      <c r="AV202" s="1">
        <v>-4.9233627254697805E-4</v>
      </c>
      <c r="AW202" s="1">
        <v>-1.17134394883618E-2</v>
      </c>
      <c r="AX202" s="1">
        <v>-2.3972857736925999E-3</v>
      </c>
      <c r="AY202" s="1">
        <v>2.6330696477362202E-3</v>
      </c>
      <c r="AZ202" s="1">
        <v>7.4567332475234099E-3</v>
      </c>
      <c r="BA202" s="1">
        <v>9.1779633818387298E-3</v>
      </c>
      <c r="BB202" s="1">
        <v>4.6123544796918799E-3</v>
      </c>
      <c r="BC202" s="1">
        <v>-3.1938227743719703E-2</v>
      </c>
      <c r="BD202" s="1">
        <v>-2.7476508280937302E-4</v>
      </c>
      <c r="BE202" s="1">
        <v>2.34027809969534E-2</v>
      </c>
      <c r="BF202" s="1">
        <v>1.08157416085682E-2</v>
      </c>
      <c r="BG202" s="1">
        <v>3.9823801652284401E-3</v>
      </c>
      <c r="BH202" s="1">
        <v>-2.4549530968574098E-3</v>
      </c>
      <c r="BI202" s="1">
        <v>1.2348739035015E-3</v>
      </c>
      <c r="BJ202" s="1">
        <v>2.88695970468847E-3</v>
      </c>
      <c r="BK202" s="1">
        <v>-3.2549348975092901E-2</v>
      </c>
      <c r="BL202" s="1">
        <v>-6.6436282740167498E-3</v>
      </c>
      <c r="BM202" s="1">
        <v>2.95187279294989E-2</v>
      </c>
      <c r="BN202" s="1">
        <v>4.1670198256997196E-3</v>
      </c>
      <c r="BO202" s="1">
        <v>3.0048645537659301E-3</v>
      </c>
      <c r="BP202" s="1">
        <v>-1.4650334027271899E-2</v>
      </c>
      <c r="BQ202" s="1">
        <v>-1.2024116758153E-2</v>
      </c>
      <c r="BR202" s="1">
        <v>2.9950305217256198E-3</v>
      </c>
      <c r="BS202" s="1">
        <v>-1.12641841919337E-2</v>
      </c>
      <c r="BT202" s="1">
        <v>-1.38143644777362E-2</v>
      </c>
      <c r="BU202" s="1">
        <v>-9.2257011837813905E-3</v>
      </c>
      <c r="BV202" s="1">
        <v>1.5695745633085799E-3</v>
      </c>
      <c r="BW202" s="1">
        <v>1.22834886506815E-2</v>
      </c>
      <c r="BX202" s="1">
        <v>1.26857147955653E-2</v>
      </c>
      <c r="BY202" s="1">
        <v>3.0509339908139498E-4</v>
      </c>
      <c r="BZ202" s="1">
        <v>-8.8852099770580194E-3</v>
      </c>
      <c r="CA202" s="1">
        <v>3.5196783762031299E-3</v>
      </c>
      <c r="CB202" s="1">
        <v>2.3044636597473401E-2</v>
      </c>
      <c r="CC202" s="1">
        <v>-5.13019364717196E-3</v>
      </c>
      <c r="CD202" s="1">
        <v>8.4754371222989504E-4</v>
      </c>
      <c r="CE202" s="1">
        <v>6.8741266814438002E-3</v>
      </c>
      <c r="CF202" s="1">
        <v>1.1069835638622001E-2</v>
      </c>
      <c r="CG202" s="1">
        <v>-2.7806849064185898E-4</v>
      </c>
      <c r="CH202" s="1">
        <v>3.6600065104905998E-3</v>
      </c>
      <c r="CI202" s="1">
        <v>-2.9360784273462699E-3</v>
      </c>
      <c r="CJ202" s="1">
        <v>1.3868740754982499E-2</v>
      </c>
      <c r="CK202" s="1">
        <v>1.3021255221820901E-2</v>
      </c>
      <c r="CL202" s="1">
        <v>-4.1573867077232601E-3</v>
      </c>
      <c r="CM202" s="1">
        <v>-2.62689049127583E-4</v>
      </c>
      <c r="CN202" s="1">
        <v>1.8164091663090301E-3</v>
      </c>
      <c r="CO202" s="1">
        <v>1.5840695259903101E-2</v>
      </c>
      <c r="CP202" s="1">
        <v>1.9469116101817199E-2</v>
      </c>
      <c r="CQ202" s="1">
        <v>1.4172859578690401E-2</v>
      </c>
      <c r="CR202" s="1">
        <v>-1.24589506604602E-2</v>
      </c>
      <c r="CS202" s="1">
        <v>2.8532297385198802E-2</v>
      </c>
      <c r="CT202" s="1">
        <v>-4.2625778573682102E-4</v>
      </c>
      <c r="CU202" s="1">
        <v>5.0345667479153701E-3</v>
      </c>
      <c r="CV202" s="1">
        <v>8.4098530087949597E-3</v>
      </c>
      <c r="CW202" s="1">
        <v>9.6432200816587901E-3</v>
      </c>
      <c r="CX202" s="1">
        <v>-1.1700348027485E-2</v>
      </c>
      <c r="CY202" s="1">
        <v>2.39977211128807E-3</v>
      </c>
      <c r="CZ202" s="1">
        <v>-1.17323426987129E-2</v>
      </c>
      <c r="DA202" s="1">
        <v>1.8336848689201699E-3</v>
      </c>
      <c r="DB202" s="1">
        <v>-1.0824257194439E-2</v>
      </c>
      <c r="DC202" s="1">
        <v>-4.03108224767745E-4</v>
      </c>
      <c r="DD202" s="1">
        <v>-4.5481743294450401E-3</v>
      </c>
      <c r="DE202" s="1">
        <v>3.9647083833521104E-3</v>
      </c>
      <c r="DF202" s="1">
        <v>2.26412051347205E-2</v>
      </c>
      <c r="DG202" s="1">
        <v>-8.2963306596031995E-3</v>
      </c>
      <c r="DH202" s="1">
        <v>-1.0183854911915501E-2</v>
      </c>
      <c r="DI202" s="1">
        <v>4.9858048463916798E-3</v>
      </c>
      <c r="DJ202" s="1">
        <v>-9.9624061162436098E-4</v>
      </c>
      <c r="DK202" s="1">
        <v>5.4126810685308502E-2</v>
      </c>
      <c r="DL202" s="1">
        <v>-0.12149749246955199</v>
      </c>
      <c r="DM202" s="1">
        <v>2.4314820451688001E-3</v>
      </c>
      <c r="DN202" s="1">
        <v>7.5173741553423703E-3</v>
      </c>
      <c r="DO202" s="1">
        <v>6.6875578526147603E-3</v>
      </c>
      <c r="DP202" s="1">
        <v>6.3937909086045604E-3</v>
      </c>
      <c r="DQ202" s="1">
        <v>-1.52995898481516E-2</v>
      </c>
      <c r="DR202" s="1">
        <v>2.3565429886966398E-3</v>
      </c>
      <c r="DS202" s="1">
        <v>-9.4664332428416305E-4</v>
      </c>
      <c r="DT202" s="1">
        <v>-1.1365119351228499E-2</v>
      </c>
      <c r="DU202" s="1">
        <v>-4.8878902944998002E-3</v>
      </c>
      <c r="DV202" s="1">
        <v>-3.6495469954537802E-3</v>
      </c>
      <c r="DW202" s="1">
        <v>-3.3998515542943298E-3</v>
      </c>
      <c r="DX202" s="1">
        <v>-3.47015944253277E-3</v>
      </c>
      <c r="DY202" s="1">
        <v>-4.1191651216820203E-2</v>
      </c>
      <c r="DZ202" s="1">
        <v>-6.7935933981191198E-3</v>
      </c>
      <c r="EA202" s="1">
        <v>-4.0099872906765102E-3</v>
      </c>
      <c r="EB202" s="1">
        <v>-4.0727119825414499E-4</v>
      </c>
      <c r="EC202" s="1">
        <v>-4.6719663321035499E-4</v>
      </c>
      <c r="ED202" s="1">
        <v>-1.9314575380361101E-2</v>
      </c>
      <c r="EE202" s="1">
        <v>0.12536048492748</v>
      </c>
      <c r="EF202" s="1">
        <v>-4.92502602224294E-3</v>
      </c>
      <c r="EG202" s="1">
        <v>-4.4272161801142702E-3</v>
      </c>
      <c r="EH202" s="1">
        <v>-4.2230468397301104E-3</v>
      </c>
      <c r="EI202" s="1">
        <v>-6.6057420132961794E-5</v>
      </c>
      <c r="EJ202" s="1">
        <v>-1.6093730612885701E-2</v>
      </c>
      <c r="EK202" s="1">
        <v>-3.6727969731094401E-3</v>
      </c>
      <c r="EL202" s="1">
        <v>3.7244574631212302E-3</v>
      </c>
      <c r="EM202" s="1">
        <v>4.7400288634054403E-3</v>
      </c>
      <c r="EN202" s="1">
        <v>-5.3860821321758401E-3</v>
      </c>
      <c r="EO202" s="1">
        <v>-5.3527656311376697E-3</v>
      </c>
      <c r="EP202" s="1">
        <v>5.3372480025238895E-4</v>
      </c>
      <c r="EQ202" s="1">
        <v>-1.24426866692356E-3</v>
      </c>
      <c r="ER202" s="1">
        <v>-2.41733132822983E-3</v>
      </c>
      <c r="ES202" s="1">
        <v>1.2822081516160799E-3</v>
      </c>
      <c r="ET202" s="1">
        <v>1.21245913969365E-3</v>
      </c>
      <c r="EU202" s="1">
        <v>5.9070239144952E-3</v>
      </c>
      <c r="EV202" s="1">
        <v>-2.1326147474159101E-3</v>
      </c>
      <c r="EW202" s="1">
        <v>-1.0968455146532999E-3</v>
      </c>
      <c r="EX202" s="1">
        <v>-9.0163293388668302E-4</v>
      </c>
      <c r="EY202" s="1">
        <v>-5.1181066468907702E-4</v>
      </c>
      <c r="EZ202" s="1">
        <v>-9.3419708036970004E-5</v>
      </c>
      <c r="FA202" s="1">
        <v>-2.19097260039821E-4</v>
      </c>
      <c r="FB202" s="1"/>
      <c r="FC202" s="1">
        <v>-9.3419708037211795E-5</v>
      </c>
      <c r="FD202" s="1">
        <v>-3.23918006031273E-3</v>
      </c>
      <c r="FE202" s="1">
        <v>-3.1024025762389799E-3</v>
      </c>
      <c r="FF202" s="1">
        <v>-3.3032177587024903E-4</v>
      </c>
      <c r="FG202" s="1">
        <v>-1.1888727188305E-3</v>
      </c>
      <c r="FH202" s="1">
        <v>-9.3419708037076798E-5</v>
      </c>
      <c r="FI202" s="1">
        <v>-5.4887740873935901E-4</v>
      </c>
      <c r="FJ202" s="1">
        <v>-2.0618209057117099E-3</v>
      </c>
      <c r="FK202" s="1">
        <v>-9.3419708037059004E-5</v>
      </c>
      <c r="FL202" s="1">
        <v>-8.8199896596662304E-4</v>
      </c>
      <c r="FM202" s="1">
        <v>-9.6042198120430003E-4</v>
      </c>
      <c r="FN202" s="1">
        <v>-6.6057420132714894E-5</v>
      </c>
      <c r="FO202" s="1"/>
      <c r="FP202" s="1">
        <v>-1.06635252787516E-3</v>
      </c>
      <c r="FQ202" s="1">
        <v>-6.4626205721464904E-3</v>
      </c>
      <c r="FR202" s="1">
        <v>-1.32116573787751E-4</v>
      </c>
      <c r="FS202" s="1">
        <v>-2.7238078216722001E-4</v>
      </c>
      <c r="FT202" s="1">
        <v>-1.4771146603396199E-4</v>
      </c>
      <c r="FU202" s="1">
        <v>-5.4250406196067599E-3</v>
      </c>
      <c r="FV202" s="1">
        <v>-6.6057420132961794E-5</v>
      </c>
      <c r="FW202" s="1">
        <v>-3.8523324447522502E-4</v>
      </c>
      <c r="FX202" s="1">
        <v>-1.3184703175623299E-3</v>
      </c>
      <c r="FY202" s="1">
        <v>-1.14415808729237E-4</v>
      </c>
      <c r="FZ202" s="1">
        <v>-1.3134619510024299E-3</v>
      </c>
      <c r="GA202" s="1"/>
      <c r="GB202" s="1">
        <v>-6.6057420132796603E-5</v>
      </c>
      <c r="GC202" s="1">
        <v>-4.23047885566922E-4</v>
      </c>
      <c r="GD202" s="1">
        <v>-1.1441580872948799E-4</v>
      </c>
      <c r="GE202" s="1">
        <v>-4.8553348151149101E-4</v>
      </c>
      <c r="GF202" s="1">
        <v>-5.2027547165962602E-4</v>
      </c>
      <c r="GG202" s="1">
        <v>-7.1793473139383497E-4</v>
      </c>
      <c r="GH202" s="1">
        <v>-6.5086347571691899E-4</v>
      </c>
      <c r="GI202" s="1">
        <v>-3.2321511709916201E-3</v>
      </c>
      <c r="GJ202" s="1">
        <v>-2.0128249359147301E-3</v>
      </c>
      <c r="GK202" s="1">
        <v>-4.0099872906743904E-3</v>
      </c>
      <c r="GL202" s="1">
        <v>-1.9637750923439498E-3</v>
      </c>
      <c r="GM202" s="1">
        <v>-1.14415808729676E-4</v>
      </c>
      <c r="GN202" s="1">
        <v>-9.3419708036940094E-5</v>
      </c>
      <c r="GO202" s="1">
        <v>-1.6181051163261301E-4</v>
      </c>
      <c r="GP202" s="1">
        <v>-1.64392988685054E-3</v>
      </c>
      <c r="GQ202" s="1">
        <v>-1.6181051163225701E-4</v>
      </c>
      <c r="GR202" s="1">
        <v>-5.2445675328233405E-4</v>
      </c>
      <c r="GS202" s="1">
        <v>-9.3419708036945596E-5</v>
      </c>
      <c r="GT202" s="1">
        <v>1</v>
      </c>
      <c r="GU202" s="1">
        <v>-2.9028162461474001E-3</v>
      </c>
      <c r="GV202" s="1">
        <v>-7.4155680003100497E-3</v>
      </c>
      <c r="GW202" s="1">
        <v>-2.4751902831782399E-3</v>
      </c>
      <c r="GX202" s="1">
        <v>-5.1606038718316199E-4</v>
      </c>
      <c r="GY202" s="1">
        <v>-5.7792754547837102E-3</v>
      </c>
      <c r="GZ202" s="1">
        <v>-6.7719523333871999E-4</v>
      </c>
      <c r="HA202" s="1">
        <v>-3.6784041745823099E-4</v>
      </c>
      <c r="HB202" s="1">
        <v>-2.3818591675174201E-4</v>
      </c>
      <c r="HC202" s="1">
        <v>-8.1762890264256295E-4</v>
      </c>
      <c r="HD202" s="1">
        <v>-9.3419708036959095E-5</v>
      </c>
      <c r="HE202" s="1">
        <v>-6.6057420133021995E-5</v>
      </c>
      <c r="HF202" s="1">
        <v>-7.8486913944356498E-4</v>
      </c>
      <c r="HG202" s="1">
        <v>-6.6057420132912002E-5</v>
      </c>
      <c r="HH202" s="1">
        <v>-5.2027547165951998E-4</v>
      </c>
      <c r="HI202" s="1">
        <v>-9.8518611963046209E-4</v>
      </c>
      <c r="HJ202" s="1">
        <v>-6.6057420132841597E-5</v>
      </c>
      <c r="HK202" s="1">
        <v>-6.6057420132810806E-5</v>
      </c>
      <c r="HL202" s="1">
        <v>-1.98179194711301E-4</v>
      </c>
      <c r="HM202" s="1">
        <v>-1.31178830500643E-3</v>
      </c>
      <c r="HN202" s="1">
        <v>-4.11034418346733E-3</v>
      </c>
      <c r="HO202" s="1">
        <v>-5.3680564809386005E-4</v>
      </c>
      <c r="HP202" s="1">
        <v>-1.61960516965413E-3</v>
      </c>
      <c r="HQ202" s="1">
        <v>-1.61810511632412E-4</v>
      </c>
      <c r="HR202" s="1"/>
      <c r="HS202" s="1">
        <v>-1.7505612131030401E-3</v>
      </c>
      <c r="HT202" s="1">
        <v>-1.9817919471158701E-4</v>
      </c>
      <c r="HU202" s="1"/>
      <c r="HV202" s="1">
        <v>-1.4771146603389899E-4</v>
      </c>
      <c r="HW202" s="1">
        <v>-1.9817919471148301E-4</v>
      </c>
      <c r="HX202" s="1">
        <v>-1.7477609247884901E-4</v>
      </c>
      <c r="HY202" s="1">
        <v>-4.1583271245939002E-3</v>
      </c>
      <c r="HZ202" s="1">
        <v>-6.6057420132907394E-5</v>
      </c>
      <c r="IA202" s="1">
        <v>-6.6057420132959599E-5</v>
      </c>
      <c r="IB202" s="1">
        <v>-1.7455073473123901E-3</v>
      </c>
      <c r="IC202" s="1">
        <v>-6.6057420132909495E-5</v>
      </c>
      <c r="ID202" s="1">
        <v>-6.6057420132982503E-5</v>
      </c>
      <c r="IE202" s="1">
        <v>-9.3419708036962402E-5</v>
      </c>
      <c r="IF202" s="1">
        <v>-2.80278738596115E-4</v>
      </c>
      <c r="IG202" s="1">
        <v>-2.2206019128859101E-3</v>
      </c>
      <c r="IH202" s="1">
        <v>-3.3686490983778002E-4</v>
      </c>
      <c r="II202" s="1">
        <v>-2.3935177203610802E-3</v>
      </c>
      <c r="IJ202" s="1">
        <v>-7.0116362563650801E-3</v>
      </c>
      <c r="IK202" s="1">
        <v>-2.7111276069223902E-3</v>
      </c>
      <c r="IL202" s="1">
        <v>-6.1281917925879597E-4</v>
      </c>
      <c r="IM202" s="1">
        <v>-7.1488303262838603E-4</v>
      </c>
      <c r="IN202" s="1">
        <v>-6.6744214354498804E-4</v>
      </c>
      <c r="IO202" s="1">
        <v>-5.9472490890579701E-4</v>
      </c>
      <c r="IP202" s="1">
        <v>-4.9191776912306199E-3</v>
      </c>
      <c r="IQ202" s="1">
        <v>-4.5974520763899804E-3</v>
      </c>
      <c r="IR202" s="1">
        <v>-1.9817919471155901E-4</v>
      </c>
      <c r="IS202" s="1">
        <v>-2.02490759732861E-3</v>
      </c>
      <c r="IT202" s="1">
        <v>-2.5866176129133102E-3</v>
      </c>
      <c r="IU202" s="1">
        <v>-1.1441580872942699E-4</v>
      </c>
      <c r="IV202" s="1">
        <v>-2.5585495496468602E-4</v>
      </c>
      <c r="IW202" s="1">
        <v>-2.5585495496467599E-4</v>
      </c>
      <c r="IX202" s="1">
        <v>-1.61810511632619E-4</v>
      </c>
      <c r="IY202" s="1">
        <v>-3.0516026821545399E-3</v>
      </c>
      <c r="IZ202" s="1">
        <v>-2.95828144819171E-3</v>
      </c>
      <c r="JA202" s="1">
        <v>-5.9103977949504698E-4</v>
      </c>
      <c r="JB202" s="1">
        <v>-1.32116573787357E-4</v>
      </c>
      <c r="JC202" s="1">
        <v>-2.1909726004035101E-4</v>
      </c>
      <c r="JD202" s="1">
        <v>-1.83921541070301E-3</v>
      </c>
      <c r="JE202" s="1">
        <v>-9.3419708037264094E-5</v>
      </c>
      <c r="JF202" s="1">
        <v>-6.6057420132829007E-5</v>
      </c>
      <c r="JG202" s="1"/>
      <c r="JH202" s="1"/>
      <c r="JI202" s="1">
        <v>-9.3419708036981294E-5</v>
      </c>
      <c r="JJ202" s="1">
        <v>-9.3419708037030096E-5</v>
      </c>
      <c r="JK202" s="1">
        <v>-2.6928394714335899E-3</v>
      </c>
      <c r="JL202" s="1">
        <v>-9.3419708037168603E-5</v>
      </c>
      <c r="JM202" s="1">
        <v>-4.7750688095333201E-3</v>
      </c>
      <c r="JN202" s="1">
        <v>-1.6181051163266901E-4</v>
      </c>
      <c r="JO202" s="1">
        <v>-1.6155161984576401E-3</v>
      </c>
      <c r="JP202" s="1"/>
      <c r="JQ202" s="1">
        <v>-6.6057420133020897E-5</v>
      </c>
      <c r="JR202" s="1">
        <v>-2.7235304459259499E-3</v>
      </c>
      <c r="JS202" s="1">
        <v>-2.5552519463699699E-3</v>
      </c>
      <c r="JT202" s="1">
        <v>-1.7477609247885701E-4</v>
      </c>
      <c r="JU202" s="1">
        <v>-6.6057420132919497E-5</v>
      </c>
      <c r="JV202" s="1">
        <v>-1.1721461931742899E-3</v>
      </c>
      <c r="JW202" s="1">
        <v>-9.3266261202147702E-4</v>
      </c>
      <c r="JX202" s="1">
        <v>-2.8252421143460001E-2</v>
      </c>
      <c r="JY202" s="1">
        <v>-9.7390401454719895E-3</v>
      </c>
      <c r="JZ202" s="1">
        <v>4.1470653753181597E-2</v>
      </c>
      <c r="KA202" s="1">
        <v>-6.6057420132763494E-5</v>
      </c>
      <c r="KB202" s="1">
        <v>-4.5166671866678004E-3</v>
      </c>
      <c r="KC202" s="1">
        <v>-6.5081072584214101E-3</v>
      </c>
      <c r="KD202" s="1">
        <v>-6.6057420132973097E-5</v>
      </c>
      <c r="KE202" s="1"/>
      <c r="KF202" s="1">
        <v>7.8890582487484897E-3</v>
      </c>
      <c r="KG202" s="1">
        <v>-1.4771146603406301E-4</v>
      </c>
      <c r="KH202" s="1"/>
      <c r="KI202" s="1">
        <v>-2.6424701711072799E-4</v>
      </c>
      <c r="KJ202" s="1"/>
      <c r="KK202" s="1">
        <v>-6.6057420132958406E-5</v>
      </c>
      <c r="KL202" s="1">
        <v>-6.6057420132712401E-5</v>
      </c>
      <c r="KM202" s="1">
        <v>-4.43211946427348E-4</v>
      </c>
      <c r="KN202" s="1">
        <v>1.82836269971884E-3</v>
      </c>
      <c r="KO202" s="1">
        <v>-1.77312970026699E-3</v>
      </c>
      <c r="KP202" s="1">
        <v>-2.8027873859613099E-4</v>
      </c>
      <c r="KQ202" s="1">
        <v>-7.8763352681525504E-3</v>
      </c>
      <c r="KR202" s="1">
        <v>-3.23646504899717E-4</v>
      </c>
      <c r="KS202" s="1">
        <v>7.8916026304146503E-3</v>
      </c>
      <c r="KT202" s="1">
        <v>-1.3513917270504001E-3</v>
      </c>
      <c r="KU202" s="1">
        <v>-1.2058138919827601E-2</v>
      </c>
      <c r="KV202" s="1">
        <v>-1.4702232744815399E-2</v>
      </c>
      <c r="KW202" s="1">
        <v>-4.9255131277982696E-3</v>
      </c>
      <c r="KX202" s="1">
        <v>-1.18938511848728E-2</v>
      </c>
      <c r="KY202" s="1">
        <v>-1.5824320402261999E-3</v>
      </c>
      <c r="KZ202" s="1">
        <v>-1.6181051163269099E-4</v>
      </c>
      <c r="LA202" s="1">
        <v>-2.9833817408798499E-3</v>
      </c>
      <c r="LB202" s="1">
        <v>-4.5529271692108702E-3</v>
      </c>
      <c r="LC202" s="1">
        <v>0.233155556848508</v>
      </c>
      <c r="LD202" s="1">
        <v>-4.41975870276092E-3</v>
      </c>
      <c r="LE202" s="1">
        <v>-6.6057420132989604E-5</v>
      </c>
      <c r="LF202" s="1">
        <v>-4.2230468397301104E-3</v>
      </c>
      <c r="LG202" s="1">
        <v>-4.62499046796791E-4</v>
      </c>
      <c r="LH202" s="1">
        <v>3.1199128468046701E-3</v>
      </c>
      <c r="LI202" s="1">
        <v>-3.1409064999625498E-3</v>
      </c>
      <c r="LJ202" s="1">
        <v>-2.1044470602150701E-3</v>
      </c>
      <c r="LK202" s="1">
        <v>-4.6719663321035499E-4</v>
      </c>
      <c r="LL202" s="1">
        <v>-3.2270577578410401E-3</v>
      </c>
      <c r="LM202" s="1">
        <v>2.6433453171666702E-3</v>
      </c>
      <c r="LN202" s="1">
        <v>-3.45715153576312E-3</v>
      </c>
      <c r="LO202" s="1">
        <v>7.7418716153051896E-3</v>
      </c>
      <c r="LP202" s="1">
        <v>-3.7938323020578202E-3</v>
      </c>
      <c r="LQ202" s="1">
        <v>1.25513311227822E-2</v>
      </c>
      <c r="LR202" s="1">
        <v>-4.9985157294283296E-3</v>
      </c>
      <c r="LS202" s="1">
        <v>1.25513311227822E-2</v>
      </c>
      <c r="LT202" s="1">
        <v>2.6433453171666702E-3</v>
      </c>
      <c r="LU202" s="1">
        <v>-4.9985157294283296E-3</v>
      </c>
      <c r="LV202" s="1">
        <v>-3.45715153576312E-3</v>
      </c>
      <c r="LW202" s="1">
        <v>-3.2270577578410401E-3</v>
      </c>
      <c r="LX202" s="1">
        <v>-3.7938323020578202E-3</v>
      </c>
      <c r="LY202" s="1">
        <v>7.7418716153051896E-3</v>
      </c>
      <c r="LZ202" s="1">
        <v>-2.17666938410827E-2</v>
      </c>
      <c r="MA202" s="1">
        <v>-1.9314956033555101E-2</v>
      </c>
      <c r="MB202" s="1">
        <v>0.124348227612899</v>
      </c>
      <c r="MC202" s="1">
        <v>-2.4917552198650398E-3</v>
      </c>
      <c r="MD202" s="1">
        <v>1.70615312971053E-3</v>
      </c>
      <c r="ME202" s="1">
        <v>-7.2594198720556506E-5</v>
      </c>
      <c r="MF202" s="1">
        <v>-1.0450717297982E-3</v>
      </c>
      <c r="MG202" s="1">
        <v>1.24251368555583E-3</v>
      </c>
      <c r="MH202" s="1">
        <v>6.1930947922737897E-3</v>
      </c>
      <c r="MI202" s="1">
        <v>4.8982849173572201E-4</v>
      </c>
      <c r="MJ202" s="1">
        <v>-1.4778807207169399E-3</v>
      </c>
      <c r="MK202" s="1">
        <v>-5.62650611694278E-3</v>
      </c>
      <c r="ML202" s="1">
        <v>4.7249799622038798E-5</v>
      </c>
      <c r="MM202" s="1">
        <v>3.2492985646101402E-3</v>
      </c>
      <c r="MN202" s="1">
        <v>3.5681543398087502E-3</v>
      </c>
      <c r="MO202" s="1">
        <v>1.5623241096860199E-3</v>
      </c>
      <c r="MP202" s="1">
        <v>-3.6654708787992201E-3</v>
      </c>
      <c r="MQ202" s="1">
        <v>-4.0624426939821602E-3</v>
      </c>
      <c r="MR202" s="1">
        <v>-2.6333223832156198E-3</v>
      </c>
      <c r="MS202" s="1">
        <v>-4.6903736006159399E-4</v>
      </c>
      <c r="MT202" s="1">
        <v>-2.2555458277264601E-3</v>
      </c>
      <c r="MU202" s="1">
        <v>2.6936851361687199E-3</v>
      </c>
      <c r="MV202" s="1">
        <v>-4.2418547618566799E-3</v>
      </c>
      <c r="MW202" s="1">
        <v>3.1352750766157501E-3</v>
      </c>
      <c r="MX202" s="1">
        <v>-2.8903558864952902E-3</v>
      </c>
      <c r="MY202" s="1">
        <v>-1.20900553129772E-3</v>
      </c>
      <c r="MZ202" s="1">
        <v>-6.6057420132997898E-5</v>
      </c>
      <c r="NA202" s="1">
        <v>-2.3700934844302201E-3</v>
      </c>
      <c r="NB202" s="1">
        <v>-5.2361917624244598E-3</v>
      </c>
      <c r="NC202" s="1">
        <v>-1.07658068765215E-3</v>
      </c>
      <c r="ND202" s="1">
        <v>-1.72770523526976E-3</v>
      </c>
      <c r="NE202" s="1">
        <v>-4.0088276909737604E-3</v>
      </c>
      <c r="NF202" s="1">
        <v>-2.75389923561171E-3</v>
      </c>
      <c r="NG202" s="1">
        <v>-1.87140607272851E-3</v>
      </c>
      <c r="NH202" s="1">
        <v>-1.1702730974800901E-3</v>
      </c>
      <c r="NI202" s="1">
        <v>-1.9581259487192102E-3</v>
      </c>
      <c r="NJ202" s="1">
        <v>-6.6057420132994198E-5</v>
      </c>
      <c r="NK202" s="1">
        <v>-2.44886301655155E-3</v>
      </c>
      <c r="NL202" s="1">
        <v>-1.7618806990303E-3</v>
      </c>
      <c r="NM202" s="1">
        <v>-7.8765089514042401E-4</v>
      </c>
      <c r="NN202" s="1">
        <v>-1.1907168794004499E-3</v>
      </c>
      <c r="NO202" s="1">
        <v>-1.0093474573315601E-3</v>
      </c>
      <c r="NP202" s="1">
        <v>-9.0922265747658704E-3</v>
      </c>
      <c r="NQ202" s="1">
        <v>-4.2304788556701698E-4</v>
      </c>
      <c r="NR202" s="1">
        <v>-3.4105851076871902E-3</v>
      </c>
      <c r="NS202" s="1">
        <v>-1.1870257256188399E-3</v>
      </c>
      <c r="NT202" s="1"/>
      <c r="NU202" s="1">
        <v>-1.4457287995652201E-3</v>
      </c>
      <c r="NV202" s="1">
        <v>-1.0793452413066301E-3</v>
      </c>
      <c r="NW202" s="1">
        <v>7.1189400627817506E-2</v>
      </c>
      <c r="NX202" s="1">
        <v>-6.6086041262962902E-4</v>
      </c>
      <c r="NY202" s="1">
        <v>-2.96133445111154E-3</v>
      </c>
      <c r="NZ202" s="1">
        <v>-1.61415095427421E-3</v>
      </c>
      <c r="OA202" s="1">
        <v>-8.8941217385204096E-4</v>
      </c>
      <c r="OB202" s="1">
        <v>-1.64124456564237E-3</v>
      </c>
      <c r="OC202" s="1">
        <v>-2.6677107191350798E-3</v>
      </c>
      <c r="OD202" s="1">
        <v>-1.63855493833327E-3</v>
      </c>
      <c r="OE202" s="1">
        <v>-2.7218798089178502E-3</v>
      </c>
      <c r="OF202" s="1">
        <v>-2.5727220573045898E-3</v>
      </c>
      <c r="OG202" s="1">
        <v>-2.6903365584159799E-3</v>
      </c>
      <c r="OH202" s="1">
        <v>-2.3785515891205401E-3</v>
      </c>
      <c r="OI202" s="1">
        <v>-1.40874040450095E-3</v>
      </c>
      <c r="OJ202" s="1">
        <v>-2.5995807923120001E-3</v>
      </c>
      <c r="OK202" s="1">
        <v>-1.5415275943588299E-3</v>
      </c>
      <c r="OL202" s="1">
        <v>-9.08887026802081E-4</v>
      </c>
      <c r="OM202" s="1">
        <v>-2.93836494619503E-3</v>
      </c>
      <c r="ON202" s="1">
        <v>-1.4593617021597101E-3</v>
      </c>
      <c r="OO202" s="1">
        <v>2.6936851361687199E-3</v>
      </c>
      <c r="OP202" s="1">
        <v>1.7677791402704499E-3</v>
      </c>
      <c r="OQ202" s="1">
        <v>6.6958901397427403E-3</v>
      </c>
      <c r="OR202" s="1">
        <v>-1.2252346216827599E-3</v>
      </c>
      <c r="OS202" s="1">
        <v>2.4264046676343099E-3</v>
      </c>
      <c r="OT202" s="1">
        <v>-5.9838740803974395E-4</v>
      </c>
      <c r="OU202" s="1">
        <v>-1.22775035531199E-3</v>
      </c>
      <c r="OV202" s="1">
        <v>2.0141790479879899E-3</v>
      </c>
      <c r="OW202" s="1">
        <v>4.9051444924394696E-3</v>
      </c>
      <c r="OX202" s="1">
        <v>-2.6090483673182701E-3</v>
      </c>
      <c r="OY202" s="1">
        <v>-1.68108374189917E-3</v>
      </c>
      <c r="OZ202" s="1">
        <v>-3.9162697244216503E-3</v>
      </c>
      <c r="PA202" s="1">
        <v>-1.43350365808599E-3</v>
      </c>
      <c r="PB202" s="1">
        <v>5.3522732164785897E-3</v>
      </c>
      <c r="PC202" s="1">
        <v>-1.3675595002652201E-3</v>
      </c>
      <c r="PD202" s="1">
        <v>5.7622410743970098E-3</v>
      </c>
      <c r="PE202" s="1">
        <v>-2.2115659376672802E-3</v>
      </c>
      <c r="PF202" s="1">
        <v>-1.5358017707489901E-3</v>
      </c>
      <c r="PG202" s="1">
        <v>2.9686420289397101E-3</v>
      </c>
      <c r="PH202" s="1">
        <v>-2.38185916751644E-4</v>
      </c>
      <c r="PI202" s="1">
        <v>-2.1421105121885299E-3</v>
      </c>
      <c r="PJ202" s="1">
        <v>1.30642587053061E-2</v>
      </c>
      <c r="PK202" s="1">
        <v>4.9909446252478298E-3</v>
      </c>
      <c r="PL202" s="1">
        <v>-1.2359370318616399E-3</v>
      </c>
      <c r="PM202" s="1">
        <v>3.1597317552456997E-2</v>
      </c>
      <c r="PN202" s="1">
        <v>-1.31346195100222E-3</v>
      </c>
      <c r="PO202" s="1">
        <v>-3.30664880279066E-3</v>
      </c>
      <c r="PP202" s="1">
        <v>-1.94905430430314E-3</v>
      </c>
      <c r="PQ202" s="1">
        <v>-1.49659039849001E-3</v>
      </c>
      <c r="PR202" s="1">
        <v>-1.2465486708492901E-3</v>
      </c>
      <c r="PS202" s="1">
        <v>1.6885739310035001E-3</v>
      </c>
      <c r="PT202" s="1">
        <v>-1.7781069819588699E-3</v>
      </c>
      <c r="PU202" s="1">
        <v>-2.4801827696435E-3</v>
      </c>
      <c r="PV202" s="1">
        <v>4.3843472354759098E-3</v>
      </c>
      <c r="PW202" s="1">
        <v>1.5088697138142899E-3</v>
      </c>
      <c r="PX202" s="1">
        <v>-5.1441939904920998E-3</v>
      </c>
      <c r="PY202" s="1">
        <v>-2.0006716700682599E-3</v>
      </c>
      <c r="PZ202" s="1">
        <v>-2.0661217304806701E-3</v>
      </c>
      <c r="QA202" s="1">
        <v>1.6257118862191802E-2</v>
      </c>
      <c r="QB202" s="1">
        <v>3.33329439956692E-3</v>
      </c>
      <c r="QC202" s="1">
        <v>8.8086633619586796E-3</v>
      </c>
      <c r="QD202" s="1">
        <v>-1.0244285594044999E-3</v>
      </c>
      <c r="QE202" s="1">
        <v>-1.33503105998483E-3</v>
      </c>
      <c r="QF202" s="1">
        <v>-2.4588808107191698E-3</v>
      </c>
      <c r="QG202" s="1">
        <v>2.8011505964624299E-3</v>
      </c>
      <c r="QH202" s="1">
        <v>-3.3245201026147401E-3</v>
      </c>
      <c r="QI202" s="1">
        <v>-2.3925849560284102E-3</v>
      </c>
      <c r="QJ202" s="1">
        <v>-3.8572807979284701E-3</v>
      </c>
      <c r="QK202" s="1">
        <v>-1.14415808729494E-4</v>
      </c>
      <c r="QL202" s="1">
        <v>-1.5009968750715401E-3</v>
      </c>
      <c r="QM202" s="1">
        <v>-2.5952665442205499E-3</v>
      </c>
      <c r="QN202" s="1">
        <v>-1.7187366967504299E-3</v>
      </c>
      <c r="QO202" s="1">
        <v>1.8636735695207599E-3</v>
      </c>
      <c r="QP202" s="1">
        <v>-3.02478493951504E-3</v>
      </c>
      <c r="QQ202" s="1">
        <v>-2.2652622826493901E-3</v>
      </c>
      <c r="QR202" s="1">
        <v>-2.0194241499757598E-3</v>
      </c>
      <c r="QS202" s="1">
        <v>2.01246336321376E-4</v>
      </c>
      <c r="QT202" s="1">
        <v>-1.7543422907820201E-3</v>
      </c>
      <c r="QU202" s="1">
        <v>1.20032712683512E-2</v>
      </c>
      <c r="QV202" s="1">
        <v>9.78367237348606E-4</v>
      </c>
      <c r="QW202" s="1">
        <v>3.6691777569258701E-3</v>
      </c>
      <c r="QX202" s="1">
        <v>-1.4211750982490001E-3</v>
      </c>
      <c r="QY202" s="1">
        <v>-2.0650473355862601E-3</v>
      </c>
      <c r="QZ202" s="1">
        <v>-6.8563534151219296E-4</v>
      </c>
      <c r="RA202" s="1">
        <v>1.6858274506763998E-2</v>
      </c>
      <c r="RB202" s="1">
        <v>7.1219776927669296E-3</v>
      </c>
      <c r="RC202" s="1">
        <v>-1.4262652094761E-3</v>
      </c>
      <c r="RD202" s="1">
        <v>-1.05186756447129E-3</v>
      </c>
      <c r="RE202" s="1">
        <v>2.4193450754447401E-3</v>
      </c>
      <c r="RF202" s="1">
        <v>-3.5616322980944301E-3</v>
      </c>
      <c r="RG202" s="1">
        <v>-6.6280443455918998E-4</v>
      </c>
      <c r="RH202" s="1">
        <v>-1.6705508165947901E-3</v>
      </c>
      <c r="RI202" s="1">
        <v>-2.1327547708232001E-3</v>
      </c>
      <c r="RJ202" s="1">
        <v>-1.04139892507104E-3</v>
      </c>
      <c r="RK202" s="1">
        <v>-2.54295517252753E-3</v>
      </c>
      <c r="RL202" s="1">
        <v>-2.1668688499702098E-3</v>
      </c>
      <c r="RM202" s="1">
        <v>-2.3168025535972902E-3</v>
      </c>
      <c r="RN202" s="1">
        <v>2.7889968722307201E-3</v>
      </c>
      <c r="RO202" s="1">
        <v>-1.6425877631816501E-3</v>
      </c>
      <c r="RP202" s="1">
        <v>-2.18424248116879E-3</v>
      </c>
      <c r="RQ202" s="1">
        <v>-1.4474705363100701E-3</v>
      </c>
      <c r="RR202" s="1">
        <v>-1.9761481041458899E-3</v>
      </c>
      <c r="RS202" s="1">
        <v>-1.95246096031085E-3</v>
      </c>
      <c r="RT202" s="1">
        <v>-1.9671570298685401E-3</v>
      </c>
      <c r="RU202" s="1">
        <v>-2.6567519720217701E-3</v>
      </c>
    </row>
    <row r="203" spans="1:489">
      <c r="A203" t="s">
        <v>201</v>
      </c>
      <c r="B203" s="1">
        <v>4.06478710249919E-3</v>
      </c>
      <c r="C203" s="1">
        <v>1.7178690428394799E-2</v>
      </c>
      <c r="D203" s="1">
        <v>1.18446801682624E-2</v>
      </c>
      <c r="E203" s="1">
        <v>1.32726463340389E-2</v>
      </c>
      <c r="F203" s="1">
        <v>8.7675566054716096E-3</v>
      </c>
      <c r="G203" s="1">
        <v>1.23266049454835E-2</v>
      </c>
      <c r="H203" s="1">
        <v>5.7404845819268701E-3</v>
      </c>
      <c r="I203" s="1">
        <v>-1.43624186138791E-2</v>
      </c>
      <c r="J203" s="1">
        <v>-6.2107996448987499E-2</v>
      </c>
      <c r="K203" s="1">
        <v>-1.8866875643958601E-3</v>
      </c>
      <c r="L203" s="1">
        <v>-5.4869967868832498E-2</v>
      </c>
      <c r="M203" s="1">
        <v>-3.70205717674415E-3</v>
      </c>
      <c r="N203" s="1">
        <v>-3.9341719355082398E-2</v>
      </c>
      <c r="O203" s="1">
        <v>-9.9313545879767401E-3</v>
      </c>
      <c r="P203" s="1">
        <v>-8.6941193428659407E-3</v>
      </c>
      <c r="Q203" s="1">
        <v>2.0961176081740598E-2</v>
      </c>
      <c r="R203" s="1">
        <v>4.25662909946334E-3</v>
      </c>
      <c r="S203" s="1">
        <v>-3.8873983227728998E-3</v>
      </c>
      <c r="T203" s="1">
        <v>9.8153737097698302E-3</v>
      </c>
      <c r="U203" s="1">
        <v>-1.8544627569495199E-2</v>
      </c>
      <c r="V203" s="1">
        <v>-2.9593414142313301E-3</v>
      </c>
      <c r="W203" s="1">
        <v>1.19047538583136E-2</v>
      </c>
      <c r="X203" s="1">
        <v>1.3033123123113201E-2</v>
      </c>
      <c r="Y203" s="1">
        <v>1.6607993821601601E-2</v>
      </c>
      <c r="Z203" s="1">
        <v>2.3234454027656298E-3</v>
      </c>
      <c r="AA203" s="1">
        <v>-1.6111789393158701E-3</v>
      </c>
      <c r="AB203" s="1">
        <v>-1.4046651197546301E-2</v>
      </c>
      <c r="AC203" s="1">
        <v>-1.2637327590591999E-2</v>
      </c>
      <c r="AD203" s="1">
        <v>5.03705384151018E-2</v>
      </c>
      <c r="AE203" s="1">
        <v>-1.35338171888687E-2</v>
      </c>
      <c r="AF203" s="1">
        <v>-1.0919368973141099E-2</v>
      </c>
      <c r="AG203" s="1">
        <v>-6.4231704532184697E-4</v>
      </c>
      <c r="AH203" s="1">
        <v>-1.66178733728077E-2</v>
      </c>
      <c r="AI203" s="1">
        <v>6.65529429674761E-3</v>
      </c>
      <c r="AJ203" s="1">
        <v>-7.8380301182962103E-2</v>
      </c>
      <c r="AK203" s="1">
        <v>-6.9152255361225297E-3</v>
      </c>
      <c r="AL203" s="1">
        <v>-7.9732380663452996E-3</v>
      </c>
      <c r="AM203" s="1">
        <v>1.7501452436847399E-2</v>
      </c>
      <c r="AN203" s="1">
        <v>2.8808636993785899E-2</v>
      </c>
      <c r="AO203" s="1">
        <v>-1.05446834676558E-2</v>
      </c>
      <c r="AP203" s="1">
        <v>6.9831445151026898E-3</v>
      </c>
      <c r="AQ203" s="1">
        <v>-2.0650939870908401E-2</v>
      </c>
      <c r="AR203" s="1">
        <v>-1.3511453304759301E-2</v>
      </c>
      <c r="AS203" s="1">
        <v>-3.0563915284126299E-2</v>
      </c>
      <c r="AT203" s="1">
        <v>-1.5267808391652701E-2</v>
      </c>
      <c r="AU203" s="1">
        <v>-3.8540331158583301E-3</v>
      </c>
      <c r="AV203" s="1">
        <v>1.1465636205989499E-2</v>
      </c>
      <c r="AW203" s="1">
        <v>-1.1237630270876001E-2</v>
      </c>
      <c r="AX203" s="1">
        <v>2.1479447265664099E-4</v>
      </c>
      <c r="AY203" s="1">
        <v>-1.2860751464259699E-3</v>
      </c>
      <c r="AZ203" s="1">
        <v>-1.35392266925717E-5</v>
      </c>
      <c r="BA203" s="1">
        <v>1.25188432480471E-2</v>
      </c>
      <c r="BB203" s="1">
        <v>1.0989985955533599E-2</v>
      </c>
      <c r="BC203" s="1">
        <v>4.9219800131776098E-2</v>
      </c>
      <c r="BD203" s="1">
        <v>6.2822248331287798E-3</v>
      </c>
      <c r="BE203" s="1">
        <v>2.14431055047502E-2</v>
      </c>
      <c r="BF203" s="1">
        <v>1.09935219129733E-2</v>
      </c>
      <c r="BG203" s="1">
        <v>-7.3706864657857403E-3</v>
      </c>
      <c r="BH203" s="1">
        <v>-6.7810037816012601E-3</v>
      </c>
      <c r="BI203" s="1">
        <v>-1.1359659013335901E-3</v>
      </c>
      <c r="BJ203" s="1">
        <v>-3.6779326130203399E-3</v>
      </c>
      <c r="BK203" s="1">
        <v>-3.6547572465037397E-4</v>
      </c>
      <c r="BL203" s="1">
        <v>-1.2912265498148501E-2</v>
      </c>
      <c r="BM203" s="1">
        <v>2.0093826359722299E-2</v>
      </c>
      <c r="BN203" s="1">
        <v>-3.33750082824026E-3</v>
      </c>
      <c r="BO203" s="1">
        <v>1.32084728839505E-3</v>
      </c>
      <c r="BP203" s="1">
        <v>-1.46166369405096E-2</v>
      </c>
      <c r="BQ203" s="1">
        <v>-1.4801681599601201E-2</v>
      </c>
      <c r="BR203" s="1">
        <v>4.3237193068516199E-4</v>
      </c>
      <c r="BS203" s="1">
        <v>-1.1562780620099199E-2</v>
      </c>
      <c r="BT203" s="1">
        <v>-1.48176406125898E-2</v>
      </c>
      <c r="BU203" s="1">
        <v>-6.9775097811522798E-3</v>
      </c>
      <c r="BV203" s="1">
        <v>-9.4077043209378399E-3</v>
      </c>
      <c r="BW203" s="1">
        <v>1.43928279993344E-2</v>
      </c>
      <c r="BX203" s="1">
        <v>4.6275970780399996E-3</v>
      </c>
      <c r="BY203" s="1">
        <v>1.22034884811421E-2</v>
      </c>
      <c r="BZ203" s="1">
        <v>-7.8662723206351301E-3</v>
      </c>
      <c r="CA203" s="1">
        <v>-9.7949038169810598E-3</v>
      </c>
      <c r="CB203" s="1">
        <v>1.47834690482396E-2</v>
      </c>
      <c r="CC203" s="1">
        <v>3.4523467151401598E-4</v>
      </c>
      <c r="CD203" s="1">
        <v>-1.1800366807152501E-2</v>
      </c>
      <c r="CE203" s="1">
        <v>-2.4537048851204601E-3</v>
      </c>
      <c r="CF203" s="1">
        <v>5.3733216675884701E-3</v>
      </c>
      <c r="CG203" s="1">
        <v>8.1334849589829901E-3</v>
      </c>
      <c r="CH203" s="1">
        <v>4.0844118579328702E-3</v>
      </c>
      <c r="CI203" s="1">
        <v>8.8774338471355396E-4</v>
      </c>
      <c r="CJ203" s="1">
        <v>2.5854678487023598E-3</v>
      </c>
      <c r="CK203" s="1">
        <v>1.55404806216083E-2</v>
      </c>
      <c r="CL203" s="1">
        <v>-4.3440747284331904E-3</v>
      </c>
      <c r="CM203" s="1">
        <v>-3.8593450647072701E-3</v>
      </c>
      <c r="CN203" s="1">
        <v>1.50693810431553E-2</v>
      </c>
      <c r="CO203" s="1">
        <v>1.92323060130738E-2</v>
      </c>
      <c r="CP203" s="1">
        <v>1.37061845991376E-2</v>
      </c>
      <c r="CQ203" s="1">
        <v>1.45021427961518E-2</v>
      </c>
      <c r="CR203" s="1">
        <v>-1.2200988430868E-2</v>
      </c>
      <c r="CS203" s="1">
        <v>6.7954878638934693E-2</v>
      </c>
      <c r="CT203" s="1">
        <v>2.2667486371292598E-3</v>
      </c>
      <c r="CU203" s="1">
        <v>1.52674365218667E-2</v>
      </c>
      <c r="CV203" s="1">
        <v>1.3130959467872801E-2</v>
      </c>
      <c r="CW203" s="1">
        <v>5.0404203721057398E-3</v>
      </c>
      <c r="CX203" s="1">
        <v>3.38522020001098E-3</v>
      </c>
      <c r="CY203" s="1">
        <v>1.0115143544744199E-3</v>
      </c>
      <c r="CZ203" s="1">
        <v>-9.4588221893860194E-3</v>
      </c>
      <c r="DA203" s="1">
        <v>-6.51375621029725E-3</v>
      </c>
      <c r="DB203" s="1">
        <v>-4.4361086946236401E-3</v>
      </c>
      <c r="DC203" s="1">
        <v>1.3055340254766399E-2</v>
      </c>
      <c r="DD203" s="1">
        <v>5.1297932386043998E-3</v>
      </c>
      <c r="DE203" s="1">
        <v>9.6059269654457796E-3</v>
      </c>
      <c r="DF203" s="1">
        <v>1.98096074844849E-2</v>
      </c>
      <c r="DG203" s="1">
        <v>-3.5931466256744697E-2</v>
      </c>
      <c r="DH203" s="1">
        <v>-1.32637204223816E-2</v>
      </c>
      <c r="DI203" s="1">
        <v>1.26842914305267E-2</v>
      </c>
      <c r="DJ203" s="1">
        <v>-5.7972009440152199E-3</v>
      </c>
      <c r="DK203" s="1">
        <v>-2.7990615630805399E-3</v>
      </c>
      <c r="DL203" s="1">
        <v>2.1582679095689301E-2</v>
      </c>
      <c r="DM203" s="1">
        <v>8.4342438314616592E-3</v>
      </c>
      <c r="DN203" s="1">
        <v>2.8245841401113199E-3</v>
      </c>
      <c r="DO203" s="1">
        <v>-1.41210420418879E-2</v>
      </c>
      <c r="DP203" s="1">
        <v>-4.4571151292806203E-3</v>
      </c>
      <c r="DQ203" s="1">
        <v>1.0196648620465E-2</v>
      </c>
      <c r="DR203" s="1">
        <v>7.5726959807248199E-3</v>
      </c>
      <c r="DS203" s="1">
        <v>-3.89092889794624E-3</v>
      </c>
      <c r="DT203" s="1">
        <v>-5.2523242558286803E-3</v>
      </c>
      <c r="DU203" s="1">
        <v>-3.8647252598144198E-3</v>
      </c>
      <c r="DV203" s="1">
        <v>-1.9086843125421499E-2</v>
      </c>
      <c r="DW203" s="1">
        <v>-1.2423570694527699E-2</v>
      </c>
      <c r="DX203" s="1">
        <v>-1.70054271260511E-2</v>
      </c>
      <c r="DY203" s="1">
        <v>6.9490990388070203E-2</v>
      </c>
      <c r="DZ203" s="1">
        <v>-5.7928469937261098E-2</v>
      </c>
      <c r="EA203" s="1">
        <v>-2.3334425274304901E-2</v>
      </c>
      <c r="EB203" s="1">
        <v>-2.369942509324E-3</v>
      </c>
      <c r="EC203" s="1">
        <v>5.54639619200411E-4</v>
      </c>
      <c r="ED203" s="1">
        <v>0.131921804258126</v>
      </c>
      <c r="EE203" s="1">
        <v>-1.98141377400795E-2</v>
      </c>
      <c r="EF203" s="1">
        <v>-2.7357241432864499E-2</v>
      </c>
      <c r="EG203" s="1">
        <v>-2.5762312356464201E-2</v>
      </c>
      <c r="EH203" s="1">
        <v>-2.2699698361355301E-2</v>
      </c>
      <c r="EI203" s="1">
        <v>-3.8439322176708703E-4</v>
      </c>
      <c r="EJ203" s="1">
        <v>-9.3650659502784603E-2</v>
      </c>
      <c r="EK203" s="1">
        <v>-2.1372288813981701E-2</v>
      </c>
      <c r="EL203" s="1">
        <v>-1.5955024565439801E-3</v>
      </c>
      <c r="EM203" s="1">
        <v>2.0206518365388001E-3</v>
      </c>
      <c r="EN203" s="1">
        <v>7.8362999467714099E-4</v>
      </c>
      <c r="EO203" s="1">
        <v>-1.62393359570126E-3</v>
      </c>
      <c r="EP203" s="1">
        <v>7.2205295802762999E-3</v>
      </c>
      <c r="EQ203" s="1">
        <v>4.1820262410966896E-3</v>
      </c>
      <c r="ER203" s="1">
        <v>-5.83948317972088E-3</v>
      </c>
      <c r="ES203" s="1">
        <v>1.25009678248835E-3</v>
      </c>
      <c r="ET203" s="1">
        <v>5.6438810768879299E-3</v>
      </c>
      <c r="EU203" s="1">
        <v>-2.4113533273056801E-3</v>
      </c>
      <c r="EV203" s="1">
        <v>-1.01032997479019E-2</v>
      </c>
      <c r="EW203" s="1">
        <v>2.2199492717049201E-4</v>
      </c>
      <c r="EX203" s="1">
        <v>-5.2466715716248096E-3</v>
      </c>
      <c r="EY203" s="1">
        <v>-2.97826572606094E-3</v>
      </c>
      <c r="EZ203" s="1">
        <v>-5.4361648511973E-4</v>
      </c>
      <c r="FA203" s="1">
        <v>-1.27494385183581E-3</v>
      </c>
      <c r="FB203" s="1"/>
      <c r="FC203" s="1">
        <v>-5.4361648512049805E-4</v>
      </c>
      <c r="FD203" s="1">
        <v>-1.8849038560052898E-2</v>
      </c>
      <c r="FE203" s="1">
        <v>-1.8053119832634901E-2</v>
      </c>
      <c r="FF203" s="1">
        <v>-1.9221678865222599E-3</v>
      </c>
      <c r="FG203" s="1">
        <v>-6.9181420306945601E-3</v>
      </c>
      <c r="FH203" s="1">
        <v>-5.4361648511842104E-4</v>
      </c>
      <c r="FI203" s="1">
        <v>-3.19395996807298E-3</v>
      </c>
      <c r="FJ203" s="1">
        <v>-1.19978948474882E-2</v>
      </c>
      <c r="FK203" s="1">
        <v>-5.4361648511892303E-4</v>
      </c>
      <c r="FL203" s="1">
        <v>-5.1324199982186597E-3</v>
      </c>
      <c r="FM203" s="1">
        <v>-5.5887695714823401E-3</v>
      </c>
      <c r="FN203" s="1">
        <v>-3.84393221768881E-4</v>
      </c>
      <c r="FO203" s="1"/>
      <c r="FP203" s="1">
        <v>-6.2051875913578004E-3</v>
      </c>
      <c r="FQ203" s="1">
        <v>-3.7606487473542803E-2</v>
      </c>
      <c r="FR203" s="1">
        <v>-7.6879653102435402E-4</v>
      </c>
      <c r="FS203" s="1">
        <v>-1.5850047760528601E-3</v>
      </c>
      <c r="FT203" s="1">
        <v>-8.5954441160472096E-4</v>
      </c>
      <c r="FU203" s="1">
        <v>-3.1568729716863198E-2</v>
      </c>
      <c r="FV203" s="1">
        <v>-3.8439322176708703E-4</v>
      </c>
      <c r="FW203" s="1">
        <v>-2.2417019568306499E-3</v>
      </c>
      <c r="FX203" s="1">
        <v>-7.6722804515720298E-3</v>
      </c>
      <c r="FY203" s="1">
        <v>-6.6579441415996895E-4</v>
      </c>
      <c r="FZ203" s="1">
        <v>-7.6431363803817903E-3</v>
      </c>
      <c r="GA203" s="1"/>
      <c r="GB203" s="1">
        <v>-3.8439322176828198E-4</v>
      </c>
      <c r="GC203" s="1">
        <v>-2.46174826940866E-3</v>
      </c>
      <c r="GD203" s="1">
        <v>-6.6579441416057599E-4</v>
      </c>
      <c r="GE203" s="1">
        <v>-2.8253567707643501E-3</v>
      </c>
      <c r="GF203" s="1">
        <v>-3.02752309058904E-3</v>
      </c>
      <c r="GG203" s="1">
        <v>-4.17771756543058E-3</v>
      </c>
      <c r="GH203" s="1">
        <v>-3.7874247564731699E-3</v>
      </c>
      <c r="GI203" s="1">
        <v>-1.88081369110219E-2</v>
      </c>
      <c r="GJ203" s="1">
        <v>-1.1712783520917E-2</v>
      </c>
      <c r="GK203" s="1">
        <v>-2.3334425274306101E-2</v>
      </c>
      <c r="GL203" s="1">
        <v>-1.1427358698696899E-2</v>
      </c>
      <c r="GM203" s="1">
        <v>-6.6579441416091904E-4</v>
      </c>
      <c r="GN203" s="1">
        <v>-5.43616485119197E-4</v>
      </c>
      <c r="GO203" s="1">
        <v>-9.4158784519231297E-4</v>
      </c>
      <c r="GP203" s="1">
        <v>-9.5661547831078601E-3</v>
      </c>
      <c r="GQ203" s="1">
        <v>-9.4158784519016397E-4</v>
      </c>
      <c r="GR203" s="1">
        <v>-3.0518542907898199E-3</v>
      </c>
      <c r="GS203" s="1">
        <v>-5.4361648511934803E-4</v>
      </c>
      <c r="GT203" s="1">
        <v>-2.9028162461474001E-3</v>
      </c>
      <c r="GU203" s="1">
        <v>1</v>
      </c>
      <c r="GV203" s="1">
        <v>-4.31517620445383E-2</v>
      </c>
      <c r="GW203" s="1">
        <v>-1.4403323131825E-2</v>
      </c>
      <c r="GX203" s="1">
        <v>-3.00299518896857E-3</v>
      </c>
      <c r="GY203" s="1">
        <v>-3.3630049539637802E-2</v>
      </c>
      <c r="GZ203" s="1">
        <v>-3.9406512846377603E-3</v>
      </c>
      <c r="HA203" s="1">
        <v>-2.1404917551747201E-3</v>
      </c>
      <c r="HB203" s="1">
        <v>-1.3860222172646999E-3</v>
      </c>
      <c r="HC203" s="1">
        <v>-4.7578456358407803E-3</v>
      </c>
      <c r="HD203" s="1">
        <v>-5.4361648511892097E-4</v>
      </c>
      <c r="HE203" s="1">
        <v>-3.8439322176664798E-4</v>
      </c>
      <c r="HF203" s="1">
        <v>-4.5672140475260803E-3</v>
      </c>
      <c r="HG203" s="1">
        <v>-3.84393221767444E-4</v>
      </c>
      <c r="HH203" s="1">
        <v>-3.0275230905892499E-3</v>
      </c>
      <c r="HI203" s="1">
        <v>-5.7328740026610803E-3</v>
      </c>
      <c r="HJ203" s="1">
        <v>-3.8439322176795699E-4</v>
      </c>
      <c r="HK203" s="1">
        <v>-3.8439322176817697E-4</v>
      </c>
      <c r="HL203" s="1">
        <v>-1.15322001659478E-3</v>
      </c>
      <c r="HM203" s="1">
        <v>-7.63339730525729E-3</v>
      </c>
      <c r="HN203" s="1">
        <v>-2.3918409772318999E-2</v>
      </c>
      <c r="HO203" s="1">
        <v>-3.1237134619797298E-3</v>
      </c>
      <c r="HP203" s="1">
        <v>-9.4246073779391693E-3</v>
      </c>
      <c r="HQ203" s="1">
        <v>-9.4158784519098601E-4</v>
      </c>
      <c r="HR203" s="1"/>
      <c r="HS203" s="1">
        <v>-1.0186650693393201E-2</v>
      </c>
      <c r="HT203" s="1">
        <v>-1.1532200165983099E-3</v>
      </c>
      <c r="HU203" s="1"/>
      <c r="HV203" s="1">
        <v>-8.5954441160432599E-4</v>
      </c>
      <c r="HW203" s="1">
        <v>-1.1532200165967001E-3</v>
      </c>
      <c r="HX203" s="1">
        <v>-1.01703555997759E-3</v>
      </c>
      <c r="HY203" s="1">
        <v>-2.41976262069983E-2</v>
      </c>
      <c r="HZ203" s="1">
        <v>-3.8439322176747799E-4</v>
      </c>
      <c r="IA203" s="1">
        <v>-3.8439322176582003E-4</v>
      </c>
      <c r="IB203" s="1">
        <v>-1.0157241858628501E-2</v>
      </c>
      <c r="IC203" s="1">
        <v>-3.84393221767462E-4</v>
      </c>
      <c r="ID203" s="1">
        <v>-3.84393221765463E-4</v>
      </c>
      <c r="IE203" s="1">
        <v>-5.4361648511905996E-4</v>
      </c>
      <c r="IF203" s="1">
        <v>-1.6309635935612501E-3</v>
      </c>
      <c r="IG203" s="1">
        <v>-1.2921853772566201E-2</v>
      </c>
      <c r="IH203" s="1">
        <v>-1.9602428876551101E-3</v>
      </c>
      <c r="II203" s="1">
        <v>-1.39280641906512E-2</v>
      </c>
      <c r="IJ203" s="1">
        <v>-4.0801252077363702E-2</v>
      </c>
      <c r="IK203" s="1">
        <v>-1.5776260613042901E-2</v>
      </c>
      <c r="IL203" s="1">
        <v>-3.5660420616122602E-3</v>
      </c>
      <c r="IM203" s="1">
        <v>-4.1599594949803496E-3</v>
      </c>
      <c r="IN203" s="1">
        <v>-3.8838973030298901E-3</v>
      </c>
      <c r="IO203" s="1">
        <v>-3.4607501070698702E-3</v>
      </c>
      <c r="IP203" s="1">
        <v>-2.8625074327222898E-2</v>
      </c>
      <c r="IQ203" s="1">
        <v>-2.67529281645499E-2</v>
      </c>
      <c r="IR203" s="1">
        <v>-1.15322001659912E-3</v>
      </c>
      <c r="IS203" s="1">
        <v>-1.17830934594157E-2</v>
      </c>
      <c r="IT203" s="1">
        <v>-1.50517273562264E-2</v>
      </c>
      <c r="IU203" s="1">
        <v>-6.6579441416053696E-4</v>
      </c>
      <c r="IV203" s="1">
        <v>-1.4888397131721401E-3</v>
      </c>
      <c r="IW203" s="1">
        <v>-1.4888397131700901E-3</v>
      </c>
      <c r="IX203" s="1">
        <v>-9.4158784519181196E-4</v>
      </c>
      <c r="IY203" s="1">
        <v>-1.77575113314948E-2</v>
      </c>
      <c r="IZ203" s="1">
        <v>-1.7214467874585498E-2</v>
      </c>
      <c r="JA203" s="1">
        <v>-3.4393060548489202E-3</v>
      </c>
      <c r="JB203" s="1">
        <v>-7.6879653102461597E-4</v>
      </c>
      <c r="JC203" s="1">
        <v>-1.27494385183631E-3</v>
      </c>
      <c r="JD203" s="1">
        <v>-1.07025363058078E-2</v>
      </c>
      <c r="JE203" s="1">
        <v>-5.4361648512067E-4</v>
      </c>
      <c r="JF203" s="1">
        <v>-3.8439322176804698E-4</v>
      </c>
      <c r="JG203" s="1"/>
      <c r="JH203" s="1"/>
      <c r="JI203" s="1">
        <v>-5.4361648511962895E-4</v>
      </c>
      <c r="JJ203" s="1">
        <v>-5.4361648511942902E-4</v>
      </c>
      <c r="JK203" s="1">
        <v>-1.5669840542336999E-2</v>
      </c>
      <c r="JL203" s="1">
        <v>-5.43616485120424E-4</v>
      </c>
      <c r="JM203" s="1">
        <v>-2.7786493631586601E-2</v>
      </c>
      <c r="JN203" s="1">
        <v>-9.4158784519189902E-4</v>
      </c>
      <c r="JO203" s="1">
        <v>-9.4008133391771508E-3</v>
      </c>
      <c r="JP203" s="1"/>
      <c r="JQ203" s="1">
        <v>-3.8439322176658602E-4</v>
      </c>
      <c r="JR203" s="1">
        <v>-1.58484336896061E-2</v>
      </c>
      <c r="JS203" s="1">
        <v>-1.48692081238848E-2</v>
      </c>
      <c r="JT203" s="1">
        <v>-1.01703555997752E-3</v>
      </c>
      <c r="JU203" s="1">
        <v>-3.8439322176739001E-4</v>
      </c>
      <c r="JV203" s="1">
        <v>-6.8208090880378701E-3</v>
      </c>
      <c r="JW203" s="1">
        <v>-5.4272356615339898E-3</v>
      </c>
      <c r="JX203" s="1">
        <v>-6.5505921698563896E-2</v>
      </c>
      <c r="JY203" s="1">
        <v>-5.6485426256245398E-2</v>
      </c>
      <c r="JZ203" s="1">
        <v>0.12590874809288599</v>
      </c>
      <c r="KA203" s="1">
        <v>-3.8439322176851899E-4</v>
      </c>
      <c r="KB203" s="1">
        <v>5.6519008332619504E-3</v>
      </c>
      <c r="KC203" s="1">
        <v>-1.9779003183421899E-2</v>
      </c>
      <c r="KD203" s="1">
        <v>-3.8439322176553298E-4</v>
      </c>
      <c r="KE203" s="1"/>
      <c r="KF203" s="1">
        <v>5.9976698853553599E-3</v>
      </c>
      <c r="KG203" s="1">
        <v>-8.5954441160567495E-4</v>
      </c>
      <c r="KH203" s="1"/>
      <c r="KI203" s="1">
        <v>-1.5376737699449401E-3</v>
      </c>
      <c r="KJ203" s="1"/>
      <c r="KK203" s="1">
        <v>-3.8439322176711099E-4</v>
      </c>
      <c r="KL203" s="1">
        <v>-3.8439322176889802E-4</v>
      </c>
      <c r="KM203" s="1">
        <v>-2.5790844945061302E-3</v>
      </c>
      <c r="KN203" s="1">
        <v>1.06393835436841E-2</v>
      </c>
      <c r="KO203" s="1">
        <v>-1.0317978460566099E-2</v>
      </c>
      <c r="KP203" s="1">
        <v>-1.6309635935633699E-3</v>
      </c>
      <c r="KQ203" s="1">
        <v>-6.0593090407225301E-3</v>
      </c>
      <c r="KR203" s="1">
        <v>2.8407299086637902E-3</v>
      </c>
      <c r="KS203" s="1">
        <v>6.0141761758185598E-3</v>
      </c>
      <c r="KT203" s="1">
        <v>-7.8638526721601393E-3</v>
      </c>
      <c r="KU203" s="1">
        <v>8.0126740663159696E-2</v>
      </c>
      <c r="KV203" s="1">
        <v>-8.55534261032702E-2</v>
      </c>
      <c r="KW203" s="1">
        <v>-2.73601927442336E-2</v>
      </c>
      <c r="KX203" s="1">
        <v>7.9588593138845906E-2</v>
      </c>
      <c r="KY203" s="1">
        <v>5.2924959523319E-2</v>
      </c>
      <c r="KZ203" s="1">
        <v>-9.4158784519269298E-4</v>
      </c>
      <c r="LA203" s="1">
        <v>-1.7360528413406601E-2</v>
      </c>
      <c r="LB203" s="1">
        <v>-2.6493834296134201E-2</v>
      </c>
      <c r="LC203" s="1">
        <v>-7.9859643382844594E-3</v>
      </c>
      <c r="LD203" s="1">
        <v>-2.5718916720535698E-2</v>
      </c>
      <c r="LE203" s="1">
        <v>-3.8439322176688601E-4</v>
      </c>
      <c r="LF203" s="1">
        <v>-2.2699698361355301E-2</v>
      </c>
      <c r="LG203" s="1">
        <v>-2.6913176188790599E-3</v>
      </c>
      <c r="LH203" s="1">
        <v>-2.2515532334037101E-2</v>
      </c>
      <c r="LI203" s="1">
        <v>-1.8277177133983399E-2</v>
      </c>
      <c r="LJ203" s="1">
        <v>-1.2245939727582599E-2</v>
      </c>
      <c r="LK203" s="1">
        <v>5.54639619200411E-4</v>
      </c>
      <c r="LL203" s="1">
        <v>-8.3405321859076603E-3</v>
      </c>
      <c r="LM203" s="1">
        <v>2.95344621216267E-3</v>
      </c>
      <c r="LN203" s="1">
        <v>4.31447160264576E-3</v>
      </c>
      <c r="LO203" s="1">
        <v>1.8014611148499901E-3</v>
      </c>
      <c r="LP203" s="1">
        <v>1.1086851661496099E-2</v>
      </c>
      <c r="LQ203" s="1">
        <v>-3.8036833785581501E-3</v>
      </c>
      <c r="LR203" s="1">
        <v>-1.20003045805752E-4</v>
      </c>
      <c r="LS203" s="1">
        <v>-3.8036833785581501E-3</v>
      </c>
      <c r="LT203" s="1">
        <v>2.95344621216267E-3</v>
      </c>
      <c r="LU203" s="1">
        <v>-1.20003045805752E-4</v>
      </c>
      <c r="LV203" s="1">
        <v>4.31447160264576E-3</v>
      </c>
      <c r="LW203" s="1">
        <v>-8.3405321859076603E-3</v>
      </c>
      <c r="LX203" s="1">
        <v>1.1086851661496099E-2</v>
      </c>
      <c r="LY203" s="1">
        <v>1.8014611148499901E-3</v>
      </c>
      <c r="LZ203" s="1">
        <v>-0.125429735745027</v>
      </c>
      <c r="MA203" s="1">
        <v>0.13191945935296001</v>
      </c>
      <c r="MB203" s="1">
        <v>-1.9593262375577201E-2</v>
      </c>
      <c r="MC203" s="1">
        <v>-1.32496391428551E-2</v>
      </c>
      <c r="MD203" s="1">
        <v>-2.1006065872698401E-3</v>
      </c>
      <c r="ME203" s="1">
        <v>-1.2947964245320499E-2</v>
      </c>
      <c r="MF203" s="1">
        <v>-6.9049779416570697E-3</v>
      </c>
      <c r="MG203" s="1">
        <v>-5.4437332677593304E-3</v>
      </c>
      <c r="MH203" s="1">
        <v>2.42747179906855E-2</v>
      </c>
      <c r="MI203" s="1">
        <v>-7.5005454102223101E-3</v>
      </c>
      <c r="MJ203" s="1">
        <v>-1.1640912105057801E-2</v>
      </c>
      <c r="MK203" s="1">
        <v>-1.3150530262033101E-2</v>
      </c>
      <c r="ML203" s="1">
        <v>-7.8141638399998308E-3</v>
      </c>
      <c r="MM203" s="1">
        <v>-2.4780893875697798E-3</v>
      </c>
      <c r="MN203" s="1">
        <v>3.2311182856060203E-2</v>
      </c>
      <c r="MO203" s="1">
        <v>-5.5028878373245904E-4</v>
      </c>
      <c r="MP203" s="1">
        <v>-1.9465228727351899E-2</v>
      </c>
      <c r="MQ203" s="1">
        <v>-4.5921331387594501E-3</v>
      </c>
      <c r="MR203" s="1">
        <v>-5.4107691935123296E-3</v>
      </c>
      <c r="MS203" s="1">
        <v>-7.22646932936698E-3</v>
      </c>
      <c r="MT203" s="1">
        <v>3.42185633047749E-2</v>
      </c>
      <c r="MU203" s="1">
        <v>-6.3065784621006002E-3</v>
      </c>
      <c r="MV203" s="1">
        <v>-1.6469758133942299E-2</v>
      </c>
      <c r="MW203" s="1">
        <v>3.62353101116853E-2</v>
      </c>
      <c r="MX203" s="1">
        <v>-5.5270845002089097E-3</v>
      </c>
      <c r="MY203" s="1">
        <v>-3.2311411186101901E-3</v>
      </c>
      <c r="MZ203" s="1">
        <v>-3.84393221766826E-4</v>
      </c>
      <c r="NA203" s="1">
        <v>-9.8784536673826792E-3</v>
      </c>
      <c r="NB203" s="1">
        <v>-1.84587633696492E-2</v>
      </c>
      <c r="NC203" s="1">
        <v>-4.8415390136961299E-3</v>
      </c>
      <c r="ND203" s="1">
        <v>-1.0053649995843499E-2</v>
      </c>
      <c r="NE203" s="1">
        <v>-2.0178931005644201E-2</v>
      </c>
      <c r="NF203" s="1">
        <v>-9.82657312962581E-3</v>
      </c>
      <c r="NG203" s="1">
        <v>-9.2447465197526592E-3</v>
      </c>
      <c r="NH203" s="1">
        <v>-6.8099093997414702E-3</v>
      </c>
      <c r="NI203" s="1">
        <v>-1.0607839965958101E-2</v>
      </c>
      <c r="NJ203" s="1">
        <v>-3.84393221766853E-4</v>
      </c>
      <c r="NK203" s="1">
        <v>-1.36184096343928E-2</v>
      </c>
      <c r="NL203" s="1">
        <v>-3.2685517690881701E-3</v>
      </c>
      <c r="NM203" s="1">
        <v>-4.5834012984322398E-3</v>
      </c>
      <c r="NN203" s="1">
        <v>-4.91796897282012E-4</v>
      </c>
      <c r="NO203" s="1">
        <v>4.7493041140795299E-3</v>
      </c>
      <c r="NP203" s="1">
        <v>-4.7812807271446003E-2</v>
      </c>
      <c r="NQ203" s="1">
        <v>1.15285664341515E-3</v>
      </c>
      <c r="NR203" s="1">
        <v>-1.34254327323351E-2</v>
      </c>
      <c r="NS203" s="1">
        <v>-5.61599827886763E-3</v>
      </c>
      <c r="NT203" s="1"/>
      <c r="NU203" s="1">
        <v>-7.35105408064357E-3</v>
      </c>
      <c r="NV203" s="1">
        <v>-3.0784109021092899E-2</v>
      </c>
      <c r="NW203" s="1">
        <v>-8.5788243312475195E-3</v>
      </c>
      <c r="NX203" s="1">
        <v>-1.5305235851283501E-3</v>
      </c>
      <c r="NY203" s="1">
        <v>-1.51311877659404E-2</v>
      </c>
      <c r="NZ203" s="1">
        <v>-5.58508004356424E-3</v>
      </c>
      <c r="OA203" s="1">
        <v>-1.13834902026016E-5</v>
      </c>
      <c r="OB203" s="1">
        <v>-5.8049400121325603E-3</v>
      </c>
      <c r="OC203" s="1">
        <v>-1.31989094294283E-2</v>
      </c>
      <c r="OD203" s="1">
        <v>-5.7832066065663101E-3</v>
      </c>
      <c r="OE203" s="1">
        <v>-1.5838828505557401E-2</v>
      </c>
      <c r="OF203" s="1">
        <v>-6.5422908700325001E-3</v>
      </c>
      <c r="OG203" s="1">
        <v>-1.50788492918002E-2</v>
      </c>
      <c r="OH203" s="1">
        <v>-1.18911261755721E-2</v>
      </c>
      <c r="OI203" s="1">
        <v>-6.0187662368910997E-3</v>
      </c>
      <c r="OJ203" s="1">
        <v>-6.7833749719975502E-3</v>
      </c>
      <c r="OK203" s="1">
        <v>8.9638360723594598E-3</v>
      </c>
      <c r="OL203" s="1">
        <v>-5.28888369769593E-3</v>
      </c>
      <c r="OM203" s="1">
        <v>-4.9263708783854098E-3</v>
      </c>
      <c r="ON203" s="1">
        <v>-3.2325488704336601E-3</v>
      </c>
      <c r="OO203" s="1">
        <v>-6.3065784621006002E-3</v>
      </c>
      <c r="OP203" s="1">
        <v>2.2596860158439602E-2</v>
      </c>
      <c r="OQ203" s="1">
        <v>-5.6846377312827602E-3</v>
      </c>
      <c r="OR203" s="1">
        <v>-7.1297347474403401E-3</v>
      </c>
      <c r="OS203" s="1">
        <v>-6.2037986762501496E-3</v>
      </c>
      <c r="OT203" s="1">
        <v>4.1870483024864296E-3</v>
      </c>
      <c r="OU203" s="1">
        <v>-1.9352818865478901E-2</v>
      </c>
      <c r="OV203" s="1">
        <v>1.72837010242851E-2</v>
      </c>
      <c r="OW203" s="1">
        <v>-2.6136881971457701E-3</v>
      </c>
      <c r="OX203" s="1">
        <v>1.51056244759661E-2</v>
      </c>
      <c r="OY203" s="1">
        <v>-1.5523309656369001E-3</v>
      </c>
      <c r="OZ203" s="1">
        <v>7.38504648406997E-3</v>
      </c>
      <c r="PA203" s="1">
        <v>-8.4653840975744399E-4</v>
      </c>
      <c r="PB203" s="1">
        <v>1.2361761175434799E-2</v>
      </c>
      <c r="PC203" s="1">
        <v>-1.22623395203544E-3</v>
      </c>
      <c r="PD203" s="1">
        <v>1.9156479403413602E-2</v>
      </c>
      <c r="PE203" s="1">
        <v>-3.7957605176726999E-3</v>
      </c>
      <c r="PF203" s="1">
        <v>-5.9368933235419098E-3</v>
      </c>
      <c r="PG203" s="1">
        <v>-3.9631561625657601E-3</v>
      </c>
      <c r="PH203" s="1">
        <v>-1.38602221726426E-3</v>
      </c>
      <c r="PI203" s="1">
        <v>-3.1030193518296698E-3</v>
      </c>
      <c r="PJ203" s="1">
        <v>3.4673582994381703E-2</v>
      </c>
      <c r="PK203" s="1">
        <v>7.4704358553120496E-3</v>
      </c>
      <c r="PL203" s="1">
        <v>-2.2296779846801701E-3</v>
      </c>
      <c r="PM203" s="1">
        <v>-3.1707169840717799E-3</v>
      </c>
      <c r="PN203" s="1">
        <v>2.86725640887558E-3</v>
      </c>
      <c r="PO203" s="1">
        <v>-3.6519820737012198E-3</v>
      </c>
      <c r="PP203" s="1">
        <v>-2.6489301831783599E-3</v>
      </c>
      <c r="PQ203" s="1">
        <v>1.28367218202589E-2</v>
      </c>
      <c r="PR203" s="1">
        <v>-1.1033247178789101E-3</v>
      </c>
      <c r="PS203" s="1">
        <v>-8.2613841769467802E-3</v>
      </c>
      <c r="PT203" s="1">
        <v>9.5510108338637805E-3</v>
      </c>
      <c r="PU203" s="1">
        <v>-8.5382284120890904E-3</v>
      </c>
      <c r="PV203" s="1">
        <v>-5.1724094770995302E-3</v>
      </c>
      <c r="PW203" s="1">
        <v>-6.1201063492809099E-3</v>
      </c>
      <c r="PX203" s="1">
        <v>-9.59503150528088E-3</v>
      </c>
      <c r="PY203" s="1">
        <v>-1.01017121075736E-2</v>
      </c>
      <c r="PZ203" s="1">
        <v>-3.81502239275651E-3</v>
      </c>
      <c r="QA203" s="1">
        <v>6.4874665290102205E-4</v>
      </c>
      <c r="QB203" s="1">
        <v>-3.6469873027848698E-4</v>
      </c>
      <c r="QC203" s="1">
        <v>3.07418487415057E-4</v>
      </c>
      <c r="QD203" s="1">
        <v>-4.4659382030624202E-3</v>
      </c>
      <c r="QE203" s="1">
        <v>-3.17230903118046E-3</v>
      </c>
      <c r="QF203" s="1">
        <v>-8.6456108196694605E-3</v>
      </c>
      <c r="QG203" s="1">
        <v>-3.1783816704642902E-4</v>
      </c>
      <c r="QH203" s="1">
        <v>-9.0059967836993594E-3</v>
      </c>
      <c r="QI203" s="1">
        <v>-6.1679578101103997E-3</v>
      </c>
      <c r="QJ203" s="1">
        <v>8.1645561178821102E-4</v>
      </c>
      <c r="QK203" s="1">
        <v>1.26946204043619E-2</v>
      </c>
      <c r="QL203" s="1">
        <v>-1.57347925738341E-3</v>
      </c>
      <c r="QM203" s="1">
        <v>-7.9386681808135493E-3</v>
      </c>
      <c r="QN203" s="1">
        <v>-4.6336073367481004E-3</v>
      </c>
      <c r="QO203" s="1">
        <v>2.8463133381411302E-3</v>
      </c>
      <c r="QP203" s="1">
        <v>-1.0911294264431701E-2</v>
      </c>
      <c r="QQ203" s="1">
        <v>2.2268899169924899E-2</v>
      </c>
      <c r="QR203" s="1">
        <v>-1.0672554530471599E-3</v>
      </c>
      <c r="QS203" s="1">
        <v>-8.9631677000263105E-3</v>
      </c>
      <c r="QT203" s="1">
        <v>-3.1950454738196498E-3</v>
      </c>
      <c r="QU203" s="1">
        <v>1.5596038510009401E-2</v>
      </c>
      <c r="QV203" s="1">
        <v>-9.19846947988626E-3</v>
      </c>
      <c r="QW203" s="1">
        <v>1.73390733935277E-2</v>
      </c>
      <c r="QX203" s="1">
        <v>-2.87020015003719E-3</v>
      </c>
      <c r="QY203" s="1">
        <v>2.1678618556007002E-3</v>
      </c>
      <c r="QZ203" s="1">
        <v>-2.7387942496443301E-3</v>
      </c>
      <c r="RA203" s="1">
        <v>9.8612063883155507E-3</v>
      </c>
      <c r="RB203" s="1">
        <v>-3.7177656593609001E-3</v>
      </c>
      <c r="RC203" s="1">
        <v>-3.0461658339168999E-3</v>
      </c>
      <c r="RD203" s="1">
        <v>-3.2079976351699802E-3</v>
      </c>
      <c r="RE203" s="1">
        <v>6.89180365531344E-3</v>
      </c>
      <c r="RF203" s="1">
        <v>-3.1214206295698101E-3</v>
      </c>
      <c r="RG203" s="1">
        <v>9.5608284380170692E-3</v>
      </c>
      <c r="RH203" s="1">
        <v>-1.4397310465250901E-3</v>
      </c>
      <c r="RI203" s="1">
        <v>1.5796560998715601E-2</v>
      </c>
      <c r="RJ203" s="1">
        <v>-1.64690003167828E-3</v>
      </c>
      <c r="RK203" s="1">
        <v>-5.0551722357828699E-3</v>
      </c>
      <c r="RL203" s="1">
        <v>2.1570804426549298E-2</v>
      </c>
      <c r="RM203" s="1">
        <v>-1.47764924154246E-3</v>
      </c>
      <c r="RN203" s="1">
        <v>1.27056549711815E-2</v>
      </c>
      <c r="RO203" s="1">
        <v>2.60497092557968E-3</v>
      </c>
      <c r="RP203" s="1">
        <v>2.8332753361746499E-3</v>
      </c>
      <c r="RQ203" s="1">
        <v>-6.9021126024677096E-3</v>
      </c>
      <c r="RR203" s="1">
        <v>3.3126958273598001E-3</v>
      </c>
      <c r="RS203" s="1">
        <v>-1.10590430229379E-3</v>
      </c>
      <c r="RT203" s="1">
        <v>6.5640249712652903E-3</v>
      </c>
      <c r="RU203" s="1">
        <v>-1.13753010898094E-2</v>
      </c>
    </row>
    <row r="204" spans="1:489">
      <c r="A204" t="s">
        <v>202</v>
      </c>
      <c r="B204" s="1">
        <v>-1.6279464669018199E-2</v>
      </c>
      <c r="C204" s="1">
        <v>3.47302312680738E-2</v>
      </c>
      <c r="D204" s="1">
        <v>3.9371616515549102E-2</v>
      </c>
      <c r="E204" s="1">
        <v>1.42106580456856E-2</v>
      </c>
      <c r="F204" s="1">
        <v>1.7842233907454801E-2</v>
      </c>
      <c r="G204" s="1">
        <v>2.4481667885736799E-2</v>
      </c>
      <c r="H204" s="1">
        <v>-1.7238369794665101E-2</v>
      </c>
      <c r="I204" s="1">
        <v>-7.8339806810572392E-3</v>
      </c>
      <c r="J204" s="1">
        <v>0.19116214630410799</v>
      </c>
      <c r="K204" s="1">
        <v>1.1241452943599101E-2</v>
      </c>
      <c r="L204" s="1">
        <v>0.204802920362125</v>
      </c>
      <c r="M204" s="1">
        <v>-1.8621699145098699E-2</v>
      </c>
      <c r="N204" s="1">
        <v>0.19567686476857599</v>
      </c>
      <c r="O204" s="1">
        <v>-1.9328820682353198E-2</v>
      </c>
      <c r="P204" s="1">
        <v>5.6371402182911804E-4</v>
      </c>
      <c r="Q204" s="1">
        <v>2.94354317034622E-2</v>
      </c>
      <c r="R204" s="1">
        <v>-2.5510241658133598E-3</v>
      </c>
      <c r="S204" s="1">
        <v>-2.0077889801746501E-3</v>
      </c>
      <c r="T204" s="1">
        <v>2.8822312165146802E-2</v>
      </c>
      <c r="U204" s="1">
        <v>0.14262516921379101</v>
      </c>
      <c r="V204" s="1">
        <v>-2.9400198125960401E-2</v>
      </c>
      <c r="W204" s="1">
        <v>-1.6891021808975702E-2</v>
      </c>
      <c r="X204" s="1">
        <v>1.8270455177143E-2</v>
      </c>
      <c r="Y204" s="1">
        <v>1.9697463384107699E-2</v>
      </c>
      <c r="Z204" s="1">
        <v>-7.61359359359299E-3</v>
      </c>
      <c r="AA204" s="1">
        <v>2.43142833135199E-2</v>
      </c>
      <c r="AB204" s="1">
        <v>-1.8573928755178399E-2</v>
      </c>
      <c r="AC204" s="1">
        <v>-4.3063766971755402E-2</v>
      </c>
      <c r="AD204" s="1">
        <v>5.3247786900044503E-2</v>
      </c>
      <c r="AE204" s="1">
        <v>-2.7485968574617698E-3</v>
      </c>
      <c r="AF204" s="1">
        <v>-2.1018932616224999E-2</v>
      </c>
      <c r="AG204" s="1">
        <v>-2.6228848933303999E-2</v>
      </c>
      <c r="AH204" s="1">
        <v>-3.4596606071047697E-2</v>
      </c>
      <c r="AI204" s="1">
        <v>8.8124057567892898E-3</v>
      </c>
      <c r="AJ204" s="1">
        <v>3.0847064151893901E-2</v>
      </c>
      <c r="AK204" s="1">
        <v>1.1480144609025999E-2</v>
      </c>
      <c r="AL204" s="1">
        <v>1.04288259929246E-3</v>
      </c>
      <c r="AM204" s="1">
        <v>1.5201569028221999E-2</v>
      </c>
      <c r="AN204" s="1">
        <v>3.3506013880871703E-2</v>
      </c>
      <c r="AO204" s="1">
        <v>-1.50091469590677E-2</v>
      </c>
      <c r="AP204" s="1">
        <v>-1.6017186795499998E-2</v>
      </c>
      <c r="AQ204" s="1">
        <v>-4.2777967349291603E-2</v>
      </c>
      <c r="AR204" s="1">
        <v>-1.66242845378608E-3</v>
      </c>
      <c r="AS204" s="1">
        <v>1.51619500640076E-2</v>
      </c>
      <c r="AT204" s="1">
        <v>-3.4182328064933799E-2</v>
      </c>
      <c r="AU204" s="1">
        <v>8.2720983933606395E-3</v>
      </c>
      <c r="AV204" s="1">
        <v>-1.6333642222618999E-2</v>
      </c>
      <c r="AW204" s="1">
        <v>-4.0931213786980197E-2</v>
      </c>
      <c r="AX204" s="1">
        <v>2.19706097091876E-2</v>
      </c>
      <c r="AY204" s="1">
        <v>-3.0716884108412602E-2</v>
      </c>
      <c r="AZ204" s="1">
        <v>2.5560095764018801E-2</v>
      </c>
      <c r="BA204" s="1">
        <v>2.1988858697893798E-2</v>
      </c>
      <c r="BB204" s="1">
        <v>4.4752837903547199E-2</v>
      </c>
      <c r="BC204" s="1">
        <v>-0.130672941884966</v>
      </c>
      <c r="BD204" s="1">
        <v>-1.6641151923733399E-2</v>
      </c>
      <c r="BE204" s="1">
        <v>3.4672593592923302E-2</v>
      </c>
      <c r="BF204" s="1">
        <v>3.9282720659047199E-2</v>
      </c>
      <c r="BG204" s="1">
        <v>8.9727112708776601E-3</v>
      </c>
      <c r="BH204" s="1">
        <v>-6.71358281835644E-3</v>
      </c>
      <c r="BI204" s="1">
        <v>-7.9850110066885492E-3</v>
      </c>
      <c r="BJ204" s="1">
        <v>2.19506936203793E-3</v>
      </c>
      <c r="BK204" s="1">
        <v>5.63273774305778E-2</v>
      </c>
      <c r="BL204" s="1">
        <v>-2.4489912468559701E-2</v>
      </c>
      <c r="BM204" s="1">
        <v>2.6038375778782499E-2</v>
      </c>
      <c r="BN204" s="1">
        <v>1.41100691905651E-2</v>
      </c>
      <c r="BO204" s="1">
        <v>-9.6561216466161098E-3</v>
      </c>
      <c r="BP204" s="1">
        <v>-2.5349516578180398E-2</v>
      </c>
      <c r="BQ204" s="1">
        <v>-1.8058139278849E-2</v>
      </c>
      <c r="BR204" s="1">
        <v>1.6359073291877701E-2</v>
      </c>
      <c r="BS204" s="1">
        <v>-4.2967154358706697E-2</v>
      </c>
      <c r="BT204" s="1">
        <v>-3.2414294944743099E-2</v>
      </c>
      <c r="BU204" s="1">
        <v>-3.8236039061287697E-2</v>
      </c>
      <c r="BV204" s="1">
        <v>-5.9105504058054401E-3</v>
      </c>
      <c r="BW204" s="1">
        <v>1.6852201993064399E-2</v>
      </c>
      <c r="BX204" s="1">
        <v>2.6035496034742901E-2</v>
      </c>
      <c r="BY204" s="1">
        <v>-1.4625492543649501E-2</v>
      </c>
      <c r="BZ204" s="1">
        <v>-3.6522241989580999E-3</v>
      </c>
      <c r="CA204" s="1">
        <v>-2.57216259476125E-3</v>
      </c>
      <c r="CB204" s="1">
        <v>2.9059341282436101E-2</v>
      </c>
      <c r="CC204" s="1">
        <v>-1.0957393369439501E-2</v>
      </c>
      <c r="CD204" s="1">
        <v>-1.13570867388148E-2</v>
      </c>
      <c r="CE204" s="1">
        <v>2.3842327675781601E-2</v>
      </c>
      <c r="CF204" s="1">
        <v>4.8656427071937496E-3</v>
      </c>
      <c r="CG204" s="1">
        <v>1.23746967476516E-2</v>
      </c>
      <c r="CH204" s="1">
        <v>3.2350757894265399E-2</v>
      </c>
      <c r="CI204" s="1">
        <v>3.0788796437257199E-2</v>
      </c>
      <c r="CJ204" s="1">
        <v>3.6069630573330402E-2</v>
      </c>
      <c r="CK204" s="1">
        <v>-1.3540800765482801E-2</v>
      </c>
      <c r="CL204" s="1">
        <v>-1.89086033086239E-2</v>
      </c>
      <c r="CM204" s="1">
        <v>-1.4653330596809301E-2</v>
      </c>
      <c r="CN204" s="1">
        <v>-1.7031641928394299E-2</v>
      </c>
      <c r="CO204" s="1">
        <v>4.2989803792481497E-2</v>
      </c>
      <c r="CP204" s="1">
        <v>9.61896653679142E-3</v>
      </c>
      <c r="CQ204" s="1">
        <v>7.9662123139568296E-3</v>
      </c>
      <c r="CR204" s="1">
        <v>-3.9911539478154803E-2</v>
      </c>
      <c r="CS204" s="1">
        <v>-1.4379994284619601E-2</v>
      </c>
      <c r="CT204" s="1">
        <v>6.8274733735244697E-3</v>
      </c>
      <c r="CU204" s="1">
        <v>1.0711656630715501E-2</v>
      </c>
      <c r="CV204" s="1">
        <v>4.3475355127246202E-3</v>
      </c>
      <c r="CW204" s="1">
        <v>-2.4027319461050901E-3</v>
      </c>
      <c r="CX204" s="1">
        <v>-4.4542521689275499E-2</v>
      </c>
      <c r="CY204" s="1">
        <v>-5.3898869474911801E-3</v>
      </c>
      <c r="CZ204" s="1">
        <v>-4.2510680973903398E-2</v>
      </c>
      <c r="DA204" s="1">
        <v>7.0386212089710897E-3</v>
      </c>
      <c r="DB204" s="1">
        <v>-4.6693454645808999E-2</v>
      </c>
      <c r="DC204" s="1">
        <v>-1.6446395912714299E-2</v>
      </c>
      <c r="DD204" s="1">
        <v>5.3024407215980897E-4</v>
      </c>
      <c r="DE204" s="1">
        <v>5.2897923963766396E-3</v>
      </c>
      <c r="DF204" s="1">
        <v>8.2813173421082999E-3</v>
      </c>
      <c r="DG204" s="1">
        <v>0.23528711111900599</v>
      </c>
      <c r="DH204" s="1">
        <v>-3.9826914892761002E-2</v>
      </c>
      <c r="DI204" s="1">
        <v>1.3156352920821899E-2</v>
      </c>
      <c r="DJ204" s="1">
        <v>-1.48095966697848E-2</v>
      </c>
      <c r="DK204" s="1">
        <v>-7.1505150853517496E-3</v>
      </c>
      <c r="DL204" s="1">
        <v>6.1034741125633299E-2</v>
      </c>
      <c r="DM204" s="1">
        <v>-2.0296027694048702E-2</v>
      </c>
      <c r="DN204" s="1">
        <v>-1.9122522677035202E-2</v>
      </c>
      <c r="DO204" s="1">
        <v>-0.112845726683378</v>
      </c>
      <c r="DP204" s="1">
        <v>3.2607463218102102E-2</v>
      </c>
      <c r="DQ204" s="1">
        <v>7.6883014443926395E-2</v>
      </c>
      <c r="DR204" s="1">
        <v>-9.0701918911925399E-3</v>
      </c>
      <c r="DS204" s="1">
        <v>-2.4513626145863401E-4</v>
      </c>
      <c r="DT204" s="1">
        <v>1.7432824905121901E-2</v>
      </c>
      <c r="DU204" s="1">
        <v>-4.31283682683028E-3</v>
      </c>
      <c r="DV204" s="1">
        <v>-3.71083278353953E-3</v>
      </c>
      <c r="DW204" s="1">
        <v>-6.0227538316573296E-4</v>
      </c>
      <c r="DX204" s="1">
        <v>-3.0578143699805001E-2</v>
      </c>
      <c r="DY204" s="1">
        <v>-0.23622289103503</v>
      </c>
      <c r="DZ204" s="1">
        <v>0.32108042288241301</v>
      </c>
      <c r="EA204" s="1">
        <v>-5.9610393044814497E-2</v>
      </c>
      <c r="EB204" s="1">
        <v>-6.0542825809372499E-3</v>
      </c>
      <c r="EC204" s="1">
        <v>-6.9451030429651299E-3</v>
      </c>
      <c r="ED204" s="1">
        <v>2.6911914463602599E-2</v>
      </c>
      <c r="EE204" s="1">
        <v>-5.5952167313743202E-2</v>
      </c>
      <c r="EF204" s="1">
        <v>-7.32128846449938E-2</v>
      </c>
      <c r="EG204" s="1">
        <v>-6.5812701502592802E-2</v>
      </c>
      <c r="EH204" s="1">
        <v>-6.2777625891102806E-2</v>
      </c>
      <c r="EI204" s="1">
        <v>-9.8197537603100403E-4</v>
      </c>
      <c r="EJ204" s="1">
        <v>9.2604547787695807E-2</v>
      </c>
      <c r="EK204" s="1">
        <v>-5.3319106180573901E-2</v>
      </c>
      <c r="EL204" s="1">
        <v>-7.8157172959110498E-4</v>
      </c>
      <c r="EM204" s="1">
        <v>-5.7371631929499997E-3</v>
      </c>
      <c r="EN204" s="1">
        <v>9.2115610528717298E-4</v>
      </c>
      <c r="EO204" s="1">
        <v>3.17500189568239E-3</v>
      </c>
      <c r="EP204" s="1">
        <v>5.2887129974160899E-3</v>
      </c>
      <c r="EQ204" s="1">
        <v>4.9464923337157402E-3</v>
      </c>
      <c r="ER204" s="1">
        <v>9.3421652736047297E-4</v>
      </c>
      <c r="ES204" s="1">
        <v>4.1209556333167002E-3</v>
      </c>
      <c r="ET204" s="1">
        <v>1.3083936816838499E-4</v>
      </c>
      <c r="EU204" s="1">
        <v>-4.2892384161530902E-3</v>
      </c>
      <c r="EV204" s="1">
        <v>-4.0891337955206598E-3</v>
      </c>
      <c r="EW204" s="1">
        <v>-4.2234884583254497E-3</v>
      </c>
      <c r="EX204" s="1">
        <v>-1.34032079592971E-2</v>
      </c>
      <c r="EY204" s="1">
        <v>-7.6083121154354501E-3</v>
      </c>
      <c r="EZ204" s="1">
        <v>-1.3887289685793299E-3</v>
      </c>
      <c r="FA204" s="1">
        <v>-3.2569863291892101E-3</v>
      </c>
      <c r="FB204" s="1"/>
      <c r="FC204" s="1">
        <v>-1.3887289685808801E-3</v>
      </c>
      <c r="FD204" s="1">
        <v>-4.8151972198665398E-2</v>
      </c>
      <c r="FE204" s="1">
        <v>-4.61187090000151E-2</v>
      </c>
      <c r="FF204" s="1">
        <v>-4.91039234377646E-3</v>
      </c>
      <c r="FG204" s="1">
        <v>-1.7673165751544099E-2</v>
      </c>
      <c r="FH204" s="1">
        <v>-1.3887289685801699E-3</v>
      </c>
      <c r="FI204" s="1">
        <v>-8.1593271241193702E-3</v>
      </c>
      <c r="FJ204" s="1">
        <v>-3.06499611265744E-2</v>
      </c>
      <c r="FK204" s="1">
        <v>-1.3887289685805401E-3</v>
      </c>
      <c r="FL204" s="1">
        <v>-1.3111339566641801E-2</v>
      </c>
      <c r="FM204" s="1">
        <v>-1.4277135471525201E-2</v>
      </c>
      <c r="FN204" s="1">
        <v>-9.8197537603206503E-4</v>
      </c>
      <c r="FO204" s="1"/>
      <c r="FP204" s="1">
        <v>-1.58518440839817E-2</v>
      </c>
      <c r="FQ204" s="1">
        <v>-9.6069968425674501E-2</v>
      </c>
      <c r="FR204" s="1">
        <v>-1.96397652169321E-3</v>
      </c>
      <c r="FS204" s="1">
        <v>-4.0490715570580598E-3</v>
      </c>
      <c r="FT204" s="1">
        <v>-2.19580210838394E-3</v>
      </c>
      <c r="FU204" s="1">
        <v>-8.0645842536220799E-2</v>
      </c>
      <c r="FV204" s="1">
        <v>-9.8197537603100403E-4</v>
      </c>
      <c r="FW204" s="1">
        <v>-5.7266777803686797E-3</v>
      </c>
      <c r="FX204" s="1">
        <v>-1.9599696495313901E-2</v>
      </c>
      <c r="FY204" s="1">
        <v>-1.70084612107022E-3</v>
      </c>
      <c r="FZ204" s="1">
        <v>-1.9525244713504499E-2</v>
      </c>
      <c r="GA204" s="1"/>
      <c r="GB204" s="1">
        <v>-9.8197537603171093E-4</v>
      </c>
      <c r="GC204" s="1">
        <v>-6.28881063885804E-3</v>
      </c>
      <c r="GD204" s="1">
        <v>-1.70084612107059E-3</v>
      </c>
      <c r="GE204" s="1">
        <v>-7.2176891274500204E-3</v>
      </c>
      <c r="GF204" s="1">
        <v>-7.73414554935325E-3</v>
      </c>
      <c r="GG204" s="1">
        <v>-1.0672445675384799E-2</v>
      </c>
      <c r="GH204" s="1">
        <v>-9.6753991455140707E-3</v>
      </c>
      <c r="GI204" s="1">
        <v>-4.8047484372352699E-2</v>
      </c>
      <c r="GJ204" s="1">
        <v>-2.9921612429832802E-2</v>
      </c>
      <c r="GK204" s="1">
        <v>-5.9610393044816697E-2</v>
      </c>
      <c r="GL204" s="1">
        <v>-2.91924628734931E-2</v>
      </c>
      <c r="GM204" s="1">
        <v>-1.7008461210699E-3</v>
      </c>
      <c r="GN204" s="1">
        <v>-1.3887289685791701E-3</v>
      </c>
      <c r="GO204" s="1">
        <v>-2.4053912139776999E-3</v>
      </c>
      <c r="GP204" s="1">
        <v>-2.4437809795706901E-2</v>
      </c>
      <c r="GQ204" s="1">
        <v>-2.40539121397748E-3</v>
      </c>
      <c r="GR204" s="1">
        <v>-7.7963023151553998E-3</v>
      </c>
      <c r="GS204" s="1">
        <v>-1.3887289685789201E-3</v>
      </c>
      <c r="GT204" s="1">
        <v>-7.4155680003100497E-3</v>
      </c>
      <c r="GU204" s="1">
        <v>-4.31517620445383E-2</v>
      </c>
      <c r="GV204" s="1">
        <v>1</v>
      </c>
      <c r="GW204" s="1">
        <v>-3.67948960794173E-2</v>
      </c>
      <c r="GX204" s="1">
        <v>-7.67148628782137E-3</v>
      </c>
      <c r="GY204" s="1">
        <v>-8.5911714028280906E-2</v>
      </c>
      <c r="GZ204" s="1">
        <v>-1.006683340895E-2</v>
      </c>
      <c r="HA204" s="1">
        <v>-5.4681250270771998E-3</v>
      </c>
      <c r="HB204" s="1">
        <v>-3.5407484079400401E-3</v>
      </c>
      <c r="HC204" s="1">
        <v>-1.2154447562573599E-2</v>
      </c>
      <c r="HD204" s="1">
        <v>-1.3887289685793401E-3</v>
      </c>
      <c r="HE204" s="1">
        <v>-9.8197537603074295E-4</v>
      </c>
      <c r="HF204" s="1">
        <v>-1.16674578993444E-2</v>
      </c>
      <c r="HG204" s="1">
        <v>-9.8197537603121501E-4</v>
      </c>
      <c r="HH204" s="1">
        <v>-7.7341455493512498E-3</v>
      </c>
      <c r="HI204" s="1">
        <v>-1.46452663203432E-2</v>
      </c>
      <c r="HJ204" s="1">
        <v>-9.8197537603152011E-4</v>
      </c>
      <c r="HK204" s="1">
        <v>-9.8197537603164999E-4</v>
      </c>
      <c r="HL204" s="1">
        <v>-2.9460292099844801E-3</v>
      </c>
      <c r="HM204" s="1">
        <v>-1.95003651593832E-2</v>
      </c>
      <c r="HN204" s="1">
        <v>-6.11022466067912E-2</v>
      </c>
      <c r="HO204" s="1">
        <v>-7.9798745860941902E-3</v>
      </c>
      <c r="HP204" s="1">
        <v>-2.4076211155207899E-2</v>
      </c>
      <c r="HQ204" s="1">
        <v>-2.40539121397748E-3</v>
      </c>
      <c r="HR204" s="1"/>
      <c r="HS204" s="1">
        <v>-2.6022935834351099E-2</v>
      </c>
      <c r="HT204" s="1">
        <v>-2.9460292099857898E-3</v>
      </c>
      <c r="HU204" s="1"/>
      <c r="HV204" s="1">
        <v>-2.1958021083849201E-3</v>
      </c>
      <c r="HW204" s="1">
        <v>-2.9460292099879001E-3</v>
      </c>
      <c r="HX204" s="1">
        <v>-2.59813081994159E-3</v>
      </c>
      <c r="HY204" s="1">
        <v>-6.1815536144226003E-2</v>
      </c>
      <c r="HZ204" s="1">
        <v>-9.8197537603123496E-4</v>
      </c>
      <c r="IA204" s="1">
        <v>-9.8197537603025398E-4</v>
      </c>
      <c r="IB204" s="1">
        <v>-2.5947807684333898E-2</v>
      </c>
      <c r="IC204" s="1">
        <v>-9.8197537603122607E-4</v>
      </c>
      <c r="ID204" s="1">
        <v>-9.8197537603004299E-4</v>
      </c>
      <c r="IE204" s="1">
        <v>-1.38872896857904E-3</v>
      </c>
      <c r="IF204" s="1">
        <v>-4.1664784845055697E-3</v>
      </c>
      <c r="IG204" s="1">
        <v>-3.30103172971489E-2</v>
      </c>
      <c r="IH204" s="1">
        <v>-5.0076591826444103E-3</v>
      </c>
      <c r="II204" s="1">
        <v>-3.5580794084247303E-2</v>
      </c>
      <c r="IJ204" s="1">
        <v>-0.104231351081205</v>
      </c>
      <c r="IK204" s="1">
        <v>-4.0302218069099199E-2</v>
      </c>
      <c r="IL204" s="1">
        <v>-9.1098523493686901E-3</v>
      </c>
      <c r="IM204" s="1">
        <v>-1.06270807029391E-2</v>
      </c>
      <c r="IN204" s="1">
        <v>-9.9218490302297908E-3</v>
      </c>
      <c r="IO204" s="1">
        <v>-8.8408723029336604E-3</v>
      </c>
      <c r="IP204" s="1">
        <v>-7.3125946387113505E-2</v>
      </c>
      <c r="IQ204" s="1">
        <v>-6.8343340118233703E-2</v>
      </c>
      <c r="IR204" s="1">
        <v>-2.9460292099859802E-3</v>
      </c>
      <c r="IS204" s="1">
        <v>-3.0101227012889701E-2</v>
      </c>
      <c r="IT204" s="1">
        <v>-3.8451317020250203E-2</v>
      </c>
      <c r="IU204" s="1">
        <v>-1.7008461210703701E-3</v>
      </c>
      <c r="IV204" s="1">
        <v>-3.8034071736965198E-3</v>
      </c>
      <c r="IW204" s="1">
        <v>-3.8034071736960098E-3</v>
      </c>
      <c r="IX204" s="1">
        <v>-2.4053912139792499E-3</v>
      </c>
      <c r="IY204" s="1">
        <v>-4.5363544099457601E-2</v>
      </c>
      <c r="IZ204" s="1">
        <v>-4.39762789954724E-2</v>
      </c>
      <c r="JA204" s="1">
        <v>-8.7860910787935405E-3</v>
      </c>
      <c r="JB204" s="1">
        <v>-1.9639765216908698E-3</v>
      </c>
      <c r="JC204" s="1">
        <v>-3.25698632918378E-3</v>
      </c>
      <c r="JD204" s="1">
        <v>-2.7340823194326701E-2</v>
      </c>
      <c r="JE204" s="1">
        <v>-1.3887289685818201E-3</v>
      </c>
      <c r="JF204" s="1">
        <v>-9.8197537603157302E-4</v>
      </c>
      <c r="JG204" s="1"/>
      <c r="JH204" s="1"/>
      <c r="JI204" s="1">
        <v>-1.38872896857973E-3</v>
      </c>
      <c r="JJ204" s="1">
        <v>-1.3887289685801101E-3</v>
      </c>
      <c r="JK204" s="1">
        <v>-4.0030356123826598E-2</v>
      </c>
      <c r="JL204" s="1">
        <v>-1.3887289685804601E-3</v>
      </c>
      <c r="JM204" s="1">
        <v>-7.0983698430200595E-2</v>
      </c>
      <c r="JN204" s="1">
        <v>-2.4053912139771001E-3</v>
      </c>
      <c r="JO204" s="1">
        <v>-2.40154266283624E-2</v>
      </c>
      <c r="JP204" s="1"/>
      <c r="JQ204" s="1">
        <v>-9.8197537603070609E-4</v>
      </c>
      <c r="JR204" s="1">
        <v>-4.0486592246190702E-2</v>
      </c>
      <c r="JS204" s="1">
        <v>-3.7985051275606301E-2</v>
      </c>
      <c r="JT204" s="1">
        <v>-2.5981308199422102E-3</v>
      </c>
      <c r="JU204" s="1">
        <v>-9.8197537603118292E-4</v>
      </c>
      <c r="JV204" s="1">
        <v>-1.7424517889003101E-2</v>
      </c>
      <c r="JW204" s="1">
        <v>-1.3864479074534799E-2</v>
      </c>
      <c r="JX204" s="1">
        <v>0.15154771236386699</v>
      </c>
      <c r="JY204" s="1">
        <v>-0.142220816820432</v>
      </c>
      <c r="JZ204" s="1">
        <v>-5.1788861642418603E-2</v>
      </c>
      <c r="KA204" s="1">
        <v>-9.8197537603185209E-4</v>
      </c>
      <c r="KB204" s="1">
        <v>2.71825109037458E-2</v>
      </c>
      <c r="KC204" s="1">
        <v>-3.3055899275943501E-3</v>
      </c>
      <c r="KD204" s="1">
        <v>-9.8197537603008506E-4</v>
      </c>
      <c r="KE204" s="1"/>
      <c r="KF204" s="1">
        <v>-2.3296845291397701E-2</v>
      </c>
      <c r="KG204" s="1">
        <v>-2.1958021083939702E-3</v>
      </c>
      <c r="KH204" s="1"/>
      <c r="KI204" s="1">
        <v>-1.4555186479043099E-3</v>
      </c>
      <c r="KJ204" s="1"/>
      <c r="KK204" s="1">
        <v>-9.819753760310179E-4</v>
      </c>
      <c r="KL204" s="1">
        <v>-9.81975376032075E-4</v>
      </c>
      <c r="KM204" s="1">
        <v>-6.5885591183819396E-3</v>
      </c>
      <c r="KN204" s="1">
        <v>2.64600789356636E-2</v>
      </c>
      <c r="KO204" s="1">
        <v>-2.56168978975445E-2</v>
      </c>
      <c r="KP204" s="1">
        <v>-1.8352302008130799E-3</v>
      </c>
      <c r="KQ204" s="1">
        <v>2.3392721993272001E-2</v>
      </c>
      <c r="KR204" s="1">
        <v>-2.7921879978080001E-3</v>
      </c>
      <c r="KS204" s="1">
        <v>-2.32530327880127E-2</v>
      </c>
      <c r="KT204" s="1">
        <v>-2.0089089108574099E-2</v>
      </c>
      <c r="KU204" s="1">
        <v>0.23798370799052199</v>
      </c>
      <c r="KV204" s="1">
        <v>0.124157453519355</v>
      </c>
      <c r="KW204" s="1">
        <v>-7.3220125703741104E-2</v>
      </c>
      <c r="KX204" s="1">
        <v>-0.176807828192554</v>
      </c>
      <c r="KY204" s="1">
        <v>-2.35236146766339E-2</v>
      </c>
      <c r="KZ204" s="1">
        <v>-2.4053912139772701E-3</v>
      </c>
      <c r="LA204" s="1">
        <v>-4.2789207812789901E-2</v>
      </c>
      <c r="LB204" s="1">
        <v>-6.7681455921695194E-2</v>
      </c>
      <c r="LC204" s="1">
        <v>-3.01175042167653E-2</v>
      </c>
      <c r="LD204" s="1">
        <v>-6.5701842508521194E-2</v>
      </c>
      <c r="LE204" s="1">
        <v>-9.8197537603088498E-4</v>
      </c>
      <c r="LF204" s="1">
        <v>-6.2777625891102806E-2</v>
      </c>
      <c r="LG204" s="1">
        <v>-6.8752711576812297E-3</v>
      </c>
      <c r="LH204" s="1">
        <v>-5.7518439655815601E-2</v>
      </c>
      <c r="LI204" s="1">
        <v>-4.6691088376782597E-2</v>
      </c>
      <c r="LJ204" s="1">
        <v>-3.1283619449974001E-2</v>
      </c>
      <c r="LK204" s="1">
        <v>-6.9451030429651299E-3</v>
      </c>
      <c r="LL204" s="1">
        <v>2.2772097519392799E-4</v>
      </c>
      <c r="LM204" s="1">
        <v>1.45158772238954E-3</v>
      </c>
      <c r="LN204" s="1">
        <v>1.36296760121918E-3</v>
      </c>
      <c r="LO204" s="1">
        <v>7.5928479567668105E-4</v>
      </c>
      <c r="LP204" s="1">
        <v>-2.3608789166946901E-3</v>
      </c>
      <c r="LQ204" s="1">
        <v>-8.2045533163638898E-3</v>
      </c>
      <c r="LR204" s="1">
        <v>4.3390778980113296E-3</v>
      </c>
      <c r="LS204" s="1">
        <v>-8.2045533163638898E-3</v>
      </c>
      <c r="LT204" s="1">
        <v>1.45158772238954E-3</v>
      </c>
      <c r="LU204" s="1">
        <v>4.3390778980113296E-3</v>
      </c>
      <c r="LV204" s="1">
        <v>1.36296760121918E-3</v>
      </c>
      <c r="LW204" s="1">
        <v>2.2772097519392799E-4</v>
      </c>
      <c r="LX204" s="1">
        <v>-2.3608789166946901E-3</v>
      </c>
      <c r="LY204" s="1">
        <v>7.5928479567668105E-4</v>
      </c>
      <c r="LZ204" s="1">
        <v>-8.2685107131697799E-3</v>
      </c>
      <c r="MA204" s="1">
        <v>2.6906088961096301E-2</v>
      </c>
      <c r="MB204" s="1">
        <v>-5.6406193693617199E-2</v>
      </c>
      <c r="MC204" s="1">
        <v>3.6238069034649099E-3</v>
      </c>
      <c r="MD204" s="1">
        <v>-2.68189858778509E-3</v>
      </c>
      <c r="ME204" s="1">
        <v>6.81544252353439E-3</v>
      </c>
      <c r="MF204" s="1">
        <v>5.4337712737849804E-3</v>
      </c>
      <c r="MG204" s="1">
        <v>1.84255986060516E-3</v>
      </c>
      <c r="MH204" s="1">
        <v>-4.8302908880529802E-3</v>
      </c>
      <c r="MI204" s="1">
        <v>8.6968074867717592E-3</v>
      </c>
      <c r="MJ204" s="1">
        <v>5.7900593615477702E-3</v>
      </c>
      <c r="MK204" s="1">
        <v>-1.45700777585439E-2</v>
      </c>
      <c r="ML204" s="1">
        <v>1.13698660959041E-3</v>
      </c>
      <c r="MM204" s="1">
        <v>-7.3709502685725603E-3</v>
      </c>
      <c r="MN204" s="1">
        <v>-3.7271122792915399E-3</v>
      </c>
      <c r="MO204" s="1">
        <v>-2.43329103672053E-3</v>
      </c>
      <c r="MP204" s="1">
        <v>8.5263849255117E-3</v>
      </c>
      <c r="MQ204" s="1">
        <v>-3.4062219694766401E-3</v>
      </c>
      <c r="MR204" s="1">
        <v>-5.4918286119321601E-3</v>
      </c>
      <c r="MS204" s="1">
        <v>-8.1199760939313498E-4</v>
      </c>
      <c r="MT204" s="1">
        <v>7.7360166114160995E-4</v>
      </c>
      <c r="MU204" s="1">
        <v>7.3223563788494999E-3</v>
      </c>
      <c r="MV204" s="1">
        <v>3.32273717349711E-3</v>
      </c>
      <c r="MW204" s="1">
        <v>1.1820328773978E-3</v>
      </c>
      <c r="MX204" s="1">
        <v>2.9957802304569699E-3</v>
      </c>
      <c r="MY204" s="1">
        <v>1.9963480814157601E-2</v>
      </c>
      <c r="MZ204" s="1">
        <v>8.9079380204409205E-3</v>
      </c>
      <c r="NA204" s="1">
        <v>3.6126280929030599E-2</v>
      </c>
      <c r="NB204" s="1">
        <v>4.4439239383432902E-2</v>
      </c>
      <c r="NC204" s="1">
        <v>4.6761081478971902E-3</v>
      </c>
      <c r="ND204" s="1">
        <v>-1.6553757623893901E-2</v>
      </c>
      <c r="NE204" s="1">
        <v>-1.36705970488452E-2</v>
      </c>
      <c r="NF204" s="1">
        <v>-1.13156365626255E-2</v>
      </c>
      <c r="NG204" s="1">
        <v>4.17865038808274E-2</v>
      </c>
      <c r="NH204" s="1">
        <v>1.5630071776090299E-2</v>
      </c>
      <c r="NI204" s="1">
        <v>4.7880837296111603E-2</v>
      </c>
      <c r="NJ204" s="1">
        <v>-9.8197537603086503E-4</v>
      </c>
      <c r="NK204" s="1">
        <v>-7.78538435427865E-3</v>
      </c>
      <c r="NL204" s="1">
        <v>2.1938995485452601E-2</v>
      </c>
      <c r="NM204" s="1">
        <v>-5.8956223269950904E-3</v>
      </c>
      <c r="NN204" s="1">
        <v>1.3661816035910501E-2</v>
      </c>
      <c r="NO204" s="1">
        <v>5.1011780287403101E-3</v>
      </c>
      <c r="NP204" s="1">
        <v>-3.2219846168201401E-2</v>
      </c>
      <c r="NQ204" s="1">
        <v>-1.6543648435337201E-3</v>
      </c>
      <c r="NR204" s="1">
        <v>4.3805713286118597E-3</v>
      </c>
      <c r="NS204" s="1">
        <v>-5.3622839437914699E-4</v>
      </c>
      <c r="NT204" s="1"/>
      <c r="NU204" s="1">
        <v>-6.1786434629241703E-4</v>
      </c>
      <c r="NV204" s="1">
        <v>-8.4086500224507296E-2</v>
      </c>
      <c r="NW204" s="1">
        <v>-3.1973515779188597E-2</v>
      </c>
      <c r="NX204" s="1">
        <v>1.39220678840249E-2</v>
      </c>
      <c r="NY204" s="1">
        <v>6.9368907162323801E-3</v>
      </c>
      <c r="NZ204" s="1">
        <v>4.39479207210631E-2</v>
      </c>
      <c r="OA204" s="1">
        <v>2.9636589838820601E-3</v>
      </c>
      <c r="OB204" s="1">
        <v>-1.0791131120422201E-2</v>
      </c>
      <c r="OC204" s="1">
        <v>-3.6179429491007303E-2</v>
      </c>
      <c r="OD204" s="1">
        <v>5.3048942374940497E-3</v>
      </c>
      <c r="OE204" s="1">
        <v>-2.9013735232306E-2</v>
      </c>
      <c r="OF204" s="1">
        <v>4.02321380807441E-2</v>
      </c>
      <c r="OG204" s="1">
        <v>-5.7649838431504999E-4</v>
      </c>
      <c r="OH204" s="1">
        <v>-1.7025069330049498E-2</v>
      </c>
      <c r="OI204" s="1">
        <v>2.56173957325911E-2</v>
      </c>
      <c r="OJ204" s="1">
        <v>7.2042910372075797E-3</v>
      </c>
      <c r="OK204" s="1">
        <v>9.3019618847340897E-4</v>
      </c>
      <c r="OL204" s="1">
        <v>6.6483290555073996E-3</v>
      </c>
      <c r="OM204" s="1">
        <v>1.1037190850250701E-3</v>
      </c>
      <c r="ON204" s="1">
        <v>-1.01388370989626E-3</v>
      </c>
      <c r="OO204" s="1">
        <v>7.3223563788494999E-3</v>
      </c>
      <c r="OP204" s="1">
        <v>5.7030102864536002E-5</v>
      </c>
      <c r="OQ204" s="1">
        <v>1.48422499018813E-3</v>
      </c>
      <c r="OR204" s="1">
        <v>-1.0191617583636899E-2</v>
      </c>
      <c r="OS204" s="1">
        <v>-4.9040188988381901E-3</v>
      </c>
      <c r="OT204" s="1">
        <v>-1.2474996507091799E-3</v>
      </c>
      <c r="OU204" s="1">
        <v>8.6083120361668194E-3</v>
      </c>
      <c r="OV204" s="1">
        <v>-7.3285937608757003E-4</v>
      </c>
      <c r="OW204" s="1">
        <v>-4.2723829144037002E-3</v>
      </c>
      <c r="OX204" s="1">
        <v>3.0248855635695699E-4</v>
      </c>
      <c r="OY204" s="1">
        <v>2.2220902971315E-5</v>
      </c>
      <c r="OZ204" s="1">
        <v>-7.3215695888857804E-3</v>
      </c>
      <c r="PA204" s="1">
        <v>-2.59597735089184E-4</v>
      </c>
      <c r="PB204" s="1">
        <v>-1.75982099838462E-3</v>
      </c>
      <c r="PC204" s="1">
        <v>4.12510432205791E-3</v>
      </c>
      <c r="PD204" s="1">
        <v>-6.7323948308739704E-3</v>
      </c>
      <c r="PE204" s="1">
        <v>-6.5999816382643296E-4</v>
      </c>
      <c r="PF204" s="1">
        <v>-6.0618333588628595E-4</v>
      </c>
      <c r="PG204" s="1">
        <v>3.2065570984712599E-3</v>
      </c>
      <c r="PH204" s="1">
        <v>-3.5407484079400101E-3</v>
      </c>
      <c r="PI204" s="1">
        <v>-3.5274423838668701E-3</v>
      </c>
      <c r="PJ204" s="1">
        <v>-5.26437228174446E-3</v>
      </c>
      <c r="PK204" s="1">
        <v>-1.37755613340843E-3</v>
      </c>
      <c r="PL204" s="1">
        <v>1.8428921943920701E-4</v>
      </c>
      <c r="PM204" s="1">
        <v>2.9780803240868798E-4</v>
      </c>
      <c r="PN204" s="1">
        <v>2.9344924013125799E-3</v>
      </c>
      <c r="PO204" s="1">
        <v>3.1374333210612902E-3</v>
      </c>
      <c r="PP204" s="1">
        <v>1.0851303311942299E-3</v>
      </c>
      <c r="PQ204" s="1">
        <v>-7.6186168962492202E-4</v>
      </c>
      <c r="PR204" s="1">
        <v>-2.75904578137677E-3</v>
      </c>
      <c r="PS204" s="1">
        <v>5.6729245017194396E-3</v>
      </c>
      <c r="PT204" s="1">
        <v>3.5165116074264602E-3</v>
      </c>
      <c r="PU204" s="1">
        <v>-7.4484193413181703E-3</v>
      </c>
      <c r="PV204" s="1">
        <v>-9.4597474605017805E-4</v>
      </c>
      <c r="PW204" s="1">
        <v>7.8364491634387908E-3</v>
      </c>
      <c r="PX204" s="1">
        <v>-1.2412438622324299E-2</v>
      </c>
      <c r="PY204" s="1">
        <v>3.8332369566557098E-3</v>
      </c>
      <c r="PZ204" s="1">
        <v>-8.0719672139692097E-3</v>
      </c>
      <c r="QA204" s="1">
        <v>-9.0175423694044898E-4</v>
      </c>
      <c r="QB204" s="1">
        <v>2.5687514663473299E-3</v>
      </c>
      <c r="QC204" s="1">
        <v>1.2742524382097699E-3</v>
      </c>
      <c r="QD204" s="1">
        <v>2.0259832263477798E-3</v>
      </c>
      <c r="QE204" s="1">
        <v>-7.5684390867626601E-3</v>
      </c>
      <c r="QF204" s="1">
        <v>7.0107671681852004E-3</v>
      </c>
      <c r="QG204" s="1">
        <v>-7.3512625836927598E-3</v>
      </c>
      <c r="QH204" s="1">
        <v>-6.1104175187960599E-4</v>
      </c>
      <c r="QI204" s="1">
        <v>3.36971783665618E-4</v>
      </c>
      <c r="QJ204" s="1">
        <v>4.5782881487904303E-3</v>
      </c>
      <c r="QK204" s="1">
        <v>-1.7008461210710299E-3</v>
      </c>
      <c r="QL204" s="1">
        <v>2.60778268764288E-3</v>
      </c>
      <c r="QM204" s="1">
        <v>7.34260477630956E-3</v>
      </c>
      <c r="QN204" s="1">
        <v>8.3254824850702302E-4</v>
      </c>
      <c r="QO204" s="1">
        <v>-4.3272616926718602E-4</v>
      </c>
      <c r="QP204" s="1">
        <v>6.9415300352238399E-3</v>
      </c>
      <c r="QQ204" s="1">
        <v>-3.0809597686832901E-3</v>
      </c>
      <c r="QR204" s="1">
        <v>-2.6230303590617601E-3</v>
      </c>
      <c r="QS204" s="1">
        <v>6.3612741256384797E-3</v>
      </c>
      <c r="QT204" s="1">
        <v>1.2729175498002801E-3</v>
      </c>
      <c r="QU204" s="1">
        <v>-2.08020883429099E-4</v>
      </c>
      <c r="QV204" s="1">
        <v>-5.1233563852475603E-3</v>
      </c>
      <c r="QW204" s="1">
        <v>-1.5328508379007801E-3</v>
      </c>
      <c r="QX204" s="1">
        <v>1.4894343821999401E-3</v>
      </c>
      <c r="QY204" s="1">
        <v>-5.4919076760997602E-3</v>
      </c>
      <c r="QZ204" s="1">
        <v>5.31580464903267E-3</v>
      </c>
      <c r="RA204" s="1">
        <v>-5.95536815074027E-3</v>
      </c>
      <c r="RB204" s="1">
        <v>4.7930813755943602E-4</v>
      </c>
      <c r="RC204" s="1">
        <v>-1.2251362938700799E-3</v>
      </c>
      <c r="RD204" s="1">
        <v>-1.3199389803804E-3</v>
      </c>
      <c r="RE204" s="1">
        <v>-3.9750294193889001E-3</v>
      </c>
      <c r="RF204" s="1">
        <v>-1.40857866541773E-3</v>
      </c>
      <c r="RG204" s="1">
        <v>-4.8481466841945902E-4</v>
      </c>
      <c r="RH204" s="1">
        <v>-8.45031793168507E-4</v>
      </c>
      <c r="RI204" s="1">
        <v>1.3702229005456499E-3</v>
      </c>
      <c r="RJ204" s="1">
        <v>3.3797933428154898E-3</v>
      </c>
      <c r="RK204" s="1">
        <v>-7.8752596448001394E-3</v>
      </c>
      <c r="RL204" s="1">
        <v>7.0471594145509898E-3</v>
      </c>
      <c r="RM204" s="1">
        <v>1.47163681370638E-3</v>
      </c>
      <c r="RN204" s="1">
        <v>-4.6273423802173499E-4</v>
      </c>
      <c r="RO204" s="1">
        <v>1.9738972628439802E-3</v>
      </c>
      <c r="RP204" s="1">
        <v>-7.6446534375037298E-4</v>
      </c>
      <c r="RQ204" s="1">
        <v>5.1060298130832103E-4</v>
      </c>
      <c r="RR204" s="1">
        <v>1.2760591105034601E-3</v>
      </c>
      <c r="RS204" s="1">
        <v>-3.6579846072431398E-4</v>
      </c>
      <c r="RT204" s="1">
        <v>8.7828800912410996E-4</v>
      </c>
      <c r="RU204" s="1">
        <v>2.9006613199958902E-3</v>
      </c>
    </row>
    <row r="205" spans="1:489">
      <c r="A205" t="s">
        <v>203</v>
      </c>
      <c r="B205" s="1">
        <v>2.4916767829192801E-3</v>
      </c>
      <c r="C205" s="1">
        <v>9.7579098663239106E-3</v>
      </c>
      <c r="D205" s="1">
        <v>1.2383478489657301E-2</v>
      </c>
      <c r="E205" s="1">
        <v>-1.4520754501189901E-2</v>
      </c>
      <c r="F205" s="1">
        <v>-4.8030086763817302E-3</v>
      </c>
      <c r="G205" s="1">
        <v>2.3872459049075801E-2</v>
      </c>
      <c r="H205" s="1">
        <v>-1.53290484284818E-2</v>
      </c>
      <c r="I205" s="1">
        <v>9.0745569433877508E-3</v>
      </c>
      <c r="J205" s="1">
        <v>-8.3856188631727793E-2</v>
      </c>
      <c r="K205" s="1">
        <v>-6.2873084772972496E-3</v>
      </c>
      <c r="L205" s="1">
        <v>-6.7650417836847596E-2</v>
      </c>
      <c r="M205" s="1">
        <v>-2.0901931345914001E-2</v>
      </c>
      <c r="N205" s="1">
        <v>-3.85862554615038E-2</v>
      </c>
      <c r="O205" s="1">
        <v>-6.7518857439903702E-3</v>
      </c>
      <c r="P205" s="1">
        <v>4.5781328779983099E-3</v>
      </c>
      <c r="Q205" s="1">
        <v>1.49683076507979E-4</v>
      </c>
      <c r="R205" s="1">
        <v>-1.34390833416874E-3</v>
      </c>
      <c r="S205" s="1">
        <v>-8.2074740785084907E-3</v>
      </c>
      <c r="T205" s="1">
        <v>-2.38072212623668E-3</v>
      </c>
      <c r="U205" s="1">
        <v>-5.7946349049945001E-2</v>
      </c>
      <c r="V205" s="1">
        <v>-6.4021790861269303E-3</v>
      </c>
      <c r="W205" s="1">
        <v>-1.5919488618345402E-2</v>
      </c>
      <c r="X205" s="1">
        <v>2.9407437086493601E-3</v>
      </c>
      <c r="Y205" s="1">
        <v>3.0236437790460698E-2</v>
      </c>
      <c r="Z205" s="1">
        <v>-1.2351169290252101E-2</v>
      </c>
      <c r="AA205" s="1">
        <v>-1.72176494912872E-2</v>
      </c>
      <c r="AB205" s="1">
        <v>-1.16855965338158E-2</v>
      </c>
      <c r="AC205" s="1">
        <v>-8.6642474066538702E-3</v>
      </c>
      <c r="AD205" s="1">
        <v>0.157865032083811</v>
      </c>
      <c r="AE205" s="1">
        <v>-2.4876963950700701E-2</v>
      </c>
      <c r="AF205" s="1">
        <v>-8.8950911930009598E-3</v>
      </c>
      <c r="AG205" s="1">
        <v>-5.9675645431647604E-3</v>
      </c>
      <c r="AH205" s="1">
        <v>-1.7270386329119401E-2</v>
      </c>
      <c r="AI205" s="1">
        <v>1.7990603178086699E-2</v>
      </c>
      <c r="AJ205" s="1">
        <v>-0.19661257249929501</v>
      </c>
      <c r="AK205" s="1">
        <v>-2.282819358892E-2</v>
      </c>
      <c r="AL205" s="1">
        <v>-2.4618348440960901E-2</v>
      </c>
      <c r="AM205" s="1">
        <v>1.27347607670981E-2</v>
      </c>
      <c r="AN205" s="1">
        <v>2.6894289017998802E-3</v>
      </c>
      <c r="AO205" s="1">
        <v>-1.7000620048751899E-2</v>
      </c>
      <c r="AP205" s="1">
        <v>-1.5148461802205099E-2</v>
      </c>
      <c r="AQ205" s="1">
        <v>-2.6967377039580701E-3</v>
      </c>
      <c r="AR205" s="1">
        <v>-2.70719567764331E-2</v>
      </c>
      <c r="AS205" s="1">
        <v>-5.5419869181556398E-2</v>
      </c>
      <c r="AT205" s="1">
        <v>6.0757831329305897E-3</v>
      </c>
      <c r="AU205" s="1">
        <v>-3.5484254598826702E-3</v>
      </c>
      <c r="AV205" s="1">
        <v>-1.49164520680328E-2</v>
      </c>
      <c r="AW205" s="1">
        <v>-7.2733114597485103E-3</v>
      </c>
      <c r="AX205" s="1">
        <v>1.17041930055897E-2</v>
      </c>
      <c r="AY205" s="1">
        <v>-2.0197239759661201E-2</v>
      </c>
      <c r="AZ205" s="1">
        <v>-1.67135533097751E-2</v>
      </c>
      <c r="BA205" s="1">
        <v>2.4351750855914401E-3</v>
      </c>
      <c r="BB205" s="1">
        <v>7.8873458697617301E-3</v>
      </c>
      <c r="BC205" s="1">
        <v>3.28703088094255E-2</v>
      </c>
      <c r="BD205" s="1">
        <v>-1.6000621255884102E-2</v>
      </c>
      <c r="BE205" s="1">
        <v>6.7932332205561797E-4</v>
      </c>
      <c r="BF205" s="1">
        <v>1.1578740463026201E-3</v>
      </c>
      <c r="BG205" s="1">
        <v>-2.34880542134835E-2</v>
      </c>
      <c r="BH205" s="1">
        <v>-2.00929786852325E-2</v>
      </c>
      <c r="BI205" s="1">
        <v>-3.1739613164672698E-3</v>
      </c>
      <c r="BJ205" s="1">
        <v>-2.8842993024582101E-2</v>
      </c>
      <c r="BK205" s="1">
        <v>-2.3379411991211799E-2</v>
      </c>
      <c r="BL205" s="1">
        <v>-4.4845452114058298E-3</v>
      </c>
      <c r="BM205" s="1">
        <v>1.2994662803860599E-4</v>
      </c>
      <c r="BN205" s="1">
        <v>-2.3611234587485101E-2</v>
      </c>
      <c r="BO205" s="1">
        <v>-9.8366243038580797E-3</v>
      </c>
      <c r="BP205" s="1">
        <v>9.4997673770693992E-3</v>
      </c>
      <c r="BQ205" s="1">
        <v>7.1588698138430598E-3</v>
      </c>
      <c r="BR205" s="1">
        <v>1.8700400326851101E-2</v>
      </c>
      <c r="BS205" s="1">
        <v>-1.1095921516995001E-2</v>
      </c>
      <c r="BT205" s="1">
        <v>-2.82143440341723E-3</v>
      </c>
      <c r="BU205" s="1">
        <v>-1.2994518616482299E-2</v>
      </c>
      <c r="BV205" s="1">
        <v>-1.23722935980133E-2</v>
      </c>
      <c r="BW205" s="1">
        <v>-1.1081842774698101E-2</v>
      </c>
      <c r="BX205" s="1">
        <v>1.4009908544544701E-2</v>
      </c>
      <c r="BY205" s="1">
        <v>-1.5888433480931E-2</v>
      </c>
      <c r="BZ205" s="1">
        <v>-1.3276181491326399E-2</v>
      </c>
      <c r="CA205" s="1">
        <v>-2.5234821801970501E-2</v>
      </c>
      <c r="CB205" s="1">
        <v>-3.6595847700582598E-3</v>
      </c>
      <c r="CC205" s="1">
        <v>2.4540858018350801E-3</v>
      </c>
      <c r="CD205" s="1">
        <v>-2.60403782276988E-2</v>
      </c>
      <c r="CE205" s="1">
        <v>-1.6929371552250799E-2</v>
      </c>
      <c r="CF205" s="1">
        <v>-2.06282719063655E-2</v>
      </c>
      <c r="CG205" s="1">
        <v>3.3206017850973303E-2</v>
      </c>
      <c r="CH205" s="1">
        <v>-7.6855123874146301E-3</v>
      </c>
      <c r="CI205" s="1">
        <v>2.0338404864227701E-2</v>
      </c>
      <c r="CJ205" s="1">
        <v>-1.9149786020058201E-3</v>
      </c>
      <c r="CK205" s="1">
        <v>-1.7574657001941298E-2</v>
      </c>
      <c r="CL205" s="1">
        <v>2.17436304820955E-3</v>
      </c>
      <c r="CM205" s="1">
        <v>-1.71657460213222E-2</v>
      </c>
      <c r="CN205" s="1">
        <v>-1.4143214127794099E-2</v>
      </c>
      <c r="CO205" s="1">
        <v>3.5767715073974902E-3</v>
      </c>
      <c r="CP205" s="1">
        <v>-7.9123525238707307E-3</v>
      </c>
      <c r="CQ205" s="1">
        <v>-7.8521317142591796E-3</v>
      </c>
      <c r="CR205" s="1">
        <v>-8.7496353916285095E-3</v>
      </c>
      <c r="CS205" s="1">
        <v>0.15807760791098199</v>
      </c>
      <c r="CT205" s="1">
        <v>3.8855672266089902E-3</v>
      </c>
      <c r="CU205" s="1">
        <v>1.14915409349058E-2</v>
      </c>
      <c r="CV205" s="1">
        <v>-1.9687433987636699E-2</v>
      </c>
      <c r="CW205" s="1">
        <v>-2.13438517386061E-2</v>
      </c>
      <c r="CX205" s="1">
        <v>-1.0927248791814901E-2</v>
      </c>
      <c r="CY205" s="1">
        <v>9.1584526836701007E-3</v>
      </c>
      <c r="CZ205" s="1">
        <v>-5.0525546295284596E-3</v>
      </c>
      <c r="DA205" s="1">
        <v>4.7522975823509001E-3</v>
      </c>
      <c r="DB205" s="1">
        <v>-1.0653583279196899E-2</v>
      </c>
      <c r="DC205" s="1">
        <v>-1.42905727675558E-2</v>
      </c>
      <c r="DD205" s="1">
        <v>1.7975798436247899E-3</v>
      </c>
      <c r="DE205" s="1">
        <v>2.4860967614674601E-2</v>
      </c>
      <c r="DF205" s="1">
        <v>-6.8628274651849003E-3</v>
      </c>
      <c r="DG205" s="1">
        <v>-4.9578609733182497E-2</v>
      </c>
      <c r="DH205" s="1">
        <v>-1.50377918557217E-2</v>
      </c>
      <c r="DI205" s="1">
        <v>8.9278206410212096E-3</v>
      </c>
      <c r="DJ205" s="1">
        <v>-4.9431911046031096E-3</v>
      </c>
      <c r="DK205" s="1">
        <v>-2.3867201350201098E-3</v>
      </c>
      <c r="DL205" s="1">
        <v>2.0372356933944302E-2</v>
      </c>
      <c r="DM205" s="1">
        <v>2.6347624695149199E-2</v>
      </c>
      <c r="DN205" s="1">
        <v>1.9289712661989599E-2</v>
      </c>
      <c r="DO205" s="1">
        <v>4.6488457465277598E-2</v>
      </c>
      <c r="DP205" s="1">
        <v>2.83725018340284E-2</v>
      </c>
      <c r="DQ205" s="1">
        <v>-7.9218730869302298E-2</v>
      </c>
      <c r="DR205" s="1">
        <v>4.8769229900894898E-2</v>
      </c>
      <c r="DS205" s="1">
        <v>-4.6970970719524101E-3</v>
      </c>
      <c r="DT205" s="1">
        <v>5.7920459799128696E-3</v>
      </c>
      <c r="DU205" s="1">
        <v>6.1506884704013603E-4</v>
      </c>
      <c r="DV205" s="1">
        <v>-8.0677210707318994E-3</v>
      </c>
      <c r="DW205" s="1">
        <v>-1.6332477802816801E-2</v>
      </c>
      <c r="DX205" s="1">
        <v>-2.46402211966056E-2</v>
      </c>
      <c r="DY205" s="1">
        <v>6.0089610638517102E-2</v>
      </c>
      <c r="DZ205" s="1">
        <v>-4.9394785528862797E-2</v>
      </c>
      <c r="EA205" s="1">
        <v>-1.9896933806576301E-2</v>
      </c>
      <c r="EB205" s="1">
        <v>-2.0208163980597201E-3</v>
      </c>
      <c r="EC205" s="1">
        <v>-2.3181570942182599E-3</v>
      </c>
      <c r="ED205" s="1">
        <v>-0.107027148993737</v>
      </c>
      <c r="EE205" s="1">
        <v>-1.8675880371103699E-2</v>
      </c>
      <c r="EF205" s="1">
        <v>-2.4437213800631099E-2</v>
      </c>
      <c r="EG205" s="1">
        <v>-2.19671587209232E-2</v>
      </c>
      <c r="EH205" s="1">
        <v>-2.09541021806815E-2</v>
      </c>
      <c r="EI205" s="1">
        <v>-3.2776665374276099E-4</v>
      </c>
      <c r="EJ205" s="1">
        <v>0.153293038650198</v>
      </c>
      <c r="EK205" s="1">
        <v>-1.8223847848364401E-2</v>
      </c>
      <c r="EL205" s="1">
        <v>8.0930641586681601E-4</v>
      </c>
      <c r="EM205" s="1">
        <v>-1.9977672760598799E-3</v>
      </c>
      <c r="EN205" s="1">
        <v>7.9051992977473406E-3</v>
      </c>
      <c r="EO205" s="1">
        <v>-2.1763396386435402E-3</v>
      </c>
      <c r="EP205" s="1">
        <v>-6.9079173325794999E-3</v>
      </c>
      <c r="EQ205" s="1">
        <v>8.6415450097688997E-4</v>
      </c>
      <c r="ER205" s="1">
        <v>1.08214208107952E-3</v>
      </c>
      <c r="ES205" s="1">
        <v>8.6173332269563301E-3</v>
      </c>
      <c r="ET205" s="1">
        <v>1.82280069663021E-3</v>
      </c>
      <c r="EU205" s="1">
        <v>-5.5872585451144704E-3</v>
      </c>
      <c r="EV205" s="1">
        <v>-2.5503386515331999E-3</v>
      </c>
      <c r="EW205" s="1">
        <v>-1.2127026658086599E-3</v>
      </c>
      <c r="EX205" s="1">
        <v>-4.4737625091930003E-3</v>
      </c>
      <c r="EY205" s="1">
        <v>-2.5395249856472201E-3</v>
      </c>
      <c r="EZ205" s="1">
        <v>-4.63534074375229E-4</v>
      </c>
      <c r="FA205" s="1">
        <v>-1.0871265578185E-3</v>
      </c>
      <c r="FB205" s="1"/>
      <c r="FC205" s="1">
        <v>-4.6353407437545998E-4</v>
      </c>
      <c r="FD205" s="1">
        <v>-1.6072308108725099E-2</v>
      </c>
      <c r="FE205" s="1">
        <v>-1.5393639487141101E-2</v>
      </c>
      <c r="FF205" s="1">
        <v>-1.63900532169086E-3</v>
      </c>
      <c r="FG205" s="1">
        <v>-5.8990016866453396E-3</v>
      </c>
      <c r="FH205" s="1">
        <v>-4.6353407437638801E-4</v>
      </c>
      <c r="FI205" s="1">
        <v>-2.7234444096519901E-3</v>
      </c>
      <c r="FJ205" s="1">
        <v>-1.02304349386145E-2</v>
      </c>
      <c r="FK205" s="1">
        <v>-4.6353407437624798E-4</v>
      </c>
      <c r="FL205" s="1">
        <v>-4.3763418113640399E-3</v>
      </c>
      <c r="FM205" s="1">
        <v>-4.7654646264879003E-3</v>
      </c>
      <c r="FN205" s="1">
        <v>-3.27766653742143E-4</v>
      </c>
      <c r="FO205" s="1"/>
      <c r="FP205" s="1">
        <v>-5.2910755380512599E-3</v>
      </c>
      <c r="FQ205" s="1">
        <v>-3.2066519023468E-2</v>
      </c>
      <c r="FR205" s="1">
        <v>-6.5554190894925597E-4</v>
      </c>
      <c r="FS205" s="1">
        <v>-1.35151111465782E-3</v>
      </c>
      <c r="FT205" s="1">
        <v>-7.3292134091632998E-4</v>
      </c>
      <c r="FU205" s="1">
        <v>-2.6918208533203598E-2</v>
      </c>
      <c r="FV205" s="1">
        <v>-3.2776665374276099E-4</v>
      </c>
      <c r="FW205" s="1">
        <v>-1.9114674959848899E-3</v>
      </c>
      <c r="FX205" s="1">
        <v>-6.54204483277119E-3</v>
      </c>
      <c r="FY205" s="1">
        <v>-5.6771346333413502E-4</v>
      </c>
      <c r="FZ205" s="1">
        <v>-6.5171940961736103E-3</v>
      </c>
      <c r="GA205" s="1"/>
      <c r="GB205" s="1">
        <v>-3.27766653742349E-4</v>
      </c>
      <c r="GC205" s="1">
        <v>-2.0990978688976499E-3</v>
      </c>
      <c r="GD205" s="1">
        <v>-5.6771346333444499E-4</v>
      </c>
      <c r="GE205" s="1">
        <v>-2.4091416860459601E-3</v>
      </c>
      <c r="GF205" s="1">
        <v>-2.5815260424601398E-3</v>
      </c>
      <c r="GG205" s="1">
        <v>-3.5622805740895798E-3</v>
      </c>
      <c r="GH205" s="1">
        <v>-3.2294834259276799E-3</v>
      </c>
      <c r="GI205" s="1">
        <v>-1.6037431852134999E-2</v>
      </c>
      <c r="GJ205" s="1">
        <v>-9.9873245502035708E-3</v>
      </c>
      <c r="GK205" s="1">
        <v>-1.9896933806575302E-2</v>
      </c>
      <c r="GL205" s="1">
        <v>-9.74394684849819E-3</v>
      </c>
      <c r="GM205" s="1">
        <v>-5.6771346333446397E-4</v>
      </c>
      <c r="GN205" s="1">
        <v>-4.6353407437547798E-4</v>
      </c>
      <c r="GO205" s="1">
        <v>-8.0287861426527095E-4</v>
      </c>
      <c r="GP205" s="1">
        <v>-8.1569246409532604E-3</v>
      </c>
      <c r="GQ205" s="1">
        <v>-8.02878614264602E-4</v>
      </c>
      <c r="GR205" s="1">
        <v>-2.6022729121307998E-3</v>
      </c>
      <c r="GS205" s="1">
        <v>-4.6353407437527101E-4</v>
      </c>
      <c r="GT205" s="1">
        <v>-2.4751902831782399E-3</v>
      </c>
      <c r="GU205" s="1">
        <v>-1.4403323131825E-2</v>
      </c>
      <c r="GV205" s="1">
        <v>-3.67948960794173E-2</v>
      </c>
      <c r="GW205" s="1">
        <v>1</v>
      </c>
      <c r="GX205" s="1">
        <v>-2.5606114482784898E-3</v>
      </c>
      <c r="GY205" s="1">
        <v>-2.8675866739319902E-2</v>
      </c>
      <c r="GZ205" s="1">
        <v>-3.36013751545238E-3</v>
      </c>
      <c r="HA205" s="1">
        <v>-1.8251669910723601E-3</v>
      </c>
      <c r="HB205" s="1">
        <v>-1.18184150615728E-3</v>
      </c>
      <c r="HC205" s="1">
        <v>-4.0569475599312003E-3</v>
      </c>
      <c r="HD205" s="1">
        <v>-4.6353407437571802E-4</v>
      </c>
      <c r="HE205" s="1">
        <v>-3.2776665374291202E-4</v>
      </c>
      <c r="HF205" s="1">
        <v>-3.89439870561531E-3</v>
      </c>
      <c r="HG205" s="1">
        <v>-3.2776665374263702E-4</v>
      </c>
      <c r="HH205" s="1">
        <v>-2.5815260424595001E-3</v>
      </c>
      <c r="HI205" s="1">
        <v>-4.8883404331411398E-3</v>
      </c>
      <c r="HJ205" s="1">
        <v>-3.2776665374246002E-4</v>
      </c>
      <c r="HK205" s="1">
        <v>-3.2776665374238402E-4</v>
      </c>
      <c r="HL205" s="1">
        <v>-9.8333436821073207E-4</v>
      </c>
      <c r="HM205" s="1">
        <v>-6.50888972482547E-3</v>
      </c>
      <c r="HN205" s="1">
        <v>-2.0394889113705999E-2</v>
      </c>
      <c r="HO205" s="1">
        <v>-2.6635462092299599E-3</v>
      </c>
      <c r="HP205" s="1">
        <v>-8.0362291741933999E-3</v>
      </c>
      <c r="HQ205" s="1">
        <v>-8.0287861426400905E-4</v>
      </c>
      <c r="HR205" s="1"/>
      <c r="HS205" s="1">
        <v>-8.6860127119126208E-3</v>
      </c>
      <c r="HT205" s="1">
        <v>-9.8333436821141794E-4</v>
      </c>
      <c r="HU205" s="1"/>
      <c r="HV205" s="1">
        <v>-7.3292134091568E-4</v>
      </c>
      <c r="HW205" s="1">
        <v>-9.8333436821208906E-4</v>
      </c>
      <c r="HX205" s="1">
        <v>-8.6721181164323103E-4</v>
      </c>
      <c r="HY205" s="1">
        <v>-2.0632973011250302E-2</v>
      </c>
      <c r="HZ205" s="1">
        <v>-3.2776665374262498E-4</v>
      </c>
      <c r="IA205" s="1">
        <v>-3.2776665374319402E-4</v>
      </c>
      <c r="IB205" s="1">
        <v>-8.66093621518081E-3</v>
      </c>
      <c r="IC205" s="1">
        <v>-3.27766653742631E-4</v>
      </c>
      <c r="ID205" s="1">
        <v>-3.2776665374331697E-4</v>
      </c>
      <c r="IE205" s="1">
        <v>-4.6353407437549902E-4</v>
      </c>
      <c r="IF205" s="1">
        <v>-1.3906995471540001E-3</v>
      </c>
      <c r="IG205" s="1">
        <v>-1.10182816224902E-2</v>
      </c>
      <c r="IH205" s="1">
        <v>-1.67147133568254E-3</v>
      </c>
      <c r="II205" s="1">
        <v>-1.18762629890294E-2</v>
      </c>
      <c r="IJ205" s="1">
        <v>-3.4790649534702199E-2</v>
      </c>
      <c r="IK205" s="1">
        <v>-1.34521938914308E-2</v>
      </c>
      <c r="IL205" s="1">
        <v>-3.04071353878471E-3</v>
      </c>
      <c r="IM205" s="1">
        <v>-3.5471385190307802E-3</v>
      </c>
      <c r="IN205" s="1">
        <v>-3.31174419946321E-3</v>
      </c>
      <c r="IO205" s="1">
        <v>-2.9509325810407501E-3</v>
      </c>
      <c r="IP205" s="1">
        <v>-2.44081952909594E-2</v>
      </c>
      <c r="IQ205" s="1">
        <v>-2.2811842784506701E-2</v>
      </c>
      <c r="IR205" s="1">
        <v>-9.8333436821386108E-4</v>
      </c>
      <c r="IS205" s="1">
        <v>-1.0047276838553099E-2</v>
      </c>
      <c r="IT205" s="1">
        <v>-1.28343946492285E-2</v>
      </c>
      <c r="IU205" s="1">
        <v>-5.6771346333436801E-4</v>
      </c>
      <c r="IV205" s="1">
        <v>-1.26951252809254E-3</v>
      </c>
      <c r="IW205" s="1">
        <v>-1.26951252809218E-3</v>
      </c>
      <c r="IX205" s="1">
        <v>-8.02878614265251E-4</v>
      </c>
      <c r="IY205" s="1">
        <v>-1.51415783067048E-2</v>
      </c>
      <c r="IZ205" s="1">
        <v>-1.46785328453806E-2</v>
      </c>
      <c r="JA205" s="1">
        <v>-2.9326475415423999E-3</v>
      </c>
      <c r="JB205" s="1">
        <v>-6.5554190895020605E-4</v>
      </c>
      <c r="JC205" s="1">
        <v>-1.08712655781638E-3</v>
      </c>
      <c r="JD205" s="1">
        <v>-9.1259010640655606E-3</v>
      </c>
      <c r="JE205" s="1">
        <v>-4.6353407437577999E-4</v>
      </c>
      <c r="JF205" s="1">
        <v>-3.2776665374242901E-4</v>
      </c>
      <c r="JG205" s="1"/>
      <c r="JH205" s="1"/>
      <c r="JI205" s="1">
        <v>-4.6353407437546698E-4</v>
      </c>
      <c r="JJ205" s="1">
        <v>-4.63534074375755E-4</v>
      </c>
      <c r="JK205" s="1">
        <v>-1.33614510049525E-2</v>
      </c>
      <c r="JL205" s="1">
        <v>-4.6353407437532099E-4</v>
      </c>
      <c r="JM205" s="1">
        <v>-2.3693149413642599E-2</v>
      </c>
      <c r="JN205" s="1">
        <v>-8.0287861426430796E-4</v>
      </c>
      <c r="JO205" s="1">
        <v>-8.0159403344757102E-3</v>
      </c>
      <c r="JP205" s="1"/>
      <c r="JQ205" s="1">
        <v>-3.27766653742933E-4</v>
      </c>
      <c r="JR205" s="1">
        <v>-1.3513734851141899E-2</v>
      </c>
      <c r="JS205" s="1">
        <v>-1.2678763085880101E-2</v>
      </c>
      <c r="JT205" s="1">
        <v>-8.6721181164387201E-4</v>
      </c>
      <c r="JU205" s="1">
        <v>-3.2776665374265599E-4</v>
      </c>
      <c r="JV205" s="1">
        <v>-5.8160072655400602E-3</v>
      </c>
      <c r="JW205" s="1">
        <v>-4.6277269502588104E-3</v>
      </c>
      <c r="JX205" s="1">
        <v>-0.14018412344481901</v>
      </c>
      <c r="JY205" s="1">
        <v>-4.81055252494796E-2</v>
      </c>
      <c r="JZ205" s="1">
        <v>0.205579550800083</v>
      </c>
      <c r="KA205" s="1">
        <v>-3.2776665374226698E-4</v>
      </c>
      <c r="KB205" s="1">
        <v>-1.66755307604948E-2</v>
      </c>
      <c r="KC205" s="1">
        <v>-2.4557519540270301E-2</v>
      </c>
      <c r="KD205" s="1">
        <v>-3.2776665374329198E-4</v>
      </c>
      <c r="KE205" s="1"/>
      <c r="KF205" s="1">
        <v>2.9102470228046299E-2</v>
      </c>
      <c r="KG205" s="1">
        <v>2.3430972131349401E-2</v>
      </c>
      <c r="KH205" s="1"/>
      <c r="KI205" s="1">
        <v>-1.31115263638121E-3</v>
      </c>
      <c r="KJ205" s="1"/>
      <c r="KK205" s="1">
        <v>-3.2776665374275303E-4</v>
      </c>
      <c r="KL205" s="1">
        <v>-3.2776665374213698E-4</v>
      </c>
      <c r="KM205" s="1">
        <v>1.8288715516881101E-3</v>
      </c>
      <c r="KN205" s="1">
        <v>-0.40066615620711399</v>
      </c>
      <c r="KO205" s="1">
        <v>0.41252341243866297</v>
      </c>
      <c r="KP205" s="1">
        <v>4.9774075957762899E-3</v>
      </c>
      <c r="KQ205" s="1">
        <v>-2.93738671205615E-2</v>
      </c>
      <c r="KR205" s="1">
        <v>3.90920364639961E-3</v>
      </c>
      <c r="KS205" s="1">
        <v>2.91155228854801E-2</v>
      </c>
      <c r="KT205" s="1">
        <v>-6.7053957508601703E-3</v>
      </c>
      <c r="KU205" s="1">
        <v>-5.9257211522116701E-2</v>
      </c>
      <c r="KV205" s="1">
        <v>0.167832791973099</v>
      </c>
      <c r="KW205" s="1">
        <v>-2.4439630742698601E-2</v>
      </c>
      <c r="KX205" s="1">
        <v>-5.9015441341073199E-2</v>
      </c>
      <c r="KY205" s="1">
        <v>-7.8517818824445796E-3</v>
      </c>
      <c r="KZ205" s="1">
        <v>-8.0287861426442495E-4</v>
      </c>
      <c r="LA205" s="1">
        <v>-1.48030765972891E-2</v>
      </c>
      <c r="LB205" s="1">
        <v>-2.2590917114029399E-2</v>
      </c>
      <c r="LC205" s="1">
        <v>-1.00527098919107E-2</v>
      </c>
      <c r="LD205" s="1">
        <v>-2.1930155877048899E-2</v>
      </c>
      <c r="LE205" s="1">
        <v>-3.2776665374283E-4</v>
      </c>
      <c r="LF205" s="1">
        <v>-2.09541021806815E-2</v>
      </c>
      <c r="LG205" s="1">
        <v>-2.2948484004196999E-3</v>
      </c>
      <c r="LH205" s="1">
        <v>-1.91986753993043E-2</v>
      </c>
      <c r="LI205" s="1">
        <v>-1.55846899733669E-2</v>
      </c>
      <c r="LJ205" s="1">
        <v>-1.0441939293347101E-2</v>
      </c>
      <c r="LK205" s="1">
        <v>-2.3181570942182599E-3</v>
      </c>
      <c r="LL205" s="1">
        <v>3.0940662234878102E-3</v>
      </c>
      <c r="LM205" s="1">
        <v>-2.4445775454913698E-3</v>
      </c>
      <c r="LN205" s="1">
        <v>-7.8574780675834399E-4</v>
      </c>
      <c r="LO205" s="1">
        <v>-4.9758135664811597E-3</v>
      </c>
      <c r="LP205" s="1">
        <v>-1.8824406342291999E-2</v>
      </c>
      <c r="LQ205" s="1">
        <v>9.4844412473417301E-3</v>
      </c>
      <c r="LR205" s="1">
        <v>6.2417416094613697E-4</v>
      </c>
      <c r="LS205" s="1">
        <v>9.4844412473417301E-3</v>
      </c>
      <c r="LT205" s="1">
        <v>-2.4445775454913698E-3</v>
      </c>
      <c r="LU205" s="1">
        <v>6.2417416094613697E-4</v>
      </c>
      <c r="LV205" s="1">
        <v>-7.8574780675834399E-4</v>
      </c>
      <c r="LW205" s="1">
        <v>3.0940662234878102E-3</v>
      </c>
      <c r="LX205" s="1">
        <v>-1.8824406342291999E-2</v>
      </c>
      <c r="LY205" s="1">
        <v>-4.9758135664811597E-3</v>
      </c>
      <c r="LZ205" s="1">
        <v>0.11323501036360099</v>
      </c>
      <c r="MA205" s="1">
        <v>-0.10702903178723799</v>
      </c>
      <c r="MB205" s="1">
        <v>-1.88274266428912E-2</v>
      </c>
      <c r="MC205" s="1">
        <v>-8.3199494689124905E-3</v>
      </c>
      <c r="MD205" s="1">
        <v>9.6960524283063194E-3</v>
      </c>
      <c r="ME205" s="1">
        <v>1.24346561177912E-3</v>
      </c>
      <c r="MF205" s="1">
        <v>2.6441937710084702E-3</v>
      </c>
      <c r="MG205" s="1">
        <v>-7.0502987377149299E-3</v>
      </c>
      <c r="MH205" s="1">
        <v>-2.1796481417053499E-2</v>
      </c>
      <c r="MI205" s="1">
        <v>1.5507650892279501E-3</v>
      </c>
      <c r="MJ205" s="1">
        <v>1.6363061042183799E-3</v>
      </c>
      <c r="MK205" s="1">
        <v>9.2277801603011592E-3</v>
      </c>
      <c r="ML205" s="1">
        <v>4.7456321020404799E-3</v>
      </c>
      <c r="MM205" s="1">
        <v>1.17969157261733E-2</v>
      </c>
      <c r="MN205" s="1">
        <v>1.0566525016717201E-2</v>
      </c>
      <c r="MO205" s="1">
        <v>3.5585844528610898E-3</v>
      </c>
      <c r="MP205" s="1">
        <v>-1.54668890611891E-3</v>
      </c>
      <c r="MQ205" s="1">
        <v>4.3488787789208103E-3</v>
      </c>
      <c r="MR205" s="1">
        <v>9.2008206037895001E-4</v>
      </c>
      <c r="MS205" s="1">
        <v>8.6629506614456498E-4</v>
      </c>
      <c r="MT205" s="1">
        <v>6.9928542918978303E-3</v>
      </c>
      <c r="MU205" s="1">
        <v>8.3952344006216998E-4</v>
      </c>
      <c r="MV205" s="1">
        <v>-1.8687707266936699E-3</v>
      </c>
      <c r="MW205" s="1">
        <v>1.0863113969651801E-3</v>
      </c>
      <c r="MX205" s="1">
        <v>-1.78629464580993E-3</v>
      </c>
      <c r="MY205" s="1">
        <v>-5.9988975735533702E-3</v>
      </c>
      <c r="MZ205" s="1">
        <v>-3.2776665374285098E-4</v>
      </c>
      <c r="NA205" s="1">
        <v>-1.17600355703379E-2</v>
      </c>
      <c r="NB205" s="1">
        <v>-2.4183443554363099E-2</v>
      </c>
      <c r="NC205" s="1">
        <v>-5.34182607745719E-3</v>
      </c>
      <c r="ND205" s="1">
        <v>1.4287390039938799E-2</v>
      </c>
      <c r="NE205" s="1">
        <v>-1.8972180601613299E-2</v>
      </c>
      <c r="NF205" s="1">
        <v>-1.30065547388115E-2</v>
      </c>
      <c r="NG205" s="1">
        <v>-3.5238858709813001E-3</v>
      </c>
      <c r="NH205" s="1">
        <v>-5.8067132557373903E-3</v>
      </c>
      <c r="NI205" s="1">
        <v>-9.7159166756504902E-3</v>
      </c>
      <c r="NJ205" s="1">
        <v>-3.2776665374284198E-4</v>
      </c>
      <c r="NK205" s="1">
        <v>-1.1413385542183799E-2</v>
      </c>
      <c r="NL205" s="1">
        <v>-7.7230008137817397E-3</v>
      </c>
      <c r="NM205" s="1">
        <v>9.7027784564816307E-3</v>
      </c>
      <c r="NN205" s="1">
        <v>-2.9021712839238998E-3</v>
      </c>
      <c r="NO205" s="1">
        <v>-5.0082252362918999E-3</v>
      </c>
      <c r="NP205" s="1">
        <v>-4.32838148411058E-2</v>
      </c>
      <c r="NQ205" s="1">
        <v>-2.0990978688951601E-3</v>
      </c>
      <c r="NR205" s="1">
        <v>-1.6922793318393501E-2</v>
      </c>
      <c r="NS205" s="1">
        <v>-5.8898371933053303E-3</v>
      </c>
      <c r="NT205" s="1"/>
      <c r="NU205" s="1">
        <v>-5.9339398757240203E-3</v>
      </c>
      <c r="NV205" s="1">
        <v>0.28705918987988499</v>
      </c>
      <c r="NW205" s="1">
        <v>-9.7695846355887704E-3</v>
      </c>
      <c r="NX205" s="1">
        <v>-5.7635799575838904E-4</v>
      </c>
      <c r="NY205" s="1">
        <v>-1.28540350920914E-2</v>
      </c>
      <c r="NZ205" s="1">
        <v>-8.0091662050214493E-3</v>
      </c>
      <c r="OA205" s="1">
        <v>-4.4131249969396697E-3</v>
      </c>
      <c r="OB205" s="1">
        <v>-8.1436004943983894E-3</v>
      </c>
      <c r="OC205" s="1">
        <v>0.20863046059413001</v>
      </c>
      <c r="OD205" s="1">
        <v>-4.84534439824706E-3</v>
      </c>
      <c r="OE205" s="1">
        <v>-1.01786754960356E-2</v>
      </c>
      <c r="OF205" s="1">
        <v>-1.2062595227906901E-2</v>
      </c>
      <c r="OG205" s="1">
        <v>-1.2676083843300301E-2</v>
      </c>
      <c r="OH205" s="1">
        <v>-1.1802003371495199E-2</v>
      </c>
      <c r="OI205" s="1">
        <v>-6.9899509766642304E-3</v>
      </c>
      <c r="OJ205" s="1">
        <v>-4.54934176504284E-3</v>
      </c>
      <c r="OK205" s="1">
        <v>1.6565725504434901E-3</v>
      </c>
      <c r="OL205" s="1">
        <v>-2.5430439861594098E-3</v>
      </c>
      <c r="OM205" s="1">
        <v>-6.54773811346979E-3</v>
      </c>
      <c r="ON205" s="1">
        <v>2.5833495401024701E-3</v>
      </c>
      <c r="OO205" s="1">
        <v>8.3952344006216998E-4</v>
      </c>
      <c r="OP205" s="1">
        <v>-2.0640622724415101E-3</v>
      </c>
      <c r="OQ205" s="1">
        <v>3.29351062682235E-3</v>
      </c>
      <c r="OR205" s="1">
        <v>-1.6967504021454E-3</v>
      </c>
      <c r="OS205" s="1">
        <v>8.1325089207259903E-3</v>
      </c>
      <c r="OT205" s="1">
        <v>-2.96910533262007E-3</v>
      </c>
      <c r="OU205" s="1">
        <v>-4.4506836335268703E-3</v>
      </c>
      <c r="OV205" s="1">
        <v>2.95085899846146E-3</v>
      </c>
      <c r="OW205" s="1">
        <v>5.92604879600051E-3</v>
      </c>
      <c r="OX205" s="1">
        <v>2.2746310206053099E-4</v>
      </c>
      <c r="OY205" s="1">
        <v>-5.13856753386606E-3</v>
      </c>
      <c r="OZ205" s="1">
        <v>-1.00381301343247E-2</v>
      </c>
      <c r="PA205" s="1">
        <v>-4.61277252756881E-3</v>
      </c>
      <c r="PB205" s="1">
        <v>-7.5374125672928302E-3</v>
      </c>
      <c r="PC205" s="1">
        <v>-1.54634435316332E-3</v>
      </c>
      <c r="PD205" s="1">
        <v>3.93995952010957E-4</v>
      </c>
      <c r="PE205" s="1">
        <v>-1.1954276213763399E-3</v>
      </c>
      <c r="PF205" s="1">
        <v>-6.15591805219947E-4</v>
      </c>
      <c r="PG205" s="1">
        <v>-2.8745062374097198E-4</v>
      </c>
      <c r="PH205" s="1">
        <v>-1.1818415061537299E-3</v>
      </c>
      <c r="PI205" s="1">
        <v>1.9824302236017299E-3</v>
      </c>
      <c r="PJ205" s="1">
        <v>-7.3951972831376098E-3</v>
      </c>
      <c r="PK205" s="1">
        <v>-4.9321703487048597E-3</v>
      </c>
      <c r="PL205" s="1">
        <v>-3.3925946368564003E-4</v>
      </c>
      <c r="PM205" s="1">
        <v>-2.7036254465293802E-3</v>
      </c>
      <c r="PN205" s="1">
        <v>1.6630306843536599E-3</v>
      </c>
      <c r="PO205" s="1">
        <v>3.9991179265488801E-3</v>
      </c>
      <c r="PP205" s="1">
        <v>6.0129147531088698E-3</v>
      </c>
      <c r="PQ205" s="1">
        <v>1.0540756265774101E-2</v>
      </c>
      <c r="PR205" s="1">
        <v>-1.8769907393588201E-3</v>
      </c>
      <c r="PS205" s="1">
        <v>-1.5179299280763899E-3</v>
      </c>
      <c r="PT205" s="1">
        <v>5.3172029862140697E-3</v>
      </c>
      <c r="PU205" s="1">
        <v>4.0535382030772501E-3</v>
      </c>
      <c r="PV205" s="1">
        <v>7.1321264502042601E-3</v>
      </c>
      <c r="PW205" s="1">
        <v>-5.6815317667652904E-4</v>
      </c>
      <c r="PX205" s="1">
        <v>8.4492491799462704E-3</v>
      </c>
      <c r="PY205" s="1">
        <v>3.5600726076103601E-3</v>
      </c>
      <c r="PZ205" s="1">
        <v>8.9128164504186091E-3</v>
      </c>
      <c r="QA205" s="1">
        <v>1.06759566051758E-3</v>
      </c>
      <c r="QB205" s="1">
        <v>6.8745577347219396E-4</v>
      </c>
      <c r="QC205" s="1">
        <v>1.2947552564968601E-3</v>
      </c>
      <c r="QD205" s="1">
        <v>5.3909887915736896E-3</v>
      </c>
      <c r="QE205" s="1">
        <v>1.08152430283588E-2</v>
      </c>
      <c r="QF205" s="1">
        <v>1.0214792786297001E-3</v>
      </c>
      <c r="QG205" s="1">
        <v>4.0310425831154798E-3</v>
      </c>
      <c r="QH205" s="1">
        <v>-5.52212070504292E-3</v>
      </c>
      <c r="QI205" s="1">
        <v>-5.5515467857724103E-4</v>
      </c>
      <c r="QJ205" s="1">
        <v>-9.6102837411476908E-3</v>
      </c>
      <c r="QK205" s="1">
        <v>-5.6771346333457802E-4</v>
      </c>
      <c r="QL205" s="1">
        <v>-2.8198008183049099E-4</v>
      </c>
      <c r="QM205" s="1">
        <v>-3.12061240884895E-3</v>
      </c>
      <c r="QN205" s="1">
        <v>1.9163798124822301E-3</v>
      </c>
      <c r="QO205" s="1">
        <v>7.2010232223796995E-4</v>
      </c>
      <c r="QP205" s="1">
        <v>1.15198123038342E-5</v>
      </c>
      <c r="QQ205" s="1">
        <v>-3.2808845414513902E-3</v>
      </c>
      <c r="QR205" s="1">
        <v>1.56193959641086E-3</v>
      </c>
      <c r="QS205" s="1">
        <v>-2.40739652844105E-3</v>
      </c>
      <c r="QT205" s="1">
        <v>3.5772595500145501E-3</v>
      </c>
      <c r="QU205" s="1">
        <v>-5.1838171966447997E-3</v>
      </c>
      <c r="QV205" s="1">
        <v>1.03360006903165E-2</v>
      </c>
      <c r="QW205" s="1">
        <v>1.02469280838754E-2</v>
      </c>
      <c r="QX205" s="1">
        <v>5.1303114622135095E-4</v>
      </c>
      <c r="QY205" s="1">
        <v>8.9279491514830406E-3</v>
      </c>
      <c r="QZ205" s="1">
        <v>-1.9511181728238799E-3</v>
      </c>
      <c r="RA205" s="1">
        <v>-4.8772968579627396E-3</v>
      </c>
      <c r="RB205" s="1">
        <v>-4.00895985534364E-3</v>
      </c>
      <c r="RC205" s="1">
        <v>-3.3699316323106301E-3</v>
      </c>
      <c r="RD205" s="1">
        <v>3.28244733073471E-3</v>
      </c>
      <c r="RE205" s="1">
        <v>2.6980748388027698E-3</v>
      </c>
      <c r="RF205" s="1">
        <v>-6.8825994080694503E-3</v>
      </c>
      <c r="RG205" s="1">
        <v>-5.1090734761219999E-3</v>
      </c>
      <c r="RH205" s="1">
        <v>-5.0663383154265903E-3</v>
      </c>
      <c r="RI205" s="1">
        <v>7.9937644244375602E-3</v>
      </c>
      <c r="RJ205" s="1">
        <v>-1.5217439629529201E-5</v>
      </c>
      <c r="RK205" s="1">
        <v>6.5756047832955999E-3</v>
      </c>
      <c r="RL205" s="1">
        <v>6.7060496811541699E-3</v>
      </c>
      <c r="RM205" s="1">
        <v>9.6131908102522296E-4</v>
      </c>
      <c r="RN205" s="1">
        <v>1.1293455948677401E-3</v>
      </c>
      <c r="RO205" s="1">
        <v>7.1420842878254596E-3</v>
      </c>
      <c r="RP205" s="1">
        <v>2.3594281936312198E-3</v>
      </c>
      <c r="RQ205" s="1">
        <v>-8.3066008989397307E-3</v>
      </c>
      <c r="RR205" s="1">
        <v>-7.0412768245903398E-4</v>
      </c>
      <c r="RS205" s="1">
        <v>3.2060835658315298E-3</v>
      </c>
      <c r="RT205" s="1">
        <v>3.9525204569932698E-3</v>
      </c>
      <c r="RU205" s="1">
        <v>-4.3266192069571297E-3</v>
      </c>
    </row>
    <row r="206" spans="1:489">
      <c r="A206" t="s">
        <v>204</v>
      </c>
      <c r="B206" s="1">
        <v>-4.7874252202448802E-3</v>
      </c>
      <c r="C206" s="1">
        <v>7.1130942243370302E-3</v>
      </c>
      <c r="D206" s="1">
        <v>2.99546740416706E-3</v>
      </c>
      <c r="E206" s="1">
        <v>-5.2155435159912103E-3</v>
      </c>
      <c r="F206" s="1">
        <v>8.2540328372658796E-4</v>
      </c>
      <c r="G206" s="1">
        <v>3.3948248421188298E-3</v>
      </c>
      <c r="H206" s="1">
        <v>-6.1195390082523903E-3</v>
      </c>
      <c r="I206" s="1">
        <v>3.7323927956959299E-3</v>
      </c>
      <c r="J206" s="1">
        <v>-1.3129610664554399E-2</v>
      </c>
      <c r="K206" s="1">
        <v>3.2447759382760299E-3</v>
      </c>
      <c r="L206" s="1">
        <v>-9.8077748163692396E-3</v>
      </c>
      <c r="M206" s="1">
        <v>-1.01405299570527E-2</v>
      </c>
      <c r="N206" s="1">
        <v>-1.3235617101156E-2</v>
      </c>
      <c r="O206" s="1">
        <v>-2.1680768253210599E-3</v>
      </c>
      <c r="P206" s="1">
        <v>-1.7260445644246901E-3</v>
      </c>
      <c r="Q206" s="1">
        <v>2.3648757784829801E-4</v>
      </c>
      <c r="R206" s="1">
        <v>-1.45268418743506E-3</v>
      </c>
      <c r="S206" s="1">
        <v>-2.2051692489736901E-3</v>
      </c>
      <c r="T206" s="1">
        <v>2.3032479321419199E-4</v>
      </c>
      <c r="U206" s="1">
        <v>-4.5390667637670197E-3</v>
      </c>
      <c r="V206" s="1">
        <v>-4.72755135113448E-3</v>
      </c>
      <c r="W206" s="1">
        <v>-6.71094027180443E-3</v>
      </c>
      <c r="X206" s="1">
        <v>-4.0088109393724104E-3</v>
      </c>
      <c r="Y206" s="1">
        <v>6.7477988965013204E-3</v>
      </c>
      <c r="Z206" s="1">
        <v>-1.8256881963819101E-3</v>
      </c>
      <c r="AA206" s="1">
        <v>-4.9208369837420796E-3</v>
      </c>
      <c r="AB206" s="1">
        <v>-4.7833265002435697E-3</v>
      </c>
      <c r="AC206" s="1">
        <v>-2.8783666069610598E-3</v>
      </c>
      <c r="AD206" s="1">
        <v>2.9724887647224401E-2</v>
      </c>
      <c r="AE206" s="1">
        <v>-2.1808388516504798E-3</v>
      </c>
      <c r="AF206" s="1">
        <v>-2.27269433061955E-3</v>
      </c>
      <c r="AG206" s="1">
        <v>-5.3772985514375302E-3</v>
      </c>
      <c r="AH206" s="1">
        <v>-3.6007584210271401E-3</v>
      </c>
      <c r="AI206" s="1">
        <v>4.7344744721758798E-3</v>
      </c>
      <c r="AJ206" s="1">
        <v>-3.5846734683885502E-2</v>
      </c>
      <c r="AK206" s="1">
        <v>-4.7522717889318996E-3</v>
      </c>
      <c r="AL206" s="1">
        <v>-1.0351209460455601E-2</v>
      </c>
      <c r="AM206" s="1">
        <v>-9.3015668611724496E-4</v>
      </c>
      <c r="AN206" s="1">
        <v>-9.4950727957584602E-4</v>
      </c>
      <c r="AO206" s="1">
        <v>2.1280212580985498E-3</v>
      </c>
      <c r="AP206" s="1">
        <v>-6.2319782984514797E-3</v>
      </c>
      <c r="AQ206" s="1">
        <v>-2.7333254857346101E-4</v>
      </c>
      <c r="AR206" s="1">
        <v>-6.0021633033456E-3</v>
      </c>
      <c r="AS206" s="1">
        <v>-1.0401679903868701E-2</v>
      </c>
      <c r="AT206" s="1">
        <v>1.7058195009748999E-3</v>
      </c>
      <c r="AU206" s="1">
        <v>2.0792451099220901E-3</v>
      </c>
      <c r="AV206" s="1">
        <v>-6.6288691624319602E-3</v>
      </c>
      <c r="AW206" s="1">
        <v>-2.8004060989755002E-3</v>
      </c>
      <c r="AX206" s="1">
        <v>7.0630435966791605E-4</v>
      </c>
      <c r="AY206" s="1">
        <v>-5.1659051984732996E-3</v>
      </c>
      <c r="AZ206" s="1">
        <v>7.0865300132164603E-6</v>
      </c>
      <c r="BA206" s="1">
        <v>-3.16438374307644E-3</v>
      </c>
      <c r="BB206" s="1">
        <v>1.8786261797834E-3</v>
      </c>
      <c r="BC206" s="1">
        <v>6.0538513724789399E-3</v>
      </c>
      <c r="BD206" s="1">
        <v>-6.57028049849328E-3</v>
      </c>
      <c r="BE206" s="1">
        <v>2.6374569127707201E-4</v>
      </c>
      <c r="BF206" s="1">
        <v>2.1158410300982399E-4</v>
      </c>
      <c r="BG206" s="1">
        <v>-6.89874965394543E-3</v>
      </c>
      <c r="BH206" s="1">
        <v>-5.20708272427047E-3</v>
      </c>
      <c r="BI206" s="1">
        <v>-1.8415580645770801E-3</v>
      </c>
      <c r="BJ206" s="1">
        <v>-7.4657515815056402E-3</v>
      </c>
      <c r="BK206" s="1">
        <v>-5.4779258062451304E-3</v>
      </c>
      <c r="BL206" s="1">
        <v>-2.6539179412588799E-3</v>
      </c>
      <c r="BM206" s="1">
        <v>2.6701018222419302E-4</v>
      </c>
      <c r="BN206" s="1">
        <v>-7.3019640695456004E-3</v>
      </c>
      <c r="BO206" s="1">
        <v>2.55182277232619E-3</v>
      </c>
      <c r="BP206" s="1">
        <v>-1.8179041735848399E-4</v>
      </c>
      <c r="BQ206" s="1">
        <v>1.3038066432374399E-3</v>
      </c>
      <c r="BR206" s="1">
        <v>8.5369787622376694E-3</v>
      </c>
      <c r="BS206" s="1">
        <v>-1.77760211651404E-3</v>
      </c>
      <c r="BT206" s="1">
        <v>-3.6210662886743301E-3</v>
      </c>
      <c r="BU206" s="1">
        <v>-4.7317384051663398E-3</v>
      </c>
      <c r="BV206" s="1">
        <v>-3.9894096069906498E-3</v>
      </c>
      <c r="BW206" s="1">
        <v>-2.6098590384743998E-3</v>
      </c>
      <c r="BX206" s="1">
        <v>6.3264028892005804E-3</v>
      </c>
      <c r="BY206" s="1">
        <v>-5.7159031486292396E-3</v>
      </c>
      <c r="BZ206" s="1">
        <v>-1.39499001499631E-4</v>
      </c>
      <c r="CA206" s="1">
        <v>-2.00759080393647E-3</v>
      </c>
      <c r="CB206" s="1">
        <v>-2.52610554425493E-3</v>
      </c>
      <c r="CC206" s="1">
        <v>-3.1789224605960698E-3</v>
      </c>
      <c r="CD206" s="1">
        <v>-2.5959048842510001E-3</v>
      </c>
      <c r="CE206" s="1">
        <v>-3.7129893018819798E-3</v>
      </c>
      <c r="CF206" s="1">
        <v>-6.3128072810340902E-3</v>
      </c>
      <c r="CG206" s="1">
        <v>9.2500034524345704E-3</v>
      </c>
      <c r="CH206" s="1">
        <v>-3.68028658798505E-3</v>
      </c>
      <c r="CI206" s="1">
        <v>5.1464747890033503E-3</v>
      </c>
      <c r="CJ206" s="1">
        <v>2.8320612272393899E-3</v>
      </c>
      <c r="CK206" s="1">
        <v>-4.8738304366230997E-3</v>
      </c>
      <c r="CL206" s="1">
        <v>-1.4637282500276599E-3</v>
      </c>
      <c r="CM206" s="1">
        <v>-8.3205294072533006E-3</v>
      </c>
      <c r="CN206" s="1">
        <v>-6.3606695377571897E-3</v>
      </c>
      <c r="CO206" s="1">
        <v>7.6693572318182004E-4</v>
      </c>
      <c r="CP206" s="1">
        <v>-1.2592918184067001E-3</v>
      </c>
      <c r="CQ206" s="1">
        <v>-2.9132112361981801E-3</v>
      </c>
      <c r="CR206" s="1">
        <v>-3.1806981785548602E-3</v>
      </c>
      <c r="CS206" s="1">
        <v>2.8636184731054601E-2</v>
      </c>
      <c r="CT206" s="1">
        <v>5.1330586620230696E-4</v>
      </c>
      <c r="CU206" s="1">
        <v>-1.8879006359953299E-4</v>
      </c>
      <c r="CV206" s="1">
        <v>-7.6971146087395602E-3</v>
      </c>
      <c r="CW206" s="1">
        <v>-7.4878465716225603E-3</v>
      </c>
      <c r="CX206" s="1">
        <v>4.5100082315074701E-4</v>
      </c>
      <c r="CY206" s="1">
        <v>1.9745552965629602E-3</v>
      </c>
      <c r="CZ206" s="1">
        <v>-1.7852833777247301E-4</v>
      </c>
      <c r="DA206" s="1">
        <v>4.0663670067351701E-3</v>
      </c>
      <c r="DB206" s="1">
        <v>-3.1879956477794701E-3</v>
      </c>
      <c r="DC206" s="1">
        <v>-5.1978948623558497E-3</v>
      </c>
      <c r="DD206" s="1">
        <v>-3.9566556014148596E-3</v>
      </c>
      <c r="DE206" s="1">
        <v>5.7502610636519097E-3</v>
      </c>
      <c r="DF206" s="1">
        <v>-2.56737742740187E-3</v>
      </c>
      <c r="DG206" s="1">
        <v>-1.0336803884864E-2</v>
      </c>
      <c r="DH206" s="1">
        <v>-3.48902658475437E-3</v>
      </c>
      <c r="DI206" s="1">
        <v>-2.6383711087609499E-3</v>
      </c>
      <c r="DJ206" s="1">
        <v>-1.0306218203515701E-3</v>
      </c>
      <c r="DK206" s="1">
        <v>-4.9761496130298801E-4</v>
      </c>
      <c r="DL206" s="1">
        <v>4.2474982544231299E-3</v>
      </c>
      <c r="DM206" s="1">
        <v>2.0699293118314598E-3</v>
      </c>
      <c r="DN206" s="1">
        <v>9.7912349211427899E-3</v>
      </c>
      <c r="DO206" s="1">
        <v>1.3592586833524401E-2</v>
      </c>
      <c r="DP206" s="1">
        <v>-2.74460685487754E-3</v>
      </c>
      <c r="DQ206" s="1">
        <v>-1.3979092833541901E-2</v>
      </c>
      <c r="DR206" s="1">
        <v>1.01312001747914E-2</v>
      </c>
      <c r="DS206" s="1">
        <v>-9.7931288356980996E-4</v>
      </c>
      <c r="DT206" s="1">
        <v>-2.6697353621336602E-3</v>
      </c>
      <c r="DU206" s="1">
        <v>-3.24287196187305E-3</v>
      </c>
      <c r="DV206" s="1">
        <v>-1.3955052833584699E-3</v>
      </c>
      <c r="DW206" s="1">
        <v>-3.5171836571797001E-3</v>
      </c>
      <c r="DX206" s="1">
        <v>-3.7901133794075101E-3</v>
      </c>
      <c r="DY206" s="1">
        <v>1.2528276287533901E-2</v>
      </c>
      <c r="DZ206" s="1">
        <v>-1.0298477784953399E-2</v>
      </c>
      <c r="EA206" s="1">
        <v>-4.1483757567317503E-3</v>
      </c>
      <c r="EB206" s="1">
        <v>-4.2132651372181701E-4</v>
      </c>
      <c r="EC206" s="1">
        <v>-4.83320032293833E-4</v>
      </c>
      <c r="ED206" s="1">
        <v>-2.2414433059084801E-2</v>
      </c>
      <c r="EE206" s="1">
        <v>-3.8937943966693301E-3</v>
      </c>
      <c r="EF206" s="1">
        <v>-5.0949933430780104E-3</v>
      </c>
      <c r="EG206" s="1">
        <v>-4.5800036110004404E-3</v>
      </c>
      <c r="EH206" s="1">
        <v>-4.3687881929488801E-3</v>
      </c>
      <c r="EI206" s="1">
        <v>-6.8337124376648202E-5</v>
      </c>
      <c r="EJ206" s="1">
        <v>2.7274280800550599E-2</v>
      </c>
      <c r="EK206" s="1">
        <v>1.0394717583133499E-2</v>
      </c>
      <c r="EL206" s="1">
        <v>1.7475568184940401E-3</v>
      </c>
      <c r="EM206" s="1">
        <v>-2.7703389046307499E-3</v>
      </c>
      <c r="EN206" s="1">
        <v>-2.2535502268345499E-4</v>
      </c>
      <c r="EO206" s="1">
        <v>-1.7223332812082401E-4</v>
      </c>
      <c r="EP206" s="1">
        <v>1.4523561216640099E-3</v>
      </c>
      <c r="EQ206" s="1">
        <v>1.03836330074368E-3</v>
      </c>
      <c r="ER206" s="1">
        <v>-2.7907744884276601E-3</v>
      </c>
      <c r="ES206" s="1">
        <v>-6.4297400870827004E-4</v>
      </c>
      <c r="ET206" s="1">
        <v>-3.2794320497989702E-3</v>
      </c>
      <c r="EU206" s="1">
        <v>5.2132429064739704E-3</v>
      </c>
      <c r="EV206" s="1">
        <v>-3.9132323124264996E-3</v>
      </c>
      <c r="EW206" s="1">
        <v>3.95011531376662E-3</v>
      </c>
      <c r="EX206" s="1">
        <v>-9.3274914189720197E-4</v>
      </c>
      <c r="EY206" s="1">
        <v>-5.2947373632744198E-4</v>
      </c>
      <c r="EZ206" s="1">
        <v>-9.6643710797174106E-5</v>
      </c>
      <c r="FA206" s="1">
        <v>-2.2665851436134499E-4</v>
      </c>
      <c r="FB206" s="1"/>
      <c r="FC206" s="1">
        <v>-9.6643710797396503E-5</v>
      </c>
      <c r="FD206" s="1">
        <v>-3.3509672375040302E-3</v>
      </c>
      <c r="FE206" s="1">
        <v>-3.20946943267893E-3</v>
      </c>
      <c r="FF206" s="1">
        <v>-3.4172149376151802E-4</v>
      </c>
      <c r="FG206" s="1">
        <v>-1.2299018443499799E-3</v>
      </c>
      <c r="FH206" s="1">
        <v>-9.6643710796991106E-5</v>
      </c>
      <c r="FI206" s="1">
        <v>-5.6781968888331303E-4</v>
      </c>
      <c r="FJ206" s="1">
        <v>-2.1329763014102002E-3</v>
      </c>
      <c r="FK206" s="1">
        <v>-9.6643710797126103E-5</v>
      </c>
      <c r="FL206" s="1">
        <v>-9.12437587110257E-4</v>
      </c>
      <c r="FM206" s="1">
        <v>-9.935670550147279E-4</v>
      </c>
      <c r="FN206" s="1">
        <v>-6.8337124376851598E-5</v>
      </c>
      <c r="FO206" s="1"/>
      <c r="FP206" s="1">
        <v>-1.1031533653553199E-3</v>
      </c>
      <c r="FQ206" s="1">
        <v>-6.6856517397433099E-3</v>
      </c>
      <c r="FR206" s="1">
        <v>-1.36676042099469E-4</v>
      </c>
      <c r="FS206" s="1">
        <v>-2.81780901392469E-4</v>
      </c>
      <c r="FT206" s="1">
        <v>-1.52809128873353E-4</v>
      </c>
      <c r="FU206" s="1">
        <v>-5.6122639186014503E-3</v>
      </c>
      <c r="FV206" s="1">
        <v>-6.8337124376648202E-5</v>
      </c>
      <c r="FW206" s="1">
        <v>-3.9852800924830198E-4</v>
      </c>
      <c r="FX206" s="1">
        <v>-1.3639719791714801E-3</v>
      </c>
      <c r="FY206" s="1">
        <v>-1.18364406845667E-4</v>
      </c>
      <c r="FZ206" s="1">
        <v>-1.35879076913214E-3</v>
      </c>
      <c r="GA206" s="1"/>
      <c r="GB206" s="1">
        <v>-6.8337124376768602E-5</v>
      </c>
      <c r="GC206" s="1">
        <v>-4.3764766948245297E-4</v>
      </c>
      <c r="GD206" s="1">
        <v>-1.1836440684565E-4</v>
      </c>
      <c r="GE206" s="1">
        <v>-5.0228970262640199E-4</v>
      </c>
      <c r="GF206" s="1">
        <v>-5.3823067182016797E-4</v>
      </c>
      <c r="GG206" s="1">
        <v>-7.4271134014248803E-4</v>
      </c>
      <c r="GH206" s="1">
        <v>-6.7332539179599702E-4</v>
      </c>
      <c r="GI206" s="1">
        <v>-3.3436957745394602E-3</v>
      </c>
      <c r="GJ206" s="1">
        <v>-2.08228943420408E-3</v>
      </c>
      <c r="GK206" s="1">
        <v>-4.1483757567315699E-3</v>
      </c>
      <c r="GL206" s="1">
        <v>-2.0315468339959699E-3</v>
      </c>
      <c r="GM206" s="1">
        <v>-1.1836440684559901E-4</v>
      </c>
      <c r="GN206" s="1">
        <v>-9.6643710797085107E-5</v>
      </c>
      <c r="GO206" s="1">
        <v>-1.6739474591327599E-4</v>
      </c>
      <c r="GP206" s="1">
        <v>-1.7006634669889801E-3</v>
      </c>
      <c r="GQ206" s="1">
        <v>-1.6739474591334299E-4</v>
      </c>
      <c r="GR206" s="1">
        <v>-5.4255625343904202E-4</v>
      </c>
      <c r="GS206" s="1">
        <v>-9.6643710797120099E-5</v>
      </c>
      <c r="GT206" s="1">
        <v>-5.1606038718316199E-4</v>
      </c>
      <c r="GU206" s="1">
        <v>-3.00299518896857E-3</v>
      </c>
      <c r="GV206" s="1">
        <v>-7.67148628782137E-3</v>
      </c>
      <c r="GW206" s="1">
        <v>-2.5606114482784898E-3</v>
      </c>
      <c r="GX206" s="1">
        <v>1</v>
      </c>
      <c r="GY206" s="1">
        <v>-5.9787237340750404E-3</v>
      </c>
      <c r="GZ206" s="1">
        <v>-7.0056588335789096E-4</v>
      </c>
      <c r="HA206" s="1">
        <v>-3.8053493926887999E-4</v>
      </c>
      <c r="HB206" s="1">
        <v>-2.4640593872774798E-4</v>
      </c>
      <c r="HC206" s="1">
        <v>-8.4584605183425795E-4</v>
      </c>
      <c r="HD206" s="1">
        <v>-9.6643710797028904E-5</v>
      </c>
      <c r="HE206" s="1">
        <v>-6.83371243766139E-5</v>
      </c>
      <c r="HF206" s="1">
        <v>-8.1195571812309295E-4</v>
      </c>
      <c r="HG206" s="1">
        <v>-6.8337124376649896E-5</v>
      </c>
      <c r="HH206" s="1">
        <v>-5.3823067182036095E-4</v>
      </c>
      <c r="HI206" s="1">
        <v>-1.01918582735303E-3</v>
      </c>
      <c r="HJ206" s="1">
        <v>-6.8337124376720694E-5</v>
      </c>
      <c r="HK206" s="1">
        <v>-6.8337124376753301E-5</v>
      </c>
      <c r="HL206" s="1">
        <v>-2.0501854675161399E-4</v>
      </c>
      <c r="HM206" s="1">
        <v>-1.3570593640260299E-3</v>
      </c>
      <c r="HN206" s="1">
        <v>-4.2521960610876599E-3</v>
      </c>
      <c r="HO206" s="1">
        <v>-5.5533132032518299E-4</v>
      </c>
      <c r="HP206" s="1">
        <v>-1.6754992807237201E-3</v>
      </c>
      <c r="HQ206" s="1">
        <v>-1.6739474591344599E-4</v>
      </c>
      <c r="HR206" s="1"/>
      <c r="HS206" s="1">
        <v>-1.8109747414847099E-3</v>
      </c>
      <c r="HT206" s="1">
        <v>-2.0501854675178101E-4</v>
      </c>
      <c r="HU206" s="1"/>
      <c r="HV206" s="1">
        <v>-1.5280912887332101E-4</v>
      </c>
      <c r="HW206" s="1">
        <v>-2.0501854675173799E-4</v>
      </c>
      <c r="HX206" s="1">
        <v>-1.8080778125638199E-4</v>
      </c>
      <c r="HY206" s="1">
        <v>-4.3018349390421297E-3</v>
      </c>
      <c r="HZ206" s="1">
        <v>-6.8337124376649001E-5</v>
      </c>
      <c r="IA206" s="1">
        <v>-6.8337124376489203E-5</v>
      </c>
      <c r="IB206" s="1">
        <v>-1.8057464619821099E-3</v>
      </c>
      <c r="IC206" s="1">
        <v>-6.83371243766485E-5</v>
      </c>
      <c r="ID206" s="1">
        <v>-6.8337124376435495E-5</v>
      </c>
      <c r="IE206" s="1">
        <v>-9.6643710797064398E-5</v>
      </c>
      <c r="IF206" s="1">
        <v>-2.89951423791242E-4</v>
      </c>
      <c r="IG206" s="1">
        <v>-2.2972369917852202E-3</v>
      </c>
      <c r="IH206" s="1">
        <v>-3.4849043749116099E-4</v>
      </c>
      <c r="II206" s="1">
        <v>-2.4761202878288398E-3</v>
      </c>
      <c r="IJ206" s="1">
        <v>-7.2536144761351203E-3</v>
      </c>
      <c r="IK206" s="1">
        <v>-2.8046911929318599E-3</v>
      </c>
      <c r="IL206" s="1">
        <v>-6.3396815057212004E-4</v>
      </c>
      <c r="IM206" s="1">
        <v>-7.3955432435556998E-4</v>
      </c>
      <c r="IN206" s="1">
        <v>-6.90476205181725E-4</v>
      </c>
      <c r="IO206" s="1">
        <v>-6.1524942978101503E-4</v>
      </c>
      <c r="IP206" s="1">
        <v>-5.0889431806264299E-3</v>
      </c>
      <c r="IQ206" s="1">
        <v>-4.7561145095478402E-3</v>
      </c>
      <c r="IR206" s="1">
        <v>-2.05018546751832E-4</v>
      </c>
      <c r="IS206" s="1">
        <v>-2.0947890797210298E-3</v>
      </c>
      <c r="IT206" s="1">
        <v>-2.6758842408776198E-3</v>
      </c>
      <c r="IU206" s="1">
        <v>-1.18364406845638E-4</v>
      </c>
      <c r="IV206" s="1">
        <v>-2.64684752212687E-4</v>
      </c>
      <c r="IW206" s="1">
        <v>-2.6468475221268499E-4</v>
      </c>
      <c r="IX206" s="1">
        <v>-1.6739474591330201E-4</v>
      </c>
      <c r="IY206" s="1">
        <v>-3.1569163860523499E-3</v>
      </c>
      <c r="IZ206" s="1">
        <v>-3.0603745477541201E-3</v>
      </c>
      <c r="JA206" s="1">
        <v>-6.1143712305591902E-4</v>
      </c>
      <c r="JB206" s="1">
        <v>-1.3667604209961101E-4</v>
      </c>
      <c r="JC206" s="1">
        <v>-2.2665851436142899E-4</v>
      </c>
      <c r="JD206" s="1">
        <v>-1.90268847956257E-3</v>
      </c>
      <c r="JE206" s="1">
        <v>-9.6643710797411899E-5</v>
      </c>
      <c r="JF206" s="1">
        <v>-6.8337124376734003E-5</v>
      </c>
      <c r="JG206" s="1"/>
      <c r="JH206" s="1"/>
      <c r="JI206" s="1">
        <v>-9.6643710797154198E-5</v>
      </c>
      <c r="JJ206" s="1">
        <v>-9.6643710797163305E-5</v>
      </c>
      <c r="JK206" s="1">
        <v>-2.7857719165258702E-3</v>
      </c>
      <c r="JL206" s="1">
        <v>-9.6643710797382707E-5</v>
      </c>
      <c r="JM206" s="1">
        <v>-4.9398609646872597E-3</v>
      </c>
      <c r="JN206" s="1">
        <v>-1.6739474591338601E-4</v>
      </c>
      <c r="JO206" s="1">
        <v>-1.67126919525058E-3</v>
      </c>
      <c r="JP206" s="1"/>
      <c r="JQ206" s="1">
        <v>-6.8337124376604806E-5</v>
      </c>
      <c r="JR206" s="1">
        <v>-2.81752206566591E-3</v>
      </c>
      <c r="JS206" s="1">
        <v>-2.6434361154311901E-3</v>
      </c>
      <c r="JT206" s="1">
        <v>-1.80807781256439E-4</v>
      </c>
      <c r="JU206" s="1">
        <v>-6.8337124376654097E-5</v>
      </c>
      <c r="JV206" s="1">
        <v>-1.21259807042683E-3</v>
      </c>
      <c r="JW206" s="1">
        <v>-9.6484968366629203E-4</v>
      </c>
      <c r="JX206" s="1">
        <v>-2.5334529342946902E-2</v>
      </c>
      <c r="JY206" s="1">
        <v>-1.0075143661221499E-2</v>
      </c>
      <c r="JZ206" s="1">
        <v>3.8365301505606901E-2</v>
      </c>
      <c r="KA206" s="1">
        <v>-6.8337124376803595E-5</v>
      </c>
      <c r="KB206" s="1">
        <v>2.4525671705471698E-3</v>
      </c>
      <c r="KC206" s="1">
        <v>-2.501837151718E-3</v>
      </c>
      <c r="KD206" s="1">
        <v>-6.8337124376446106E-5</v>
      </c>
      <c r="KE206" s="1"/>
      <c r="KF206" s="1">
        <v>-8.5293771398039695E-4</v>
      </c>
      <c r="KG206" s="1">
        <v>-1.52809128873626E-4</v>
      </c>
      <c r="KH206" s="1"/>
      <c r="KI206" s="1">
        <v>-2.7336643238567E-4</v>
      </c>
      <c r="KJ206" s="1"/>
      <c r="KK206" s="1">
        <v>-6.8337124376651698E-5</v>
      </c>
      <c r="KL206" s="1">
        <v>-6.83371243768542E-5</v>
      </c>
      <c r="KM206" s="1">
        <v>-4.5850761121290899E-4</v>
      </c>
      <c r="KN206" s="1">
        <v>1.89146123122757E-3</v>
      </c>
      <c r="KO206" s="1">
        <v>-1.8343220885497799E-3</v>
      </c>
      <c r="KP206" s="1">
        <v>-2.8995142379124601E-4</v>
      </c>
      <c r="KQ206" s="1">
        <v>8.6802302413801298E-4</v>
      </c>
      <c r="KR206" s="1">
        <v>-3.3481585285769199E-4</v>
      </c>
      <c r="KS206" s="1">
        <v>-8.4992147126236801E-4</v>
      </c>
      <c r="KT206" s="1">
        <v>-1.39802953773825E-3</v>
      </c>
      <c r="KU206" s="1">
        <v>-1.247427673462E-2</v>
      </c>
      <c r="KV206" s="1">
        <v>3.0152249727880501E-2</v>
      </c>
      <c r="KW206" s="1">
        <v>-5.09549725911599E-3</v>
      </c>
      <c r="KX206" s="1">
        <v>-1.2304319274072301E-2</v>
      </c>
      <c r="KY206" s="1">
        <v>-1.63704327133157E-3</v>
      </c>
      <c r="KZ206" s="1">
        <v>-1.6739474591338099E-4</v>
      </c>
      <c r="LA206" s="1">
        <v>1.4231495288433199E-2</v>
      </c>
      <c r="LB206" s="1">
        <v>-4.7100530055909596E-3</v>
      </c>
      <c r="LC206" s="1">
        <v>-2.0959218345140401E-3</v>
      </c>
      <c r="LD206" s="1">
        <v>-4.5722887690093899E-3</v>
      </c>
      <c r="LE206" s="1">
        <v>-6.8337124376630394E-5</v>
      </c>
      <c r="LF206" s="1">
        <v>-4.3687881929488801E-3</v>
      </c>
      <c r="LG206" s="1">
        <v>-4.7846032771416299E-4</v>
      </c>
      <c r="LH206" s="1">
        <v>-4.0027936144131004E-3</v>
      </c>
      <c r="LI206" s="1">
        <v>-3.24930216334113E-3</v>
      </c>
      <c r="LJ206" s="1">
        <v>-2.1770735249374801E-3</v>
      </c>
      <c r="LK206" s="1">
        <v>-4.83320032293833E-4</v>
      </c>
      <c r="LL206" s="1">
        <v>-2.1818038238637901E-3</v>
      </c>
      <c r="LM206" s="1">
        <v>-3.8972721055752901E-3</v>
      </c>
      <c r="LN206" s="1">
        <v>4.3765460545613097E-3</v>
      </c>
      <c r="LO206" s="1">
        <v>-1.0374233824063E-3</v>
      </c>
      <c r="LP206" s="1">
        <v>-3.9247610543530096E-3</v>
      </c>
      <c r="LQ206" s="1">
        <v>2.16580422893661E-3</v>
      </c>
      <c r="LR206" s="1">
        <v>1.7555990633922199E-3</v>
      </c>
      <c r="LS206" s="1">
        <v>2.16580422893661E-3</v>
      </c>
      <c r="LT206" s="1">
        <v>-3.8972721055752901E-3</v>
      </c>
      <c r="LU206" s="1">
        <v>1.7555990633922199E-3</v>
      </c>
      <c r="LV206" s="1">
        <v>4.3765460545613097E-3</v>
      </c>
      <c r="LW206" s="1">
        <v>-2.1818038238637901E-3</v>
      </c>
      <c r="LX206" s="1">
        <v>-3.9247610543530096E-3</v>
      </c>
      <c r="LY206" s="1">
        <v>-1.0374233824063E-3</v>
      </c>
      <c r="LZ206" s="1">
        <v>2.3708717132266199E-2</v>
      </c>
      <c r="MA206" s="1">
        <v>-2.2414825555583301E-2</v>
      </c>
      <c r="MB206" s="1">
        <v>-3.9253907665285602E-3</v>
      </c>
      <c r="MC206" s="1">
        <v>-2.8660194213553499E-3</v>
      </c>
      <c r="MD206" s="1">
        <v>-3.5853878449437901E-3</v>
      </c>
      <c r="ME206" s="1">
        <v>2.5757493467346501E-3</v>
      </c>
      <c r="MF206" s="1">
        <v>-2.9533087194955399E-3</v>
      </c>
      <c r="MG206" s="1">
        <v>-1.0127703787777601E-3</v>
      </c>
      <c r="MH206" s="1">
        <v>-1.51078049957774E-3</v>
      </c>
      <c r="MI206" s="1">
        <v>-2.8404801074989601E-3</v>
      </c>
      <c r="MJ206" s="1">
        <v>5.2155318297760697E-3</v>
      </c>
      <c r="MK206" s="1">
        <v>4.7049463582160096E-3</v>
      </c>
      <c r="ML206" s="1">
        <v>-2.4159136671853001E-4</v>
      </c>
      <c r="MM206" s="1">
        <v>2.8817581802511399E-3</v>
      </c>
      <c r="MN206" s="1">
        <v>3.1432899256960702E-3</v>
      </c>
      <c r="MO206" s="1">
        <v>1.3546678350003501E-3</v>
      </c>
      <c r="MP206" s="1">
        <v>-5.3889002703562698E-3</v>
      </c>
      <c r="MQ206" s="1">
        <v>1.0013503043106599E-4</v>
      </c>
      <c r="MR206" s="1">
        <v>-2.8584191943653702E-3</v>
      </c>
      <c r="MS206" s="1">
        <v>-6.72712762370194E-4</v>
      </c>
      <c r="MT206" s="1">
        <v>1.5657597738865201E-3</v>
      </c>
      <c r="MU206" s="1">
        <v>-1.97954480991443E-3</v>
      </c>
      <c r="MV206" s="1">
        <v>-2.5554415749504198E-4</v>
      </c>
      <c r="MW206" s="1">
        <v>2.71349567656825E-3</v>
      </c>
      <c r="MX206" s="1">
        <v>5.9378817136125604E-3</v>
      </c>
      <c r="MY206" s="1">
        <v>-1.2507294592745001E-3</v>
      </c>
      <c r="MZ206" s="1">
        <v>-6.8337124376623495E-5</v>
      </c>
      <c r="NA206" s="1">
        <v>4.7674663669168603E-3</v>
      </c>
      <c r="NB206" s="1">
        <v>1.40102567419447E-3</v>
      </c>
      <c r="NC206" s="1">
        <v>-1.11373450863079E-3</v>
      </c>
      <c r="ND206" s="1">
        <v>3.1386427972766701E-3</v>
      </c>
      <c r="NE206" s="1">
        <v>-4.1471761381459303E-3</v>
      </c>
      <c r="NF206" s="1">
        <v>-2.84893891109411E-3</v>
      </c>
      <c r="NG206" s="1">
        <v>7.1688218665961704E-3</v>
      </c>
      <c r="NH206" s="1">
        <v>-1.2106603324197999E-3</v>
      </c>
      <c r="NI206" s="1">
        <v>-2.0257027330603098E-3</v>
      </c>
      <c r="NJ206" s="1">
        <v>-6.8337124376625596E-5</v>
      </c>
      <c r="NK206" s="1">
        <v>-2.5333756027093998E-3</v>
      </c>
      <c r="NL206" s="1">
        <v>-1.8226848736082001E-3</v>
      </c>
      <c r="NM206" s="1">
        <v>-8.1483347484665803E-4</v>
      </c>
      <c r="NN206" s="1">
        <v>-1.2318096486484899E-3</v>
      </c>
      <c r="NO206" s="1">
        <v>-1.04418099574111E-3</v>
      </c>
      <c r="NP206" s="1">
        <v>-2.8980317190670799E-3</v>
      </c>
      <c r="NQ206" s="1">
        <v>-4.3764766948220502E-4</v>
      </c>
      <c r="NR206" s="1">
        <v>-3.5282876356980499E-3</v>
      </c>
      <c r="NS206" s="1">
        <v>-1.2279911096470201E-3</v>
      </c>
      <c r="NT206" s="1"/>
      <c r="NU206" s="1">
        <v>-1.4956222721363001E-3</v>
      </c>
      <c r="NV206" s="1">
        <v>3.8650201080496702E-2</v>
      </c>
      <c r="NW206" s="1">
        <v>-2.3657108492023699E-3</v>
      </c>
      <c r="NX206" s="1">
        <v>-6.83667332486828E-4</v>
      </c>
      <c r="NY206" s="1">
        <v>-3.06353291269646E-3</v>
      </c>
      <c r="NZ206" s="1">
        <v>-1.66985683519974E-3</v>
      </c>
      <c r="OA206" s="1">
        <v>-9.2010663184016197E-4</v>
      </c>
      <c r="OB206" s="1">
        <v>-1.69788547279317E-3</v>
      </c>
      <c r="OC206" s="1">
        <v>2.2972248035747201E-2</v>
      </c>
      <c r="OD206" s="1">
        <v>-1.69510302390392E-3</v>
      </c>
      <c r="OE206" s="1">
        <v>-2.8158144636178601E-3</v>
      </c>
      <c r="OF206" s="1">
        <v>-2.66150913647859E-3</v>
      </c>
      <c r="OG206" s="1">
        <v>-2.7831826256032098E-3</v>
      </c>
      <c r="OH206" s="1">
        <v>-2.4606376612044002E-3</v>
      </c>
      <c r="OI206" s="1">
        <v>-1.4573573724569399E-3</v>
      </c>
      <c r="OJ206" s="1">
        <v>-2.6892947919034201E-3</v>
      </c>
      <c r="OK206" s="1">
        <v>3.9194826523113102E-3</v>
      </c>
      <c r="OL206" s="1">
        <v>-9.4025358044053597E-4</v>
      </c>
      <c r="OM206" s="1">
        <v>-1.10784007270403E-4</v>
      </c>
      <c r="ON206" s="1">
        <v>-1.50972565913835E-3</v>
      </c>
      <c r="OO206" s="1">
        <v>-1.97954480991443E-3</v>
      </c>
      <c r="OP206" s="1">
        <v>1.5584319906507499E-3</v>
      </c>
      <c r="OQ206" s="1">
        <v>-2.0936557320676901E-3</v>
      </c>
      <c r="OR206" s="1">
        <v>5.6580655305326398E-3</v>
      </c>
      <c r="OS206" s="1">
        <v>-2.0639773833561002E-3</v>
      </c>
      <c r="OT206" s="1">
        <v>-6.1903832523683196E-4</v>
      </c>
      <c r="OU206" s="1">
        <v>-5.1131088379018797E-3</v>
      </c>
      <c r="OV206" s="1">
        <v>5.8092358502831003E-3</v>
      </c>
      <c r="OW206" s="1">
        <v>-1.44275066766651E-3</v>
      </c>
      <c r="OX206" s="1">
        <v>5.8772227464857802E-4</v>
      </c>
      <c r="OY206" s="1">
        <v>-1.7390995368274599E-3</v>
      </c>
      <c r="OZ206" s="1">
        <v>4.0185076716397399E-4</v>
      </c>
      <c r="PA206" s="1">
        <v>-1.48297522942487E-3</v>
      </c>
      <c r="PB206" s="1">
        <v>-5.18756329349895E-4</v>
      </c>
      <c r="PC206" s="1">
        <v>-1.4147552761400099E-3</v>
      </c>
      <c r="PD206" s="1">
        <v>-2.2920482841789799E-3</v>
      </c>
      <c r="PE206" s="1">
        <v>-2.2878891764893201E-3</v>
      </c>
      <c r="PF206" s="1">
        <v>-1.5888037470096299E-3</v>
      </c>
      <c r="PG206" s="1">
        <v>-1.8977065721382199E-3</v>
      </c>
      <c r="PH206" s="1">
        <v>-2.4640593872787597E-4</v>
      </c>
      <c r="PI206" s="1">
        <v>1.7696707283096501E-3</v>
      </c>
      <c r="PJ206" s="1">
        <v>-7.6146846664820896E-4</v>
      </c>
      <c r="PK206" s="1">
        <v>-3.3647432852737802E-3</v>
      </c>
      <c r="PL206" s="1">
        <v>5.5873841561450499E-3</v>
      </c>
      <c r="PM206" s="1">
        <v>-5.6368756948325602E-4</v>
      </c>
      <c r="PN206" s="1">
        <v>-1.3587907691319601E-3</v>
      </c>
      <c r="PO206" s="1">
        <v>-3.4207643902888899E-3</v>
      </c>
      <c r="PP206" s="1">
        <v>-2.01631801758343E-3</v>
      </c>
      <c r="PQ206" s="1">
        <v>-1.5482391530873599E-3</v>
      </c>
      <c r="PR206" s="1">
        <v>5.5183159218199704E-3</v>
      </c>
      <c r="PS206" s="1">
        <v>-2.3240388340577899E-3</v>
      </c>
      <c r="PT206" s="1">
        <v>-1.83947114095402E-3</v>
      </c>
      <c r="PU206" s="1">
        <v>7.0730206648248698E-3</v>
      </c>
      <c r="PV206" s="1">
        <v>7.1072950775458599E-4</v>
      </c>
      <c r="PW206" s="1">
        <v>-2.3937699415338101E-3</v>
      </c>
      <c r="PX206" s="1">
        <v>-1.26279606971126E-4</v>
      </c>
      <c r="PY206" s="1">
        <v>6.4553089524311503E-3</v>
      </c>
      <c r="PZ206" s="1">
        <v>-2.1374255517145999E-3</v>
      </c>
      <c r="QA206" s="1">
        <v>-1.53755092448268E-3</v>
      </c>
      <c r="QB206" s="1">
        <v>-1.7965612533230801E-3</v>
      </c>
      <c r="QC206" s="1">
        <v>-1.73638169718466E-3</v>
      </c>
      <c r="QD206" s="1">
        <v>-1.0597825609553399E-3</v>
      </c>
      <c r="QE206" s="1">
        <v>-1.38110424852963E-3</v>
      </c>
      <c r="QF206" s="1">
        <v>-2.5437391204500199E-3</v>
      </c>
      <c r="QG206" s="1">
        <v>2.58012991469581E-3</v>
      </c>
      <c r="QH206" s="1">
        <v>-3.43925244563059E-3</v>
      </c>
      <c r="QI206" s="1">
        <v>1.1013482353969999E-3</v>
      </c>
      <c r="QJ206" s="1">
        <v>5.2694662869565904E-4</v>
      </c>
      <c r="QK206" s="1">
        <v>-1.18364406845652E-4</v>
      </c>
      <c r="QL206" s="1">
        <v>-1.55279770136363E-3</v>
      </c>
      <c r="QM206" s="1">
        <v>1.05303557828087E-2</v>
      </c>
      <c r="QN206" s="1">
        <v>3.1733200709122699E-3</v>
      </c>
      <c r="QO206" s="1">
        <v>-2.2585693242036099E-3</v>
      </c>
      <c r="QP206" s="1">
        <v>2.56721301622728E-3</v>
      </c>
      <c r="QQ206" s="1">
        <v>5.2027347652855898E-3</v>
      </c>
      <c r="QR206" s="1">
        <v>2.1344476366889501E-3</v>
      </c>
      <c r="QS206" s="1">
        <v>-2.1934527976375799E-3</v>
      </c>
      <c r="QT206" s="1">
        <v>7.8892654935203994E-3</v>
      </c>
      <c r="QU206" s="1">
        <v>-1.3639719791715499E-3</v>
      </c>
      <c r="QV206" s="1">
        <v>4.1637380145740496E-3</v>
      </c>
      <c r="QW206" s="1">
        <v>8.5798419528686498E-3</v>
      </c>
      <c r="QX206" s="1">
        <v>-1.4702211992910299E-3</v>
      </c>
      <c r="QY206" s="1">
        <v>1.9954689285617499E-3</v>
      </c>
      <c r="QZ206" s="1">
        <v>-3.46963131373949E-3</v>
      </c>
      <c r="RA206" s="1">
        <v>-1.0168833168236E-3</v>
      </c>
      <c r="RB206" s="1">
        <v>-3.5206570706973299E-3</v>
      </c>
      <c r="RC206" s="1">
        <v>-1.6363427788977901E-3</v>
      </c>
      <c r="RD206" s="1">
        <v>-1.0881685121237499E-3</v>
      </c>
      <c r="RE206" s="1">
        <v>-2.0662749813472798E-3</v>
      </c>
      <c r="RF206" s="1">
        <v>3.6226111584225398E-3</v>
      </c>
      <c r="RG206" s="1">
        <v>-8.6735449002814998E-4</v>
      </c>
      <c r="RH206" s="1">
        <v>3.3643298253299798E-3</v>
      </c>
      <c r="RI206" s="1">
        <v>-2.2063581614902902E-3</v>
      </c>
      <c r="RJ206" s="1">
        <v>-1.0773385900474199E-3</v>
      </c>
      <c r="RK206" s="1">
        <v>-2.6307149682642098E-3</v>
      </c>
      <c r="RL206" s="1">
        <v>1.6993527906101599E-3</v>
      </c>
      <c r="RM206" s="1">
        <v>1.29412061309741E-3</v>
      </c>
      <c r="RN206" s="1">
        <v>-1.9506132978964301E-3</v>
      </c>
      <c r="RO206" s="1">
        <v>-1.6992750253652599E-3</v>
      </c>
      <c r="RP206" s="1">
        <v>-2.2596227615802101E-3</v>
      </c>
      <c r="RQ206" s="1">
        <v>-1.65774773254523E-3</v>
      </c>
      <c r="RR206" s="1">
        <v>6.58479863268283E-3</v>
      </c>
      <c r="RS206" s="1">
        <v>2.34626634532037E-3</v>
      </c>
      <c r="RT206" s="1">
        <v>2.29894175257937E-3</v>
      </c>
      <c r="RU206" s="1">
        <v>-2.7484390032795399E-3</v>
      </c>
    </row>
    <row r="207" spans="1:489">
      <c r="A207" t="s">
        <v>205</v>
      </c>
      <c r="B207" s="1">
        <v>4.4953944382105003E-2</v>
      </c>
      <c r="C207" s="1">
        <v>-7.3506449875497606E-2</v>
      </c>
      <c r="D207" s="1">
        <v>-6.2306530446658903E-2</v>
      </c>
      <c r="E207" s="1">
        <v>-1.76034535290385E-3</v>
      </c>
      <c r="F207" s="1">
        <v>-1.01176616596009E-2</v>
      </c>
      <c r="G207" s="1">
        <v>-5.9051342792986301E-2</v>
      </c>
      <c r="H207" s="1">
        <v>6.9804917306217795E-2</v>
      </c>
      <c r="I207" s="1">
        <v>-9.6536410335118297E-3</v>
      </c>
      <c r="J207" s="1">
        <v>-0.108073405872536</v>
      </c>
      <c r="K207" s="1">
        <v>-1.7964730144407901E-2</v>
      </c>
      <c r="L207" s="1">
        <v>-6.6550453678363097E-2</v>
      </c>
      <c r="M207" s="1">
        <v>7.0503476310791999E-2</v>
      </c>
      <c r="N207" s="1">
        <v>-9.6215167294162199E-2</v>
      </c>
      <c r="O207" s="1">
        <v>3.03814355677718E-2</v>
      </c>
      <c r="P207" s="1">
        <v>-2.1655410350816098E-2</v>
      </c>
      <c r="Q207" s="1">
        <v>-2.2596229652942199E-2</v>
      </c>
      <c r="R207" s="1">
        <v>1.73304399420692E-2</v>
      </c>
      <c r="S207" s="1">
        <v>2.4971255922927899E-2</v>
      </c>
      <c r="T207" s="1">
        <v>-3.6557453588062498E-2</v>
      </c>
      <c r="U207" s="1">
        <v>-5.4916104268951299E-2</v>
      </c>
      <c r="V207" s="1">
        <v>4.8555132619699203E-2</v>
      </c>
      <c r="W207" s="1">
        <v>7.5072950671043998E-2</v>
      </c>
      <c r="X207" s="1">
        <v>-9.6802780184059695E-4</v>
      </c>
      <c r="Y207" s="1">
        <v>-5.8109290222501699E-2</v>
      </c>
      <c r="Z207" s="1">
        <v>2.3540922216061199E-2</v>
      </c>
      <c r="AA207" s="1">
        <v>-1.33018638070816E-3</v>
      </c>
      <c r="AB207" s="1">
        <v>3.9973645563905001E-2</v>
      </c>
      <c r="AC207" s="1">
        <v>8.0134857043404603E-2</v>
      </c>
      <c r="AD207" s="1">
        <v>-0.16482688674339899</v>
      </c>
      <c r="AE207" s="1">
        <v>4.0176314258287403E-2</v>
      </c>
      <c r="AF207" s="1">
        <v>3.6360903193028198E-2</v>
      </c>
      <c r="AG207" s="1">
        <v>6.5923088387302001E-2</v>
      </c>
      <c r="AH207" s="1">
        <v>-3.8655246262679598E-2</v>
      </c>
      <c r="AI207" s="1">
        <v>-1.86612416566907E-2</v>
      </c>
      <c r="AJ207" s="1">
        <v>0.118594320145018</v>
      </c>
      <c r="AK207" s="1">
        <v>2.3006026168504098E-2</v>
      </c>
      <c r="AL207" s="1">
        <v>4.9316443861201903E-2</v>
      </c>
      <c r="AM207" s="1">
        <v>-1.44053567171886E-2</v>
      </c>
      <c r="AN207" s="1">
        <v>-4.40194792458483E-2</v>
      </c>
      <c r="AO207" s="1">
        <v>2.0463479760952499E-2</v>
      </c>
      <c r="AP207" s="1">
        <v>6.9520874655257595E-2</v>
      </c>
      <c r="AQ207" s="1">
        <v>4.9072961168398203E-2</v>
      </c>
      <c r="AR207" s="1">
        <v>4.7718762465898103E-2</v>
      </c>
      <c r="AS207" s="1">
        <v>-0.116794509917795</v>
      </c>
      <c r="AT207" s="1">
        <v>4.3215574438615498E-2</v>
      </c>
      <c r="AU207" s="1">
        <v>-1.8606218216959201E-2</v>
      </c>
      <c r="AV207" s="1">
        <v>7.8644813519108694E-2</v>
      </c>
      <c r="AW207" s="1">
        <v>7.5821320511023194E-2</v>
      </c>
      <c r="AX207" s="1">
        <v>-5.6774307644663E-2</v>
      </c>
      <c r="AY207" s="1">
        <v>0.10495297721600701</v>
      </c>
      <c r="AZ207" s="1">
        <v>-2.1334424700722301E-2</v>
      </c>
      <c r="BA207" s="1">
        <v>-9.9982109452161193E-3</v>
      </c>
      <c r="BB207" s="1">
        <v>-7.3673177005973201E-2</v>
      </c>
      <c r="BC207" s="1">
        <v>8.0183368661267698E-2</v>
      </c>
      <c r="BD207" s="1">
        <v>7.2380001135630506E-2</v>
      </c>
      <c r="BE207" s="1">
        <v>-3.3833196751517303E-2</v>
      </c>
      <c r="BF207" s="1">
        <v>-5.8223343106803299E-2</v>
      </c>
      <c r="BG207" s="1">
        <v>3.3614052951708398E-2</v>
      </c>
      <c r="BH207" s="1">
        <v>1.4712034264334199E-2</v>
      </c>
      <c r="BI207" s="1">
        <v>2.1076201053069399E-2</v>
      </c>
      <c r="BJ207" s="1">
        <v>4.2332744329230197E-2</v>
      </c>
      <c r="BK207" s="1">
        <v>-2.9898440472122301E-2</v>
      </c>
      <c r="BL207" s="1">
        <v>3.0910173700219E-2</v>
      </c>
      <c r="BM207" s="1">
        <v>-1.6008413075356599E-2</v>
      </c>
      <c r="BN207" s="1">
        <v>1.7279496312363599E-2</v>
      </c>
      <c r="BO207" s="1">
        <v>2.71341995328792E-2</v>
      </c>
      <c r="BP207" s="1">
        <v>1.98471660620115E-2</v>
      </c>
      <c r="BQ207" s="1">
        <v>1.32404357475232E-2</v>
      </c>
      <c r="BR207" s="1">
        <v>-6.5714430513411207E-2</v>
      </c>
      <c r="BS207" s="1">
        <v>8.4236866142999703E-2</v>
      </c>
      <c r="BT207" s="1">
        <v>4.4495793372937797E-2</v>
      </c>
      <c r="BU207" s="1">
        <v>8.6188339435771297E-2</v>
      </c>
      <c r="BV207" s="1">
        <v>2.5751660430714501E-2</v>
      </c>
      <c r="BW207" s="1">
        <v>5.4916796949820096E-3</v>
      </c>
      <c r="BX207" s="1">
        <v>-4.2450085218881002E-2</v>
      </c>
      <c r="BY207" s="1">
        <v>7.4209962772234794E-2</v>
      </c>
      <c r="BZ207" s="1">
        <v>-5.0379137005267796E-3</v>
      </c>
      <c r="CA207" s="1">
        <v>4.5653585827383297E-2</v>
      </c>
      <c r="CB207" s="1">
        <v>-2.0344915147311099E-2</v>
      </c>
      <c r="CC207" s="1">
        <v>1.40550627076608E-2</v>
      </c>
      <c r="CD207" s="1">
        <v>6.0297126752596797E-2</v>
      </c>
      <c r="CE207" s="1">
        <v>-6.0611121112498197E-3</v>
      </c>
      <c r="CF207" s="1">
        <v>4.8312692551122603E-2</v>
      </c>
      <c r="CG207" s="1">
        <v>-7.8754963750888002E-2</v>
      </c>
      <c r="CH207" s="1">
        <v>-1.4466139527779301E-2</v>
      </c>
      <c r="CI207" s="1">
        <v>-0.106217766581909</v>
      </c>
      <c r="CJ207" s="1">
        <v>-4.5355020920694197E-2</v>
      </c>
      <c r="CK207" s="1">
        <v>7.4192208015169403E-2</v>
      </c>
      <c r="CL207" s="1">
        <v>1.6424262082985901E-2</v>
      </c>
      <c r="CM207" s="1">
        <v>5.0226999884989298E-2</v>
      </c>
      <c r="CN207" s="1">
        <v>7.1164352682450097E-2</v>
      </c>
      <c r="CO207" s="1">
        <v>-5.6177387932513097E-2</v>
      </c>
      <c r="CP207" s="1">
        <v>8.1801467456014201E-3</v>
      </c>
      <c r="CQ207" s="1">
        <v>2.2662914079560201E-2</v>
      </c>
      <c r="CR207" s="1">
        <v>7.4259030121423195E-2</v>
      </c>
      <c r="CS207" s="1">
        <v>-0.142809495911566</v>
      </c>
      <c r="CT207" s="1">
        <v>-2.06720478981176E-2</v>
      </c>
      <c r="CU207" s="1">
        <v>-9.76380346205598E-3</v>
      </c>
      <c r="CV207" s="1">
        <v>3.9416952471618201E-2</v>
      </c>
      <c r="CW207" s="1">
        <v>6.4304404555049904E-2</v>
      </c>
      <c r="CX207" s="1">
        <v>7.4629014642996205E-2</v>
      </c>
      <c r="CY207" s="1">
        <v>9.6059989922617408E-3</v>
      </c>
      <c r="CZ207" s="1">
        <v>7.0144670578833904E-2</v>
      </c>
      <c r="DA207" s="1">
        <v>-2.25155218835877E-2</v>
      </c>
      <c r="DB207" s="1">
        <v>8.1861640313429004E-2</v>
      </c>
      <c r="DC207" s="1">
        <v>7.61245727826593E-2</v>
      </c>
      <c r="DD207" s="1">
        <v>7.2587544135317003E-3</v>
      </c>
      <c r="DE207" s="1">
        <v>-4.18133561694915E-2</v>
      </c>
      <c r="DF207" s="1">
        <v>1.11871886870349E-2</v>
      </c>
      <c r="DG207" s="1">
        <v>-8.7769302266547E-2</v>
      </c>
      <c r="DH207" s="1">
        <v>8.5099227697033999E-2</v>
      </c>
      <c r="DI207" s="1">
        <v>-9.9253414504652492E-3</v>
      </c>
      <c r="DJ207" s="1">
        <v>-1.1541764369974601E-2</v>
      </c>
      <c r="DK207" s="1">
        <v>4.3017982340328102E-2</v>
      </c>
      <c r="DL207" s="1">
        <v>4.1684755784269799E-2</v>
      </c>
      <c r="DM207" s="1">
        <v>6.2708763463068307E-2</v>
      </c>
      <c r="DN207" s="1">
        <v>0.12749873777201601</v>
      </c>
      <c r="DO207" s="1">
        <v>0.11990141190450899</v>
      </c>
      <c r="DP207" s="1">
        <v>7.5085526303001901E-2</v>
      </c>
      <c r="DQ207" s="1">
        <v>-0.24408105456468601</v>
      </c>
      <c r="DR207" s="1">
        <v>4.0609500499433999E-3</v>
      </c>
      <c r="DS207" s="1">
        <v>8.6408205262458997E-3</v>
      </c>
      <c r="DT207" s="1">
        <v>2.5448361841279099E-3</v>
      </c>
      <c r="DU207" s="1">
        <v>1.64269303478847E-2</v>
      </c>
      <c r="DV207" s="1">
        <v>-1.1686165142100901E-2</v>
      </c>
      <c r="DW207" s="1">
        <v>7.5042325956595296E-2</v>
      </c>
      <c r="DX207" s="1">
        <v>0.122553827884124</v>
      </c>
      <c r="DY207" s="1">
        <v>0.137805857422788</v>
      </c>
      <c r="DZ207" s="1">
        <v>-0.112517970646156</v>
      </c>
      <c r="EA207" s="1">
        <v>-4.6456978259675701E-2</v>
      </c>
      <c r="EB207" s="1">
        <v>-4.7183663766539796E-3</v>
      </c>
      <c r="EC207" s="1">
        <v>-5.4126216016968298E-3</v>
      </c>
      <c r="ED207" s="1">
        <v>0.26673544310882302</v>
      </c>
      <c r="EE207" s="1">
        <v>-4.3605963452413098E-2</v>
      </c>
      <c r="EF207" s="1">
        <v>-5.7057993020515001E-2</v>
      </c>
      <c r="EG207" s="1">
        <v>-5.1290707656070002E-2</v>
      </c>
      <c r="EH207" s="1">
        <v>-4.8925340905295399E-2</v>
      </c>
      <c r="EI207" s="1">
        <v>-7.6529622379421097E-4</v>
      </c>
      <c r="EJ207" s="1">
        <v>-0.18645098824617501</v>
      </c>
      <c r="EK207" s="1">
        <v>-4.2550521177161599E-2</v>
      </c>
      <c r="EL207" s="1">
        <v>3.7547806568037998E-3</v>
      </c>
      <c r="EM207" s="1">
        <v>1.0651059894375099E-2</v>
      </c>
      <c r="EN207" s="1">
        <v>-5.8467153950535298E-4</v>
      </c>
      <c r="EO207" s="1">
        <v>-7.6303288997514205E-4</v>
      </c>
      <c r="EP207" s="1">
        <v>5.9762016507667898E-4</v>
      </c>
      <c r="EQ207" s="1">
        <v>-5.6120550871598097E-4</v>
      </c>
      <c r="ER207" s="1">
        <v>-4.7318117375766697E-3</v>
      </c>
      <c r="ES207" s="1">
        <v>-1.0175048716640701E-2</v>
      </c>
      <c r="ET207" s="1">
        <v>3.3003357463938102E-3</v>
      </c>
      <c r="EU207" s="1">
        <v>2.10134918225377E-3</v>
      </c>
      <c r="EV207" s="1">
        <v>-5.5829800629022298E-3</v>
      </c>
      <c r="EW207" s="1">
        <v>1.1652149429075701E-3</v>
      </c>
      <c r="EX207" s="1">
        <v>-1.0445704330579101E-2</v>
      </c>
      <c r="EY207" s="1">
        <v>-5.9294893472069902E-3</v>
      </c>
      <c r="EZ207" s="1">
        <v>-1.0822970325609701E-3</v>
      </c>
      <c r="FA207" s="1">
        <v>-2.5383114480461702E-3</v>
      </c>
      <c r="FB207" s="1"/>
      <c r="FC207" s="1">
        <v>-1.0822970325631801E-3</v>
      </c>
      <c r="FD207" s="1">
        <v>-3.7526931317563003E-2</v>
      </c>
      <c r="FE207" s="1">
        <v>-3.5942320658310503E-2</v>
      </c>
      <c r="FF207" s="1">
        <v>-3.8268828422435199E-3</v>
      </c>
      <c r="FG207" s="1">
        <v>-1.37734686044555E-2</v>
      </c>
      <c r="FH207" s="1">
        <v>-1.0822970325595799E-3</v>
      </c>
      <c r="FI207" s="1">
        <v>-6.35891936720761E-3</v>
      </c>
      <c r="FJ207" s="1">
        <v>-2.38868510169628E-2</v>
      </c>
      <c r="FK207" s="1">
        <v>-1.08229703256092E-3</v>
      </c>
      <c r="FL207" s="1">
        <v>-1.0218238567035701E-2</v>
      </c>
      <c r="FM207" s="1">
        <v>-1.1126794143381E-2</v>
      </c>
      <c r="FN207" s="1">
        <v>-7.6529622379754403E-4</v>
      </c>
      <c r="FO207" s="1"/>
      <c r="FP207" s="1">
        <v>-1.23540332209317E-2</v>
      </c>
      <c r="FQ207" s="1">
        <v>-7.4871514958993496E-2</v>
      </c>
      <c r="FR207" s="1">
        <v>-1.5306125309798801E-3</v>
      </c>
      <c r="FS207" s="1">
        <v>-3.1556180003271799E-3</v>
      </c>
      <c r="FT207" s="1">
        <v>-1.71128431807574E-3</v>
      </c>
      <c r="FU207" s="1">
        <v>-6.2850821175549701E-2</v>
      </c>
      <c r="FV207" s="1">
        <v>-7.6529622379421097E-4</v>
      </c>
      <c r="FW207" s="1">
        <v>-4.4630496722903997E-3</v>
      </c>
      <c r="FX207" s="1">
        <v>-1.52748980081251E-2</v>
      </c>
      <c r="FY207" s="1">
        <v>-1.3255435375289801E-3</v>
      </c>
      <c r="FZ207" s="1">
        <v>-1.52168744884821E-2</v>
      </c>
      <c r="GA207" s="1"/>
      <c r="GB207" s="1">
        <v>-7.6529622379650699E-4</v>
      </c>
      <c r="GC207" s="1">
        <v>-4.9011443174114804E-3</v>
      </c>
      <c r="GD207" s="1">
        <v>-1.3255435375286099E-3</v>
      </c>
      <c r="GE207" s="1">
        <v>-5.6250598218418497E-3</v>
      </c>
      <c r="GF207" s="1">
        <v>-6.0275568284847E-3</v>
      </c>
      <c r="GG207" s="1">
        <v>-8.3175022239260696E-3</v>
      </c>
      <c r="GH207" s="1">
        <v>-7.5404603928981703E-3</v>
      </c>
      <c r="GI207" s="1">
        <v>-3.7445499399041501E-2</v>
      </c>
      <c r="GJ207" s="1">
        <v>-2.3319217122204298E-2</v>
      </c>
      <c r="GK207" s="1">
        <v>-4.6456978259669497E-2</v>
      </c>
      <c r="GL207" s="1">
        <v>-2.2750959082660099E-2</v>
      </c>
      <c r="GM207" s="1">
        <v>-1.3255435375275201E-3</v>
      </c>
      <c r="GN207" s="1">
        <v>-1.0822970325599999E-3</v>
      </c>
      <c r="GO207" s="1">
        <v>-1.8746262459702801E-3</v>
      </c>
      <c r="GP207" s="1">
        <v>-1.9045450640581801E-2</v>
      </c>
      <c r="GQ207" s="1">
        <v>-1.87462624597118E-3</v>
      </c>
      <c r="GR207" s="1">
        <v>-6.0759983060368504E-3</v>
      </c>
      <c r="GS207" s="1">
        <v>-1.0822970325601901E-3</v>
      </c>
      <c r="GT207" s="1">
        <v>-5.7792754547837102E-3</v>
      </c>
      <c r="GU207" s="1">
        <v>-3.3630049539637802E-2</v>
      </c>
      <c r="GV207" s="1">
        <v>-8.5911714028280906E-2</v>
      </c>
      <c r="GW207" s="1">
        <v>-2.8675866739319902E-2</v>
      </c>
      <c r="GX207" s="1">
        <v>-5.9787237340750404E-3</v>
      </c>
      <c r="GY207" s="1">
        <v>1</v>
      </c>
      <c r="GZ207" s="1">
        <v>-7.84552218055465E-3</v>
      </c>
      <c r="HA207" s="1">
        <v>-4.2615482389892698E-3</v>
      </c>
      <c r="HB207" s="1">
        <v>-2.7594596077787099E-3</v>
      </c>
      <c r="HC207" s="1">
        <v>-9.4724909085985992E-3</v>
      </c>
      <c r="HD207" s="1">
        <v>-1.0822970325594201E-3</v>
      </c>
      <c r="HE207" s="1">
        <v>-7.65296223794362E-4</v>
      </c>
      <c r="HF207" s="1">
        <v>-9.0929586317068795E-3</v>
      </c>
      <c r="HG207" s="1">
        <v>-7.6529622379487396E-4</v>
      </c>
      <c r="HH207" s="1">
        <v>-6.0275568284806303E-3</v>
      </c>
      <c r="HI207" s="1">
        <v>-1.1413694564030699E-2</v>
      </c>
      <c r="HJ207" s="1">
        <v>-7.6529622379589799E-4</v>
      </c>
      <c r="HK207" s="1">
        <v>-7.6529622379629795E-4</v>
      </c>
      <c r="HL207" s="1">
        <v>-2.2959690075957501E-3</v>
      </c>
      <c r="HM207" s="1">
        <v>-1.5197484767285999E-2</v>
      </c>
      <c r="HN207" s="1">
        <v>-4.7619644784245102E-2</v>
      </c>
      <c r="HO207" s="1">
        <v>-6.2190641803640898E-3</v>
      </c>
      <c r="HP207" s="1">
        <v>-1.8763641054620601E-2</v>
      </c>
      <c r="HQ207" s="1">
        <v>-1.8746262459727601E-3</v>
      </c>
      <c r="HR207" s="1"/>
      <c r="HS207" s="1">
        <v>-2.0280808472528399E-2</v>
      </c>
      <c r="HT207" s="1">
        <v>-2.2959690075971201E-3</v>
      </c>
      <c r="HU207" s="1"/>
      <c r="HV207" s="1">
        <v>-1.71128431807668E-3</v>
      </c>
      <c r="HW207" s="1">
        <v>-2.2959690075968998E-3</v>
      </c>
      <c r="HX207" s="1">
        <v>-2.0248366241704002E-3</v>
      </c>
      <c r="HY207" s="1">
        <v>-4.8175542419541299E-2</v>
      </c>
      <c r="HZ207" s="1">
        <v>-7.6529622379494097E-4</v>
      </c>
      <c r="IA207" s="1">
        <v>-7.6529622379289096E-4</v>
      </c>
      <c r="IB207" s="1">
        <v>-2.02222578296961E-2</v>
      </c>
      <c r="IC207" s="1">
        <v>-7.6529622379490996E-4</v>
      </c>
      <c r="ID207" s="1">
        <v>-7.6529622379217896E-4</v>
      </c>
      <c r="IE207" s="1">
        <v>-1.0822970325597299E-3</v>
      </c>
      <c r="IF207" s="1">
        <v>-3.24711833773446E-3</v>
      </c>
      <c r="IG207" s="1">
        <v>-2.57263794901047E-2</v>
      </c>
      <c r="IH207" s="1">
        <v>-3.90268713050955E-3</v>
      </c>
      <c r="II207" s="1">
        <v>-2.7729664120770801E-2</v>
      </c>
      <c r="IJ207" s="1">
        <v>-8.1232036291876003E-2</v>
      </c>
      <c r="IK207" s="1">
        <v>-3.1409275682028399E-2</v>
      </c>
      <c r="IL207" s="1">
        <v>-7.0997051173303403E-3</v>
      </c>
      <c r="IM207" s="1">
        <v>-8.28214732302451E-3</v>
      </c>
      <c r="IN207" s="1">
        <v>-7.7325295330244199E-3</v>
      </c>
      <c r="IO207" s="1">
        <v>-6.8900772398210099E-3</v>
      </c>
      <c r="IP207" s="1">
        <v>-5.6990238245556102E-2</v>
      </c>
      <c r="IQ207" s="1">
        <v>-5.3262944662844397E-2</v>
      </c>
      <c r="IR207" s="1">
        <v>-2.2959690075979502E-3</v>
      </c>
      <c r="IS207" s="1">
        <v>-2.34591985978908E-2</v>
      </c>
      <c r="IT207" s="1">
        <v>-2.9966787797165301E-2</v>
      </c>
      <c r="IU207" s="1">
        <v>-1.32554353752834E-3</v>
      </c>
      <c r="IV207" s="1">
        <v>-2.9641610356337601E-3</v>
      </c>
      <c r="IW207" s="1">
        <v>-2.96416103563382E-3</v>
      </c>
      <c r="IX207" s="1">
        <v>-1.8746262459701801E-3</v>
      </c>
      <c r="IY207" s="1">
        <v>-3.5353787726912597E-2</v>
      </c>
      <c r="IZ207" s="1">
        <v>-3.4272631547822403E-2</v>
      </c>
      <c r="JA207" s="1">
        <v>-6.8473838434312401E-3</v>
      </c>
      <c r="JB207" s="1">
        <v>-1.5306125309820799E-3</v>
      </c>
      <c r="JC207" s="1">
        <v>-2.5383114480475601E-3</v>
      </c>
      <c r="JD207" s="1">
        <v>-2.1307895550854501E-2</v>
      </c>
      <c r="JE207" s="1">
        <v>-1.08229703256269E-3</v>
      </c>
      <c r="JF207" s="1">
        <v>-7.6529622379607797E-4</v>
      </c>
      <c r="JG207" s="1"/>
      <c r="JH207" s="1"/>
      <c r="JI207" s="1">
        <v>-1.08229703256117E-3</v>
      </c>
      <c r="JJ207" s="1">
        <v>-1.0822970325614599E-3</v>
      </c>
      <c r="JK207" s="1">
        <v>-3.1197401815173501E-2</v>
      </c>
      <c r="JL207" s="1">
        <v>-1.08229703256357E-3</v>
      </c>
      <c r="JM207" s="1">
        <v>-5.5320691012782697E-2</v>
      </c>
      <c r="JN207" s="1">
        <v>-1.87462624597175E-3</v>
      </c>
      <c r="JO207" s="1">
        <v>-1.8716269022684001E-2</v>
      </c>
      <c r="JP207" s="1"/>
      <c r="JQ207" s="1">
        <v>-7.6529622379438304E-4</v>
      </c>
      <c r="JR207" s="1">
        <v>-3.15529665169045E-2</v>
      </c>
      <c r="JS207" s="1">
        <v>-2.96034065734848E-2</v>
      </c>
      <c r="JT207" s="1">
        <v>-2.0248366241693702E-3</v>
      </c>
      <c r="JU207" s="1">
        <v>-7.6529622379476695E-4</v>
      </c>
      <c r="JV207" s="1">
        <v>-1.35796864843709E-2</v>
      </c>
      <c r="JW207" s="1">
        <v>-1.0805193021693801E-2</v>
      </c>
      <c r="JX207" s="1">
        <v>-0.15768367120062499</v>
      </c>
      <c r="JY207" s="1">
        <v>0.338736503908808</v>
      </c>
      <c r="JZ207" s="1">
        <v>-0.11352562410094499</v>
      </c>
      <c r="KA207" s="1">
        <v>-7.6529622379696701E-4</v>
      </c>
      <c r="KB207" s="1">
        <v>-1.2721678300257999E-2</v>
      </c>
      <c r="KC207" s="1">
        <v>5.1373075648585703E-2</v>
      </c>
      <c r="KD207" s="1">
        <v>-7.6529622379231796E-4</v>
      </c>
      <c r="KE207" s="1"/>
      <c r="KF207" s="1">
        <v>-1.7275016236705101E-2</v>
      </c>
      <c r="KG207" s="1">
        <v>-1.71128431808063E-3</v>
      </c>
      <c r="KH207" s="1"/>
      <c r="KI207" s="1">
        <v>3.0366885467202698E-3</v>
      </c>
      <c r="KJ207" s="1"/>
      <c r="KK207" s="1">
        <v>-7.65296223794259E-4</v>
      </c>
      <c r="KL207" s="1">
        <v>-7.6529622379757905E-4</v>
      </c>
      <c r="KM207" s="1">
        <v>-5.1347513762466197E-3</v>
      </c>
      <c r="KN207" s="1">
        <v>2.1182163442138E-2</v>
      </c>
      <c r="KO207" s="1">
        <v>-2.0542271574890601E-2</v>
      </c>
      <c r="KP207" s="1">
        <v>-3.7243339916014301E-4</v>
      </c>
      <c r="KQ207" s="1">
        <v>1.70656551041014E-2</v>
      </c>
      <c r="KR207" s="1">
        <v>1.3677760991640401E-2</v>
      </c>
      <c r="KS207" s="1">
        <v>-1.7468818537513101E-2</v>
      </c>
      <c r="KT207" s="1">
        <v>-1.56563030087538E-2</v>
      </c>
      <c r="KU207" s="1">
        <v>-0.137454062752453</v>
      </c>
      <c r="KV207" s="1">
        <v>-0.17033004283603001</v>
      </c>
      <c r="KW207" s="1">
        <v>-5.7063636293289199E-2</v>
      </c>
      <c r="KX207" s="1">
        <v>0.48338324642262298</v>
      </c>
      <c r="KY207" s="1">
        <v>-1.67980688689351E-2</v>
      </c>
      <c r="KZ207" s="1">
        <v>-1.8746262459718101E-3</v>
      </c>
      <c r="LA207" s="1">
        <v>-3.4563426422595203E-2</v>
      </c>
      <c r="LB207" s="1">
        <v>-5.2747109450803097E-2</v>
      </c>
      <c r="LC207" s="1">
        <v>-2.3471884132505099E-2</v>
      </c>
      <c r="LD207" s="1">
        <v>-5.1204310408766503E-2</v>
      </c>
      <c r="LE207" s="1">
        <v>-7.6529622379424903E-4</v>
      </c>
      <c r="LF207" s="1">
        <v>-4.8925340905295399E-2</v>
      </c>
      <c r="LG207" s="1">
        <v>-5.3581985688853596E-3</v>
      </c>
      <c r="LH207" s="1">
        <v>-4.4826627776348403E-2</v>
      </c>
      <c r="LI207" s="1">
        <v>-3.6388400861926802E-2</v>
      </c>
      <c r="LJ207" s="1">
        <v>-2.4380688575234202E-2</v>
      </c>
      <c r="LK207" s="1">
        <v>-5.4126216016968298E-3</v>
      </c>
      <c r="LL207" s="1">
        <v>1.08341475210682E-2</v>
      </c>
      <c r="LM207" s="1">
        <v>8.8244456761462798E-3</v>
      </c>
      <c r="LN207" s="1">
        <v>8.24076651185616E-3</v>
      </c>
      <c r="LO207" s="1">
        <v>-8.3981576358853494E-3</v>
      </c>
      <c r="LP207" s="1">
        <v>5.0425288054788797E-2</v>
      </c>
      <c r="LQ207" s="1">
        <v>-5.65938442940613E-2</v>
      </c>
      <c r="LR207" s="1">
        <v>-2.8350845540566702E-3</v>
      </c>
      <c r="LS207" s="1">
        <v>-5.65938442940613E-2</v>
      </c>
      <c r="LT207" s="1">
        <v>8.8244456761462798E-3</v>
      </c>
      <c r="LU207" s="1">
        <v>-2.8350845540566702E-3</v>
      </c>
      <c r="LV207" s="1">
        <v>8.24076651185616E-3</v>
      </c>
      <c r="LW207" s="1">
        <v>1.08341475210682E-2</v>
      </c>
      <c r="LX207" s="1">
        <v>5.0425288054788797E-2</v>
      </c>
      <c r="LY207" s="1">
        <v>-8.3981576358853494E-3</v>
      </c>
      <c r="LZ207" s="1">
        <v>-0.25217407170167</v>
      </c>
      <c r="MA207" s="1">
        <v>0.26673077241717302</v>
      </c>
      <c r="MB207" s="1">
        <v>-4.3959806005105601E-2</v>
      </c>
      <c r="MC207" s="1">
        <v>-1.27594464808759E-4</v>
      </c>
      <c r="MD207" s="1">
        <v>-9.9214755814161296E-3</v>
      </c>
      <c r="ME207" s="1">
        <v>-8.67561788762586E-3</v>
      </c>
      <c r="MF207" s="1">
        <v>-3.3565857301113798E-3</v>
      </c>
      <c r="MG207" s="1">
        <v>-7.7647939556105402E-3</v>
      </c>
      <c r="MH207" s="1">
        <v>7.25206689345919E-2</v>
      </c>
      <c r="MI207" s="1">
        <v>-5.6009533364367002E-3</v>
      </c>
      <c r="MJ207" s="1">
        <v>-1.0918430697278599E-2</v>
      </c>
      <c r="MK207" s="1">
        <v>-1.7174326880311599E-3</v>
      </c>
      <c r="ML207" s="1">
        <v>-2.74754146637615E-3</v>
      </c>
      <c r="MM207" s="1">
        <v>-1.04300481586663E-2</v>
      </c>
      <c r="MN207" s="1">
        <v>-1.26544792616392E-2</v>
      </c>
      <c r="MO207" s="1">
        <v>-5.98581030698608E-3</v>
      </c>
      <c r="MP207" s="1">
        <v>-6.6907578308970598E-3</v>
      </c>
      <c r="MQ207" s="1">
        <v>-4.6583822658815503E-3</v>
      </c>
      <c r="MR207" s="1">
        <v>-2.4351596204897899E-3</v>
      </c>
      <c r="MS207" s="1">
        <v>-1.2267256895195301E-2</v>
      </c>
      <c r="MT207" s="1">
        <v>-1.8793215052440599E-2</v>
      </c>
      <c r="MU207" s="1">
        <v>-8.5977226889652307E-3</v>
      </c>
      <c r="MV207" s="1">
        <v>-6.0519520088645898E-3</v>
      </c>
      <c r="MW207" s="1">
        <v>-2.43436330785393E-2</v>
      </c>
      <c r="MX207" s="1">
        <v>3.9208474173047098E-3</v>
      </c>
      <c r="MY207" s="1">
        <v>-1.40067136407381E-2</v>
      </c>
      <c r="MZ207" s="1">
        <v>-7.6529622379428199E-4</v>
      </c>
      <c r="NA207" s="1">
        <v>-2.7458286896641398E-2</v>
      </c>
      <c r="NB207" s="1">
        <v>-6.0662947096371198E-2</v>
      </c>
      <c r="NC207" s="1">
        <v>-1.17225088919622E-2</v>
      </c>
      <c r="ND207" s="1">
        <v>-2.0016014699319001E-2</v>
      </c>
      <c r="NE207" s="1">
        <v>-4.6236116994232697E-2</v>
      </c>
      <c r="NF207" s="1">
        <v>-3.1607825657437298E-2</v>
      </c>
      <c r="NG207" s="1">
        <v>-2.1680834609697899E-2</v>
      </c>
      <c r="NH207" s="1">
        <v>-1.35579860749092E-2</v>
      </c>
      <c r="NI207" s="1">
        <v>-2.26855119568245E-2</v>
      </c>
      <c r="NJ207" s="1">
        <v>-7.6529622379426703E-4</v>
      </c>
      <c r="NK207" s="1">
        <v>-2.8370856981425201E-2</v>
      </c>
      <c r="NL207" s="1">
        <v>-2.0411948317438401E-2</v>
      </c>
      <c r="NM207" s="1">
        <v>-9.1251861562753195E-3</v>
      </c>
      <c r="NN207" s="1">
        <v>-1.3794833791170301E-2</v>
      </c>
      <c r="NO207" s="1">
        <v>-1.1693611346542201E-2</v>
      </c>
      <c r="NP207" s="1">
        <v>-0.105336336925278</v>
      </c>
      <c r="NQ207" s="1">
        <v>-4.9011443174140096E-3</v>
      </c>
      <c r="NR207" s="1">
        <v>-3.8545875204677602E-2</v>
      </c>
      <c r="NS207" s="1">
        <v>-1.30714942339419E-2</v>
      </c>
      <c r="NT207" s="1"/>
      <c r="NU207" s="1">
        <v>-1.67492280005875E-2</v>
      </c>
      <c r="NV207" s="1">
        <v>-6.7945068627921504E-2</v>
      </c>
      <c r="NW207" s="1">
        <v>-2.6493206964676198E-2</v>
      </c>
      <c r="NX207" s="1">
        <v>-7.6562780868603304E-3</v>
      </c>
      <c r="NY207" s="1">
        <v>-3.4308001557702202E-2</v>
      </c>
      <c r="NZ207" s="1">
        <v>-1.8700452234589798E-2</v>
      </c>
      <c r="OA207" s="1">
        <v>-1.0304122938424899E-2</v>
      </c>
      <c r="OB207" s="1">
        <v>-1.9014340340180898E-2</v>
      </c>
      <c r="OC207" s="1">
        <v>-3.0906277226921301E-2</v>
      </c>
      <c r="OD207" s="1">
        <v>-1.8488889736715901E-2</v>
      </c>
      <c r="OE207" s="1">
        <v>-3.15338433621003E-2</v>
      </c>
      <c r="OF207" s="1">
        <v>-2.98058033655774E-2</v>
      </c>
      <c r="OG207" s="1">
        <v>-3.1168404771697099E-2</v>
      </c>
      <c r="OH207" s="1">
        <v>-2.7556276729867601E-2</v>
      </c>
      <c r="OI207" s="1">
        <v>-1.6320705678466298E-2</v>
      </c>
      <c r="OJ207" s="1">
        <v>-2.7852615899647503E-4</v>
      </c>
      <c r="OK207" s="1">
        <v>-8.4076661260912098E-3</v>
      </c>
      <c r="OL207" s="1">
        <v>-7.6382018798024705E-4</v>
      </c>
      <c r="OM207" s="1">
        <v>5.4252121600774296E-4</v>
      </c>
      <c r="ON207" s="1">
        <v>2.7828307091608002E-4</v>
      </c>
      <c r="OO207" s="1">
        <v>-8.5977226889652307E-3</v>
      </c>
      <c r="OP207" s="1">
        <v>-8.8163565057309701E-3</v>
      </c>
      <c r="OQ207" s="1">
        <v>-2.1764338310677799E-3</v>
      </c>
      <c r="OR207" s="1">
        <v>-1.15568364104052E-2</v>
      </c>
      <c r="OS207" s="1">
        <v>-6.8341637678728303E-3</v>
      </c>
      <c r="OT207" s="1">
        <v>1.1508613606734199E-3</v>
      </c>
      <c r="OU207" s="1">
        <v>-8.1918613124646305E-3</v>
      </c>
      <c r="OV207" s="1">
        <v>-7.1340527198043699E-3</v>
      </c>
      <c r="OW207" s="1">
        <v>-4.5593220565442703E-3</v>
      </c>
      <c r="OX207" s="1">
        <v>-1.6142570508790401E-2</v>
      </c>
      <c r="OY207" s="1">
        <v>5.1020943570990497E-3</v>
      </c>
      <c r="OZ207" s="1">
        <v>4.0075582115536197E-2</v>
      </c>
      <c r="PA207" s="1">
        <v>-7.0147494927363004E-3</v>
      </c>
      <c r="PB207" s="1">
        <v>2.87271229487383E-2</v>
      </c>
      <c r="PC207" s="1">
        <v>-4.6093494645618399E-3</v>
      </c>
      <c r="PD207" s="1">
        <v>-4.3719758368455297E-3</v>
      </c>
      <c r="PE207" s="1">
        <v>3.4370337886258E-3</v>
      </c>
      <c r="PF207" s="1">
        <v>-3.5632645747132301E-3</v>
      </c>
      <c r="PG207" s="1">
        <v>-5.7779879460234896E-3</v>
      </c>
      <c r="PH207" s="1">
        <v>-2.7594596077806701E-3</v>
      </c>
      <c r="PI207" s="1">
        <v>-1.0774400711413E-2</v>
      </c>
      <c r="PJ207" s="1">
        <v>4.62397868671654E-2</v>
      </c>
      <c r="PK207" s="1">
        <v>1.9482077228119999E-2</v>
      </c>
      <c r="PL207" s="1">
        <v>-1.24276560596622E-3</v>
      </c>
      <c r="PM207" s="1">
        <v>-1.87463406983567E-3</v>
      </c>
      <c r="PN207" s="1">
        <v>-2.2923916633281098E-3</v>
      </c>
      <c r="PO207" s="1">
        <v>2.7708277283528598E-3</v>
      </c>
      <c r="PP207" s="1">
        <v>-5.9216494153168002E-3</v>
      </c>
      <c r="PQ207" s="1">
        <v>4.8301368765051598E-3</v>
      </c>
      <c r="PR207" s="1">
        <v>-3.4211345906837798E-3</v>
      </c>
      <c r="PS207" s="1">
        <v>-6.8287371514739103E-3</v>
      </c>
      <c r="PT207" s="1">
        <v>-1.10254088088546E-2</v>
      </c>
      <c r="PU207" s="1">
        <v>-9.5310502510376899E-3</v>
      </c>
      <c r="PV207" s="1">
        <v>-5.3295138019355398E-3</v>
      </c>
      <c r="PW207" s="1">
        <v>-1.8235734451062099E-3</v>
      </c>
      <c r="PX207" s="1">
        <v>6.2013409179873004E-3</v>
      </c>
      <c r="PY207" s="1">
        <v>-5.3193118327770298E-3</v>
      </c>
      <c r="PZ207" s="1">
        <v>-1.91528367690113E-3</v>
      </c>
      <c r="QA207" s="1">
        <v>-5.2414735093831996E-3</v>
      </c>
      <c r="QB207" s="1">
        <v>-5.1987117676213103E-5</v>
      </c>
      <c r="QC207" s="1">
        <v>-5.9307748256866299E-3</v>
      </c>
      <c r="QD207" s="1">
        <v>-4.7760559939184202E-3</v>
      </c>
      <c r="QE207" s="1">
        <v>-3.3552140986436302E-3</v>
      </c>
      <c r="QF207" s="1">
        <v>-2.95418005781193E-3</v>
      </c>
      <c r="QG207" s="1">
        <v>-1.14577704239391E-2</v>
      </c>
      <c r="QH207" s="1">
        <v>-5.0781047694219298E-3</v>
      </c>
      <c r="QI207" s="1">
        <v>-4.5604386723918904E-3</v>
      </c>
      <c r="QJ207" s="1">
        <v>-5.9696800398370304E-4</v>
      </c>
      <c r="QK207" s="1">
        <v>5.7155057494189697E-3</v>
      </c>
      <c r="QL207" s="1">
        <v>-4.4505321238853699E-3</v>
      </c>
      <c r="QM207" s="1">
        <v>-5.52841719407067E-3</v>
      </c>
      <c r="QN207" s="1">
        <v>2.7191170507732901E-3</v>
      </c>
      <c r="QO207" s="1">
        <v>-1.0798765200224899E-3</v>
      </c>
      <c r="QP207" s="1">
        <v>-7.92177959042502E-3</v>
      </c>
      <c r="QQ207" s="1">
        <v>-7.2017215212120903E-3</v>
      </c>
      <c r="QR207" s="1">
        <v>-3.2866736120425498E-3</v>
      </c>
      <c r="QS207" s="1">
        <v>-2.6258252646827302E-3</v>
      </c>
      <c r="QT207" s="1">
        <v>2.7768197086977301E-3</v>
      </c>
      <c r="QU207" s="1">
        <v>-1.0369859269194599E-2</v>
      </c>
      <c r="QV207" s="1">
        <v>-6.6942569134530502E-3</v>
      </c>
      <c r="QW207" s="1">
        <v>-9.3553281312049701E-3</v>
      </c>
      <c r="QX207" s="1">
        <v>-6.7893820257165704E-3</v>
      </c>
      <c r="QY207" s="1">
        <v>-1.8915736396890701E-3</v>
      </c>
      <c r="QZ207" s="1">
        <v>1.6700012450481399E-3</v>
      </c>
      <c r="RA207" s="1">
        <v>5.0348588537844196E-3</v>
      </c>
      <c r="RB207" s="1">
        <v>2.0640708969770601E-2</v>
      </c>
      <c r="RC207" s="1">
        <v>-1.2142410570099599E-3</v>
      </c>
      <c r="RD207" s="1">
        <v>-6.8132902618710002E-3</v>
      </c>
      <c r="RE207" s="1">
        <v>-7.2842640692980798E-3</v>
      </c>
      <c r="RF207" s="1">
        <v>2.08962706640069E-2</v>
      </c>
      <c r="RG207" s="1">
        <v>1.35566025594795E-2</v>
      </c>
      <c r="RH207" s="1">
        <v>1.01301580687418E-3</v>
      </c>
      <c r="RI207" s="1">
        <v>-1.09866964115057E-2</v>
      </c>
      <c r="RJ207" s="1">
        <v>-5.8629910084988602E-3</v>
      </c>
      <c r="RK207" s="1">
        <v>-2.5055142518200998E-3</v>
      </c>
      <c r="RL207" s="1">
        <v>-1.15940148712858E-2</v>
      </c>
      <c r="RM207" s="1">
        <v>-6.4564424075316202E-3</v>
      </c>
      <c r="RN207" s="1">
        <v>-5.06332949009168E-3</v>
      </c>
      <c r="RO207" s="1">
        <v>-6.2095653493167303E-3</v>
      </c>
      <c r="RP207" s="1">
        <v>1.8760079739312599E-3</v>
      </c>
      <c r="RQ207" s="1">
        <v>5.8860453737650097E-3</v>
      </c>
      <c r="RR207" s="1">
        <v>-7.0861700678066602E-4</v>
      </c>
      <c r="RS207" s="1">
        <v>-1.69194755881704E-4</v>
      </c>
      <c r="RT207" s="1">
        <v>-7.5204335455631996E-3</v>
      </c>
      <c r="RU207" s="1">
        <v>-3.1031818021889299E-3</v>
      </c>
    </row>
    <row r="208" spans="1:489">
      <c r="A208" t="s">
        <v>206</v>
      </c>
      <c r="B208" s="1">
        <v>-3.3811451731349199E-4</v>
      </c>
      <c r="C208" s="1">
        <v>1.21275420760527E-2</v>
      </c>
      <c r="D208" s="1">
        <v>1.2852101472040901E-2</v>
      </c>
      <c r="E208" s="1">
        <v>8.0018534212740501E-3</v>
      </c>
      <c r="F208" s="1">
        <v>-4.3379054156707404E-3</v>
      </c>
      <c r="G208" s="1">
        <v>2.44241787646282E-3</v>
      </c>
      <c r="H208" s="1">
        <v>1.8539407397382801E-3</v>
      </c>
      <c r="I208" s="1">
        <v>-8.6037839029344202E-3</v>
      </c>
      <c r="J208" s="1">
        <v>2.2392384228944899E-2</v>
      </c>
      <c r="K208" s="1">
        <v>-1.85916486744487E-3</v>
      </c>
      <c r="L208" s="1">
        <v>1.8455950220151101E-2</v>
      </c>
      <c r="M208" s="1">
        <v>1.5590485115474101E-3</v>
      </c>
      <c r="N208" s="1">
        <v>4.4398479357139101E-2</v>
      </c>
      <c r="O208" s="1">
        <v>-3.41234548608439E-3</v>
      </c>
      <c r="P208" s="1">
        <v>-8.3916762667673398E-3</v>
      </c>
      <c r="Q208" s="1">
        <v>2.15854331972305E-2</v>
      </c>
      <c r="R208" s="1">
        <v>6.28371935936042E-3</v>
      </c>
      <c r="S208" s="1">
        <v>-2.4234876728209702E-3</v>
      </c>
      <c r="T208" s="1">
        <v>6.9016377615217601E-3</v>
      </c>
      <c r="U208" s="1">
        <v>-1.0261859506144101E-3</v>
      </c>
      <c r="V208" s="1">
        <v>-5.42402307150409E-3</v>
      </c>
      <c r="W208" s="1">
        <v>2.4405847960691199E-3</v>
      </c>
      <c r="X208" s="1">
        <v>9.8659580265537603E-3</v>
      </c>
      <c r="Y208" s="1">
        <v>4.2522727657593002E-3</v>
      </c>
      <c r="Z208" s="1">
        <v>6.4529281803978201E-3</v>
      </c>
      <c r="AA208" s="1">
        <v>4.2202602278378796E-3</v>
      </c>
      <c r="AB208" s="1">
        <v>-5.02483548380896E-3</v>
      </c>
      <c r="AC208" s="1">
        <v>-6.88167203843417E-3</v>
      </c>
      <c r="AD208" s="1">
        <v>1.7082327294536199E-2</v>
      </c>
      <c r="AE208" s="1">
        <v>-2.0594747145941E-3</v>
      </c>
      <c r="AF208" s="1">
        <v>-3.1933093904961901E-3</v>
      </c>
      <c r="AG208" s="1">
        <v>-2.6163152572846E-3</v>
      </c>
      <c r="AH208" s="1">
        <v>-7.6584093954856801E-4</v>
      </c>
      <c r="AI208" s="1">
        <v>-1.9369519980434499E-4</v>
      </c>
      <c r="AJ208" s="1">
        <v>-7.3452100293571196E-3</v>
      </c>
      <c r="AK208" s="1">
        <v>9.0991368532839596E-4</v>
      </c>
      <c r="AL208" s="1">
        <v>-3.1803652585864599E-5</v>
      </c>
      <c r="AM208" s="1">
        <v>9.0638953288273705E-3</v>
      </c>
      <c r="AN208" s="1">
        <v>1.6730715754814399E-2</v>
      </c>
      <c r="AO208" s="1">
        <v>-7.6256051679454697E-3</v>
      </c>
      <c r="AP208" s="1">
        <v>1.8376037224930399E-3</v>
      </c>
      <c r="AQ208" s="1">
        <v>-1.74399356626222E-2</v>
      </c>
      <c r="AR208" s="1">
        <v>-2.6283910745496298E-3</v>
      </c>
      <c r="AS208" s="1">
        <v>1.39451742026446E-2</v>
      </c>
      <c r="AT208" s="1">
        <v>-1.32125180431932E-2</v>
      </c>
      <c r="AU208" s="1">
        <v>-4.4443887668277502E-3</v>
      </c>
      <c r="AV208" s="1">
        <v>1.6971460422595299E-3</v>
      </c>
      <c r="AW208" s="1">
        <v>-5.5273493276187299E-3</v>
      </c>
      <c r="AX208" s="1">
        <v>-2.5131999696431499E-3</v>
      </c>
      <c r="AY208" s="1">
        <v>5.3942768264923198E-3</v>
      </c>
      <c r="AZ208" s="1">
        <v>3.53635169440028E-3</v>
      </c>
      <c r="BA208" s="1">
        <v>1.02783350815691E-2</v>
      </c>
      <c r="BB208" s="1">
        <v>2.45163851761032E-3</v>
      </c>
      <c r="BC208" s="1">
        <v>-3.20278899137637E-2</v>
      </c>
      <c r="BD208" s="1">
        <v>2.7652505977282401E-3</v>
      </c>
      <c r="BE208" s="1">
        <v>2.0558762116748099E-2</v>
      </c>
      <c r="BF208" s="1">
        <v>6.4774263894980299E-3</v>
      </c>
      <c r="BG208" s="1">
        <v>1.8313248522443899E-3</v>
      </c>
      <c r="BH208" s="1">
        <v>3.13666183193606E-4</v>
      </c>
      <c r="BI208" s="1">
        <v>1.8103612302434199E-3</v>
      </c>
      <c r="BJ208" s="1">
        <v>4.8235094958479999E-3</v>
      </c>
      <c r="BK208" s="1">
        <v>2.33776595735374E-2</v>
      </c>
      <c r="BL208" s="1">
        <v>-5.9260534201943304E-3</v>
      </c>
      <c r="BM208" s="1">
        <v>2.1449940993964901E-2</v>
      </c>
      <c r="BN208" s="1">
        <v>2.7362151067244398E-3</v>
      </c>
      <c r="BO208" s="1">
        <v>6.1968518106796803E-3</v>
      </c>
      <c r="BP208" s="1">
        <v>-1.08819406305245E-2</v>
      </c>
      <c r="BQ208" s="1">
        <v>-8.8067044082271295E-3</v>
      </c>
      <c r="BR208" s="1">
        <v>-3.1320000614841201E-3</v>
      </c>
      <c r="BS208" s="1">
        <v>-5.0747085623249304E-3</v>
      </c>
      <c r="BT208" s="1">
        <v>-9.6635122748036009E-3</v>
      </c>
      <c r="BU208" s="1">
        <v>-8.9970035009842002E-3</v>
      </c>
      <c r="BV208" s="1">
        <v>-1.0577602515818899E-3</v>
      </c>
      <c r="BW208" s="1">
        <v>9.2835427390663399E-3</v>
      </c>
      <c r="BX208" s="1">
        <v>4.6392492035502702E-3</v>
      </c>
      <c r="BY208" s="1">
        <v>2.1890593008626002E-3</v>
      </c>
      <c r="BZ208" s="1">
        <v>-1.03138554393309E-2</v>
      </c>
      <c r="CA208" s="1">
        <v>-1.0282359880596701E-3</v>
      </c>
      <c r="CB208" s="1">
        <v>1.79185718738555E-2</v>
      </c>
      <c r="CC208" s="1">
        <v>-2.4994060562531198E-3</v>
      </c>
      <c r="CD208" s="1">
        <v>-2.60098468306745E-3</v>
      </c>
      <c r="CE208" s="1">
        <v>2.4441867918119299E-3</v>
      </c>
      <c r="CF208" s="1">
        <v>1.07598358874913E-2</v>
      </c>
      <c r="CG208" s="1">
        <v>-2.9563865848323901E-3</v>
      </c>
      <c r="CH208" s="1">
        <v>1.06177578674391E-2</v>
      </c>
      <c r="CI208" s="1">
        <v>-5.6215928490831197E-3</v>
      </c>
      <c r="CJ208" s="1">
        <v>1.5209069360481201E-2</v>
      </c>
      <c r="CK208" s="1">
        <v>8.2182507431801093E-3</v>
      </c>
      <c r="CL208" s="1">
        <v>-2.1332351843478098E-3</v>
      </c>
      <c r="CM208" s="1">
        <v>1.23584697253537E-3</v>
      </c>
      <c r="CN208" s="1">
        <v>2.5057434448283698E-3</v>
      </c>
      <c r="CO208" s="1">
        <v>1.4749345411514399E-2</v>
      </c>
      <c r="CP208" s="1">
        <v>5.3339059307030796E-3</v>
      </c>
      <c r="CQ208" s="1">
        <v>9.2716677145215608E-3</v>
      </c>
      <c r="CR208" s="1">
        <v>-7.33492561900946E-3</v>
      </c>
      <c r="CS208" s="1">
        <v>1.1238012407369401E-2</v>
      </c>
      <c r="CT208" s="1">
        <v>-1.3399807120742201E-3</v>
      </c>
      <c r="CU208" s="1">
        <v>8.8934482154491498E-3</v>
      </c>
      <c r="CV208" s="1">
        <v>1.05115082976467E-2</v>
      </c>
      <c r="CW208" s="1">
        <v>9.5228850023688898E-3</v>
      </c>
      <c r="CX208" s="1">
        <v>-8.9304466800392505E-3</v>
      </c>
      <c r="CY208" s="1">
        <v>-3.04223761411862E-4</v>
      </c>
      <c r="CZ208" s="1">
        <v>-4.3164381454726302E-3</v>
      </c>
      <c r="DA208" s="1">
        <v>-2.4951098132982002E-3</v>
      </c>
      <c r="DB208" s="1">
        <v>-8.3266619731287503E-3</v>
      </c>
      <c r="DC208" s="1">
        <v>-2.4902343011540002E-4</v>
      </c>
      <c r="DD208" s="1">
        <v>-2.10027603187138E-3</v>
      </c>
      <c r="DE208" s="1">
        <v>4.9406868007773998E-3</v>
      </c>
      <c r="DF208" s="1">
        <v>7.3681361802634196E-3</v>
      </c>
      <c r="DG208" s="1">
        <v>6.3910269373891895E-2</v>
      </c>
      <c r="DH208" s="1">
        <v>-7.4152243985985801E-3</v>
      </c>
      <c r="DI208" s="1">
        <v>4.5078112387819998E-3</v>
      </c>
      <c r="DJ208" s="1">
        <v>0.64083050279703402</v>
      </c>
      <c r="DK208" s="1">
        <v>-6.5299040228946595E-4</v>
      </c>
      <c r="DL208" s="1">
        <v>-0.15519269987009701</v>
      </c>
      <c r="DM208" s="1">
        <v>-4.0006023685679199E-3</v>
      </c>
      <c r="DN208" s="1">
        <v>5.7739148103835402E-4</v>
      </c>
      <c r="DO208" s="1">
        <v>-8.3495042773333809E-3</v>
      </c>
      <c r="DP208" s="1">
        <v>2.38759257443227E-2</v>
      </c>
      <c r="DQ208" s="1">
        <v>-1.25272908229405E-2</v>
      </c>
      <c r="DR208" s="1">
        <v>-4.3570693385490298E-3</v>
      </c>
      <c r="DS208" s="1">
        <v>-1.2850938246186799E-3</v>
      </c>
      <c r="DT208" s="1">
        <v>2.21241381664662E-3</v>
      </c>
      <c r="DU208" s="1">
        <v>-5.2527671014134299E-3</v>
      </c>
      <c r="DV208" s="1">
        <v>-4.9543584011183797E-3</v>
      </c>
      <c r="DW208" s="1">
        <v>-2.67444577521993E-3</v>
      </c>
      <c r="DX208" s="1">
        <v>-7.6296698869790002E-3</v>
      </c>
      <c r="DY208" s="1">
        <v>-5.1783983174617E-2</v>
      </c>
      <c r="DZ208" s="1">
        <v>6.3366716557463704E-2</v>
      </c>
      <c r="EA208" s="1">
        <v>-5.44366581570771E-3</v>
      </c>
      <c r="EB208" s="1">
        <v>-5.5288162753474798E-4</v>
      </c>
      <c r="EC208" s="1">
        <v>-6.3423202046796997E-4</v>
      </c>
      <c r="ED208" s="1">
        <v>2.7788367020472299E-2</v>
      </c>
      <c r="EE208" s="1">
        <v>-5.1095938973679499E-3</v>
      </c>
      <c r="EF208" s="1">
        <v>-6.6858555539766398E-3</v>
      </c>
      <c r="EG208" s="1">
        <v>-6.0100652773917296E-3</v>
      </c>
      <c r="EH208" s="1">
        <v>-5.7328998954650403E-3</v>
      </c>
      <c r="EI208" s="1">
        <v>-8.9674728069092397E-5</v>
      </c>
      <c r="EJ208" s="1">
        <v>-2.0630037332927498E-2</v>
      </c>
      <c r="EK208" s="1">
        <v>2.2280700790685802E-3</v>
      </c>
      <c r="EL208" s="1">
        <v>-1.28872232280059E-3</v>
      </c>
      <c r="EM208" s="1">
        <v>2.5038055867715901E-3</v>
      </c>
      <c r="EN208" s="1">
        <v>-9.2483604932745201E-4</v>
      </c>
      <c r="EO208" s="1">
        <v>3.30591884954399E-3</v>
      </c>
      <c r="EP208" s="1">
        <v>-5.8414443512146697E-3</v>
      </c>
      <c r="EQ208" s="1">
        <v>-7.2249131368916702E-3</v>
      </c>
      <c r="ER208" s="1">
        <v>-2.7841274395082301E-3</v>
      </c>
      <c r="ES208" s="1">
        <v>4.8409153985697097E-3</v>
      </c>
      <c r="ET208" s="1">
        <v>-5.4793254462156904E-3</v>
      </c>
      <c r="EU208" s="1">
        <v>9.5586496389248408E-3</v>
      </c>
      <c r="EV208" s="1">
        <v>-1.31083658646308E-3</v>
      </c>
      <c r="EW208" s="1">
        <v>4.3804626636760203E-3</v>
      </c>
      <c r="EX208" s="1">
        <v>-1.22399100663494E-3</v>
      </c>
      <c r="EY208" s="1">
        <v>-6.9479677054073096E-4</v>
      </c>
      <c r="EZ208" s="1">
        <v>-1.2681977130865401E-4</v>
      </c>
      <c r="FA208" s="1">
        <v>-2.9743043514500299E-4</v>
      </c>
      <c r="FB208" s="1"/>
      <c r="FC208" s="1">
        <v>-1.2681977130888099E-4</v>
      </c>
      <c r="FD208" s="1">
        <v>-4.39727422734931E-3</v>
      </c>
      <c r="FE208" s="1">
        <v>-4.2115951065639298E-3</v>
      </c>
      <c r="FF208" s="1">
        <v>-4.4842071287022899E-4</v>
      </c>
      <c r="FG208" s="1">
        <v>-1.6139267557749499E-3</v>
      </c>
      <c r="FH208" s="1">
        <v>-1.26819771308781E-4</v>
      </c>
      <c r="FI208" s="1">
        <v>-7.4511587453226699E-4</v>
      </c>
      <c r="FJ208" s="1">
        <v>-2.7989774452956899E-3</v>
      </c>
      <c r="FK208" s="1">
        <v>-1.2681977130883301E-4</v>
      </c>
      <c r="FL208" s="1">
        <v>-1.19733736604656E-3</v>
      </c>
      <c r="FM208" s="1">
        <v>-1.3037987227211801E-3</v>
      </c>
      <c r="FN208" s="1">
        <v>-8.9674728069254593E-5</v>
      </c>
      <c r="FO208" s="1"/>
      <c r="FP208" s="1">
        <v>-1.4476022946446801E-3</v>
      </c>
      <c r="FQ208" s="1">
        <v>-8.7731815933897606E-3</v>
      </c>
      <c r="FR208" s="1">
        <v>-1.79351809440355E-4</v>
      </c>
      <c r="FS208" s="1">
        <v>-3.6976425241644801E-4</v>
      </c>
      <c r="FT208" s="1">
        <v>-2.00522295944325E-4</v>
      </c>
      <c r="FU208" s="1">
        <v>-7.3646388451852401E-3</v>
      </c>
      <c r="FV208" s="1">
        <v>-8.9674728069092397E-5</v>
      </c>
      <c r="FW208" s="1">
        <v>-5.2296451135833502E-4</v>
      </c>
      <c r="FX208" s="1">
        <v>-1.78985898868116E-3</v>
      </c>
      <c r="FY208" s="1">
        <v>-1.55322543840892E-4</v>
      </c>
      <c r="FZ208" s="1">
        <v>-1.78305999610601E-3</v>
      </c>
      <c r="GA208" s="1"/>
      <c r="GB208" s="1">
        <v>-8.9674728069201603E-5</v>
      </c>
      <c r="GC208" s="1">
        <v>-5.7429890574013003E-4</v>
      </c>
      <c r="GD208" s="1">
        <v>-1.55322543840894E-4</v>
      </c>
      <c r="GE208" s="1">
        <v>-6.5912478621170205E-4</v>
      </c>
      <c r="GF208" s="1">
        <v>-7.0628797413283104E-4</v>
      </c>
      <c r="GG208" s="1">
        <v>-9.7461574610581403E-4</v>
      </c>
      <c r="GH208" s="1">
        <v>-8.8356470896486998E-4</v>
      </c>
      <c r="GI208" s="1">
        <v>-4.3877323206570496E-3</v>
      </c>
      <c r="GJ208" s="1">
        <v>-2.7324640958687699E-3</v>
      </c>
      <c r="GK208" s="1">
        <v>-5.4436658157074498E-3</v>
      </c>
      <c r="GL208" s="1">
        <v>-2.6658776113288401E-3</v>
      </c>
      <c r="GM208" s="1">
        <v>-1.5532254384090401E-4</v>
      </c>
      <c r="GN208" s="1">
        <v>-1.26819771308631E-4</v>
      </c>
      <c r="GO208" s="1">
        <v>-2.19662130312399E-4</v>
      </c>
      <c r="GP208" s="1">
        <v>-2.2316791250883202E-3</v>
      </c>
      <c r="GQ208" s="1">
        <v>-2.1966213031238599E-4</v>
      </c>
      <c r="GR208" s="1">
        <v>-7.1196417662131397E-4</v>
      </c>
      <c r="GS208" s="1">
        <v>-1.2681977130859199E-4</v>
      </c>
      <c r="GT208" s="1">
        <v>-6.7719523333871999E-4</v>
      </c>
      <c r="GU208" s="1">
        <v>-3.9406512846377603E-3</v>
      </c>
      <c r="GV208" s="1">
        <v>-1.006683340895E-2</v>
      </c>
      <c r="GW208" s="1">
        <v>-3.36013751545238E-3</v>
      </c>
      <c r="GX208" s="1">
        <v>-7.0056588335789096E-4</v>
      </c>
      <c r="GY208" s="1">
        <v>-7.84552218055465E-3</v>
      </c>
      <c r="GZ208" s="1">
        <v>1</v>
      </c>
      <c r="HA208" s="1">
        <v>-4.99353279949899E-4</v>
      </c>
      <c r="HB208" s="1">
        <v>-3.2334380107032799E-4</v>
      </c>
      <c r="HC208" s="1">
        <v>-1.10995327032498E-3</v>
      </c>
      <c r="HD208" s="1">
        <v>-1.2681977130865499E-4</v>
      </c>
      <c r="HE208" s="1">
        <v>-8.9674728069050994E-5</v>
      </c>
      <c r="HF208" s="1">
        <v>-1.0654810089082999E-3</v>
      </c>
      <c r="HG208" s="1">
        <v>-8.9674728069125505E-5</v>
      </c>
      <c r="HH208" s="1">
        <v>-7.0628797413261604E-4</v>
      </c>
      <c r="HI208" s="1">
        <v>-1.33741670802581E-3</v>
      </c>
      <c r="HJ208" s="1">
        <v>-8.9674728069170906E-5</v>
      </c>
      <c r="HK208" s="1">
        <v>-8.9674728069191696E-5</v>
      </c>
      <c r="HL208" s="1">
        <v>-2.69033597722884E-4</v>
      </c>
      <c r="HM208" s="1">
        <v>-1.7807879765631099E-3</v>
      </c>
      <c r="HN208" s="1">
        <v>-5.5799030022789398E-3</v>
      </c>
      <c r="HO208" s="1">
        <v>-7.2872813412694696E-4</v>
      </c>
      <c r="HP208" s="1">
        <v>-2.19865766594046E-3</v>
      </c>
      <c r="HQ208" s="1">
        <v>-2.19662130312371E-4</v>
      </c>
      <c r="HR208" s="1"/>
      <c r="HS208" s="1">
        <v>-2.37643402416827E-3</v>
      </c>
      <c r="HT208" s="1">
        <v>-2.6903359772319799E-4</v>
      </c>
      <c r="HU208" s="1"/>
      <c r="HV208" s="1">
        <v>-2.00522295944346E-4</v>
      </c>
      <c r="HW208" s="1">
        <v>-2.6903359772311201E-4</v>
      </c>
      <c r="HX208" s="1">
        <v>-2.37263255731349E-4</v>
      </c>
      <c r="HY208" s="1">
        <v>-5.6450411379806503E-3</v>
      </c>
      <c r="HZ208" s="1">
        <v>-8.9674728069128501E-5</v>
      </c>
      <c r="IA208" s="1">
        <v>-8.9674728068973798E-5</v>
      </c>
      <c r="IB208" s="1">
        <v>-2.3695732651535001E-3</v>
      </c>
      <c r="IC208" s="1">
        <v>-8.96747280691272E-5</v>
      </c>
      <c r="ID208" s="1">
        <v>-8.9674728068940906E-5</v>
      </c>
      <c r="IE208" s="1">
        <v>-1.2681977130860999E-4</v>
      </c>
      <c r="IF208" s="1">
        <v>-3.80485941118063E-4</v>
      </c>
      <c r="IG208" s="1">
        <v>-3.0145269416598499E-3</v>
      </c>
      <c r="IH208" s="1">
        <v>-4.5730319357059997E-4</v>
      </c>
      <c r="II208" s="1">
        <v>-3.24926481035708E-3</v>
      </c>
      <c r="IJ208" s="1">
        <v>-9.5184851806124002E-3</v>
      </c>
      <c r="IK208" s="1">
        <v>-3.6804287909250901E-3</v>
      </c>
      <c r="IL208" s="1">
        <v>-8.3191855123713597E-4</v>
      </c>
      <c r="IM208" s="1">
        <v>-9.70472982786951E-4</v>
      </c>
      <c r="IN208" s="1">
        <v>-9.0607069733903995E-4</v>
      </c>
      <c r="IO208" s="1">
        <v>-8.0735509159340197E-4</v>
      </c>
      <c r="IP208" s="1">
        <v>-6.6779162870249098E-3</v>
      </c>
      <c r="IQ208" s="1">
        <v>-6.2411650943816101E-3</v>
      </c>
      <c r="IR208" s="1">
        <v>-2.6903359772320498E-4</v>
      </c>
      <c r="IS208" s="1">
        <v>-2.7488666343553599E-3</v>
      </c>
      <c r="IT208" s="1">
        <v>-3.5114031185156701E-3</v>
      </c>
      <c r="IU208" s="1">
        <v>-1.5532254384089601E-4</v>
      </c>
      <c r="IV208" s="1">
        <v>-3.4732999661952899E-4</v>
      </c>
      <c r="IW208" s="1">
        <v>-3.4732999661956097E-4</v>
      </c>
      <c r="IX208" s="1">
        <v>-2.19662130312324E-4</v>
      </c>
      <c r="IY208" s="1">
        <v>-4.1426328812891799E-3</v>
      </c>
      <c r="IZ208" s="1">
        <v>-4.0159467912070602E-3</v>
      </c>
      <c r="JA208" s="1">
        <v>-8.0235242910334204E-4</v>
      </c>
      <c r="JB208" s="1">
        <v>-1.7935180944014499E-4</v>
      </c>
      <c r="JC208" s="1">
        <v>-2.97430435143664E-4</v>
      </c>
      <c r="JD208" s="1">
        <v>-2.4967844866437801E-3</v>
      </c>
      <c r="JE208" s="1">
        <v>-1.26819771309017E-4</v>
      </c>
      <c r="JF208" s="1">
        <v>-8.9674728069179404E-5</v>
      </c>
      <c r="JG208" s="1"/>
      <c r="JH208" s="1"/>
      <c r="JI208" s="1">
        <v>-1.2681977130871299E-4</v>
      </c>
      <c r="JJ208" s="1">
        <v>-1.2681977130876999E-4</v>
      </c>
      <c r="JK208" s="1">
        <v>-3.65560215412502E-3</v>
      </c>
      <c r="JL208" s="1">
        <v>-1.2681977130882201E-4</v>
      </c>
      <c r="JM208" s="1">
        <v>-6.48228459639424E-3</v>
      </c>
      <c r="JN208" s="1">
        <v>-2.1966213031238799E-4</v>
      </c>
      <c r="JO208" s="1">
        <v>-2.1931067773414102E-3</v>
      </c>
      <c r="JP208" s="1"/>
      <c r="JQ208" s="1">
        <v>-8.9674728069045098E-5</v>
      </c>
      <c r="JR208" s="1">
        <v>-3.6972659791195401E-3</v>
      </c>
      <c r="JS208" s="1">
        <v>-3.4688233808729502E-3</v>
      </c>
      <c r="JT208" s="1">
        <v>-2.37263255731395E-4</v>
      </c>
      <c r="JU208" s="1">
        <v>-8.9674728069120803E-5</v>
      </c>
      <c r="JV208" s="1">
        <v>-1.59122004642069E-3</v>
      </c>
      <c r="JW208" s="1">
        <v>-1.2661146309485101E-3</v>
      </c>
      <c r="JX208" s="1">
        <v>1.41451080998344E-3</v>
      </c>
      <c r="JY208" s="1">
        <v>-1.3221009463292001E-2</v>
      </c>
      <c r="JZ208" s="1">
        <v>9.9545650679063093E-3</v>
      </c>
      <c r="KA208" s="1">
        <v>-8.9674728069223599E-5</v>
      </c>
      <c r="KB208" s="1">
        <v>-1.8250858596207699E-3</v>
      </c>
      <c r="KC208" s="1">
        <v>1.91640514105385E-3</v>
      </c>
      <c r="KD208" s="1">
        <v>-8.9674728068947005E-5</v>
      </c>
      <c r="KE208" s="1"/>
      <c r="KF208" s="1">
        <v>6.2568253442818803E-4</v>
      </c>
      <c r="KG208" s="1">
        <v>-2.0052229594396499E-4</v>
      </c>
      <c r="KH208" s="1"/>
      <c r="KI208" s="1">
        <v>-3.5872244714867899E-4</v>
      </c>
      <c r="KJ208" s="1"/>
      <c r="KK208" s="1">
        <v>-8.9674728069094606E-5</v>
      </c>
      <c r="KL208" s="1">
        <v>-8.9674728069256098E-5</v>
      </c>
      <c r="KM208" s="1">
        <v>-6.0167216177564598E-4</v>
      </c>
      <c r="KN208" s="1">
        <v>-4.6201478584566996E-3</v>
      </c>
      <c r="KO208" s="1">
        <v>4.91346081517247E-3</v>
      </c>
      <c r="KP208" s="1">
        <v>-3.8048594111807899E-4</v>
      </c>
      <c r="KQ208" s="1">
        <v>-6.0625927682523997E-4</v>
      </c>
      <c r="KR208" s="1">
        <v>-4.3935885263156799E-4</v>
      </c>
      <c r="KS208" s="1">
        <v>6.2956622647318105E-4</v>
      </c>
      <c r="KT208" s="1">
        <v>-1.8345506892892499E-3</v>
      </c>
      <c r="KU208" s="1">
        <v>5.2016265291444402E-2</v>
      </c>
      <c r="KV208" s="1">
        <v>-1.87011650964586E-2</v>
      </c>
      <c r="KW208" s="1">
        <v>-6.6865168128763201E-3</v>
      </c>
      <c r="KX208" s="1">
        <v>-1.6146223521135001E-2</v>
      </c>
      <c r="KY208" s="1">
        <v>-2.1481941409312402E-3</v>
      </c>
      <c r="KZ208" s="1">
        <v>-2.19662130312372E-4</v>
      </c>
      <c r="LA208" s="1">
        <v>4.7514704520762998E-3</v>
      </c>
      <c r="LB208" s="1">
        <v>-6.1807213329644296E-3</v>
      </c>
      <c r="LC208" s="1">
        <v>-2.7503530808236499E-3</v>
      </c>
      <c r="LD208" s="1">
        <v>-5.9999415508658798E-3</v>
      </c>
      <c r="LE208" s="1">
        <v>-8.9674728069073396E-5</v>
      </c>
      <c r="LF208" s="1">
        <v>-5.7328998954650403E-3</v>
      </c>
      <c r="LG208" s="1">
        <v>-6.2785492031090199E-4</v>
      </c>
      <c r="LH208" s="1">
        <v>-5.2526270627481402E-3</v>
      </c>
      <c r="LI208" s="1">
        <v>-4.2638652207026102E-3</v>
      </c>
      <c r="LJ208" s="1">
        <v>-2.8568435987915801E-3</v>
      </c>
      <c r="LK208" s="1">
        <v>-6.3423202046796997E-4</v>
      </c>
      <c r="LL208" s="1">
        <v>3.4834419592167801E-3</v>
      </c>
      <c r="LM208" s="1">
        <v>-3.4998401244852001E-3</v>
      </c>
      <c r="LN208" s="1">
        <v>3.3991842824917899E-3</v>
      </c>
      <c r="LO208" s="1">
        <v>-1.36134876259988E-3</v>
      </c>
      <c r="LP208" s="1">
        <v>9.6890960442076702E-5</v>
      </c>
      <c r="LQ208" s="1">
        <v>6.06498758831654E-4</v>
      </c>
      <c r="LR208" s="1">
        <v>-3.89861671509462E-3</v>
      </c>
      <c r="LS208" s="1">
        <v>6.06498758831654E-4</v>
      </c>
      <c r="LT208" s="1">
        <v>-3.4998401244852001E-3</v>
      </c>
      <c r="LU208" s="1">
        <v>-3.89861671509462E-3</v>
      </c>
      <c r="LV208" s="1">
        <v>3.3991842824917899E-3</v>
      </c>
      <c r="LW208" s="1">
        <v>3.4834419592167801E-3</v>
      </c>
      <c r="LX208" s="1">
        <v>9.6890960442076702E-5</v>
      </c>
      <c r="LY208" s="1">
        <v>-1.36134876259988E-3</v>
      </c>
      <c r="LZ208" s="1">
        <v>-2.6082564504535801E-2</v>
      </c>
      <c r="MA208" s="1">
        <v>2.77878215677132E-2</v>
      </c>
      <c r="MB208" s="1">
        <v>-5.1510559270010201E-3</v>
      </c>
      <c r="MC208" s="1">
        <v>1.2873478506369399E-3</v>
      </c>
      <c r="MD208" s="1">
        <v>-8.9346908774576804E-4</v>
      </c>
      <c r="ME208" s="1">
        <v>2.4180093603774801E-3</v>
      </c>
      <c r="MF208" s="1">
        <v>-2.0392554693799002E-3</v>
      </c>
      <c r="MG208" s="1">
        <v>3.8196197685990501E-3</v>
      </c>
      <c r="MH208" s="1">
        <v>1.54411339670027E-3</v>
      </c>
      <c r="MI208" s="1">
        <v>5.8102771161883402E-3</v>
      </c>
      <c r="MJ208" s="1">
        <v>-2.9177282419299501E-3</v>
      </c>
      <c r="MK208" s="1">
        <v>-4.4426543465481399E-3</v>
      </c>
      <c r="ML208" s="1">
        <v>-2.5931482007713899E-3</v>
      </c>
      <c r="MM208" s="1">
        <v>2.28364797684922E-5</v>
      </c>
      <c r="MN208" s="1">
        <v>-1.6576952407303901E-3</v>
      </c>
      <c r="MO208" s="1">
        <v>-3.1136252712358099E-3</v>
      </c>
      <c r="MP208" s="1">
        <v>-2.5036793179878001E-3</v>
      </c>
      <c r="MQ208" s="1">
        <v>-5.9454863479289205E-4</v>
      </c>
      <c r="MR208" s="1">
        <v>-3.3445832975228899E-3</v>
      </c>
      <c r="MS208" s="1">
        <v>-2.3519109762580202E-3</v>
      </c>
      <c r="MT208" s="1">
        <v>-1.27845764217167E-3</v>
      </c>
      <c r="MU208" s="1">
        <v>-2.59763846004096E-3</v>
      </c>
      <c r="MV208" s="1">
        <v>3.6932508667398499E-3</v>
      </c>
      <c r="MW208" s="1">
        <v>8.0440048013958494E-3</v>
      </c>
      <c r="MX208" s="1">
        <v>5.1512542424068802E-3</v>
      </c>
      <c r="MY208" s="1">
        <v>-1.6412575912694901E-3</v>
      </c>
      <c r="MZ208" s="1">
        <v>-8.9674728069067799E-5</v>
      </c>
      <c r="NA208" s="1">
        <v>-3.2174657788022198E-3</v>
      </c>
      <c r="NB208" s="1">
        <v>-7.10827143215208E-3</v>
      </c>
      <c r="NC208" s="1">
        <v>4.5431376552542398E-3</v>
      </c>
      <c r="ND208" s="1">
        <v>-2.3454064183019798E-3</v>
      </c>
      <c r="NE208" s="1">
        <v>-5.4420916278768803E-3</v>
      </c>
      <c r="NF208" s="1">
        <v>-1.3609435141120601E-3</v>
      </c>
      <c r="NG208" s="1">
        <v>9.3003851673243603E-4</v>
      </c>
      <c r="NH208" s="1">
        <v>-1.5886772685300701E-3</v>
      </c>
      <c r="NI208" s="1">
        <v>-2.65820874661443E-3</v>
      </c>
      <c r="NJ208" s="1">
        <v>-8.9674728069070306E-5</v>
      </c>
      <c r="NK208" s="1">
        <v>-3.32439754149194E-3</v>
      </c>
      <c r="NL208" s="1">
        <v>1.2915432895624799E-3</v>
      </c>
      <c r="NM208" s="1">
        <v>-1.06925731723502E-3</v>
      </c>
      <c r="NN208" s="1">
        <v>3.8154310929327901E-3</v>
      </c>
      <c r="NO208" s="1">
        <v>-1.37021637510288E-3</v>
      </c>
      <c r="NP208" s="1">
        <v>-1.15160509495273E-2</v>
      </c>
      <c r="NQ208" s="1">
        <v>-5.7429890574023704E-4</v>
      </c>
      <c r="NR208" s="1">
        <v>-4.62996119849642E-3</v>
      </c>
      <c r="NS208" s="1">
        <v>-1.6114194127052699E-3</v>
      </c>
      <c r="NT208" s="1"/>
      <c r="NU208" s="1">
        <v>-1.9626158076126699E-3</v>
      </c>
      <c r="NV208" s="1">
        <v>-6.7860394870715096E-3</v>
      </c>
      <c r="NW208" s="1">
        <v>-3.10438109633147E-3</v>
      </c>
      <c r="NX208" s="1">
        <v>-8.9713582024175697E-4</v>
      </c>
      <c r="NY208" s="1">
        <v>-4.0200913249333302E-3</v>
      </c>
      <c r="NZ208" s="1">
        <v>-2.19125342157293E-3</v>
      </c>
      <c r="OA208" s="1">
        <v>6.0554924120516202E-3</v>
      </c>
      <c r="OB208" s="1">
        <v>-2.2280337291664498E-3</v>
      </c>
      <c r="OC208" s="1">
        <v>-3.6214891956673802E-3</v>
      </c>
      <c r="OD208" s="1">
        <v>-2.2243824876203599E-3</v>
      </c>
      <c r="OE208" s="1">
        <v>-3.6950251948865099E-3</v>
      </c>
      <c r="OF208" s="1">
        <v>-3.4925395272993199E-3</v>
      </c>
      <c r="OG208" s="1">
        <v>-3.6522043822425502E-3</v>
      </c>
      <c r="OH208" s="1">
        <v>-3.2289478838564601E-3</v>
      </c>
      <c r="OI208" s="1">
        <v>-1.9124030644660499E-3</v>
      </c>
      <c r="OJ208" s="1">
        <v>1.5001553546780801E-3</v>
      </c>
      <c r="OK208" s="1">
        <v>-2.0926652532973801E-3</v>
      </c>
      <c r="OL208" s="1">
        <v>-1.23383863326261E-3</v>
      </c>
      <c r="OM208" s="1">
        <v>-1.7559991624377499E-3</v>
      </c>
      <c r="ON208" s="1">
        <v>-1.9811228402911202E-3</v>
      </c>
      <c r="OO208" s="1">
        <v>-2.59763846004096E-3</v>
      </c>
      <c r="OP208" s="1">
        <v>2.8635436451553602E-3</v>
      </c>
      <c r="OQ208" s="1">
        <v>6.8915084685361701E-3</v>
      </c>
      <c r="OR208" s="1">
        <v>3.61642398748728E-3</v>
      </c>
      <c r="OS208" s="1">
        <v>-2.7084342849074501E-3</v>
      </c>
      <c r="OT208" s="1">
        <v>-8.1232703287373201E-4</v>
      </c>
      <c r="OU208" s="1">
        <v>-1.23445363151413E-3</v>
      </c>
      <c r="OV208" s="1">
        <v>6.2711133242188497E-3</v>
      </c>
      <c r="OW208" s="1">
        <v>-1.8932355579001801E-3</v>
      </c>
      <c r="OX208" s="1">
        <v>-1.03615570433391E-3</v>
      </c>
      <c r="OY208" s="1">
        <v>1.3150822801785301E-2</v>
      </c>
      <c r="OZ208" s="1">
        <v>-5.3164416938274303E-3</v>
      </c>
      <c r="PA208" s="1">
        <v>-1.9460198485837701E-3</v>
      </c>
      <c r="PB208" s="1">
        <v>1.9897531089213801E-3</v>
      </c>
      <c r="PC208" s="1">
        <v>7.61096217489693E-3</v>
      </c>
      <c r="PD208" s="1">
        <v>-6.8115288316851101E-5</v>
      </c>
      <c r="PE208" s="1">
        <v>-5.7417746428840703E-5</v>
      </c>
      <c r="PF208" s="1">
        <v>-2.08489229343684E-3</v>
      </c>
      <c r="PG208" s="1">
        <v>1.04932191957803E-3</v>
      </c>
      <c r="PH208" s="1">
        <v>-3.2334380107044801E-4</v>
      </c>
      <c r="PI208" s="1">
        <v>-2.9079727498678601E-3</v>
      </c>
      <c r="PJ208" s="1">
        <v>-4.3971198340930702E-4</v>
      </c>
      <c r="PK208" s="1">
        <v>1.65959621286239E-3</v>
      </c>
      <c r="PL208" s="1">
        <v>-1.6778178290828001E-3</v>
      </c>
      <c r="PM208" s="1">
        <v>-7.3969354096220497E-4</v>
      </c>
      <c r="PN208" s="1">
        <v>-1.78305999610652E-3</v>
      </c>
      <c r="PO208" s="1">
        <v>-4.48886486350537E-3</v>
      </c>
      <c r="PP208" s="1">
        <v>6.8833485749389596E-4</v>
      </c>
      <c r="PQ208" s="1">
        <v>-2.0316617988530099E-3</v>
      </c>
      <c r="PR208" s="1">
        <v>-1.6922234149932801E-3</v>
      </c>
      <c r="PS208" s="1">
        <v>5.65010188612037E-3</v>
      </c>
      <c r="PT208" s="1">
        <v>1.23632063107533E-3</v>
      </c>
      <c r="PU208" s="1">
        <v>-6.1126568612964501E-3</v>
      </c>
      <c r="PV208" s="1">
        <v>-9.1177816228726601E-4</v>
      </c>
      <c r="PW208" s="1">
        <v>-3.2402649082811599E-4</v>
      </c>
      <c r="PX208" s="1">
        <v>-3.8214324515882601E-4</v>
      </c>
      <c r="PY208" s="1">
        <v>-2.7159657099559498E-3</v>
      </c>
      <c r="PZ208" s="1">
        <v>3.49168602356419E-3</v>
      </c>
      <c r="QA208" s="1">
        <v>1.10582252078682E-2</v>
      </c>
      <c r="QB208" s="1">
        <v>-2.3575200642486699E-3</v>
      </c>
      <c r="QC208" s="1">
        <v>-2.27855002591503E-3</v>
      </c>
      <c r="QD208" s="1">
        <v>1.1227167791999801E-2</v>
      </c>
      <c r="QE208" s="1">
        <v>-1.81234064283364E-3</v>
      </c>
      <c r="QF208" s="1">
        <v>7.2808948558380302E-3</v>
      </c>
      <c r="QG208" s="1">
        <v>8.9633953955368798E-4</v>
      </c>
      <c r="QH208" s="1">
        <v>-2.5301707337115E-3</v>
      </c>
      <c r="QI208" s="1">
        <v>2.2050901541491598E-3</v>
      </c>
      <c r="QJ208" s="1">
        <v>-1.7925679954048301E-3</v>
      </c>
      <c r="QK208" s="1">
        <v>-1.55322543840894E-4</v>
      </c>
      <c r="QL208" s="1">
        <v>2.2785591164857502E-3</v>
      </c>
      <c r="QM208" s="1">
        <v>-1.00449764008235E-3</v>
      </c>
      <c r="QN208" s="1">
        <v>-2.33323138556446E-3</v>
      </c>
      <c r="QO208" s="1">
        <v>1.85481173492368E-5</v>
      </c>
      <c r="QP208" s="1">
        <v>-1.9349095808337601E-3</v>
      </c>
      <c r="QQ208" s="1">
        <v>-1.98745263979387E-4</v>
      </c>
      <c r="QR208" s="1">
        <v>4.7840762415524098E-4</v>
      </c>
      <c r="QS208" s="1">
        <v>7.8021341933892597E-4</v>
      </c>
      <c r="QT208" s="1">
        <v>-2.3815669390222999E-3</v>
      </c>
      <c r="QU208" s="1">
        <v>1.2936191349232301E-2</v>
      </c>
      <c r="QV208" s="1">
        <v>-3.4317563116002198E-3</v>
      </c>
      <c r="QW208" s="1">
        <v>-2.24439238725472E-3</v>
      </c>
      <c r="QX208" s="1">
        <v>-1.9292834963486E-3</v>
      </c>
      <c r="QY208" s="1">
        <v>3.4650373775607602E-4</v>
      </c>
      <c r="QZ208" s="1">
        <v>-6.2029232054460501E-4</v>
      </c>
      <c r="RA208" s="1">
        <v>-1.3343952609405E-3</v>
      </c>
      <c r="RB208" s="1">
        <v>-2.6808318519477401E-3</v>
      </c>
      <c r="RC208" s="1">
        <v>-1.6602798276176701E-3</v>
      </c>
      <c r="RD208" s="1">
        <v>-1.4279385664548901E-3</v>
      </c>
      <c r="RE208" s="1">
        <v>5.4340023169383597E-4</v>
      </c>
      <c r="RF208" s="1">
        <v>-1.1212744492194299E-3</v>
      </c>
      <c r="RG208" s="1">
        <v>1.3227283652089699E-2</v>
      </c>
      <c r="RH208" s="1">
        <v>-2.2678177546451299E-3</v>
      </c>
      <c r="RI208" s="1">
        <v>-2.8952720788308099E-3</v>
      </c>
      <c r="RJ208" s="1">
        <v>4.7928280597125898E-3</v>
      </c>
      <c r="RK208" s="1">
        <v>-3.45213017899692E-3</v>
      </c>
      <c r="RL208" s="1">
        <v>6.2836814261274597E-5</v>
      </c>
      <c r="RM208" s="1">
        <v>-3.31384132061642E-4</v>
      </c>
      <c r="RN208" s="1">
        <v>4.3300651412280901E-3</v>
      </c>
      <c r="RO208" s="1">
        <v>-2.2298571560363401E-3</v>
      </c>
      <c r="RP208" s="1">
        <v>-2.9651680332263199E-3</v>
      </c>
      <c r="RQ208" s="1">
        <v>1.7933636708813499E-3</v>
      </c>
      <c r="RR208" s="1">
        <v>-2.6826743082912999E-3</v>
      </c>
      <c r="RS208" s="1">
        <v>-2.6505183721821199E-3</v>
      </c>
      <c r="RT208" s="1">
        <v>-2.6704686826602201E-3</v>
      </c>
      <c r="RU208" s="1">
        <v>-1.1446835382568901E-3</v>
      </c>
    </row>
    <row r="209" spans="1:489">
      <c r="A209" t="s">
        <v>207</v>
      </c>
      <c r="B209" s="1">
        <v>-3.4071521037219798E-5</v>
      </c>
      <c r="C209" s="1">
        <v>-4.25465892511702E-3</v>
      </c>
      <c r="D209" s="1">
        <v>-1.1528273518198E-3</v>
      </c>
      <c r="E209" s="1">
        <v>1.0594934884614101E-3</v>
      </c>
      <c r="F209" s="1">
        <v>6.8223466101114301E-3</v>
      </c>
      <c r="G209" s="1">
        <v>-5.0604116715921698E-3</v>
      </c>
      <c r="H209" s="1">
        <v>-1.4500147045653699E-3</v>
      </c>
      <c r="I209" s="1">
        <v>5.9267085916817298E-3</v>
      </c>
      <c r="J209" s="1">
        <v>-1.23697467484617E-2</v>
      </c>
      <c r="K209" s="1">
        <v>-3.6535615387126897E-4</v>
      </c>
      <c r="L209" s="1">
        <v>-1.08330211108682E-2</v>
      </c>
      <c r="M209" s="1">
        <v>-2.0691504986764401E-3</v>
      </c>
      <c r="N209" s="1">
        <v>-1.80198035690293E-2</v>
      </c>
      <c r="O209" s="1">
        <v>3.9639641135018897E-3</v>
      </c>
      <c r="P209" s="1">
        <v>-6.5510960242099099E-4</v>
      </c>
      <c r="Q209" s="1">
        <v>-3.3205783074374399E-3</v>
      </c>
      <c r="R209" s="1">
        <v>3.0347180504219202E-3</v>
      </c>
      <c r="S209" s="1">
        <v>1.15194050998881E-3</v>
      </c>
      <c r="T209" s="1">
        <v>-4.8726608484139398E-3</v>
      </c>
      <c r="U209" s="1">
        <v>-1.2441239323704299E-2</v>
      </c>
      <c r="V209" s="1">
        <v>6.5805314295695697E-3</v>
      </c>
      <c r="W209" s="1">
        <v>-1.94972603636558E-3</v>
      </c>
      <c r="X209" s="1">
        <v>-4.9141793096052202E-3</v>
      </c>
      <c r="Y209" s="1">
        <v>-8.3250045310039804E-4</v>
      </c>
      <c r="Z209" s="1">
        <v>2.5151774089711902E-3</v>
      </c>
      <c r="AA209" s="1">
        <v>-3.8340246432930899E-3</v>
      </c>
      <c r="AB209" s="1">
        <v>2.1056227067622201E-3</v>
      </c>
      <c r="AC209" s="1">
        <v>2.3459884274386099E-3</v>
      </c>
      <c r="AD209" s="1">
        <v>-1.03734386258196E-2</v>
      </c>
      <c r="AE209" s="1">
        <v>-2.39044686908529E-4</v>
      </c>
      <c r="AF209" s="1">
        <v>2.9876922705913199E-3</v>
      </c>
      <c r="AG209" s="1">
        <v>1.66827175699462E-3</v>
      </c>
      <c r="AH209" s="1">
        <v>-2.5665687846943902E-3</v>
      </c>
      <c r="AI209" s="1">
        <v>2.11204790538112E-3</v>
      </c>
      <c r="AJ209" s="1">
        <v>5.00621975436083E-3</v>
      </c>
      <c r="AK209" s="1">
        <v>-3.0810482944173198E-3</v>
      </c>
      <c r="AL209" s="1">
        <v>-5.4458811441544797E-3</v>
      </c>
      <c r="AM209" s="1">
        <v>-3.9038655246386501E-3</v>
      </c>
      <c r="AN209" s="1">
        <v>-5.1210413897024602E-3</v>
      </c>
      <c r="AO209" s="1">
        <v>2.4510225877221099E-3</v>
      </c>
      <c r="AP209" s="1">
        <v>-1.5918839702072001E-3</v>
      </c>
      <c r="AQ209" s="1">
        <v>4.5477040181897601E-3</v>
      </c>
      <c r="AR209" s="1">
        <v>-1.0987158318819701E-3</v>
      </c>
      <c r="AS209" s="1">
        <v>-6.2974928105773596E-3</v>
      </c>
      <c r="AT209" s="1">
        <v>3.44942197990219E-3</v>
      </c>
      <c r="AU209" s="1">
        <v>-4.18666077516314E-4</v>
      </c>
      <c r="AV209" s="1">
        <v>-2.7091928213671401E-3</v>
      </c>
      <c r="AW209" s="1">
        <v>4.31328941797898E-4</v>
      </c>
      <c r="AX209" s="1">
        <v>-3.4454433161893298E-3</v>
      </c>
      <c r="AY209" s="1">
        <v>2.9982321749921202E-3</v>
      </c>
      <c r="AZ209" s="1">
        <v>-6.1922665478779297E-3</v>
      </c>
      <c r="BA209" s="1">
        <v>-4.9964621597078703E-3</v>
      </c>
      <c r="BB209" s="1">
        <v>-4.4745467574736301E-3</v>
      </c>
      <c r="BC209" s="1">
        <v>2.32615358459366E-3</v>
      </c>
      <c r="BD209" s="1">
        <v>-1.6974332662197801E-3</v>
      </c>
      <c r="BE209" s="1">
        <v>-3.64819543105184E-3</v>
      </c>
      <c r="BF209" s="1">
        <v>-4.4669623944596001E-3</v>
      </c>
      <c r="BG209" s="1">
        <v>-3.36549627950442E-3</v>
      </c>
      <c r="BH209" s="1">
        <v>-1.00877671643034E-3</v>
      </c>
      <c r="BI209" s="1">
        <v>-3.5012663765029901E-3</v>
      </c>
      <c r="BJ209" s="1">
        <v>-1.6342631990758801E-3</v>
      </c>
      <c r="BK209" s="1">
        <v>-5.4060935864425298E-3</v>
      </c>
      <c r="BL209" s="1">
        <v>3.68284528087228E-3</v>
      </c>
      <c r="BM209" s="1">
        <v>-3.1114075684723899E-3</v>
      </c>
      <c r="BN209" s="1">
        <v>-3.8715529317585001E-3</v>
      </c>
      <c r="BO209" s="1">
        <v>2.35325814697135E-3</v>
      </c>
      <c r="BP209" s="1">
        <v>2.8772052722676701E-3</v>
      </c>
      <c r="BQ209" s="1">
        <v>4.8248172706944902E-4</v>
      </c>
      <c r="BR209" s="1">
        <v>-3.9857324758813704E-3</v>
      </c>
      <c r="BS209" s="1">
        <v>2.7527554668161898E-3</v>
      </c>
      <c r="BT209" s="1">
        <v>1.1147927272975699E-3</v>
      </c>
      <c r="BU209" s="1">
        <v>4.1098539902157403E-3</v>
      </c>
      <c r="BV209" s="1">
        <v>2.0139274726978002E-3</v>
      </c>
      <c r="BW209" s="1">
        <v>-4.4841770066111197E-4</v>
      </c>
      <c r="BX209" s="1">
        <v>-6.5556852148928701E-4</v>
      </c>
      <c r="BY209" s="1">
        <v>-1.7879841467253099E-3</v>
      </c>
      <c r="BZ209" s="1">
        <v>1.9045828915968501E-3</v>
      </c>
      <c r="CA209" s="1">
        <v>1.49859325615931E-3</v>
      </c>
      <c r="CB209" s="1">
        <v>-5.1918388051233003E-3</v>
      </c>
      <c r="CC209" s="1">
        <v>-2.08816162038301E-3</v>
      </c>
      <c r="CD209" s="1">
        <v>2.2046894604463999E-3</v>
      </c>
      <c r="CE209" s="1">
        <v>-3.6583037602779499E-3</v>
      </c>
      <c r="CF209" s="1">
        <v>-2.7911643288186E-3</v>
      </c>
      <c r="CG209" s="1">
        <v>1.9224620608039201E-3</v>
      </c>
      <c r="CH209" s="1">
        <v>-5.0172180271937103E-3</v>
      </c>
      <c r="CI209" s="1">
        <v>-2.7992433885104299E-3</v>
      </c>
      <c r="CJ209" s="1">
        <v>-6.7512825951372797E-3</v>
      </c>
      <c r="CK209" s="1">
        <v>-3.1426153371989E-3</v>
      </c>
      <c r="CL209" s="1">
        <v>-1.74891958561948E-3</v>
      </c>
      <c r="CM209" s="1">
        <v>-1.7991274871383201E-3</v>
      </c>
      <c r="CN209" s="1">
        <v>-2.0668837794918299E-3</v>
      </c>
      <c r="CO209" s="1">
        <v>-4.2235897247987798E-3</v>
      </c>
      <c r="CP209" s="1">
        <v>-2.1272381660021999E-3</v>
      </c>
      <c r="CQ209" s="1">
        <v>-1.1609196623823901E-3</v>
      </c>
      <c r="CR209" s="1">
        <v>4.0743702352150401E-3</v>
      </c>
      <c r="CS209" s="1">
        <v>-5.9620119143585001E-3</v>
      </c>
      <c r="CT209" s="1">
        <v>3.2441665179849602E-3</v>
      </c>
      <c r="CU209" s="1">
        <v>-3.6969656996266101E-3</v>
      </c>
      <c r="CV209" s="1">
        <v>3.0444083042152001E-3</v>
      </c>
      <c r="CW209" s="1">
        <v>-2.3234941041458301E-3</v>
      </c>
      <c r="CX209" s="1">
        <v>1.7453963160547099E-3</v>
      </c>
      <c r="CY209" s="1">
        <v>-2.9766745867061198E-3</v>
      </c>
      <c r="CZ209" s="1">
        <v>2.81690119649279E-3</v>
      </c>
      <c r="DA209" s="1">
        <v>4.6894638724622401E-3</v>
      </c>
      <c r="DB209" s="1">
        <v>4.93561411691819E-3</v>
      </c>
      <c r="DC209" s="1">
        <v>-2.7040598842777101E-3</v>
      </c>
      <c r="DD209" s="1">
        <v>-1.82353426879701E-3</v>
      </c>
      <c r="DE209" s="1">
        <v>3.9902715480748E-3</v>
      </c>
      <c r="DF209" s="1">
        <v>-1.5295574294731701E-3</v>
      </c>
      <c r="DG209" s="1">
        <v>-7.36792505419245E-3</v>
      </c>
      <c r="DH209" s="1">
        <v>3.7858508461294598E-3</v>
      </c>
      <c r="DI209" s="1">
        <v>-2.7495718852638602E-3</v>
      </c>
      <c r="DJ209" s="1">
        <v>-7.34612402069743E-4</v>
      </c>
      <c r="DK209" s="1">
        <v>-3.5469278333588198E-4</v>
      </c>
      <c r="DL209" s="1">
        <v>3.0275556308309399E-3</v>
      </c>
      <c r="DM209" s="1">
        <v>-8.1463236264556194E-5</v>
      </c>
      <c r="DN209" s="1">
        <v>-4.5630221923817597E-3</v>
      </c>
      <c r="DO209" s="1">
        <v>-7.78343735657869E-3</v>
      </c>
      <c r="DP209" s="1">
        <v>-9.0098005490145596E-3</v>
      </c>
      <c r="DQ209" s="1">
        <v>1.5987945213172299E-2</v>
      </c>
      <c r="DR209" s="1">
        <v>-2.36668264258846E-3</v>
      </c>
      <c r="DS209" s="1">
        <v>1.18591031799562E-2</v>
      </c>
      <c r="DT209" s="1">
        <v>-3.2198566114842102E-3</v>
      </c>
      <c r="DU209" s="1">
        <v>1.48346870176327E-3</v>
      </c>
      <c r="DV209" s="1">
        <v>-2.6911194479630599E-3</v>
      </c>
      <c r="DW209" s="1">
        <v>-2.5069978957318398E-3</v>
      </c>
      <c r="DX209" s="1">
        <v>1.26691849439075E-3</v>
      </c>
      <c r="DY209" s="1">
        <v>8.9299750457430705E-3</v>
      </c>
      <c r="DZ209" s="1">
        <v>-7.3406067617107999E-3</v>
      </c>
      <c r="EA209" s="1">
        <v>-2.9569025409233399E-3</v>
      </c>
      <c r="EB209" s="1">
        <v>-3.0031547575174399E-4</v>
      </c>
      <c r="EC209" s="1">
        <v>-3.4450356365404799E-4</v>
      </c>
      <c r="ED209" s="1">
        <v>-1.5976685322755601E-2</v>
      </c>
      <c r="EE209" s="1">
        <v>-2.7754406110994901E-3</v>
      </c>
      <c r="EF209" s="1">
        <v>-3.6316379338858602E-3</v>
      </c>
      <c r="EG209" s="1">
        <v>-3.2645606639764798E-3</v>
      </c>
      <c r="EH209" s="1">
        <v>-3.1140093535473499E-3</v>
      </c>
      <c r="EI209" s="1">
        <v>-4.87097188293069E-5</v>
      </c>
      <c r="EJ209" s="1">
        <v>-1.18672677723078E-2</v>
      </c>
      <c r="EK209" s="1">
        <v>0.10015266842989801</v>
      </c>
      <c r="EL209" s="1">
        <v>1.1482429190039401E-3</v>
      </c>
      <c r="EM209" s="1">
        <v>-4.92528783977893E-3</v>
      </c>
      <c r="EN209" s="1">
        <v>-5.0094261107972403E-3</v>
      </c>
      <c r="EO209" s="1">
        <v>-1.15869180231436E-3</v>
      </c>
      <c r="EP209" s="1">
        <v>-2.9506700710295098E-3</v>
      </c>
      <c r="EQ209" s="1">
        <v>6.4682707280061405E-4</v>
      </c>
      <c r="ER209" s="1">
        <v>-1.0706482376018399E-3</v>
      </c>
      <c r="ES209" s="1">
        <v>5.6090747646933004E-3</v>
      </c>
      <c r="ET209" s="1">
        <v>4.0490116597952699E-4</v>
      </c>
      <c r="EU209" s="1">
        <v>1.7747827186320301E-3</v>
      </c>
      <c r="EV209" s="1">
        <v>1.13396098612701E-3</v>
      </c>
      <c r="EW209" s="1">
        <v>4.6073714018600703E-3</v>
      </c>
      <c r="EX209" s="1">
        <v>-6.6485016533061403E-4</v>
      </c>
      <c r="EY209" s="1">
        <v>-3.7740125970019698E-4</v>
      </c>
      <c r="EZ209" s="1">
        <v>-6.8886246275311306E-5</v>
      </c>
      <c r="FA209" s="1">
        <v>-1.6155892723756601E-4</v>
      </c>
      <c r="FB209" s="1"/>
      <c r="FC209" s="1">
        <v>-6.8886246275441803E-5</v>
      </c>
      <c r="FD209" s="1">
        <v>-2.3885212237673998E-3</v>
      </c>
      <c r="FE209" s="1">
        <v>-2.2876636247607298E-3</v>
      </c>
      <c r="FF209" s="1">
        <v>-2.43574163105329E-4</v>
      </c>
      <c r="FG209" s="1">
        <v>-8.7665633537584902E-4</v>
      </c>
      <c r="FH209" s="1">
        <v>-6.8886246275377401E-5</v>
      </c>
      <c r="FI209" s="1">
        <v>-4.0473370285352999E-4</v>
      </c>
      <c r="FJ209" s="1">
        <v>-1.5203548123919901E-3</v>
      </c>
      <c r="FK209" s="1">
        <v>-6.8886246275401701E-5</v>
      </c>
      <c r="FL209" s="1">
        <v>-6.5037238138028301E-4</v>
      </c>
      <c r="FM209" s="1">
        <v>-7.0820029858113603E-4</v>
      </c>
      <c r="FN209" s="1">
        <v>-4.8709718829445001E-5</v>
      </c>
      <c r="FO209" s="1"/>
      <c r="FP209" s="1">
        <v>-7.8631184355922804E-4</v>
      </c>
      <c r="FQ209" s="1">
        <v>-4.7654363481778499E-3</v>
      </c>
      <c r="FR209" s="1">
        <v>-9.7420715930554897E-5</v>
      </c>
      <c r="FS209" s="1">
        <v>-2.0084937145821899E-4</v>
      </c>
      <c r="FT209" s="1">
        <v>-1.0892014801465399E-4</v>
      </c>
      <c r="FU209" s="1">
        <v>-4.0003409561818696E-3</v>
      </c>
      <c r="FV209" s="1">
        <v>-4.87097188293069E-5</v>
      </c>
      <c r="FW209" s="1">
        <v>-2.8406502985269498E-4</v>
      </c>
      <c r="FX209" s="1">
        <v>-9.7221959809793898E-4</v>
      </c>
      <c r="FY209" s="1">
        <v>-8.4368445840561805E-5</v>
      </c>
      <c r="FZ209" s="1">
        <v>-9.6852650614526398E-4</v>
      </c>
      <c r="GA209" s="1"/>
      <c r="GB209" s="1">
        <v>-4.8709718829399098E-5</v>
      </c>
      <c r="GC209" s="1">
        <v>-3.1194896070366797E-4</v>
      </c>
      <c r="GD209" s="1">
        <v>-8.4368445840521297E-5</v>
      </c>
      <c r="GE209" s="1">
        <v>-3.5802487167761298E-4</v>
      </c>
      <c r="GF209" s="1">
        <v>-3.8364307729935401E-4</v>
      </c>
      <c r="GG209" s="1">
        <v>-5.2939395503703998E-4</v>
      </c>
      <c r="GH209" s="1">
        <v>-4.79936649575264E-4</v>
      </c>
      <c r="GI209" s="1">
        <v>-2.3833382296076298E-3</v>
      </c>
      <c r="GJ209" s="1">
        <v>-1.48422594287529E-3</v>
      </c>
      <c r="GK209" s="1">
        <v>-2.9569025409234401E-3</v>
      </c>
      <c r="GL209" s="1">
        <v>-1.4480573476757901E-3</v>
      </c>
      <c r="GM209" s="1">
        <v>-8.4368445840426998E-5</v>
      </c>
      <c r="GN209" s="1">
        <v>-6.8886246275293294E-5</v>
      </c>
      <c r="GO209" s="1">
        <v>-1.19316565941614E-4</v>
      </c>
      <c r="GP209" s="1">
        <v>-1.2122084453523E-3</v>
      </c>
      <c r="GQ209" s="1">
        <v>-1.19316565941938E-4</v>
      </c>
      <c r="GR209" s="1">
        <v>-3.8672628962967002E-4</v>
      </c>
      <c r="GS209" s="1">
        <v>-6.88862462752623E-5</v>
      </c>
      <c r="GT209" s="1">
        <v>-3.6784041745823099E-4</v>
      </c>
      <c r="GU209" s="1">
        <v>-2.1404917551747201E-3</v>
      </c>
      <c r="GV209" s="1">
        <v>-5.4681250270771998E-3</v>
      </c>
      <c r="GW209" s="1">
        <v>-1.8251669910723601E-3</v>
      </c>
      <c r="GX209" s="1">
        <v>-3.8053493926887999E-4</v>
      </c>
      <c r="GY209" s="1">
        <v>-4.2615482389892698E-3</v>
      </c>
      <c r="GZ209" s="1">
        <v>-4.99353279949899E-4</v>
      </c>
      <c r="HA209" s="1">
        <v>1</v>
      </c>
      <c r="HB209" s="1">
        <v>-1.75634607144945E-4</v>
      </c>
      <c r="HC209" s="1">
        <v>-6.0290689334002495E-4</v>
      </c>
      <c r="HD209" s="1">
        <v>-6.8886246275312702E-5</v>
      </c>
      <c r="HE209" s="1">
        <v>-4.8709718829272701E-5</v>
      </c>
      <c r="HF209" s="1">
        <v>-5.7875035117929403E-4</v>
      </c>
      <c r="HG209" s="1">
        <v>-4.8709718829334602E-5</v>
      </c>
      <c r="HH209" s="1">
        <v>-3.83643077299453E-4</v>
      </c>
      <c r="HI209" s="1">
        <v>-7.2646099083275998E-4</v>
      </c>
      <c r="HJ209" s="1">
        <v>-4.8709718829373897E-5</v>
      </c>
      <c r="HK209" s="1">
        <v>-4.8709718829391197E-5</v>
      </c>
      <c r="HL209" s="1">
        <v>-1.4613426974208299E-4</v>
      </c>
      <c r="HM209" s="1">
        <v>-9.6729238549955201E-4</v>
      </c>
      <c r="HN209" s="1">
        <v>-3.0309041598169501E-3</v>
      </c>
      <c r="HO209" s="1">
        <v>-3.95832173462296E-4</v>
      </c>
      <c r="HP209" s="1">
        <v>-1.19427177551622E-3</v>
      </c>
      <c r="HQ209" s="1">
        <v>-1.1931656594189299E-4</v>
      </c>
      <c r="HR209" s="1"/>
      <c r="HS209" s="1">
        <v>-1.2908367343408E-3</v>
      </c>
      <c r="HT209" s="1">
        <v>-1.46134269742011E-4</v>
      </c>
      <c r="HU209" s="1"/>
      <c r="HV209" s="1">
        <v>-1.08920148014524E-4</v>
      </c>
      <c r="HW209" s="1">
        <v>-1.46134269742197E-4</v>
      </c>
      <c r="HX209" s="1">
        <v>-1.28877184509969E-4</v>
      </c>
      <c r="HY209" s="1">
        <v>-3.0662860376839199E-3</v>
      </c>
      <c r="HZ209" s="1">
        <v>-4.8709718829337197E-5</v>
      </c>
      <c r="IA209" s="1">
        <v>-4.8709718829208902E-5</v>
      </c>
      <c r="IB209" s="1">
        <v>-1.2871100919559001E-3</v>
      </c>
      <c r="IC209" s="1">
        <v>-4.8709718829335998E-5</v>
      </c>
      <c r="ID209" s="1">
        <v>-4.8709718829181099E-5</v>
      </c>
      <c r="IE209" s="1">
        <v>-6.8886246275276394E-5</v>
      </c>
      <c r="IF209" s="1">
        <v>-2.0667320224311201E-4</v>
      </c>
      <c r="IG209" s="1">
        <v>-1.63743746865151E-3</v>
      </c>
      <c r="IH209" s="1">
        <v>-2.4839896878512302E-4</v>
      </c>
      <c r="II209" s="1">
        <v>-1.76494290780149E-3</v>
      </c>
      <c r="IJ209" s="1">
        <v>-5.1702720132145103E-3</v>
      </c>
      <c r="IK209" s="1">
        <v>-1.9991435205539399E-3</v>
      </c>
      <c r="IL209" s="1">
        <v>-4.5188337441638303E-4</v>
      </c>
      <c r="IM209" s="1">
        <v>-5.2714367961819201E-4</v>
      </c>
      <c r="IN209" s="1">
        <v>-4.9216150254568895E-4</v>
      </c>
      <c r="IO209" s="1">
        <v>-4.38540939613313E-4</v>
      </c>
      <c r="IP209" s="1">
        <v>-3.6273254651577398E-3</v>
      </c>
      <c r="IQ209" s="1">
        <v>-3.3900899780929901E-3</v>
      </c>
      <c r="IR209" s="1">
        <v>-1.4613426974219301E-4</v>
      </c>
      <c r="IS209" s="1">
        <v>-1.49313551032054E-3</v>
      </c>
      <c r="IT209" s="1">
        <v>-1.9073317787672501E-3</v>
      </c>
      <c r="IU209" s="1">
        <v>-8.4368445840520904E-5</v>
      </c>
      <c r="IV209" s="1">
        <v>-1.8866348235032599E-4</v>
      </c>
      <c r="IW209" s="1">
        <v>-1.8866348235013701E-4</v>
      </c>
      <c r="IX209" s="1">
        <v>-1.19316565941645E-4</v>
      </c>
      <c r="IY209" s="1">
        <v>-2.25020456940164E-3</v>
      </c>
      <c r="IZ209" s="1">
        <v>-2.1813909363876099E-3</v>
      </c>
      <c r="JA209" s="1">
        <v>-4.3582358224218199E-4</v>
      </c>
      <c r="JB209" s="1">
        <v>-9.7420715930379297E-5</v>
      </c>
      <c r="JC209" s="1">
        <v>-1.6155892723719099E-4</v>
      </c>
      <c r="JD209" s="1">
        <v>-1.35620896700721E-3</v>
      </c>
      <c r="JE209" s="1">
        <v>-6.8886246275564995E-5</v>
      </c>
      <c r="JF209" s="1">
        <v>-4.8709718829380897E-5</v>
      </c>
      <c r="JG209" s="1"/>
      <c r="JH209" s="1"/>
      <c r="JI209" s="1">
        <v>-6.8886246275353007E-5</v>
      </c>
      <c r="JJ209" s="1">
        <v>-6.8886246275370598E-5</v>
      </c>
      <c r="JK209" s="1">
        <v>-1.98565813260151E-3</v>
      </c>
      <c r="JL209" s="1">
        <v>-6.88862462753996E-5</v>
      </c>
      <c r="JM209" s="1">
        <v>-3.5210618070455799E-3</v>
      </c>
      <c r="JN209" s="1">
        <v>-1.1931656594176E-4</v>
      </c>
      <c r="JO209" s="1">
        <v>-1.19125663146499E-3</v>
      </c>
      <c r="JP209" s="1"/>
      <c r="JQ209" s="1">
        <v>-4.8709718829268201E-5</v>
      </c>
      <c r="JR209" s="1">
        <v>-2.0082891819984999E-3</v>
      </c>
      <c r="JS209" s="1">
        <v>-1.8842032219047501E-3</v>
      </c>
      <c r="JT209" s="1">
        <v>-1.28877184509866E-4</v>
      </c>
      <c r="JU209" s="1">
        <v>-4.8709718829330699E-5</v>
      </c>
      <c r="JV209" s="1">
        <v>-8.6432245433304595E-4</v>
      </c>
      <c r="JW209" s="1">
        <v>-6.8773096954943304E-4</v>
      </c>
      <c r="JX209" s="1">
        <v>2.0995639481985401E-3</v>
      </c>
      <c r="JY209" s="1">
        <v>4.4188654638153101E-3</v>
      </c>
      <c r="JZ209" s="1">
        <v>-6.3247538756849003E-3</v>
      </c>
      <c r="KA209" s="1">
        <v>-4.8709718829417198E-5</v>
      </c>
      <c r="KB209" s="1">
        <v>-2.6544259500705298E-3</v>
      </c>
      <c r="KC209" s="1">
        <v>9.0473193708976406E-3</v>
      </c>
      <c r="KD209" s="1">
        <v>-4.8709718829186601E-5</v>
      </c>
      <c r="KE209" s="1"/>
      <c r="KF209" s="1">
        <v>-2.6442489139967E-3</v>
      </c>
      <c r="KG209" s="1">
        <v>-1.0892014801476E-4</v>
      </c>
      <c r="KH209" s="1"/>
      <c r="KI209" s="1">
        <v>-1.94851659041479E-4</v>
      </c>
      <c r="KJ209" s="1"/>
      <c r="KK209" s="1">
        <v>-4.8709718829308899E-5</v>
      </c>
      <c r="KL209" s="1">
        <v>-4.8709718829446397E-5</v>
      </c>
      <c r="KM209" s="1">
        <v>-3.2681762697904401E-4</v>
      </c>
      <c r="KN209" s="1">
        <v>1.3482063459619E-3</v>
      </c>
      <c r="KO209" s="1">
        <v>-1.3074783873440799E-3</v>
      </c>
      <c r="KP209" s="1">
        <v>-2.0667320224314201E-4</v>
      </c>
      <c r="KQ209" s="1">
        <v>2.6554359605267799E-3</v>
      </c>
      <c r="KR209" s="1">
        <v>-2.38651921647254E-4</v>
      </c>
      <c r="KS209" s="1">
        <v>-2.64201222363855E-3</v>
      </c>
      <c r="KT209" s="1">
        <v>-9.9649533572909905E-4</v>
      </c>
      <c r="KU209" s="1">
        <v>-8.8914849415461204E-3</v>
      </c>
      <c r="KV209" s="1">
        <v>-1.0841198789141899E-2</v>
      </c>
      <c r="KW209" s="1">
        <v>-3.63199711796954E-3</v>
      </c>
      <c r="KX209" s="1">
        <v>-8.7703417094827305E-3</v>
      </c>
      <c r="KY209" s="1">
        <v>-1.16686088543042E-3</v>
      </c>
      <c r="KZ209" s="1">
        <v>-1.19316565941689E-4</v>
      </c>
      <c r="LA209" s="1">
        <v>0.12329646334545501</v>
      </c>
      <c r="LB209" s="1">
        <v>-3.35725800092542E-3</v>
      </c>
      <c r="LC209" s="1">
        <v>-1.4939429216360199E-3</v>
      </c>
      <c r="LD209" s="1">
        <v>-3.2590616356286701E-3</v>
      </c>
      <c r="LE209" s="1">
        <v>-4.8709718829290902E-5</v>
      </c>
      <c r="LF209" s="1">
        <v>-3.1140093535473499E-3</v>
      </c>
      <c r="LG209" s="1">
        <v>-3.4103963616502697E-4</v>
      </c>
      <c r="LH209" s="1">
        <v>-2.8531336849274402E-3</v>
      </c>
      <c r="LI209" s="1">
        <v>-2.3160558219530998E-3</v>
      </c>
      <c r="LJ209" s="1">
        <v>-1.55178667873002E-3</v>
      </c>
      <c r="LK209" s="1">
        <v>-3.4450356365404799E-4</v>
      </c>
      <c r="LL209" s="1">
        <v>2.0706543262230801E-3</v>
      </c>
      <c r="LM209" s="1">
        <v>-2.8652735451726698E-3</v>
      </c>
      <c r="LN209" s="1">
        <v>-4.33493187508155E-3</v>
      </c>
      <c r="LO209" s="1">
        <v>-7.3946045761914098E-4</v>
      </c>
      <c r="LP209" s="1">
        <v>-2.79751319906563E-3</v>
      </c>
      <c r="LQ209" s="1">
        <v>5.5485187361671096E-3</v>
      </c>
      <c r="LR209" s="1">
        <v>1.7392057495962E-3</v>
      </c>
      <c r="LS209" s="1">
        <v>5.5485187361671096E-3</v>
      </c>
      <c r="LT209" s="1">
        <v>-2.8652735451726698E-3</v>
      </c>
      <c r="LU209" s="1">
        <v>1.7392057495962E-3</v>
      </c>
      <c r="LV209" s="1">
        <v>-4.33493187508155E-3</v>
      </c>
      <c r="LW209" s="1">
        <v>2.0706543262230801E-3</v>
      </c>
      <c r="LX209" s="1">
        <v>-2.79751319906563E-3</v>
      </c>
      <c r="LY209" s="1">
        <v>-7.3946045761914098E-4</v>
      </c>
      <c r="LZ209" s="1">
        <v>1.68992323843207E-2</v>
      </c>
      <c r="MA209" s="1">
        <v>-1.5976965088640299E-2</v>
      </c>
      <c r="MB209" s="1">
        <v>-2.7979620488482698E-3</v>
      </c>
      <c r="MC209" s="1">
        <v>-1.12981627142046E-3</v>
      </c>
      <c r="MD209" s="1">
        <v>-2.5556128592558202E-3</v>
      </c>
      <c r="ME209" s="1">
        <v>-2.2282223141716099E-3</v>
      </c>
      <c r="MF209" s="1">
        <v>-4.3098297462409599E-3</v>
      </c>
      <c r="MG209" s="1">
        <v>7.2227747247081897E-3</v>
      </c>
      <c r="MH209" s="1">
        <v>1.6747165236434699E-4</v>
      </c>
      <c r="MI209" s="1">
        <v>-2.0246533438308999E-3</v>
      </c>
      <c r="MJ209" s="1">
        <v>6.0479090873575003E-3</v>
      </c>
      <c r="MK209" s="1">
        <v>-3.29969843397612E-3</v>
      </c>
      <c r="ML209" s="1">
        <v>-3.1225815618666202E-3</v>
      </c>
      <c r="MM209" s="1">
        <v>-2.8180946025246202E-3</v>
      </c>
      <c r="MN209" s="1">
        <v>-5.8749263571922195E-4</v>
      </c>
      <c r="MO209" s="1">
        <v>3.53673643970049E-3</v>
      </c>
      <c r="MP209" s="1">
        <v>-9.1100561660086498E-4</v>
      </c>
      <c r="MQ209" s="1">
        <v>-2.99558234314805E-3</v>
      </c>
      <c r="MR209" s="1">
        <v>-7.1813488823450997E-4</v>
      </c>
      <c r="MS209" s="1">
        <v>8.8579925006916794E-3</v>
      </c>
      <c r="MT209" s="1">
        <v>2.4632972262296198E-3</v>
      </c>
      <c r="MU209" s="1">
        <v>4.8356072583233501E-3</v>
      </c>
      <c r="MV209" s="1">
        <v>-3.12787802411403E-3</v>
      </c>
      <c r="MW209" s="1">
        <v>4.4954626856191704E-3</v>
      </c>
      <c r="MX209" s="1">
        <v>-2.1313036788865002E-3</v>
      </c>
      <c r="MY209" s="1">
        <v>-8.9150195956881595E-4</v>
      </c>
      <c r="MZ209" s="1">
        <v>-4.8709718829286497E-5</v>
      </c>
      <c r="NA209" s="1">
        <v>-1.747670238906E-3</v>
      </c>
      <c r="NB209" s="1">
        <v>1.04829186525309E-2</v>
      </c>
      <c r="NC209" s="1">
        <v>-7.93853930212253E-4</v>
      </c>
      <c r="ND209" s="1">
        <v>-1.2739830901739801E-3</v>
      </c>
      <c r="NE209" s="1">
        <v>3.1545105876697602E-3</v>
      </c>
      <c r="NF209" s="1">
        <v>-2.0306826573056099E-3</v>
      </c>
      <c r="NG209" s="1">
        <v>-1.3799458627755899E-3</v>
      </c>
      <c r="NH209" s="1">
        <v>-8.6294126257109398E-4</v>
      </c>
      <c r="NI209" s="1">
        <v>4.6624692047938397E-3</v>
      </c>
      <c r="NJ209" s="1">
        <v>-4.8709718829288401E-5</v>
      </c>
      <c r="NK209" s="1">
        <v>1.29053180344488E-2</v>
      </c>
      <c r="NL209" s="1">
        <v>-1.29918354800043E-3</v>
      </c>
      <c r="NM209" s="1">
        <v>-5.8080157475954599E-4</v>
      </c>
      <c r="NN209" s="1">
        <v>-8.7801619082456201E-4</v>
      </c>
      <c r="NO209" s="1">
        <v>-7.4427718715742595E-4</v>
      </c>
      <c r="NP209" s="1">
        <v>1.0030099001421299E-2</v>
      </c>
      <c r="NQ209" s="1">
        <v>-3.1194896070376702E-4</v>
      </c>
      <c r="NR209" s="1">
        <v>1.04532918172931E-3</v>
      </c>
      <c r="NS209" s="1">
        <v>-8.7529439117378096E-4</v>
      </c>
      <c r="NT209" s="1"/>
      <c r="NU209" s="1">
        <v>-1.0660580323688499E-3</v>
      </c>
      <c r="NV209" s="1">
        <v>-4.3245805817379301E-3</v>
      </c>
      <c r="NW209" s="1">
        <v>-1.68624464881829E-3</v>
      </c>
      <c r="NX209" s="1">
        <v>-4.8730823607261099E-4</v>
      </c>
      <c r="NY209" s="1">
        <v>5.9710709964006896E-3</v>
      </c>
      <c r="NZ209" s="1">
        <v>6.1992668200759396E-3</v>
      </c>
      <c r="OA209" s="1">
        <v>-6.55838766096692E-4</v>
      </c>
      <c r="OB209" s="1">
        <v>-1.21022833106874E-3</v>
      </c>
      <c r="OC209" s="1">
        <v>-1.9671285797295702E-3</v>
      </c>
      <c r="OD209" s="1">
        <v>-1.20824504153954E-3</v>
      </c>
      <c r="OE209" s="1">
        <v>-2.0070720278196098E-3</v>
      </c>
      <c r="OF209" s="1">
        <v>-1.8970854112134901E-3</v>
      </c>
      <c r="OG209" s="1">
        <v>2.49071507807898E-3</v>
      </c>
      <c r="OH209" s="1">
        <v>8.3365974006946505E-3</v>
      </c>
      <c r="OI209" s="1">
        <v>-1.03878336253877E-3</v>
      </c>
      <c r="OJ209" s="1">
        <v>-1.91689062654653E-3</v>
      </c>
      <c r="OK209" s="1">
        <v>6.5974115498024996E-3</v>
      </c>
      <c r="OL209" s="1">
        <v>-6.7019922112786299E-4</v>
      </c>
      <c r="OM209" s="1">
        <v>-2.1667048161886902E-3</v>
      </c>
      <c r="ON209" s="1">
        <v>-1.0761107236608399E-3</v>
      </c>
      <c r="OO209" s="1">
        <v>4.8356072583233501E-3</v>
      </c>
      <c r="OP209" s="1">
        <v>-1.6352193715594E-3</v>
      </c>
      <c r="OQ209" s="1">
        <v>1.03301588830712E-2</v>
      </c>
      <c r="OR209" s="1">
        <v>-9.0346903953960505E-4</v>
      </c>
      <c r="OS209" s="1">
        <v>4.5236942613289897E-3</v>
      </c>
      <c r="OT209" s="1">
        <v>-4.4124160976700299E-4</v>
      </c>
      <c r="OU209" s="1">
        <v>-1.1262294489620399E-3</v>
      </c>
      <c r="OV209" s="1">
        <v>-1.57112331982434E-3</v>
      </c>
      <c r="OW209" s="1">
        <v>-1.0283719135692601E-3</v>
      </c>
      <c r="OX209" s="1">
        <v>1.19061574344182E-2</v>
      </c>
      <c r="OY209" s="1">
        <v>-1.23960512280545E-3</v>
      </c>
      <c r="OZ209" s="1">
        <v>3.3582690269069802E-3</v>
      </c>
      <c r="PA209" s="1">
        <v>-1.0570434023224201E-3</v>
      </c>
      <c r="PB209" s="1">
        <v>-2.3224397480206202E-3</v>
      </c>
      <c r="PC209" s="1">
        <v>-1.00841720136643E-3</v>
      </c>
      <c r="PD209" s="1">
        <v>-1.6337390325403801E-3</v>
      </c>
      <c r="PE209" s="1">
        <v>-1.6307744804319E-3</v>
      </c>
      <c r="PF209" s="1">
        <v>6.6301953282841301E-3</v>
      </c>
      <c r="PG209" s="1">
        <v>-1.35265793509443E-3</v>
      </c>
      <c r="PH209" s="1">
        <v>-1.7563460714488499E-4</v>
      </c>
      <c r="PI209" s="1">
        <v>9.6009732714897392E-3</v>
      </c>
      <c r="PJ209" s="1">
        <v>-2.41991688437165E-3</v>
      </c>
      <c r="PK209" s="1">
        <v>-2.3983405923753698E-3</v>
      </c>
      <c r="PL209" s="1">
        <v>-9.1136083109663298E-4</v>
      </c>
      <c r="PM209" s="1">
        <v>-4.01788387608926E-4</v>
      </c>
      <c r="PN209" s="1">
        <v>-9.6852650614492896E-4</v>
      </c>
      <c r="PO209" s="1">
        <v>1.22885528427436E-3</v>
      </c>
      <c r="PP209" s="1">
        <v>-1.43720246648883E-3</v>
      </c>
      <c r="PQ209" s="1">
        <v>-1.1035625879130199E-3</v>
      </c>
      <c r="PR209" s="1">
        <v>8.6294037877741106E-3</v>
      </c>
      <c r="PS209" s="1">
        <v>-1.6565414361239901E-3</v>
      </c>
      <c r="PT209" s="1">
        <v>-1.3111485578015201E-3</v>
      </c>
      <c r="PU209" s="1">
        <v>-5.7796470818943595E-4</v>
      </c>
      <c r="PV209" s="1">
        <v>-1.88420322190504E-3</v>
      </c>
      <c r="PW209" s="1">
        <v>-1.7062447660452799E-3</v>
      </c>
      <c r="PX209" s="1">
        <v>-3.7932490002677201E-3</v>
      </c>
      <c r="PY209" s="1">
        <v>-1.4752643128183301E-3</v>
      </c>
      <c r="PZ209" s="1">
        <v>-1.52352617398452E-3</v>
      </c>
      <c r="QA209" s="1">
        <v>-1.0959441723744901E-3</v>
      </c>
      <c r="QB209" s="1">
        <v>-1.2805630073989E-3</v>
      </c>
      <c r="QC209" s="1">
        <v>-1.23766788581882E-3</v>
      </c>
      <c r="QD209" s="1">
        <v>-7.5539775832327504E-4</v>
      </c>
      <c r="QE209" s="1">
        <v>-9.8443123315056897E-4</v>
      </c>
      <c r="QF209" s="1">
        <v>-1.81314063860594E-3</v>
      </c>
      <c r="QG209" s="1">
        <v>-1.3877704147323301E-3</v>
      </c>
      <c r="QH209" s="1">
        <v>-2.4514496496325401E-3</v>
      </c>
      <c r="QI209" s="1">
        <v>-1.7642551018203E-3</v>
      </c>
      <c r="QJ209" s="1">
        <v>3.4916313717770699E-3</v>
      </c>
      <c r="QK209" s="1">
        <v>-8.4368445840502404E-5</v>
      </c>
      <c r="QL209" s="1">
        <v>-1.10681185552016E-3</v>
      </c>
      <c r="QM209" s="1">
        <v>2.7201238681918301E-3</v>
      </c>
      <c r="QN209" s="1">
        <v>-1.26736982872869E-3</v>
      </c>
      <c r="QO209" s="1">
        <v>-1.60987571165882E-3</v>
      </c>
      <c r="QP209" s="1">
        <v>5.7591970823149801E-3</v>
      </c>
      <c r="QQ209" s="1">
        <v>3.6216795690970798E-3</v>
      </c>
      <c r="QR209" s="1">
        <v>-1.4890921011381001E-3</v>
      </c>
      <c r="QS209" s="1">
        <v>-3.0646289532286299E-3</v>
      </c>
      <c r="QT209" s="1">
        <v>-1.2936248424784099E-3</v>
      </c>
      <c r="QU209" s="1">
        <v>-9.7221959809779598E-4</v>
      </c>
      <c r="QV209" s="1">
        <v>-1.86406904852984E-3</v>
      </c>
      <c r="QW209" s="1">
        <v>-1.2191140634560599E-3</v>
      </c>
      <c r="QX209" s="1">
        <v>-1.0479525131849401E-3</v>
      </c>
      <c r="QY209" s="1">
        <v>-1.5227339318204601E-3</v>
      </c>
      <c r="QZ209" s="1">
        <v>-2.4731032696464999E-3</v>
      </c>
      <c r="RA209" s="1">
        <v>-7.2481979446105795E-4</v>
      </c>
      <c r="RB209" s="1">
        <v>-2.5094736948930202E-3</v>
      </c>
      <c r="RC209" s="1">
        <v>4.1477753338867997E-4</v>
      </c>
      <c r="RD209" s="1">
        <v>1.05301061157717E-2</v>
      </c>
      <c r="RE209" s="1">
        <v>4.5154961622644301E-3</v>
      </c>
      <c r="RF209" s="1">
        <v>7.8999452499754199E-4</v>
      </c>
      <c r="RG209" s="1">
        <v>1.1675547909424399E-3</v>
      </c>
      <c r="RH209" s="1">
        <v>2.0196187723049899E-2</v>
      </c>
      <c r="RI209" s="1">
        <v>-1.5726603462424E-3</v>
      </c>
      <c r="RJ209" s="1">
        <v>-7.6791144321304203E-4</v>
      </c>
      <c r="RK209" s="1">
        <v>-1.8751357712618901E-3</v>
      </c>
      <c r="RL209" s="1">
        <v>-1.59781554001106E-3</v>
      </c>
      <c r="RM209" s="1">
        <v>-1.7083743316212701E-3</v>
      </c>
      <c r="RN209" s="1">
        <v>-1.3903690878385199E-3</v>
      </c>
      <c r="RO209" s="1">
        <v>-1.2112187841414801E-3</v>
      </c>
      <c r="RP209" s="1">
        <v>-1.61062658666337E-3</v>
      </c>
      <c r="RQ209" s="1">
        <v>-2.8100569338708201E-3</v>
      </c>
      <c r="RR209" s="1">
        <v>-1.4571810150030499E-3</v>
      </c>
      <c r="RS209" s="1">
        <v>-1.4397144818880899E-3</v>
      </c>
      <c r="RT209" s="1">
        <v>-1.45055113603729E-3</v>
      </c>
      <c r="RU209" s="1">
        <v>-1.9590477692896999E-3</v>
      </c>
    </row>
    <row r="210" spans="1:489">
      <c r="A210" t="s">
        <v>208</v>
      </c>
      <c r="B210" s="1">
        <v>-2.8190935460189401E-3</v>
      </c>
      <c r="C210" s="1">
        <v>1.0908446729765201E-3</v>
      </c>
      <c r="D210" s="1">
        <v>5.6273015115498202E-3</v>
      </c>
      <c r="E210" s="1">
        <v>1.55559400801882E-3</v>
      </c>
      <c r="F210" s="1">
        <v>1.0018430753525401E-4</v>
      </c>
      <c r="G210" s="1">
        <v>2.60723176436957E-3</v>
      </c>
      <c r="H210" s="1">
        <v>-9.6560055843862298E-4</v>
      </c>
      <c r="I210" s="1">
        <v>7.2898196161056599E-3</v>
      </c>
      <c r="J210" s="1">
        <v>-4.1056803757723503E-3</v>
      </c>
      <c r="K210" s="1">
        <v>-6.0795197162434901E-3</v>
      </c>
      <c r="L210" s="1">
        <v>7.0923573534408695E-4</v>
      </c>
      <c r="M210" s="1">
        <v>-2.5024589854756802E-3</v>
      </c>
      <c r="N210" s="1">
        <v>6.2745610099828302E-3</v>
      </c>
      <c r="O210" s="1">
        <v>1.8166048487457101E-3</v>
      </c>
      <c r="P210" s="1">
        <v>-7.8713373060255597E-4</v>
      </c>
      <c r="Q210" s="1">
        <v>1.12645818046776E-3</v>
      </c>
      <c r="R210" s="1">
        <v>-2.0849953855168902E-3</v>
      </c>
      <c r="S210" s="1">
        <v>-1.6754284933482601E-3</v>
      </c>
      <c r="T210" s="1">
        <v>2.8859154086281901E-3</v>
      </c>
      <c r="U210" s="1">
        <v>9.7683313036784798E-3</v>
      </c>
      <c r="V210" s="1">
        <v>-8.4375149698009597E-4</v>
      </c>
      <c r="W210" s="1">
        <v>-1.1497196919035501E-3</v>
      </c>
      <c r="X210" s="1">
        <v>5.4724735750566597E-3</v>
      </c>
      <c r="Y210" s="1">
        <v>2.0102068402644202E-3</v>
      </c>
      <c r="Z210" s="1">
        <v>-6.2083576285459896E-4</v>
      </c>
      <c r="AA210" s="1">
        <v>1.3361846699546699E-3</v>
      </c>
      <c r="AB210" s="1">
        <v>1.9724576165737399E-3</v>
      </c>
      <c r="AC210" s="1">
        <v>-9.3584457363376302E-4</v>
      </c>
      <c r="AD210" s="1">
        <v>1.75944740704477E-3</v>
      </c>
      <c r="AE210" s="1">
        <v>-1.45002495985193E-3</v>
      </c>
      <c r="AF210" s="1">
        <v>-1.9343872683982299E-3</v>
      </c>
      <c r="AG210" s="1">
        <v>-3.4605232209124199E-3</v>
      </c>
      <c r="AH210" s="1">
        <v>4.47342007055236E-2</v>
      </c>
      <c r="AI210" s="1">
        <v>1.54079031197844E-3</v>
      </c>
      <c r="AJ210" s="1">
        <v>-3.5949159948455499E-3</v>
      </c>
      <c r="AK210" s="1">
        <v>-1.2112066098837299E-3</v>
      </c>
      <c r="AL210" s="1">
        <v>-1.7747830037296601E-3</v>
      </c>
      <c r="AM210" s="1">
        <v>4.7532997740108197E-3</v>
      </c>
      <c r="AN210" s="1">
        <v>2.0678252310046201E-3</v>
      </c>
      <c r="AO210" s="1">
        <v>2.6401531863918201E-3</v>
      </c>
      <c r="AP210" s="1">
        <v>-1.1548556133707201E-3</v>
      </c>
      <c r="AQ210" s="1">
        <v>-1.8832316761408399E-3</v>
      </c>
      <c r="AR210" s="1">
        <v>-2.9568077785183501E-3</v>
      </c>
      <c r="AS210" s="1">
        <v>-1.15561904639473E-2</v>
      </c>
      <c r="AT210" s="1">
        <v>-6.5959543928041501E-4</v>
      </c>
      <c r="AU210" s="1">
        <v>-6.6861611263605101E-3</v>
      </c>
      <c r="AV210" s="1">
        <v>-1.24021566088414E-3</v>
      </c>
      <c r="AW210" s="1">
        <v>-7.3608326777294304E-4</v>
      </c>
      <c r="AX210" s="1">
        <v>2.97334148617944E-3</v>
      </c>
      <c r="AY210" s="1">
        <v>-7.4353460517880303E-4</v>
      </c>
      <c r="AZ210" s="1">
        <v>3.68370819139449E-3</v>
      </c>
      <c r="BA210" s="1">
        <v>6.1015860617205497E-3</v>
      </c>
      <c r="BB210" s="1">
        <v>1.9987530593691401E-3</v>
      </c>
      <c r="BC210" s="1">
        <v>-1.34306826770013E-2</v>
      </c>
      <c r="BD210" s="1">
        <v>-2.6919107442154998E-4</v>
      </c>
      <c r="BE210" s="1">
        <v>1.7635186840936001E-3</v>
      </c>
      <c r="BF210" s="1">
        <v>2.1755482432446E-3</v>
      </c>
      <c r="BG210" s="1">
        <v>1.11274010157261E-3</v>
      </c>
      <c r="BH210" s="1">
        <v>-4.4781936157556497E-3</v>
      </c>
      <c r="BI210" s="1">
        <v>-1.7324429244235601E-3</v>
      </c>
      <c r="BJ210" s="1">
        <v>-3.9538044657252396E-3</v>
      </c>
      <c r="BK210" s="1">
        <v>2.0802242105307501E-2</v>
      </c>
      <c r="BL210" s="1">
        <v>1.9526637621908401E-3</v>
      </c>
      <c r="BM210" s="1">
        <v>7.6397504648931399E-4</v>
      </c>
      <c r="BN210" s="1">
        <v>-3.0565627931081899E-3</v>
      </c>
      <c r="BO210" s="1">
        <v>2.8694161893188801E-3</v>
      </c>
      <c r="BP210" s="1">
        <v>-6.42872766972178E-4</v>
      </c>
      <c r="BQ210" s="1">
        <v>-2.3588018089064399E-3</v>
      </c>
      <c r="BR210" s="1">
        <v>-4.0713220555336398E-3</v>
      </c>
      <c r="BS210" s="1">
        <v>-1.05110552305817E-3</v>
      </c>
      <c r="BT210" s="1">
        <v>5.3789864914770703E-4</v>
      </c>
      <c r="BU210" s="1">
        <v>-2.4784011709742802E-3</v>
      </c>
      <c r="BV210" s="1">
        <v>2.0685959577260598E-3</v>
      </c>
      <c r="BW210" s="1">
        <v>3.8318784412678499E-3</v>
      </c>
      <c r="BX210" s="1">
        <v>1.09606002801681E-2</v>
      </c>
      <c r="BY210" s="1">
        <v>-1.5408620143889701E-3</v>
      </c>
      <c r="BZ210" s="1">
        <v>1.67125398518607E-3</v>
      </c>
      <c r="CA210" s="1">
        <v>-1.38941798457366E-3</v>
      </c>
      <c r="CB210" s="1">
        <v>3.2528819544648503E-4</v>
      </c>
      <c r="CC210" s="1">
        <v>-3.76047107532028E-3</v>
      </c>
      <c r="CD210" s="1">
        <v>-1.56150505209736E-3</v>
      </c>
      <c r="CE210" s="1">
        <v>-7.47317769505834E-4</v>
      </c>
      <c r="CF210" s="1">
        <v>4.2345821230834798E-3</v>
      </c>
      <c r="CG210" s="1">
        <v>2.2676914135098098E-3</v>
      </c>
      <c r="CH210" s="1">
        <v>-5.0103844252291998E-4</v>
      </c>
      <c r="CI210" s="1">
        <v>9.9659781877861901E-4</v>
      </c>
      <c r="CJ210" s="1">
        <v>4.37286566263496E-3</v>
      </c>
      <c r="CK210" s="1">
        <v>-2.0719073548658199E-3</v>
      </c>
      <c r="CL210" s="1">
        <v>-3.1862436609194698E-3</v>
      </c>
      <c r="CM210" s="1">
        <v>-9.3772052419107299E-4</v>
      </c>
      <c r="CN210" s="1">
        <v>-1.2714274709052301E-3</v>
      </c>
      <c r="CO210" s="1">
        <v>2.6105499275432399E-3</v>
      </c>
      <c r="CP210" s="1">
        <v>2.5629501433059101E-3</v>
      </c>
      <c r="CQ210" s="1">
        <v>6.0425419637784496E-3</v>
      </c>
      <c r="CR210" s="1">
        <v>-9.7252859929946396E-4</v>
      </c>
      <c r="CS210" s="1">
        <v>2.4068494241768499E-3</v>
      </c>
      <c r="CT210" s="1">
        <v>1.89632861516327E-3</v>
      </c>
      <c r="CU210" s="1">
        <v>5.5812699446822697E-3</v>
      </c>
      <c r="CV210" s="1">
        <v>6.1635154932785999E-3</v>
      </c>
      <c r="CW210" s="1">
        <v>3.2185723115585301E-3</v>
      </c>
      <c r="CX210" s="1">
        <v>-1.3638791023350499E-4</v>
      </c>
      <c r="CY210" s="1">
        <v>9.3226944790651706E-3</v>
      </c>
      <c r="CZ210" s="1">
        <v>-7.6661082181916798E-4</v>
      </c>
      <c r="DA210" s="1">
        <v>8.1583916494154599E-3</v>
      </c>
      <c r="DB210" s="1">
        <v>-8.7884484730525801E-4</v>
      </c>
      <c r="DC210" s="1">
        <v>-2.7227011476945498E-3</v>
      </c>
      <c r="DD210" s="1">
        <v>-3.20941774479156E-3</v>
      </c>
      <c r="DE210" s="1">
        <v>-2.4547635175258902E-3</v>
      </c>
      <c r="DF210" s="1">
        <v>4.1059149860321401E-3</v>
      </c>
      <c r="DG210" s="1">
        <v>3.5121812458173201E-3</v>
      </c>
      <c r="DH210" s="1">
        <v>-1.3729444853586E-3</v>
      </c>
      <c r="DI210" s="1">
        <v>-3.4711861628314499E-3</v>
      </c>
      <c r="DJ210" s="1">
        <v>-4.7567999637895402E-4</v>
      </c>
      <c r="DK210" s="1">
        <v>-2.2967249316374399E-4</v>
      </c>
      <c r="DL210" s="1">
        <v>1.9604183749823501E-3</v>
      </c>
      <c r="DM210" s="1">
        <v>-1.9744750558969302E-3</v>
      </c>
      <c r="DN210" s="1">
        <v>-2.9546715708002099E-3</v>
      </c>
      <c r="DO210" s="1">
        <v>2.2565172570799399E-2</v>
      </c>
      <c r="DP210" s="1">
        <v>-5.83407233589663E-3</v>
      </c>
      <c r="DQ210" s="1">
        <v>-1.03004704009297E-2</v>
      </c>
      <c r="DR210" s="1">
        <v>-1.5324865026572999E-3</v>
      </c>
      <c r="DS210" s="1">
        <v>-4.5199853108868199E-4</v>
      </c>
      <c r="DT210" s="1">
        <v>9.7423611587298901E-3</v>
      </c>
      <c r="DU210" s="1">
        <v>1.5941272636690799E-3</v>
      </c>
      <c r="DV210" s="1">
        <v>-1.7425674895438601E-3</v>
      </c>
      <c r="DW210" s="1">
        <v>3.8905854061521698E-3</v>
      </c>
      <c r="DX210" s="1">
        <v>-3.0660071794689401E-3</v>
      </c>
      <c r="DY210" s="1">
        <v>-1.9667984092331399E-2</v>
      </c>
      <c r="DZ210" s="1">
        <v>-4.7532273998931E-3</v>
      </c>
      <c r="EA210" s="1">
        <v>5.9398172484258799E-2</v>
      </c>
      <c r="EB210" s="1">
        <v>-1.9446181961444599E-4</v>
      </c>
      <c r="EC210" s="1">
        <v>-2.23074717292828E-4</v>
      </c>
      <c r="ED210" s="1">
        <v>1.09931818519927E-2</v>
      </c>
      <c r="EE210" s="1">
        <v>-1.79716756227187E-3</v>
      </c>
      <c r="EF210" s="1">
        <v>-2.3515768511066198E-3</v>
      </c>
      <c r="EG210" s="1">
        <v>-2.11388509157141E-3</v>
      </c>
      <c r="EH210" s="1">
        <v>-2.0163993336458001E-3</v>
      </c>
      <c r="EI210" s="1">
        <v>-3.1540767363883698E-5</v>
      </c>
      <c r="EJ210" s="1">
        <v>-7.6843541914633096E-3</v>
      </c>
      <c r="EK210" s="1">
        <v>-1.75366877287302E-3</v>
      </c>
      <c r="EL210" s="1">
        <v>-3.10331178779873E-3</v>
      </c>
      <c r="EM210" s="1">
        <v>-2.00862089276524E-4</v>
      </c>
      <c r="EN210" s="1">
        <v>-2.97225228049146E-4</v>
      </c>
      <c r="EO210" s="1">
        <v>-3.2301663129190301E-3</v>
      </c>
      <c r="EP210" s="1">
        <v>2.8367507238850698E-3</v>
      </c>
      <c r="EQ210" s="1">
        <v>-3.26655515155357E-3</v>
      </c>
      <c r="ER210" s="1">
        <v>2.7714037319090698E-3</v>
      </c>
      <c r="ES210" s="1">
        <v>1.69080900929236E-4</v>
      </c>
      <c r="ET210" s="1">
        <v>-4.7848953402537998E-4</v>
      </c>
      <c r="EU210" s="1">
        <v>-7.2740096734575895E-4</v>
      </c>
      <c r="EV210" s="1">
        <v>-3.1078353733846901E-3</v>
      </c>
      <c r="EW210" s="1">
        <v>8.6185510185737002E-3</v>
      </c>
      <c r="EX210" s="1">
        <v>-4.3050719446852202E-4</v>
      </c>
      <c r="EY210" s="1">
        <v>-2.4437680243644198E-4</v>
      </c>
      <c r="EZ210" s="1">
        <v>-4.46055760649163E-5</v>
      </c>
      <c r="FA210" s="1">
        <v>-1.04613466512067E-4</v>
      </c>
      <c r="FB210" s="1"/>
      <c r="FC210" s="1">
        <v>-4.4605576064995901E-5</v>
      </c>
      <c r="FD210" s="1">
        <v>-1.5466275329319901E-3</v>
      </c>
      <c r="FE210" s="1">
        <v>-1.4813197022964699E-3</v>
      </c>
      <c r="FF210" s="1">
        <v>-1.5772039336320399E-4</v>
      </c>
      <c r="FG210" s="1">
        <v>-5.6765701376872797E-4</v>
      </c>
      <c r="FH210" s="1">
        <v>-4.4605576064948101E-5</v>
      </c>
      <c r="FI210" s="1">
        <v>-2.6207524643640499E-4</v>
      </c>
      <c r="FJ210" s="1">
        <v>-9.8446795836064599E-4</v>
      </c>
      <c r="FK210" s="1">
        <v>-4.4605576064970801E-5</v>
      </c>
      <c r="FL210" s="1">
        <v>-4.2113246543190201E-4</v>
      </c>
      <c r="FM210" s="1">
        <v>-4.58577495444618E-4</v>
      </c>
      <c r="FN210" s="1">
        <v>-3.1540767363960501E-5</v>
      </c>
      <c r="FO210" s="1"/>
      <c r="FP210" s="1">
        <v>-5.0915668431592096E-4</v>
      </c>
      <c r="FQ210" s="1">
        <v>-3.0857398247799901E-3</v>
      </c>
      <c r="FR210" s="1">
        <v>-6.3082362440951102E-5</v>
      </c>
      <c r="FS210" s="1">
        <v>-1.3005501679362201E-4</v>
      </c>
      <c r="FT210" s="1">
        <v>-7.0528533777889998E-5</v>
      </c>
      <c r="FU210" s="1">
        <v>-2.5903213261587801E-3</v>
      </c>
      <c r="FV210" s="1">
        <v>-3.1540767363883698E-5</v>
      </c>
      <c r="FW210" s="1">
        <v>-1.8393924740602301E-4</v>
      </c>
      <c r="FX210" s="1">
        <v>-6.2953662856494899E-4</v>
      </c>
      <c r="FY210" s="1">
        <v>-5.4630689461074201E-5</v>
      </c>
      <c r="FZ210" s="1">
        <v>-6.27145258693373E-4</v>
      </c>
      <c r="GA210" s="1"/>
      <c r="GB210" s="1">
        <v>-3.1540767363935998E-5</v>
      </c>
      <c r="GC210" s="1">
        <v>-2.0199479355395599E-4</v>
      </c>
      <c r="GD210" s="1">
        <v>-5.4630689461078599E-5</v>
      </c>
      <c r="GE210" s="1">
        <v>-2.3183010412519499E-4</v>
      </c>
      <c r="GF210" s="1">
        <v>-2.4841853623242102E-4</v>
      </c>
      <c r="GG210" s="1">
        <v>-3.4279589332587699E-4</v>
      </c>
      <c r="GH210" s="1">
        <v>-3.1077104482520003E-4</v>
      </c>
      <c r="GI210" s="1">
        <v>-1.54327141393138E-3</v>
      </c>
      <c r="GJ210" s="1">
        <v>-9.6107360717468196E-4</v>
      </c>
      <c r="GK210" s="1">
        <v>-1.91466872325249E-3</v>
      </c>
      <c r="GL210" s="1">
        <v>-9.3765353260480801E-4</v>
      </c>
      <c r="GM210" s="1">
        <v>-5.4630689461035902E-5</v>
      </c>
      <c r="GN210" s="1">
        <v>-4.4605576064899203E-5</v>
      </c>
      <c r="GO210" s="1">
        <v>-7.7260475721757196E-5</v>
      </c>
      <c r="GP210" s="1">
        <v>-7.8493543979345399E-4</v>
      </c>
      <c r="GQ210" s="1">
        <v>-7.7260475721623406E-5</v>
      </c>
      <c r="GR210" s="1">
        <v>-2.5041499371947901E-4</v>
      </c>
      <c r="GS210" s="1">
        <v>-4.4605576064881402E-5</v>
      </c>
      <c r="GT210" s="1">
        <v>-2.3818591675174201E-4</v>
      </c>
      <c r="GU210" s="1">
        <v>-1.3860222172646999E-3</v>
      </c>
      <c r="GV210" s="1">
        <v>-3.5407484079400401E-3</v>
      </c>
      <c r="GW210" s="1">
        <v>-1.18184150615728E-3</v>
      </c>
      <c r="GX210" s="1">
        <v>-2.4640593872774798E-4</v>
      </c>
      <c r="GY210" s="1">
        <v>-2.7594596077787099E-3</v>
      </c>
      <c r="GZ210" s="1">
        <v>-3.2334380107032799E-4</v>
      </c>
      <c r="HA210" s="1">
        <v>-1.75634607144945E-4</v>
      </c>
      <c r="HB210" s="1">
        <v>1</v>
      </c>
      <c r="HC210" s="1">
        <v>-3.9039736877712099E-4</v>
      </c>
      <c r="HD210" s="1">
        <v>-4.46055760649089E-5</v>
      </c>
      <c r="HE210" s="1">
        <v>-3.1540767363865497E-5</v>
      </c>
      <c r="HF210" s="1">
        <v>-3.7475540050481502E-4</v>
      </c>
      <c r="HG210" s="1">
        <v>-3.1540767363898999E-5</v>
      </c>
      <c r="HH210" s="1">
        <v>-2.4841853623236199E-4</v>
      </c>
      <c r="HI210" s="1">
        <v>-4.7040175269801802E-4</v>
      </c>
      <c r="HJ210" s="1">
        <v>-3.1540767363921002E-5</v>
      </c>
      <c r="HK210" s="1">
        <v>-3.1540767363930902E-5</v>
      </c>
      <c r="HL210" s="1">
        <v>-9.4625613052586095E-5</v>
      </c>
      <c r="HM210" s="1">
        <v>-6.26346134554177E-4</v>
      </c>
      <c r="HN210" s="1">
        <v>-1.9625866316746298E-3</v>
      </c>
      <c r="HO210" s="1">
        <v>-2.5631128239598399E-4</v>
      </c>
      <c r="HP210" s="1">
        <v>-7.7332099519687703E-4</v>
      </c>
      <c r="HQ210" s="1">
        <v>-7.7260475721811704E-5</v>
      </c>
      <c r="HR210" s="1"/>
      <c r="HS210" s="1">
        <v>-8.3584923340256697E-4</v>
      </c>
      <c r="HT210" s="1">
        <v>-9.4625613052662098E-5</v>
      </c>
      <c r="HU210" s="1"/>
      <c r="HV210" s="1">
        <v>-7.0528533777857106E-5</v>
      </c>
      <c r="HW210" s="1">
        <v>-9.4625613052633895E-5</v>
      </c>
      <c r="HX210" s="1">
        <v>-8.3451216570599397E-5</v>
      </c>
      <c r="HY210" s="1">
        <v>-1.98549728699687E-3</v>
      </c>
      <c r="HZ210" s="1">
        <v>-3.1540767363900402E-5</v>
      </c>
      <c r="IA210" s="1">
        <v>-3.1540767363832002E-5</v>
      </c>
      <c r="IB210" s="1">
        <v>-8.3343613877922597E-4</v>
      </c>
      <c r="IC210" s="1">
        <v>-3.1540767363899799E-5</v>
      </c>
      <c r="ID210" s="1">
        <v>-3.1540767363816701E-5</v>
      </c>
      <c r="IE210" s="1">
        <v>-4.4605576064889798E-5</v>
      </c>
      <c r="IF210" s="1">
        <v>-1.3382609362144399E-4</v>
      </c>
      <c r="IG210" s="1">
        <v>-1.06028192140977E-3</v>
      </c>
      <c r="IH210" s="1">
        <v>-1.6084457632246799E-4</v>
      </c>
      <c r="II210" s="1">
        <v>-1.1428448983796899E-3</v>
      </c>
      <c r="IJ210" s="1">
        <v>-3.3478810942876702E-3</v>
      </c>
      <c r="IK210" s="1">
        <v>-1.29449568227039E-3</v>
      </c>
      <c r="IL210" s="1">
        <v>-2.9260584397901101E-4</v>
      </c>
      <c r="IM210" s="1">
        <v>-3.41338783424107E-4</v>
      </c>
      <c r="IN210" s="1">
        <v>-3.1868694441961E-4</v>
      </c>
      <c r="IO210" s="1">
        <v>-2.83966282053529E-4</v>
      </c>
      <c r="IP210" s="1">
        <v>-2.3487844191876798E-3</v>
      </c>
      <c r="IQ210" s="1">
        <v>-2.1951684779082199E-3</v>
      </c>
      <c r="IR210" s="1">
        <v>-9.4625613052686194E-5</v>
      </c>
      <c r="IS210" s="1">
        <v>-9.6684277605814904E-4</v>
      </c>
      <c r="IT210" s="1">
        <v>-1.2350452715743801E-3</v>
      </c>
      <c r="IU210" s="1">
        <v>-5.4630689461049102E-5</v>
      </c>
      <c r="IV210" s="1">
        <v>-1.22164347278236E-4</v>
      </c>
      <c r="IW210" s="1">
        <v>-1.2216434727811199E-4</v>
      </c>
      <c r="IX210" s="1">
        <v>-7.7260475721802597E-5</v>
      </c>
      <c r="IY210" s="1">
        <v>-1.4570640223468101E-3</v>
      </c>
      <c r="IZ210" s="1">
        <v>-1.41250546518484E-3</v>
      </c>
      <c r="JA210" s="1">
        <v>-2.8220672484981701E-4</v>
      </c>
      <c r="JB210" s="1">
        <v>-6.30823624408281E-5</v>
      </c>
      <c r="JC210" s="1">
        <v>-1.04613466511811E-4</v>
      </c>
      <c r="JD210" s="1">
        <v>-8.7817939732124999E-4</v>
      </c>
      <c r="JE210" s="1">
        <v>-4.4605576065036301E-5</v>
      </c>
      <c r="JF210" s="1">
        <v>-3.1540767363924803E-5</v>
      </c>
      <c r="JG210" s="1"/>
      <c r="JH210" s="1"/>
      <c r="JI210" s="1">
        <v>-4.4605576064938899E-5</v>
      </c>
      <c r="JJ210" s="1">
        <v>-4.4605576064961802E-5</v>
      </c>
      <c r="JK210" s="1">
        <v>-1.28576355458063E-3</v>
      </c>
      <c r="JL210" s="1">
        <v>-4.4605576064968301E-5</v>
      </c>
      <c r="JM210" s="1">
        <v>-2.2799760294107399E-3</v>
      </c>
      <c r="JN210" s="1">
        <v>-7.72604757218168E-5</v>
      </c>
      <c r="JO210" s="1">
        <v>-7.7136861363048001E-4</v>
      </c>
      <c r="JP210" s="1"/>
      <c r="JQ210" s="1">
        <v>-3.1540767363863397E-5</v>
      </c>
      <c r="JR210" s="1">
        <v>-1.30041772794412E-3</v>
      </c>
      <c r="JS210" s="1">
        <v>-1.2200689496226699E-3</v>
      </c>
      <c r="JT210" s="1">
        <v>-8.34512165706577E-5</v>
      </c>
      <c r="JU210" s="1">
        <v>-3.1540767363896797E-5</v>
      </c>
      <c r="JV210" s="1">
        <v>-5.5967051575732505E-4</v>
      </c>
      <c r="JW210" s="1">
        <v>-4.4532309035772702E-4</v>
      </c>
      <c r="JX210" s="1">
        <v>1.68587967547358E-3</v>
      </c>
      <c r="JY210" s="1">
        <v>-4.6501482945740299E-3</v>
      </c>
      <c r="JZ210" s="1">
        <v>2.1164210207723598E-3</v>
      </c>
      <c r="KA210" s="1">
        <v>-3.15407673639456E-5</v>
      </c>
      <c r="KB210" s="1">
        <v>-2.6785739318865602E-3</v>
      </c>
      <c r="KC210" s="1">
        <v>-5.31664466439079E-5</v>
      </c>
      <c r="KD210" s="1">
        <v>-3.1540767363819602E-5</v>
      </c>
      <c r="KE210" s="1"/>
      <c r="KF210" s="1">
        <v>2.5239462801845301E-3</v>
      </c>
      <c r="KG210" s="1">
        <v>-7.0528533777973305E-5</v>
      </c>
      <c r="KH210" s="1"/>
      <c r="KI210" s="1">
        <v>-1.26171347238356E-4</v>
      </c>
      <c r="KJ210" s="1"/>
      <c r="KK210" s="1">
        <v>-3.1540767363884803E-5</v>
      </c>
      <c r="KL210" s="1">
        <v>-3.15407673639613E-5</v>
      </c>
      <c r="KM210" s="1">
        <v>-2.1162262872177499E-4</v>
      </c>
      <c r="KN210" s="1">
        <v>8.7299749903221597E-4</v>
      </c>
      <c r="KO210" s="1">
        <v>-8.4662512204148796E-4</v>
      </c>
      <c r="KP210" s="1">
        <v>-1.33826093621449E-4</v>
      </c>
      <c r="KQ210" s="1">
        <v>-2.5176061982995798E-3</v>
      </c>
      <c r="KR210" s="1">
        <v>-1.5453311828763199E-4</v>
      </c>
      <c r="KS210" s="1">
        <v>2.5252141117904502E-3</v>
      </c>
      <c r="KT210" s="1">
        <v>-6.4525577890234297E-4</v>
      </c>
      <c r="KU210" s="1">
        <v>-5.7574600059603302E-3</v>
      </c>
      <c r="KV210" s="1">
        <v>-7.0199487324467602E-3</v>
      </c>
      <c r="KW210" s="1">
        <v>-2.3518094318217999E-3</v>
      </c>
      <c r="KX210" s="1">
        <v>-5.6790167180033801E-3</v>
      </c>
      <c r="KY210" s="1">
        <v>-7.5557175483793599E-4</v>
      </c>
      <c r="KZ210" s="1">
        <v>-7.7260475721914202E-5</v>
      </c>
      <c r="LA210" s="1">
        <v>-1.4244902276992399E-3</v>
      </c>
      <c r="LB210" s="1">
        <v>-2.1739089473860099E-3</v>
      </c>
      <c r="LC210" s="1">
        <v>-9.6736559517486998E-4</v>
      </c>
      <c r="LD210" s="1">
        <v>-2.1103243324800802E-3</v>
      </c>
      <c r="LE210" s="1">
        <v>-3.15407673638747E-5</v>
      </c>
      <c r="LF210" s="1">
        <v>-2.0163993336458001E-3</v>
      </c>
      <c r="LG210" s="1">
        <v>0.51499763816113697</v>
      </c>
      <c r="LH210" s="1">
        <v>-1.84747578054555E-3</v>
      </c>
      <c r="LI210" s="1">
        <v>-1.4997043636760599E-3</v>
      </c>
      <c r="LJ210" s="1">
        <v>-1.00482088192168E-3</v>
      </c>
      <c r="LK210" s="1">
        <v>-2.23074717292828E-4</v>
      </c>
      <c r="LL210" s="1">
        <v>-2.0824436504494298E-3</v>
      </c>
      <c r="LM210" s="1">
        <v>4.9791123834305303E-3</v>
      </c>
      <c r="LN210" s="1">
        <v>2.7895730964470999E-3</v>
      </c>
      <c r="LO210" s="1">
        <v>-4.7881923421385898E-4</v>
      </c>
      <c r="LP210" s="1">
        <v>3.1572987508643601E-3</v>
      </c>
      <c r="LQ210" s="1">
        <v>-3.88888604678437E-3</v>
      </c>
      <c r="LR210" s="1">
        <v>-3.5783430360023698E-3</v>
      </c>
      <c r="LS210" s="1">
        <v>-3.88888604678437E-3</v>
      </c>
      <c r="LT210" s="1">
        <v>4.9791123834305303E-3</v>
      </c>
      <c r="LU210" s="1">
        <v>-3.5783430360023698E-3</v>
      </c>
      <c r="LV210" s="1">
        <v>2.7895730964470999E-3</v>
      </c>
      <c r="LW210" s="1">
        <v>-2.0824436504494298E-3</v>
      </c>
      <c r="LX210" s="1">
        <v>3.1572987508643601E-3</v>
      </c>
      <c r="LY210" s="1">
        <v>-4.7881923421385898E-4</v>
      </c>
      <c r="LZ210" s="1">
        <v>-1.03930523677844E-2</v>
      </c>
      <c r="MA210" s="1">
        <v>1.0992989355015101E-2</v>
      </c>
      <c r="MB210" s="1">
        <v>-1.81175075932885E-3</v>
      </c>
      <c r="MC210" s="1">
        <v>-3.2187735374062001E-3</v>
      </c>
      <c r="MD210" s="1">
        <v>-1.6548235671106099E-3</v>
      </c>
      <c r="ME210" s="1">
        <v>-1.4428299595108001E-3</v>
      </c>
      <c r="MF210" s="1">
        <v>3.9081725618034403E-3</v>
      </c>
      <c r="MG210" s="1">
        <v>1.89166336550156E-3</v>
      </c>
      <c r="MH210" s="1">
        <v>1.12114815069674E-3</v>
      </c>
      <c r="MI210" s="1">
        <v>-1.31101393407416E-3</v>
      </c>
      <c r="MJ210" s="1">
        <v>1.3525384736565501E-3</v>
      </c>
      <c r="MK210" s="1">
        <v>-3.3421402957052198E-3</v>
      </c>
      <c r="ML210" s="1">
        <v>-2.02195005401368E-3</v>
      </c>
      <c r="MM210" s="1">
        <v>-1.82478709391112E-3</v>
      </c>
      <c r="MN210" s="1">
        <v>-2.15347422646955E-3</v>
      </c>
      <c r="MO210" s="1">
        <v>-1.0951371969894601E-3</v>
      </c>
      <c r="MP210" s="1">
        <v>-1.0073123045775501E-4</v>
      </c>
      <c r="MQ210" s="1">
        <v>2.7195867812077998E-3</v>
      </c>
      <c r="MR210" s="1">
        <v>-2.2020530341377701E-3</v>
      </c>
      <c r="MS210" s="1">
        <v>4.2425666268728901E-3</v>
      </c>
      <c r="MT210" s="1">
        <v>2.3008150742464999E-3</v>
      </c>
      <c r="MU210" s="1">
        <v>-9.1365217523468195E-4</v>
      </c>
      <c r="MV210" s="1">
        <v>2.4497542260172801E-3</v>
      </c>
      <c r="MW210" s="1">
        <v>1.8556996025121E-3</v>
      </c>
      <c r="MX210" s="1">
        <v>-1.38007270691186E-3</v>
      </c>
      <c r="MY210" s="1">
        <v>-5.77269928609961E-4</v>
      </c>
      <c r="MZ210" s="1">
        <v>-3.1540767363872097E-5</v>
      </c>
      <c r="NA210" s="1">
        <v>-1.1316604110850499E-3</v>
      </c>
      <c r="NB210" s="1">
        <v>-2.5001507161273901E-3</v>
      </c>
      <c r="NC210" s="1">
        <v>-5.1404037501305902E-4</v>
      </c>
      <c r="ND210" s="1">
        <v>-8.2493607514834498E-4</v>
      </c>
      <c r="NE210" s="1">
        <v>-1.91411504337887E-3</v>
      </c>
      <c r="NF210" s="1">
        <v>-1.31491806611499E-3</v>
      </c>
      <c r="NG210" s="1">
        <v>-8.9354963400961401E-4</v>
      </c>
      <c r="NH210" s="1">
        <v>-5.5877615936821695E-4</v>
      </c>
      <c r="NI210" s="1">
        <v>-9.3495620769182101E-4</v>
      </c>
      <c r="NJ210" s="1">
        <v>-3.1540767363873297E-5</v>
      </c>
      <c r="NK210" s="1">
        <v>-1.1692708942573299E-3</v>
      </c>
      <c r="NL210" s="1">
        <v>-8.4125400505964698E-4</v>
      </c>
      <c r="NM210" s="1">
        <v>-3.7608361933452598E-4</v>
      </c>
      <c r="NN210" s="1">
        <v>-5.6853755435210299E-4</v>
      </c>
      <c r="NO210" s="1">
        <v>-4.8193818766890299E-4</v>
      </c>
      <c r="NP210" s="1">
        <v>-4.34131097818899E-3</v>
      </c>
      <c r="NQ210" s="1">
        <v>-2.0199479355374099E-4</v>
      </c>
      <c r="NR210" s="1">
        <v>-1.62846915970479E-3</v>
      </c>
      <c r="NS210" s="1">
        <v>-5.6677512066374901E-4</v>
      </c>
      <c r="NT210" s="1"/>
      <c r="NU210" s="1">
        <v>-6.9029937358432299E-4</v>
      </c>
      <c r="NV210" s="1">
        <v>-2.8002746341732102E-3</v>
      </c>
      <c r="NW210" s="1">
        <v>-1.0918857974407199E-3</v>
      </c>
      <c r="NX210" s="1">
        <v>-3.1554433238161698E-4</v>
      </c>
      <c r="NY210" s="1">
        <v>-1.41396319778354E-3</v>
      </c>
      <c r="NZ210" s="1">
        <v>-7.70716743652097E-4</v>
      </c>
      <c r="OA210" s="1">
        <v>-4.24672086945286E-4</v>
      </c>
      <c r="OB210" s="1">
        <v>-7.8365326601728203E-4</v>
      </c>
      <c r="OC210" s="1">
        <v>-1.2737652033222801E-3</v>
      </c>
      <c r="OD210" s="1">
        <v>-7.8236903619094498E-4</v>
      </c>
      <c r="OE210" s="1">
        <v>-1.29962959002084E-3</v>
      </c>
      <c r="OF210" s="1">
        <v>-1.2284104910208599E-3</v>
      </c>
      <c r="OG210" s="1">
        <v>-1.2845684761556601E-3</v>
      </c>
      <c r="OH210" s="1">
        <v>-1.13569894470392E-3</v>
      </c>
      <c r="OI210" s="1">
        <v>-6.7263833926506096E-4</v>
      </c>
      <c r="OJ210" s="1">
        <v>-1.2412348657998701E-3</v>
      </c>
      <c r="OK210" s="1">
        <v>-7.3604090411899504E-4</v>
      </c>
      <c r="OL210" s="1">
        <v>-4.33970842556663E-4</v>
      </c>
      <c r="OM210" s="1">
        <v>-1.4029958331970801E-3</v>
      </c>
      <c r="ON210" s="1">
        <v>-6.9680874389344797E-4</v>
      </c>
      <c r="OO210" s="1">
        <v>-9.1365217523468195E-4</v>
      </c>
      <c r="OP210" s="1">
        <v>-1.0588456477854001E-3</v>
      </c>
      <c r="OQ210" s="1">
        <v>-9.6631968329874895E-4</v>
      </c>
      <c r="OR210" s="1">
        <v>-5.8501891371054405E-4</v>
      </c>
      <c r="OS210" s="1">
        <v>-9.5262174237632595E-4</v>
      </c>
      <c r="OT210" s="1">
        <v>-2.8571503386723001E-4</v>
      </c>
      <c r="OU210" s="1">
        <v>-2.3599379961328402E-3</v>
      </c>
      <c r="OV210" s="1">
        <v>-1.01734184310056E-3</v>
      </c>
      <c r="OW210" s="1">
        <v>-6.65896664339567E-4</v>
      </c>
      <c r="OX210" s="1">
        <v>5.8725533285475797E-3</v>
      </c>
      <c r="OY210" s="1">
        <v>-8.02675477117724E-4</v>
      </c>
      <c r="OZ210" s="1">
        <v>7.7746191282804496E-3</v>
      </c>
      <c r="PA210" s="1">
        <v>1.21494561788016E-2</v>
      </c>
      <c r="PB210" s="1">
        <v>4.4291527831112299E-3</v>
      </c>
      <c r="PC210" s="1">
        <v>-6.5297548658634704E-4</v>
      </c>
      <c r="PD210" s="1">
        <v>-1.0578870910610901E-3</v>
      </c>
      <c r="PE210" s="1">
        <v>-1.0559674690472499E-3</v>
      </c>
      <c r="PF210" s="1">
        <v>-7.3330696643337905E-4</v>
      </c>
      <c r="PG210" s="1">
        <v>9.1795005015547701E-3</v>
      </c>
      <c r="PH210" s="1">
        <v>-1.1372782307399101E-4</v>
      </c>
      <c r="PI210" s="1">
        <v>-1.0228042390432401E-3</v>
      </c>
      <c r="PJ210" s="1">
        <v>-1.5669570123718001E-3</v>
      </c>
      <c r="PK210" s="1">
        <v>-1.5529858209293501E-3</v>
      </c>
      <c r="PL210" s="1">
        <v>-5.9012904712100502E-4</v>
      </c>
      <c r="PM210" s="1">
        <v>-2.6016808077930498E-4</v>
      </c>
      <c r="PN210" s="1">
        <v>-6.2714525869318305E-4</v>
      </c>
      <c r="PO210" s="1">
        <v>4.0835626434937797E-3</v>
      </c>
      <c r="PP210" s="1">
        <v>-9.3062472418144497E-4</v>
      </c>
      <c r="PQ210" s="1">
        <v>-7.1458451605727405E-4</v>
      </c>
      <c r="PR210" s="1">
        <v>-5.9519583955619201E-4</v>
      </c>
      <c r="PS210" s="1">
        <v>-1.07265222056466E-3</v>
      </c>
      <c r="PT210" s="1">
        <v>-8.4900164967113704E-4</v>
      </c>
      <c r="PU210" s="1">
        <v>-2.1499690290535099E-3</v>
      </c>
      <c r="PV210" s="1">
        <v>-1.2200689496226699E-3</v>
      </c>
      <c r="PW210" s="1">
        <v>-1.10483637608999E-3</v>
      </c>
      <c r="PX210" s="1">
        <v>-2.4562240790204398E-3</v>
      </c>
      <c r="PY210" s="1">
        <v>-9.5527072643795702E-4</v>
      </c>
      <c r="PZ210" s="1">
        <v>-9.8652149471235308E-4</v>
      </c>
      <c r="QA210" s="1">
        <v>-7.0965140049012495E-4</v>
      </c>
      <c r="QB210" s="1">
        <v>-8.2919673695587505E-4</v>
      </c>
      <c r="QC210" s="1">
        <v>-8.0142106747334296E-4</v>
      </c>
      <c r="QD210" s="1">
        <v>-4.8913903703791395E-4</v>
      </c>
      <c r="QE210" s="1">
        <v>-6.3744396922782302E-4</v>
      </c>
      <c r="QF210" s="1">
        <v>-1.17405414062708E-3</v>
      </c>
      <c r="QG210" s="1">
        <v>-8.9861622808528696E-4</v>
      </c>
      <c r="QH210" s="1">
        <v>-1.58737527051344E-3</v>
      </c>
      <c r="QI210" s="1">
        <v>-1.1423995267203699E-3</v>
      </c>
      <c r="QJ210" s="1">
        <v>-1.84175518904055E-3</v>
      </c>
      <c r="QK210" s="1">
        <v>-5.4630689461088099E-5</v>
      </c>
      <c r="QL210" s="1">
        <v>-7.1668849850799003E-4</v>
      </c>
      <c r="QM210" s="1">
        <v>-1.239174920153E-3</v>
      </c>
      <c r="QN210" s="1">
        <v>-8.2065382212628498E-4</v>
      </c>
      <c r="QO210" s="1">
        <v>-1.0424349909301999E-3</v>
      </c>
      <c r="QP210" s="1">
        <v>4.7241256690085101E-3</v>
      </c>
      <c r="QQ210" s="1">
        <v>7.0898381323929501E-3</v>
      </c>
      <c r="QR210" s="1">
        <v>8.1828268578679805E-3</v>
      </c>
      <c r="QS210" s="1">
        <v>-1.9844242831537099E-3</v>
      </c>
      <c r="QT210" s="1">
        <v>-8.3765460350673402E-4</v>
      </c>
      <c r="QU210" s="1">
        <v>-6.2953662856491701E-4</v>
      </c>
      <c r="QV210" s="1">
        <v>-1.2070315662410899E-3</v>
      </c>
      <c r="QW210" s="1">
        <v>-7.8940700110217499E-4</v>
      </c>
      <c r="QX210" s="1">
        <v>-6.7857559478977196E-4</v>
      </c>
      <c r="QY210" s="1">
        <v>-9.8600849799481099E-4</v>
      </c>
      <c r="QZ210" s="1">
        <v>-1.6013965337788401E-3</v>
      </c>
      <c r="RA210" s="1">
        <v>-4.69339036793683E-4</v>
      </c>
      <c r="RB210" s="1">
        <v>-1.6249472983844301E-3</v>
      </c>
      <c r="RC210" s="1">
        <v>-1.8132033465243201E-3</v>
      </c>
      <c r="RD210" s="1">
        <v>-5.0224047626743103E-4</v>
      </c>
      <c r="RE210" s="1">
        <v>-9.5368219091640798E-4</v>
      </c>
      <c r="RF210" s="1">
        <v>-1.7005904185110499E-3</v>
      </c>
      <c r="RG210" s="1">
        <v>-1.59521495971273E-3</v>
      </c>
      <c r="RH210" s="1">
        <v>-7.9764626849583998E-4</v>
      </c>
      <c r="RI210" s="1">
        <v>-1.0183371063352299E-3</v>
      </c>
      <c r="RJ210" s="1">
        <v>-4.9724196256047603E-4</v>
      </c>
      <c r="RK210" s="1">
        <v>-1.21419754740508E-3</v>
      </c>
      <c r="RL210" s="1">
        <v>-1.03462572663199E-3</v>
      </c>
      <c r="RM210" s="1">
        <v>-1.10621532333227E-3</v>
      </c>
      <c r="RN210" s="1">
        <v>-9.0029893424852805E-4</v>
      </c>
      <c r="RO210" s="1">
        <v>-7.8429460927798499E-4</v>
      </c>
      <c r="RP210" s="1">
        <v>7.4255633971155501E-3</v>
      </c>
      <c r="RQ210" s="1">
        <v>-1.81958250141188E-3</v>
      </c>
      <c r="RR210" s="1">
        <v>-9.43561336541901E-4</v>
      </c>
      <c r="RS210" s="1">
        <v>8.5235115115819098E-3</v>
      </c>
      <c r="RT210" s="1">
        <v>-9.3926832325889203E-4</v>
      </c>
      <c r="RU210" s="1">
        <v>5.7254352043706004E-3</v>
      </c>
    </row>
    <row r="211" spans="1:489">
      <c r="A211" t="s">
        <v>209</v>
      </c>
      <c r="B211" s="1">
        <v>1.1482429439083699E-3</v>
      </c>
      <c r="C211" s="1">
        <v>-6.5715740448525997E-4</v>
      </c>
      <c r="D211" s="1">
        <v>-1.2227042869882099E-3</v>
      </c>
      <c r="E211" s="1">
        <v>-6.3656388598004503E-3</v>
      </c>
      <c r="F211" s="1">
        <v>6.7953379496971302E-3</v>
      </c>
      <c r="G211" s="1">
        <v>6.3980144283445096E-3</v>
      </c>
      <c r="H211" s="1">
        <v>-4.1332699848275296E-3</v>
      </c>
      <c r="I211" s="1">
        <v>4.2305696155561104E-3</v>
      </c>
      <c r="J211" s="1">
        <v>-2.2507670186062902E-2</v>
      </c>
      <c r="K211" s="1">
        <v>-1.01548738336356E-2</v>
      </c>
      <c r="L211" s="1">
        <v>-1.6646266124020301E-2</v>
      </c>
      <c r="M211" s="1">
        <v>-5.7992539646705699E-3</v>
      </c>
      <c r="N211" s="1">
        <v>-2.8052405773014499E-2</v>
      </c>
      <c r="O211" s="1">
        <v>1.8103784106006399E-3</v>
      </c>
      <c r="P211" s="1">
        <v>3.7071212598044898E-3</v>
      </c>
      <c r="Q211" s="1">
        <v>-6.6718257850212999E-3</v>
      </c>
      <c r="R211" s="1">
        <v>-1.80456230848266E-3</v>
      </c>
      <c r="S211" s="1">
        <v>-1.3696353298667399E-3</v>
      </c>
      <c r="T211" s="1">
        <v>-9.9379152955083594E-3</v>
      </c>
      <c r="U211" s="1">
        <v>-1.9322788753060802E-2</v>
      </c>
      <c r="V211" s="1">
        <v>-2.3872817088295001E-3</v>
      </c>
      <c r="W211" s="1">
        <v>-6.5298623310396601E-3</v>
      </c>
      <c r="X211" s="1">
        <v>2.4381209701658298E-3</v>
      </c>
      <c r="Y211" s="1">
        <v>8.1330481254207193E-3</v>
      </c>
      <c r="Z211" s="1">
        <v>-2.8769581076304698E-3</v>
      </c>
      <c r="AA211" s="1">
        <v>-1.20448090339649E-2</v>
      </c>
      <c r="AB211" s="1">
        <v>-9.5466171907535903E-4</v>
      </c>
      <c r="AC211" s="1">
        <v>2.9436756924570498E-3</v>
      </c>
      <c r="AD211" s="1">
        <v>-1.6207882378357699E-3</v>
      </c>
      <c r="AE211" s="1">
        <v>-1.1166356088538301E-2</v>
      </c>
      <c r="AF211" s="1">
        <v>4.4926898257912897E-3</v>
      </c>
      <c r="AG211" s="1">
        <v>-8.8024246146790495E-4</v>
      </c>
      <c r="AH211" s="1">
        <v>-5.7049218068033298E-3</v>
      </c>
      <c r="AI211" s="1">
        <v>7.0438478498178903E-3</v>
      </c>
      <c r="AJ211" s="1">
        <v>-8.3250117791515508E-3</v>
      </c>
      <c r="AK211" s="1">
        <v>-1.43324398169178E-2</v>
      </c>
      <c r="AL211" s="1">
        <v>-9.6552382239965193E-3</v>
      </c>
      <c r="AM211" s="1">
        <v>7.2293690686472001E-3</v>
      </c>
      <c r="AN211" s="1">
        <v>-5.8942635748757801E-3</v>
      </c>
      <c r="AO211" s="1">
        <v>-4.1178182059625201E-3</v>
      </c>
      <c r="AP211" s="1">
        <v>-4.6829886986883102E-3</v>
      </c>
      <c r="AQ211" s="1">
        <v>5.5866001829680398E-3</v>
      </c>
      <c r="AR211" s="1">
        <v>-1.24401410397951E-2</v>
      </c>
      <c r="AS211" s="1">
        <v>-1.8198578205905699E-2</v>
      </c>
      <c r="AT211" s="1">
        <v>7.1082737842911399E-3</v>
      </c>
      <c r="AU211" s="1">
        <v>-8.5338701582768298E-3</v>
      </c>
      <c r="AV211" s="1">
        <v>-8.8396032276820604E-3</v>
      </c>
      <c r="AW211" s="1">
        <v>3.2376561805806999E-3</v>
      </c>
      <c r="AX211" s="1">
        <v>3.9255382469801803E-3</v>
      </c>
      <c r="AY211" s="1">
        <v>-4.5624340617904102E-3</v>
      </c>
      <c r="AZ211" s="1">
        <v>-1.00431844469385E-2</v>
      </c>
      <c r="BA211" s="1">
        <v>2.23585136504497E-3</v>
      </c>
      <c r="BB211" s="1">
        <v>-2.53946995791376E-3</v>
      </c>
      <c r="BC211" s="1">
        <v>8.6957646348135402E-3</v>
      </c>
      <c r="BD211" s="1">
        <v>-5.4635532843684397E-3</v>
      </c>
      <c r="BE211" s="1">
        <v>-6.3614045463339097E-3</v>
      </c>
      <c r="BF211" s="1">
        <v>-8.4493376371049603E-3</v>
      </c>
      <c r="BG211" s="1">
        <v>-1.2362661452834999E-2</v>
      </c>
      <c r="BH211" s="1">
        <v>-8.1251116964162692E-3</v>
      </c>
      <c r="BI211" s="1">
        <v>-4.9417400114984097E-4</v>
      </c>
      <c r="BJ211" s="1">
        <v>-1.2780033187036299E-2</v>
      </c>
      <c r="BK211" s="1">
        <v>-9.3552732621766405E-3</v>
      </c>
      <c r="BL211" s="1">
        <v>4.05325899974228E-3</v>
      </c>
      <c r="BM211" s="1">
        <v>-6.6648221243556299E-3</v>
      </c>
      <c r="BN211" s="1">
        <v>-1.55576875812834E-2</v>
      </c>
      <c r="BO211" s="1">
        <v>-2.4713397549693599E-3</v>
      </c>
      <c r="BP211" s="1">
        <v>7.3349792643233403E-3</v>
      </c>
      <c r="BQ211" s="1">
        <v>7.5368756698261799E-3</v>
      </c>
      <c r="BR211" s="1">
        <v>5.8950187019321696E-3</v>
      </c>
      <c r="BS211" s="1">
        <v>1.65265644123682E-3</v>
      </c>
      <c r="BT211" s="1">
        <v>5.17021117945603E-3</v>
      </c>
      <c r="BU211" s="1">
        <v>-3.2899386837971201E-3</v>
      </c>
      <c r="BV211" s="1">
        <v>-3.8275906096719198E-3</v>
      </c>
      <c r="BW211" s="1">
        <v>-1.1093785010136499E-2</v>
      </c>
      <c r="BX211" s="1">
        <v>9.4380005558123096E-3</v>
      </c>
      <c r="BY211" s="1">
        <v>-7.1439429307032102E-3</v>
      </c>
      <c r="BZ211" s="1">
        <v>1.5571630676472E-3</v>
      </c>
      <c r="CA211" s="1">
        <v>-1.0730833967184101E-2</v>
      </c>
      <c r="CB211" s="1">
        <v>-1.2051730846750401E-2</v>
      </c>
      <c r="CC211" s="1">
        <v>5.2594666921371002E-3</v>
      </c>
      <c r="CD211" s="1">
        <v>-9.9335966029353902E-3</v>
      </c>
      <c r="CE211" s="1">
        <v>-1.32877363910701E-2</v>
      </c>
      <c r="CF211" s="1">
        <v>-4.1093028428866099E-3</v>
      </c>
      <c r="CG211" s="1">
        <v>9.7604487898890792E-3</v>
      </c>
      <c r="CH211" s="1">
        <v>-9.5459981863535801E-3</v>
      </c>
      <c r="CI211" s="1">
        <v>4.3158530040466898E-3</v>
      </c>
      <c r="CJ211" s="1">
        <v>-5.8846366829456102E-3</v>
      </c>
      <c r="CK211" s="1">
        <v>-1.08297683605873E-2</v>
      </c>
      <c r="CL211" s="1">
        <v>5.4151445613836603E-3</v>
      </c>
      <c r="CM211" s="1">
        <v>-2.8804906501538699E-3</v>
      </c>
      <c r="CN211" s="1">
        <v>-5.8365509499454099E-3</v>
      </c>
      <c r="CO211" s="1">
        <v>-4.9816709014825402E-3</v>
      </c>
      <c r="CP211" s="1">
        <v>-1.0841971450813901E-2</v>
      </c>
      <c r="CQ211" s="1">
        <v>-1.18200201657937E-2</v>
      </c>
      <c r="CR211" s="1">
        <v>2.1082677805181302E-3</v>
      </c>
      <c r="CS211" s="1">
        <v>6.4161917767572296E-3</v>
      </c>
      <c r="CT211" s="1">
        <v>1.6928220587311799E-4</v>
      </c>
      <c r="CU211" s="1">
        <v>8.48691435388901E-3</v>
      </c>
      <c r="CV211" s="1">
        <v>-1.2386399128886699E-2</v>
      </c>
      <c r="CW211" s="1">
        <v>-4.1701091929531404E-3</v>
      </c>
      <c r="CX211" s="1">
        <v>1.6454388596198501E-3</v>
      </c>
      <c r="CY211" s="1">
        <v>4.4348742555500604E-3</v>
      </c>
      <c r="CZ211" s="1">
        <v>4.8545680551331898E-3</v>
      </c>
      <c r="DA211" s="1">
        <v>9.2634605070672E-5</v>
      </c>
      <c r="DB211" s="1">
        <v>-3.9347102522654497E-4</v>
      </c>
      <c r="DC211" s="1">
        <v>-6.2546069756165097E-3</v>
      </c>
      <c r="DD211" s="1">
        <v>3.6137699999330601E-3</v>
      </c>
      <c r="DE211" s="1">
        <v>9.3340231070529901E-3</v>
      </c>
      <c r="DF211" s="1">
        <v>-1.03291806789874E-2</v>
      </c>
      <c r="DG211" s="1">
        <v>-1.6377288059899599E-2</v>
      </c>
      <c r="DH211" s="1">
        <v>-1.4746962804981099E-3</v>
      </c>
      <c r="DI211" s="1">
        <v>-1.5941734575254901E-3</v>
      </c>
      <c r="DJ211" s="1">
        <v>-1.63288291243216E-3</v>
      </c>
      <c r="DK211" s="1">
        <v>-7.8840458375283701E-4</v>
      </c>
      <c r="DL211" s="1">
        <v>6.7295948749440601E-3</v>
      </c>
      <c r="DM211" s="1">
        <v>-5.4412467089641403E-3</v>
      </c>
      <c r="DN211" s="1">
        <v>-1.01426016577475E-2</v>
      </c>
      <c r="DO211" s="1">
        <v>-1.7300881150074499E-2</v>
      </c>
      <c r="DP211" s="1">
        <v>-1.7185524396037901E-2</v>
      </c>
      <c r="DQ211" s="1">
        <v>3.5027996756110902E-2</v>
      </c>
      <c r="DR211" s="1">
        <v>-1.8618173902058199E-3</v>
      </c>
      <c r="DS211" s="1">
        <v>-1.5515907405838599E-3</v>
      </c>
      <c r="DT211" s="1">
        <v>-5.8870098665067001E-3</v>
      </c>
      <c r="DU211" s="1">
        <v>-2.2831075720453199E-3</v>
      </c>
      <c r="DV211" s="1">
        <v>3.1758542137121901E-5</v>
      </c>
      <c r="DW211" s="1">
        <v>-5.5725087323709004E-3</v>
      </c>
      <c r="DX211" s="1">
        <v>-6.9207176603894999E-3</v>
      </c>
      <c r="DY211" s="1">
        <v>1.9849384001131998E-2</v>
      </c>
      <c r="DZ211" s="1">
        <v>-1.6316565462721502E-2</v>
      </c>
      <c r="EA211" s="1">
        <v>-6.5725484884310804E-3</v>
      </c>
      <c r="EB211" s="1">
        <v>-6.6753570633187095E-4</v>
      </c>
      <c r="EC211" s="1">
        <v>-7.6575617397424596E-4</v>
      </c>
      <c r="ED211" s="1">
        <v>-3.5512681772612999E-2</v>
      </c>
      <c r="EE211" s="1">
        <v>-6.16919825418268E-3</v>
      </c>
      <c r="EF211" s="1">
        <v>-8.0723378882191204E-3</v>
      </c>
      <c r="EG211" s="1">
        <v>-7.2564052959122397E-3</v>
      </c>
      <c r="EH211" s="1">
        <v>-6.9217626169072299E-3</v>
      </c>
      <c r="EI211" s="1">
        <v>-1.0827106556046E-4</v>
      </c>
      <c r="EJ211" s="1">
        <v>-2.63783441555333E-2</v>
      </c>
      <c r="EK211" s="1">
        <v>0.222617506120452</v>
      </c>
      <c r="EL211" s="1">
        <v>-8.4249152068149999E-4</v>
      </c>
      <c r="EM211" s="1">
        <v>3.8326071298503501E-4</v>
      </c>
      <c r="EN211" s="1">
        <v>-2.54078530522538E-3</v>
      </c>
      <c r="EO211" s="1">
        <v>-1.60183445460535E-3</v>
      </c>
      <c r="EP211" s="1">
        <v>1.38196596451508E-3</v>
      </c>
      <c r="EQ211" s="1">
        <v>7.4870462783644103E-4</v>
      </c>
      <c r="ER211" s="1">
        <v>-1.39734520207297E-3</v>
      </c>
      <c r="ES211" s="1">
        <v>-1.2798602071676301E-4</v>
      </c>
      <c r="ET211" s="1">
        <v>-1.44934456542318E-3</v>
      </c>
      <c r="EU211" s="1">
        <v>1.13480582857206E-4</v>
      </c>
      <c r="EV211" s="1">
        <v>2.0686963479538198E-5</v>
      </c>
      <c r="EW211" s="1">
        <v>5.3382111650939401E-3</v>
      </c>
      <c r="EX211" s="1">
        <v>-1.4778166979488401E-3</v>
      </c>
      <c r="EY211" s="1">
        <v>-8.3888056662103304E-4</v>
      </c>
      <c r="EZ211" s="1">
        <v>-1.5311907902435901E-4</v>
      </c>
      <c r="FA211" s="1">
        <v>-3.5911020681663201E-4</v>
      </c>
      <c r="FB211" s="1"/>
      <c r="FC211" s="1">
        <v>-1.5311907902453099E-4</v>
      </c>
      <c r="FD211" s="1">
        <v>-5.3091609688326203E-3</v>
      </c>
      <c r="FE211" s="1">
        <v>-5.0849765560048903E-3</v>
      </c>
      <c r="FF211" s="1">
        <v>-5.4141216201020203E-4</v>
      </c>
      <c r="FG211" s="1">
        <v>-1.9486155502902499E-3</v>
      </c>
      <c r="FH211" s="1">
        <v>-1.5311907902406299E-4</v>
      </c>
      <c r="FI211" s="1">
        <v>-8.9963461767278495E-4</v>
      </c>
      <c r="FJ211" s="1">
        <v>-3.3794166651823498E-3</v>
      </c>
      <c r="FK211" s="1">
        <v>-1.5311907902417599E-4</v>
      </c>
      <c r="FL211" s="1">
        <v>-1.44563574653236E-3</v>
      </c>
      <c r="FM211" s="1">
        <v>-1.57417457543579E-3</v>
      </c>
      <c r="FN211" s="1">
        <v>-1.08271065560861E-4</v>
      </c>
      <c r="FO211" s="1"/>
      <c r="FP211" s="1">
        <v>-1.74779947844063E-3</v>
      </c>
      <c r="FQ211" s="1">
        <v>-1.05925241137785E-2</v>
      </c>
      <c r="FR211" s="1">
        <v>-2.16544972440155E-4</v>
      </c>
      <c r="FS211" s="1">
        <v>-4.4644428232253601E-4</v>
      </c>
      <c r="FT211" s="1">
        <v>-2.4210569820516201E-4</v>
      </c>
      <c r="FU211" s="1">
        <v>-8.8918841729929299E-3</v>
      </c>
      <c r="FV211" s="1">
        <v>-1.0827106556046E-4</v>
      </c>
      <c r="FW211" s="1">
        <v>-6.3141451459260796E-4</v>
      </c>
      <c r="FX211" s="1">
        <v>-2.1610318099610001E-3</v>
      </c>
      <c r="FY211" s="1">
        <v>-1.8753262696557301E-4</v>
      </c>
      <c r="FZ211" s="1">
        <v>-2.1528228732147301E-3</v>
      </c>
      <c r="GA211" s="1"/>
      <c r="GB211" s="1">
        <v>-1.0827106556072699E-4</v>
      </c>
      <c r="GC211" s="1">
        <v>-6.9339440234048098E-4</v>
      </c>
      <c r="GD211" s="1">
        <v>-1.8753262696535799E-4</v>
      </c>
      <c r="GE211" s="1">
        <v>-7.9581108832937496E-4</v>
      </c>
      <c r="GF211" s="1">
        <v>-8.52754763782772E-4</v>
      </c>
      <c r="GG211" s="1">
        <v>-1.17672712943016E-3</v>
      </c>
      <c r="GH211" s="1">
        <v>-1.0667943420757701E-3</v>
      </c>
      <c r="GI211" s="1">
        <v>-5.2976403048853801E-3</v>
      </c>
      <c r="GJ211" s="1">
        <v>-3.2991100796650802E-3</v>
      </c>
      <c r="GK211" s="1">
        <v>-6.5725484884308401E-3</v>
      </c>
      <c r="GL211" s="1">
        <v>-3.2187151926433501E-3</v>
      </c>
      <c r="GM211" s="1">
        <v>-1.87532626965175E-4</v>
      </c>
      <c r="GN211" s="1">
        <v>-1.5311907902423901E-4</v>
      </c>
      <c r="GO211" s="1">
        <v>-2.6521466442393698E-4</v>
      </c>
      <c r="GP211" s="1">
        <v>-2.69447459795683E-3</v>
      </c>
      <c r="GQ211" s="1">
        <v>-2.6521466442405402E-4</v>
      </c>
      <c r="GR211" s="1">
        <v>-8.5960807133718202E-4</v>
      </c>
      <c r="GS211" s="1">
        <v>-1.53119079024273E-4</v>
      </c>
      <c r="GT211" s="1">
        <v>-8.1762890264256295E-4</v>
      </c>
      <c r="GU211" s="1">
        <v>-4.7578456358407803E-3</v>
      </c>
      <c r="GV211" s="1">
        <v>-1.2154447562573599E-2</v>
      </c>
      <c r="GW211" s="1">
        <v>-4.0569475599312003E-3</v>
      </c>
      <c r="GX211" s="1">
        <v>-8.4584605183425795E-4</v>
      </c>
      <c r="GY211" s="1">
        <v>-9.4724909085985992E-3</v>
      </c>
      <c r="GZ211" s="1">
        <v>-1.10995327032498E-3</v>
      </c>
      <c r="HA211" s="1">
        <v>-6.0290689334002495E-4</v>
      </c>
      <c r="HB211" s="1">
        <v>-3.9039736877712099E-4</v>
      </c>
      <c r="HC211" s="1">
        <v>1</v>
      </c>
      <c r="HD211" s="1">
        <v>-1.5311907902417599E-4</v>
      </c>
      <c r="HE211" s="1">
        <v>-1.08271065560362E-4</v>
      </c>
      <c r="HF211" s="1">
        <v>-1.2864356174015199E-3</v>
      </c>
      <c r="HG211" s="1">
        <v>-1.0827106556054E-4</v>
      </c>
      <c r="HH211" s="1">
        <v>-8.52754763782517E-4</v>
      </c>
      <c r="HI211" s="1">
        <v>-1.614764105718E-3</v>
      </c>
      <c r="HJ211" s="1">
        <v>-1.08271065560654E-4</v>
      </c>
      <c r="HK211" s="1">
        <v>-1.0827106556070399E-4</v>
      </c>
      <c r="HL211" s="1">
        <v>-3.2482456232954998E-4</v>
      </c>
      <c r="HM211" s="1">
        <v>-2.1500796925904798E-3</v>
      </c>
      <c r="HN211" s="1">
        <v>-6.7370379234658797E-3</v>
      </c>
      <c r="HO211" s="1">
        <v>-8.7984846215048501E-4</v>
      </c>
      <c r="HP211" s="1">
        <v>-2.6546052987229101E-3</v>
      </c>
      <c r="HQ211" s="1">
        <v>-2.6521466442375001E-4</v>
      </c>
      <c r="HR211" s="1"/>
      <c r="HS211" s="1">
        <v>-2.86924811004706E-3</v>
      </c>
      <c r="HT211" s="1">
        <v>-3.24824562330449E-4</v>
      </c>
      <c r="HU211" s="1"/>
      <c r="HV211" s="1">
        <v>-2.4210569820530699E-4</v>
      </c>
      <c r="HW211" s="1">
        <v>-3.24824562329341E-4</v>
      </c>
      <c r="HX211" s="1">
        <v>-2.8646583122731399E-4</v>
      </c>
      <c r="HY211" s="1">
        <v>-6.8156841096795404E-3</v>
      </c>
      <c r="HZ211" s="1">
        <v>-1.0827106556054801E-4</v>
      </c>
      <c r="IA211" s="1">
        <v>-1.0827106556017799E-4</v>
      </c>
      <c r="IB211" s="1">
        <v>-2.8609645980150799E-3</v>
      </c>
      <c r="IC211" s="1">
        <v>-1.0827106556054399E-4</v>
      </c>
      <c r="ID211" s="1">
        <v>-1.0827106556009799E-4</v>
      </c>
      <c r="IE211" s="1">
        <v>-1.53119079024207E-4</v>
      </c>
      <c r="IF211" s="1">
        <v>-4.5938938609287202E-4</v>
      </c>
      <c r="IG211" s="1">
        <v>-3.6396658363111898E-3</v>
      </c>
      <c r="IH211" s="1">
        <v>-5.5213665118222202E-4</v>
      </c>
      <c r="II211" s="1">
        <v>-3.9230825772303499E-3</v>
      </c>
      <c r="IJ211" s="1">
        <v>-1.14923853711601E-2</v>
      </c>
      <c r="IK211" s="1">
        <v>-4.4436593842262402E-3</v>
      </c>
      <c r="IL211" s="1">
        <v>-1.0044380389155601E-3</v>
      </c>
      <c r="IM211" s="1">
        <v>-1.1717252586840299E-3</v>
      </c>
      <c r="IN211" s="1">
        <v>-1.09396752001652E-3</v>
      </c>
      <c r="IO211" s="1">
        <v>-9.7478072066360297E-4</v>
      </c>
      <c r="IP211" s="1">
        <v>-8.0627522122168008E-3</v>
      </c>
      <c r="IQ211" s="1">
        <v>-7.5354295424905704E-3</v>
      </c>
      <c r="IR211" s="1">
        <v>-3.2482456232965602E-4</v>
      </c>
      <c r="IS211" s="1">
        <v>-3.3189141020346599E-3</v>
      </c>
      <c r="IT211" s="1">
        <v>-4.2395819361788498E-3</v>
      </c>
      <c r="IU211" s="1">
        <v>-1.8753262696547901E-4</v>
      </c>
      <c r="IV211" s="1">
        <v>-4.1935771253234099E-4</v>
      </c>
      <c r="IW211" s="1">
        <v>-4.1935771253233601E-4</v>
      </c>
      <c r="IX211" s="1">
        <v>-2.6521466442379701E-4</v>
      </c>
      <c r="IY211" s="1">
        <v>-5.0017132579019503E-3</v>
      </c>
      <c r="IZ211" s="1">
        <v>-4.8487555823127299E-3</v>
      </c>
      <c r="JA211" s="1">
        <v>-9.6874062876804398E-4</v>
      </c>
      <c r="JB211" s="1">
        <v>-2.1654497243941699E-4</v>
      </c>
      <c r="JC211" s="1">
        <v>-3.5911020681543202E-4</v>
      </c>
      <c r="JD211" s="1">
        <v>-3.0145563043637098E-3</v>
      </c>
      <c r="JE211" s="1">
        <v>-1.5311907902456999E-4</v>
      </c>
      <c r="JF211" s="1">
        <v>-1.0827106556067501E-4</v>
      </c>
      <c r="JG211" s="1"/>
      <c r="JH211" s="1"/>
      <c r="JI211" s="1">
        <v>-1.5311907902433599E-4</v>
      </c>
      <c r="JJ211" s="1">
        <v>-1.53119079024291E-4</v>
      </c>
      <c r="JK211" s="1">
        <v>-4.4136843123361398E-3</v>
      </c>
      <c r="JL211" s="1">
        <v>-1.53119079024515E-4</v>
      </c>
      <c r="JM211" s="1">
        <v>-7.82655131078871E-3</v>
      </c>
      <c r="JN211" s="1">
        <v>-2.6521466442361498E-4</v>
      </c>
      <c r="JO211" s="1">
        <v>-2.6479032920833298E-3</v>
      </c>
      <c r="JP211" s="1"/>
      <c r="JQ211" s="1">
        <v>-1.08271065560349E-4</v>
      </c>
      <c r="JR211" s="1">
        <v>-4.4639881919667198E-3</v>
      </c>
      <c r="JS211" s="1">
        <v>-4.18817220608132E-3</v>
      </c>
      <c r="JT211" s="1">
        <v>-2.8646583122750801E-4</v>
      </c>
      <c r="JU211" s="1">
        <v>-1.08271065560528E-4</v>
      </c>
      <c r="JV211" s="1">
        <v>-1.9212000267662399E-3</v>
      </c>
      <c r="JW211" s="1">
        <v>-1.5286757280046099E-3</v>
      </c>
      <c r="JX211" s="1">
        <v>1.9595722462247299E-2</v>
      </c>
      <c r="JY211" s="1">
        <v>-1.5309673497360499E-2</v>
      </c>
      <c r="JZ211" s="1">
        <v>-9.3995961479853597E-3</v>
      </c>
      <c r="KA211" s="1">
        <v>-1.0827106556078E-4</v>
      </c>
      <c r="KB211" s="1">
        <v>5.1572340959633797E-3</v>
      </c>
      <c r="KC211" s="1">
        <v>9.8223799589806701E-3</v>
      </c>
      <c r="KD211" s="1">
        <v>-1.08271065560114E-4</v>
      </c>
      <c r="KE211" s="1"/>
      <c r="KF211" s="1">
        <v>-1.03321169125416E-2</v>
      </c>
      <c r="KG211" s="1">
        <v>-2.42105698206362E-4</v>
      </c>
      <c r="KH211" s="1"/>
      <c r="KI211" s="1">
        <v>-4.3311267766770102E-4</v>
      </c>
      <c r="KJ211" s="1"/>
      <c r="KK211" s="1">
        <v>-1.08271065560466E-4</v>
      </c>
      <c r="KL211" s="1">
        <v>-1.08271065560865E-4</v>
      </c>
      <c r="KM211" s="1">
        <v>-7.2644419978628303E-4</v>
      </c>
      <c r="KN211" s="1">
        <v>2.9967682257513299E-3</v>
      </c>
      <c r="KO211" s="1">
        <v>-2.9062388697233799E-3</v>
      </c>
      <c r="KP211" s="1">
        <v>-4.5938938609287299E-4</v>
      </c>
      <c r="KQ211" s="1">
        <v>1.03579336750382E-2</v>
      </c>
      <c r="KR211" s="1">
        <v>-5.3047109438746998E-4</v>
      </c>
      <c r="KS211" s="1">
        <v>-1.0326955453361099E-2</v>
      </c>
      <c r="KT211" s="1">
        <v>-2.21499147230302E-3</v>
      </c>
      <c r="KU211" s="1">
        <v>-1.97638289066271E-2</v>
      </c>
      <c r="KV211" s="1">
        <v>-2.4097616924603601E-2</v>
      </c>
      <c r="KW211" s="1">
        <v>-8.0731362760272998E-3</v>
      </c>
      <c r="KX211" s="1">
        <v>-1.9494553962439098E-2</v>
      </c>
      <c r="KY211" s="1">
        <v>-2.5936768772895002E-3</v>
      </c>
      <c r="KZ211" s="1">
        <v>-2.6521466442349902E-4</v>
      </c>
      <c r="LA211" s="1">
        <v>0.274061107045529</v>
      </c>
      <c r="LB211" s="1">
        <v>-7.4624512285675799E-3</v>
      </c>
      <c r="LC211" s="1">
        <v>-3.3207088010250999E-3</v>
      </c>
      <c r="LD211" s="1">
        <v>-7.2441821569876001E-3</v>
      </c>
      <c r="LE211" s="1">
        <v>-1.08271065560416E-4</v>
      </c>
      <c r="LF211" s="1">
        <v>-6.9217626169072299E-3</v>
      </c>
      <c r="LG211" s="1">
        <v>-7.58056619773688E-4</v>
      </c>
      <c r="LH211" s="1">
        <v>-6.3418929872301501E-3</v>
      </c>
      <c r="LI211" s="1">
        <v>-5.1480862088040301E-3</v>
      </c>
      <c r="LJ211" s="1">
        <v>-3.4492828385422301E-3</v>
      </c>
      <c r="LK211" s="1">
        <v>-7.6575617397424596E-4</v>
      </c>
      <c r="LL211" s="1">
        <v>-2.9493640748768698E-3</v>
      </c>
      <c r="LM211" s="1">
        <v>-1.41439442558806E-3</v>
      </c>
      <c r="LN211" s="1">
        <v>4.8429747257940999E-6</v>
      </c>
      <c r="LO211" s="1">
        <v>-1.6436590809836E-3</v>
      </c>
      <c r="LP211" s="1">
        <v>-6.2182607960330804E-3</v>
      </c>
      <c r="LQ211" s="1">
        <v>6.7218084595679298E-3</v>
      </c>
      <c r="LR211" s="1">
        <v>1.8358161486942599E-3</v>
      </c>
      <c r="LS211" s="1">
        <v>6.7218084595679298E-3</v>
      </c>
      <c r="LT211" s="1">
        <v>-1.41439442558806E-3</v>
      </c>
      <c r="LU211" s="1">
        <v>1.8358161486942599E-3</v>
      </c>
      <c r="LV211" s="1">
        <v>4.8429747257940999E-6</v>
      </c>
      <c r="LW211" s="1">
        <v>-2.9493640748768698E-3</v>
      </c>
      <c r="LX211" s="1">
        <v>-6.2182607960330804E-3</v>
      </c>
      <c r="LY211" s="1">
        <v>-1.6436590809836E-3</v>
      </c>
      <c r="LZ211" s="1">
        <v>3.7563302383592602E-2</v>
      </c>
      <c r="MA211" s="1">
        <v>-3.5513303631015403E-2</v>
      </c>
      <c r="MB211" s="1">
        <v>-6.2192584910799398E-3</v>
      </c>
      <c r="MC211" s="1">
        <v>-4.9945681972376E-3</v>
      </c>
      <c r="MD211" s="1">
        <v>6.3564959138887804E-4</v>
      </c>
      <c r="ME211" s="1">
        <v>-3.15199932968506E-3</v>
      </c>
      <c r="MF211" s="1">
        <v>-2.7412710444769E-3</v>
      </c>
      <c r="MG211" s="1">
        <v>6.7703216344425004E-3</v>
      </c>
      <c r="MH211" s="1">
        <v>-6.7167755872198E-3</v>
      </c>
      <c r="MI211" s="1">
        <v>5.3781717799348001E-3</v>
      </c>
      <c r="MJ211" s="1">
        <v>6.00142863295949E-3</v>
      </c>
      <c r="MK211" s="1">
        <v>-6.4419624447875296E-3</v>
      </c>
      <c r="ML211" s="1">
        <v>-3.0188472146879001E-3</v>
      </c>
      <c r="MM211" s="1">
        <v>9.5677472640859993E-3</v>
      </c>
      <c r="MN211" s="1">
        <v>1.24009254296669E-3</v>
      </c>
      <c r="MO211" s="1">
        <v>-1.40479232835102E-3</v>
      </c>
      <c r="MP211" s="1">
        <v>-1.41647553245496E-4</v>
      </c>
      <c r="MQ211" s="1">
        <v>-1.2226072422575199E-3</v>
      </c>
      <c r="MR211" s="1">
        <v>9.3550391842288395E-3</v>
      </c>
      <c r="MS211" s="1">
        <v>-3.6111388221414802E-3</v>
      </c>
      <c r="MT211" s="1">
        <v>5.3493423706533897E-4</v>
      </c>
      <c r="MU211" s="1">
        <v>5.3034698429981703E-3</v>
      </c>
      <c r="MV211" s="1">
        <v>3.4895163188715002E-3</v>
      </c>
      <c r="MW211" s="1">
        <v>6.8215190543409303E-4</v>
      </c>
      <c r="MX211" s="1">
        <v>9.0216887506935602E-4</v>
      </c>
      <c r="MY211" s="1">
        <v>2.4514825975204099E-3</v>
      </c>
      <c r="MZ211" s="1">
        <v>-1.08271065560402E-4</v>
      </c>
      <c r="NA211" s="1">
        <v>3.7157920176792598E-2</v>
      </c>
      <c r="NB211" s="1">
        <v>2.5871375394162201E-2</v>
      </c>
      <c r="NC211" s="1">
        <v>1.31615706596623E-2</v>
      </c>
      <c r="ND211" s="1">
        <v>3.3914476802463802E-3</v>
      </c>
      <c r="NE211" s="1">
        <v>-1.0666542335376499E-3</v>
      </c>
      <c r="NF211" s="1">
        <v>-2.5437483671987399E-3</v>
      </c>
      <c r="NG211" s="1">
        <v>1.7062188807503501E-2</v>
      </c>
      <c r="NH211" s="1">
        <v>1.6397769977270101E-2</v>
      </c>
      <c r="NI211" s="1">
        <v>1.32911834489664E-2</v>
      </c>
      <c r="NJ211" s="1">
        <v>-1.0827106556040799E-4</v>
      </c>
      <c r="NK211" s="1">
        <v>7.0285185335577103E-3</v>
      </c>
      <c r="NL211" s="1">
        <v>9.3201408794365195E-3</v>
      </c>
      <c r="NM211" s="1">
        <v>-1.29099503938095E-3</v>
      </c>
      <c r="NN211" s="1">
        <v>1.1550736033212199E-2</v>
      </c>
      <c r="NO211" s="1">
        <v>-1.65436561866334E-3</v>
      </c>
      <c r="NP211" s="1">
        <v>-5.1431123868357805E-4</v>
      </c>
      <c r="NQ211" s="1">
        <v>-6.9339440234085796E-4</v>
      </c>
      <c r="NR211" s="1">
        <v>-3.9866842612242904E-3</v>
      </c>
      <c r="NS211" s="1">
        <v>2.5691195415146798E-3</v>
      </c>
      <c r="NT211" s="1"/>
      <c r="NU211" s="1">
        <v>-2.3696141527444398E-3</v>
      </c>
      <c r="NV211" s="1">
        <v>-6.6905087148706596E-3</v>
      </c>
      <c r="NW211" s="1">
        <v>-3.7481535371387902E-3</v>
      </c>
      <c r="NX211" s="1">
        <v>7.0102969854678801E-3</v>
      </c>
      <c r="NY211" s="1">
        <v>-3.0174506631326699E-3</v>
      </c>
      <c r="NZ211" s="1">
        <v>4.0103308959049001E-3</v>
      </c>
      <c r="OA211" s="1">
        <v>-1.45778632576109E-3</v>
      </c>
      <c r="OB211" s="1">
        <v>3.8571976852485499E-3</v>
      </c>
      <c r="OC211" s="1">
        <v>-4.37249716361276E-3</v>
      </c>
      <c r="OD211" s="1">
        <v>-2.68566481698071E-3</v>
      </c>
      <c r="OE211" s="1">
        <v>-4.46128272409248E-3</v>
      </c>
      <c r="OF211" s="1">
        <v>4.2087260403220299E-2</v>
      </c>
      <c r="OG211" s="1">
        <v>-2.3944000772776501E-3</v>
      </c>
      <c r="OH211" s="1">
        <v>-3.8985524188511799E-3</v>
      </c>
      <c r="OI211" s="1">
        <v>1.29251586478208E-2</v>
      </c>
      <c r="OJ211" s="1">
        <v>-2.1772723315660802E-3</v>
      </c>
      <c r="OK211" s="1">
        <v>-2.5266326613399802E-3</v>
      </c>
      <c r="OL211" s="1">
        <v>-1.4897064806253101E-3</v>
      </c>
      <c r="OM211" s="1">
        <v>7.3439692755145796E-4</v>
      </c>
      <c r="ON211" s="1">
        <v>1.2855356666726301E-3</v>
      </c>
      <c r="OO211" s="1">
        <v>5.3034698429981703E-3</v>
      </c>
      <c r="OP211" s="1">
        <v>3.66596371598652E-3</v>
      </c>
      <c r="OQ211" s="1">
        <v>-6.5488655417707102E-4</v>
      </c>
      <c r="OR211" s="1">
        <v>6.7412310050542898E-3</v>
      </c>
      <c r="OS211" s="1">
        <v>4.82958373446561E-3</v>
      </c>
      <c r="OT211" s="1">
        <v>7.9562620083442597E-3</v>
      </c>
      <c r="OU211" s="1">
        <v>-4.6985296792706197E-3</v>
      </c>
      <c r="OV211" s="1">
        <v>1.5696292264888701E-3</v>
      </c>
      <c r="OW211" s="1">
        <v>-2.28584614220867E-3</v>
      </c>
      <c r="OX211" s="1">
        <v>-4.2763469457088596E-3</v>
      </c>
      <c r="OY211" s="1">
        <v>3.6384258563514401E-3</v>
      </c>
      <c r="OZ211" s="1">
        <v>-5.0124286852836599E-3</v>
      </c>
      <c r="PA211" s="1">
        <v>1.3936950871335299E-3</v>
      </c>
      <c r="PB211" s="1">
        <v>-1.70132285565083E-3</v>
      </c>
      <c r="PC211" s="1">
        <v>1.6808353261367601E-3</v>
      </c>
      <c r="PD211" s="1">
        <v>-1.1957165839699699E-3</v>
      </c>
      <c r="PE211" s="1">
        <v>-3.6248554688623601E-3</v>
      </c>
      <c r="PF211" s="1">
        <v>9.7880736820986098E-4</v>
      </c>
      <c r="PG211" s="1">
        <v>-3.00666313605137E-3</v>
      </c>
      <c r="PH211" s="1">
        <v>-3.90397368776738E-4</v>
      </c>
      <c r="PI211" s="1">
        <v>-3.51101492058329E-3</v>
      </c>
      <c r="PJ211" s="1">
        <v>-5.3789466647775497E-3</v>
      </c>
      <c r="PK211" s="1">
        <v>-3.6531048920158101E-3</v>
      </c>
      <c r="PL211" s="1">
        <v>2.3113126662756898E-3</v>
      </c>
      <c r="PM211" s="1">
        <v>-8.9308782521586904E-4</v>
      </c>
      <c r="PN211" s="1">
        <v>1.9298695339427299E-3</v>
      </c>
      <c r="PO211" s="1">
        <v>-3.7681904422085699E-3</v>
      </c>
      <c r="PP211" s="1">
        <v>2.33083644884826E-3</v>
      </c>
      <c r="PQ211" s="1">
        <v>-2.4529785878020802E-3</v>
      </c>
      <c r="PR211" s="1">
        <v>-2.0431490148039599E-3</v>
      </c>
      <c r="PS211" s="1">
        <v>-1.2792713253142701E-3</v>
      </c>
      <c r="PT211" s="1">
        <v>1.10083563201759E-4</v>
      </c>
      <c r="PU211" s="1">
        <v>-2.4400611608156198E-3</v>
      </c>
      <c r="PV211" s="1">
        <v>1.4880529644727299E-2</v>
      </c>
      <c r="PW211" s="1">
        <v>8.7596205765246699E-4</v>
      </c>
      <c r="PX211" s="1">
        <v>-6.2436731927955702E-3</v>
      </c>
      <c r="PY211" s="1">
        <v>-3.27919033346978E-3</v>
      </c>
      <c r="PZ211" s="1">
        <v>-7.7785348952956598E-4</v>
      </c>
      <c r="QA211" s="1">
        <v>4.78698289787191E-3</v>
      </c>
      <c r="QB211" s="1">
        <v>3.34522650688016E-3</v>
      </c>
      <c r="QC211" s="1">
        <v>4.50780823625111E-4</v>
      </c>
      <c r="QD211" s="1">
        <v>-1.6790842193536101E-3</v>
      </c>
      <c r="QE211" s="1">
        <v>1.82901415367455E-3</v>
      </c>
      <c r="QF211" s="1">
        <v>3.6914348236576398E-4</v>
      </c>
      <c r="QG211" s="1">
        <v>2.63460362343E-3</v>
      </c>
      <c r="QH211" s="1">
        <v>-3.8059785336587702E-3</v>
      </c>
      <c r="QI211" s="1">
        <v>1.4151967141018001E-2</v>
      </c>
      <c r="QJ211" s="1">
        <v>-2.0420098593712998E-3</v>
      </c>
      <c r="QK211" s="1">
        <v>-1.87532626965484E-4</v>
      </c>
      <c r="QL211" s="1">
        <v>4.6925326160867599E-3</v>
      </c>
      <c r="QM211" s="1">
        <v>-4.2537579213764703E-3</v>
      </c>
      <c r="QN211" s="1">
        <v>-2.81708630462005E-3</v>
      </c>
      <c r="QO211" s="1">
        <v>3.8350027193104399E-3</v>
      </c>
      <c r="QP211" s="1">
        <v>5.8370469905319701E-3</v>
      </c>
      <c r="QQ211" s="1">
        <v>-3.71286617947123E-3</v>
      </c>
      <c r="QR211" s="1">
        <v>-6.4200405867845701E-4</v>
      </c>
      <c r="QS211" s="1">
        <v>-4.1513106193375804E-3</v>
      </c>
      <c r="QT211" s="1">
        <v>-2.8754454654376202E-3</v>
      </c>
      <c r="QU211" s="1">
        <v>1.9062591063367499E-3</v>
      </c>
      <c r="QV211" s="1">
        <v>-2.0023768895101901E-3</v>
      </c>
      <c r="QW211" s="1">
        <v>5.4020794325295004E-4</v>
      </c>
      <c r="QX211" s="1">
        <v>5.2215883108297102E-3</v>
      </c>
      <c r="QY211" s="1">
        <v>-3.3847049279962199E-3</v>
      </c>
      <c r="QZ211" s="1">
        <v>-2.23857047838724E-3</v>
      </c>
      <c r="RA211" s="1">
        <v>-1.6111160846734301E-3</v>
      </c>
      <c r="RB211" s="1">
        <v>-7.5780918073176399E-4</v>
      </c>
      <c r="RC211" s="1">
        <v>6.8070696085667497E-3</v>
      </c>
      <c r="RD211" s="1">
        <v>3.36767861886152E-3</v>
      </c>
      <c r="RE211" s="1">
        <v>2.12014070737676E-3</v>
      </c>
      <c r="RF211" s="1">
        <v>1.8552488027479999E-3</v>
      </c>
      <c r="RG211" s="1">
        <v>-5.6994462821926E-4</v>
      </c>
      <c r="RH211" s="1">
        <v>3.6955503081709902E-3</v>
      </c>
      <c r="RI211" s="1">
        <v>4.0898724653170397E-3</v>
      </c>
      <c r="RJ211" s="1">
        <v>1.37211878136072E-2</v>
      </c>
      <c r="RK211" s="1">
        <v>6.4756127611367703E-3</v>
      </c>
      <c r="RL211" s="1">
        <v>-1.06215984593244E-3</v>
      </c>
      <c r="RM211" s="1">
        <v>8.6553258987796399E-4</v>
      </c>
      <c r="RN211" s="1">
        <v>-3.0904867915625199E-3</v>
      </c>
      <c r="RO211" s="1">
        <v>-2.6922747972628201E-3</v>
      </c>
      <c r="RP211" s="1">
        <v>-1.1100664039579099E-3</v>
      </c>
      <c r="RQ211" s="1">
        <v>-3.3598759947655499E-3</v>
      </c>
      <c r="RR211" s="1">
        <v>-5.13584700169811E-4</v>
      </c>
      <c r="RS211" s="1">
        <v>-3.20017082429172E-3</v>
      </c>
      <c r="RT211" s="1">
        <v>1.04641120417743E-2</v>
      </c>
      <c r="RU211" s="1">
        <v>3.8051930888090501E-3</v>
      </c>
    </row>
    <row r="212" spans="1:489">
      <c r="A212" t="s">
        <v>210</v>
      </c>
      <c r="B212" s="1">
        <v>-1.5672296280357901E-3</v>
      </c>
      <c r="C212" s="1">
        <v>3.4507479041760202E-3</v>
      </c>
      <c r="D212" s="1">
        <v>3.8940363590011899E-3</v>
      </c>
      <c r="E212" s="1">
        <v>7.9911877288810402E-4</v>
      </c>
      <c r="F212" s="1">
        <v>1.54540602811508E-3</v>
      </c>
      <c r="G212" s="1">
        <v>1.0007064247832501E-2</v>
      </c>
      <c r="H212" s="1">
        <v>-2.0073682588431698E-3</v>
      </c>
      <c r="I212" s="1">
        <v>-6.7446892327263197E-4</v>
      </c>
      <c r="J212" s="1">
        <v>-5.9476134470799996E-4</v>
      </c>
      <c r="K212" s="1">
        <v>-2.9055365223503E-3</v>
      </c>
      <c r="L212" s="1">
        <v>7.7830164725893299E-4</v>
      </c>
      <c r="M212" s="1">
        <v>-3.68871633284026E-3</v>
      </c>
      <c r="N212" s="1">
        <v>-1.9020644484828899E-3</v>
      </c>
      <c r="O212" s="1">
        <v>-2.17820169240379E-3</v>
      </c>
      <c r="P212" s="1">
        <v>3.8348078097600498E-3</v>
      </c>
      <c r="Q212" s="1">
        <v>2.6263381797642701E-3</v>
      </c>
      <c r="R212" s="1">
        <v>-2.2986744013116E-3</v>
      </c>
      <c r="S212" s="1">
        <v>-1.8788509680630801E-3</v>
      </c>
      <c r="T212" s="1">
        <v>4.6754820479967601E-3</v>
      </c>
      <c r="U212" s="1">
        <v>-2.51725575387009E-3</v>
      </c>
      <c r="V212" s="1">
        <v>-1.08221997306363E-3</v>
      </c>
      <c r="W212" s="1">
        <v>-2.0014633193508801E-3</v>
      </c>
      <c r="X212" s="1">
        <v>5.7936956834297301E-3</v>
      </c>
      <c r="Y212" s="1">
        <v>7.0691017572396403E-3</v>
      </c>
      <c r="Z212" s="1">
        <v>-2.6446547364954798E-3</v>
      </c>
      <c r="AA212" s="1">
        <v>1.04441828136899E-3</v>
      </c>
      <c r="AB212" s="1">
        <v>-2.2267141923451102E-3</v>
      </c>
      <c r="AC212" s="1">
        <v>-4.2868756811532101E-3</v>
      </c>
      <c r="AD212" s="1">
        <v>-6.3911699480338003E-3</v>
      </c>
      <c r="AE212" s="1">
        <v>-2.8299812296775999E-3</v>
      </c>
      <c r="AF212" s="1">
        <v>-5.4430512546090196E-3</v>
      </c>
      <c r="AG212" s="1">
        <v>-3.02429678852026E-3</v>
      </c>
      <c r="AH212" s="1">
        <v>-6.5182643109055398E-4</v>
      </c>
      <c r="AI212" s="1">
        <v>-2.0660420358408599E-3</v>
      </c>
      <c r="AJ212" s="1">
        <v>6.1948034272054702E-3</v>
      </c>
      <c r="AK212" s="1">
        <v>-1.6665153915583399E-3</v>
      </c>
      <c r="AL212" s="1">
        <v>3.8346427092637999E-4</v>
      </c>
      <c r="AM212" s="1">
        <v>6.1220540421023798E-3</v>
      </c>
      <c r="AN212" s="1">
        <v>6.0069716215909903E-3</v>
      </c>
      <c r="AO212" s="1">
        <v>-2.9756056605477902E-3</v>
      </c>
      <c r="AP212" s="1">
        <v>-2.00394492629449E-3</v>
      </c>
      <c r="AQ212" s="1">
        <v>-4.4604429059280802E-3</v>
      </c>
      <c r="AR212" s="1">
        <v>-4.24791163570997E-3</v>
      </c>
      <c r="AS212" s="1">
        <v>-3.1593694665392399E-3</v>
      </c>
      <c r="AT212" s="1">
        <v>-3.7904289872793999E-3</v>
      </c>
      <c r="AU212" s="1">
        <v>-2.9434802772724598E-3</v>
      </c>
      <c r="AV212" s="1">
        <v>-1.9872071466399302E-3</v>
      </c>
      <c r="AW212" s="1">
        <v>-4.0548271283500602E-3</v>
      </c>
      <c r="AX212" s="1">
        <v>4.1128361876957798E-3</v>
      </c>
      <c r="AY212" s="1">
        <v>-4.2135249349225402E-3</v>
      </c>
      <c r="AZ212" s="1">
        <v>9.4012671919614297E-4</v>
      </c>
      <c r="BA212" s="1">
        <v>6.2539408065695303E-3</v>
      </c>
      <c r="BB212" s="1">
        <v>5.2932046556857602E-3</v>
      </c>
      <c r="BC212" s="1">
        <v>2.8193694767923898E-3</v>
      </c>
      <c r="BD212" s="1">
        <v>-2.0100858377682601E-3</v>
      </c>
      <c r="BE212" s="1">
        <v>3.5559074522558002E-3</v>
      </c>
      <c r="BF212" s="1">
        <v>5.0393256313863901E-3</v>
      </c>
      <c r="BG212" s="1">
        <v>-6.8422866671768599E-4</v>
      </c>
      <c r="BH212" s="1">
        <v>2.5728455699340499E-3</v>
      </c>
      <c r="BI212" s="1">
        <v>-1.8199414570372701E-3</v>
      </c>
      <c r="BJ212" s="1">
        <v>-1.61941566087791E-3</v>
      </c>
      <c r="BK212" s="1">
        <v>7.1123229810691798E-3</v>
      </c>
      <c r="BL212" s="1">
        <v>-2.1799611157129798E-3</v>
      </c>
      <c r="BM212" s="1">
        <v>2.0833606908559699E-3</v>
      </c>
      <c r="BN212" s="1">
        <v>-1.7883258828278999E-4</v>
      </c>
      <c r="BO212" s="1">
        <v>-5.0897277818208403E-3</v>
      </c>
      <c r="BP212" s="1">
        <v>-1.4344251500217099E-3</v>
      </c>
      <c r="BQ212" s="1">
        <v>-2.2618685551523102E-3</v>
      </c>
      <c r="BR212" s="1">
        <v>2.25099445362109E-3</v>
      </c>
      <c r="BS212" s="1">
        <v>-4.7407380785135901E-3</v>
      </c>
      <c r="BT212" s="1">
        <v>-2.16917923524669E-3</v>
      </c>
      <c r="BU212" s="1">
        <v>-4.8785290531377602E-3</v>
      </c>
      <c r="BV212" s="1">
        <v>-1.59825662447231E-3</v>
      </c>
      <c r="BW212" s="1">
        <v>7.2489697963519896E-3</v>
      </c>
      <c r="BX212" s="1">
        <v>2.9053506978234298E-3</v>
      </c>
      <c r="BY212" s="1">
        <v>-1.9689378761307301E-3</v>
      </c>
      <c r="BZ212" s="1">
        <v>-1.2935761628090001E-4</v>
      </c>
      <c r="CA212" s="1">
        <v>-4.3467910544055799E-3</v>
      </c>
      <c r="CB212" s="1">
        <v>3.5325549346851802E-3</v>
      </c>
      <c r="CC212" s="1">
        <v>1.4254591510382999E-3</v>
      </c>
      <c r="CD212" s="1">
        <v>-4.87496956421194E-3</v>
      </c>
      <c r="CE212" s="1">
        <v>4.1910581006093399E-6</v>
      </c>
      <c r="CF212" s="1">
        <v>-1.2009145354912E-3</v>
      </c>
      <c r="CG212" s="1">
        <v>4.9009634749995999E-3</v>
      </c>
      <c r="CH212" s="1">
        <v>-1.3390931266606199E-3</v>
      </c>
      <c r="CI212" s="1">
        <v>4.2693426309207104E-3</v>
      </c>
      <c r="CJ212" s="1">
        <v>3.88678634079637E-3</v>
      </c>
      <c r="CK212" s="1">
        <v>-1.34278858275493E-3</v>
      </c>
      <c r="CL212" s="1">
        <v>-2.9127642055592101E-4</v>
      </c>
      <c r="CM212" s="1">
        <v>-2.06998154186181E-3</v>
      </c>
      <c r="CN212" s="1">
        <v>-1.77006244504387E-3</v>
      </c>
      <c r="CO212" s="1">
        <v>5.1219904878892098E-3</v>
      </c>
      <c r="CP212" s="1">
        <v>3.2035459552574499E-3</v>
      </c>
      <c r="CQ212" s="1">
        <v>3.67831332916338E-3</v>
      </c>
      <c r="CR212" s="1">
        <v>-3.9648672925030196E-3</v>
      </c>
      <c r="CS212" s="1">
        <v>-7.5817543604178696E-3</v>
      </c>
      <c r="CT212" s="1">
        <v>1.8244106846947901E-3</v>
      </c>
      <c r="CU212" s="1">
        <v>5.7957962898744697E-3</v>
      </c>
      <c r="CV212" s="1">
        <v>7.9457093190553796E-4</v>
      </c>
      <c r="CW212" s="1">
        <v>-1.9731258809932099E-3</v>
      </c>
      <c r="CX212" s="1">
        <v>-2.6990340163703E-3</v>
      </c>
      <c r="CY212" s="1">
        <v>-1.87426438666792E-3</v>
      </c>
      <c r="CZ212" s="1">
        <v>-4.2592272402672401E-3</v>
      </c>
      <c r="DA212" s="1">
        <v>1.33062158484407E-4</v>
      </c>
      <c r="DB212" s="1">
        <v>-3.8356474303836599E-3</v>
      </c>
      <c r="DC212" s="1">
        <v>-1.69833057015588E-3</v>
      </c>
      <c r="DD212" s="1">
        <v>2.7893440182473E-3</v>
      </c>
      <c r="DE212" s="1">
        <v>-1.30160061186857E-4</v>
      </c>
      <c r="DF212" s="1">
        <v>3.20885769866204E-3</v>
      </c>
      <c r="DG212" s="1">
        <v>7.1788495328338701E-3</v>
      </c>
      <c r="DH212" s="1">
        <v>-4.2933850224648098E-3</v>
      </c>
      <c r="DI212" s="1">
        <v>2.22758036409125E-3</v>
      </c>
      <c r="DJ212" s="1">
        <v>-1.8656806828257799E-4</v>
      </c>
      <c r="DK212" s="1">
        <v>-9.0080629233037695E-5</v>
      </c>
      <c r="DL212" s="1">
        <v>7.6890235459189796E-4</v>
      </c>
      <c r="DM212" s="1">
        <v>-7.7441557319161405E-4</v>
      </c>
      <c r="DN212" s="1">
        <v>1.50966274917729E-2</v>
      </c>
      <c r="DO212" s="1">
        <v>-1.9767442914487899E-3</v>
      </c>
      <c r="DP212" s="1">
        <v>-2.28820134169881E-3</v>
      </c>
      <c r="DQ212" s="1">
        <v>-4.0399825086994299E-3</v>
      </c>
      <c r="DR212" s="1">
        <v>-6.0106174034467398E-4</v>
      </c>
      <c r="DS212" s="1">
        <v>-1.7727988028523701E-4</v>
      </c>
      <c r="DT212" s="1">
        <v>-2.6178817956668001E-3</v>
      </c>
      <c r="DU212" s="1">
        <v>-9.15365464511331E-4</v>
      </c>
      <c r="DV212" s="1">
        <v>-6.8345831830749404E-4</v>
      </c>
      <c r="DW212" s="1">
        <v>1.34204435362407E-2</v>
      </c>
      <c r="DX212" s="1">
        <v>-1.2025290976501401E-3</v>
      </c>
      <c r="DY212" s="1">
        <v>2.2679282154870598E-3</v>
      </c>
      <c r="DZ212" s="1">
        <v>-1.8642794754042799E-3</v>
      </c>
      <c r="EA212" s="1">
        <v>-7.5095872817457297E-4</v>
      </c>
      <c r="EB212" s="1">
        <v>-7.6270531274301299E-5</v>
      </c>
      <c r="EC212" s="1">
        <v>-8.7492893131595897E-5</v>
      </c>
      <c r="ED212" s="1">
        <v>4.3116732215476997E-3</v>
      </c>
      <c r="EE212" s="1">
        <v>-7.0487319842220798E-4</v>
      </c>
      <c r="EF212" s="1">
        <v>-9.2231995011095704E-4</v>
      </c>
      <c r="EG212" s="1">
        <v>-8.2909405715656003E-4</v>
      </c>
      <c r="EH212" s="1">
        <v>-7.9085883667260996E-4</v>
      </c>
      <c r="EI212" s="1">
        <v>-1.23707115792873E-5</v>
      </c>
      <c r="EJ212" s="1">
        <v>-3.0139066776419801E-3</v>
      </c>
      <c r="EK212" s="1">
        <v>-6.8781239037533296E-4</v>
      </c>
      <c r="EL212" s="1">
        <v>1.4373539984005699E-2</v>
      </c>
      <c r="EM212" s="1">
        <v>-1.2508656747628999E-3</v>
      </c>
      <c r="EN212" s="1">
        <v>-1.27223410612635E-3</v>
      </c>
      <c r="EO212" s="1">
        <v>-1.2669145093796199E-3</v>
      </c>
      <c r="EP212" s="1">
        <v>-1.2433725700774199E-3</v>
      </c>
      <c r="EQ212" s="1">
        <v>-1.2811866994721199E-3</v>
      </c>
      <c r="ER212" s="1">
        <v>-1.25333250657827E-3</v>
      </c>
      <c r="ES212" s="1">
        <v>-1.1720520565801399E-3</v>
      </c>
      <c r="ET212" s="1">
        <v>-1.31336510202823E-3</v>
      </c>
      <c r="EU212" s="1">
        <v>-1.37182350379841E-3</v>
      </c>
      <c r="EV212" s="1">
        <v>-1.21893467576422E-3</v>
      </c>
      <c r="EW212" s="1">
        <v>-1.26482575831585E-3</v>
      </c>
      <c r="EX212" s="1">
        <v>-1.68850690097335E-4</v>
      </c>
      <c r="EY212" s="1">
        <v>-9.5847856354465007E-5</v>
      </c>
      <c r="EZ212" s="1">
        <v>-1.7494904609054201E-5</v>
      </c>
      <c r="FA212" s="1">
        <v>-4.1030803296641199E-5</v>
      </c>
      <c r="FB212" s="1"/>
      <c r="FC212" s="1">
        <v>-1.7494904609055299E-5</v>
      </c>
      <c r="FD212" s="1">
        <v>-6.0660804189494098E-4</v>
      </c>
      <c r="FE212" s="1">
        <v>-5.8099343565391997E-4</v>
      </c>
      <c r="FF212" s="1">
        <v>-6.1860051594642899E-5</v>
      </c>
      <c r="FG212" s="1">
        <v>-2.2264268691635401E-4</v>
      </c>
      <c r="FH212" s="1">
        <v>-1.74949046090533E-5</v>
      </c>
      <c r="FI212" s="1">
        <v>-1.02789423235267E-4</v>
      </c>
      <c r="FJ212" s="1">
        <v>-3.8612152429454898E-4</v>
      </c>
      <c r="FK212" s="1">
        <v>-1.7494904609054001E-5</v>
      </c>
      <c r="FL212" s="1">
        <v>-1.65173795755255E-4</v>
      </c>
      <c r="FM212" s="1">
        <v>-1.79860238258253E-4</v>
      </c>
      <c r="FN212" s="1">
        <v>-1.23707115792908E-5</v>
      </c>
      <c r="FO212" s="1"/>
      <c r="FP212" s="1">
        <v>-1.99698073851407E-4</v>
      </c>
      <c r="FQ212" s="1">
        <v>-1.21026850553865E-3</v>
      </c>
      <c r="FR212" s="1">
        <v>-2.4741747798761599E-5</v>
      </c>
      <c r="FS212" s="1">
        <v>-5.1009320211916802E-5</v>
      </c>
      <c r="FT212" s="1">
        <v>-2.7662235969487101E-5</v>
      </c>
      <c r="FU212" s="1">
        <v>-1.0159587322026999E-3</v>
      </c>
      <c r="FV212" s="1">
        <v>-1.23707115792873E-5</v>
      </c>
      <c r="FW212" s="1">
        <v>-7.2143437460420499E-5</v>
      </c>
      <c r="FX212" s="1">
        <v>-2.4691270097327401E-4</v>
      </c>
      <c r="FY212" s="1">
        <v>-2.1426888410981399E-5</v>
      </c>
      <c r="FZ212" s="1">
        <v>-2.4597477366697899E-4</v>
      </c>
      <c r="GA212" s="1"/>
      <c r="GB212" s="1">
        <v>-1.2370711579288801E-5</v>
      </c>
      <c r="GC212" s="1">
        <v>-7.9225064588350999E-5</v>
      </c>
      <c r="GD212" s="1">
        <v>-2.1426888410970202E-5</v>
      </c>
      <c r="GE212" s="1">
        <v>-9.0926873162000199E-5</v>
      </c>
      <c r="GF212" s="1">
        <v>-9.7433078505603602E-5</v>
      </c>
      <c r="GG212" s="1">
        <v>-1.3444914253256499E-4</v>
      </c>
      <c r="GH212" s="1">
        <v>-1.21888567845219E-4</v>
      </c>
      <c r="GI212" s="1">
        <v>-6.0529172705319498E-4</v>
      </c>
      <c r="GJ212" s="1">
        <v>-3.7694594629491602E-4</v>
      </c>
      <c r="GK212" s="1">
        <v>-7.5095872817446401E-4</v>
      </c>
      <c r="GL212" s="1">
        <v>-3.6776027924045098E-4</v>
      </c>
      <c r="GM212" s="1">
        <v>-2.1426888410972201E-5</v>
      </c>
      <c r="GN212" s="1">
        <v>-1.7494904609053001E-5</v>
      </c>
      <c r="GO212" s="1">
        <v>-3.0302593802077301E-5</v>
      </c>
      <c r="GP212" s="1">
        <v>-3.07862196946626E-4</v>
      </c>
      <c r="GQ212" s="1">
        <v>-3.0302593802086199E-5</v>
      </c>
      <c r="GR212" s="1">
        <v>-9.8216115882542694E-5</v>
      </c>
      <c r="GS212" s="1">
        <v>-1.74949046090523E-5</v>
      </c>
      <c r="GT212" s="1">
        <v>-9.3419708036959095E-5</v>
      </c>
      <c r="GU212" s="1">
        <v>-5.4361648511892097E-4</v>
      </c>
      <c r="GV212" s="1">
        <v>-1.3887289685793401E-3</v>
      </c>
      <c r="GW212" s="1">
        <v>-4.6353407437571802E-4</v>
      </c>
      <c r="GX212" s="1">
        <v>-9.6643710797028904E-5</v>
      </c>
      <c r="GY212" s="1">
        <v>-1.0822970325594201E-3</v>
      </c>
      <c r="GZ212" s="1">
        <v>-1.2681977130865499E-4</v>
      </c>
      <c r="HA212" s="1">
        <v>-6.8886246275312702E-5</v>
      </c>
      <c r="HB212" s="1">
        <v>-4.46055760649089E-5</v>
      </c>
      <c r="HC212" s="1">
        <v>-1.5311907902417599E-4</v>
      </c>
      <c r="HD212" s="1">
        <v>1</v>
      </c>
      <c r="HE212" s="1">
        <v>-1.23707115792868E-5</v>
      </c>
      <c r="HF212" s="1">
        <v>-1.4698408947818499E-4</v>
      </c>
      <c r="HG212" s="1">
        <v>-1.23707115792878E-5</v>
      </c>
      <c r="HH212" s="1">
        <v>-9.7433078505544595E-5</v>
      </c>
      <c r="HI212" s="1">
        <v>-1.8449787038779999E-4</v>
      </c>
      <c r="HJ212" s="1">
        <v>-1.2370711579288399E-5</v>
      </c>
      <c r="HK212" s="1">
        <v>-1.2370711579288601E-5</v>
      </c>
      <c r="HL212" s="1">
        <v>-3.7113433341091101E-5</v>
      </c>
      <c r="HM212" s="1">
        <v>-2.4566134647185201E-4</v>
      </c>
      <c r="HN212" s="1">
        <v>-7.6975277391745298E-4</v>
      </c>
      <c r="HO212" s="1">
        <v>-1.00528719306895E-4</v>
      </c>
      <c r="HP212" s="1">
        <v>-3.03306856152731E-4</v>
      </c>
      <c r="HQ212" s="1">
        <v>-3.0302593802102201E-5</v>
      </c>
      <c r="HR212" s="1"/>
      <c r="HS212" s="1">
        <v>-3.2783126900168101E-4</v>
      </c>
      <c r="HT212" s="1">
        <v>-3.71134333411166E-5</v>
      </c>
      <c r="HU212" s="1"/>
      <c r="HV212" s="1">
        <v>-2.7662235969473701E-5</v>
      </c>
      <c r="HW212" s="1">
        <v>-3.7113433341136E-5</v>
      </c>
      <c r="HX212" s="1">
        <v>-3.2730685313713303E-5</v>
      </c>
      <c r="HY212" s="1">
        <v>-7.78738639914752E-4</v>
      </c>
      <c r="HZ212" s="1">
        <v>-1.23707115792878E-5</v>
      </c>
      <c r="IA212" s="1">
        <v>-1.2370711579285801E-5</v>
      </c>
      <c r="IB212" s="1">
        <v>-3.26884820957283E-4</v>
      </c>
      <c r="IC212" s="1">
        <v>-1.23707115792878E-5</v>
      </c>
      <c r="ID212" s="1">
        <v>-1.2370711579285201E-5</v>
      </c>
      <c r="IE212" s="1">
        <v>-1.7494904609051799E-5</v>
      </c>
      <c r="IF212" s="1">
        <v>-5.2488387072924002E-5</v>
      </c>
      <c r="IG212" s="1">
        <v>-4.1585677644350398E-4</v>
      </c>
      <c r="IH212" s="1">
        <v>-6.3085398012867601E-5</v>
      </c>
      <c r="II212" s="1">
        <v>-4.4823908228338103E-4</v>
      </c>
      <c r="IJ212" s="1">
        <v>-1.31308382391272E-3</v>
      </c>
      <c r="IK212" s="1">
        <v>-5.0771855171498402E-4</v>
      </c>
      <c r="IL212" s="1">
        <v>-1.1476393267568701E-4</v>
      </c>
      <c r="IM212" s="1">
        <v>-1.3387764450577101E-4</v>
      </c>
      <c r="IN212" s="1">
        <v>-1.2499328973232101E-4</v>
      </c>
      <c r="IO212" s="1">
        <v>-1.11375380725912E-4</v>
      </c>
      <c r="IP212" s="1">
        <v>-9.21224720901946E-4</v>
      </c>
      <c r="IQ212" s="1">
        <v>-8.6097449040391705E-4</v>
      </c>
      <c r="IR212" s="1">
        <v>-3.7113433341138697E-5</v>
      </c>
      <c r="IS212" s="1">
        <v>-3.7920869163194997E-4</v>
      </c>
      <c r="IT212" s="1">
        <v>-4.8440130405827202E-4</v>
      </c>
      <c r="IU212" s="1">
        <v>-2.1426888410970601E-5</v>
      </c>
      <c r="IV212" s="1">
        <v>-4.79144938996792E-5</v>
      </c>
      <c r="IW212" s="1">
        <v>-4.7914493899678299E-5</v>
      </c>
      <c r="IX212" s="1">
        <v>-3.0302593802087002E-5</v>
      </c>
      <c r="IY212" s="1">
        <v>-5.7148003296985403E-4</v>
      </c>
      <c r="IZ212" s="1">
        <v>-5.5400356980618299E-4</v>
      </c>
      <c r="JA212" s="1">
        <v>-1.10685258813867E-4</v>
      </c>
      <c r="JB212" s="1">
        <v>-2.4741747798758001E-5</v>
      </c>
      <c r="JC212" s="1">
        <v>-4.1030803296569201E-5</v>
      </c>
      <c r="JD212" s="1">
        <v>-3.4443372647921099E-4</v>
      </c>
      <c r="JE212" s="1">
        <v>-1.7494904609062E-5</v>
      </c>
      <c r="JF212" s="1">
        <v>-1.2370711579288499E-5</v>
      </c>
      <c r="JG212" s="1"/>
      <c r="JH212" s="1"/>
      <c r="JI212" s="1">
        <v>-1.74949046090556E-5</v>
      </c>
      <c r="JJ212" s="1">
        <v>-1.7494904609054899E-5</v>
      </c>
      <c r="JK212" s="1">
        <v>-5.0429369423302995E-4</v>
      </c>
      <c r="JL212" s="1">
        <v>-1.7494904609054099E-5</v>
      </c>
      <c r="JM212" s="1">
        <v>-8.9423714845249897E-4</v>
      </c>
      <c r="JN212" s="1">
        <v>-3.0302593802090901E-5</v>
      </c>
      <c r="JO212" s="1">
        <v>-3.0254110594277802E-4</v>
      </c>
      <c r="JP212" s="1"/>
      <c r="JQ212" s="1">
        <v>-1.23707115792867E-5</v>
      </c>
      <c r="JR212" s="1">
        <v>-5.1004125737962101E-4</v>
      </c>
      <c r="JS212" s="1">
        <v>-4.7852738991637498E-4</v>
      </c>
      <c r="JT212" s="1">
        <v>-3.2730685313691097E-5</v>
      </c>
      <c r="JU212" s="1">
        <v>-1.23707115792877E-5</v>
      </c>
      <c r="JV212" s="1">
        <v>-2.1951027538420301E-4</v>
      </c>
      <c r="JW212" s="1">
        <v>-1.7466168298563899E-4</v>
      </c>
      <c r="JX212" s="1">
        <v>-9.9214060917457089E-4</v>
      </c>
      <c r="JY212" s="1">
        <v>3.8842203116773201E-3</v>
      </c>
      <c r="JZ212" s="1">
        <v>-2.2526702519074602E-3</v>
      </c>
      <c r="KA212" s="1">
        <v>-1.2370711579289001E-5</v>
      </c>
      <c r="KB212" s="1">
        <v>-2.5092514068947298E-3</v>
      </c>
      <c r="KC212" s="1">
        <v>-1.2187868926573199E-3</v>
      </c>
      <c r="KD212" s="1">
        <v>-1.2370711579285501E-5</v>
      </c>
      <c r="KE212" s="1"/>
      <c r="KF212" s="1">
        <v>3.02305269867836E-3</v>
      </c>
      <c r="KG212" s="1">
        <v>-2.7662235969522599E-5</v>
      </c>
      <c r="KH212" s="1"/>
      <c r="KI212" s="1">
        <v>-4.94860929744798E-5</v>
      </c>
      <c r="KJ212" s="1"/>
      <c r="KK212" s="1">
        <v>-1.23707115792874E-5</v>
      </c>
      <c r="KL212" s="1">
        <v>-1.23707115792909E-5</v>
      </c>
      <c r="KM212" s="1">
        <v>-8.3001230546023096E-5</v>
      </c>
      <c r="KN212" s="1">
        <v>3.42401316537302E-4</v>
      </c>
      <c r="KO212" s="1">
        <v>-3.3205771691527798E-4</v>
      </c>
      <c r="KP212" s="1">
        <v>-5.24883870729729E-5</v>
      </c>
      <c r="KQ212" s="1">
        <v>-3.0209998139539098E-3</v>
      </c>
      <c r="KR212" s="1">
        <v>-6.0609959603471E-5</v>
      </c>
      <c r="KS212" s="1">
        <v>3.0234633379006598E-3</v>
      </c>
      <c r="KT212" s="1">
        <v>-2.53077962359275E-4</v>
      </c>
      <c r="KU212" s="1">
        <v>-2.2581529593498598E-3</v>
      </c>
      <c r="KV212" s="1">
        <v>-2.75331795415317E-3</v>
      </c>
      <c r="KW212" s="1">
        <v>-9.2241117138915302E-4</v>
      </c>
      <c r="KX212" s="1">
        <v>7.8544540859524607E-3</v>
      </c>
      <c r="KY212" s="1">
        <v>-2.9634536625935498E-4</v>
      </c>
      <c r="KZ212" s="1">
        <v>-3.03025938020875E-5</v>
      </c>
      <c r="LA212" s="1">
        <v>-5.58704154249882E-4</v>
      </c>
      <c r="LB212" s="1">
        <v>-8.5263621767797996E-4</v>
      </c>
      <c r="LC212" s="1">
        <v>-3.7941374829558299E-4</v>
      </c>
      <c r="LD212" s="1">
        <v>-8.2769747973255496E-4</v>
      </c>
      <c r="LE212" s="1">
        <v>-1.23707115792871E-5</v>
      </c>
      <c r="LF212" s="1">
        <v>-7.9085883667260996E-4</v>
      </c>
      <c r="LG212" s="1">
        <v>-8.6613166273760798E-5</v>
      </c>
      <c r="LH212" s="1">
        <v>-7.2460475571984998E-4</v>
      </c>
      <c r="LI212" s="1">
        <v>-5.8820414618562897E-4</v>
      </c>
      <c r="LJ212" s="1">
        <v>-3.9410421362621198E-4</v>
      </c>
      <c r="LK212" s="1">
        <v>-8.7492893131595897E-5</v>
      </c>
      <c r="LL212" s="1">
        <v>-2.33028636479371E-3</v>
      </c>
      <c r="LM212" s="1">
        <v>-2.0809815738051301E-3</v>
      </c>
      <c r="LN212" s="1">
        <v>3.0954698397978901E-3</v>
      </c>
      <c r="LO212" s="1">
        <v>-1.8779931942484001E-4</v>
      </c>
      <c r="LP212" s="1">
        <v>-7.1047893021479295E-4</v>
      </c>
      <c r="LQ212" s="1">
        <v>-1.52527321528254E-3</v>
      </c>
      <c r="LR212" s="1">
        <v>2.9061510687273901E-3</v>
      </c>
      <c r="LS212" s="1">
        <v>-1.52527321528254E-3</v>
      </c>
      <c r="LT212" s="1">
        <v>-2.0809815738051301E-3</v>
      </c>
      <c r="LU212" s="1">
        <v>2.9061510687273901E-3</v>
      </c>
      <c r="LV212" s="1">
        <v>3.0954698397978901E-3</v>
      </c>
      <c r="LW212" s="1">
        <v>-2.33028636479371E-3</v>
      </c>
      <c r="LX212" s="1">
        <v>-7.1047893021479295E-4</v>
      </c>
      <c r="LY212" s="1">
        <v>-1.8779931942484001E-4</v>
      </c>
      <c r="LZ212" s="1">
        <v>-4.0762943966173096E-3</v>
      </c>
      <c r="MA212" s="1">
        <v>4.31159772165173E-3</v>
      </c>
      <c r="MB212" s="1">
        <v>-7.1059292371350403E-4</v>
      </c>
      <c r="MC212" s="1">
        <v>-1.2624461101707399E-3</v>
      </c>
      <c r="MD212" s="1">
        <v>-6.4904397623420098E-4</v>
      </c>
      <c r="ME212" s="1">
        <v>-5.65897242803292E-4</v>
      </c>
      <c r="MF212" s="1">
        <v>-1.0945589920895199E-3</v>
      </c>
      <c r="MG212" s="1">
        <v>-8.7068160342586201E-4</v>
      </c>
      <c r="MH212" s="1">
        <v>3.3127867638022401E-3</v>
      </c>
      <c r="MI212" s="1">
        <v>-5.1419723140568897E-4</v>
      </c>
      <c r="MJ212" s="1">
        <v>-9.5381381739412599E-4</v>
      </c>
      <c r="MK212" s="1">
        <v>-1.31083220578457E-3</v>
      </c>
      <c r="ML212" s="1">
        <v>-7.9303590357515902E-4</v>
      </c>
      <c r="MM212" s="1">
        <v>-7.1570594881212595E-4</v>
      </c>
      <c r="MN212" s="1">
        <v>-8.4462144632565096E-4</v>
      </c>
      <c r="MO212" s="1">
        <v>-4.2952748255677402E-4</v>
      </c>
      <c r="MP212" s="1">
        <v>-1.2290287803910999E-3</v>
      </c>
      <c r="MQ212" s="1">
        <v>-7.6078216154179296E-4</v>
      </c>
      <c r="MR212" s="1">
        <v>-8.6367470560917302E-4</v>
      </c>
      <c r="MS212" s="1">
        <v>1.4145773727866601E-2</v>
      </c>
      <c r="MT212" s="1">
        <v>-8.1382231642543996E-4</v>
      </c>
      <c r="MU212" s="1">
        <v>-3.5834662528064898E-4</v>
      </c>
      <c r="MV212" s="1">
        <v>-7.9438103568643995E-4</v>
      </c>
      <c r="MW212" s="1">
        <v>-8.7592985833553905E-4</v>
      </c>
      <c r="MX212" s="1">
        <v>-5.4128300743892799E-4</v>
      </c>
      <c r="MY212" s="1">
        <v>-2.2641300092173899E-4</v>
      </c>
      <c r="MZ212" s="1">
        <v>-1.2370711579287E-5</v>
      </c>
      <c r="NA212" s="1">
        <v>-4.4385237650411798E-4</v>
      </c>
      <c r="NB212" s="1">
        <v>-9.8059261073723896E-4</v>
      </c>
      <c r="NC212" s="1">
        <v>-2.01613522779385E-4</v>
      </c>
      <c r="ND212" s="1">
        <v>-3.23550982107964E-4</v>
      </c>
      <c r="NE212" s="1">
        <v>-7.5074156750896601E-4</v>
      </c>
      <c r="NF212" s="1">
        <v>-5.1572848430138699E-4</v>
      </c>
      <c r="NG212" s="1">
        <v>-3.5046213925520698E-4</v>
      </c>
      <c r="NH212" s="1">
        <v>-2.1915949682527601E-4</v>
      </c>
      <c r="NI212" s="1">
        <v>-3.6670235226702501E-4</v>
      </c>
      <c r="NJ212" s="1">
        <v>-1.23707115792871E-5</v>
      </c>
      <c r="NK212" s="1">
        <v>-4.5860371195249899E-4</v>
      </c>
      <c r="NL212" s="1">
        <v>-3.2995109286616098E-4</v>
      </c>
      <c r="NM212" s="1">
        <v>-1.4750503470042399E-4</v>
      </c>
      <c r="NN212" s="1">
        <v>-2.2298804673239801E-4</v>
      </c>
      <c r="NO212" s="1">
        <v>-1.89022614761233E-4</v>
      </c>
      <c r="NP212" s="1">
        <v>-1.7027203354831801E-3</v>
      </c>
      <c r="NQ212" s="1">
        <v>-7.9225064588367601E-5</v>
      </c>
      <c r="NR212" s="1">
        <v>-6.3870742452338603E-4</v>
      </c>
      <c r="NS212" s="1">
        <v>-2.2229679662410501E-4</v>
      </c>
      <c r="NT212" s="1"/>
      <c r="NU212" s="1">
        <v>-2.7074466373817999E-4</v>
      </c>
      <c r="NV212" s="1">
        <v>-1.0983052327964401E-3</v>
      </c>
      <c r="NW212" s="1">
        <v>-4.2825224008825701E-4</v>
      </c>
      <c r="NX212" s="1">
        <v>-1.23760715182839E-4</v>
      </c>
      <c r="NY212" s="1">
        <v>-5.5457531206358696E-4</v>
      </c>
      <c r="NZ212" s="1">
        <v>-3.02285433802026E-4</v>
      </c>
      <c r="OA212" s="1">
        <v>-1.6656208274088799E-4</v>
      </c>
      <c r="OB212" s="1">
        <v>-3.0735931121295699E-4</v>
      </c>
      <c r="OC212" s="1">
        <v>-4.9958778010103099E-4</v>
      </c>
      <c r="OD212" s="1">
        <v>-3.0685561906777402E-4</v>
      </c>
      <c r="OE212" s="1">
        <v>-5.0973213912665198E-4</v>
      </c>
      <c r="OF212" s="1">
        <v>-4.8179905422410599E-4</v>
      </c>
      <c r="OG212" s="1">
        <v>-5.0382496846323305E-4</v>
      </c>
      <c r="OH212" s="1">
        <v>-4.4543634350409399E-4</v>
      </c>
      <c r="OI212" s="1">
        <v>-2.6381776943546398E-4</v>
      </c>
      <c r="OJ212" s="1">
        <v>-4.8682894584645099E-4</v>
      </c>
      <c r="OK212" s="1">
        <v>-2.88685104911478E-4</v>
      </c>
      <c r="OL212" s="1">
        <v>-1.7020917928764801E-4</v>
      </c>
      <c r="OM212" s="1">
        <v>-5.5027376471755403E-4</v>
      </c>
      <c r="ON212" s="1">
        <v>-2.7329772599315002E-4</v>
      </c>
      <c r="OO212" s="1">
        <v>-3.5834662528064898E-4</v>
      </c>
      <c r="OP212" s="1">
        <v>-4.15293450682648E-4</v>
      </c>
      <c r="OQ212" s="1">
        <v>-3.79003527643527E-4</v>
      </c>
      <c r="OR212" s="1">
        <v>-2.2945225670725799E-4</v>
      </c>
      <c r="OS212" s="1">
        <v>-3.7363101167335399E-4</v>
      </c>
      <c r="OT212" s="1">
        <v>-1.1206126461845999E-4</v>
      </c>
      <c r="OU212" s="1">
        <v>-9.2559930322315203E-4</v>
      </c>
      <c r="OV212" s="1">
        <v>-3.9901510237026202E-4</v>
      </c>
      <c r="OW212" s="1">
        <v>-2.6117359419754302E-4</v>
      </c>
      <c r="OX212" s="1">
        <v>-4.8860195847020096E-4</v>
      </c>
      <c r="OY212" s="1">
        <v>-3.1482007728733999E-4</v>
      </c>
      <c r="OZ212" s="1">
        <v>1.15604249316599E-2</v>
      </c>
      <c r="PA212" s="1">
        <v>-2.6845523585906401E-4</v>
      </c>
      <c r="PB212" s="1">
        <v>-5.8982545934460097E-4</v>
      </c>
      <c r="PC212" s="1">
        <v>-2.56105735149332E-4</v>
      </c>
      <c r="PD212" s="1">
        <v>-4.1491749189126302E-4</v>
      </c>
      <c r="PE212" s="1">
        <v>-4.1416459041811703E-4</v>
      </c>
      <c r="PF212" s="1">
        <v>-2.8761281791831698E-4</v>
      </c>
      <c r="PG212" s="1">
        <v>-3.4353187788123201E-4</v>
      </c>
      <c r="PH212" s="1">
        <v>-4.4605576064838102E-5</v>
      </c>
      <c r="PI212" s="1">
        <v>2.1604950761107199E-2</v>
      </c>
      <c r="PJ212" s="1">
        <v>-6.1458153612843896E-4</v>
      </c>
      <c r="PK212" s="1">
        <v>-6.0910184764429505E-4</v>
      </c>
      <c r="PL212" s="1">
        <v>-2.3145651950278999E-4</v>
      </c>
      <c r="PM212" s="1">
        <v>-1.0204140731023E-4</v>
      </c>
      <c r="PN212" s="1">
        <v>-2.4597477366693698E-4</v>
      </c>
      <c r="PO212" s="1">
        <v>-6.1924305476849096E-4</v>
      </c>
      <c r="PP212" s="1">
        <v>-3.6500348639531902E-4</v>
      </c>
      <c r="PQ212" s="1">
        <v>-2.80269622016058E-4</v>
      </c>
      <c r="PR212" s="1">
        <v>-2.3344378338659101E-4</v>
      </c>
      <c r="PS212" s="1">
        <v>-4.2070857352348998E-4</v>
      </c>
      <c r="PT212" s="1">
        <v>-3.3298982289345E-4</v>
      </c>
      <c r="PU212" s="1">
        <v>-8.4324666093426204E-4</v>
      </c>
      <c r="PV212" s="1">
        <v>-4.7852738991634202E-4</v>
      </c>
      <c r="PW212" s="1">
        <v>-4.3333163056156701E-4</v>
      </c>
      <c r="PX212" s="1">
        <v>-9.6336399508134801E-4</v>
      </c>
      <c r="PY212" s="1">
        <v>-3.7466997871659399E-4</v>
      </c>
      <c r="PZ212" s="1">
        <v>-3.86926948766222E-4</v>
      </c>
      <c r="QA212" s="1">
        <v>-2.7833478799126602E-4</v>
      </c>
      <c r="QB212" s="1">
        <v>-3.2522207075794899E-4</v>
      </c>
      <c r="QC212" s="1">
        <v>-3.1432808101607401E-4</v>
      </c>
      <c r="QD212" s="1">
        <v>-1.9184688436860799E-4</v>
      </c>
      <c r="QE212" s="1">
        <v>-2.5001406593238602E-4</v>
      </c>
      <c r="QF212" s="1">
        <v>-4.60479765269924E-4</v>
      </c>
      <c r="QG212" s="1">
        <v>-3.5244932534104698E-4</v>
      </c>
      <c r="QH212" s="1">
        <v>-6.2258985056056404E-4</v>
      </c>
      <c r="QI212" s="1">
        <v>-4.4806440155099398E-4</v>
      </c>
      <c r="QJ212" s="1">
        <v>-7.2236106308013403E-4</v>
      </c>
      <c r="QK212" s="1">
        <v>-2.14268884109695E-5</v>
      </c>
      <c r="QL212" s="1">
        <v>-2.8109483212518897E-4</v>
      </c>
      <c r="QM212" s="1">
        <v>-4.86021007561795E-4</v>
      </c>
      <c r="QN212" s="1">
        <v>-3.2187142509432698E-4</v>
      </c>
      <c r="QO212" s="1">
        <v>-4.0885697117746801E-4</v>
      </c>
      <c r="QP212" s="1">
        <v>-5.6645781807305301E-4</v>
      </c>
      <c r="QQ212" s="1">
        <v>-4.2422041753442397E-4</v>
      </c>
      <c r="QR212" s="1">
        <v>-3.7818179494787099E-4</v>
      </c>
      <c r="QS212" s="1">
        <v>-7.7831779343444103E-4</v>
      </c>
      <c r="QT212" s="1">
        <v>-3.2853935934708798E-4</v>
      </c>
      <c r="QU212" s="1">
        <v>-2.4691270097327499E-4</v>
      </c>
      <c r="QV212" s="1">
        <v>-4.7341395346746899E-4</v>
      </c>
      <c r="QW212" s="1">
        <v>-3.0961600320743602E-4</v>
      </c>
      <c r="QX212" s="1">
        <v>-2.6614644060751102E-4</v>
      </c>
      <c r="QY212" s="1">
        <v>-3.86725744580896E-4</v>
      </c>
      <c r="QZ212" s="1">
        <v>-6.2808917788682601E-4</v>
      </c>
      <c r="RA212" s="1">
        <v>-1.8408105897084001E-4</v>
      </c>
      <c r="RB212" s="1">
        <v>-6.3732610332266001E-4</v>
      </c>
      <c r="RC212" s="1">
        <v>-7.1116264787458795E-4</v>
      </c>
      <c r="RD212" s="1">
        <v>-1.96985444382452E-4</v>
      </c>
      <c r="RE212" s="1">
        <v>-3.74046933799888E-4</v>
      </c>
      <c r="RF212" s="1">
        <v>-6.6699434858969104E-4</v>
      </c>
      <c r="RG212" s="1">
        <v>-6.2566468170840203E-4</v>
      </c>
      <c r="RH212" s="1">
        <v>-3.1284755427940498E-4</v>
      </c>
      <c r="RI212" s="1">
        <v>-3.9940545794824001E-4</v>
      </c>
      <c r="RJ212" s="1">
        <v>-1.9502496033193799E-4</v>
      </c>
      <c r="RK212" s="1">
        <v>-4.7622454729506297E-4</v>
      </c>
      <c r="RL212" s="1">
        <v>-4.0579407308261701E-4</v>
      </c>
      <c r="RM212" s="1">
        <v>-4.3387247214580398E-4</v>
      </c>
      <c r="RN212" s="1">
        <v>-3.53109305244049E-4</v>
      </c>
      <c r="RO212" s="1">
        <v>-3.0761085463344202E-4</v>
      </c>
      <c r="RP212" s="1">
        <v>-4.0904766942636103E-4</v>
      </c>
      <c r="RQ212" s="1">
        <v>-7.1366463789769596E-4</v>
      </c>
      <c r="RR212" s="1">
        <v>-3.7007739910332798E-4</v>
      </c>
      <c r="RS212" s="1">
        <v>-3.65641458010315E-4</v>
      </c>
      <c r="RT212" s="1">
        <v>-3.68393621770178E-4</v>
      </c>
      <c r="RU212" s="1">
        <v>-4.9753551254996895E-4</v>
      </c>
    </row>
    <row r="213" spans="1:489">
      <c r="A213" t="s">
        <v>211</v>
      </c>
      <c r="B213" s="1">
        <v>1.3826233149870401E-3</v>
      </c>
      <c r="C213" s="1">
        <v>-2.1707408871794501E-3</v>
      </c>
      <c r="D213" s="1">
        <v>3.6151092445445001E-3</v>
      </c>
      <c r="E213" s="1">
        <v>1.19511769197986E-3</v>
      </c>
      <c r="F213" s="1">
        <v>2.0820904419940498E-3</v>
      </c>
      <c r="G213" s="1">
        <v>1.74126584877526E-3</v>
      </c>
      <c r="H213" s="1">
        <v>-1.32732588283289E-3</v>
      </c>
      <c r="I213" s="1">
        <v>1.35168189838048E-3</v>
      </c>
      <c r="J213" s="1">
        <v>-1.4189399432174699E-4</v>
      </c>
      <c r="K213" s="1">
        <v>-1.8164110226978399E-3</v>
      </c>
      <c r="L213" s="1">
        <v>1.54310871150313E-4</v>
      </c>
      <c r="M213" s="1">
        <v>-2.1974280816684198E-3</v>
      </c>
      <c r="N213" s="1">
        <v>1.42276253514717E-3</v>
      </c>
      <c r="O213" s="1">
        <v>-2.7126851086556499E-3</v>
      </c>
      <c r="P213" s="1">
        <v>6.5457449647398601E-3</v>
      </c>
      <c r="Q213" s="1">
        <v>-8.5933121780191094E-5</v>
      </c>
      <c r="R213" s="1">
        <v>4.2904428510083103E-4</v>
      </c>
      <c r="S213" s="1">
        <v>-1.3824951790430899E-3</v>
      </c>
      <c r="T213" s="1">
        <v>2.9602105330058799E-3</v>
      </c>
      <c r="U213" s="1">
        <v>-4.8630347158431196E-3</v>
      </c>
      <c r="V213" s="1">
        <v>-1.08222075669437E-3</v>
      </c>
      <c r="W213" s="1">
        <v>-1.12620004872675E-3</v>
      </c>
      <c r="X213" s="1">
        <v>1.5457451560998399E-3</v>
      </c>
      <c r="Y213" s="1">
        <v>4.5368200866130201E-3</v>
      </c>
      <c r="Z213" s="1">
        <v>-5.5068816690922301E-4</v>
      </c>
      <c r="AA213" s="1">
        <v>-1.6646107306345301E-3</v>
      </c>
      <c r="AB213" s="1">
        <v>-7.9661771896857197E-4</v>
      </c>
      <c r="AC213" s="1">
        <v>-2.33367093968011E-5</v>
      </c>
      <c r="AD213" s="1">
        <v>-5.3351418808955603E-3</v>
      </c>
      <c r="AE213" s="1">
        <v>-1.13710244700248E-3</v>
      </c>
      <c r="AF213" s="1">
        <v>2.5169402280996699E-3</v>
      </c>
      <c r="AG213" s="1">
        <v>3.6814990353295702E-4</v>
      </c>
      <c r="AH213" s="1">
        <v>4.6080245894783997E-3</v>
      </c>
      <c r="AI213" s="1">
        <v>3.2483453051927501E-3</v>
      </c>
      <c r="AJ213" s="1">
        <v>5.3281815008448703E-3</v>
      </c>
      <c r="AK213" s="1">
        <v>-2.3420468544629301E-3</v>
      </c>
      <c r="AL213" s="1">
        <v>-4.2187429700386199E-3</v>
      </c>
      <c r="AM213" s="1">
        <v>2.4157763865706098E-3</v>
      </c>
      <c r="AN213" s="1">
        <v>3.4362471346124201E-3</v>
      </c>
      <c r="AO213" s="1">
        <v>-2.6666054876726499E-3</v>
      </c>
      <c r="AP213" s="1">
        <v>-1.2256384597176301E-3</v>
      </c>
      <c r="AQ213" s="1">
        <v>-9.7974309170236699E-4</v>
      </c>
      <c r="AR213" s="1">
        <v>-4.2686615452473499E-3</v>
      </c>
      <c r="AS213" s="1">
        <v>-6.8454885606969505E-4</v>
      </c>
      <c r="AT213" s="1">
        <v>9.5329451350607895E-4</v>
      </c>
      <c r="AU213" s="1">
        <v>2.8091750114318998E-4</v>
      </c>
      <c r="AV213" s="1">
        <v>-1.4740581305908199E-3</v>
      </c>
      <c r="AW213" s="1">
        <v>1.1039937098679101E-3</v>
      </c>
      <c r="AX213" s="1">
        <v>-1.6409027846038999E-3</v>
      </c>
      <c r="AY213" s="1">
        <v>-6.1667352448481504E-4</v>
      </c>
      <c r="AZ213" s="1">
        <v>-2.73366934837179E-3</v>
      </c>
      <c r="BA213" s="1">
        <v>1.4314782048663001E-3</v>
      </c>
      <c r="BB213" s="1">
        <v>2.6366031937591402E-3</v>
      </c>
      <c r="BC213" s="1">
        <v>-4.3783361869165604E-3</v>
      </c>
      <c r="BD213" s="1">
        <v>-1.1437440586552E-3</v>
      </c>
      <c r="BE213" s="1">
        <v>2.9955385567781298E-4</v>
      </c>
      <c r="BF213" s="1">
        <v>2.44151029336186E-3</v>
      </c>
      <c r="BG213" s="1">
        <v>-1.94691583143827E-3</v>
      </c>
      <c r="BH213" s="1">
        <v>-3.2519188796904502E-3</v>
      </c>
      <c r="BI213" s="1">
        <v>3.4062300443149902E-3</v>
      </c>
      <c r="BJ213" s="1">
        <v>2.95601486326292E-4</v>
      </c>
      <c r="BK213" s="1">
        <v>-1.3846277641428499E-3</v>
      </c>
      <c r="BL213" s="1">
        <v>-1.69843063686667E-4</v>
      </c>
      <c r="BM213" s="1">
        <v>-2.6000597131823001E-4</v>
      </c>
      <c r="BN213" s="1">
        <v>-1.86667435482087E-3</v>
      </c>
      <c r="BO213" s="1">
        <v>-6.5859825189130503E-3</v>
      </c>
      <c r="BP213" s="1">
        <v>6.9431897180606298E-3</v>
      </c>
      <c r="BQ213" s="1">
        <v>-2.5241067622238902E-5</v>
      </c>
      <c r="BR213" s="1">
        <v>-2.6322526125403599E-3</v>
      </c>
      <c r="BS213" s="1">
        <v>-1.91354482412691E-3</v>
      </c>
      <c r="BT213" s="1">
        <v>3.9595871844960899E-3</v>
      </c>
      <c r="BU213" s="1">
        <v>-1.4370795067703401E-3</v>
      </c>
      <c r="BV213" s="1">
        <v>-2.9641046318247301E-3</v>
      </c>
      <c r="BW213" s="1">
        <v>1.1766117421733E-3</v>
      </c>
      <c r="BX213" s="1">
        <v>1.89484081983162E-4</v>
      </c>
      <c r="BY213" s="1">
        <v>-1.5894765835507601E-3</v>
      </c>
      <c r="BZ213" s="1">
        <v>-2.5570165655327201E-3</v>
      </c>
      <c r="CA213" s="1">
        <v>-2.3078374686175702E-3</v>
      </c>
      <c r="CB213" s="1">
        <v>9.3281386079616395E-4</v>
      </c>
      <c r="CC213" s="1">
        <v>-2.5012521297317798E-3</v>
      </c>
      <c r="CD213" s="1">
        <v>-2.3306039694669799E-3</v>
      </c>
      <c r="CE213" s="1">
        <v>-1.4630311328996299E-3</v>
      </c>
      <c r="CF213" s="1">
        <v>-6.5077402397861506E-5</v>
      </c>
      <c r="CG213" s="1">
        <v>1.18601872471624E-3</v>
      </c>
      <c r="CH213" s="1">
        <v>-2.0289720633340398E-3</v>
      </c>
      <c r="CI213" s="1">
        <v>7.2174554200431001E-4</v>
      </c>
      <c r="CJ213" s="1">
        <v>-8.5355596289930205E-4</v>
      </c>
      <c r="CK213" s="1">
        <v>1.90237243324305E-3</v>
      </c>
      <c r="CL213" s="1">
        <v>-4.4440280160776601E-3</v>
      </c>
      <c r="CM213" s="1">
        <v>-1.69747853064348E-3</v>
      </c>
      <c r="CN213" s="1">
        <v>-1.2774156685757801E-3</v>
      </c>
      <c r="CO213" s="1">
        <v>1.3291797947806499E-3</v>
      </c>
      <c r="CP213" s="1">
        <v>-2.6882563810146499E-4</v>
      </c>
      <c r="CQ213" s="1">
        <v>-7.8664483944204395E-4</v>
      </c>
      <c r="CR213" s="1">
        <v>-1.42758459645883E-3</v>
      </c>
      <c r="CS213" s="1">
        <v>-6.4426988879915199E-3</v>
      </c>
      <c r="CT213" s="1">
        <v>-3.7472711755136799E-3</v>
      </c>
      <c r="CU213" s="1">
        <v>2.5114294188709799E-3</v>
      </c>
      <c r="CV213" s="1">
        <v>2.05580098300565E-3</v>
      </c>
      <c r="CW213" s="1">
        <v>-9.4063372324461894E-5</v>
      </c>
      <c r="CX213" s="1">
        <v>-2.7917659201026198E-3</v>
      </c>
      <c r="CY213" s="1">
        <v>5.0131262204965003E-4</v>
      </c>
      <c r="CZ213" s="1">
        <v>-1.1102917919419001E-3</v>
      </c>
      <c r="DA213" s="1">
        <v>-2.7037193687603099E-3</v>
      </c>
      <c r="DB213" s="1">
        <v>-1.74651354939528E-3</v>
      </c>
      <c r="DC213" s="1">
        <v>-1.0726305459990201E-3</v>
      </c>
      <c r="DD213" s="1">
        <v>3.0990586874637998E-4</v>
      </c>
      <c r="DE213" s="1">
        <v>3.2599383693813801E-3</v>
      </c>
      <c r="DF213" s="1">
        <v>-7.7507536463852799E-4</v>
      </c>
      <c r="DG213" s="1">
        <v>-1.3231447598254201E-3</v>
      </c>
      <c r="DH213" s="1">
        <v>-1.10503054084723E-3</v>
      </c>
      <c r="DI213" s="1">
        <v>9.6322377071718303E-4</v>
      </c>
      <c r="DJ213" s="1">
        <v>-1.3192296924178999E-4</v>
      </c>
      <c r="DK213" s="1">
        <v>0.13732932023934299</v>
      </c>
      <c r="DL213" s="1">
        <v>-1.6088793987115699E-2</v>
      </c>
      <c r="DM213" s="1">
        <v>1.59742546605274E-2</v>
      </c>
      <c r="DN213" s="1">
        <v>-8.1943543920798604E-4</v>
      </c>
      <c r="DO213" s="1">
        <v>-1.3977631797322801E-3</v>
      </c>
      <c r="DP213" s="1">
        <v>-1.61799560878163E-3</v>
      </c>
      <c r="DQ213" s="1">
        <v>-2.8566865334418998E-3</v>
      </c>
      <c r="DR213" s="1">
        <v>-4.2501297362207598E-4</v>
      </c>
      <c r="DS213" s="1">
        <v>-1.25355257249254E-4</v>
      </c>
      <c r="DT213" s="1">
        <v>-1.85111387381265E-3</v>
      </c>
      <c r="DU213" s="1">
        <v>-6.4725829629401E-4</v>
      </c>
      <c r="DV213" s="1">
        <v>-4.8327589782188598E-4</v>
      </c>
      <c r="DW213" s="1">
        <v>1.9429501282105299E-2</v>
      </c>
      <c r="DX213" s="1">
        <v>-8.5031276049541001E-4</v>
      </c>
      <c r="DY213" s="1">
        <v>-5.4546310129240097E-3</v>
      </c>
      <c r="DZ213" s="1">
        <v>-1.31823889348149E-3</v>
      </c>
      <c r="EA213" s="1">
        <v>1.6473224313242999E-2</v>
      </c>
      <c r="EB213" s="1">
        <v>-5.3931173989079799E-5</v>
      </c>
      <c r="EC213" s="1">
        <v>-6.1866547452110805E-5</v>
      </c>
      <c r="ED213" s="1">
        <v>3.0488000386296901E-3</v>
      </c>
      <c r="EE213" s="1">
        <v>-4.9841843853992002E-4</v>
      </c>
      <c r="EF213" s="1">
        <v>-6.5217583871470897E-4</v>
      </c>
      <c r="EG213" s="1">
        <v>-5.8625546594144704E-4</v>
      </c>
      <c r="EH213" s="1">
        <v>-5.59219200507963E-4</v>
      </c>
      <c r="EI213" s="1">
        <v>-8.7473757872739108E-6</v>
      </c>
      <c r="EJ213" s="1">
        <v>-2.1311445286018998E-3</v>
      </c>
      <c r="EK213" s="1">
        <v>-4.8635467823996602E-4</v>
      </c>
      <c r="EL213" s="1">
        <v>-8.60658654239597E-4</v>
      </c>
      <c r="EM213" s="1">
        <v>-8.8449173246164402E-4</v>
      </c>
      <c r="EN213" s="1">
        <v>-8.99601429096494E-4</v>
      </c>
      <c r="EO213" s="1">
        <v>-8.9583992261598301E-4</v>
      </c>
      <c r="EP213" s="1">
        <v>-8.7919333049848395E-4</v>
      </c>
      <c r="EQ213" s="1">
        <v>-9.0593184087584303E-4</v>
      </c>
      <c r="ER213" s="1">
        <v>-8.8623603834002396E-4</v>
      </c>
      <c r="ES213" s="1">
        <v>-8.2876233234017397E-4</v>
      </c>
      <c r="ET213" s="1">
        <v>-9.2868530801168902E-4</v>
      </c>
      <c r="EU213" s="1">
        <v>-9.7002145952576602E-4</v>
      </c>
      <c r="EV213" s="1">
        <v>-8.6191320529165896E-4</v>
      </c>
      <c r="EW213" s="1">
        <v>9.7805658194122305E-3</v>
      </c>
      <c r="EX213" s="1">
        <v>-1.19394945776451E-4</v>
      </c>
      <c r="EY213" s="1">
        <v>-6.7774372764773102E-5</v>
      </c>
      <c r="EZ213" s="1">
        <v>-1.23707115792868E-5</v>
      </c>
      <c r="FA213" s="1">
        <v>-2.9013032353794501E-5</v>
      </c>
      <c r="FB213" s="1"/>
      <c r="FC213" s="1">
        <v>-1.23707115792876E-5</v>
      </c>
      <c r="FD213" s="1">
        <v>-4.2893478390687199E-4</v>
      </c>
      <c r="FE213" s="1">
        <v>-4.1082260135418501E-4</v>
      </c>
      <c r="FF213" s="1">
        <v>-4.3741470654315299E-5</v>
      </c>
      <c r="FG213" s="1">
        <v>-1.57431465139151E-4</v>
      </c>
      <c r="FH213" s="1">
        <v>-1.23707115792872E-5</v>
      </c>
      <c r="FI213" s="1">
        <v>-7.2682780309802402E-5</v>
      </c>
      <c r="FJ213" s="1">
        <v>-2.7302795404386497E-4</v>
      </c>
      <c r="FK213" s="1">
        <v>-1.23707115792867E-5</v>
      </c>
      <c r="FL213" s="1">
        <v>-1.1679500022436899E-4</v>
      </c>
      <c r="FM213" s="1">
        <v>-1.27179837889632E-4</v>
      </c>
      <c r="FN213" s="1">
        <v>-8.7473757872763807E-6</v>
      </c>
      <c r="FO213" s="1"/>
      <c r="FP213" s="1">
        <v>-1.4120724460973101E-4</v>
      </c>
      <c r="FQ213" s="1">
        <v>-8.5578532435814697E-4</v>
      </c>
      <c r="FR213" s="1">
        <v>-1.7494981128823E-5</v>
      </c>
      <c r="FS213" s="1">
        <v>-3.6068878470402101E-5</v>
      </c>
      <c r="FT213" s="1">
        <v>-1.9560069086556499E-5</v>
      </c>
      <c r="FU213" s="1">
        <v>-7.1838816691992995E-4</v>
      </c>
      <c r="FV213" s="1">
        <v>-8.7473757872739108E-6</v>
      </c>
      <c r="FW213" s="1">
        <v>-5.1012890730293301E-5</v>
      </c>
      <c r="FX213" s="1">
        <v>-1.74592881599108E-4</v>
      </c>
      <c r="FY213" s="1">
        <v>-1.51510318287694E-5</v>
      </c>
      <c r="FZ213" s="1">
        <v>-1.7392966974201E-4</v>
      </c>
      <c r="GA213" s="1"/>
      <c r="GB213" s="1">
        <v>-8.7473757872749205E-6</v>
      </c>
      <c r="GC213" s="1">
        <v>-5.60203353934322E-5</v>
      </c>
      <c r="GD213" s="1">
        <v>-1.5151031828794099E-5</v>
      </c>
      <c r="GE213" s="1">
        <v>-6.4294727398015497E-5</v>
      </c>
      <c r="GF213" s="1">
        <v>-6.88952891947521E-5</v>
      </c>
      <c r="GG213" s="1">
        <v>-9.5069484602154595E-5</v>
      </c>
      <c r="GH213" s="1">
        <v>-8.6187855911210295E-5</v>
      </c>
      <c r="GI213" s="1">
        <v>-4.2800401282599E-4</v>
      </c>
      <c r="GJ213" s="1">
        <v>-2.6653986899508102E-4</v>
      </c>
      <c r="GK213" s="1">
        <v>-5.3100568661478497E-4</v>
      </c>
      <c r="GL213" s="1">
        <v>-2.6004464994041498E-4</v>
      </c>
      <c r="GM213" s="1">
        <v>-1.51510318288067E-5</v>
      </c>
      <c r="GN213" s="1">
        <v>-1.23707115792864E-5</v>
      </c>
      <c r="GO213" s="1">
        <v>-2.1427075849035501E-5</v>
      </c>
      <c r="GP213" s="1">
        <v>-2.1769049501534801E-4</v>
      </c>
      <c r="GQ213" s="1">
        <v>-2.1427075849040299E-5</v>
      </c>
      <c r="GR213" s="1">
        <v>-6.94489778122148E-5</v>
      </c>
      <c r="GS213" s="1">
        <v>-1.2370711579285801E-5</v>
      </c>
      <c r="GT213" s="1">
        <v>-6.6057420133021995E-5</v>
      </c>
      <c r="GU213" s="1">
        <v>-3.8439322176664798E-4</v>
      </c>
      <c r="GV213" s="1">
        <v>-9.8197537603074295E-4</v>
      </c>
      <c r="GW213" s="1">
        <v>-3.2776665374291202E-4</v>
      </c>
      <c r="GX213" s="1">
        <v>-6.83371243766139E-5</v>
      </c>
      <c r="GY213" s="1">
        <v>-7.65296223794362E-4</v>
      </c>
      <c r="GZ213" s="1">
        <v>-8.9674728069050994E-5</v>
      </c>
      <c r="HA213" s="1">
        <v>-4.8709718829272701E-5</v>
      </c>
      <c r="HB213" s="1">
        <v>-3.1540767363865497E-5</v>
      </c>
      <c r="HC213" s="1">
        <v>-1.08271065560362E-4</v>
      </c>
      <c r="HD213" s="1">
        <v>-1.23707115792868E-5</v>
      </c>
      <c r="HE213" s="1">
        <v>1</v>
      </c>
      <c r="HF213" s="1">
        <v>-1.0393299182308701E-4</v>
      </c>
      <c r="HG213" s="1">
        <v>-8.7473757872742106E-6</v>
      </c>
      <c r="HH213" s="1">
        <v>-6.88952891947505E-5</v>
      </c>
      <c r="HI213" s="1">
        <v>-1.3045912467421299E-4</v>
      </c>
      <c r="HJ213" s="1">
        <v>-8.7473757872746392E-6</v>
      </c>
      <c r="HK213" s="1">
        <v>-8.7473757872748307E-6</v>
      </c>
      <c r="HL213" s="1">
        <v>-2.6243045609026199E-5</v>
      </c>
      <c r="HM213" s="1">
        <v>-1.7370804421553199E-4</v>
      </c>
      <c r="HN213" s="1">
        <v>-5.4429502568181202E-4</v>
      </c>
      <c r="HO213" s="1">
        <v>-7.1084228223613496E-5</v>
      </c>
      <c r="HP213" s="1">
        <v>-2.1446939673815899E-4</v>
      </c>
      <c r="HQ213" s="1">
        <v>-2.14270758490511E-5</v>
      </c>
      <c r="HR213" s="1"/>
      <c r="HS213" s="1">
        <v>-2.31810699521224E-4</v>
      </c>
      <c r="HT213" s="1">
        <v>-2.6243045609044999E-5</v>
      </c>
      <c r="HU213" s="1"/>
      <c r="HV213" s="1">
        <v>-1.95600690865446E-5</v>
      </c>
      <c r="HW213" s="1">
        <v>-2.6243045609031799E-5</v>
      </c>
      <c r="HX213" s="1">
        <v>-2.3143988312928599E-5</v>
      </c>
      <c r="HY213" s="1">
        <v>-5.5064896467305698E-4</v>
      </c>
      <c r="HZ213" s="1">
        <v>-8.7473757872742394E-6</v>
      </c>
      <c r="IA213" s="1">
        <v>-8.7473757872728402E-6</v>
      </c>
      <c r="IB213" s="1">
        <v>-2.3114146261863399E-4</v>
      </c>
      <c r="IC213" s="1">
        <v>-8.7473757872742208E-6</v>
      </c>
      <c r="ID213" s="1">
        <v>-8.7473757872716408E-6</v>
      </c>
      <c r="IE213" s="1">
        <v>-1.23707115792861E-5</v>
      </c>
      <c r="IF213" s="1">
        <v>-3.71147321035895E-5</v>
      </c>
      <c r="IG213" s="1">
        <v>-2.9405386051735199E-4</v>
      </c>
      <c r="IH213" s="1">
        <v>-4.4607917626446198E-5</v>
      </c>
      <c r="II213" s="1">
        <v>-3.1695150842008999E-4</v>
      </c>
      <c r="IJ213" s="1">
        <v>-9.2848641522081299E-4</v>
      </c>
      <c r="IK213" s="1">
        <v>-3.5900966064463099E-4</v>
      </c>
      <c r="IL213" s="1">
        <v>-8.1150000103508003E-5</v>
      </c>
      <c r="IM213" s="1">
        <v>-9.4665376239791698E-5</v>
      </c>
      <c r="IN213" s="1">
        <v>-8.8383216209204698E-5</v>
      </c>
      <c r="IO213" s="1">
        <v>-7.8753942521306902E-5</v>
      </c>
      <c r="IP213" s="1">
        <v>-6.5140139809969396E-4</v>
      </c>
      <c r="IQ213" s="1">
        <v>-6.0879823788209501E-4</v>
      </c>
      <c r="IR213" s="1">
        <v>-2.6243045609045799E-5</v>
      </c>
      <c r="IS213" s="1">
        <v>-2.6813986457094899E-4</v>
      </c>
      <c r="IT213" s="1">
        <v>-3.4252194882130601E-4</v>
      </c>
      <c r="IU213" s="1">
        <v>-1.51510318287803E-5</v>
      </c>
      <c r="IV213" s="1">
        <v>-3.3880515369929398E-5</v>
      </c>
      <c r="IW213" s="1">
        <v>-3.3880515369906298E-5</v>
      </c>
      <c r="IX213" s="1">
        <v>-2.1427075849041302E-5</v>
      </c>
      <c r="IY213" s="1">
        <v>-4.0409563922466299E-4</v>
      </c>
      <c r="IZ213" s="1">
        <v>-3.91737967660582E-4</v>
      </c>
      <c r="JA213" s="1">
        <v>-7.8265954771353406E-5</v>
      </c>
      <c r="JB213" s="1">
        <v>-1.7494981128818799E-5</v>
      </c>
      <c r="JC213" s="1">
        <v>-2.9013032353743099E-5</v>
      </c>
      <c r="JD213" s="1">
        <v>-2.4355035844247599E-4</v>
      </c>
      <c r="JE213" s="1">
        <v>-1.2370711579292301E-5</v>
      </c>
      <c r="JF213" s="1">
        <v>-8.7473757872747206E-6</v>
      </c>
      <c r="JG213" s="1"/>
      <c r="JH213" s="1"/>
      <c r="JI213" s="1">
        <v>-1.23707115792878E-5</v>
      </c>
      <c r="JJ213" s="1">
        <v>-1.23707115792872E-5</v>
      </c>
      <c r="JK213" s="1">
        <v>-3.56587931287246E-4</v>
      </c>
      <c r="JL213" s="1">
        <v>-1.23707115792867E-5</v>
      </c>
      <c r="JM213" s="1">
        <v>-6.3231838607818503E-4</v>
      </c>
      <c r="JN213" s="1">
        <v>-2.14270758490414E-5</v>
      </c>
      <c r="JO213" s="1">
        <v>-2.1392793193909001E-4</v>
      </c>
      <c r="JP213" s="1"/>
      <c r="JQ213" s="1">
        <v>-8.7473757872734805E-6</v>
      </c>
      <c r="JR213" s="1">
        <v>-3.6065205438818898E-4</v>
      </c>
      <c r="JS213" s="1">
        <v>-3.3836848246474299E-4</v>
      </c>
      <c r="JT213" s="1">
        <v>-2.3143988312930699E-5</v>
      </c>
      <c r="JU213" s="1">
        <v>-8.7473757872741598E-6</v>
      </c>
      <c r="JV213" s="1">
        <v>-1.5521652539123999E-4</v>
      </c>
      <c r="JW213" s="1">
        <v>-1.23503920281482E-4</v>
      </c>
      <c r="JX213" s="1">
        <v>2.3381153706248199E-3</v>
      </c>
      <c r="JY213" s="1">
        <v>-1.2896513940223199E-3</v>
      </c>
      <c r="JZ213" s="1">
        <v>-1.5928714441333499E-3</v>
      </c>
      <c r="KA213" s="1">
        <v>-8.7473757872751204E-6</v>
      </c>
      <c r="KB213" s="1">
        <v>-1.7743009252226801E-3</v>
      </c>
      <c r="KC213" s="1">
        <v>-8.6180870731186895E-4</v>
      </c>
      <c r="KD213" s="1">
        <v>-8.7473757872718407E-6</v>
      </c>
      <c r="KE213" s="1"/>
      <c r="KF213" s="1">
        <v>2.13761171380811E-3</v>
      </c>
      <c r="KG213" s="1">
        <v>-1.9560069086578302E-5</v>
      </c>
      <c r="KH213" s="1"/>
      <c r="KI213" s="1">
        <v>-3.4991798872472701E-5</v>
      </c>
      <c r="KJ213" s="1"/>
      <c r="KK213" s="1">
        <v>-8.7473757872739294E-6</v>
      </c>
      <c r="KL213" s="1">
        <v>-8.74737578727644E-6</v>
      </c>
      <c r="KM213" s="1">
        <v>-5.8690476270272998E-5</v>
      </c>
      <c r="KN213" s="1">
        <v>2.4211323387605401E-4</v>
      </c>
      <c r="KO213" s="1">
        <v>-2.3479923643083899E-4</v>
      </c>
      <c r="KP213" s="1">
        <v>-3.7114732103595998E-5</v>
      </c>
      <c r="KQ213" s="1">
        <v>-2.1361601114511402E-3</v>
      </c>
      <c r="KR213" s="1">
        <v>-4.2857525996387999E-5</v>
      </c>
      <c r="KS213" s="1">
        <v>2.1379020783225699E-3</v>
      </c>
      <c r="KT213" s="1">
        <v>-1.7895236066620501E-4</v>
      </c>
      <c r="KU213" s="1">
        <v>5.4782434148420997E-3</v>
      </c>
      <c r="KV213" s="1">
        <v>-1.9468812810394601E-3</v>
      </c>
      <c r="KW213" s="1">
        <v>-6.5224034161564105E-4</v>
      </c>
      <c r="KX213" s="1">
        <v>-1.5749931750680801E-3</v>
      </c>
      <c r="KY213" s="1">
        <v>-2.0954690155642301E-4</v>
      </c>
      <c r="KZ213" s="1">
        <v>-2.1427075849039299E-5</v>
      </c>
      <c r="LA213" s="1">
        <v>-3.9506176825761398E-4</v>
      </c>
      <c r="LB213" s="1">
        <v>-6.0290221448179896E-4</v>
      </c>
      <c r="LC213" s="1">
        <v>-2.6828486089312402E-4</v>
      </c>
      <c r="LD213" s="1">
        <v>-5.8526794089361995E-4</v>
      </c>
      <c r="LE213" s="1">
        <v>-8.7473757872737397E-6</v>
      </c>
      <c r="LF213" s="1">
        <v>-5.59219200507963E-4</v>
      </c>
      <c r="LG213" s="1">
        <v>-6.1244489346172604E-5</v>
      </c>
      <c r="LH213" s="1">
        <v>-5.1237069548629199E-4</v>
      </c>
      <c r="LI213" s="1">
        <v>-4.1592132136790801E-4</v>
      </c>
      <c r="LJ213" s="1">
        <v>-2.7867254311539098E-4</v>
      </c>
      <c r="LK213" s="1">
        <v>-6.1866547452110805E-5</v>
      </c>
      <c r="LL213" s="1">
        <v>-1.6477540838433101E-3</v>
      </c>
      <c r="LM213" s="1">
        <v>-1.47146974657094E-3</v>
      </c>
      <c r="LN213" s="1">
        <v>-1.49062483863691E-3</v>
      </c>
      <c r="LO213" s="1">
        <v>-1.3279359146602199E-4</v>
      </c>
      <c r="LP213" s="1">
        <v>-5.0238227216733099E-4</v>
      </c>
      <c r="LQ213" s="1">
        <v>-1.07852631651951E-3</v>
      </c>
      <c r="LR213" s="1">
        <v>5.6563659541007498E-3</v>
      </c>
      <c r="LS213" s="1">
        <v>-1.07852631651951E-3</v>
      </c>
      <c r="LT213" s="1">
        <v>-1.47146974657094E-3</v>
      </c>
      <c r="LU213" s="1">
        <v>5.6563659541007498E-3</v>
      </c>
      <c r="LV213" s="1">
        <v>-1.49062483863691E-3</v>
      </c>
      <c r="LW213" s="1">
        <v>-1.6477540838433101E-3</v>
      </c>
      <c r="LX213" s="1">
        <v>-5.0238227216733099E-4</v>
      </c>
      <c r="LY213" s="1">
        <v>-1.3279359146602199E-4</v>
      </c>
      <c r="LZ213" s="1">
        <v>-2.8823628033228898E-3</v>
      </c>
      <c r="MA213" s="1">
        <v>3.0487466523744298E-3</v>
      </c>
      <c r="MB213" s="1">
        <v>-5.0246287738977798E-4</v>
      </c>
      <c r="MC213" s="1">
        <v>-8.9268030105597103E-4</v>
      </c>
      <c r="MD213" s="1">
        <v>-4.58941389604026E-4</v>
      </c>
      <c r="ME213" s="1">
        <v>-4.0014802770694797E-4</v>
      </c>
      <c r="MF213" s="1">
        <v>1.1302005345229901E-2</v>
      </c>
      <c r="MG213" s="1">
        <v>-6.1566217330657699E-4</v>
      </c>
      <c r="MH213" s="1">
        <v>-1.4303939229481199E-3</v>
      </c>
      <c r="MI213" s="1">
        <v>-3.6359075895069998E-4</v>
      </c>
      <c r="MJ213" s="1">
        <v>-6.7444526843632804E-4</v>
      </c>
      <c r="MK213" s="1">
        <v>-9.2689428773313901E-4</v>
      </c>
      <c r="ML213" s="1">
        <v>-5.60758612544912E-4</v>
      </c>
      <c r="MM213" s="1">
        <v>-5.0607831629739797E-4</v>
      </c>
      <c r="MN213" s="1">
        <v>-5.9723494009437396E-4</v>
      </c>
      <c r="MO213" s="1">
        <v>-3.0372046723462501E-4</v>
      </c>
      <c r="MP213" s="1">
        <v>-8.6905078390385601E-4</v>
      </c>
      <c r="MQ213" s="1">
        <v>-5.3795187258280305E-4</v>
      </c>
      <c r="MR213" s="1">
        <v>-6.1070757001353902E-4</v>
      </c>
      <c r="MS213" s="1">
        <v>-4.2809717351459701E-4</v>
      </c>
      <c r="MT213" s="1">
        <v>-5.7545676173871097E-4</v>
      </c>
      <c r="MU213" s="1">
        <v>-2.53388220503035E-4</v>
      </c>
      <c r="MV213" s="1">
        <v>-5.6170976041864697E-4</v>
      </c>
      <c r="MW213" s="1">
        <v>-6.1937323370815504E-4</v>
      </c>
      <c r="MX213" s="1">
        <v>-3.8274321109070801E-4</v>
      </c>
      <c r="MY213" s="1">
        <v>-1.60097468079224E-4</v>
      </c>
      <c r="MZ213" s="1">
        <v>-8.7473757872736906E-6</v>
      </c>
      <c r="NA213" s="1">
        <v>-3.1384965258152701E-4</v>
      </c>
      <c r="NB213" s="1">
        <v>-6.9338065198311805E-4</v>
      </c>
      <c r="NC213" s="1">
        <v>-1.4256166561142701E-4</v>
      </c>
      <c r="ND213" s="1">
        <v>-2.2878409287134101E-4</v>
      </c>
      <c r="NE213" s="1">
        <v>-5.3085213150748996E-4</v>
      </c>
      <c r="NF213" s="1">
        <v>-3.64673513521981E-4</v>
      </c>
      <c r="NG213" s="1">
        <v>-2.4781307135237398E-4</v>
      </c>
      <c r="NH213" s="1">
        <v>-1.5496848857875399E-4</v>
      </c>
      <c r="NI213" s="1">
        <v>-2.5929658587570299E-4</v>
      </c>
      <c r="NJ213" s="1">
        <v>-8.7473757872737092E-6</v>
      </c>
      <c r="NK213" s="1">
        <v>-3.2428037628854202E-4</v>
      </c>
      <c r="NL213" s="1">
        <v>-2.3330963479588899E-4</v>
      </c>
      <c r="NM213" s="1">
        <v>-1.04301354111564E-4</v>
      </c>
      <c r="NN213" s="1">
        <v>-1.57675670339737E-4</v>
      </c>
      <c r="NO213" s="1">
        <v>-1.3365858811087699E-4</v>
      </c>
      <c r="NP213" s="1">
        <v>-1.2039998297271801E-3</v>
      </c>
      <c r="NQ213" s="1">
        <v>-5.6020335393433298E-5</v>
      </c>
      <c r="NR213" s="1">
        <v>-4.5163237576249099E-4</v>
      </c>
      <c r="NS213" s="1">
        <v>-1.5718688483805699E-4</v>
      </c>
      <c r="NT213" s="1"/>
      <c r="NU213" s="1">
        <v>-1.91444550375054E-4</v>
      </c>
      <c r="NV213" s="1">
        <v>-7.7661568122632495E-4</v>
      </c>
      <c r="NW213" s="1">
        <v>-3.0281873858137401E-4</v>
      </c>
      <c r="NX213" s="1">
        <v>-8.7511658198912497E-5</v>
      </c>
      <c r="NY213" s="1">
        <v>-3.9214224871957201E-4</v>
      </c>
      <c r="NZ213" s="1">
        <v>-2.1374714522582599E-4</v>
      </c>
      <c r="OA213" s="1">
        <v>-1.17776663072894E-4</v>
      </c>
      <c r="OB213" s="1">
        <v>-2.1733490265825599E-4</v>
      </c>
      <c r="OC213" s="1">
        <v>-3.5326036204669697E-4</v>
      </c>
      <c r="OD213" s="1">
        <v>-2.16978740085072E-4</v>
      </c>
      <c r="OE213" s="1">
        <v>-3.6043347573135699E-4</v>
      </c>
      <c r="OF213" s="1">
        <v>-3.4068188836517001E-4</v>
      </c>
      <c r="OG213" s="1">
        <v>-3.5625649356641501E-4</v>
      </c>
      <c r="OH213" s="1">
        <v>-3.1496968149135799E-4</v>
      </c>
      <c r="OI213" s="1">
        <v>-1.8654651786375001E-4</v>
      </c>
      <c r="OJ213" s="1">
        <v>-3.4423854328333701E-4</v>
      </c>
      <c r="OK213" s="1">
        <v>-2.0413030250233201E-4</v>
      </c>
      <c r="OL213" s="1">
        <v>-1.2035553849321999E-4</v>
      </c>
      <c r="OM213" s="1">
        <v>-3.8910060872625102E-4</v>
      </c>
      <c r="ON213" s="1">
        <v>-1.93249830111957E-4</v>
      </c>
      <c r="OO213" s="1">
        <v>-2.53388220503035E-4</v>
      </c>
      <c r="OP213" s="1">
        <v>-2.9365553079386397E-4</v>
      </c>
      <c r="OQ213" s="1">
        <v>-2.6799479235702902E-4</v>
      </c>
      <c r="OR213" s="1">
        <v>-1.6224653705624399E-4</v>
      </c>
      <c r="OS213" s="1">
        <v>-2.6419586649714899E-4</v>
      </c>
      <c r="OT213" s="1">
        <v>-7.9238933551609094E-5</v>
      </c>
      <c r="OU213" s="1">
        <v>-6.5449468139496501E-4</v>
      </c>
      <c r="OV213" s="1">
        <v>-2.8214505065939397E-4</v>
      </c>
      <c r="OW213" s="1">
        <v>-1.8467681179964499E-4</v>
      </c>
      <c r="OX213" s="1">
        <v>-3.4549224705083701E-4</v>
      </c>
      <c r="OY213" s="1">
        <v>-2.2261043786857201E-4</v>
      </c>
      <c r="OZ213" s="1">
        <v>-5.1859553241434195E-4</v>
      </c>
      <c r="PA213" s="1">
        <v>-1.8982568747717601E-4</v>
      </c>
      <c r="PB213" s="1">
        <v>-4.1706775788161703E-4</v>
      </c>
      <c r="PC213" s="1">
        <v>-1.8109330997436999E-4</v>
      </c>
      <c r="PD213" s="1">
        <v>-2.9338968894581399E-4</v>
      </c>
      <c r="PE213" s="1">
        <v>-2.9285730953718201E-4</v>
      </c>
      <c r="PF213" s="1">
        <v>-2.03372084415008E-4</v>
      </c>
      <c r="PG213" s="1">
        <v>-2.4291265797294199E-4</v>
      </c>
      <c r="PH213" s="1">
        <v>-3.15407673638607E-5</v>
      </c>
      <c r="PI213" s="1">
        <v>-2.8365996719472699E-4</v>
      </c>
      <c r="PJ213" s="1">
        <v>-4.3457287109106401E-4</v>
      </c>
      <c r="PK213" s="1">
        <v>-4.30698163151974E-4</v>
      </c>
      <c r="PL213" s="1">
        <v>-1.6366375867096799E-4</v>
      </c>
      <c r="PM213" s="1">
        <v>-7.2153855490150805E-5</v>
      </c>
      <c r="PN213" s="1">
        <v>-1.7392966974198E-4</v>
      </c>
      <c r="PO213" s="1">
        <v>-4.3786904811451001E-4</v>
      </c>
      <c r="PP213" s="1">
        <v>-2.5809531155108199E-4</v>
      </c>
      <c r="PQ213" s="1">
        <v>-1.9817968350642899E-4</v>
      </c>
      <c r="PR213" s="1">
        <v>-1.6506896029364E-4</v>
      </c>
      <c r="PS213" s="1">
        <v>-2.9748458412929603E-4</v>
      </c>
      <c r="PT213" s="1">
        <v>-2.3545833200550501E-4</v>
      </c>
      <c r="PU213" s="1">
        <v>-5.9626282427319795E-4</v>
      </c>
      <c r="PV213" s="1">
        <v>-3.3836848246471799E-4</v>
      </c>
      <c r="PW213" s="1">
        <v>-3.0641039432050199E-4</v>
      </c>
      <c r="PX213" s="1">
        <v>-6.81198234304809E-4</v>
      </c>
      <c r="PY213" s="1">
        <v>-2.6493052392620101E-4</v>
      </c>
      <c r="PZ213" s="1">
        <v>-2.73597472657728E-4</v>
      </c>
      <c r="QA213" s="1">
        <v>-1.9681155523081699E-4</v>
      </c>
      <c r="QB213" s="1">
        <v>-2.2996572581959201E-4</v>
      </c>
      <c r="QC213" s="1">
        <v>-2.2226254549096201E-4</v>
      </c>
      <c r="QD213" s="1">
        <v>-1.3565563956770301E-4</v>
      </c>
      <c r="QE213" s="1">
        <v>-1.76785868201473E-4</v>
      </c>
      <c r="QF213" s="1">
        <v>-3.2560694050905398E-4</v>
      </c>
      <c r="QG213" s="1">
        <v>-2.4921821796336898E-4</v>
      </c>
      <c r="QH213" s="1">
        <v>-4.4023557976351799E-4</v>
      </c>
      <c r="QI213" s="1">
        <v>-3.1682799102910198E-4</v>
      </c>
      <c r="QJ213" s="1">
        <v>-5.10784172143961E-4</v>
      </c>
      <c r="QK213" s="1">
        <v>-1.51510318287861E-5</v>
      </c>
      <c r="QL213" s="1">
        <v>-1.98763192618246E-4</v>
      </c>
      <c r="QM213" s="1">
        <v>-3.4366724714366803E-4</v>
      </c>
      <c r="QN213" s="1">
        <v>-2.2759647191191199E-4</v>
      </c>
      <c r="QO213" s="1">
        <v>-2.8910427239485801E-4</v>
      </c>
      <c r="QP213" s="1">
        <v>-4.0054441254777098E-4</v>
      </c>
      <c r="QQ213" s="1">
        <v>-2.9996782198301399E-4</v>
      </c>
      <c r="QR213" s="1">
        <v>-2.6741374213708598E-4</v>
      </c>
      <c r="QS213" s="1">
        <v>-5.5035138257650295E-4</v>
      </c>
      <c r="QT213" s="1">
        <v>-2.3231139281687001E-4</v>
      </c>
      <c r="QU213" s="1">
        <v>-1.7459288159910901E-4</v>
      </c>
      <c r="QV213" s="1">
        <v>-3.3475275269157498E-4</v>
      </c>
      <c r="QW213" s="1">
        <v>-2.18930617891321E-4</v>
      </c>
      <c r="QX213" s="1">
        <v>-1.8819312983881301E-4</v>
      </c>
      <c r="QY213" s="1">
        <v>-2.7345520043788502E-4</v>
      </c>
      <c r="QZ213" s="1">
        <v>-4.4412417439923101E-4</v>
      </c>
      <c r="RA213" s="1">
        <v>-1.3016439578392199E-4</v>
      </c>
      <c r="RB213" s="1">
        <v>-4.5065563844651701E-4</v>
      </c>
      <c r="RC213" s="1">
        <v>-5.0286573144746295E-4</v>
      </c>
      <c r="RD213" s="1">
        <v>-1.39289134306606E-4</v>
      </c>
      <c r="RE213" s="1">
        <v>-2.6448996656676399E-4</v>
      </c>
      <c r="RF213" s="1">
        <v>-4.7163416410774401E-4</v>
      </c>
      <c r="RG213" s="1">
        <v>-4.4240980420983398E-4</v>
      </c>
      <c r="RH213" s="1">
        <v>-2.2121565957400899E-4</v>
      </c>
      <c r="RI213" s="1">
        <v>-2.8242107252834502E-4</v>
      </c>
      <c r="RJ213" s="1">
        <v>-1.3790286880333699E-4</v>
      </c>
      <c r="RK213" s="1">
        <v>-3.36740133953118E-4</v>
      </c>
      <c r="RL213" s="1">
        <v>-2.86938485854471E-4</v>
      </c>
      <c r="RM213" s="1">
        <v>-3.0679282540039502E-4</v>
      </c>
      <c r="RN213" s="1">
        <v>-2.4968489218769901E-4</v>
      </c>
      <c r="RO213" s="1">
        <v>-2.1751276993866201E-4</v>
      </c>
      <c r="RP213" s="1">
        <v>-2.8923911582906802E-4</v>
      </c>
      <c r="RQ213" s="1">
        <v>-5.0463489782046902E-4</v>
      </c>
      <c r="RR213" s="1">
        <v>-2.6168309394201798E-4</v>
      </c>
      <c r="RS213" s="1">
        <v>3.3832901899453198E-2</v>
      </c>
      <c r="RT213" s="1">
        <v>-2.6049248877915699E-4</v>
      </c>
      <c r="RU213" s="1">
        <v>-3.5180919609071302E-4</v>
      </c>
    </row>
    <row r="214" spans="1:489">
      <c r="A214" t="s">
        <v>212</v>
      </c>
      <c r="B214" s="1">
        <v>-5.5329715308708198E-3</v>
      </c>
      <c r="C214" s="1">
        <v>-1.70100934337748E-3</v>
      </c>
      <c r="D214" s="1">
        <v>7.1587164992071503E-3</v>
      </c>
      <c r="E214" s="1">
        <v>8.1964193763486102E-3</v>
      </c>
      <c r="F214" s="1">
        <v>7.9940131617583002E-4</v>
      </c>
      <c r="G214" s="1">
        <v>3.0097305384586101E-3</v>
      </c>
      <c r="H214" s="1">
        <v>7.9650931216025001E-3</v>
      </c>
      <c r="I214" s="1">
        <v>-3.80589136263988E-3</v>
      </c>
      <c r="J214" s="1">
        <v>-1.02803727306396E-2</v>
      </c>
      <c r="K214" s="1">
        <v>-6.2137738067892896E-3</v>
      </c>
      <c r="L214" s="1">
        <v>-1.4825905262269E-2</v>
      </c>
      <c r="M214" s="1">
        <v>3.3833925682115501E-3</v>
      </c>
      <c r="N214" s="1">
        <v>-1.26701923988472E-2</v>
      </c>
      <c r="O214" s="1">
        <v>-7.56168665502343E-4</v>
      </c>
      <c r="P214" s="1">
        <v>1.8438444019883099E-3</v>
      </c>
      <c r="Q214" s="1">
        <v>3.4092924751276199E-3</v>
      </c>
      <c r="R214" s="1">
        <v>4.5693749759000797E-3</v>
      </c>
      <c r="S214" s="1">
        <v>-6.6784935225694495E-4</v>
      </c>
      <c r="T214" s="1">
        <v>-8.0488871911582702E-4</v>
      </c>
      <c r="U214" s="1">
        <v>-2.2450146101454502E-2</v>
      </c>
      <c r="V214" s="1">
        <v>-3.9735313195365897E-3</v>
      </c>
      <c r="W214" s="1">
        <v>9.5648314250840298E-3</v>
      </c>
      <c r="X214" s="1">
        <v>1.08046879604006E-2</v>
      </c>
      <c r="Y214" s="1">
        <v>-3.9769615227565197E-3</v>
      </c>
      <c r="Z214" s="1">
        <v>6.4027695250770001E-3</v>
      </c>
      <c r="AA214" s="1">
        <v>3.5501889288023399E-3</v>
      </c>
      <c r="AB214" s="1">
        <v>7.0268485045817998E-4</v>
      </c>
      <c r="AC214" s="1">
        <v>-1.6081169095675601E-3</v>
      </c>
      <c r="AD214" s="1">
        <v>-8.0486380112400092E-3</v>
      </c>
      <c r="AE214" s="1">
        <v>-2.5116340538501001E-4</v>
      </c>
      <c r="AF214" s="1">
        <v>-1.9392409689764599E-3</v>
      </c>
      <c r="AG214" s="1">
        <v>-5.2261794766121196E-3</v>
      </c>
      <c r="AH214" s="1">
        <v>-5.0492010871153398E-3</v>
      </c>
      <c r="AI214" s="1">
        <v>-4.3206371018372604E-3</v>
      </c>
      <c r="AJ214" s="1">
        <v>3.5832243176434301E-3</v>
      </c>
      <c r="AK214" s="1">
        <v>2.6247087041592098E-4</v>
      </c>
      <c r="AL214" s="1">
        <v>6.1709978731319401E-3</v>
      </c>
      <c r="AM214" s="1">
        <v>8.3162719431901996E-3</v>
      </c>
      <c r="AN214" s="1">
        <v>3.9131548872661896E-3</v>
      </c>
      <c r="AO214" s="1">
        <v>-4.3679681334829797E-3</v>
      </c>
      <c r="AP214" s="1">
        <v>9.4009525279190893E-3</v>
      </c>
      <c r="AQ214" s="1">
        <v>-2.7162961487822699E-3</v>
      </c>
      <c r="AR214" s="1">
        <v>1.0290977951105001E-3</v>
      </c>
      <c r="AS214" s="1">
        <v>7.57268223063331E-3</v>
      </c>
      <c r="AT214" s="1">
        <v>-8.0695112038831306E-3</v>
      </c>
      <c r="AU214" s="1">
        <v>-7.3755624814775501E-3</v>
      </c>
      <c r="AV214" s="1">
        <v>9.5360682723817404E-3</v>
      </c>
      <c r="AW214" s="1">
        <v>-1.2498957593159101E-3</v>
      </c>
      <c r="AX214" s="1">
        <v>3.9663391191085201E-3</v>
      </c>
      <c r="AY214" s="1">
        <v>3.36021683957409E-3</v>
      </c>
      <c r="AZ214" s="1">
        <v>3.0565499836193899E-3</v>
      </c>
      <c r="BA214" s="1">
        <v>1.2144920345702701E-2</v>
      </c>
      <c r="BB214" s="1">
        <v>-1.3425633480556201E-3</v>
      </c>
      <c r="BC214" s="1">
        <v>2.06443682175242E-2</v>
      </c>
      <c r="BD214" s="1">
        <v>9.2157003445420202E-3</v>
      </c>
      <c r="BE214" s="1">
        <v>3.12998683531427E-3</v>
      </c>
      <c r="BF214" s="1">
        <v>5.6885617125328203E-4</v>
      </c>
      <c r="BG214" s="1">
        <v>3.3552610593837202E-3</v>
      </c>
      <c r="BH214" s="1">
        <v>4.4979600500428298E-3</v>
      </c>
      <c r="BI214" s="1">
        <v>2.55506727199026E-3</v>
      </c>
      <c r="BJ214" s="1">
        <v>2.97361620869577E-3</v>
      </c>
      <c r="BK214" s="1">
        <v>3.8159502068978199E-3</v>
      </c>
      <c r="BL214" s="1">
        <v>-6.0640327111106203E-4</v>
      </c>
      <c r="BM214" s="1">
        <v>3.4044965114298801E-3</v>
      </c>
      <c r="BN214" s="1">
        <v>3.3243307432648298E-3</v>
      </c>
      <c r="BO214" s="1">
        <v>2.6331594856951598E-3</v>
      </c>
      <c r="BP214" s="1">
        <v>-2.1775913829053602E-3</v>
      </c>
      <c r="BQ214" s="1">
        <v>-7.2242512925938598E-3</v>
      </c>
      <c r="BR214" s="1">
        <v>-3.0926089250162799E-3</v>
      </c>
      <c r="BS214" s="1">
        <v>-1.48445583754462E-3</v>
      </c>
      <c r="BT214" s="1">
        <v>3.6532200426914299E-4</v>
      </c>
      <c r="BU214" s="1">
        <v>2.60209047327497E-3</v>
      </c>
      <c r="BV214" s="1">
        <v>7.1902945367355103E-4</v>
      </c>
      <c r="BW214" s="1">
        <v>5.8704897739768596E-3</v>
      </c>
      <c r="BX214" s="1">
        <v>8.7714975398713805E-4</v>
      </c>
      <c r="BY214" s="1">
        <v>6.8019891847597401E-3</v>
      </c>
      <c r="BZ214" s="1">
        <v>-3.5029968239479801E-3</v>
      </c>
      <c r="CA214" s="1">
        <v>-1.3962532448179401E-3</v>
      </c>
      <c r="CB214" s="1">
        <v>7.7604562211512204E-3</v>
      </c>
      <c r="CC214" s="1">
        <v>2.9222232634746499E-3</v>
      </c>
      <c r="CD214" s="1">
        <v>-1.80585851516683E-3</v>
      </c>
      <c r="CE214" s="1">
        <v>7.1228995528175502E-4</v>
      </c>
      <c r="CF214" s="1">
        <v>9.6561271486819804E-3</v>
      </c>
      <c r="CG214" s="1">
        <v>-2.51944501006962E-3</v>
      </c>
      <c r="CH214" s="1">
        <v>8.3668191480842508E-3</v>
      </c>
      <c r="CI214" s="1">
        <v>-3.2330826980569698E-3</v>
      </c>
      <c r="CJ214" s="1">
        <v>6.6302896691549096E-3</v>
      </c>
      <c r="CK214" s="1">
        <v>6.4790521226501E-3</v>
      </c>
      <c r="CL214" s="1">
        <v>3.6521054839188699E-3</v>
      </c>
      <c r="CM214" s="1">
        <v>4.1811486606466398E-3</v>
      </c>
      <c r="CN214" s="1">
        <v>1.02477420386284E-2</v>
      </c>
      <c r="CO214" s="1">
        <v>1.59246834424286E-3</v>
      </c>
      <c r="CP214" s="1">
        <v>6.0746588170752097E-3</v>
      </c>
      <c r="CQ214" s="1">
        <v>7.4595648745249101E-3</v>
      </c>
      <c r="CR214" s="1">
        <v>-1.8684931645872899E-3</v>
      </c>
      <c r="CS214" s="1">
        <v>-3.3508156907253199E-3</v>
      </c>
      <c r="CT214" s="1">
        <v>-2.7564957376201601E-3</v>
      </c>
      <c r="CU214" s="1">
        <v>9.6573151802855101E-3</v>
      </c>
      <c r="CV214" s="1">
        <v>8.0672052369090697E-3</v>
      </c>
      <c r="CW214" s="1">
        <v>7.9231607963472905E-3</v>
      </c>
      <c r="CX214" s="1">
        <v>-9.924144182383791E-4</v>
      </c>
      <c r="CY214" s="1">
        <v>-1.1718077991900301E-3</v>
      </c>
      <c r="CZ214" s="1">
        <v>-2.0630253267385199E-3</v>
      </c>
      <c r="DA214" s="1">
        <v>-2.6947870153217501E-3</v>
      </c>
      <c r="DB214" s="1">
        <v>-2.3909800765865501E-3</v>
      </c>
      <c r="DC214" s="1">
        <v>8.4306066101540005E-3</v>
      </c>
      <c r="DD214" s="1">
        <v>1.22696990913139E-3</v>
      </c>
      <c r="DE214" s="1">
        <v>8.4089298281000101E-4</v>
      </c>
      <c r="DF214" s="1">
        <v>7.9282129569332293E-3</v>
      </c>
      <c r="DG214" s="1">
        <v>-1.1407090083667901E-2</v>
      </c>
      <c r="DH214" s="1">
        <v>-2.4279460445056199E-3</v>
      </c>
      <c r="DI214" s="1">
        <v>-7.2002839588647602E-3</v>
      </c>
      <c r="DJ214" s="1">
        <v>-1.5674585403604501E-3</v>
      </c>
      <c r="DK214" s="1">
        <v>-7.5681574511829799E-4</v>
      </c>
      <c r="DL214" s="1">
        <v>3.65682840952081E-3</v>
      </c>
      <c r="DM214" s="1">
        <v>-9.3730812400159998E-4</v>
      </c>
      <c r="DN214" s="1">
        <v>-3.9246842136539499E-3</v>
      </c>
      <c r="DO214" s="1">
        <v>-1.33820044882545E-2</v>
      </c>
      <c r="DP214" s="1">
        <v>-1.4489086191265699E-2</v>
      </c>
      <c r="DQ214" s="1">
        <v>2.4910998485469901E-2</v>
      </c>
      <c r="DR214" s="1">
        <v>2.0307417286655801E-3</v>
      </c>
      <c r="DS214" s="1">
        <v>-1.48942348465288E-3</v>
      </c>
      <c r="DT214" s="1">
        <v>-4.2602346241400199E-3</v>
      </c>
      <c r="DU214" s="1">
        <v>-2.9170104837786801E-3</v>
      </c>
      <c r="DV214" s="1">
        <v>-5.7421003919556103E-3</v>
      </c>
      <c r="DW214" s="1">
        <v>-5.3492362111878999E-3</v>
      </c>
      <c r="DX214" s="1">
        <v>-2.5948813687986299E-3</v>
      </c>
      <c r="DY214" s="1">
        <v>1.7269743939545602E-2</v>
      </c>
      <c r="DZ214" s="1">
        <v>-1.49925640487556E-2</v>
      </c>
      <c r="EA214" s="1">
        <v>-6.3092075871874201E-3</v>
      </c>
      <c r="EB214" s="1">
        <v>-6.4078969528000003E-4</v>
      </c>
      <c r="EC214" s="1">
        <v>-7.3507478435424101E-4</v>
      </c>
      <c r="ED214" s="1">
        <v>3.22352080414227E-2</v>
      </c>
      <c r="EE214" s="1">
        <v>-2.8802084573075798E-3</v>
      </c>
      <c r="EF214" s="1">
        <v>-5.3785172232844502E-3</v>
      </c>
      <c r="EG214" s="1">
        <v>-6.9656644495118001E-3</v>
      </c>
      <c r="EH214" s="1">
        <v>-5.2791944292573797E-3</v>
      </c>
      <c r="EI214" s="1">
        <v>-1.03932991823075E-4</v>
      </c>
      <c r="EJ214" s="1">
        <v>-2.37450640745673E-2</v>
      </c>
      <c r="EK214" s="1">
        <v>-5.7786812898143096E-3</v>
      </c>
      <c r="EL214" s="1">
        <v>-7.2646846443208297E-6</v>
      </c>
      <c r="EM214" s="1">
        <v>3.1094320987355701E-3</v>
      </c>
      <c r="EN214" s="1">
        <v>5.3489770445768499E-5</v>
      </c>
      <c r="EO214" s="1">
        <v>-1.66095124299272E-3</v>
      </c>
      <c r="EP214" s="1">
        <v>-4.0588511164230496E-3</v>
      </c>
      <c r="EQ214" s="1">
        <v>8.0596057245554097E-4</v>
      </c>
      <c r="ER214" s="1">
        <v>3.0663077647899899E-3</v>
      </c>
      <c r="ES214" s="1">
        <v>-1.2137719278279399E-3</v>
      </c>
      <c r="ET214" s="1">
        <v>-4.0584899586243303E-3</v>
      </c>
      <c r="EU214" s="1">
        <v>3.6239956747715599E-3</v>
      </c>
      <c r="EV214" s="1">
        <v>-3.7460675569921599E-3</v>
      </c>
      <c r="EW214" s="1">
        <v>3.7661939276678901E-3</v>
      </c>
      <c r="EX214" s="1">
        <v>-1.4186053308858099E-3</v>
      </c>
      <c r="EY214" s="1">
        <v>-8.0526931752610204E-4</v>
      </c>
      <c r="EZ214" s="1">
        <v>-1.4698408947818499E-4</v>
      </c>
      <c r="FA214" s="1">
        <v>-3.4472181460159899E-4</v>
      </c>
      <c r="FB214" s="1"/>
      <c r="FC214" s="1">
        <v>-1.46984089478148E-4</v>
      </c>
      <c r="FD214" s="1">
        <v>-5.0964399464241E-3</v>
      </c>
      <c r="FE214" s="1">
        <v>-4.88123788274038E-3</v>
      </c>
      <c r="FF214" s="1">
        <v>-5.1971951616379799E-4</v>
      </c>
      <c r="FG214" s="1">
        <v>-1.8705407858280599E-3</v>
      </c>
      <c r="FH214" s="1">
        <v>-1.4698408947816499E-4</v>
      </c>
      <c r="FI214" s="1">
        <v>-8.63589148947968E-4</v>
      </c>
      <c r="FJ214" s="1">
        <v>-3.2440142970009602E-3</v>
      </c>
      <c r="FK214" s="1">
        <v>-1.4698408947815599E-4</v>
      </c>
      <c r="FL214" s="1">
        <v>-1.3877137667956899E-3</v>
      </c>
      <c r="FM214" s="1">
        <v>-1.5111024578024199E-3</v>
      </c>
      <c r="FN214" s="1">
        <v>-1.03932991823028E-4</v>
      </c>
      <c r="FO214" s="1"/>
      <c r="FP214" s="1">
        <v>-1.67777076878027E-3</v>
      </c>
      <c r="FQ214" s="1">
        <v>-1.0168115704901301E-2</v>
      </c>
      <c r="FR214" s="1">
        <v>-2.0786871112267799E-4</v>
      </c>
      <c r="FS214" s="1">
        <v>-4.2855669429395102E-4</v>
      </c>
      <c r="FT214" s="1">
        <v>-2.3240530072983801E-4</v>
      </c>
      <c r="FU214" s="1">
        <v>-8.5356149425736601E-3</v>
      </c>
      <c r="FV214" s="1">
        <v>-1.03932991823075E-4</v>
      </c>
      <c r="FW214" s="1">
        <v>-6.0611576364108695E-4</v>
      </c>
      <c r="FX214" s="1">
        <v>-2.0744462084357701E-3</v>
      </c>
      <c r="FY214" s="1">
        <v>-1.8001879712003401E-4</v>
      </c>
      <c r="FZ214" s="1">
        <v>-2.0665661774063198E-3</v>
      </c>
      <c r="GA214" s="1"/>
      <c r="GB214" s="1">
        <v>-1.03932991823044E-4</v>
      </c>
      <c r="GC214" s="1">
        <v>-6.6561231641900796E-4</v>
      </c>
      <c r="GD214" s="1">
        <v>-1.8001879711984799E-4</v>
      </c>
      <c r="GE214" s="1">
        <v>-7.6392549485212503E-4</v>
      </c>
      <c r="GF214" s="1">
        <v>-8.1858762017959904E-4</v>
      </c>
      <c r="GG214" s="1">
        <v>-1.12957945401183E-3</v>
      </c>
      <c r="GH214" s="1">
        <v>-1.0240513202490001E-3</v>
      </c>
      <c r="GI214" s="1">
        <v>-5.0853808784797703E-3</v>
      </c>
      <c r="GJ214" s="1">
        <v>-3.1669253383656199E-3</v>
      </c>
      <c r="GK214" s="1">
        <v>-6.3092075871857998E-3</v>
      </c>
      <c r="GL214" s="1">
        <v>-3.0897516161714402E-3</v>
      </c>
      <c r="GM214" s="1">
        <v>-1.8001879711963299E-4</v>
      </c>
      <c r="GN214" s="1">
        <v>-1.4698408947818901E-4</v>
      </c>
      <c r="GO214" s="1">
        <v>-2.5458836491867501E-4</v>
      </c>
      <c r="GP214" s="1">
        <v>-2.5865156578069601E-3</v>
      </c>
      <c r="GQ214" s="1">
        <v>-2.54588364919383E-4</v>
      </c>
      <c r="GR214" s="1">
        <v>-8.2516633772556399E-4</v>
      </c>
      <c r="GS214" s="1">
        <v>-1.46984089478195E-4</v>
      </c>
      <c r="GT214" s="1">
        <v>-7.8486913944356498E-4</v>
      </c>
      <c r="GU214" s="1">
        <v>-4.5672140475260803E-3</v>
      </c>
      <c r="GV214" s="1">
        <v>-1.16674578993444E-2</v>
      </c>
      <c r="GW214" s="1">
        <v>-3.89439870561531E-3</v>
      </c>
      <c r="GX214" s="1">
        <v>-8.1195571812309295E-4</v>
      </c>
      <c r="GY214" s="1">
        <v>-9.0929586317068795E-3</v>
      </c>
      <c r="GZ214" s="1">
        <v>-1.0654810089082999E-3</v>
      </c>
      <c r="HA214" s="1">
        <v>-5.7875035117929403E-4</v>
      </c>
      <c r="HB214" s="1">
        <v>-3.7475540050481502E-4</v>
      </c>
      <c r="HC214" s="1">
        <v>-1.2864356174015199E-3</v>
      </c>
      <c r="HD214" s="1">
        <v>-1.4698408947818499E-4</v>
      </c>
      <c r="HE214" s="1">
        <v>-1.0393299182308701E-4</v>
      </c>
      <c r="HF214" s="1">
        <v>1</v>
      </c>
      <c r="HG214" s="1">
        <v>-1.03932991823066E-4</v>
      </c>
      <c r="HH214" s="1">
        <v>-8.1858762017941896E-4</v>
      </c>
      <c r="HI214" s="1">
        <v>-1.5500656960174999E-3</v>
      </c>
      <c r="HJ214" s="1">
        <v>-1.03932991823052E-4</v>
      </c>
      <c r="HK214" s="1">
        <v>-1.03932991823046E-4</v>
      </c>
      <c r="HL214" s="1">
        <v>-3.1180988573256701E-4</v>
      </c>
      <c r="HM214" s="1">
        <v>-2.0639329072201099E-3</v>
      </c>
      <c r="HN214" s="1">
        <v>-6.4671064590618504E-3</v>
      </c>
      <c r="HO214" s="1">
        <v>-8.4459576110464802E-4</v>
      </c>
      <c r="HP214" s="1">
        <v>-2.5482437932911502E-3</v>
      </c>
      <c r="HQ214" s="1">
        <v>-2.54588364919618E-4</v>
      </c>
      <c r="HR214" s="1"/>
      <c r="HS214" s="1">
        <v>-2.7542865567775502E-3</v>
      </c>
      <c r="HT214" s="1">
        <v>-3.1180988573257601E-4</v>
      </c>
      <c r="HU214" s="1"/>
      <c r="HV214" s="1">
        <v>-2.32405300729833E-4</v>
      </c>
      <c r="HW214" s="1">
        <v>-3.11809885732874E-4</v>
      </c>
      <c r="HX214" s="1">
        <v>-2.7498806574544499E-4</v>
      </c>
      <c r="HY214" s="1">
        <v>-6.5426015452689397E-3</v>
      </c>
      <c r="HZ214" s="1">
        <v>-1.03932991823065E-4</v>
      </c>
      <c r="IA214" s="1">
        <v>-1.03932991823109E-4</v>
      </c>
      <c r="IB214" s="1">
        <v>-2.74633493844588E-3</v>
      </c>
      <c r="IC214" s="1">
        <v>-1.03932991823065E-4</v>
      </c>
      <c r="ID214" s="1">
        <v>-1.03932991823118E-4</v>
      </c>
      <c r="IE214" s="1">
        <v>-1.4698408947819199E-4</v>
      </c>
      <c r="IF214" s="1">
        <v>-4.40983129344773E-4</v>
      </c>
      <c r="IG214" s="1">
        <v>-3.4938361199961599E-3</v>
      </c>
      <c r="IH214" s="1">
        <v>-5.3001430951003195E-4</v>
      </c>
      <c r="II214" s="1">
        <v>-3.7658972626762499E-3</v>
      </c>
      <c r="IJ214" s="1">
        <v>-1.10319224128366E-2</v>
      </c>
      <c r="IK214" s="1">
        <v>-4.2656162295704302E-3</v>
      </c>
      <c r="IL214" s="1">
        <v>-9.6419343381390105E-4</v>
      </c>
      <c r="IM214" s="1">
        <v>-1.1247779921569E-3</v>
      </c>
      <c r="IN214" s="1">
        <v>-1.05013575625534E-3</v>
      </c>
      <c r="IO214" s="1">
        <v>-9.3572438902313096E-4</v>
      </c>
      <c r="IP214" s="1">
        <v>-7.7397036355642702E-3</v>
      </c>
      <c r="IQ214" s="1">
        <v>-7.2335090910410297E-3</v>
      </c>
      <c r="IR214" s="1">
        <v>-3.1180988573254999E-4</v>
      </c>
      <c r="IS214" s="1">
        <v>-3.1859358771847801E-3</v>
      </c>
      <c r="IT214" s="1">
        <v>-4.0697155091916799E-3</v>
      </c>
      <c r="IU214" s="1">
        <v>-1.80018797119824E-4</v>
      </c>
      <c r="IV214" s="1">
        <v>-4.0255539633048701E-4</v>
      </c>
      <c r="IW214" s="1">
        <v>-4.0255539633048403E-4</v>
      </c>
      <c r="IX214" s="1">
        <v>-2.5458836491887299E-4</v>
      </c>
      <c r="IY214" s="1">
        <v>-4.8013106774749299E-3</v>
      </c>
      <c r="IZ214" s="1">
        <v>-4.6544815245030801E-3</v>
      </c>
      <c r="JA214" s="1">
        <v>-9.2992630419861603E-4</v>
      </c>
      <c r="JB214" s="1">
        <v>-2.07868711122635E-4</v>
      </c>
      <c r="JC214" s="1">
        <v>-3.4472181460023003E-4</v>
      </c>
      <c r="JD214" s="1">
        <v>-2.8937727185938599E-3</v>
      </c>
      <c r="JE214" s="1">
        <v>-1.4698408947812601E-4</v>
      </c>
      <c r="JF214" s="1">
        <v>-1.0393299182304999E-4</v>
      </c>
      <c r="JG214" s="1"/>
      <c r="JH214" s="1"/>
      <c r="JI214" s="1">
        <v>-1.46984089478176E-4</v>
      </c>
      <c r="JJ214" s="1">
        <v>-1.4698408947816599E-4</v>
      </c>
      <c r="JK214" s="1">
        <v>-4.2368421624958998E-3</v>
      </c>
      <c r="JL214" s="1">
        <v>-1.46984089478158E-4</v>
      </c>
      <c r="JM214" s="1">
        <v>-7.5129665454049498E-3</v>
      </c>
      <c r="JN214" s="1">
        <v>-2.5458836491917797E-4</v>
      </c>
      <c r="JO214" s="1">
        <v>-2.5418103145192E-3</v>
      </c>
      <c r="JP214" s="1"/>
      <c r="JQ214" s="1">
        <v>-1.03932991823089E-4</v>
      </c>
      <c r="JR214" s="1">
        <v>-4.2851305272868798E-3</v>
      </c>
      <c r="JS214" s="1">
        <v>-4.0203656018240799E-3</v>
      </c>
      <c r="JT214" s="1">
        <v>-2.7498806574542098E-4</v>
      </c>
      <c r="JU214" s="1">
        <v>-1.03932991823067E-4</v>
      </c>
      <c r="JV214" s="1">
        <v>-1.84422371424298E-3</v>
      </c>
      <c r="JW214" s="1">
        <v>-1.4674266030076E-3</v>
      </c>
      <c r="JX214" s="1">
        <v>-9.6162189918699102E-3</v>
      </c>
      <c r="JY214" s="1">
        <v>-1.46429123026884E-2</v>
      </c>
      <c r="JZ214" s="1">
        <v>2.40569424643126E-2</v>
      </c>
      <c r="KA214" s="1">
        <v>-1.03932991823037E-4</v>
      </c>
      <c r="KB214" s="1">
        <v>-2.4381046903051199E-3</v>
      </c>
      <c r="KC214" s="1">
        <v>-9.6036676431696295E-4</v>
      </c>
      <c r="KD214" s="1">
        <v>-1.0393299182311599E-4</v>
      </c>
      <c r="KE214" s="1"/>
      <c r="KF214" s="1">
        <v>2.82500621755149E-3</v>
      </c>
      <c r="KG214" s="1">
        <v>-2.32405300729825E-4</v>
      </c>
      <c r="KH214" s="1"/>
      <c r="KI214" s="1">
        <v>-4.1575924420425803E-4</v>
      </c>
      <c r="KJ214" s="1"/>
      <c r="KK214" s="1">
        <v>-1.03932991823075E-4</v>
      </c>
      <c r="KL214" s="1">
        <v>-1.0393299182302699E-4</v>
      </c>
      <c r="KM214" s="1">
        <v>-6.9733791466509195E-4</v>
      </c>
      <c r="KN214" s="1">
        <v>2.8766973511553302E-3</v>
      </c>
      <c r="KO214" s="1">
        <v>-2.7897952155629502E-3</v>
      </c>
      <c r="KP214" s="1">
        <v>-4.4098312934512401E-4</v>
      </c>
      <c r="KQ214" s="1">
        <v>-2.8029426798994602E-3</v>
      </c>
      <c r="KR214" s="1">
        <v>-5.0921682196833004E-4</v>
      </c>
      <c r="KS214" s="1">
        <v>2.8294179522234701E-3</v>
      </c>
      <c r="KT214" s="1">
        <v>-2.1262438804737298E-3</v>
      </c>
      <c r="KU214" s="1">
        <v>4.0050552480116103E-2</v>
      </c>
      <c r="KV214" s="1">
        <v>-2.1504093200751601E-2</v>
      </c>
      <c r="KW214" s="1">
        <v>-5.3794962995105302E-3</v>
      </c>
      <c r="KX214" s="1">
        <v>-9.08338982480125E-5</v>
      </c>
      <c r="KY214" s="1">
        <v>4.5808663617065704E-3</v>
      </c>
      <c r="KZ214" s="1">
        <v>-2.54588364918971E-4</v>
      </c>
      <c r="LA214" s="1">
        <v>-4.6939736589073399E-3</v>
      </c>
      <c r="LB214" s="1">
        <v>-7.1634547836641896E-3</v>
      </c>
      <c r="LC214" s="1">
        <v>2.3525620278611699E-3</v>
      </c>
      <c r="LD214" s="1">
        <v>-6.9539310525354499E-3</v>
      </c>
      <c r="LE214" s="1">
        <v>-1.03932991823081E-4</v>
      </c>
      <c r="LF214" s="1">
        <v>-5.2791944292573797E-3</v>
      </c>
      <c r="LG214" s="1">
        <v>1.13130647613583E-2</v>
      </c>
      <c r="LH214" s="1">
        <v>-6.0877937108615599E-3</v>
      </c>
      <c r="LI214" s="1">
        <v>-4.9418189345151499E-3</v>
      </c>
      <c r="LJ214" s="1">
        <v>-3.3110811572764202E-3</v>
      </c>
      <c r="LK214" s="1">
        <v>-7.3507478435424101E-4</v>
      </c>
      <c r="LL214" s="1">
        <v>-3.16451926332604E-3</v>
      </c>
      <c r="LM214" s="1">
        <v>-6.1025541799825903E-4</v>
      </c>
      <c r="LN214" s="1">
        <v>7.0933552430424802E-3</v>
      </c>
      <c r="LO214" s="1">
        <v>-1.57780294246031E-3</v>
      </c>
      <c r="LP214" s="1">
        <v>6.9166024490351799E-5</v>
      </c>
      <c r="LQ214" s="1">
        <v>-8.16866564906619E-3</v>
      </c>
      <c r="LR214" s="1">
        <v>3.4760292168302502E-3</v>
      </c>
      <c r="LS214" s="1">
        <v>-8.16866564906619E-3</v>
      </c>
      <c r="LT214" s="1">
        <v>-6.1025541799825903E-4</v>
      </c>
      <c r="LU214" s="1">
        <v>3.4760292168302502E-3</v>
      </c>
      <c r="LV214" s="1">
        <v>7.0933552430424802E-3</v>
      </c>
      <c r="LW214" s="1">
        <v>-3.16451926332604E-3</v>
      </c>
      <c r="LX214" s="1">
        <v>6.9166024490351799E-5</v>
      </c>
      <c r="LY214" s="1">
        <v>-1.57780294246031E-3</v>
      </c>
      <c r="LZ214" s="1">
        <v>-3.1255419302245097E-2</v>
      </c>
      <c r="MA214" s="1">
        <v>3.2234575846585803E-2</v>
      </c>
      <c r="MB214" s="1">
        <v>-2.9513894046313402E-3</v>
      </c>
      <c r="MC214" s="1">
        <v>2.0068666954327599E-3</v>
      </c>
      <c r="MD214" s="1">
        <v>6.0605643553319098E-3</v>
      </c>
      <c r="ME214" s="1">
        <v>8.7305644255297602E-4</v>
      </c>
      <c r="MF214" s="1">
        <v>4.0328687551156699E-3</v>
      </c>
      <c r="MG214" s="1">
        <v>3.9272788721475098E-3</v>
      </c>
      <c r="MH214" s="1">
        <v>-1.0989790304313401E-3</v>
      </c>
      <c r="MI214" s="1">
        <v>-2.2620923163751299E-3</v>
      </c>
      <c r="MJ214" s="1">
        <v>-2.2647450741208799E-3</v>
      </c>
      <c r="MK214" s="1">
        <v>7.3274961304486599E-3</v>
      </c>
      <c r="ML214" s="1">
        <v>4.2312522485093299E-3</v>
      </c>
      <c r="MM214" s="1">
        <v>-6.0130300548063304E-3</v>
      </c>
      <c r="MN214" s="1">
        <v>-3.2425067321167002E-3</v>
      </c>
      <c r="MO214" s="1">
        <v>3.7489300080744401E-3</v>
      </c>
      <c r="MP214" s="1">
        <v>-4.7972447686919998E-3</v>
      </c>
      <c r="MQ214" s="1">
        <v>-4.9761861774641203E-3</v>
      </c>
      <c r="MR214" s="1">
        <v>-3.4808600885764501E-3</v>
      </c>
      <c r="MS214" s="1">
        <v>3.7030675430149802E-3</v>
      </c>
      <c r="MT214" s="1">
        <v>-6.8373583537544103E-3</v>
      </c>
      <c r="MU214" s="1">
        <v>-8.0282281457780302E-5</v>
      </c>
      <c r="MV214" s="1">
        <v>-1.23561809028009E-3</v>
      </c>
      <c r="MW214" s="1">
        <v>-1.1477156887379099E-3</v>
      </c>
      <c r="MX214" s="1">
        <v>1.32675642977423E-3</v>
      </c>
      <c r="MY214" s="1">
        <v>-1.90221721868463E-3</v>
      </c>
      <c r="MZ214" s="1">
        <v>-1.03932991823082E-4</v>
      </c>
      <c r="NA214" s="1">
        <v>-1.3539755740018401E-3</v>
      </c>
      <c r="NB214" s="1">
        <v>-5.9954836185436297E-3</v>
      </c>
      <c r="NC214" s="1">
        <v>-1.6938634839385499E-3</v>
      </c>
      <c r="ND214" s="1">
        <v>-2.7183255677994899E-3</v>
      </c>
      <c r="NE214" s="1">
        <v>-3.4408216123296199E-3</v>
      </c>
      <c r="NF214" s="1">
        <v>3.8751948371120899E-3</v>
      </c>
      <c r="NG214" s="1">
        <v>-2.9444206519593E-3</v>
      </c>
      <c r="NH214" s="1">
        <v>-1.8412766351786299E-3</v>
      </c>
      <c r="NI214" s="1">
        <v>-3.0808634034860298E-3</v>
      </c>
      <c r="NJ214" s="1">
        <v>-1.03932991823082E-4</v>
      </c>
      <c r="NK214" s="1">
        <v>-3.8529760829663601E-3</v>
      </c>
      <c r="NL214" s="1">
        <v>4.0694230715795302E-4</v>
      </c>
      <c r="NM214" s="1">
        <v>-1.2392690159459699E-3</v>
      </c>
      <c r="NN214" s="1">
        <v>-1.87344233912557E-3</v>
      </c>
      <c r="NO214" s="1">
        <v>-1.58808050357475E-3</v>
      </c>
      <c r="NP214" s="1">
        <v>-1.3591790252996901E-2</v>
      </c>
      <c r="NQ214" s="1">
        <v>-6.6561231641977102E-4</v>
      </c>
      <c r="NR214" s="1">
        <v>-5.3661240992486899E-3</v>
      </c>
      <c r="NS214" s="1">
        <v>-1.8676347757164999E-3</v>
      </c>
      <c r="NT214" s="1"/>
      <c r="NU214" s="1">
        <v>-2.2746713268798802E-3</v>
      </c>
      <c r="NV214" s="1">
        <v>-7.1982955201380996E-3</v>
      </c>
      <c r="NW214" s="1">
        <v>-1.1382857733915001E-3</v>
      </c>
      <c r="NX214" s="1">
        <v>-1.0397802354949199E-3</v>
      </c>
      <c r="NY214" s="1">
        <v>-4.6592850382680597E-3</v>
      </c>
      <c r="NZ214" s="1">
        <v>-2.5396622755483101E-3</v>
      </c>
      <c r="OA214" s="1">
        <v>4.8691165317957703E-3</v>
      </c>
      <c r="OB214" s="1">
        <v>-2.58229064467076E-3</v>
      </c>
      <c r="OC214" s="1">
        <v>-2.0809361494489699E-3</v>
      </c>
      <c r="OD214" s="1">
        <v>8.37394100117124E-4</v>
      </c>
      <c r="OE214" s="1">
        <v>-4.2825334588366196E-3</v>
      </c>
      <c r="OF214" s="1">
        <v>3.36846416748533E-4</v>
      </c>
      <c r="OG214" s="1">
        <v>-4.2329041455670497E-3</v>
      </c>
      <c r="OH214" s="1">
        <v>-3.7423499489558799E-3</v>
      </c>
      <c r="OI214" s="1">
        <v>1.75061010253624E-3</v>
      </c>
      <c r="OJ214" s="1">
        <v>-1.9198168409492399E-3</v>
      </c>
      <c r="OK214" s="1">
        <v>1.2027973863166499E-3</v>
      </c>
      <c r="OL214" s="1">
        <v>4.7045893630492898E-3</v>
      </c>
      <c r="OM214" s="1">
        <v>5.0128116272478498E-3</v>
      </c>
      <c r="ON214" s="1">
        <v>-2.2961209740378699E-3</v>
      </c>
      <c r="OO214" s="1">
        <v>-8.0282281457780302E-5</v>
      </c>
      <c r="OP214" s="1">
        <v>-9.5422838200795999E-4</v>
      </c>
      <c r="OQ214" s="1">
        <v>2.3619072346576101E-3</v>
      </c>
      <c r="OR214" s="1">
        <v>-1.92775163881327E-3</v>
      </c>
      <c r="OS214" s="1">
        <v>-3.13907479228746E-3</v>
      </c>
      <c r="OT214" s="1">
        <v>8.3676050047858993E-3</v>
      </c>
      <c r="OU214" s="1">
        <v>-1.8695316675128E-3</v>
      </c>
      <c r="OV214" s="1">
        <v>-3.3523401710725902E-3</v>
      </c>
      <c r="OW214" s="1">
        <v>-2.1942596313999901E-3</v>
      </c>
      <c r="OX214" s="1">
        <v>2.3828826863674601E-3</v>
      </c>
      <c r="OY214" s="1">
        <v>-2.64497254735433E-3</v>
      </c>
      <c r="OZ214" s="1">
        <v>-3.2316245469003698E-3</v>
      </c>
      <c r="PA214" s="1">
        <v>1.64366618711479E-3</v>
      </c>
      <c r="PB214" s="1">
        <v>5.8596547291058102E-3</v>
      </c>
      <c r="PC214" s="1">
        <v>1.9339297809171799E-3</v>
      </c>
      <c r="PD214" s="1">
        <v>-9.4881771115410698E-4</v>
      </c>
      <c r="PE214" s="1">
        <v>-3.47961915638338E-3</v>
      </c>
      <c r="PF214" s="1">
        <v>-2.4163897493931102E-3</v>
      </c>
      <c r="PG214" s="1">
        <v>6.2786503302064102E-3</v>
      </c>
      <c r="PH214" s="1">
        <v>-3.7475540050513199E-4</v>
      </c>
      <c r="PI214" s="1">
        <v>1.8746285182765E-3</v>
      </c>
      <c r="PJ214" s="1">
        <v>3.5005662369155398E-3</v>
      </c>
      <c r="PK214" s="1">
        <v>1.25804419904037E-4</v>
      </c>
      <c r="PL214" s="1">
        <v>2.5730288847923E-3</v>
      </c>
      <c r="PM214" s="1">
        <v>-8.5730466542795203E-4</v>
      </c>
      <c r="PN214" s="1">
        <v>1.0691394291768999E-2</v>
      </c>
      <c r="PO214" s="1">
        <v>-5.2025934753335296E-3</v>
      </c>
      <c r="PP214" s="1">
        <v>-3.0665903189084102E-3</v>
      </c>
      <c r="PQ214" s="1">
        <v>-2.3546956168662698E-3</v>
      </c>
      <c r="PR214" s="1">
        <v>-1.9612865981370898E-3</v>
      </c>
      <c r="PS214" s="1">
        <v>1.4711785873157E-3</v>
      </c>
      <c r="PT214" s="1">
        <v>3.5276216271977402E-4</v>
      </c>
      <c r="PU214" s="1">
        <v>3.2071718646761601E-3</v>
      </c>
      <c r="PV214" s="1">
        <v>-4.0203656018240799E-3</v>
      </c>
      <c r="PW214" s="1">
        <v>-3.6406517545345099E-3</v>
      </c>
      <c r="PX214" s="1">
        <v>6.7195792909058201E-3</v>
      </c>
      <c r="PY214" s="1">
        <v>-3.43189354943508E-4</v>
      </c>
      <c r="PZ214" s="1">
        <v>2.1836350169629499E-3</v>
      </c>
      <c r="QA214" s="1">
        <v>-2.3384400371004401E-3</v>
      </c>
      <c r="QB214" s="1">
        <v>-2.7323652810239E-3</v>
      </c>
      <c r="QC214" s="1">
        <v>4.0294368858586997E-3</v>
      </c>
      <c r="QD214" s="1">
        <v>3.8333326459280398E-3</v>
      </c>
      <c r="QE214" s="1">
        <v>2.0839215498386198E-3</v>
      </c>
      <c r="QF214" s="1">
        <v>-1.57748636682353E-3</v>
      </c>
      <c r="QG214" s="1">
        <v>-2.96111606951306E-3</v>
      </c>
      <c r="QH214" s="1">
        <v>1.6151224761473599E-3</v>
      </c>
      <c r="QI214" s="1">
        <v>-1.41119025831336E-3</v>
      </c>
      <c r="QJ214" s="1">
        <v>-4.5827995694727001E-3</v>
      </c>
      <c r="QK214" s="1">
        <v>-1.80018797119803E-4</v>
      </c>
      <c r="QL214" s="1">
        <v>1.3636210796180001E-3</v>
      </c>
      <c r="QM214" s="1">
        <v>-1.9095174852687101E-3</v>
      </c>
      <c r="QN214" s="1">
        <v>-2.7042147073032402E-3</v>
      </c>
      <c r="QO214" s="1">
        <v>-8.6101956829271495E-4</v>
      </c>
      <c r="QP214" s="1">
        <v>-1.0110534250186199E-3</v>
      </c>
      <c r="QQ214" s="1">
        <v>-3.5641035606020699E-3</v>
      </c>
      <c r="QR214" s="1">
        <v>-3.17730836661938E-3</v>
      </c>
      <c r="QS214" s="1">
        <v>4.5467492950581898E-3</v>
      </c>
      <c r="QT214" s="1">
        <v>4.3229476787082498E-4</v>
      </c>
      <c r="QU214" s="1">
        <v>-2.07444620843567E-3</v>
      </c>
      <c r="QV214" s="1">
        <v>2.71311192497042E-3</v>
      </c>
      <c r="QW214" s="1">
        <v>-2.6012503261039601E-3</v>
      </c>
      <c r="QX214" s="1">
        <v>5.6292624458548603E-3</v>
      </c>
      <c r="QY214" s="1">
        <v>-3.24909067613432E-3</v>
      </c>
      <c r="QZ214" s="1">
        <v>3.2087160310487E-3</v>
      </c>
      <c r="RA214" s="1">
        <v>4.1273466477018596E-3</v>
      </c>
      <c r="RB214" s="1">
        <v>-3.3365278232692198E-4</v>
      </c>
      <c r="RC214" s="1">
        <v>-1.4502581471613799E-3</v>
      </c>
      <c r="RD214" s="1">
        <v>-1.65498051175834E-3</v>
      </c>
      <c r="RE214" s="1">
        <v>-3.1425691774475601E-3</v>
      </c>
      <c r="RF214" s="1">
        <v>2.4093994276315599E-3</v>
      </c>
      <c r="RG214" s="1">
        <v>-5.2565450120906103E-3</v>
      </c>
      <c r="RH214" s="1">
        <v>7.2234406016978201E-4</v>
      </c>
      <c r="RI214" s="1">
        <v>-3.3556197579273101E-3</v>
      </c>
      <c r="RJ214" s="1">
        <v>-1.63850943234365E-3</v>
      </c>
      <c r="RK214" s="1">
        <v>-4.0010181841964396E-3</v>
      </c>
      <c r="RL214" s="1">
        <v>-3.4092939447552201E-3</v>
      </c>
      <c r="RM214" s="1">
        <v>-3.64519565513602E-3</v>
      </c>
      <c r="RN214" s="1">
        <v>-2.9666609151369401E-3</v>
      </c>
      <c r="RO214" s="1">
        <v>8.2275334965197498E-4</v>
      </c>
      <c r="RP214" s="1">
        <v>4.2818612799733497E-3</v>
      </c>
      <c r="RQ214" s="1">
        <v>3.0233833305768898E-3</v>
      </c>
      <c r="RR214" s="1">
        <v>-2.70350673158955E-4</v>
      </c>
      <c r="RS214" s="1">
        <v>2.6736046530954202E-3</v>
      </c>
      <c r="RT214" s="1">
        <v>-2.4343015922534899E-4</v>
      </c>
      <c r="RU214" s="1">
        <v>2.19449825038981E-3</v>
      </c>
    </row>
    <row r="215" spans="1:489">
      <c r="A215" t="s">
        <v>213</v>
      </c>
      <c r="B215" s="1"/>
      <c r="C215" s="1"/>
      <c r="D215" s="1"/>
      <c r="E215" s="1"/>
      <c r="F215" s="1"/>
      <c r="G215" s="1"/>
      <c r="H215" s="1"/>
      <c r="I215" s="1"/>
      <c r="J215" s="1">
        <v>-2.3712005544678999E-3</v>
      </c>
      <c r="K215" s="1"/>
      <c r="L215" s="1">
        <v>-2.4427096304387701E-3</v>
      </c>
      <c r="M215" s="1"/>
      <c r="N215" s="1">
        <v>-1.5153020273485801E-3</v>
      </c>
      <c r="O215" s="1"/>
      <c r="P215" s="1"/>
      <c r="Q215" s="1"/>
      <c r="R215" s="1"/>
      <c r="S215" s="1"/>
      <c r="T215" s="1"/>
      <c r="U215" s="1">
        <v>-2.9451035863784202E-4</v>
      </c>
      <c r="V215" s="1"/>
      <c r="W215" s="1"/>
      <c r="X215" s="1"/>
      <c r="Y215" s="1"/>
      <c r="Z215" s="1"/>
      <c r="AA215" s="1"/>
      <c r="AB215" s="1"/>
      <c r="AC215" s="1"/>
      <c r="AD215" s="1">
        <v>-3.7385483549664399E-3</v>
      </c>
      <c r="AE215" s="1"/>
      <c r="AF215" s="1"/>
      <c r="AG215" s="1"/>
      <c r="AH215" s="1">
        <v>9.6769580526929293E-3</v>
      </c>
      <c r="AI215" s="1"/>
      <c r="AJ215" s="1">
        <v>2.7279443952569799E-3</v>
      </c>
      <c r="AK215" s="1"/>
      <c r="AL215" s="1"/>
      <c r="AM215" s="1"/>
      <c r="AN215" s="1"/>
      <c r="AO215" s="1"/>
      <c r="AP215" s="1"/>
      <c r="AQ215" s="1"/>
      <c r="AR215" s="1"/>
      <c r="AS215" s="1">
        <v>-4.0215567819565601E-4</v>
      </c>
      <c r="AT215" s="1"/>
      <c r="AU215" s="1"/>
      <c r="AV215" s="1"/>
      <c r="AW215" s="1"/>
      <c r="AX215" s="1"/>
      <c r="AY215" s="1"/>
      <c r="AZ215" s="1"/>
      <c r="BA215" s="1"/>
      <c r="BB215" s="1"/>
      <c r="BC215" s="1">
        <v>-4.3783361869187904E-3</v>
      </c>
      <c r="BD215" s="1"/>
      <c r="BE215" s="1"/>
      <c r="BF215" s="1"/>
      <c r="BG215" s="1"/>
      <c r="BH215" s="1"/>
      <c r="BI215" s="1"/>
      <c r="BJ215" s="1"/>
      <c r="BK215" s="1">
        <v>1.8222610248528699E-3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>
        <v>-2.61851720432106E-3</v>
      </c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-1.32314475982649E-3</v>
      </c>
      <c r="DH215" s="1"/>
      <c r="DI215" s="1"/>
      <c r="DJ215" s="1">
        <v>-1.3192296924177701E-4</v>
      </c>
      <c r="DK215" s="1">
        <v>-6.3696345194525099E-5</v>
      </c>
      <c r="DL215" s="1">
        <v>5.4369369104023799E-4</v>
      </c>
      <c r="DM215" s="1">
        <v>-5.4759210824488805E-4</v>
      </c>
      <c r="DN215" s="1">
        <v>-8.1943543920810801E-4</v>
      </c>
      <c r="DO215" s="1">
        <v>6.2581243475872796E-3</v>
      </c>
      <c r="DP215" s="1">
        <v>-1.6179956087817599E-3</v>
      </c>
      <c r="DQ215" s="1">
        <v>-2.85668653344456E-3</v>
      </c>
      <c r="DR215" s="1">
        <v>-4.2501297362163102E-4</v>
      </c>
      <c r="DS215" s="1">
        <v>-1.2535525724925901E-4</v>
      </c>
      <c r="DT215" s="1">
        <v>-1.85111387381118E-3</v>
      </c>
      <c r="DU215" s="1">
        <v>-6.4725829629320899E-4</v>
      </c>
      <c r="DV215" s="1">
        <v>-4.8327589782226502E-4</v>
      </c>
      <c r="DW215" s="1">
        <v>-4.5021103013896901E-4</v>
      </c>
      <c r="DX215" s="1">
        <v>-8.5031276049528804E-4</v>
      </c>
      <c r="DY215" s="1">
        <v>-5.4546310129294801E-3</v>
      </c>
      <c r="DZ215" s="1">
        <v>-1.3182388934805901E-3</v>
      </c>
      <c r="EA215" s="1">
        <v>1.6473224313225E-2</v>
      </c>
      <c r="EB215" s="1">
        <v>-5.3931173989068001E-5</v>
      </c>
      <c r="EC215" s="1">
        <v>-6.1866547452061596E-5</v>
      </c>
      <c r="ED215" s="1">
        <v>3.04880003863093E-3</v>
      </c>
      <c r="EE215" s="1">
        <v>-4.98418438539818E-4</v>
      </c>
      <c r="EF215" s="1">
        <v>-6.5217583871442599E-4</v>
      </c>
      <c r="EG215" s="1">
        <v>-5.8625546594127096E-4</v>
      </c>
      <c r="EH215" s="1">
        <v>-5.5921920050900199E-4</v>
      </c>
      <c r="EI215" s="1">
        <v>-8.74737578727458E-6</v>
      </c>
      <c r="EJ215" s="1">
        <v>-2.1311445286024901E-3</v>
      </c>
      <c r="EK215" s="1">
        <v>-4.8635467823949098E-4</v>
      </c>
      <c r="EL215" s="1">
        <v>-8.6065865424148004E-4</v>
      </c>
      <c r="EM215" s="1">
        <v>9.8897202384198406E-3</v>
      </c>
      <c r="EN215" s="1">
        <v>-8.9960142909560896E-4</v>
      </c>
      <c r="EO215" s="1">
        <v>-8.9583992261607897E-4</v>
      </c>
      <c r="EP215" s="1">
        <v>-8.7919333049729295E-4</v>
      </c>
      <c r="EQ215" s="1">
        <v>-9.0593184087731202E-4</v>
      </c>
      <c r="ER215" s="1">
        <v>-8.8623603834150303E-4</v>
      </c>
      <c r="ES215" s="1">
        <v>-8.2876233234115398E-4</v>
      </c>
      <c r="ET215" s="1">
        <v>-9.2868530801219101E-4</v>
      </c>
      <c r="EU215" s="1">
        <v>-9.7002145952487502E-4</v>
      </c>
      <c r="EV215" s="1">
        <v>-8.6191320529074703E-4</v>
      </c>
      <c r="EW215" s="1">
        <v>-8.9436295903102397E-4</v>
      </c>
      <c r="EX215" s="1">
        <v>-1.19394945776601E-4</v>
      </c>
      <c r="EY215" s="1">
        <v>-6.7774372764934404E-5</v>
      </c>
      <c r="EZ215" s="1">
        <v>-1.23707115792877E-5</v>
      </c>
      <c r="FA215" s="1">
        <v>-2.90130323537714E-5</v>
      </c>
      <c r="FB215" s="1"/>
      <c r="FC215" s="1">
        <v>-1.2370711579291E-5</v>
      </c>
      <c r="FD215" s="1">
        <v>-4.2893478390656098E-4</v>
      </c>
      <c r="FE215" s="1">
        <v>-4.1082260135438402E-4</v>
      </c>
      <c r="FF215" s="1">
        <v>-4.3741470654323898E-5</v>
      </c>
      <c r="FG215" s="1">
        <v>-1.5743146513899899E-4</v>
      </c>
      <c r="FH215" s="1">
        <v>-1.23707115792898E-5</v>
      </c>
      <c r="FI215" s="1">
        <v>-7.2682780309676106E-5</v>
      </c>
      <c r="FJ215" s="1">
        <v>-2.73027954043902E-4</v>
      </c>
      <c r="FK215" s="1">
        <v>-1.23707115792902E-5</v>
      </c>
      <c r="FL215" s="1">
        <v>-1.1679500022426001E-4</v>
      </c>
      <c r="FM215" s="1">
        <v>-1.27179837889558E-4</v>
      </c>
      <c r="FN215" s="1">
        <v>-8.7473757872770499E-6</v>
      </c>
      <c r="FO215" s="1"/>
      <c r="FP215" s="1">
        <v>-1.4120724460970599E-4</v>
      </c>
      <c r="FQ215" s="1">
        <v>-8.5578532435678901E-4</v>
      </c>
      <c r="FR215" s="1">
        <v>-1.74949811288244E-5</v>
      </c>
      <c r="FS215" s="1">
        <v>-3.6068878470349097E-5</v>
      </c>
      <c r="FT215" s="1">
        <v>-1.95600690865203E-5</v>
      </c>
      <c r="FU215" s="1">
        <v>-7.1838816692016501E-4</v>
      </c>
      <c r="FV215" s="1">
        <v>-8.74737578727458E-6</v>
      </c>
      <c r="FW215" s="1">
        <v>-5.1012890730220402E-5</v>
      </c>
      <c r="FX215" s="1">
        <v>-1.7459288159884999E-4</v>
      </c>
      <c r="FY215" s="1">
        <v>-1.51510318287526E-5</v>
      </c>
      <c r="FZ215" s="1">
        <v>-1.73929669742207E-4</v>
      </c>
      <c r="GA215" s="1"/>
      <c r="GB215" s="1">
        <v>-8.7473757872755896E-6</v>
      </c>
      <c r="GC215" s="1">
        <v>-5.6020335393518502E-5</v>
      </c>
      <c r="GD215" s="1">
        <v>-1.5151031828791601E-5</v>
      </c>
      <c r="GE215" s="1">
        <v>-6.4294727398013396E-5</v>
      </c>
      <c r="GF215" s="1">
        <v>-6.8895289194846195E-5</v>
      </c>
      <c r="GG215" s="1">
        <v>-9.5069484601915203E-5</v>
      </c>
      <c r="GH215" s="1">
        <v>-8.6187855911210905E-5</v>
      </c>
      <c r="GI215" s="1">
        <v>-4.28004012825388E-4</v>
      </c>
      <c r="GJ215" s="1">
        <v>-2.6653986899448498E-4</v>
      </c>
      <c r="GK215" s="1">
        <v>-5.3100568661421403E-4</v>
      </c>
      <c r="GL215" s="1">
        <v>-2.6004464994056498E-4</v>
      </c>
      <c r="GM215" s="1">
        <v>-1.5151031828807799E-5</v>
      </c>
      <c r="GN215" s="1">
        <v>-1.23707115792874E-5</v>
      </c>
      <c r="GO215" s="1">
        <v>-2.14270758490371E-5</v>
      </c>
      <c r="GP215" s="1">
        <v>-2.1769049501521199E-4</v>
      </c>
      <c r="GQ215" s="1">
        <v>-2.14270758490449E-5</v>
      </c>
      <c r="GR215" s="1">
        <v>-6.9448977812264199E-5</v>
      </c>
      <c r="GS215" s="1">
        <v>-1.23707115792867E-5</v>
      </c>
      <c r="GT215" s="1">
        <v>-6.6057420132912002E-5</v>
      </c>
      <c r="GU215" s="1">
        <v>-3.84393221767444E-4</v>
      </c>
      <c r="GV215" s="1">
        <v>-9.8197537603121501E-4</v>
      </c>
      <c r="GW215" s="1">
        <v>-3.2776665374263702E-4</v>
      </c>
      <c r="GX215" s="1">
        <v>-6.8337124376649896E-5</v>
      </c>
      <c r="GY215" s="1">
        <v>-7.6529622379487396E-4</v>
      </c>
      <c r="GZ215" s="1">
        <v>-8.9674728069125505E-5</v>
      </c>
      <c r="HA215" s="1">
        <v>-4.8709718829334602E-5</v>
      </c>
      <c r="HB215" s="1">
        <v>-3.1540767363898999E-5</v>
      </c>
      <c r="HC215" s="1">
        <v>-1.0827106556054E-4</v>
      </c>
      <c r="HD215" s="1">
        <v>-1.23707115792878E-5</v>
      </c>
      <c r="HE215" s="1">
        <v>-8.7473757872742106E-6</v>
      </c>
      <c r="HF215" s="1">
        <v>-1.03932991823066E-4</v>
      </c>
      <c r="HG215" s="1">
        <v>1</v>
      </c>
      <c r="HH215" s="1">
        <v>-6.88952891948366E-5</v>
      </c>
      <c r="HI215" s="1">
        <v>-1.3045912467409901E-4</v>
      </c>
      <c r="HJ215" s="1">
        <v>-8.7473757872753101E-6</v>
      </c>
      <c r="HK215" s="1">
        <v>-8.7473757872754998E-6</v>
      </c>
      <c r="HL215" s="1">
        <v>-2.6243045609040801E-5</v>
      </c>
      <c r="HM215" s="1">
        <v>-1.7370804421532499E-4</v>
      </c>
      <c r="HN215" s="1">
        <v>-5.4429502568155896E-4</v>
      </c>
      <c r="HO215" s="1">
        <v>-7.1084228223568095E-5</v>
      </c>
      <c r="HP215" s="1">
        <v>-2.1446939673844601E-4</v>
      </c>
      <c r="HQ215" s="1">
        <v>-2.14270758490581E-5</v>
      </c>
      <c r="HR215" s="1"/>
      <c r="HS215" s="1">
        <v>-2.3181069952093E-4</v>
      </c>
      <c r="HT215" s="1">
        <v>-2.62430456090809E-5</v>
      </c>
      <c r="HU215" s="1"/>
      <c r="HV215" s="1">
        <v>-1.95600690865098E-5</v>
      </c>
      <c r="HW215" s="1">
        <v>-2.6243045609015899E-5</v>
      </c>
      <c r="HX215" s="1">
        <v>-2.31439883129029E-5</v>
      </c>
      <c r="HY215" s="1">
        <v>-5.50648964672689E-4</v>
      </c>
      <c r="HZ215" s="1">
        <v>-8.7473757872749103E-6</v>
      </c>
      <c r="IA215" s="1">
        <v>-8.7473757872735093E-6</v>
      </c>
      <c r="IB215" s="1">
        <v>-2.3114146261880099E-4</v>
      </c>
      <c r="IC215" s="1">
        <v>-8.7473757872749001E-6</v>
      </c>
      <c r="ID215" s="1">
        <v>-8.7473757872723099E-6</v>
      </c>
      <c r="IE215" s="1">
        <v>-1.2370711579287E-5</v>
      </c>
      <c r="IF215" s="1">
        <v>-3.71147321036431E-5</v>
      </c>
      <c r="IG215" s="1">
        <v>-2.94053860517457E-4</v>
      </c>
      <c r="IH215" s="1">
        <v>-4.4607917626496098E-5</v>
      </c>
      <c r="II215" s="1">
        <v>-3.1695150842051499E-4</v>
      </c>
      <c r="IJ215" s="1">
        <v>-9.2848641522237305E-4</v>
      </c>
      <c r="IK215" s="1">
        <v>-3.5900966064421699E-4</v>
      </c>
      <c r="IL215" s="1">
        <v>-8.1150000103514007E-5</v>
      </c>
      <c r="IM215" s="1">
        <v>-9.4665376239829401E-5</v>
      </c>
      <c r="IN215" s="1">
        <v>-8.8383216209078402E-5</v>
      </c>
      <c r="IO215" s="1">
        <v>-7.8753942521457104E-5</v>
      </c>
      <c r="IP215" s="1">
        <v>-6.5140139809866603E-4</v>
      </c>
      <c r="IQ215" s="1">
        <v>-6.0879823788156202E-4</v>
      </c>
      <c r="IR215" s="1">
        <v>-2.62430456090807E-5</v>
      </c>
      <c r="IS215" s="1">
        <v>-2.6813986457144799E-4</v>
      </c>
      <c r="IT215" s="1">
        <v>-3.4252194882148501E-4</v>
      </c>
      <c r="IU215" s="1">
        <v>-1.51510318287833E-5</v>
      </c>
      <c r="IV215" s="1">
        <v>-3.3880515370008897E-5</v>
      </c>
      <c r="IW215" s="1">
        <v>-3.3880515369940701E-5</v>
      </c>
      <c r="IX215" s="1">
        <v>-2.1427075849042999E-5</v>
      </c>
      <c r="IY215" s="1">
        <v>-4.0409563922408402E-4</v>
      </c>
      <c r="IZ215" s="1">
        <v>-3.9173796766046399E-4</v>
      </c>
      <c r="JA215" s="1">
        <v>-7.8265954771221594E-5</v>
      </c>
      <c r="JB215" s="1">
        <v>-1.7494981128820198E-5</v>
      </c>
      <c r="JC215" s="1">
        <v>-2.9013032353739E-5</v>
      </c>
      <c r="JD215" s="1">
        <v>-2.43550358442322E-4</v>
      </c>
      <c r="JE215" s="1">
        <v>-1.2370711579294799E-5</v>
      </c>
      <c r="JF215" s="1">
        <v>-8.7473757872753897E-6</v>
      </c>
      <c r="JG215" s="1"/>
      <c r="JH215" s="1"/>
      <c r="JI215" s="1">
        <v>-1.2370711579288701E-5</v>
      </c>
      <c r="JJ215" s="1">
        <v>-1.23707115792896E-5</v>
      </c>
      <c r="JK215" s="1">
        <v>-3.5658793128737399E-4</v>
      </c>
      <c r="JL215" s="1">
        <v>-1.23707115792902E-5</v>
      </c>
      <c r="JM215" s="1">
        <v>-6.3231838607827101E-4</v>
      </c>
      <c r="JN215" s="1">
        <v>-2.1427075849049101E-5</v>
      </c>
      <c r="JO215" s="1">
        <v>-2.13927931938833E-4</v>
      </c>
      <c r="JP215" s="1"/>
      <c r="JQ215" s="1">
        <v>-8.7473757872741598E-6</v>
      </c>
      <c r="JR215" s="1">
        <v>-3.6065205438829897E-4</v>
      </c>
      <c r="JS215" s="1">
        <v>-3.3836848246430399E-4</v>
      </c>
      <c r="JT215" s="1">
        <v>-2.3143988312903699E-5</v>
      </c>
      <c r="JU215" s="1">
        <v>-8.7473757872748307E-6</v>
      </c>
      <c r="JV215" s="1">
        <v>-1.5521652539137601E-4</v>
      </c>
      <c r="JW215" s="1">
        <v>-1.23503920281586E-4</v>
      </c>
      <c r="JX215" s="1">
        <v>2.33811537062684E-3</v>
      </c>
      <c r="JY215" s="1">
        <v>-1.28965139402342E-3</v>
      </c>
      <c r="JZ215" s="1">
        <v>-1.59287144413393E-3</v>
      </c>
      <c r="KA215" s="1">
        <v>-8.7473757872757895E-6</v>
      </c>
      <c r="KB215" s="1">
        <v>-1.7743009252190001E-3</v>
      </c>
      <c r="KC215" s="1">
        <v>-8.6180870731151799E-4</v>
      </c>
      <c r="KD215" s="1">
        <v>-8.7473757872725098E-6</v>
      </c>
      <c r="KE215" s="1"/>
      <c r="KF215" s="1">
        <v>2.1376117138062899E-3</v>
      </c>
      <c r="KG215" s="1">
        <v>-1.9560069086541202E-5</v>
      </c>
      <c r="KH215" s="1"/>
      <c r="KI215" s="1">
        <v>-3.4991798872483103E-5</v>
      </c>
      <c r="KJ215" s="1"/>
      <c r="KK215" s="1">
        <v>-8.7473757872746003E-6</v>
      </c>
      <c r="KL215" s="1">
        <v>-8.7473757872771092E-6</v>
      </c>
      <c r="KM215" s="1">
        <v>-5.8690476270201997E-5</v>
      </c>
      <c r="KN215" s="1">
        <v>2.4211323387609499E-4</v>
      </c>
      <c r="KO215" s="1">
        <v>-2.34799236431002E-4</v>
      </c>
      <c r="KP215" s="1">
        <v>-3.7114732103646197E-5</v>
      </c>
      <c r="KQ215" s="1">
        <v>-2.1361601114515101E-3</v>
      </c>
      <c r="KR215" s="1">
        <v>-4.2857525996408803E-5</v>
      </c>
      <c r="KS215" s="1">
        <v>2.1379020783243901E-3</v>
      </c>
      <c r="KT215" s="1">
        <v>-1.7895236066624499E-4</v>
      </c>
      <c r="KU215" s="1">
        <v>-1.5967482867875801E-3</v>
      </c>
      <c r="KV215" s="1">
        <v>-1.9468812810403799E-3</v>
      </c>
      <c r="KW215" s="1">
        <v>-6.5224034161500105E-4</v>
      </c>
      <c r="KX215" s="1">
        <v>-1.57499317506818E-3</v>
      </c>
      <c r="KY215" s="1">
        <v>-2.0954690155642301E-4</v>
      </c>
      <c r="KZ215" s="1">
        <v>-2.1427075849047E-5</v>
      </c>
      <c r="LA215" s="1">
        <v>-3.9506176825673703E-4</v>
      </c>
      <c r="LB215" s="1">
        <v>-6.0290221448174204E-4</v>
      </c>
      <c r="LC215" s="1">
        <v>-2.68284860892796E-4</v>
      </c>
      <c r="LD215" s="1">
        <v>-5.8526794089341005E-4</v>
      </c>
      <c r="LE215" s="1">
        <v>-8.7473757872744105E-6</v>
      </c>
      <c r="LF215" s="1">
        <v>-5.5921920050900199E-4</v>
      </c>
      <c r="LG215" s="1">
        <v>-6.1244489346196795E-5</v>
      </c>
      <c r="LH215" s="1">
        <v>1.7072357698010399E-2</v>
      </c>
      <c r="LI215" s="1">
        <v>-4.1592132136798201E-4</v>
      </c>
      <c r="LJ215" s="1">
        <v>-2.7867254311579397E-4</v>
      </c>
      <c r="LK215" s="1">
        <v>-6.1866547452061596E-5</v>
      </c>
      <c r="LL215" s="1">
        <v>-1.6477540838434699E-3</v>
      </c>
      <c r="LM215" s="1">
        <v>-1.4714697465717599E-3</v>
      </c>
      <c r="LN215" s="1">
        <v>-1.49062483863597E-3</v>
      </c>
      <c r="LO215" s="1">
        <v>-1.3279359146614399E-4</v>
      </c>
      <c r="LP215" s="1">
        <v>-5.0238227216736298E-4</v>
      </c>
      <c r="LQ215" s="1">
        <v>-1.07852631651884E-3</v>
      </c>
      <c r="LR215" s="1">
        <v>5.6563659540985797E-3</v>
      </c>
      <c r="LS215" s="1">
        <v>-1.07852631651884E-3</v>
      </c>
      <c r="LT215" s="1">
        <v>-1.4714697465717599E-3</v>
      </c>
      <c r="LU215" s="1">
        <v>5.6563659540985797E-3</v>
      </c>
      <c r="LV215" s="1">
        <v>-1.49062483863597E-3</v>
      </c>
      <c r="LW215" s="1">
        <v>-1.6477540838434699E-3</v>
      </c>
      <c r="LX215" s="1">
        <v>-5.0238227216736298E-4</v>
      </c>
      <c r="LY215" s="1">
        <v>-1.3279359146614399E-4</v>
      </c>
      <c r="LZ215" s="1">
        <v>-2.88236280332385E-3</v>
      </c>
      <c r="MA215" s="1">
        <v>3.0487466523747599E-3</v>
      </c>
      <c r="MB215" s="1">
        <v>-5.0246287738934896E-4</v>
      </c>
      <c r="MC215" s="1">
        <v>-8.9268030105761804E-4</v>
      </c>
      <c r="MD215" s="1">
        <v>-4.5894138960439398E-4</v>
      </c>
      <c r="ME215" s="1">
        <v>-4.00148027707097E-4</v>
      </c>
      <c r="MF215" s="1">
        <v>1.13020053452349E-2</v>
      </c>
      <c r="MG215" s="1">
        <v>-6.1566217330766304E-4</v>
      </c>
      <c r="MH215" s="1">
        <v>-1.4303939229486501E-3</v>
      </c>
      <c r="MI215" s="1">
        <v>-3.6359075895043901E-4</v>
      </c>
      <c r="MJ215" s="1">
        <v>-6.7444526843660299E-4</v>
      </c>
      <c r="MK215" s="1">
        <v>-9.2689428773234603E-4</v>
      </c>
      <c r="ML215" s="1">
        <v>-5.6075861254599696E-4</v>
      </c>
      <c r="MM215" s="1">
        <v>-5.0607831629732099E-4</v>
      </c>
      <c r="MN215" s="1">
        <v>-5.9723494009346302E-4</v>
      </c>
      <c r="MO215" s="1">
        <v>-3.0372046723465402E-4</v>
      </c>
      <c r="MP215" s="1">
        <v>-8.6905078390235395E-4</v>
      </c>
      <c r="MQ215" s="1">
        <v>-5.3795187258245199E-4</v>
      </c>
      <c r="MR215" s="1">
        <v>-6.1070757001306598E-4</v>
      </c>
      <c r="MS215" s="1">
        <v>-4.2809717351528098E-4</v>
      </c>
      <c r="MT215" s="1">
        <v>-5.7545676173749005E-4</v>
      </c>
      <c r="MU215" s="1">
        <v>-2.5338822050319899E-4</v>
      </c>
      <c r="MV215" s="1">
        <v>-5.6170976041737303E-4</v>
      </c>
      <c r="MW215" s="1">
        <v>-6.1937323370719801E-4</v>
      </c>
      <c r="MX215" s="1">
        <v>-3.82743211090599E-4</v>
      </c>
      <c r="MY215" s="1">
        <v>-1.60097468079072E-4</v>
      </c>
      <c r="MZ215" s="1">
        <v>-8.7473757872743597E-6</v>
      </c>
      <c r="NA215" s="1">
        <v>-3.1384965258096702E-4</v>
      </c>
      <c r="NB215" s="1">
        <v>-6.9338065198271798E-4</v>
      </c>
      <c r="NC215" s="1">
        <v>-1.4256166561115301E-4</v>
      </c>
      <c r="ND215" s="1">
        <v>-2.2878409287143799E-4</v>
      </c>
      <c r="NE215" s="1">
        <v>-5.3085213150769E-4</v>
      </c>
      <c r="NF215" s="1">
        <v>-3.6467351352206502E-4</v>
      </c>
      <c r="NG215" s="1">
        <v>-2.4781307135247302E-4</v>
      </c>
      <c r="NH215" s="1">
        <v>-1.54968488579067E-4</v>
      </c>
      <c r="NI215" s="1">
        <v>-2.59296585876296E-4</v>
      </c>
      <c r="NJ215" s="1">
        <v>-8.7473757872743801E-6</v>
      </c>
      <c r="NK215" s="1">
        <v>-3.2428037628883698E-4</v>
      </c>
      <c r="NL215" s="1">
        <v>-2.33309634796248E-4</v>
      </c>
      <c r="NM215" s="1">
        <v>-1.04301354111759E-4</v>
      </c>
      <c r="NN215" s="1">
        <v>-1.5767567034003101E-4</v>
      </c>
      <c r="NO215" s="1">
        <v>-1.3365858811112901E-4</v>
      </c>
      <c r="NP215" s="1">
        <v>-1.203999829726E-3</v>
      </c>
      <c r="NQ215" s="1">
        <v>-5.60203353935196E-5</v>
      </c>
      <c r="NR215" s="1">
        <v>-4.5163237576211998E-4</v>
      </c>
      <c r="NS215" s="1">
        <v>-1.5718688483807501E-4</v>
      </c>
      <c r="NT215" s="1"/>
      <c r="NU215" s="1">
        <v>-1.9144455037489001E-4</v>
      </c>
      <c r="NV215" s="1">
        <v>-7.7661568122700301E-4</v>
      </c>
      <c r="NW215" s="1">
        <v>-3.0281873858137602E-4</v>
      </c>
      <c r="NX215" s="1">
        <v>-8.7511658198832402E-5</v>
      </c>
      <c r="NY215" s="1">
        <v>-3.9214224871918002E-4</v>
      </c>
      <c r="NZ215" s="1">
        <v>-2.1374714522569499E-4</v>
      </c>
      <c r="OA215" s="1">
        <v>-1.1777666307292899E-4</v>
      </c>
      <c r="OB215" s="1">
        <v>-2.1733490265835899E-4</v>
      </c>
      <c r="OC215" s="1">
        <v>-3.53260362046884E-4</v>
      </c>
      <c r="OD215" s="1">
        <v>-2.16978740085429E-4</v>
      </c>
      <c r="OE215" s="1">
        <v>-3.6043347573161102E-4</v>
      </c>
      <c r="OF215" s="1">
        <v>-3.4068188836545798E-4</v>
      </c>
      <c r="OG215" s="1">
        <v>-3.5625649356624001E-4</v>
      </c>
      <c r="OH215" s="1">
        <v>-3.1496968149188702E-4</v>
      </c>
      <c r="OI215" s="1">
        <v>-1.8654651786387201E-4</v>
      </c>
      <c r="OJ215" s="1">
        <v>-3.4423854328292301E-4</v>
      </c>
      <c r="OK215" s="1">
        <v>-2.04130302502291E-4</v>
      </c>
      <c r="OL215" s="1">
        <v>-1.2035553849311E-4</v>
      </c>
      <c r="OM215" s="1">
        <v>-3.8910060872689297E-4</v>
      </c>
      <c r="ON215" s="1">
        <v>-1.93249830111563E-4</v>
      </c>
      <c r="OO215" s="1">
        <v>-2.5338822050319899E-4</v>
      </c>
      <c r="OP215" s="1">
        <v>-2.93655530793574E-4</v>
      </c>
      <c r="OQ215" s="1">
        <v>-2.6799479235690098E-4</v>
      </c>
      <c r="OR215" s="1">
        <v>-1.6224653705641901E-4</v>
      </c>
      <c r="OS215" s="1">
        <v>-2.6419586649712698E-4</v>
      </c>
      <c r="OT215" s="1">
        <v>-7.9238933551730999E-5</v>
      </c>
      <c r="OU215" s="1">
        <v>-6.5449468139440101E-4</v>
      </c>
      <c r="OV215" s="1">
        <v>-2.8214505065950901E-4</v>
      </c>
      <c r="OW215" s="1">
        <v>-1.8467681179985099E-4</v>
      </c>
      <c r="OX215" s="1">
        <v>-3.4549224705126901E-4</v>
      </c>
      <c r="OY215" s="1">
        <v>-2.2261043786859101E-4</v>
      </c>
      <c r="OZ215" s="1">
        <v>-5.1859553241442001E-4</v>
      </c>
      <c r="PA215" s="1">
        <v>-1.89825687477108E-4</v>
      </c>
      <c r="PB215" s="1">
        <v>-4.1706775788091099E-4</v>
      </c>
      <c r="PC215" s="1">
        <v>-1.8109330997455401E-4</v>
      </c>
      <c r="PD215" s="1">
        <v>-2.9338968894569901E-4</v>
      </c>
      <c r="PE215" s="1">
        <v>-2.9285730953742601E-4</v>
      </c>
      <c r="PF215" s="1">
        <v>-2.03372084415506E-4</v>
      </c>
      <c r="PG215" s="1">
        <v>-2.4291265797323801E-4</v>
      </c>
      <c r="PH215" s="1">
        <v>-3.1540767363895699E-5</v>
      </c>
      <c r="PI215" s="1">
        <v>-2.8365996719449302E-4</v>
      </c>
      <c r="PJ215" s="1">
        <v>-4.3457287109194401E-4</v>
      </c>
      <c r="PK215" s="1">
        <v>-4.3069816315273397E-4</v>
      </c>
      <c r="PL215" s="1">
        <v>-1.6366375867075801E-4</v>
      </c>
      <c r="PM215" s="1">
        <v>-7.2153855490046803E-5</v>
      </c>
      <c r="PN215" s="1">
        <v>-1.7392966974218101E-4</v>
      </c>
      <c r="PO215" s="1">
        <v>-4.3786904811500001E-4</v>
      </c>
      <c r="PP215" s="1">
        <v>3.38920367622524E-2</v>
      </c>
      <c r="PQ215" s="1">
        <v>-1.9817968350662301E-4</v>
      </c>
      <c r="PR215" s="1">
        <v>-1.6506896029365E-4</v>
      </c>
      <c r="PS215" s="1">
        <v>-2.97484584129682E-4</v>
      </c>
      <c r="PT215" s="1">
        <v>-2.3545833200521401E-4</v>
      </c>
      <c r="PU215" s="1">
        <v>-5.9626282427227605E-4</v>
      </c>
      <c r="PV215" s="1">
        <v>-3.38368482464279E-4</v>
      </c>
      <c r="PW215" s="1">
        <v>-3.0641039432061399E-4</v>
      </c>
      <c r="PX215" s="1">
        <v>-6.8119823430437304E-4</v>
      </c>
      <c r="PY215" s="1">
        <v>-2.6493052392597902E-4</v>
      </c>
      <c r="PZ215" s="1">
        <v>-2.7359747265736999E-4</v>
      </c>
      <c r="QA215" s="1">
        <v>-1.9681155523096201E-4</v>
      </c>
      <c r="QB215" s="1">
        <v>-2.2996572581972401E-4</v>
      </c>
      <c r="QC215" s="1">
        <v>-2.2226254549122799E-4</v>
      </c>
      <c r="QD215" s="1">
        <v>-1.3565563956801499E-4</v>
      </c>
      <c r="QE215" s="1">
        <v>-1.76785868201367E-4</v>
      </c>
      <c r="QF215" s="1">
        <v>-3.2560694050905598E-4</v>
      </c>
      <c r="QG215" s="1">
        <v>-2.4921821796328799E-4</v>
      </c>
      <c r="QH215" s="1">
        <v>-4.4023557976330201E-4</v>
      </c>
      <c r="QI215" s="1">
        <v>-3.1682799102900001E-4</v>
      </c>
      <c r="QJ215" s="1">
        <v>-5.1078417214425699E-4</v>
      </c>
      <c r="QK215" s="1">
        <v>-1.5151031828791601E-5</v>
      </c>
      <c r="QL215" s="1">
        <v>-1.9876319261803201E-4</v>
      </c>
      <c r="QM215" s="1">
        <v>-3.43667247144211E-4</v>
      </c>
      <c r="QN215" s="1">
        <v>-2.2759647191198301E-4</v>
      </c>
      <c r="QO215" s="1">
        <v>-2.89104272394993E-4</v>
      </c>
      <c r="QP215" s="1">
        <v>-4.00544412547647E-4</v>
      </c>
      <c r="QQ215" s="1">
        <v>-2.9996782198366602E-4</v>
      </c>
      <c r="QR215" s="1">
        <v>-2.6741374213735302E-4</v>
      </c>
      <c r="QS215" s="1">
        <v>-5.5035138257770197E-4</v>
      </c>
      <c r="QT215" s="1">
        <v>-2.32311392817074E-4</v>
      </c>
      <c r="QU215" s="1">
        <v>-1.74592881598842E-4</v>
      </c>
      <c r="QV215" s="1">
        <v>-3.3475275269185102E-4</v>
      </c>
      <c r="QW215" s="1">
        <v>-2.1893061789122399E-4</v>
      </c>
      <c r="QX215" s="1">
        <v>-1.8819312983884E-4</v>
      </c>
      <c r="QY215" s="1">
        <v>-2.7345520043833198E-4</v>
      </c>
      <c r="QZ215" s="1">
        <v>-4.4412417439862201E-4</v>
      </c>
      <c r="RA215" s="1">
        <v>-1.3016439578382701E-4</v>
      </c>
      <c r="RB215" s="1">
        <v>-4.5065563844636902E-4</v>
      </c>
      <c r="RC215" s="1">
        <v>-5.0286573144796797E-4</v>
      </c>
      <c r="RD215" s="1">
        <v>-1.3928913430652401E-4</v>
      </c>
      <c r="RE215" s="1">
        <v>-2.6448996656636999E-4</v>
      </c>
      <c r="RF215" s="1">
        <v>-4.71634164108452E-4</v>
      </c>
      <c r="RG215" s="1">
        <v>-4.4240980420994598E-4</v>
      </c>
      <c r="RH215" s="1">
        <v>-2.2121565957410901E-4</v>
      </c>
      <c r="RI215" s="1">
        <v>-2.8242107252827601E-4</v>
      </c>
      <c r="RJ215" s="1">
        <v>-1.3790286880351399E-4</v>
      </c>
      <c r="RK215" s="1">
        <v>-3.3674013395262002E-4</v>
      </c>
      <c r="RL215" s="1">
        <v>-2.8693848585472303E-4</v>
      </c>
      <c r="RM215" s="1">
        <v>-3.0679282540087299E-4</v>
      </c>
      <c r="RN215" s="1">
        <v>-2.4968489218808401E-4</v>
      </c>
      <c r="RO215" s="1">
        <v>-2.1751276993865E-4</v>
      </c>
      <c r="RP215" s="1">
        <v>-2.8923911582843202E-4</v>
      </c>
      <c r="RQ215" s="1">
        <v>-5.0463489782057104E-4</v>
      </c>
      <c r="RR215" s="1">
        <v>-2.61683093942017E-4</v>
      </c>
      <c r="RS215" s="1">
        <v>-2.58546423632407E-4</v>
      </c>
      <c r="RT215" s="1">
        <v>-2.6049248877899701E-4</v>
      </c>
      <c r="RU215" s="1">
        <v>-3.51809196090217E-4</v>
      </c>
    </row>
    <row r="216" spans="1:489">
      <c r="A216" t="s">
        <v>214</v>
      </c>
      <c r="B216" s="1">
        <v>-3.0429266768332601E-3</v>
      </c>
      <c r="C216" s="1">
        <v>-1.8739183393524099E-3</v>
      </c>
      <c r="D216" s="1">
        <v>1.0852929208542801E-3</v>
      </c>
      <c r="E216" s="1">
        <v>-3.0829433570858599E-3</v>
      </c>
      <c r="F216" s="1">
        <v>-6.2549595611599198E-3</v>
      </c>
      <c r="G216" s="1">
        <v>1.5632023284810101E-3</v>
      </c>
      <c r="H216" s="1">
        <v>2.41963219644728E-3</v>
      </c>
      <c r="I216" s="1">
        <v>5.2471613026804902E-3</v>
      </c>
      <c r="J216" s="1">
        <v>-1.4121065728785701E-2</v>
      </c>
      <c r="K216" s="1">
        <v>-4.4782828405387004E-3</v>
      </c>
      <c r="L216" s="1">
        <v>-9.7216670029185801E-3</v>
      </c>
      <c r="M216" s="1">
        <v>6.1818114613543696E-4</v>
      </c>
      <c r="N216" s="1">
        <v>-2.01972542537774E-2</v>
      </c>
      <c r="O216" s="1">
        <v>5.4345220132612903E-3</v>
      </c>
      <c r="P216" s="1">
        <v>-9.1380851793876404E-4</v>
      </c>
      <c r="Q216" s="1">
        <v>-2.73855458549054E-3</v>
      </c>
      <c r="R216" s="1">
        <v>-1.0235393762264601E-3</v>
      </c>
      <c r="S216" s="1">
        <v>1.06628434968728E-4</v>
      </c>
      <c r="T216" s="1">
        <v>-4.59892428177362E-3</v>
      </c>
      <c r="U216" s="1">
        <v>-1.53923553766215E-2</v>
      </c>
      <c r="V216" s="1">
        <v>2.70003724283723E-4</v>
      </c>
      <c r="W216" s="1">
        <v>3.4510660332690798E-3</v>
      </c>
      <c r="X216" s="1">
        <v>-2.2992243830969902E-3</v>
      </c>
      <c r="Y216" s="1">
        <v>2.71013101423724E-3</v>
      </c>
      <c r="Z216" s="1">
        <v>-7.1776265670824696E-4</v>
      </c>
      <c r="AA216" s="1">
        <v>-4.0005860837218302E-3</v>
      </c>
      <c r="AB216" s="1">
        <v>3.0846732484197999E-3</v>
      </c>
      <c r="AC216" s="1">
        <v>6.3436685976044001E-5</v>
      </c>
      <c r="AD216" s="1">
        <v>2.91301795494073E-2</v>
      </c>
      <c r="AE216" s="1">
        <v>-5.5001507379652302E-3</v>
      </c>
      <c r="AF216" s="1">
        <v>2.26359889205983E-3</v>
      </c>
      <c r="AG216" s="1">
        <v>-3.61936013789637E-3</v>
      </c>
      <c r="AH216" s="1">
        <v>-3.63016874064798E-3</v>
      </c>
      <c r="AI216" s="1">
        <v>3.1239942183011401E-4</v>
      </c>
      <c r="AJ216" s="1">
        <v>-3.5684753457334302E-2</v>
      </c>
      <c r="AK216" s="1">
        <v>-5.5943093562184996E-3</v>
      </c>
      <c r="AL216" s="1">
        <v>-3.4906636785343999E-3</v>
      </c>
      <c r="AM216" s="1">
        <v>-7.4223424546677498E-4</v>
      </c>
      <c r="AN216" s="1">
        <v>-2.9754588926452002E-3</v>
      </c>
      <c r="AO216" s="1">
        <v>-2.0978083914725801E-3</v>
      </c>
      <c r="AP216" s="1">
        <v>3.1741832765486001E-3</v>
      </c>
      <c r="AQ216" s="1">
        <v>3.4613806347724399E-3</v>
      </c>
      <c r="AR216" s="1">
        <v>-4.5005968209709804E-3</v>
      </c>
      <c r="AS216" s="1">
        <v>-1.30052945050039E-2</v>
      </c>
      <c r="AT216" s="1">
        <v>5.6284653871900101E-3</v>
      </c>
      <c r="AU216" s="1">
        <v>-4.7088530561883403E-3</v>
      </c>
      <c r="AV216" s="1">
        <v>2.3049529301892601E-3</v>
      </c>
      <c r="AW216" s="1">
        <v>8.8380934665211402E-5</v>
      </c>
      <c r="AX216" s="1">
        <v>-9.1466057216793703E-4</v>
      </c>
      <c r="AY216" s="1">
        <v>9.0154939173314405E-4</v>
      </c>
      <c r="AZ216" s="1">
        <v>-5.1432466928017697E-3</v>
      </c>
      <c r="BA216" s="1">
        <v>-1.7816055265322101E-3</v>
      </c>
      <c r="BB216" s="1">
        <v>-3.5441586525377399E-3</v>
      </c>
      <c r="BC216" s="1">
        <v>6.5279281196881601E-3</v>
      </c>
      <c r="BD216" s="1">
        <v>2.5856990466490799E-3</v>
      </c>
      <c r="BE216" s="1">
        <v>-2.8738983431730101E-3</v>
      </c>
      <c r="BF216" s="1">
        <v>-3.3774253126228199E-3</v>
      </c>
      <c r="BG216" s="1">
        <v>-4.5577335859019004E-3</v>
      </c>
      <c r="BH216" s="1">
        <v>-4.3981204914933102E-4</v>
      </c>
      <c r="BI216" s="1">
        <v>-3.8724675493424597E-4</v>
      </c>
      <c r="BJ216" s="1">
        <v>-4.9157813761013898E-3</v>
      </c>
      <c r="BK216" s="1">
        <v>-5.2021040290899101E-3</v>
      </c>
      <c r="BL216" s="1">
        <v>5.1526628157820102E-3</v>
      </c>
      <c r="BM216" s="1">
        <v>-2.65146961495336E-3</v>
      </c>
      <c r="BN216" s="1">
        <v>-2.1756177374129999E-3</v>
      </c>
      <c r="BO216" s="1">
        <v>1.17145616488898E-3</v>
      </c>
      <c r="BP216" s="1">
        <v>-7.5551217314022998E-4</v>
      </c>
      <c r="BQ216" s="1">
        <v>3.3633101170593401E-3</v>
      </c>
      <c r="BR216" s="1">
        <v>-2.1614259589938598E-3</v>
      </c>
      <c r="BS216" s="1">
        <v>4.3634238551720799E-4</v>
      </c>
      <c r="BT216" s="1">
        <v>2.8530521778836001E-4</v>
      </c>
      <c r="BU216" s="1">
        <v>2.6538161881130701E-3</v>
      </c>
      <c r="BV216" s="1">
        <v>3.6054678819456999E-3</v>
      </c>
      <c r="BW216" s="1">
        <v>-2.3756799341055602E-3</v>
      </c>
      <c r="BX216" s="1">
        <v>-4.76029306933929E-3</v>
      </c>
      <c r="BY216" s="1">
        <v>5.2071386487381505E-4</v>
      </c>
      <c r="BZ216" s="1">
        <v>-1.50984338234761E-3</v>
      </c>
      <c r="CA216" s="1">
        <v>-3.3574178886067699E-3</v>
      </c>
      <c r="CB216" s="1">
        <v>-2.6324518722321199E-3</v>
      </c>
      <c r="CC216" s="1">
        <v>2.02036159756966E-3</v>
      </c>
      <c r="CD216" s="1">
        <v>-3.0230434397096398E-3</v>
      </c>
      <c r="CE216" s="1">
        <v>-5.1690547305652803E-3</v>
      </c>
      <c r="CF216" s="1">
        <v>-4.8771232212576803E-3</v>
      </c>
      <c r="CG216" s="1">
        <v>4.5777616241555697E-3</v>
      </c>
      <c r="CH216" s="1">
        <v>-3.7192063515558002E-3</v>
      </c>
      <c r="CI216" s="1">
        <v>-9.2150726344967799E-4</v>
      </c>
      <c r="CJ216" s="1">
        <v>-5.6766060312516799E-3</v>
      </c>
      <c r="CK216" s="1">
        <v>-1.1480708851718E-3</v>
      </c>
      <c r="CL216" s="1">
        <v>4.0194533861035199E-3</v>
      </c>
      <c r="CM216" s="1">
        <v>-4.3938889302948302E-4</v>
      </c>
      <c r="CN216" s="1">
        <v>1.79830933922508E-3</v>
      </c>
      <c r="CO216" s="1">
        <v>-3.2434859392722298E-3</v>
      </c>
      <c r="CP216" s="1">
        <v>-1.53062093322028E-3</v>
      </c>
      <c r="CQ216" s="1">
        <v>-7.2936004796227301E-4</v>
      </c>
      <c r="CR216" s="1">
        <v>-2.9409328507465401E-5</v>
      </c>
      <c r="CS216" s="1">
        <v>2.8909232837179499E-2</v>
      </c>
      <c r="CT216" s="1">
        <v>1.5495523697621301E-4</v>
      </c>
      <c r="CU216" s="1">
        <v>-2.5223524361005402E-4</v>
      </c>
      <c r="CV216" s="1">
        <v>-1.3657475914452999E-3</v>
      </c>
      <c r="CW216" s="1">
        <v>-5.62438440964581E-3</v>
      </c>
      <c r="CX216" s="1">
        <v>2.8008431778469402E-3</v>
      </c>
      <c r="CY216" s="1">
        <v>5.3610531547774402E-4</v>
      </c>
      <c r="CZ216" s="1">
        <v>1.0170445391135101E-3</v>
      </c>
      <c r="DA216" s="1">
        <v>6.1098551151510701E-3</v>
      </c>
      <c r="DB216" s="1">
        <v>1.96710639988954E-3</v>
      </c>
      <c r="DC216" s="1">
        <v>-7.7839553938232101E-4</v>
      </c>
      <c r="DD216" s="1">
        <v>-7.8117289697646902E-4</v>
      </c>
      <c r="DE216" s="1">
        <v>3.6256678206945301E-3</v>
      </c>
      <c r="DF216" s="1">
        <v>-1.9856650951121302E-3</v>
      </c>
      <c r="DG216" s="1">
        <v>-1.0421232960770599E-2</v>
      </c>
      <c r="DH216" s="1">
        <v>-2.6716624417409701E-5</v>
      </c>
      <c r="DI216" s="1">
        <v>-4.9694730668702297E-4</v>
      </c>
      <c r="DJ216" s="1">
        <v>-1.0390397461346301E-3</v>
      </c>
      <c r="DK216" s="1">
        <v>-5.0167938699991897E-4</v>
      </c>
      <c r="DL216" s="1">
        <v>4.2821910237319802E-3</v>
      </c>
      <c r="DM216" s="1">
        <v>-4.3128953843922201E-3</v>
      </c>
      <c r="DN216" s="1">
        <v>-6.4539632151836097E-3</v>
      </c>
      <c r="DO216" s="1">
        <v>-1.1008935803764899E-2</v>
      </c>
      <c r="DP216" s="1">
        <v>-1.18511855067831E-2</v>
      </c>
      <c r="DQ216" s="1">
        <v>2.3365319525696999E-2</v>
      </c>
      <c r="DR216" s="1">
        <v>1.98961785144445E-3</v>
      </c>
      <c r="DS216" s="1">
        <v>-9.8731172757414703E-4</v>
      </c>
      <c r="DT216" s="1">
        <v>-1.1237777852483199E-2</v>
      </c>
      <c r="DU216" s="1">
        <v>-5.09787719097788E-3</v>
      </c>
      <c r="DV216" s="1">
        <v>-3.8063338709630298E-3</v>
      </c>
      <c r="DW216" s="1">
        <v>-3.5459113538002301E-3</v>
      </c>
      <c r="DX216" s="1">
        <v>-3.8674587996997299E-3</v>
      </c>
      <c r="DY216" s="1">
        <v>1.2630604899089499E-2</v>
      </c>
      <c r="DZ216" s="1">
        <v>-1.03825938204485E-2</v>
      </c>
      <c r="EA216" s="1">
        <v>-4.1822589120602697E-3</v>
      </c>
      <c r="EB216" s="1">
        <v>-4.24767829682941E-4</v>
      </c>
      <c r="EC216" s="1">
        <v>-4.8726769969168799E-4</v>
      </c>
      <c r="ED216" s="1">
        <v>-2.2597509945450799E-2</v>
      </c>
      <c r="EE216" s="1">
        <v>-3.92559817918035E-3</v>
      </c>
      <c r="EF216" s="1">
        <v>-5.1366082933614696E-3</v>
      </c>
      <c r="EG216" s="1">
        <v>-4.61741222171296E-3</v>
      </c>
      <c r="EH216" s="1">
        <v>-4.4044716357319897E-3</v>
      </c>
      <c r="EI216" s="1">
        <v>-6.8895289194798097E-5</v>
      </c>
      <c r="EJ216" s="1">
        <v>-1.67851275838827E-2</v>
      </c>
      <c r="EK216" s="1">
        <v>0.14165647474355</v>
      </c>
      <c r="EL216" s="1">
        <v>2.23627189833369E-4</v>
      </c>
      <c r="EM216" s="1">
        <v>-1.2289621522028601E-4</v>
      </c>
      <c r="EN216" s="1">
        <v>2.3612080185399201E-3</v>
      </c>
      <c r="EO216" s="1">
        <v>-2.9930782763749799E-3</v>
      </c>
      <c r="EP216" s="1">
        <v>-2.7978540554196799E-3</v>
      </c>
      <c r="EQ216" s="1">
        <v>2.2565580435310499E-3</v>
      </c>
      <c r="ER216" s="1">
        <v>3.9514307550598399E-3</v>
      </c>
      <c r="ES216" s="1">
        <v>-2.1891443068205998E-3</v>
      </c>
      <c r="ET216" s="1">
        <v>-7.4182586142091701E-4</v>
      </c>
      <c r="EU216" s="1">
        <v>-3.8336486507030499E-3</v>
      </c>
      <c r="EV216" s="1">
        <v>-2.5923211059142698E-3</v>
      </c>
      <c r="EW216" s="1">
        <v>6.51669097641637E-3</v>
      </c>
      <c r="EX216" s="1">
        <v>-9.4036766198870897E-4</v>
      </c>
      <c r="EY216" s="1">
        <v>-5.3379837852554699E-4</v>
      </c>
      <c r="EZ216" s="1">
        <v>-9.7433078505599699E-5</v>
      </c>
      <c r="FA216" s="1">
        <v>-2.2850981860591201E-4</v>
      </c>
      <c r="FB216" s="1"/>
      <c r="FC216" s="1">
        <v>-9.7433078505862903E-5</v>
      </c>
      <c r="FD216" s="1">
        <v>-3.37833730956479E-3</v>
      </c>
      <c r="FE216" s="1">
        <v>-3.2356837772073901E-3</v>
      </c>
      <c r="FF216" s="1">
        <v>-3.4451261084731202E-4</v>
      </c>
      <c r="FG216" s="1">
        <v>-1.2399474520034899E-3</v>
      </c>
      <c r="FH216" s="1">
        <v>-9.7433078505685202E-5</v>
      </c>
      <c r="FI216" s="1">
        <v>-5.7245753363291895E-4</v>
      </c>
      <c r="FJ216" s="1">
        <v>-2.1503980518849499E-3</v>
      </c>
      <c r="FK216" s="1">
        <v>-9.74330785057737E-5</v>
      </c>
      <c r="FL216" s="1">
        <v>-9.1989020623430202E-4</v>
      </c>
      <c r="FM216" s="1">
        <v>-1.0016823244157001E-3</v>
      </c>
      <c r="FN216" s="1">
        <v>-6.8895289194996004E-5</v>
      </c>
      <c r="FO216" s="1"/>
      <c r="FP216" s="1">
        <v>-1.1121637151933501E-3</v>
      </c>
      <c r="FQ216" s="1">
        <v>-6.7402588895604798E-3</v>
      </c>
      <c r="FR216" s="1">
        <v>-1.37792386384343E-4</v>
      </c>
      <c r="FS216" s="1">
        <v>-2.8408243495921102E-4</v>
      </c>
      <c r="FT216" s="1">
        <v>-1.54057245185471E-4</v>
      </c>
      <c r="FU216" s="1">
        <v>-5.65810383795787E-3</v>
      </c>
      <c r="FV216" s="1">
        <v>-6.8895289194798097E-5</v>
      </c>
      <c r="FW216" s="1">
        <v>-4.0178311130090698E-4</v>
      </c>
      <c r="FX216" s="1">
        <v>-1.37511264654491E-3</v>
      </c>
      <c r="FY216" s="1">
        <v>-1.19331185126989E-4</v>
      </c>
      <c r="FZ216" s="1">
        <v>-1.36988911735571E-3</v>
      </c>
      <c r="GA216" s="1"/>
      <c r="GB216" s="1">
        <v>-6.8895289194930397E-5</v>
      </c>
      <c r="GC216" s="1">
        <v>-4.4122229358392498E-4</v>
      </c>
      <c r="GD216" s="1">
        <v>-1.1933118512686401E-4</v>
      </c>
      <c r="GE216" s="1">
        <v>-5.0639231073326999E-4</v>
      </c>
      <c r="GF216" s="1">
        <v>-5.4262683902408105E-4</v>
      </c>
      <c r="GG216" s="1">
        <v>-7.4877766710251597E-4</v>
      </c>
      <c r="GH216" s="1">
        <v>-6.7882498734046499E-4</v>
      </c>
      <c r="GI216" s="1">
        <v>-3.3710064546513601E-3</v>
      </c>
      <c r="GJ216" s="1">
        <v>-2.0992971838561399E-3</v>
      </c>
      <c r="GK216" s="1">
        <v>-4.1822589120603104E-3</v>
      </c>
      <c r="GL216" s="1">
        <v>-2.04814012760736E-3</v>
      </c>
      <c r="GM216" s="1">
        <v>-1.19331185126743E-4</v>
      </c>
      <c r="GN216" s="1">
        <v>-9.7433078505535501E-5</v>
      </c>
      <c r="GO216" s="1">
        <v>-1.68761994810301E-4</v>
      </c>
      <c r="GP216" s="1">
        <v>-1.7145541673035899E-3</v>
      </c>
      <c r="GQ216" s="1">
        <v>-1.6876199481070901E-4</v>
      </c>
      <c r="GR216" s="1">
        <v>-5.4698775118444697E-4</v>
      </c>
      <c r="GS216" s="1">
        <v>-9.7433078505511703E-5</v>
      </c>
      <c r="GT216" s="1">
        <v>-5.2027547165951998E-4</v>
      </c>
      <c r="GU216" s="1">
        <v>-3.0275230905892499E-3</v>
      </c>
      <c r="GV216" s="1">
        <v>-7.7341455493512498E-3</v>
      </c>
      <c r="GW216" s="1">
        <v>-2.5815260424595001E-3</v>
      </c>
      <c r="GX216" s="1">
        <v>-5.3823067182036095E-4</v>
      </c>
      <c r="GY216" s="1">
        <v>-6.0275568284806303E-3</v>
      </c>
      <c r="GZ216" s="1">
        <v>-7.0628797413261604E-4</v>
      </c>
      <c r="HA216" s="1">
        <v>-3.83643077299453E-4</v>
      </c>
      <c r="HB216" s="1">
        <v>-2.4841853623236199E-4</v>
      </c>
      <c r="HC216" s="1">
        <v>-8.52754763782517E-4</v>
      </c>
      <c r="HD216" s="1">
        <v>-9.7433078505544595E-5</v>
      </c>
      <c r="HE216" s="1">
        <v>-6.88952891947505E-5</v>
      </c>
      <c r="HF216" s="1">
        <v>-8.1858762017941896E-4</v>
      </c>
      <c r="HG216" s="1">
        <v>-6.88952891948366E-5</v>
      </c>
      <c r="HH216" s="1">
        <v>1</v>
      </c>
      <c r="HI216" s="1">
        <v>-1.02751034608841E-3</v>
      </c>
      <c r="HJ216" s="1">
        <v>-6.8895289194892897E-5</v>
      </c>
      <c r="HK216" s="1">
        <v>-6.8895289194917996E-5</v>
      </c>
      <c r="HL216" s="1">
        <v>-2.0669309979868099E-4</v>
      </c>
      <c r="HM216" s="1">
        <v>-1.3681435704536199E-3</v>
      </c>
      <c r="HN216" s="1">
        <v>-4.2869272012029096E-3</v>
      </c>
      <c r="HO216" s="1">
        <v>-5.5986716242166501E-4</v>
      </c>
      <c r="HP216" s="1">
        <v>-1.6891844446836799E-3</v>
      </c>
      <c r="HQ216" s="1">
        <v>-1.6876199481060501E-4</v>
      </c>
      <c r="HR216" s="1"/>
      <c r="HS216" s="1">
        <v>-1.82576644359887E-3</v>
      </c>
      <c r="HT216" s="1">
        <v>-2.0669309979858401E-4</v>
      </c>
      <c r="HU216" s="1"/>
      <c r="HV216" s="1">
        <v>-1.5405724518533E-4</v>
      </c>
      <c r="HW216" s="1">
        <v>-2.0669309979883899E-4</v>
      </c>
      <c r="HX216" s="1">
        <v>-1.82284585311307E-4</v>
      </c>
      <c r="HY216" s="1">
        <v>-4.3369715202135097E-3</v>
      </c>
      <c r="HZ216" s="1">
        <v>-6.8895289194840096E-5</v>
      </c>
      <c r="IA216" s="1">
        <v>-6.8895289194660105E-5</v>
      </c>
      <c r="IB216" s="1">
        <v>-1.8204954604968101E-3</v>
      </c>
      <c r="IC216" s="1">
        <v>-6.8895289194838497E-5</v>
      </c>
      <c r="ID216" s="1">
        <v>-6.8895289194620098E-5</v>
      </c>
      <c r="IE216" s="1">
        <v>-9.7433078505496497E-5</v>
      </c>
      <c r="IF216" s="1">
        <v>-2.9231969265190098E-4</v>
      </c>
      <c r="IG216" s="1">
        <v>-2.31600039278557E-3</v>
      </c>
      <c r="IH216" s="1">
        <v>-3.5133684203991999E-4</v>
      </c>
      <c r="II216" s="1">
        <v>-2.49634477405773E-3</v>
      </c>
      <c r="IJ216" s="1">
        <v>-7.3128606390537899E-3</v>
      </c>
      <c r="IK216" s="1">
        <v>-2.8275993846949002E-3</v>
      </c>
      <c r="IL216" s="1">
        <v>-6.3914628355480002E-4</v>
      </c>
      <c r="IM216" s="1">
        <v>-7.4559486540701604E-4</v>
      </c>
      <c r="IN216" s="1">
        <v>-6.9611588535922503E-4</v>
      </c>
      <c r="IO216" s="1">
        <v>-6.2027467176113704E-4</v>
      </c>
      <c r="IP216" s="1">
        <v>-5.1305087143193604E-3</v>
      </c>
      <c r="IQ216" s="1">
        <v>-4.7949615610741198E-3</v>
      </c>
      <c r="IR216" s="1">
        <v>-2.0669309979863399E-4</v>
      </c>
      <c r="IS216" s="1">
        <v>-2.1118989241345602E-3</v>
      </c>
      <c r="IT216" s="1">
        <v>-2.6977403616124198E-3</v>
      </c>
      <c r="IU216" s="1">
        <v>-1.19331185126854E-4</v>
      </c>
      <c r="IV216" s="1">
        <v>-2.6684664763845599E-4</v>
      </c>
      <c r="IW216" s="1">
        <v>-2.6684664763843702E-4</v>
      </c>
      <c r="IX216" s="1">
        <v>-1.68761994810228E-4</v>
      </c>
      <c r="IY216" s="1">
        <v>-3.1827014871405601E-3</v>
      </c>
      <c r="IZ216" s="1">
        <v>-3.0853711132294102E-3</v>
      </c>
      <c r="JA216" s="1">
        <v>-6.1643122683009395E-4</v>
      </c>
      <c r="JB216" s="1">
        <v>-1.3779238638409301E-4</v>
      </c>
      <c r="JC216" s="1">
        <v>-2.2850981860546399E-4</v>
      </c>
      <c r="JD216" s="1">
        <v>-1.9182292822913899E-3</v>
      </c>
      <c r="JE216" s="1">
        <v>-9.7433078506025303E-5</v>
      </c>
      <c r="JF216" s="1">
        <v>-6.8895289194903197E-5</v>
      </c>
      <c r="JG216" s="1"/>
      <c r="JH216" s="1"/>
      <c r="JI216" s="1">
        <v>-9.7433078505669197E-5</v>
      </c>
      <c r="JJ216" s="1">
        <v>-9.7433078505726402E-5</v>
      </c>
      <c r="JK216" s="1">
        <v>-2.8085255791978399E-3</v>
      </c>
      <c r="JL216" s="1">
        <v>-9.7433078505793406E-5</v>
      </c>
      <c r="JM216" s="1">
        <v>-4.98020882278677E-3</v>
      </c>
      <c r="JN216" s="1">
        <v>-1.6876199481041901E-4</v>
      </c>
      <c r="JO216" s="1">
        <v>-1.6849198086650299E-3</v>
      </c>
      <c r="JP216" s="1"/>
      <c r="JQ216" s="1">
        <v>-6.8895289194743697E-5</v>
      </c>
      <c r="JR216" s="1">
        <v>-2.8405350576026899E-3</v>
      </c>
      <c r="JS216" s="1">
        <v>-2.6650272059640799E-3</v>
      </c>
      <c r="JT216" s="1">
        <v>-1.8228458531114201E-4</v>
      </c>
      <c r="JU216" s="1">
        <v>-6.8895289194831002E-5</v>
      </c>
      <c r="JV216" s="1">
        <v>-1.22250234409098E-3</v>
      </c>
      <c r="JW216" s="1">
        <v>-9.7273039496179698E-4</v>
      </c>
      <c r="JX216" s="1">
        <v>-2.9466163244257999E-2</v>
      </c>
      <c r="JY216" s="1">
        <v>-1.0157435545473201E-2</v>
      </c>
      <c r="JZ216" s="1">
        <v>4.3252259589618799E-2</v>
      </c>
      <c r="KA216" s="1">
        <v>-6.8895289194956702E-5</v>
      </c>
      <c r="KB216" s="1">
        <v>-3.4771641822578498E-4</v>
      </c>
      <c r="KC216" s="1">
        <v>-1.1921919818799001E-3</v>
      </c>
      <c r="KD216" s="1">
        <v>-6.8895289194627796E-5</v>
      </c>
      <c r="KE216" s="1"/>
      <c r="KF216" s="1">
        <v>1.00829170613678E-3</v>
      </c>
      <c r="KG216" s="1">
        <v>-1.5405724518580401E-4</v>
      </c>
      <c r="KH216" s="1"/>
      <c r="KI216" s="1">
        <v>-2.75599238147959E-4</v>
      </c>
      <c r="KJ216" s="1"/>
      <c r="KK216" s="1">
        <v>-6.8895289194800794E-5</v>
      </c>
      <c r="KL216" s="1">
        <v>-6.8895289194997997E-5</v>
      </c>
      <c r="KM216" s="1">
        <v>-4.6225261540903202E-4</v>
      </c>
      <c r="KN216" s="1">
        <v>1.9069103318943301E-3</v>
      </c>
      <c r="KO216" s="1">
        <v>-1.8493044874194401E-3</v>
      </c>
      <c r="KP216" s="1">
        <v>-2.92319692652104E-4</v>
      </c>
      <c r="KQ216" s="1">
        <v>-9.9348177327577094E-4</v>
      </c>
      <c r="KR216" s="1">
        <v>-3.3755056596433003E-4</v>
      </c>
      <c r="KS216" s="1">
        <v>1.01125299053464E-3</v>
      </c>
      <c r="KT216" s="1">
        <v>-1.4094483808648501E-3</v>
      </c>
      <c r="KU216" s="1">
        <v>-1.2576164287987499E-2</v>
      </c>
      <c r="KV216" s="1">
        <v>-1.53338500764654E-2</v>
      </c>
      <c r="KW216" s="1">
        <v>-5.1371163252654697E-3</v>
      </c>
      <c r="KX216" s="1">
        <v>-1.2404818646755999E-2</v>
      </c>
      <c r="KY216" s="1">
        <v>-1.650414333813E-3</v>
      </c>
      <c r="KZ216" s="1">
        <v>-1.6876199481026801E-4</v>
      </c>
      <c r="LA216" s="1">
        <v>0.174391183177525</v>
      </c>
      <c r="LB216" s="1">
        <v>-4.7485238353801203E-3</v>
      </c>
      <c r="LC216" s="1">
        <v>-2.1130409310597901E-3</v>
      </c>
      <c r="LD216" s="1">
        <v>-4.6096343663348301E-3</v>
      </c>
      <c r="LE216" s="1">
        <v>-6.8895289194776006E-5</v>
      </c>
      <c r="LF216" s="1">
        <v>-4.4044716357319897E-3</v>
      </c>
      <c r="LG216" s="1">
        <v>-4.8236830195632198E-4</v>
      </c>
      <c r="LH216" s="1">
        <v>-4.03548768210483E-3</v>
      </c>
      <c r="LI216" s="1">
        <v>-3.2758418541478001E-3</v>
      </c>
      <c r="LJ216" s="1">
        <v>-2.1948554532680402E-3</v>
      </c>
      <c r="LK216" s="1">
        <v>-4.8726769969168799E-4</v>
      </c>
      <c r="LL216" s="1">
        <v>-6.7919774575818798E-3</v>
      </c>
      <c r="LM216" s="1">
        <v>1.5999404536835801E-3</v>
      </c>
      <c r="LN216" s="1">
        <v>8.8259112394909103E-3</v>
      </c>
      <c r="LO216" s="1">
        <v>-1.04589686206786E-3</v>
      </c>
      <c r="LP216" s="1">
        <v>-1.6811080897591001E-3</v>
      </c>
      <c r="LQ216" s="1">
        <v>-3.23368239912834E-4</v>
      </c>
      <c r="LR216" s="1">
        <v>-2.11508141509741E-3</v>
      </c>
      <c r="LS216" s="1">
        <v>-3.23368239912834E-4</v>
      </c>
      <c r="LT216" s="1">
        <v>1.5999404536835801E-3</v>
      </c>
      <c r="LU216" s="1">
        <v>-2.11508141509741E-3</v>
      </c>
      <c r="LV216" s="1">
        <v>8.8259112394909103E-3</v>
      </c>
      <c r="LW216" s="1">
        <v>-6.7919774575818798E-3</v>
      </c>
      <c r="LX216" s="1">
        <v>-1.6811080897591001E-3</v>
      </c>
      <c r="LY216" s="1">
        <v>-1.04589686206786E-3</v>
      </c>
      <c r="LZ216" s="1">
        <v>2.39023654882452E-2</v>
      </c>
      <c r="MA216" s="1">
        <v>-2.2597905647836199E-2</v>
      </c>
      <c r="MB216" s="1">
        <v>-3.9574526222783896E-3</v>
      </c>
      <c r="MC216" s="1">
        <v>-5.6726403813551199E-3</v>
      </c>
      <c r="MD216" s="1">
        <v>3.8239972501159401E-3</v>
      </c>
      <c r="ME216" s="1">
        <v>-3.1516096667086901E-3</v>
      </c>
      <c r="MF216" s="1">
        <v>-1.4936685007773799E-3</v>
      </c>
      <c r="MG216" s="1">
        <v>2.6834544418089701E-3</v>
      </c>
      <c r="MH216" s="1">
        <v>-8.3902361295629304E-3</v>
      </c>
      <c r="MI216" s="1">
        <v>2.3873051042410499E-4</v>
      </c>
      <c r="MJ216" s="1">
        <v>8.5541952532650293E-3</v>
      </c>
      <c r="MK216" s="1">
        <v>-3.35050647547866E-3</v>
      </c>
      <c r="ML216" s="1">
        <v>-4.4165962134381899E-3</v>
      </c>
      <c r="MM216" s="1">
        <v>9.5742223461179193E-3</v>
      </c>
      <c r="MN216" s="1">
        <v>3.0419822527323801E-3</v>
      </c>
      <c r="MO216" s="1">
        <v>5.0023791078086704E-3</v>
      </c>
      <c r="MP216" s="1">
        <v>-4.0666351808659696E-3</v>
      </c>
      <c r="MQ216" s="1">
        <v>3.0986450915078901E-5</v>
      </c>
      <c r="MR216" s="1">
        <v>4.6756648507884201E-3</v>
      </c>
      <c r="MS216" s="1">
        <v>4.5785261002319099E-3</v>
      </c>
      <c r="MT216" s="1">
        <v>3.4841008909992899E-3</v>
      </c>
      <c r="MU216" s="1">
        <v>2.4218978213919802E-3</v>
      </c>
      <c r="MV216" s="1">
        <v>-3.2483230012746801E-4</v>
      </c>
      <c r="MW216" s="1">
        <v>4.48563033922367E-3</v>
      </c>
      <c r="MX216" s="1">
        <v>-3.01452742590005E-3</v>
      </c>
      <c r="MY216" s="1">
        <v>-1.2609451829823E-3</v>
      </c>
      <c r="MZ216" s="1">
        <v>-6.8895289194769501E-5</v>
      </c>
      <c r="NA216" s="1">
        <v>-2.4719142179513401E-3</v>
      </c>
      <c r="NB216" s="1">
        <v>-3.7704553604303499E-3</v>
      </c>
      <c r="NC216" s="1">
        <v>-1.12283128326095E-3</v>
      </c>
      <c r="ND216" s="1">
        <v>1.28563926975667E-2</v>
      </c>
      <c r="NE216" s="1">
        <v>-4.1810494952030297E-3</v>
      </c>
      <c r="NF216" s="1">
        <v>-2.8722085099334698E-3</v>
      </c>
      <c r="NG216" s="1">
        <v>2.5637606601074002E-3</v>
      </c>
      <c r="NH216" s="1">
        <v>-1.2205487790093101E-3</v>
      </c>
      <c r="NI216" s="1">
        <v>-2.0422482931440398E-3</v>
      </c>
      <c r="NJ216" s="1">
        <v>-6.8895289194772401E-5</v>
      </c>
      <c r="NK216" s="1">
        <v>-2.5540677396066998E-3</v>
      </c>
      <c r="NL216" s="1">
        <v>-1.83757222188534E-3</v>
      </c>
      <c r="NM216" s="1">
        <v>-8.2148888188245399E-4</v>
      </c>
      <c r="NN216" s="1">
        <v>-1.2418708388886499E-3</v>
      </c>
      <c r="NO216" s="1">
        <v>-1.05270967032216E-3</v>
      </c>
      <c r="NP216" s="1">
        <v>-9.4828344496236099E-3</v>
      </c>
      <c r="NQ216" s="1">
        <v>-4.4122229358458E-4</v>
      </c>
      <c r="NR216" s="1">
        <v>-3.5571060275233399E-3</v>
      </c>
      <c r="NS216" s="1">
        <v>-1.23802111077306E-3</v>
      </c>
      <c r="NT216" s="1"/>
      <c r="NU216" s="1">
        <v>-1.5078382344160201E-3</v>
      </c>
      <c r="NV216" s="1">
        <v>5.5063234851236702E-2</v>
      </c>
      <c r="NW216" s="1">
        <v>-2.3850335318210199E-3</v>
      </c>
      <c r="NX216" s="1">
        <v>-6.8925139906637705E-4</v>
      </c>
      <c r="NY216" s="1">
        <v>-3.08855527508986E-3</v>
      </c>
      <c r="NZ216" s="1">
        <v>-1.68349591271983E-3</v>
      </c>
      <c r="OA216" s="1">
        <v>-9.2762189027844201E-4</v>
      </c>
      <c r="OB216" s="1">
        <v>-1.7117534829732899E-3</v>
      </c>
      <c r="OC216" s="1">
        <v>4.5074762300660903E-2</v>
      </c>
      <c r="OD216" s="1">
        <v>-1.7089483075596701E-3</v>
      </c>
      <c r="OE216" s="1">
        <v>-2.83881350816157E-3</v>
      </c>
      <c r="OF216" s="1">
        <v>-2.6832478440454201E-3</v>
      </c>
      <c r="OG216" s="1">
        <v>3.5848285460005199E-4</v>
      </c>
      <c r="OH216" s="1">
        <v>-2.4807356882273301E-3</v>
      </c>
      <c r="OI216" s="1">
        <v>-1.4692607942092999E-3</v>
      </c>
      <c r="OJ216" s="1">
        <v>5.6050536084592995E-4</v>
      </c>
      <c r="OK216" s="1">
        <v>-1.6077526067621601E-3</v>
      </c>
      <c r="OL216" s="1">
        <v>-9.4793339537687195E-4</v>
      </c>
      <c r="OM216" s="1">
        <v>-1.59316452779007E-4</v>
      </c>
      <c r="ON216" s="1">
        <v>-1.52205681523246E-3</v>
      </c>
      <c r="OO216" s="1">
        <v>2.4218978213919802E-3</v>
      </c>
      <c r="OP216" s="1">
        <v>-2.3128631042874698E-3</v>
      </c>
      <c r="OQ216" s="1">
        <v>-2.1107563195132701E-3</v>
      </c>
      <c r="OR216" s="1">
        <v>-1.2778714854788701E-3</v>
      </c>
      <c r="OS216" s="1">
        <v>2.1587510068313402E-3</v>
      </c>
      <c r="OT216" s="1">
        <v>-6.2409451420180197E-4</v>
      </c>
      <c r="OU216" s="1">
        <v>-1.59294501078866E-3</v>
      </c>
      <c r="OV216" s="1">
        <v>5.7263799236185802E-3</v>
      </c>
      <c r="OW216" s="1">
        <v>-1.4545347845973499E-3</v>
      </c>
      <c r="OX216" s="1">
        <v>5.3907659230936105E-4</v>
      </c>
      <c r="OY216" s="1">
        <v>-1.75330417575011E-3</v>
      </c>
      <c r="OZ216" s="1">
        <v>-4.0845151791467499E-3</v>
      </c>
      <c r="PA216" s="1">
        <v>4.3828935024946098E-3</v>
      </c>
      <c r="PB216" s="1">
        <v>-3.2848713136301301E-3</v>
      </c>
      <c r="PC216" s="1">
        <v>-1.42631073196364E-3</v>
      </c>
      <c r="PD216" s="1">
        <v>5.33877774139138E-3</v>
      </c>
      <c r="PE216" s="1">
        <v>1.5250148920668901E-3</v>
      </c>
      <c r="PF216" s="1">
        <v>3.8880016284546198E-3</v>
      </c>
      <c r="PG216" s="1">
        <v>2.6921942529003801E-3</v>
      </c>
      <c r="PH216" s="1">
        <v>-2.4841853623227699E-4</v>
      </c>
      <c r="PI216" s="1">
        <v>1.71931438928513E-3</v>
      </c>
      <c r="PJ216" s="1">
        <v>-3.42274350136177E-3</v>
      </c>
      <c r="PK216" s="1">
        <v>-3.3922258775166301E-3</v>
      </c>
      <c r="PL216" s="1">
        <v>-1.2890336780478999E-3</v>
      </c>
      <c r="PM216" s="1">
        <v>-5.6829166385528103E-4</v>
      </c>
      <c r="PN216" s="1">
        <v>-1.3698891173551701E-3</v>
      </c>
      <c r="PO216" s="1">
        <v>-3.44870455239839E-3</v>
      </c>
      <c r="PP216" s="1">
        <v>-2.0327869250727701E-3</v>
      </c>
      <c r="PQ216" s="1">
        <v>-1.56088488018824E-3</v>
      </c>
      <c r="PR216" s="1">
        <v>1.22054752896618E-2</v>
      </c>
      <c r="PS216" s="1">
        <v>-2.3430211474790102E-3</v>
      </c>
      <c r="PT216" s="1">
        <v>2.8947828774096699E-3</v>
      </c>
      <c r="PU216" s="1">
        <v>-8.17476402496564E-4</v>
      </c>
      <c r="PV216" s="1">
        <v>7.3160342922920897E-3</v>
      </c>
      <c r="PW216" s="1">
        <v>1.2521583737226099E-3</v>
      </c>
      <c r="PX216" s="1">
        <v>-3.6473922331868099E-3</v>
      </c>
      <c r="PY216" s="1">
        <v>-2.0866218059403998E-3</v>
      </c>
      <c r="PZ216" s="1">
        <v>1.9413659902421301E-3</v>
      </c>
      <c r="QA216" s="1">
        <v>4.12097523713734E-3</v>
      </c>
      <c r="QB216" s="1">
        <v>-1.8112352287648001E-3</v>
      </c>
      <c r="QC216" s="1">
        <v>3.2772281132252001E-3</v>
      </c>
      <c r="QD216" s="1">
        <v>-1.06843866619607E-3</v>
      </c>
      <c r="QE216" s="1">
        <v>-1.3923848490687799E-3</v>
      </c>
      <c r="QF216" s="1">
        <v>8.8959496900561604E-4</v>
      </c>
      <c r="QG216" s="1">
        <v>1.15085094394445E-2</v>
      </c>
      <c r="QH216" s="1">
        <v>-3.4673436147266601E-3</v>
      </c>
      <c r="QI216" s="1">
        <v>-2.4953719375633101E-3</v>
      </c>
      <c r="QJ216" s="1">
        <v>-4.0229920506032E-3</v>
      </c>
      <c r="QK216" s="1">
        <v>-1.19331185126829E-4</v>
      </c>
      <c r="QL216" s="1">
        <v>-1.5654806618278199E-3</v>
      </c>
      <c r="QM216" s="1">
        <v>5.7029851143799201E-4</v>
      </c>
      <c r="QN216" s="1">
        <v>3.1187260271274999E-3</v>
      </c>
      <c r="QO216" s="1">
        <v>5.4837263060283801E-3</v>
      </c>
      <c r="QP216" s="1">
        <v>8.1458394351799704E-3</v>
      </c>
      <c r="QQ216" s="1">
        <v>-2.3625794006267801E-3</v>
      </c>
      <c r="QR216" s="1">
        <v>2.0832029965584102E-3</v>
      </c>
      <c r="QS216" s="1">
        <v>-4.3346277310125298E-3</v>
      </c>
      <c r="QT216" s="1">
        <v>-1.8297099587949799E-3</v>
      </c>
      <c r="QU216" s="1">
        <v>5.0116693826132899E-3</v>
      </c>
      <c r="QV216" s="1">
        <v>-2.6365493224800398E-3</v>
      </c>
      <c r="QW216" s="1">
        <v>3.3791362491955501E-3</v>
      </c>
      <c r="QX216" s="1">
        <v>4.4463260591567902E-3</v>
      </c>
      <c r="QY216" s="1">
        <v>-2.1537630912448198E-3</v>
      </c>
      <c r="QZ216" s="1">
        <v>-3.4979706117367901E-3</v>
      </c>
      <c r="RA216" s="1">
        <v>-1.0251890290820501E-3</v>
      </c>
      <c r="RB216" s="1">
        <v>-3.5494131374925698E-3</v>
      </c>
      <c r="RC216" s="1">
        <v>5.1339527084240397E-3</v>
      </c>
      <c r="RD216" s="1">
        <v>6.8983912258958899E-3</v>
      </c>
      <c r="RE216" s="1">
        <v>-2.0831519279463102E-3</v>
      </c>
      <c r="RF216" s="1">
        <v>1.1173725197009801E-3</v>
      </c>
      <c r="RG216" s="1">
        <v>-9.1653612347032004E-4</v>
      </c>
      <c r="RH216" s="1">
        <v>-1.7423187492309499E-3</v>
      </c>
      <c r="RI216" s="1">
        <v>9.6870561157747295E-3</v>
      </c>
      <c r="RJ216" s="1">
        <v>-1.08613808963959E-3</v>
      </c>
      <c r="RK216" s="1">
        <v>6.9049185154422999E-4</v>
      </c>
      <c r="RL216" s="1">
        <v>1.6491490483229101E-3</v>
      </c>
      <c r="RM216" s="1">
        <v>-2.4163338746097099E-3</v>
      </c>
      <c r="RN216" s="1">
        <v>-1.9665455415544802E-3</v>
      </c>
      <c r="RO216" s="1">
        <v>-1.7131543851449001E-3</v>
      </c>
      <c r="RP216" s="1">
        <v>5.4791147044443702E-3</v>
      </c>
      <c r="RQ216" s="1">
        <v>-3.9745596929290101E-3</v>
      </c>
      <c r="RR216" s="1">
        <v>-2.06104469191529E-3</v>
      </c>
      <c r="RS216" s="1">
        <v>2.2944339162583099E-3</v>
      </c>
      <c r="RT216" s="1">
        <v>2.2472451030447599E-3</v>
      </c>
      <c r="RU216" s="1">
        <v>-2.7708877377152601E-3</v>
      </c>
    </row>
    <row r="217" spans="1:489">
      <c r="A217" t="s">
        <v>215</v>
      </c>
      <c r="B217" s="1">
        <v>-2.70529627839688E-3</v>
      </c>
      <c r="C217" s="1">
        <v>1.1825819810183499E-3</v>
      </c>
      <c r="D217" s="1">
        <v>-9.4143152352234895E-3</v>
      </c>
      <c r="E217" s="1">
        <v>-3.6988319820880499E-3</v>
      </c>
      <c r="F217" s="1">
        <v>-6.0132946833637898E-3</v>
      </c>
      <c r="G217" s="1">
        <v>-6.6740490434997E-3</v>
      </c>
      <c r="H217" s="1">
        <v>-3.4106038214141202E-3</v>
      </c>
      <c r="I217" s="1">
        <v>8.0799690920022905E-3</v>
      </c>
      <c r="J217" s="1">
        <v>-2.3295647252877399E-2</v>
      </c>
      <c r="K217" s="1">
        <v>-8.9269935225122898E-3</v>
      </c>
      <c r="L217" s="1">
        <v>-2.3922635129526599E-2</v>
      </c>
      <c r="M217" s="1">
        <v>7.2594871771519401E-3</v>
      </c>
      <c r="N217" s="1">
        <v>-2.8682273620806401E-2</v>
      </c>
      <c r="O217" s="1">
        <v>1.59832536710811E-2</v>
      </c>
      <c r="P217" s="1">
        <v>9.2558348309046707E-3</v>
      </c>
      <c r="Q217" s="1">
        <v>-8.5224920339669E-3</v>
      </c>
      <c r="R217" s="1">
        <v>-2.38561969686598E-5</v>
      </c>
      <c r="S217" s="1">
        <v>2.0426916658206301E-3</v>
      </c>
      <c r="T217" s="1">
        <v>-3.1478315260110102E-3</v>
      </c>
      <c r="U217" s="1">
        <v>-1.9301575985845702E-2</v>
      </c>
      <c r="V217" s="1">
        <v>5.9359000981384904E-3</v>
      </c>
      <c r="W217" s="1">
        <v>-5.7797443594711697E-3</v>
      </c>
      <c r="X217" s="1">
        <v>-1.0277341197429299E-2</v>
      </c>
      <c r="Y217" s="1">
        <v>-7.75126897891168E-4</v>
      </c>
      <c r="Z217" s="1">
        <v>2.09732523743968E-3</v>
      </c>
      <c r="AA217" s="1">
        <v>-4.8637932828287196E-3</v>
      </c>
      <c r="AB217" s="1">
        <v>1.3340560522710499E-2</v>
      </c>
      <c r="AC217" s="1">
        <v>3.34589443904411E-3</v>
      </c>
      <c r="AD217" s="1">
        <v>-2.7068529108922299E-2</v>
      </c>
      <c r="AE217" s="1">
        <v>-4.1591497340669002E-3</v>
      </c>
      <c r="AF217" s="1">
        <v>7.15449842241572E-3</v>
      </c>
      <c r="AG217" s="1">
        <v>-1.39543391645799E-3</v>
      </c>
      <c r="AH217" s="1">
        <v>-6.19296739680946E-3</v>
      </c>
      <c r="AI217" s="1">
        <v>-5.9561548401994898E-3</v>
      </c>
      <c r="AJ217" s="1">
        <v>1.70399412248947E-2</v>
      </c>
      <c r="AK217" s="1">
        <v>-6.5045839138216802E-3</v>
      </c>
      <c r="AL217" s="1">
        <v>-3.3141061864885701E-3</v>
      </c>
      <c r="AM217" s="1">
        <v>-6.9546277711951803E-3</v>
      </c>
      <c r="AN217" s="1">
        <v>-7.9680898822149498E-3</v>
      </c>
      <c r="AO217" s="1">
        <v>-1.0261574022056E-3</v>
      </c>
      <c r="AP217" s="1">
        <v>-4.4126833108137703E-3</v>
      </c>
      <c r="AQ217" s="1">
        <v>6.2602631320956602E-3</v>
      </c>
      <c r="AR217" s="1">
        <v>-6.6082013534096299E-3</v>
      </c>
      <c r="AS217" s="1">
        <v>-4.1156513526737796E-3</v>
      </c>
      <c r="AT217" s="1">
        <v>7.0086146856676301E-3</v>
      </c>
      <c r="AU217" s="1">
        <v>-8.8225406707290299E-3</v>
      </c>
      <c r="AV217" s="1">
        <v>-7.5779107472381101E-3</v>
      </c>
      <c r="AW217" s="1">
        <v>4.5699665543731697E-3</v>
      </c>
      <c r="AX217" s="1">
        <v>-1.00182064999015E-2</v>
      </c>
      <c r="AY217" s="1">
        <v>9.6657013526578602E-4</v>
      </c>
      <c r="AZ217" s="1">
        <v>-9.08285044852279E-3</v>
      </c>
      <c r="BA217" s="1">
        <v>-1.00557586368899E-2</v>
      </c>
      <c r="BB217" s="1">
        <v>-3.8178266614070002E-3</v>
      </c>
      <c r="BC217" s="1">
        <v>1.2038987626565001E-2</v>
      </c>
      <c r="BD217" s="1">
        <v>-4.1816629691992999E-3</v>
      </c>
      <c r="BE217" s="1">
        <v>-8.0503498091008905E-3</v>
      </c>
      <c r="BF217" s="1">
        <v>-3.8928689673553801E-3</v>
      </c>
      <c r="BG217" s="1">
        <v>-4.10389110851332E-3</v>
      </c>
      <c r="BH217" s="1">
        <v>3.6333378461605699E-3</v>
      </c>
      <c r="BI217" s="1">
        <v>4.2361920252238497E-3</v>
      </c>
      <c r="BJ217" s="1">
        <v>-8.2064169656036294E-3</v>
      </c>
      <c r="BK217" s="1">
        <v>-9.6629872288456001E-3</v>
      </c>
      <c r="BL217" s="1">
        <v>1.50650601818307E-2</v>
      </c>
      <c r="BM217" s="1">
        <v>-8.5681381356063503E-3</v>
      </c>
      <c r="BN217" s="1">
        <v>-2.8545468154241999E-3</v>
      </c>
      <c r="BO217" s="1">
        <v>-6.6226311558745202E-3</v>
      </c>
      <c r="BP217" s="1">
        <v>1.72543924942913E-3</v>
      </c>
      <c r="BQ217" s="1">
        <v>5.3495793289093201E-3</v>
      </c>
      <c r="BR217" s="1">
        <v>3.9762826290964697E-5</v>
      </c>
      <c r="BS217" s="1">
        <v>2.2822636307347401E-3</v>
      </c>
      <c r="BT217" s="1">
        <v>6.3030524702857504E-3</v>
      </c>
      <c r="BU217" s="1">
        <v>3.6268245422976702E-3</v>
      </c>
      <c r="BV217" s="1">
        <v>1.2968399130765701E-2</v>
      </c>
      <c r="BW217" s="1">
        <v>-7.7120413271137096E-3</v>
      </c>
      <c r="BX217" s="1">
        <v>-5.2486696918772101E-3</v>
      </c>
      <c r="BY217" s="1">
        <v>-7.78303051765098E-3</v>
      </c>
      <c r="BZ217" s="1">
        <v>-7.1220994992699199E-4</v>
      </c>
      <c r="CA217" s="1">
        <v>2.7136768398327198E-3</v>
      </c>
      <c r="CB217" s="1">
        <v>-1.02502091641835E-2</v>
      </c>
      <c r="CC217" s="1">
        <v>1.5721994618348801E-3</v>
      </c>
      <c r="CD217" s="1">
        <v>3.4027617477167E-3</v>
      </c>
      <c r="CE217" s="1">
        <v>-6.5568819660781104E-3</v>
      </c>
      <c r="CF217" s="1">
        <v>-5.5764061762585398E-3</v>
      </c>
      <c r="CG217" s="1">
        <v>8.5011343995097608E-3</v>
      </c>
      <c r="CH217" s="1">
        <v>-5.0121940145616698E-3</v>
      </c>
      <c r="CI217" s="1">
        <v>-7.0204012929209701E-4</v>
      </c>
      <c r="CJ217" s="1">
        <v>-7.8306655926778292E-3</v>
      </c>
      <c r="CK217" s="1">
        <v>-1.36793178895469E-2</v>
      </c>
      <c r="CL217" s="1">
        <v>3.7838936266473698E-3</v>
      </c>
      <c r="CM217" s="1">
        <v>8.1551801648247005E-3</v>
      </c>
      <c r="CN217" s="1">
        <v>-4.6402807577115004E-3</v>
      </c>
      <c r="CO217" s="1">
        <v>-6.3615544696931101E-3</v>
      </c>
      <c r="CP217" s="1">
        <v>-1.00095795834958E-2</v>
      </c>
      <c r="CQ217" s="1">
        <v>-8.3788351328003795E-3</v>
      </c>
      <c r="CR217" s="1">
        <v>1.65603715856904E-3</v>
      </c>
      <c r="CS217" s="1">
        <v>-1.56201568340748E-2</v>
      </c>
      <c r="CT217" s="1">
        <v>-3.7657899232381802E-3</v>
      </c>
      <c r="CU217" s="1">
        <v>-6.2701672422090498E-3</v>
      </c>
      <c r="CV217" s="1">
        <v>-5.5306209092565103E-3</v>
      </c>
      <c r="CW217" s="1">
        <v>-5.64529567238311E-3</v>
      </c>
      <c r="CX217" s="1">
        <v>2.54082135543174E-3</v>
      </c>
      <c r="CY217" s="1">
        <v>6.2686468446275503E-3</v>
      </c>
      <c r="CZ217" s="1">
        <v>3.8359882910118399E-3</v>
      </c>
      <c r="DA217" s="1">
        <v>7.69220413325812E-3</v>
      </c>
      <c r="DB217" s="1">
        <v>5.1163681072326399E-3</v>
      </c>
      <c r="DC217" s="1">
        <v>-3.6990714556134501E-3</v>
      </c>
      <c r="DD217" s="1">
        <v>-1.2202114463674501E-3</v>
      </c>
      <c r="DE217" s="1">
        <v>3.4299287610033099E-3</v>
      </c>
      <c r="DF217" s="1">
        <v>-7.8028259717199799E-3</v>
      </c>
      <c r="DG217" s="1">
        <v>-1.9733496237262501E-2</v>
      </c>
      <c r="DH217" s="1">
        <v>4.2931665204353504E-3</v>
      </c>
      <c r="DI217" s="1">
        <v>-3.9403732188511799E-3</v>
      </c>
      <c r="DJ217" s="1">
        <v>-1.9675106580877401E-3</v>
      </c>
      <c r="DK217" s="1">
        <v>8.2801686927607004E-3</v>
      </c>
      <c r="DL217" s="1">
        <v>6.9913150345738704E-3</v>
      </c>
      <c r="DM217" s="1">
        <v>-8.1668364156104803E-3</v>
      </c>
      <c r="DN217" s="1">
        <v>-1.2221131540054201E-2</v>
      </c>
      <c r="DO217" s="1">
        <v>-2.0846361853575301E-2</v>
      </c>
      <c r="DP217" s="1">
        <v>-2.22433416657692E-2</v>
      </c>
      <c r="DQ217" s="1">
        <v>4.40774854515927E-2</v>
      </c>
      <c r="DR217" s="1">
        <v>-3.5162304607549702E-3</v>
      </c>
      <c r="DS217" s="1">
        <v>-1.86955922917369E-3</v>
      </c>
      <c r="DT217" s="1">
        <v>-9.9349373553457906E-3</v>
      </c>
      <c r="DU217" s="1">
        <v>-1.0907080284316699E-3</v>
      </c>
      <c r="DV217" s="1">
        <v>-9.6538624481129595E-4</v>
      </c>
      <c r="DW217" s="1">
        <v>-5.3789560739417102E-3</v>
      </c>
      <c r="DX217" s="1">
        <v>-4.45113592547199E-3</v>
      </c>
      <c r="DY217" s="1">
        <v>2.34429509737006E-2</v>
      </c>
      <c r="DZ217" s="1">
        <v>-1.96603297192302E-2</v>
      </c>
      <c r="EA217" s="1">
        <v>-6.7771111689797596E-3</v>
      </c>
      <c r="EB217" s="1">
        <v>-8.0433422804660501E-4</v>
      </c>
      <c r="EC217" s="1">
        <v>-9.22683079308897E-4</v>
      </c>
      <c r="ED217" s="1">
        <v>-4.2392749177976898E-2</v>
      </c>
      <c r="EE217" s="1">
        <v>-7.4334560209850702E-3</v>
      </c>
      <c r="EF217" s="1">
        <v>-9.7266072844941799E-3</v>
      </c>
      <c r="EG217" s="1">
        <v>-8.7434651011209594E-3</v>
      </c>
      <c r="EH217" s="1">
        <v>-8.3402438826953394E-3</v>
      </c>
      <c r="EI217" s="1">
        <v>-1.30459124674151E-4</v>
      </c>
      <c r="EJ217" s="1">
        <v>-3.1784075192129897E-2</v>
      </c>
      <c r="EK217" s="1">
        <v>0.26699769904134801</v>
      </c>
      <c r="EL217" s="1">
        <v>-2.4548525234388698E-4</v>
      </c>
      <c r="EM217" s="1">
        <v>-8.8648535149963995E-4</v>
      </c>
      <c r="EN217" s="1">
        <v>-1.2842828677973E-3</v>
      </c>
      <c r="EO217" s="1">
        <v>2.4647670139953001E-4</v>
      </c>
      <c r="EP217" s="1">
        <v>-2.2003800367398399E-3</v>
      </c>
      <c r="EQ217" s="1">
        <v>-2.99960543560969E-5</v>
      </c>
      <c r="ER217" s="1">
        <v>-1.65536573026885E-3</v>
      </c>
      <c r="ES217" s="1">
        <v>4.4642795330872304E-3</v>
      </c>
      <c r="ET217" s="1">
        <v>6.3094321543456997E-3</v>
      </c>
      <c r="EU217" s="1">
        <v>-1.047349238544E-3</v>
      </c>
      <c r="EV217" s="1">
        <v>-1.7590688297127201E-3</v>
      </c>
      <c r="EW217" s="1">
        <v>-1.8642418425997801E-3</v>
      </c>
      <c r="EX217" s="1">
        <v>-1.78066662452235E-3</v>
      </c>
      <c r="EY217" s="1">
        <v>-1.010792900777E-3</v>
      </c>
      <c r="EZ217" s="1">
        <v>-1.8449787038764701E-4</v>
      </c>
      <c r="FA217" s="1">
        <v>-4.3270289251124902E-4</v>
      </c>
      <c r="FB217" s="1"/>
      <c r="FC217" s="1">
        <v>-1.84497870387651E-4</v>
      </c>
      <c r="FD217" s="1">
        <v>-6.3971707414798903E-3</v>
      </c>
      <c r="FE217" s="1">
        <v>-6.1270440726983203E-3</v>
      </c>
      <c r="FF217" s="1">
        <v>-6.5236410465644996E-4</v>
      </c>
      <c r="FG217" s="1">
        <v>-2.3479465885252299E-3</v>
      </c>
      <c r="FH217" s="1">
        <v>-1.84497870387971E-4</v>
      </c>
      <c r="FI217" s="1">
        <v>-1.0839973185959599E-3</v>
      </c>
      <c r="FJ217" s="1">
        <v>-4.0719626963033398E-3</v>
      </c>
      <c r="FK217" s="1">
        <v>-1.8449787038790801E-4</v>
      </c>
      <c r="FL217" s="1">
        <v>-1.74189081002048E-3</v>
      </c>
      <c r="FM217" s="1">
        <v>-1.89677118382319E-3</v>
      </c>
      <c r="FN217" s="1">
        <v>-1.3045912467389399E-4</v>
      </c>
      <c r="FO217" s="1"/>
      <c r="FP217" s="1">
        <v>-2.10597714988707E-3</v>
      </c>
      <c r="FQ217" s="1">
        <v>-1.27632568944502E-2</v>
      </c>
      <c r="FR217" s="1">
        <v>-2.6092167294063698E-4</v>
      </c>
      <c r="FS217" s="1">
        <v>-5.3793439628892605E-4</v>
      </c>
      <c r="FT217" s="1">
        <v>-2.9172057468085399E-4</v>
      </c>
      <c r="FU217" s="1">
        <v>-1.07141037165812E-2</v>
      </c>
      <c r="FV217" s="1">
        <v>-1.30459124674151E-4</v>
      </c>
      <c r="FW217" s="1">
        <v>-7.6081069724653005E-4</v>
      </c>
      <c r="FX217" s="1">
        <v>-2.6038934489304799E-3</v>
      </c>
      <c r="FY217" s="1">
        <v>-2.2596380884622901E-4</v>
      </c>
      <c r="FZ217" s="1">
        <v>-2.59400224950404E-3</v>
      </c>
      <c r="GA217" s="1"/>
      <c r="GB217" s="1">
        <v>-1.3045912467397799E-4</v>
      </c>
      <c r="GC217" s="1">
        <v>-8.3549216326350901E-4</v>
      </c>
      <c r="GD217" s="1">
        <v>-2.25963808846196E-4</v>
      </c>
      <c r="GE217" s="1">
        <v>-9.5889716659381405E-4</v>
      </c>
      <c r="GF217" s="1">
        <v>-1.0275103460888101E-3</v>
      </c>
      <c r="GG217" s="1">
        <v>-1.4178745770270301E-3</v>
      </c>
      <c r="GH217" s="1">
        <v>-1.28541319284524E-3</v>
      </c>
      <c r="GI217" s="1">
        <v>-6.3832891404677003E-3</v>
      </c>
      <c r="GJ217" s="1">
        <v>-3.9751988305583999E-3</v>
      </c>
      <c r="GK217" s="1">
        <v>-7.9194650781872107E-3</v>
      </c>
      <c r="GL217" s="1">
        <v>-3.8783285676103302E-3</v>
      </c>
      <c r="GM217" s="1">
        <v>-2.2596380884609601E-4</v>
      </c>
      <c r="GN217" s="1">
        <v>-1.84497870387737E-4</v>
      </c>
      <c r="GO217" s="1">
        <v>-3.1956527621288899E-4</v>
      </c>
      <c r="GP217" s="1">
        <v>-3.2466550106372799E-3</v>
      </c>
      <c r="GQ217" s="1">
        <v>-3.1956527621301899E-4</v>
      </c>
      <c r="GR217" s="1">
        <v>-1.03576810637536E-3</v>
      </c>
      <c r="GS217" s="1">
        <v>-1.84497870387689E-4</v>
      </c>
      <c r="GT217" s="1">
        <v>-9.8518611963046209E-4</v>
      </c>
      <c r="GU217" s="1">
        <v>-5.7328740026610803E-3</v>
      </c>
      <c r="GV217" s="1">
        <v>-1.46452663203432E-2</v>
      </c>
      <c r="GW217" s="1">
        <v>-4.8883404331411398E-3</v>
      </c>
      <c r="GX217" s="1">
        <v>-1.01918582735303E-3</v>
      </c>
      <c r="GY217" s="1">
        <v>-1.1413694564030699E-2</v>
      </c>
      <c r="GZ217" s="1">
        <v>-1.33741670802581E-3</v>
      </c>
      <c r="HA217" s="1">
        <v>-7.2646099083275998E-4</v>
      </c>
      <c r="HB217" s="1">
        <v>-4.7040175269801802E-4</v>
      </c>
      <c r="HC217" s="1">
        <v>-1.614764105718E-3</v>
      </c>
      <c r="HD217" s="1">
        <v>-1.8449787038779999E-4</v>
      </c>
      <c r="HE217" s="1">
        <v>-1.3045912467421299E-4</v>
      </c>
      <c r="HF217" s="1">
        <v>-1.5500656960174999E-3</v>
      </c>
      <c r="HG217" s="1">
        <v>-1.3045912467409901E-4</v>
      </c>
      <c r="HH217" s="1">
        <v>-1.02751034608841E-3</v>
      </c>
      <c r="HI217" s="1">
        <v>1</v>
      </c>
      <c r="HJ217" s="1">
        <v>-1.3045912467402401E-4</v>
      </c>
      <c r="HK217" s="1">
        <v>-1.30459124673993E-4</v>
      </c>
      <c r="HL217" s="1">
        <v>-3.9139106884148101E-4</v>
      </c>
      <c r="HM217" s="1">
        <v>-2.5906969071025901E-3</v>
      </c>
      <c r="HN217" s="1">
        <v>-8.1176634389742604E-3</v>
      </c>
      <c r="HO217" s="1">
        <v>-1.06015637349471E-3</v>
      </c>
      <c r="HP217" s="1">
        <v>-3.1986152702665502E-3</v>
      </c>
      <c r="HQ217" s="1">
        <v>-3.1956527621321599E-4</v>
      </c>
      <c r="HR217" s="1"/>
      <c r="HS217" s="1">
        <v>-3.4572449709780002E-3</v>
      </c>
      <c r="HT217" s="1">
        <v>-3.9139106884061999E-4</v>
      </c>
      <c r="HU217" s="1"/>
      <c r="HV217" s="1">
        <v>-2.9172057468082098E-4</v>
      </c>
      <c r="HW217" s="1">
        <v>-3.9139106884142799E-4</v>
      </c>
      <c r="HX217" s="1">
        <v>-3.4517145829901502E-4</v>
      </c>
      <c r="HY217" s="1">
        <v>-8.2124266387078992E-3</v>
      </c>
      <c r="HZ217" s="1">
        <v>-1.30459124674094E-4</v>
      </c>
      <c r="IA217" s="1">
        <v>-1.3045912467433301E-4</v>
      </c>
      <c r="IB217" s="1">
        <v>-3.4472639134830499E-3</v>
      </c>
      <c r="IC217" s="1">
        <v>-1.30459124674096E-4</v>
      </c>
      <c r="ID217" s="1">
        <v>-1.30459124674384E-4</v>
      </c>
      <c r="IE217" s="1">
        <v>-1.84497870387754E-4</v>
      </c>
      <c r="IF217" s="1">
        <v>-5.53532348500848E-4</v>
      </c>
      <c r="IG217" s="1">
        <v>-4.3855448974868599E-3</v>
      </c>
      <c r="IH217" s="1">
        <v>-6.6528637029074995E-4</v>
      </c>
      <c r="II217" s="1">
        <v>-4.7270424134344203E-3</v>
      </c>
      <c r="IJ217" s="1">
        <v>-1.38475272981916E-2</v>
      </c>
      <c r="IK217" s="1">
        <v>-5.3543013603731702E-3</v>
      </c>
      <c r="IL217" s="1">
        <v>-1.2102781723667901E-3</v>
      </c>
      <c r="IM217" s="1">
        <v>-1.41184766969503E-3</v>
      </c>
      <c r="IN217" s="1">
        <v>-1.3181549876209E-3</v>
      </c>
      <c r="IO217" s="1">
        <v>-1.17454316080616E-3</v>
      </c>
      <c r="IP217" s="1">
        <v>-9.7150572097009606E-3</v>
      </c>
      <c r="IQ217" s="1">
        <v>-9.0796699660435302E-3</v>
      </c>
      <c r="IR217" s="1">
        <v>-3.9139106884113201E-4</v>
      </c>
      <c r="IS217" s="1">
        <v>-3.9990613039747004E-3</v>
      </c>
      <c r="IT217" s="1">
        <v>-5.1084021895961198E-3</v>
      </c>
      <c r="IU217" s="1">
        <v>-2.2596380884617101E-4</v>
      </c>
      <c r="IV217" s="1">
        <v>-5.0529695832751795E-4</v>
      </c>
      <c r="IW217" s="1">
        <v>-5.0529695832758701E-4</v>
      </c>
      <c r="IX217" s="1">
        <v>-3.1956527621293502E-4</v>
      </c>
      <c r="IY217" s="1">
        <v>-6.0267175733696304E-3</v>
      </c>
      <c r="IZ217" s="1">
        <v>-5.8424141828929401E-3</v>
      </c>
      <c r="JA217" s="1">
        <v>-1.16726526899513E-3</v>
      </c>
      <c r="JB217" s="1">
        <v>-2.6092167294093302E-4</v>
      </c>
      <c r="JC217" s="1">
        <v>-4.3270289251099499E-4</v>
      </c>
      <c r="JD217" s="1">
        <v>-3.63233126702897E-3</v>
      </c>
      <c r="JE217" s="1">
        <v>-1.8449787038771E-4</v>
      </c>
      <c r="JF217" s="1">
        <v>-1.30459124674011E-4</v>
      </c>
      <c r="JG217" s="1"/>
      <c r="JH217" s="1"/>
      <c r="JI217" s="1">
        <v>-1.8449787038770201E-4</v>
      </c>
      <c r="JJ217" s="1">
        <v>-1.8449787038777601E-4</v>
      </c>
      <c r="JK217" s="1">
        <v>-5.3181834777002801E-3</v>
      </c>
      <c r="JL217" s="1">
        <v>-1.8449787038762899E-4</v>
      </c>
      <c r="JM217" s="1">
        <v>-9.4304515056390006E-3</v>
      </c>
      <c r="JN217" s="1">
        <v>-3.1956527621309998E-4</v>
      </c>
      <c r="JO217" s="1">
        <v>-3.1905398170789401E-3</v>
      </c>
      <c r="JP217" s="1"/>
      <c r="JQ217" s="1">
        <v>-1.3045912467422199E-4</v>
      </c>
      <c r="JR217" s="1">
        <v>-5.3787961637512902E-3</v>
      </c>
      <c r="JS217" s="1">
        <v>-5.0464570304821401E-3</v>
      </c>
      <c r="JT217" s="1">
        <v>-3.45171458299157E-4</v>
      </c>
      <c r="JU217" s="1">
        <v>-1.3045912467410601E-4</v>
      </c>
      <c r="JV217" s="1">
        <v>-2.31491278413146E-3</v>
      </c>
      <c r="JW217" s="1">
        <v>-1.8419482283128399E-3</v>
      </c>
      <c r="JX217" s="1">
        <v>-1.74059335751429E-2</v>
      </c>
      <c r="JY217" s="1">
        <v>4.2046850301524601E-2</v>
      </c>
      <c r="JZ217" s="1">
        <v>-1.6617164208734599E-2</v>
      </c>
      <c r="KA217" s="1">
        <v>-1.30459124673946E-4</v>
      </c>
      <c r="KB217" s="1">
        <v>-6.1940106392855496E-3</v>
      </c>
      <c r="KC217" s="1">
        <v>1.7477929703468301E-2</v>
      </c>
      <c r="KD217" s="1">
        <v>-1.3045912467437399E-4</v>
      </c>
      <c r="KE217" s="1"/>
      <c r="KF217" s="1">
        <v>-4.1119626526448499E-3</v>
      </c>
      <c r="KG217" s="1">
        <v>-2.9172057468179898E-4</v>
      </c>
      <c r="KH217" s="1"/>
      <c r="KI217" s="1">
        <v>-5.2187073731582701E-4</v>
      </c>
      <c r="KJ217" s="1"/>
      <c r="KK217" s="1">
        <v>-1.3045912467414799E-4</v>
      </c>
      <c r="KL217" s="1">
        <v>-1.3045912467389101E-4</v>
      </c>
      <c r="KM217" s="1">
        <v>-8.7531487696098102E-4</v>
      </c>
      <c r="KN217" s="1">
        <v>3.61089786602963E-3</v>
      </c>
      <c r="KO217" s="1">
        <v>-3.5018162708268801E-3</v>
      </c>
      <c r="KP217" s="1">
        <v>-5.5353234850009599E-4</v>
      </c>
      <c r="KQ217" s="1">
        <v>4.1412911986610798E-3</v>
      </c>
      <c r="KR217" s="1">
        <v>-6.3918087700527801E-4</v>
      </c>
      <c r="KS217" s="1">
        <v>-4.1060986721139199E-3</v>
      </c>
      <c r="KT217" s="1">
        <v>-2.66891109958615E-3</v>
      </c>
      <c r="KU217" s="1">
        <v>-2.3338741084103901E-2</v>
      </c>
      <c r="KV217" s="1">
        <v>-2.90359570625713E-2</v>
      </c>
      <c r="KW217" s="1">
        <v>-9.7275692863714701E-3</v>
      </c>
      <c r="KX217" s="1">
        <v>-2.34895854464439E-2</v>
      </c>
      <c r="KY217" s="1">
        <v>-3.1252007482184502E-3</v>
      </c>
      <c r="KZ217" s="1">
        <v>-3.1956527621309001E-4</v>
      </c>
      <c r="LA217" s="1">
        <v>0.32871058722054503</v>
      </c>
      <c r="LB217" s="1">
        <v>-8.9917361593058603E-3</v>
      </c>
      <c r="LC217" s="1">
        <v>-4.0012237917751298E-3</v>
      </c>
      <c r="LD217" s="1">
        <v>-8.7287370665234103E-3</v>
      </c>
      <c r="LE217" s="1">
        <v>-1.3045912467418E-4</v>
      </c>
      <c r="LF217" s="1">
        <v>-8.3402438826953394E-3</v>
      </c>
      <c r="LG217" s="1">
        <v>-9.1340565051402996E-4</v>
      </c>
      <c r="LH217" s="1">
        <v>-7.6415411967558798E-3</v>
      </c>
      <c r="LI217" s="1">
        <v>-6.2030868272460703E-3</v>
      </c>
      <c r="LJ217" s="1">
        <v>-4.1561465895147802E-3</v>
      </c>
      <c r="LK217" s="1">
        <v>-9.22683079308897E-4</v>
      </c>
      <c r="LL217" s="1">
        <v>-2.60994314973569E-3</v>
      </c>
      <c r="LM217" s="1">
        <v>-1.5186360674434201E-3</v>
      </c>
      <c r="LN217" s="1">
        <v>-2.45634180517841E-3</v>
      </c>
      <c r="LO217" s="1">
        <v>2.4537427821184499E-3</v>
      </c>
      <c r="LP217" s="1">
        <v>-2.6786349495096099E-3</v>
      </c>
      <c r="LQ217" s="1">
        <v>5.5210803485861498E-3</v>
      </c>
      <c r="LR217" s="1">
        <v>3.06595528644556E-3</v>
      </c>
      <c r="LS217" s="1">
        <v>5.5210803485861498E-3</v>
      </c>
      <c r="LT217" s="1">
        <v>-1.5186360674434201E-3</v>
      </c>
      <c r="LU217" s="1">
        <v>3.06595528644556E-3</v>
      </c>
      <c r="LV217" s="1">
        <v>-2.45634180517841E-3</v>
      </c>
      <c r="LW217" s="1">
        <v>-2.60994314973569E-3</v>
      </c>
      <c r="LX217" s="1">
        <v>-2.6786349495096099E-3</v>
      </c>
      <c r="LY217" s="1">
        <v>2.4537427821184499E-3</v>
      </c>
      <c r="LZ217" s="1">
        <v>4.4863656158453502E-2</v>
      </c>
      <c r="MA217" s="1">
        <v>-4.2393498685721502E-2</v>
      </c>
      <c r="MB217" s="1">
        <v>-7.4937751343751597E-3</v>
      </c>
      <c r="MC217" s="1">
        <v>-4.6942319562343002E-3</v>
      </c>
      <c r="MD217" s="1">
        <v>-1.5995448089660301E-3</v>
      </c>
      <c r="ME217" s="1">
        <v>1.1977833211239301E-2</v>
      </c>
      <c r="MF217" s="1">
        <v>1.43732467072428E-3</v>
      </c>
      <c r="MG217" s="1">
        <v>7.7477049917919101E-3</v>
      </c>
      <c r="MH217" s="1">
        <v>-7.1390310085885002E-3</v>
      </c>
      <c r="MI217" s="1">
        <v>1.4265495535513499E-2</v>
      </c>
      <c r="MJ217" s="1">
        <v>-8.9249767317153199E-4</v>
      </c>
      <c r="MK217" s="1">
        <v>-9.6461487229700504E-3</v>
      </c>
      <c r="ML217" s="1">
        <v>-6.1919346469411904E-3</v>
      </c>
      <c r="MM217" s="1">
        <v>1.03801521720993E-2</v>
      </c>
      <c r="MN217" s="1">
        <v>3.0950556920946001E-4</v>
      </c>
      <c r="MO217" s="1">
        <v>-2.5744588419063198E-3</v>
      </c>
      <c r="MP217" s="1">
        <v>-9.2881734075278E-3</v>
      </c>
      <c r="MQ217" s="1">
        <v>-3.5089379567129499E-3</v>
      </c>
      <c r="MR217" s="1">
        <v>8.9508628834297499E-3</v>
      </c>
      <c r="MS217" s="1">
        <v>2.0241465511971202E-3</v>
      </c>
      <c r="MT217" s="1">
        <v>6.2555544963656499E-3</v>
      </c>
      <c r="MU217" s="1">
        <v>-1.4428479910801499E-3</v>
      </c>
      <c r="MV217" s="1">
        <v>-7.8992411640660398E-4</v>
      </c>
      <c r="MW217" s="1">
        <v>9.5801673199070302E-3</v>
      </c>
      <c r="MX217" s="1">
        <v>-1.0250069151427001E-3</v>
      </c>
      <c r="MY217" s="1">
        <v>-2.3877075886689502E-3</v>
      </c>
      <c r="MZ217" s="1">
        <v>-1.30459124674188E-4</v>
      </c>
      <c r="NA217" s="1">
        <v>-4.6807810652074299E-3</v>
      </c>
      <c r="NB217" s="1">
        <v>2.17627931285427E-3</v>
      </c>
      <c r="NC217" s="1">
        <v>-2.1261771027280101E-3</v>
      </c>
      <c r="ND217" s="1">
        <v>4.3397891380859603E-3</v>
      </c>
      <c r="NE217" s="1">
        <v>1.1508108184641999E-2</v>
      </c>
      <c r="NF217" s="1">
        <v>1.58285848509475E-2</v>
      </c>
      <c r="NG217" s="1">
        <v>5.8561224743193096E-3</v>
      </c>
      <c r="NH217" s="1">
        <v>1.6701266906135801E-2</v>
      </c>
      <c r="NI217" s="1">
        <v>-3.8671718749763301E-3</v>
      </c>
      <c r="NJ217" s="1">
        <v>-1.3045912467418399E-4</v>
      </c>
      <c r="NK217" s="1">
        <v>1.3503286115745399E-2</v>
      </c>
      <c r="NL217" s="1">
        <v>-9.4515460755988903E-4</v>
      </c>
      <c r="NM217" s="1">
        <v>-1.55555948328264E-3</v>
      </c>
      <c r="NN217" s="1">
        <v>-2.3515886861519598E-3</v>
      </c>
      <c r="NO217" s="1">
        <v>-1.99339582912579E-3</v>
      </c>
      <c r="NP217" s="1">
        <v>3.8371466460779199E-2</v>
      </c>
      <c r="NQ217" s="1">
        <v>-8.3549216326259102E-4</v>
      </c>
      <c r="NR217" s="1">
        <v>7.9110138722901201E-3</v>
      </c>
      <c r="NS217" s="1">
        <v>1.6401336081728099E-2</v>
      </c>
      <c r="NT217" s="1"/>
      <c r="NU217" s="1">
        <v>3.3096552320751298E-3</v>
      </c>
      <c r="NV217" s="1">
        <v>-1.15825139384874E-2</v>
      </c>
      <c r="NW217" s="1">
        <v>-4.5162650526411399E-3</v>
      </c>
      <c r="NX217" s="1">
        <v>-1.3051564955168099E-3</v>
      </c>
      <c r="NY217" s="1">
        <v>2.5122496978778098E-4</v>
      </c>
      <c r="NZ217" s="1">
        <v>-3.1878435482817101E-3</v>
      </c>
      <c r="OA217" s="1">
        <v>-1.75653141527882E-3</v>
      </c>
      <c r="OB217" s="1">
        <v>1.30697040896032E-2</v>
      </c>
      <c r="OC217" s="1">
        <v>-3.5813091427164098E-3</v>
      </c>
      <c r="OD217" s="1">
        <v>-3.2360398355773898E-3</v>
      </c>
      <c r="OE217" s="1">
        <v>6.2068204240100198E-3</v>
      </c>
      <c r="OF217" s="1">
        <v>-1.5853172974993699E-3</v>
      </c>
      <c r="OG217" s="1">
        <v>9.7478792326105203E-3</v>
      </c>
      <c r="OH217" s="1">
        <v>4.7370485695978097E-3</v>
      </c>
      <c r="OI217" s="1">
        <v>-2.7821710217376099E-3</v>
      </c>
      <c r="OJ217" s="1">
        <v>-5.1340036290071101E-3</v>
      </c>
      <c r="OK217" s="1">
        <v>2.7406433744212198E-3</v>
      </c>
      <c r="OL217" s="1">
        <v>-1.79499298800035E-3</v>
      </c>
      <c r="OM217" s="1">
        <v>3.4262889658730103E-4</v>
      </c>
      <c r="ON217" s="1">
        <v>6.2795078539895598E-3</v>
      </c>
      <c r="OO217" s="1">
        <v>-1.4428479910801499E-3</v>
      </c>
      <c r="OP217" s="1">
        <v>1.58293438350155E-2</v>
      </c>
      <c r="OQ217" s="1">
        <v>4.8462398926629501E-3</v>
      </c>
      <c r="OR217" s="1">
        <v>-2.4197589906421301E-3</v>
      </c>
      <c r="OS217" s="1">
        <v>5.4387905271029797E-4</v>
      </c>
      <c r="OT217" s="1">
        <v>-1.1817763592952999E-3</v>
      </c>
      <c r="OU217" s="1">
        <v>-6.9356609200144602E-3</v>
      </c>
      <c r="OV217" s="1">
        <v>-4.4123373986261297E-6</v>
      </c>
      <c r="OW217" s="1">
        <v>4.4018614908899502E-4</v>
      </c>
      <c r="OX217" s="1">
        <v>-3.4285738823457601E-3</v>
      </c>
      <c r="OY217" s="1">
        <v>-3.3200314670353E-3</v>
      </c>
      <c r="OZ217" s="1">
        <v>-3.0623653418445701E-3</v>
      </c>
      <c r="PA217" s="1">
        <v>1.8928472422610101E-2</v>
      </c>
      <c r="PB217" s="1">
        <v>-3.3461220332148501E-3</v>
      </c>
      <c r="PC217" s="1">
        <v>-2.7008414041129001E-3</v>
      </c>
      <c r="PD217" s="1">
        <v>3.7151214496188899E-3</v>
      </c>
      <c r="PE217" s="1">
        <v>-2.3414038115953302E-3</v>
      </c>
      <c r="PF217" s="1">
        <v>-3.0331089873327998E-3</v>
      </c>
      <c r="PG217" s="1">
        <v>1.2482126398292101E-3</v>
      </c>
      <c r="PH217" s="1">
        <v>1.81632776549152E-2</v>
      </c>
      <c r="PI217" s="1">
        <v>4.1324308689365897E-3</v>
      </c>
      <c r="PJ217" s="1">
        <v>-3.7183562214437001E-3</v>
      </c>
      <c r="PK217" s="1">
        <v>-6.4234699331551003E-3</v>
      </c>
      <c r="PL217" s="1">
        <v>1.16071549365851E-3</v>
      </c>
      <c r="PM217" s="1">
        <v>-1.07610888774596E-3</v>
      </c>
      <c r="PN217" s="1">
        <v>-2.5940022495036601E-3</v>
      </c>
      <c r="PO217" s="1">
        <v>-6.5304171363195097E-3</v>
      </c>
      <c r="PP217" s="1">
        <v>5.3276457529097196E-3</v>
      </c>
      <c r="PQ217" s="1">
        <v>-2.9556690677501199E-3</v>
      </c>
      <c r="PR217" s="1">
        <v>-2.4618528567312802E-3</v>
      </c>
      <c r="PS217" s="1">
        <v>9.5310480470871192E-3</v>
      </c>
      <c r="PT217" s="1">
        <v>9.0463773023194503E-3</v>
      </c>
      <c r="PU217" s="1">
        <v>-5.8158592239803903E-3</v>
      </c>
      <c r="PV217" s="1">
        <v>1.2548131897078299E-2</v>
      </c>
      <c r="PW217" s="1">
        <v>7.06086653572819E-3</v>
      </c>
      <c r="PX217" s="1">
        <v>-7.4341304315060797E-3</v>
      </c>
      <c r="PY217" s="1">
        <v>7.2285076374984198E-3</v>
      </c>
      <c r="PZ217" s="1">
        <v>-1.9141991263731601E-3</v>
      </c>
      <c r="QA217" s="1">
        <v>6.3827210907319398E-5</v>
      </c>
      <c r="QB217" s="1">
        <v>4.2828096700886697E-3</v>
      </c>
      <c r="QC217" s="1">
        <v>4.6618380765774403E-3</v>
      </c>
      <c r="QD217" s="1">
        <v>2.3178853626776201E-3</v>
      </c>
      <c r="QE217" s="1">
        <v>4.0353511629494E-3</v>
      </c>
      <c r="QF217" s="1">
        <v>-3.0294610159218699E-3</v>
      </c>
      <c r="QG217" s="1">
        <v>1.0326002103909499E-3</v>
      </c>
      <c r="QH217" s="1">
        <v>-3.8368373829534802E-3</v>
      </c>
      <c r="QI217" s="1">
        <v>-9.7302358898864101E-4</v>
      </c>
      <c r="QJ217" s="1">
        <v>6.7577613597690899E-4</v>
      </c>
      <c r="QK217" s="1">
        <v>-2.2596380884620001E-4</v>
      </c>
      <c r="QL217" s="1">
        <v>-2.9643715735104201E-3</v>
      </c>
      <c r="QM217" s="1">
        <v>7.3629193907016497E-5</v>
      </c>
      <c r="QN217" s="1">
        <v>6.9947600287100899E-3</v>
      </c>
      <c r="QO217" s="1">
        <v>1.8445516468622201E-3</v>
      </c>
      <c r="QP217" s="1">
        <v>-2.9856617297579499E-3</v>
      </c>
      <c r="QQ217" s="1">
        <v>7.4015008919897599E-3</v>
      </c>
      <c r="QR217" s="1">
        <v>-1.77272190677286E-3</v>
      </c>
      <c r="QS217" s="1">
        <v>1.7347798924100301E-3</v>
      </c>
      <c r="QT217" s="1">
        <v>1.62569107271298E-3</v>
      </c>
      <c r="QU217" s="1">
        <v>7.7368731418033703E-4</v>
      </c>
      <c r="QV217" s="1">
        <v>-4.9925317215818296E-3</v>
      </c>
      <c r="QW217" s="1">
        <v>-5.6624174089061295E-4</v>
      </c>
      <c r="QX217" s="1">
        <v>-2.80672873619979E-3</v>
      </c>
      <c r="QY217" s="1">
        <v>2.4237613679999001E-3</v>
      </c>
      <c r="QZ217" s="1">
        <v>-3.9176849066778398E-3</v>
      </c>
      <c r="RA217" s="1">
        <v>-1.9412831403113201E-3</v>
      </c>
      <c r="RB217" s="1">
        <v>-4.05257234418566E-3</v>
      </c>
      <c r="RC217" s="1">
        <v>4.5241406134163102E-3</v>
      </c>
      <c r="RD217" s="1">
        <v>2.1509359570710102E-3</v>
      </c>
      <c r="RE217" s="1">
        <v>-3.9446264071413802E-3</v>
      </c>
      <c r="RF217" s="1">
        <v>-3.2009546663819598E-3</v>
      </c>
      <c r="RG217" s="1">
        <v>4.2660463402455998E-3</v>
      </c>
      <c r="RH217" s="1">
        <v>7.3861131627994403E-3</v>
      </c>
      <c r="RI217" s="1">
        <v>8.3864156881922596E-3</v>
      </c>
      <c r="RJ217" s="1">
        <v>1.9296424600196E-2</v>
      </c>
      <c r="RK217" s="1">
        <v>9.1198095635948492E-3</v>
      </c>
      <c r="RL217" s="1">
        <v>-1.4484643651517699E-4</v>
      </c>
      <c r="RM217" s="1">
        <v>-4.5755349297240096E-3</v>
      </c>
      <c r="RN217" s="1">
        <v>-3.72382223781782E-3</v>
      </c>
      <c r="RO217" s="1">
        <v>-3.2440044033589599E-3</v>
      </c>
      <c r="RP217" s="1">
        <v>-4.3137373756905097E-3</v>
      </c>
      <c r="RQ217" s="1">
        <v>-5.1293402427945401E-3</v>
      </c>
      <c r="RR217" s="1">
        <v>-1.6395150510606E-3</v>
      </c>
      <c r="RS217" s="1">
        <v>-3.85598388994294E-3</v>
      </c>
      <c r="RT217" s="1">
        <v>6.6185926208927497E-4</v>
      </c>
      <c r="RU217" s="1">
        <v>-1.85889108024799E-3</v>
      </c>
    </row>
    <row r="218" spans="1:489">
      <c r="A218" t="s">
        <v>216</v>
      </c>
      <c r="B218" s="1">
        <v>-7.6319744127333804E-4</v>
      </c>
      <c r="C218" s="1">
        <v>5.6381096097920603E-3</v>
      </c>
      <c r="D218" s="1">
        <v>2.3352921780628198E-3</v>
      </c>
      <c r="E218" s="1">
        <v>1.05285668331695E-2</v>
      </c>
      <c r="F218" s="1">
        <v>1.5034394719210999E-3</v>
      </c>
      <c r="G218" s="1">
        <v>7.6112571438774201E-3</v>
      </c>
      <c r="H218" s="1">
        <v>-1.83144405412603E-3</v>
      </c>
      <c r="I218" s="1">
        <v>-2.4602352439801198E-3</v>
      </c>
      <c r="J218" s="1">
        <v>1.01920204456895E-3</v>
      </c>
      <c r="K218" s="1">
        <v>2.88917433768009E-5</v>
      </c>
      <c r="L218" s="1">
        <v>-2.9734634245281799E-3</v>
      </c>
      <c r="M218" s="1">
        <v>-3.2195016009990501E-3</v>
      </c>
      <c r="N218" s="1">
        <v>3.4734712544201999E-3</v>
      </c>
      <c r="O218" s="1">
        <v>-3.1260157850176102E-3</v>
      </c>
      <c r="P218" s="1">
        <v>-9.2361706169415104E-4</v>
      </c>
      <c r="Q218" s="1">
        <v>3.3156823427022198E-3</v>
      </c>
      <c r="R218" s="1">
        <v>2.9038708336158901E-3</v>
      </c>
      <c r="S218" s="1">
        <v>-1.4566786623941301E-3</v>
      </c>
      <c r="T218" s="1">
        <v>2.5417238733642699E-3</v>
      </c>
      <c r="U218" s="1">
        <v>6.3921501318539098E-3</v>
      </c>
      <c r="V218" s="1">
        <v>-1.08107733910489E-3</v>
      </c>
      <c r="W218" s="1">
        <v>-2.0364181266492799E-3</v>
      </c>
      <c r="X218" s="1">
        <v>3.9346692704723E-3</v>
      </c>
      <c r="Y218" s="1">
        <v>3.0861098211625998E-3</v>
      </c>
      <c r="Z218" s="1">
        <v>6.42605931310989E-3</v>
      </c>
      <c r="AA218" s="1">
        <v>1.0173710017468199E-3</v>
      </c>
      <c r="AB218" s="1">
        <v>-3.2378923795807102E-3</v>
      </c>
      <c r="AC218" s="1">
        <v>-3.18785603702961E-3</v>
      </c>
      <c r="AD218" s="1">
        <v>1.46829888931882E-3</v>
      </c>
      <c r="AE218" s="1">
        <v>-2.8932237101219E-3</v>
      </c>
      <c r="AF218" s="1">
        <v>-8.1033011882224292E-3</v>
      </c>
      <c r="AG218" s="1">
        <v>-2.3098871858765499E-3</v>
      </c>
      <c r="AH218" s="1">
        <v>-4.6090887369614001E-4</v>
      </c>
      <c r="AI218" s="1">
        <v>-1.5732420356932299E-3</v>
      </c>
      <c r="AJ218" s="1">
        <v>-1.0322311996608499E-3</v>
      </c>
      <c r="AK218" s="1">
        <v>-2.2772819015002199E-4</v>
      </c>
      <c r="AL218" s="1">
        <v>1.3215339018322299E-3</v>
      </c>
      <c r="AM218" s="1">
        <v>3.9778466563756901E-3</v>
      </c>
      <c r="AN218" s="1">
        <v>3.4580387039895399E-3</v>
      </c>
      <c r="AO218" s="1">
        <v>-1.1920483704546E-3</v>
      </c>
      <c r="AP218" s="1">
        <v>-2.0274385339210401E-3</v>
      </c>
      <c r="AQ218" s="1">
        <v>-4.3479634981427899E-3</v>
      </c>
      <c r="AR218" s="1">
        <v>-1.5463705381308999E-3</v>
      </c>
      <c r="AS218" s="1">
        <v>9.0208674698065601E-3</v>
      </c>
      <c r="AT218" s="1">
        <v>-7.0591299017869003E-3</v>
      </c>
      <c r="AU218" s="1">
        <v>-3.50207053392619E-4</v>
      </c>
      <c r="AV218" s="1">
        <v>-1.7920833855499399E-3</v>
      </c>
      <c r="AW218" s="1">
        <v>-3.1386673702855699E-3</v>
      </c>
      <c r="AX218" s="1">
        <v>7.5925143795797902E-3</v>
      </c>
      <c r="AY218" s="1">
        <v>-3.7549757591223902E-3</v>
      </c>
      <c r="AZ218" s="1">
        <v>2.8761681147351299E-3</v>
      </c>
      <c r="BA218" s="1">
        <v>4.18745441286748E-3</v>
      </c>
      <c r="BB218" s="1">
        <v>4.5095511976496897E-3</v>
      </c>
      <c r="BC218" s="1">
        <v>-1.3038769141870599E-4</v>
      </c>
      <c r="BD218" s="1">
        <v>-2.0679868399775501E-3</v>
      </c>
      <c r="BE218" s="1">
        <v>3.9096766800342199E-3</v>
      </c>
      <c r="BF218" s="1">
        <v>3.0182954011881199E-3</v>
      </c>
      <c r="BG218" s="1">
        <v>-2.33407526607568E-4</v>
      </c>
      <c r="BH218" s="1">
        <v>1.9748783711002198E-3</v>
      </c>
      <c r="BI218" s="1">
        <v>-1.4669159477954199E-3</v>
      </c>
      <c r="BJ218" s="1">
        <v>-2.4529918073329599E-4</v>
      </c>
      <c r="BK218" s="1">
        <v>-1.3846277641441499E-3</v>
      </c>
      <c r="BL218" s="1">
        <v>-3.39165815125153E-3</v>
      </c>
      <c r="BM218" s="1">
        <v>2.9096933625740902E-3</v>
      </c>
      <c r="BN218" s="1">
        <v>1.20596044090334E-4</v>
      </c>
      <c r="BO218" s="1">
        <v>-4.74120950418941E-4</v>
      </c>
      <c r="BP218" s="1">
        <v>-2.3947595302578899E-3</v>
      </c>
      <c r="BQ218" s="1">
        <v>-7.2686065991525101E-3</v>
      </c>
      <c r="BR218" s="1">
        <v>7.29161578071005E-3</v>
      </c>
      <c r="BS218" s="1">
        <v>-3.0843635868414401E-3</v>
      </c>
      <c r="BT218" s="1">
        <v>-2.8715555054831402E-3</v>
      </c>
      <c r="BU218" s="1">
        <v>-4.6315385438240198E-3</v>
      </c>
      <c r="BV218" s="1">
        <v>-2.52405554153358E-3</v>
      </c>
      <c r="BW218" s="1">
        <v>3.4794340394012201E-3</v>
      </c>
      <c r="BX218" s="1">
        <v>2.0713177860172001E-3</v>
      </c>
      <c r="BY218" s="1">
        <v>-1.8903037008427899E-3</v>
      </c>
      <c r="BZ218" s="1">
        <v>3.4851795047982799E-4</v>
      </c>
      <c r="CA218" s="1">
        <v>-3.6833772679789401E-3</v>
      </c>
      <c r="CB218" s="1">
        <v>1.1777110281530299E-3</v>
      </c>
      <c r="CC218" s="1">
        <v>1.9786826109345502E-3</v>
      </c>
      <c r="CD218" s="1">
        <v>-4.13414881057952E-3</v>
      </c>
      <c r="CE218" s="1">
        <v>7.7057569270243004E-4</v>
      </c>
      <c r="CF218" s="1">
        <v>-1.51415430380568E-3</v>
      </c>
      <c r="CG218" s="1">
        <v>3.16856974679789E-3</v>
      </c>
      <c r="CH218" s="1">
        <v>1.27182992616281E-3</v>
      </c>
      <c r="CI218" s="1">
        <v>3.8225549386861199E-3</v>
      </c>
      <c r="CJ218" s="1">
        <v>1.8237351575527501E-3</v>
      </c>
      <c r="CK218" s="1">
        <v>-3.6559012829242899E-3</v>
      </c>
      <c r="CL218" s="1">
        <v>1.40885897346204E-3</v>
      </c>
      <c r="CM218" s="1">
        <v>-2.18219904280128E-3</v>
      </c>
      <c r="CN218" s="1">
        <v>-1.59414558970537E-3</v>
      </c>
      <c r="CO218" s="1">
        <v>4.6757161124918404E-3</v>
      </c>
      <c r="CP218" s="1">
        <v>2.4645968274952198E-3</v>
      </c>
      <c r="CQ218" s="1">
        <v>-1.2484865413073701E-4</v>
      </c>
      <c r="CR218" s="1">
        <v>-2.8096747312817598E-3</v>
      </c>
      <c r="CS218" s="1">
        <v>2.6261360870848001E-3</v>
      </c>
      <c r="CT218" s="1">
        <v>1.47156849251484E-3</v>
      </c>
      <c r="CU218" s="1">
        <v>3.69799000582402E-3</v>
      </c>
      <c r="CV218" s="1">
        <v>-7.6722561329467997E-4</v>
      </c>
      <c r="CW218" s="1">
        <v>-2.0809777624516399E-3</v>
      </c>
      <c r="CX218" s="1">
        <v>-2.4098008045848099E-3</v>
      </c>
      <c r="CY218" s="1">
        <v>-1.4746106210214501E-3</v>
      </c>
      <c r="CZ218" s="1">
        <v>-2.8641622183571101E-3</v>
      </c>
      <c r="DA218" s="1">
        <v>-1.31177927350508E-3</v>
      </c>
      <c r="DB218" s="1">
        <v>-3.2864707815248701E-3</v>
      </c>
      <c r="DC218" s="1">
        <v>-1.53763892006205E-3</v>
      </c>
      <c r="DD218" s="1">
        <v>1.92829701432713E-3</v>
      </c>
      <c r="DE218" s="1">
        <v>-1.32195150492743E-3</v>
      </c>
      <c r="DF218" s="1">
        <v>2.3627800002435002E-3</v>
      </c>
      <c r="DG218" s="1">
        <v>-1.32314475982717E-3</v>
      </c>
      <c r="DH218" s="1">
        <v>-3.6521661200719902E-3</v>
      </c>
      <c r="DI218" s="1">
        <v>1.7786491718141E-3</v>
      </c>
      <c r="DJ218" s="1">
        <v>-1.3192296924176801E-4</v>
      </c>
      <c r="DK218" s="1">
        <v>-6.36963451945499E-5</v>
      </c>
      <c r="DL218" s="1">
        <v>5.4369369104034304E-4</v>
      </c>
      <c r="DM218" s="1">
        <v>-5.4759210824431603E-4</v>
      </c>
      <c r="DN218" s="1">
        <v>-8.1943543920818705E-4</v>
      </c>
      <c r="DO218" s="1">
        <v>6.2581243475850999E-3</v>
      </c>
      <c r="DP218" s="1">
        <v>-1.6179956087818399E-3</v>
      </c>
      <c r="DQ218" s="1">
        <v>-2.85668653344626E-3</v>
      </c>
      <c r="DR218" s="1">
        <v>-4.2501297362134902E-4</v>
      </c>
      <c r="DS218" s="1">
        <v>-1.2535525724925801E-4</v>
      </c>
      <c r="DT218" s="1">
        <v>-1.85111387381024E-3</v>
      </c>
      <c r="DU218" s="1">
        <v>-6.4725829629269497E-4</v>
      </c>
      <c r="DV218" s="1">
        <v>-4.8327589782250799E-4</v>
      </c>
      <c r="DW218" s="1">
        <v>-4.5021103013932799E-4</v>
      </c>
      <c r="DX218" s="1">
        <v>-8.50312760495209E-4</v>
      </c>
      <c r="DY218" s="1">
        <v>1.6036604064597899E-3</v>
      </c>
      <c r="DZ218" s="1">
        <v>-1.31823889348001E-3</v>
      </c>
      <c r="EA218" s="1">
        <v>-5.3100568661380702E-4</v>
      </c>
      <c r="EB218" s="1">
        <v>-5.3931173989061103E-5</v>
      </c>
      <c r="EC218" s="1">
        <v>-6.1866547452049995E-5</v>
      </c>
      <c r="ED218" s="1">
        <v>3.0488000386317301E-3</v>
      </c>
      <c r="EE218" s="1">
        <v>-4.9841843853975403E-4</v>
      </c>
      <c r="EF218" s="1">
        <v>-6.5217583871424504E-4</v>
      </c>
      <c r="EG218" s="1">
        <v>-5.8625546594115896E-4</v>
      </c>
      <c r="EH218" s="1">
        <v>-5.5921920050966802E-4</v>
      </c>
      <c r="EI218" s="1">
        <v>-8.7473757872750102E-6</v>
      </c>
      <c r="EJ218" s="1">
        <v>-2.13114452860287E-3</v>
      </c>
      <c r="EK218" s="1">
        <v>-4.8635467823918502E-4</v>
      </c>
      <c r="EL218" s="1">
        <v>-8.60658654242686E-4</v>
      </c>
      <c r="EM218" s="1">
        <v>-8.8449173246035696E-4</v>
      </c>
      <c r="EN218" s="1">
        <v>-8.9960142909503997E-4</v>
      </c>
      <c r="EO218" s="1">
        <v>-8.9583992261614001E-4</v>
      </c>
      <c r="EP218" s="1">
        <v>9.9493200002926108E-3</v>
      </c>
      <c r="EQ218" s="1">
        <v>-9.0593184087826395E-4</v>
      </c>
      <c r="ER218" s="1">
        <v>-8.8623603834244499E-4</v>
      </c>
      <c r="ES218" s="1">
        <v>-8.2876233234179095E-4</v>
      </c>
      <c r="ET218" s="1">
        <v>-9.2868530801251301E-4</v>
      </c>
      <c r="EU218" s="1">
        <v>-9.70021459524303E-4</v>
      </c>
      <c r="EV218" s="1">
        <v>-8.6191320529016102E-4</v>
      </c>
      <c r="EW218" s="1">
        <v>-8.94362959030208E-4</v>
      </c>
      <c r="EX218" s="1">
        <v>-1.19394945776698E-4</v>
      </c>
      <c r="EY218" s="1">
        <v>-6.7774372765035695E-5</v>
      </c>
      <c r="EZ218" s="1">
        <v>-1.2370711579288299E-5</v>
      </c>
      <c r="FA218" s="1">
        <v>-2.9013032353756899E-5</v>
      </c>
      <c r="FB218" s="1"/>
      <c r="FC218" s="1">
        <v>-1.2370711579292101E-5</v>
      </c>
      <c r="FD218" s="1">
        <v>-4.2893478390635602E-4</v>
      </c>
      <c r="FE218" s="1">
        <v>-4.1082260135451298E-4</v>
      </c>
      <c r="FF218" s="1">
        <v>-4.37414706543059E-5</v>
      </c>
      <c r="FG218" s="1">
        <v>-1.5743146513890101E-4</v>
      </c>
      <c r="FH218" s="1">
        <v>-1.23707115792904E-5</v>
      </c>
      <c r="FI218" s="1">
        <v>-7.2682780309597E-5</v>
      </c>
      <c r="FJ218" s="1">
        <v>-2.7302795404392498E-4</v>
      </c>
      <c r="FK218" s="1">
        <v>-1.2370711579291299E-5</v>
      </c>
      <c r="FL218" s="1">
        <v>-1.16795000224189E-4</v>
      </c>
      <c r="FM218" s="1">
        <v>-1.2717983788953699E-4</v>
      </c>
      <c r="FN218" s="1">
        <v>-8.7473757872774802E-6</v>
      </c>
      <c r="FO218" s="1"/>
      <c r="FP218" s="1">
        <v>-1.4120724460968599E-4</v>
      </c>
      <c r="FQ218" s="1">
        <v>-8.5578532435591601E-4</v>
      </c>
      <c r="FR218" s="1">
        <v>-1.74949811288267E-5</v>
      </c>
      <c r="FS218" s="1">
        <v>-3.6068878470313698E-5</v>
      </c>
      <c r="FT218" s="1">
        <v>-1.9560069086498101E-5</v>
      </c>
      <c r="FU218" s="1">
        <v>-7.1838816692031203E-4</v>
      </c>
      <c r="FV218" s="1">
        <v>-8.7473757872750102E-6</v>
      </c>
      <c r="FW218" s="1">
        <v>-5.1012890730174202E-5</v>
      </c>
      <c r="FX218" s="1">
        <v>-1.74592881598684E-4</v>
      </c>
      <c r="FY218" s="1">
        <v>-1.51510318287293E-5</v>
      </c>
      <c r="FZ218" s="1">
        <v>-1.73929669742337E-4</v>
      </c>
      <c r="GA218" s="1"/>
      <c r="GB218" s="1">
        <v>-8.7473757872760199E-6</v>
      </c>
      <c r="GC218" s="1">
        <v>-5.6020335393573898E-5</v>
      </c>
      <c r="GD218" s="1">
        <v>-1.5151031828794599E-5</v>
      </c>
      <c r="GE218" s="1">
        <v>-6.4294727398013599E-5</v>
      </c>
      <c r="GF218" s="1">
        <v>-6.8895289194906802E-5</v>
      </c>
      <c r="GG218" s="1">
        <v>-9.5069484601759295E-5</v>
      </c>
      <c r="GH218" s="1">
        <v>-8.6187855911214306E-5</v>
      </c>
      <c r="GI218" s="1">
        <v>-4.2800401282499698E-4</v>
      </c>
      <c r="GJ218" s="1">
        <v>-2.6653986899409998E-4</v>
      </c>
      <c r="GK218" s="1">
        <v>-5.3100568661384703E-4</v>
      </c>
      <c r="GL218" s="1">
        <v>-2.6004464994066202E-4</v>
      </c>
      <c r="GM218" s="1">
        <v>-1.5151031828808601E-5</v>
      </c>
      <c r="GN218" s="1">
        <v>-1.2370711579287999E-5</v>
      </c>
      <c r="GO218" s="1">
        <v>-2.1427075849039699E-5</v>
      </c>
      <c r="GP218" s="1">
        <v>-2.1769049501512599E-4</v>
      </c>
      <c r="GQ218" s="1">
        <v>-2.14270758490474E-5</v>
      </c>
      <c r="GR218" s="1">
        <v>-6.9448977812298202E-5</v>
      </c>
      <c r="GS218" s="1">
        <v>-1.23707115792873E-5</v>
      </c>
      <c r="GT218" s="1">
        <v>-6.6057420132841597E-5</v>
      </c>
      <c r="GU218" s="1">
        <v>-3.8439322176795699E-4</v>
      </c>
      <c r="GV218" s="1">
        <v>-9.8197537603152011E-4</v>
      </c>
      <c r="GW218" s="1">
        <v>-3.2776665374246002E-4</v>
      </c>
      <c r="GX218" s="1">
        <v>-6.8337124376720694E-5</v>
      </c>
      <c r="GY218" s="1">
        <v>-7.6529622379589799E-4</v>
      </c>
      <c r="GZ218" s="1">
        <v>-8.9674728069170906E-5</v>
      </c>
      <c r="HA218" s="1">
        <v>-4.8709718829373897E-5</v>
      </c>
      <c r="HB218" s="1">
        <v>-3.1540767363921002E-5</v>
      </c>
      <c r="HC218" s="1">
        <v>-1.08271065560654E-4</v>
      </c>
      <c r="HD218" s="1">
        <v>-1.2370711579288399E-5</v>
      </c>
      <c r="HE218" s="1">
        <v>-8.7473757872746392E-6</v>
      </c>
      <c r="HF218" s="1">
        <v>-1.03932991823052E-4</v>
      </c>
      <c r="HG218" s="1">
        <v>-8.7473757872753101E-6</v>
      </c>
      <c r="HH218" s="1">
        <v>-6.8895289194892897E-5</v>
      </c>
      <c r="HI218" s="1">
        <v>-1.3045912467402401E-4</v>
      </c>
      <c r="HJ218" s="1">
        <v>1</v>
      </c>
      <c r="HK218" s="1">
        <v>-8.7473757872759301E-6</v>
      </c>
      <c r="HL218" s="1">
        <v>-2.6243045609062299E-5</v>
      </c>
      <c r="HM218" s="1">
        <v>-1.7370804421519201E-4</v>
      </c>
      <c r="HN218" s="1">
        <v>-5.4429502568139503E-4</v>
      </c>
      <c r="HO218" s="1">
        <v>-7.1084228223539906E-5</v>
      </c>
      <c r="HP218" s="1">
        <v>-2.14469396738631E-4</v>
      </c>
      <c r="HQ218" s="1">
        <v>-2.1427075849041999E-5</v>
      </c>
      <c r="HR218" s="1"/>
      <c r="HS218" s="1">
        <v>-2.3181069952073999E-4</v>
      </c>
      <c r="HT218" s="1">
        <v>-2.62430456091009E-5</v>
      </c>
      <c r="HU218" s="1"/>
      <c r="HV218" s="1">
        <v>-1.9560069086487899E-5</v>
      </c>
      <c r="HW218" s="1">
        <v>-2.62430456090374E-5</v>
      </c>
      <c r="HX218" s="1">
        <v>-2.3143988312884001E-5</v>
      </c>
      <c r="HY218" s="1">
        <v>-5.5064896467244505E-4</v>
      </c>
      <c r="HZ218" s="1">
        <v>-8.7473757872753406E-6</v>
      </c>
      <c r="IA218" s="1">
        <v>-8.7473757872739396E-6</v>
      </c>
      <c r="IB218" s="1">
        <v>-2.31141462618909E-4</v>
      </c>
      <c r="IC218" s="1">
        <v>-8.7473757872753304E-6</v>
      </c>
      <c r="ID218" s="1">
        <v>-8.7473757872727402E-6</v>
      </c>
      <c r="IE218" s="1">
        <v>-1.23707115792876E-5</v>
      </c>
      <c r="IF218" s="1">
        <v>-3.7114732103676799E-5</v>
      </c>
      <c r="IG218" s="1">
        <v>-2.9405386051752601E-4</v>
      </c>
      <c r="IH218" s="1">
        <v>-4.4607917626526402E-5</v>
      </c>
      <c r="II218" s="1">
        <v>-3.1695150842078903E-4</v>
      </c>
      <c r="IJ218" s="1">
        <v>-9.2848641522337604E-4</v>
      </c>
      <c r="IK218" s="1">
        <v>-3.5900966064395098E-4</v>
      </c>
      <c r="IL218" s="1">
        <v>-8.1150000103517896E-5</v>
      </c>
      <c r="IM218" s="1">
        <v>-9.4665376239854704E-5</v>
      </c>
      <c r="IN218" s="1">
        <v>-8.8383216209030101E-5</v>
      </c>
      <c r="IO218" s="1">
        <v>-7.8753942521551498E-5</v>
      </c>
      <c r="IP218" s="1">
        <v>-6.5140139809800402E-4</v>
      </c>
      <c r="IQ218" s="1">
        <v>-6.08798237881218E-4</v>
      </c>
      <c r="IR218" s="1">
        <v>-2.6243045609105101E-5</v>
      </c>
      <c r="IS218" s="1">
        <v>-2.6813986457176799E-4</v>
      </c>
      <c r="IT218" s="1">
        <v>-3.4252194882159999E-4</v>
      </c>
      <c r="IU218" s="1">
        <v>-1.51510318287856E-5</v>
      </c>
      <c r="IV218" s="1">
        <v>-3.3880515370058398E-5</v>
      </c>
      <c r="IW218" s="1">
        <v>-3.3880515369988399E-5</v>
      </c>
      <c r="IX218" s="1">
        <v>-2.1427075849043998E-5</v>
      </c>
      <c r="IY218" s="1">
        <v>-4.0409563922371198E-4</v>
      </c>
      <c r="IZ218" s="1">
        <v>-3.9173796766038901E-4</v>
      </c>
      <c r="JA218" s="1">
        <v>-7.8265954771137406E-5</v>
      </c>
      <c r="JB218" s="1">
        <v>-1.7494981128822699E-5</v>
      </c>
      <c r="JC218" s="1">
        <v>-2.90130323537277E-5</v>
      </c>
      <c r="JD218" s="1">
        <v>-2.4355035844222101E-4</v>
      </c>
      <c r="JE218" s="1">
        <v>-1.2370711579295901E-5</v>
      </c>
      <c r="JF218" s="1">
        <v>-8.74737578727582E-6</v>
      </c>
      <c r="JG218" s="1"/>
      <c r="JH218" s="1"/>
      <c r="JI218" s="1">
        <v>-1.23707115792893E-5</v>
      </c>
      <c r="JJ218" s="1">
        <v>-1.23707115792903E-5</v>
      </c>
      <c r="JK218" s="1">
        <v>-3.5658793128745601E-4</v>
      </c>
      <c r="JL218" s="1">
        <v>-1.23707115792911E-5</v>
      </c>
      <c r="JM218" s="1">
        <v>-6.3231838607832598E-4</v>
      </c>
      <c r="JN218" s="1">
        <v>-2.1427075849052699E-5</v>
      </c>
      <c r="JO218" s="1">
        <v>-2.1392793193866701E-4</v>
      </c>
      <c r="JP218" s="1"/>
      <c r="JQ218" s="1">
        <v>-8.7473757872745901E-6</v>
      </c>
      <c r="JR218" s="1">
        <v>-3.60652054388372E-4</v>
      </c>
      <c r="JS218" s="1">
        <v>-3.3836848246401798E-4</v>
      </c>
      <c r="JT218" s="1">
        <v>-2.3143988312885901E-5</v>
      </c>
      <c r="JU218" s="1">
        <v>-8.7473757872752694E-6</v>
      </c>
      <c r="JV218" s="1">
        <v>-1.5521652539146201E-4</v>
      </c>
      <c r="JW218" s="1">
        <v>-1.2350392028165301E-4</v>
      </c>
      <c r="JX218" s="1">
        <v>2.3381153706281401E-3</v>
      </c>
      <c r="JY218" s="1">
        <v>-1.2896513940241199E-3</v>
      </c>
      <c r="JZ218" s="1">
        <v>-1.5928714441343101E-3</v>
      </c>
      <c r="KA218" s="1">
        <v>-8.7473757872762198E-6</v>
      </c>
      <c r="KB218" s="1">
        <v>4.9300407066510598E-3</v>
      </c>
      <c r="KC218" s="1">
        <v>-8.6180870731129302E-4</v>
      </c>
      <c r="KD218" s="1">
        <v>-8.7473757872729503E-6</v>
      </c>
      <c r="KE218" s="1"/>
      <c r="KF218" s="1">
        <v>-4.0921256796616103E-3</v>
      </c>
      <c r="KG218" s="1">
        <v>-1.9560069086517E-5</v>
      </c>
      <c r="KH218" s="1"/>
      <c r="KI218" s="1">
        <v>-3.4991798872488897E-5</v>
      </c>
      <c r="KJ218" s="1"/>
      <c r="KK218" s="1">
        <v>-8.7473757872750306E-6</v>
      </c>
      <c r="KL218" s="1">
        <v>-8.7473757872775395E-6</v>
      </c>
      <c r="KM218" s="1">
        <v>-5.8690476270154597E-5</v>
      </c>
      <c r="KN218" s="1">
        <v>-3.6129275741150997E-2</v>
      </c>
      <c r="KO218" s="1">
        <v>3.7254702869564303E-2</v>
      </c>
      <c r="KP218" s="1">
        <v>-3.7114732103672597E-5</v>
      </c>
      <c r="KQ218" s="1">
        <v>4.0949064353140198E-3</v>
      </c>
      <c r="KR218" s="1">
        <v>-4.2857525996419502E-5</v>
      </c>
      <c r="KS218" s="1">
        <v>-4.0915698974196696E-3</v>
      </c>
      <c r="KT218" s="1">
        <v>-1.7895236066627101E-4</v>
      </c>
      <c r="KU218" s="1">
        <v>5.4782434148345398E-3</v>
      </c>
      <c r="KV218" s="1">
        <v>-1.9468812810409901E-3</v>
      </c>
      <c r="KW218" s="1">
        <v>-6.52240341614591E-4</v>
      </c>
      <c r="KX218" s="1">
        <v>-1.5749931750682501E-3</v>
      </c>
      <c r="KY218" s="1">
        <v>-2.0954690155642301E-4</v>
      </c>
      <c r="KZ218" s="1">
        <v>-2.14270758490517E-5</v>
      </c>
      <c r="LA218" s="1">
        <v>-3.9506176825617302E-4</v>
      </c>
      <c r="LB218" s="1">
        <v>-6.0290221448170605E-4</v>
      </c>
      <c r="LC218" s="1">
        <v>-2.6828486089258702E-4</v>
      </c>
      <c r="LD218" s="1">
        <v>-5.8526794089327398E-4</v>
      </c>
      <c r="LE218" s="1">
        <v>-8.7473757872748408E-6</v>
      </c>
      <c r="LF218" s="1">
        <v>-5.5921920050966802E-4</v>
      </c>
      <c r="LG218" s="1">
        <v>-6.1244489346185695E-5</v>
      </c>
      <c r="LH218" s="1">
        <v>-5.1237069548751204E-4</v>
      </c>
      <c r="LI218" s="1">
        <v>-4.15921321368034E-4</v>
      </c>
      <c r="LJ218" s="1">
        <v>-2.78672543116055E-4</v>
      </c>
      <c r="LK218" s="1">
        <v>-6.1866547452049995E-5</v>
      </c>
      <c r="LL218" s="1">
        <v>-1.6477540838435701E-3</v>
      </c>
      <c r="LM218" s="1">
        <v>5.9446521463536704E-3</v>
      </c>
      <c r="LN218" s="1">
        <v>-1.49062483863537E-3</v>
      </c>
      <c r="LO218" s="1">
        <v>-1.32793591466221E-4</v>
      </c>
      <c r="LP218" s="1">
        <v>-5.0238227216738401E-4</v>
      </c>
      <c r="LQ218" s="1">
        <v>-1.0785263165184E-3</v>
      </c>
      <c r="LR218" s="1">
        <v>-1.5464656739435001E-3</v>
      </c>
      <c r="LS218" s="1">
        <v>-1.0785263165184E-3</v>
      </c>
      <c r="LT218" s="1">
        <v>5.9446521463536704E-3</v>
      </c>
      <c r="LU218" s="1">
        <v>-1.5464656739435001E-3</v>
      </c>
      <c r="LV218" s="1">
        <v>-1.49062483863537E-3</v>
      </c>
      <c r="LW218" s="1">
        <v>-1.6477540838435701E-3</v>
      </c>
      <c r="LX218" s="1">
        <v>-5.0238227216738401E-4</v>
      </c>
      <c r="LY218" s="1">
        <v>-1.32793591466221E-4</v>
      </c>
      <c r="LZ218" s="1">
        <v>-2.8823628033244602E-3</v>
      </c>
      <c r="MA218" s="1">
        <v>3.0487466523749802E-3</v>
      </c>
      <c r="MB218" s="1">
        <v>-5.0246287738907401E-4</v>
      </c>
      <c r="MC218" s="1">
        <v>9.7990016996720702E-3</v>
      </c>
      <c r="MD218" s="1">
        <v>-4.5894138960463299E-4</v>
      </c>
      <c r="ME218" s="1">
        <v>-4.00148027707191E-4</v>
      </c>
      <c r="MF218" s="1">
        <v>-7.7396670060409802E-4</v>
      </c>
      <c r="MG218" s="1">
        <v>-6.1566217330836495E-4</v>
      </c>
      <c r="MH218" s="1">
        <v>-1.4303939229489901E-3</v>
      </c>
      <c r="MI218" s="1">
        <v>-3.6359075895026901E-4</v>
      </c>
      <c r="MJ218" s="1">
        <v>-6.7444526843678102E-4</v>
      </c>
      <c r="MK218" s="1">
        <v>-9.2689428773183298E-4</v>
      </c>
      <c r="ML218" s="1">
        <v>-5.6075861254669096E-4</v>
      </c>
      <c r="MM218" s="1">
        <v>-5.0607831629727003E-4</v>
      </c>
      <c r="MN218" s="1">
        <v>-5.9723494009288199E-4</v>
      </c>
      <c r="MO218" s="1">
        <v>-3.0372046723467201E-4</v>
      </c>
      <c r="MP218" s="1">
        <v>-8.6905078390139498E-4</v>
      </c>
      <c r="MQ218" s="1">
        <v>-5.3795187258222398E-4</v>
      </c>
      <c r="MR218" s="1">
        <v>-6.1070757001276295E-4</v>
      </c>
      <c r="MS218" s="1">
        <v>-4.2809717351572501E-4</v>
      </c>
      <c r="MT218" s="1">
        <v>-5.75456761736704E-4</v>
      </c>
      <c r="MU218" s="1">
        <v>-2.5338822050330502E-4</v>
      </c>
      <c r="MV218" s="1">
        <v>-5.61709760416564E-4</v>
      </c>
      <c r="MW218" s="1">
        <v>-6.1937323370658403E-4</v>
      </c>
      <c r="MX218" s="1">
        <v>-3.8274321109052901E-4</v>
      </c>
      <c r="MY218" s="1">
        <v>-1.6009746807897201E-4</v>
      </c>
      <c r="MZ218" s="1">
        <v>-8.74737578727479E-6</v>
      </c>
      <c r="NA218" s="1">
        <v>-3.1384965258060701E-4</v>
      </c>
      <c r="NB218" s="1">
        <v>-6.9338065198245897E-4</v>
      </c>
      <c r="NC218" s="1">
        <v>-1.4256166561097601E-4</v>
      </c>
      <c r="ND218" s="1">
        <v>-2.2878409287150001E-4</v>
      </c>
      <c r="NE218" s="1">
        <v>-5.3085213150783799E-4</v>
      </c>
      <c r="NF218" s="1">
        <v>-3.6467351352211799E-4</v>
      </c>
      <c r="NG218" s="1">
        <v>-2.4781307135253802E-4</v>
      </c>
      <c r="NH218" s="1">
        <v>-1.54968488579265E-4</v>
      </c>
      <c r="NI218" s="1">
        <v>-2.5929658587623398E-4</v>
      </c>
      <c r="NJ218" s="1">
        <v>-8.7473757872748103E-6</v>
      </c>
      <c r="NK218" s="1">
        <v>-3.2428037628902699E-4</v>
      </c>
      <c r="NL218" s="1">
        <v>-2.3330963479647999E-4</v>
      </c>
      <c r="NM218" s="1">
        <v>-1.04301354111884E-4</v>
      </c>
      <c r="NN218" s="1">
        <v>-1.57675670340214E-4</v>
      </c>
      <c r="NO218" s="1">
        <v>-1.3365858811128999E-4</v>
      </c>
      <c r="NP218" s="1">
        <v>-1.20399982972524E-3</v>
      </c>
      <c r="NQ218" s="1">
        <v>-5.6020335393575098E-5</v>
      </c>
      <c r="NR218" s="1">
        <v>-4.5163237576187999E-4</v>
      </c>
      <c r="NS218" s="1">
        <v>-1.5718688483808599E-4</v>
      </c>
      <c r="NT218" s="1"/>
      <c r="NU218" s="1">
        <v>-1.91444550374785E-4</v>
      </c>
      <c r="NV218" s="1">
        <v>-7.7661568122743799E-4</v>
      </c>
      <c r="NW218" s="1">
        <v>-3.02818738581381E-4</v>
      </c>
      <c r="NX218" s="1">
        <v>-8.7511658198780496E-5</v>
      </c>
      <c r="NY218" s="1">
        <v>-3.9214224871892799E-4</v>
      </c>
      <c r="NZ218" s="1">
        <v>-2.13747145225612E-4</v>
      </c>
      <c r="OA218" s="1">
        <v>-1.17776663072955E-4</v>
      </c>
      <c r="OB218" s="1">
        <v>-2.17334902658427E-4</v>
      </c>
      <c r="OC218" s="1">
        <v>-3.5326036204700901E-4</v>
      </c>
      <c r="OD218" s="1">
        <v>-2.1697874008566199E-4</v>
      </c>
      <c r="OE218" s="1">
        <v>-3.6043347573177202E-4</v>
      </c>
      <c r="OF218" s="1">
        <v>-3.4068188836564397E-4</v>
      </c>
      <c r="OG218" s="1">
        <v>-3.5625649356612699E-4</v>
      </c>
      <c r="OH218" s="1">
        <v>-3.1496968149223901E-4</v>
      </c>
      <c r="OI218" s="1">
        <v>-1.86546517863952E-4</v>
      </c>
      <c r="OJ218" s="1">
        <v>2.5410797128706999E-2</v>
      </c>
      <c r="OK218" s="1">
        <v>-2.0413030250226999E-4</v>
      </c>
      <c r="OL218" s="1">
        <v>-1.2035553849304101E-4</v>
      </c>
      <c r="OM218" s="1">
        <v>-3.89100608727306E-4</v>
      </c>
      <c r="ON218" s="1">
        <v>-1.93249830111309E-4</v>
      </c>
      <c r="OO218" s="1">
        <v>-2.5338822050330502E-4</v>
      </c>
      <c r="OP218" s="1">
        <v>-2.93655530793386E-4</v>
      </c>
      <c r="OQ218" s="1">
        <v>-2.67994792356822E-4</v>
      </c>
      <c r="OR218" s="1">
        <v>-1.6224653705653201E-4</v>
      </c>
      <c r="OS218" s="1">
        <v>-2.6419586649711402E-4</v>
      </c>
      <c r="OT218" s="1">
        <v>-7.9238933551809495E-5</v>
      </c>
      <c r="OU218" s="1">
        <v>-6.5449468139403303E-4</v>
      </c>
      <c r="OV218" s="1">
        <v>-2.82145050659583E-4</v>
      </c>
      <c r="OW218" s="1">
        <v>-1.8467681180008599E-4</v>
      </c>
      <c r="OX218" s="1">
        <v>-3.4549224705154597E-4</v>
      </c>
      <c r="OY218" s="1">
        <v>-2.22610437868607E-4</v>
      </c>
      <c r="OZ218" s="1">
        <v>-5.18595532414474E-4</v>
      </c>
      <c r="PA218" s="1">
        <v>-1.8982568747706401E-4</v>
      </c>
      <c r="PB218" s="1">
        <v>-4.1706775788045801E-4</v>
      </c>
      <c r="PC218" s="1">
        <v>-1.81093309974673E-4</v>
      </c>
      <c r="PD218" s="1">
        <v>-2.9338968894562599E-4</v>
      </c>
      <c r="PE218" s="1">
        <v>-2.92857309537583E-4</v>
      </c>
      <c r="PF218" s="1">
        <v>-2.0337208441582701E-4</v>
      </c>
      <c r="PG218" s="1">
        <v>-2.4291265797342701E-4</v>
      </c>
      <c r="PH218" s="1">
        <v>-3.1540767363913697E-5</v>
      </c>
      <c r="PI218" s="1">
        <v>-2.83659967194344E-4</v>
      </c>
      <c r="PJ218" s="1">
        <v>-4.3457287109251001E-4</v>
      </c>
      <c r="PK218" s="1">
        <v>-4.3069816315322501E-4</v>
      </c>
      <c r="PL218" s="1">
        <v>-1.6366375867062199E-4</v>
      </c>
      <c r="PM218" s="1">
        <v>-7.2153855489980002E-5</v>
      </c>
      <c r="PN218" s="1">
        <v>-1.7392966974231E-4</v>
      </c>
      <c r="PO218" s="1">
        <v>-4.37869048115314E-4</v>
      </c>
      <c r="PP218" s="1">
        <v>-2.5809531155103699E-4</v>
      </c>
      <c r="PQ218" s="1">
        <v>-1.9817968350674799E-4</v>
      </c>
      <c r="PR218" s="1">
        <v>-1.6506896029365599E-4</v>
      </c>
      <c r="PS218" s="1">
        <v>-2.9748458412993099E-4</v>
      </c>
      <c r="PT218" s="1">
        <v>-2.35458332005026E-4</v>
      </c>
      <c r="PU218" s="1">
        <v>-5.9626282427167497E-4</v>
      </c>
      <c r="PV218" s="1">
        <v>-3.3836848246399798E-4</v>
      </c>
      <c r="PW218" s="1">
        <v>-3.0641039432068598E-4</v>
      </c>
      <c r="PX218" s="1">
        <v>-6.8119823430409202E-4</v>
      </c>
      <c r="PY218" s="1">
        <v>-2.64930523925832E-4</v>
      </c>
      <c r="PZ218" s="1">
        <v>-2.7359747265713998E-4</v>
      </c>
      <c r="QA218" s="1">
        <v>-1.9681155523105899E-4</v>
      </c>
      <c r="QB218" s="1">
        <v>-2.2996572581980901E-4</v>
      </c>
      <c r="QC218" s="1">
        <v>-2.2226254549139899E-4</v>
      </c>
      <c r="QD218" s="1">
        <v>-1.35655639568215E-4</v>
      </c>
      <c r="QE218" s="1">
        <v>-1.7678586820129801E-4</v>
      </c>
      <c r="QF218" s="1">
        <v>-3.2560694050905799E-4</v>
      </c>
      <c r="QG218" s="1">
        <v>-2.49218217963236E-4</v>
      </c>
      <c r="QH218" s="1">
        <v>-4.4023557976316199E-4</v>
      </c>
      <c r="QI218" s="1">
        <v>-3.1682799102893399E-4</v>
      </c>
      <c r="QJ218" s="1">
        <v>-5.1078417214444596E-4</v>
      </c>
      <c r="QK218" s="1">
        <v>-1.5151031828794599E-5</v>
      </c>
      <c r="QL218" s="1">
        <v>-1.9876319261789499E-4</v>
      </c>
      <c r="QM218" s="1">
        <v>-3.4366724714456E-4</v>
      </c>
      <c r="QN218" s="1">
        <v>-2.27596471912028E-4</v>
      </c>
      <c r="QO218" s="1">
        <v>-2.8910427239508E-4</v>
      </c>
      <c r="QP218" s="1">
        <v>-4.0054441254757202E-4</v>
      </c>
      <c r="QQ218" s="1">
        <v>-2.9996782198408702E-4</v>
      </c>
      <c r="QR218" s="1">
        <v>-2.6741374213752497E-4</v>
      </c>
      <c r="QS218" s="1">
        <v>-5.5035138257847295E-4</v>
      </c>
      <c r="QT218" s="1">
        <v>-2.32311392817205E-4</v>
      </c>
      <c r="QU218" s="1">
        <v>-1.7459288159867199E-4</v>
      </c>
      <c r="QV218" s="1">
        <v>-3.3475275269202802E-4</v>
      </c>
      <c r="QW218" s="1">
        <v>-2.18930617891162E-4</v>
      </c>
      <c r="QX218" s="1">
        <v>-1.88193129838859E-4</v>
      </c>
      <c r="QY218" s="1">
        <v>-2.7345520043862E-4</v>
      </c>
      <c r="QZ218" s="1">
        <v>-4.4412417439823002E-4</v>
      </c>
      <c r="RA218" s="1">
        <v>-1.3016439578363999E-4</v>
      </c>
      <c r="RB218" s="1">
        <v>-4.50655638446278E-4</v>
      </c>
      <c r="RC218" s="1">
        <v>-5.0286573144829204E-4</v>
      </c>
      <c r="RD218" s="1">
        <v>-1.3928913430646901E-4</v>
      </c>
      <c r="RE218" s="1">
        <v>-2.6448996656594297E-4</v>
      </c>
      <c r="RF218" s="1">
        <v>-4.7163416410890601E-4</v>
      </c>
      <c r="RG218" s="1">
        <v>-4.4240980421001699E-4</v>
      </c>
      <c r="RH218" s="1">
        <v>-2.2121565957417699E-4</v>
      </c>
      <c r="RI218" s="1">
        <v>-2.8242107252822901E-4</v>
      </c>
      <c r="RJ218" s="1">
        <v>-1.3790286880362599E-4</v>
      </c>
      <c r="RK218" s="1">
        <v>-3.36740133952301E-4</v>
      </c>
      <c r="RL218" s="1">
        <v>-2.8693848585488799E-4</v>
      </c>
      <c r="RM218" s="1">
        <v>-3.0679282540118199E-4</v>
      </c>
      <c r="RN218" s="1">
        <v>-2.4968489218833403E-4</v>
      </c>
      <c r="RO218" s="1">
        <v>-2.1751276993864301E-4</v>
      </c>
      <c r="RP218" s="1">
        <v>-2.8923911582802301E-4</v>
      </c>
      <c r="RQ218" s="1">
        <v>-5.0463489782063403E-4</v>
      </c>
      <c r="RR218" s="1">
        <v>-2.61683093941874E-4</v>
      </c>
      <c r="RS218" s="1">
        <v>-2.5854642363219699E-4</v>
      </c>
      <c r="RT218" s="1">
        <v>-2.6049248877889401E-4</v>
      </c>
      <c r="RU218" s="1">
        <v>-3.5180919608990301E-4</v>
      </c>
    </row>
    <row r="219" spans="1:489">
      <c r="A219" t="s">
        <v>217</v>
      </c>
      <c r="B219" s="1">
        <v>-2.75970574508794E-3</v>
      </c>
      <c r="C219" s="1">
        <v>5.1782523590571004E-3</v>
      </c>
      <c r="D219" s="1">
        <v>-1.1144032125644499E-3</v>
      </c>
      <c r="E219" s="1">
        <v>7.7192697696053299E-3</v>
      </c>
      <c r="F219" s="1">
        <v>8.1481396812712605E-4</v>
      </c>
      <c r="G219" s="1">
        <v>2.2155138043416501E-5</v>
      </c>
      <c r="H219" s="1">
        <v>-1.6661037360654299E-3</v>
      </c>
      <c r="I219" s="1">
        <v>1.0715851554471099E-3</v>
      </c>
      <c r="J219" s="1">
        <v>1.53008170491075E-3</v>
      </c>
      <c r="K219" s="1">
        <v>3.0176285202770398E-3</v>
      </c>
      <c r="L219" s="1">
        <v>2.1105216023252701E-3</v>
      </c>
      <c r="M219" s="1">
        <v>-1.8366387747971401E-3</v>
      </c>
      <c r="N219" s="1">
        <v>7.1896916405162301E-3</v>
      </c>
      <c r="O219" s="1">
        <v>-1.70243293952763E-3</v>
      </c>
      <c r="P219" s="1">
        <v>-2.1665624566155699E-3</v>
      </c>
      <c r="Q219" s="1">
        <v>-6.8844232576224698E-5</v>
      </c>
      <c r="R219" s="1">
        <v>8.1064046507981508E-3</v>
      </c>
      <c r="S219" s="1">
        <v>-1.40211301362953E-3</v>
      </c>
      <c r="T219" s="1">
        <v>4.4169147424842599E-3</v>
      </c>
      <c r="U219" s="1"/>
      <c r="V219" s="1">
        <v>-1.0822193778137501E-3</v>
      </c>
      <c r="W219" s="1">
        <v>-2.0485124477101699E-3</v>
      </c>
      <c r="X219" s="1">
        <v>5.53973944217357E-4</v>
      </c>
      <c r="Y219" s="1">
        <v>-2.0865943571202199E-3</v>
      </c>
      <c r="Z219" s="1">
        <v>1.6524893542773401E-2</v>
      </c>
      <c r="AA219" s="1">
        <v>3.75012019709042E-3</v>
      </c>
      <c r="AB219" s="1">
        <v>-1.56574594190648E-3</v>
      </c>
      <c r="AC219" s="1">
        <v>-3.2204751265237298E-3</v>
      </c>
      <c r="AD219" s="1">
        <v>4.3564424845542399E-3</v>
      </c>
      <c r="AE219" s="1">
        <v>4.3681791351709099E-3</v>
      </c>
      <c r="AF219" s="1">
        <v>7.4506700248962705E-5</v>
      </c>
      <c r="AG219" s="1">
        <v>-2.6371923597626099E-3</v>
      </c>
      <c r="AH219" s="1">
        <v>4.6080245894687998E-3</v>
      </c>
      <c r="AI219" s="1">
        <v>-1.41239396262123E-3</v>
      </c>
      <c r="AJ219" s="1">
        <v>-3.7243444677294499E-3</v>
      </c>
      <c r="AK219" s="1">
        <v>3.6501524337122699E-3</v>
      </c>
      <c r="AL219" s="1">
        <v>3.2001166625080399E-6</v>
      </c>
      <c r="AM219" s="1">
        <v>-6.5837648330516999E-4</v>
      </c>
      <c r="AN219" s="1">
        <v>3.5316893161335002E-3</v>
      </c>
      <c r="AO219" s="1">
        <v>5.1263041146745597E-3</v>
      </c>
      <c r="AP219" s="1">
        <v>-2.03998494097556E-3</v>
      </c>
      <c r="AQ219" s="1">
        <v>-1.23346549153455E-3</v>
      </c>
      <c r="AR219" s="1">
        <v>2.0567850195481398E-3</v>
      </c>
      <c r="AS219" s="1">
        <v>-9.1492352214823805E-4</v>
      </c>
      <c r="AT219" s="1">
        <v>-5.3380604541008398E-3</v>
      </c>
      <c r="AU219" s="1">
        <v>2.1717524138455402E-3</v>
      </c>
      <c r="AV219" s="1">
        <v>-1.9115977559686899E-3</v>
      </c>
      <c r="AW219" s="1">
        <v>-3.4309951429026099E-3</v>
      </c>
      <c r="AX219" s="1">
        <v>-1.6349960619017701E-3</v>
      </c>
      <c r="AY219" s="1">
        <v>-3.90105518363145E-3</v>
      </c>
      <c r="AZ219" s="1">
        <v>4.7243061469637096E-3</v>
      </c>
      <c r="BA219" s="1">
        <v>1.0846574063036001E-3</v>
      </c>
      <c r="BB219" s="1">
        <v>3.4577439689687699E-3</v>
      </c>
      <c r="BC219" s="1">
        <v>-4.3783361869208504E-3</v>
      </c>
      <c r="BD219" s="1">
        <v>-2.0352977685201301E-3</v>
      </c>
      <c r="BE219" s="1">
        <v>3.29552546897363E-4</v>
      </c>
      <c r="BF219" s="1">
        <v>4.1611852157452198E-3</v>
      </c>
      <c r="BG219" s="1">
        <v>2.8793280741118699E-3</v>
      </c>
      <c r="BH219" s="1">
        <v>2.3108744771761702E-3</v>
      </c>
      <c r="BI219" s="1">
        <v>-2.62034565580592E-3</v>
      </c>
      <c r="BJ219" s="1">
        <v>5.0176204676278197E-3</v>
      </c>
      <c r="BK219" s="1">
        <v>-1.38462776414436E-3</v>
      </c>
      <c r="BL219" s="1">
        <v>-2.52652462100006E-3</v>
      </c>
      <c r="BM219" s="1">
        <v>-2.4109243729056101E-4</v>
      </c>
      <c r="BN219" s="1">
        <v>3.3731624927439701E-3</v>
      </c>
      <c r="BO219" s="1">
        <v>2.6924232200869901E-3</v>
      </c>
      <c r="BP219" s="1">
        <v>-3.0796478412246499E-3</v>
      </c>
      <c r="BQ219" s="1">
        <v>-6.4881448165893399E-3</v>
      </c>
      <c r="BR219" s="1">
        <v>7.1553822921781403E-3</v>
      </c>
      <c r="BS219" s="1">
        <v>-2.5552999434426899E-3</v>
      </c>
      <c r="BT219" s="1">
        <v>-3.3755682791073698E-3</v>
      </c>
      <c r="BU219" s="1">
        <v>-3.65900641725052E-3</v>
      </c>
      <c r="BV219" s="1">
        <v>-1.89230473322103E-4</v>
      </c>
      <c r="BW219" s="1">
        <v>6.5312311271670199E-4</v>
      </c>
      <c r="BX219" s="1">
        <v>8.5600871583710705E-4</v>
      </c>
      <c r="BY219" s="1">
        <v>-1.8899601686252199E-3</v>
      </c>
      <c r="BZ219" s="1">
        <v>2.52828235976214E-3</v>
      </c>
      <c r="CA219" s="1">
        <v>8.4928500235965595E-4</v>
      </c>
      <c r="CB219" s="1">
        <v>1.7372168252738099E-4</v>
      </c>
      <c r="CC219" s="1">
        <v>-4.0031181637484496E-3</v>
      </c>
      <c r="CD219" s="1">
        <v>1.70040213935066E-4</v>
      </c>
      <c r="CE219" s="1">
        <v>4.0705901929845804E-3</v>
      </c>
      <c r="CF219" s="1">
        <v>1.1172887190098299E-3</v>
      </c>
      <c r="CG219" s="1">
        <v>-2.6740481376203501E-3</v>
      </c>
      <c r="CH219" s="1">
        <v>3.90925357951256E-3</v>
      </c>
      <c r="CI219" s="1">
        <v>3.9274695832103102E-3</v>
      </c>
      <c r="CJ219" s="1">
        <v>-2.17009929016167E-4</v>
      </c>
      <c r="CK219" s="1">
        <v>-1.5182052291905499E-3</v>
      </c>
      <c r="CL219" s="1">
        <v>-3.86385923534854E-3</v>
      </c>
      <c r="CM219" s="1">
        <v>-2.2972070527877602E-3</v>
      </c>
      <c r="CN219" s="1">
        <v>-1.48786892802587E-3</v>
      </c>
      <c r="CO219" s="1">
        <v>1.59030038153792E-3</v>
      </c>
      <c r="CP219" s="1">
        <v>1.6093577165437599E-3</v>
      </c>
      <c r="CQ219" s="1">
        <v>-1.2830853512268E-3</v>
      </c>
      <c r="CR219" s="1">
        <v>-2.5464801655241602E-3</v>
      </c>
      <c r="CS219" s="1">
        <v>3.2841680140738199E-3</v>
      </c>
      <c r="CT219" s="1">
        <v>2.62440018201419E-3</v>
      </c>
      <c r="CU219" s="1">
        <v>-8.0407907149246903E-4</v>
      </c>
      <c r="CV219" s="1">
        <v>-2.9167065199555602E-3</v>
      </c>
      <c r="CW219" s="1">
        <v>4.0082542193905401E-4</v>
      </c>
      <c r="CX219" s="1">
        <v>-2.1152076398653799E-3</v>
      </c>
      <c r="CY219" s="1">
        <v>-2.9914856716763498E-3</v>
      </c>
      <c r="CZ219" s="1">
        <v>-2.8707215020017801E-3</v>
      </c>
      <c r="DA219" s="1">
        <v>2.9944200234807098E-3</v>
      </c>
      <c r="DB219" s="1">
        <v>-2.8499834610753801E-3</v>
      </c>
      <c r="DC219" s="1">
        <v>-1.6737974491005099E-3</v>
      </c>
      <c r="DD219" s="1">
        <v>-2.9175544518019502E-3</v>
      </c>
      <c r="DE219" s="1">
        <v>-2.7096729106152102E-3</v>
      </c>
      <c r="DF219" s="1">
        <v>1.3228992013152099E-3</v>
      </c>
      <c r="DG219" s="1">
        <v>-1.3231447598274599E-3</v>
      </c>
      <c r="DH219" s="1">
        <v>-2.6013125392043502E-3</v>
      </c>
      <c r="DI219" s="1">
        <v>-1.2132527191308399E-3</v>
      </c>
      <c r="DJ219" s="1">
        <v>6.6306692742969894E-2</v>
      </c>
      <c r="DK219" s="1">
        <v>-6.3696345194557896E-5</v>
      </c>
      <c r="DL219" s="1">
        <v>-1.60887939870831E-2</v>
      </c>
      <c r="DM219" s="1">
        <v>-5.4759210824406796E-4</v>
      </c>
      <c r="DN219" s="1">
        <v>-8.1943543920821795E-4</v>
      </c>
      <c r="DO219" s="1">
        <v>-1.39776317972938E-3</v>
      </c>
      <c r="DP219" s="1">
        <v>-1.6179956087818801E-3</v>
      </c>
      <c r="DQ219" s="1">
        <v>3.0620705789523601E-3</v>
      </c>
      <c r="DR219" s="1">
        <v>-4.2501297362122699E-4</v>
      </c>
      <c r="DS219" s="1">
        <v>-1.2535525724925701E-4</v>
      </c>
      <c r="DT219" s="1">
        <v>-1.85111387380983E-3</v>
      </c>
      <c r="DU219" s="1">
        <v>-6.4725829629247401E-4</v>
      </c>
      <c r="DV219" s="1">
        <v>-4.8327589782261202E-4</v>
      </c>
      <c r="DW219" s="1">
        <v>-4.5021103013948298E-4</v>
      </c>
      <c r="DX219" s="1">
        <v>-8.5031276049517496E-4</v>
      </c>
      <c r="DY219" s="1">
        <v>-5.4546310129345204E-3</v>
      </c>
      <c r="DZ219" s="1">
        <v>-1.31823889347977E-3</v>
      </c>
      <c r="EA219" s="1">
        <v>1.6473224313208499E-2</v>
      </c>
      <c r="EB219" s="1">
        <v>-5.3931173989056997E-5</v>
      </c>
      <c r="EC219" s="1">
        <v>-6.1866547452053302E-5</v>
      </c>
      <c r="ED219" s="1">
        <v>3.0488000386320701E-3</v>
      </c>
      <c r="EE219" s="1">
        <v>-4.9841843853972595E-4</v>
      </c>
      <c r="EF219" s="1">
        <v>-6.5217583871416502E-4</v>
      </c>
      <c r="EG219" s="1">
        <v>-5.8625546594110898E-4</v>
      </c>
      <c r="EH219" s="1">
        <v>-5.5921920050995696E-4</v>
      </c>
      <c r="EI219" s="1">
        <v>-8.7473757872752E-6</v>
      </c>
      <c r="EJ219" s="1">
        <v>-2.13114452860303E-3</v>
      </c>
      <c r="EK219" s="1">
        <v>-4.8635467823905301E-4</v>
      </c>
      <c r="EL219" s="1">
        <v>1.01635831397624E-2</v>
      </c>
      <c r="EM219" s="1">
        <v>-8.8449173246013698E-4</v>
      </c>
      <c r="EN219" s="1">
        <v>-8.9960142909479397E-4</v>
      </c>
      <c r="EO219" s="1">
        <v>-8.9583992261616603E-4</v>
      </c>
      <c r="EP219" s="1">
        <v>-8.7919333049619303E-4</v>
      </c>
      <c r="EQ219" s="1">
        <v>-9.0593184087867497E-4</v>
      </c>
      <c r="ER219" s="1">
        <v>-8.86236038342852E-4</v>
      </c>
      <c r="ES219" s="1">
        <v>-8.2876233234206601E-4</v>
      </c>
      <c r="ET219" s="1">
        <v>-9.2868530801265504E-4</v>
      </c>
      <c r="EU219" s="1">
        <v>-9.7002145952405602E-4</v>
      </c>
      <c r="EV219" s="1">
        <v>-8.6191320528990699E-4</v>
      </c>
      <c r="EW219" s="1">
        <v>-8.9436295902985596E-4</v>
      </c>
      <c r="EX219" s="1">
        <v>-1.1939494577673901E-4</v>
      </c>
      <c r="EY219" s="1">
        <v>-6.7774372765079497E-5</v>
      </c>
      <c r="EZ219" s="1">
        <v>-1.2370711579288601E-5</v>
      </c>
      <c r="FA219" s="1">
        <v>-2.90130323537516E-5</v>
      </c>
      <c r="FB219" s="1"/>
      <c r="FC219" s="1">
        <v>-1.2370711579292401E-5</v>
      </c>
      <c r="FD219" s="1">
        <v>-4.2893478390626901E-4</v>
      </c>
      <c r="FE219" s="1">
        <v>-4.1082260135457001E-4</v>
      </c>
      <c r="FF219" s="1">
        <v>-4.3741470654294902E-5</v>
      </c>
      <c r="FG219" s="1">
        <v>-1.5743146513885899E-4</v>
      </c>
      <c r="FH219" s="1">
        <v>-1.23707115792907E-5</v>
      </c>
      <c r="FI219" s="1">
        <v>-7.26827803095603E-5</v>
      </c>
      <c r="FJ219" s="1">
        <v>-2.7302795404393599E-4</v>
      </c>
      <c r="FK219" s="1">
        <v>-1.2370711579291599E-5</v>
      </c>
      <c r="FL219" s="1">
        <v>-1.16795000224155E-4</v>
      </c>
      <c r="FM219" s="1">
        <v>-1.2717983788950601E-4</v>
      </c>
      <c r="FN219" s="1">
        <v>-8.7473757872776699E-6</v>
      </c>
      <c r="FO219" s="1"/>
      <c r="FP219" s="1">
        <v>-1.4120724460968E-4</v>
      </c>
      <c r="FQ219" s="1">
        <v>-8.5578532435553697E-4</v>
      </c>
      <c r="FR219" s="1">
        <v>-1.74949811288281E-5</v>
      </c>
      <c r="FS219" s="1">
        <v>-3.6068878470299698E-5</v>
      </c>
      <c r="FT219" s="1">
        <v>-1.9560069086489001E-5</v>
      </c>
      <c r="FU219" s="1">
        <v>-7.1838816692037697E-4</v>
      </c>
      <c r="FV219" s="1">
        <v>-8.7473757872752E-6</v>
      </c>
      <c r="FW219" s="1">
        <v>-5.1012890730154503E-5</v>
      </c>
      <c r="FX219" s="1">
        <v>-1.7459288159861E-4</v>
      </c>
      <c r="FY219" s="1">
        <v>-1.5151031828731101E-5</v>
      </c>
      <c r="FZ219" s="1">
        <v>-1.73929669742393E-4</v>
      </c>
      <c r="GA219" s="1"/>
      <c r="GB219" s="1">
        <v>-8.7473757872762096E-6</v>
      </c>
      <c r="GC219" s="1">
        <v>-5.60203353935979E-5</v>
      </c>
      <c r="GD219" s="1">
        <v>-1.51510318287965E-5</v>
      </c>
      <c r="GE219" s="1">
        <v>-6.42947273980149E-5</v>
      </c>
      <c r="GF219" s="1">
        <v>-6.8895289194932904E-5</v>
      </c>
      <c r="GG219" s="1">
        <v>-9.5069484601758306E-5</v>
      </c>
      <c r="GH219" s="1">
        <v>-8.61878559112139E-5</v>
      </c>
      <c r="GI219" s="1">
        <v>-4.2800401282482898E-4</v>
      </c>
      <c r="GJ219" s="1">
        <v>-2.6653986899393398E-4</v>
      </c>
      <c r="GK219" s="1">
        <v>-5.3100568661368103E-4</v>
      </c>
      <c r="GL219" s="1">
        <v>-2.6004464994070398E-4</v>
      </c>
      <c r="GM219" s="1">
        <v>-1.51510318288089E-5</v>
      </c>
      <c r="GN219" s="1">
        <v>-1.2370711579288199E-5</v>
      </c>
      <c r="GO219" s="1">
        <v>-2.14270758490414E-5</v>
      </c>
      <c r="GP219" s="1">
        <v>-2.1769049501508801E-4</v>
      </c>
      <c r="GQ219" s="1">
        <v>-2.1427075849049799E-5</v>
      </c>
      <c r="GR219" s="1">
        <v>-6.94489778123133E-5</v>
      </c>
      <c r="GS219" s="1">
        <v>-1.23707115792876E-5</v>
      </c>
      <c r="GT219" s="1">
        <v>-6.6057420132810806E-5</v>
      </c>
      <c r="GU219" s="1">
        <v>-3.8439322176817697E-4</v>
      </c>
      <c r="GV219" s="1">
        <v>-9.8197537603164999E-4</v>
      </c>
      <c r="GW219" s="1">
        <v>-3.2776665374238402E-4</v>
      </c>
      <c r="GX219" s="1">
        <v>-6.8337124376753301E-5</v>
      </c>
      <c r="GY219" s="1">
        <v>-7.6529622379629795E-4</v>
      </c>
      <c r="GZ219" s="1">
        <v>-8.9674728069191696E-5</v>
      </c>
      <c r="HA219" s="1">
        <v>-4.8709718829391197E-5</v>
      </c>
      <c r="HB219" s="1">
        <v>-3.1540767363930902E-5</v>
      </c>
      <c r="HC219" s="1">
        <v>-1.0827106556070399E-4</v>
      </c>
      <c r="HD219" s="1">
        <v>-1.2370711579288601E-5</v>
      </c>
      <c r="HE219" s="1">
        <v>-8.7473757872748307E-6</v>
      </c>
      <c r="HF219" s="1">
        <v>-1.03932991823046E-4</v>
      </c>
      <c r="HG219" s="1">
        <v>-8.7473757872754998E-6</v>
      </c>
      <c r="HH219" s="1">
        <v>-6.8895289194917996E-5</v>
      </c>
      <c r="HI219" s="1">
        <v>-1.30459124673993E-4</v>
      </c>
      <c r="HJ219" s="1">
        <v>-8.7473757872759301E-6</v>
      </c>
      <c r="HK219" s="1">
        <v>1</v>
      </c>
      <c r="HL219" s="1">
        <v>-2.6243045609072701E-5</v>
      </c>
      <c r="HM219" s="1">
        <v>-1.7370804421513401E-4</v>
      </c>
      <c r="HN219" s="1">
        <v>-5.4429502568132705E-4</v>
      </c>
      <c r="HO219" s="1">
        <v>-7.1084228223527505E-5</v>
      </c>
      <c r="HP219" s="1">
        <v>-2.1446939673871101E-4</v>
      </c>
      <c r="HQ219" s="1">
        <v>-2.14270758490307E-5</v>
      </c>
      <c r="HR219" s="1"/>
      <c r="HS219" s="1">
        <v>-2.31810699520659E-4</v>
      </c>
      <c r="HT219" s="1">
        <v>-2.6243045609109601E-5</v>
      </c>
      <c r="HU219" s="1"/>
      <c r="HV219" s="1">
        <v>-1.95600690864774E-5</v>
      </c>
      <c r="HW219" s="1">
        <v>-2.6243045609046399E-5</v>
      </c>
      <c r="HX219" s="1">
        <v>-2.3143988312877299E-5</v>
      </c>
      <c r="HY219" s="1">
        <v>-5.5064896467233902E-4</v>
      </c>
      <c r="HZ219" s="1">
        <v>-8.7473757872755303E-6</v>
      </c>
      <c r="IA219" s="1">
        <v>-8.7473757872741293E-6</v>
      </c>
      <c r="IB219" s="1">
        <v>-2.31141462618956E-4</v>
      </c>
      <c r="IC219" s="1">
        <v>-8.7473757872755202E-6</v>
      </c>
      <c r="ID219" s="1">
        <v>-8.7473757872729299E-6</v>
      </c>
      <c r="IE219" s="1">
        <v>-1.2370711579287899E-5</v>
      </c>
      <c r="IF219" s="1">
        <v>-3.7114732103689897E-5</v>
      </c>
      <c r="IG219" s="1">
        <v>-2.9405386051755702E-4</v>
      </c>
      <c r="IH219" s="1">
        <v>-4.4607917626539399E-5</v>
      </c>
      <c r="II219" s="1">
        <v>-3.1695150842090802E-4</v>
      </c>
      <c r="IJ219" s="1">
        <v>-9.2848641522380701E-4</v>
      </c>
      <c r="IK219" s="1">
        <v>-3.59009660643836E-4</v>
      </c>
      <c r="IL219" s="1">
        <v>-8.1150000103519699E-5</v>
      </c>
      <c r="IM219" s="1">
        <v>-9.4665376239865695E-5</v>
      </c>
      <c r="IN219" s="1">
        <v>-8.8383216208993496E-5</v>
      </c>
      <c r="IO219" s="1">
        <v>-7.8753942521593402E-5</v>
      </c>
      <c r="IP219" s="1">
        <v>-6.5140139809771801E-4</v>
      </c>
      <c r="IQ219" s="1">
        <v>-6.0879823788107098E-4</v>
      </c>
      <c r="IR219" s="1">
        <v>-2.6243045609115401E-5</v>
      </c>
      <c r="IS219" s="1">
        <v>-2.6813986457190601E-4</v>
      </c>
      <c r="IT219" s="1">
        <v>-3.42521948821649E-4</v>
      </c>
      <c r="IU219" s="1">
        <v>-1.51510318287859E-5</v>
      </c>
      <c r="IV219" s="1">
        <v>-3.3880515370079899E-5</v>
      </c>
      <c r="IW219" s="1">
        <v>-3.3880515370001098E-5</v>
      </c>
      <c r="IX219" s="1">
        <v>-2.14270758490445E-5</v>
      </c>
      <c r="IY219" s="1">
        <v>-4.0409563922355098E-4</v>
      </c>
      <c r="IZ219" s="1">
        <v>-3.91737967660356E-4</v>
      </c>
      <c r="JA219" s="1">
        <v>-7.8265954771101099E-5</v>
      </c>
      <c r="JB219" s="1">
        <v>-1.74949811288242E-5</v>
      </c>
      <c r="JC219" s="1">
        <v>-2.9013032353722899E-5</v>
      </c>
      <c r="JD219" s="1">
        <v>-2.4355035844217699E-4</v>
      </c>
      <c r="JE219" s="1">
        <v>-1.23707115792962E-5</v>
      </c>
      <c r="JF219" s="1">
        <v>-8.7473757872760097E-6</v>
      </c>
      <c r="JG219" s="1"/>
      <c r="JH219" s="1"/>
      <c r="JI219" s="1">
        <v>-1.23707115792896E-5</v>
      </c>
      <c r="JJ219" s="1">
        <v>-1.23707115792905E-5</v>
      </c>
      <c r="JK219" s="1">
        <v>-3.5658793128749201E-4</v>
      </c>
      <c r="JL219" s="1">
        <v>-1.2370711579291399E-5</v>
      </c>
      <c r="JM219" s="1">
        <v>-6.3231838607834799E-4</v>
      </c>
      <c r="JN219" s="1">
        <v>-2.1427075849055101E-5</v>
      </c>
      <c r="JO219" s="1">
        <v>-2.1392793193859499E-4</v>
      </c>
      <c r="JP219" s="1"/>
      <c r="JQ219" s="1">
        <v>-8.7473757872747799E-6</v>
      </c>
      <c r="JR219" s="1">
        <v>-3.60652054388403E-4</v>
      </c>
      <c r="JS219" s="1">
        <v>-3.3836848246389498E-4</v>
      </c>
      <c r="JT219" s="1">
        <v>-2.31439883128792E-5</v>
      </c>
      <c r="JU219" s="1">
        <v>-8.7473757872754592E-6</v>
      </c>
      <c r="JV219" s="1">
        <v>-1.5521652539149901E-4</v>
      </c>
      <c r="JW219" s="1">
        <v>-1.2350392028168201E-4</v>
      </c>
      <c r="JX219" s="1">
        <v>-3.7412079391931398E-3</v>
      </c>
      <c r="JY219" s="1">
        <v>-1.28965139402443E-3</v>
      </c>
      <c r="JZ219" s="1">
        <v>5.4915767493084796E-3</v>
      </c>
      <c r="KA219" s="1">
        <v>-8.7473757872764095E-6</v>
      </c>
      <c r="KB219" s="1">
        <v>4.9300407066495602E-3</v>
      </c>
      <c r="KC219" s="1">
        <v>-8.6180870731119501E-4</v>
      </c>
      <c r="KD219" s="1">
        <v>-8.7473757872731298E-6</v>
      </c>
      <c r="KE219" s="1"/>
      <c r="KF219" s="1">
        <v>-4.0921256796597697E-3</v>
      </c>
      <c r="KG219" s="1">
        <v>-1.9560069086506599E-5</v>
      </c>
      <c r="KH219" s="1"/>
      <c r="KI219" s="1">
        <v>-3.4991798872490801E-5</v>
      </c>
      <c r="KJ219" s="1"/>
      <c r="KK219" s="1">
        <v>-8.7473757872752203E-6</v>
      </c>
      <c r="KL219" s="1">
        <v>-8.7473757872777292E-6</v>
      </c>
      <c r="KM219" s="1">
        <v>-5.8690476270134098E-5</v>
      </c>
      <c r="KN219" s="1">
        <v>2.42113233876134E-4</v>
      </c>
      <c r="KO219" s="1">
        <v>-2.34799236431161E-4</v>
      </c>
      <c r="KP219" s="1">
        <v>-3.71147321036872E-5</v>
      </c>
      <c r="KQ219" s="1">
        <v>4.0949064353132903E-3</v>
      </c>
      <c r="KR219" s="1">
        <v>-4.2857525996424998E-5</v>
      </c>
      <c r="KS219" s="1">
        <v>-4.0915698974209203E-3</v>
      </c>
      <c r="KT219" s="1">
        <v>-1.7895236066628201E-4</v>
      </c>
      <c r="KU219" s="1">
        <v>5.4782434148333099E-3</v>
      </c>
      <c r="KV219" s="1">
        <v>-1.9468812810412601E-3</v>
      </c>
      <c r="KW219" s="1">
        <v>-6.52240341614412E-4</v>
      </c>
      <c r="KX219" s="1">
        <v>-1.57499317506828E-3</v>
      </c>
      <c r="KY219" s="1">
        <v>-2.0954690155642301E-4</v>
      </c>
      <c r="KZ219" s="1">
        <v>-2.1427075849054098E-5</v>
      </c>
      <c r="LA219" s="1">
        <v>-3.9506176825593E-4</v>
      </c>
      <c r="LB219" s="1">
        <v>-6.0290221448169097E-4</v>
      </c>
      <c r="LC219" s="1">
        <v>-2.68284860892496E-4</v>
      </c>
      <c r="LD219" s="1">
        <v>-5.8526794089321598E-4</v>
      </c>
      <c r="LE219" s="1">
        <v>-8.7473757872750306E-6</v>
      </c>
      <c r="LF219" s="1">
        <v>-5.5921920050995696E-4</v>
      </c>
      <c r="LG219" s="1">
        <v>-6.1244489346180003E-5</v>
      </c>
      <c r="LH219" s="1">
        <v>-5.1237069548771901E-4</v>
      </c>
      <c r="LI219" s="1">
        <v>-4.15921321368054E-4</v>
      </c>
      <c r="LJ219" s="1">
        <v>-2.7867254311616699E-4</v>
      </c>
      <c r="LK219" s="1">
        <v>-6.1866547452053302E-5</v>
      </c>
      <c r="LL219" s="1">
        <v>-1.64775408384362E-3</v>
      </c>
      <c r="LM219" s="1">
        <v>5.9446521463521196E-3</v>
      </c>
      <c r="LN219" s="1">
        <v>-1.49062483863512E-3</v>
      </c>
      <c r="LO219" s="1">
        <v>-1.3279359146625401E-4</v>
      </c>
      <c r="LP219" s="1">
        <v>-5.0238227216739203E-4</v>
      </c>
      <c r="LQ219" s="1">
        <v>-1.0785263165182101E-3</v>
      </c>
      <c r="LR219" s="1">
        <v>-1.54646567394395E-3</v>
      </c>
      <c r="LS219" s="1">
        <v>-1.0785263165182101E-3</v>
      </c>
      <c r="LT219" s="1">
        <v>5.9446521463521196E-3</v>
      </c>
      <c r="LU219" s="1">
        <v>-1.54646567394395E-3</v>
      </c>
      <c r="LV219" s="1">
        <v>-1.49062483863512E-3</v>
      </c>
      <c r="LW219" s="1">
        <v>-1.64775408384362E-3</v>
      </c>
      <c r="LX219" s="1">
        <v>-5.0238227216739203E-4</v>
      </c>
      <c r="LY219" s="1">
        <v>-1.3279359146625401E-4</v>
      </c>
      <c r="LZ219" s="1">
        <v>-2.8823628033247299E-3</v>
      </c>
      <c r="MA219" s="1">
        <v>3.04874665237506E-3</v>
      </c>
      <c r="MB219" s="1">
        <v>-5.0246287738895496E-4</v>
      </c>
      <c r="MC219" s="1">
        <v>-8.9268030105913495E-4</v>
      </c>
      <c r="MD219" s="1">
        <v>-4.5894138960473599E-4</v>
      </c>
      <c r="ME219" s="1">
        <v>-4.0014802770723399E-4</v>
      </c>
      <c r="MF219" s="1">
        <v>-7.7396670060409195E-4</v>
      </c>
      <c r="MG219" s="1">
        <v>-6.1566217330866896E-4</v>
      </c>
      <c r="MH219" s="1">
        <v>-1.4303939229491399E-3</v>
      </c>
      <c r="MI219" s="1">
        <v>-3.6359075895019501E-4</v>
      </c>
      <c r="MJ219" s="1">
        <v>-6.7444526843685702E-4</v>
      </c>
      <c r="MK219" s="1">
        <v>-9.2689428773160703E-4</v>
      </c>
      <c r="ML219" s="1">
        <v>-5.6075861254699204E-4</v>
      </c>
      <c r="MM219" s="1">
        <v>-5.0607831629724803E-4</v>
      </c>
      <c r="MN219" s="1">
        <v>-5.9723494009263002E-4</v>
      </c>
      <c r="MO219" s="1">
        <v>-3.0372046723467998E-4</v>
      </c>
      <c r="MP219" s="1">
        <v>-8.6905078390097799E-4</v>
      </c>
      <c r="MQ219" s="1">
        <v>-5.3795187258212499E-4</v>
      </c>
      <c r="MR219" s="1">
        <v>-6.1070757001263404E-4</v>
      </c>
      <c r="MS219" s="1">
        <v>-4.2809717351591502E-4</v>
      </c>
      <c r="MT219" s="1">
        <v>-5.7545676173636595E-4</v>
      </c>
      <c r="MU219" s="1">
        <v>-2.5338822050335099E-4</v>
      </c>
      <c r="MV219" s="1">
        <v>-5.6170976041621499E-4</v>
      </c>
      <c r="MW219" s="1">
        <v>1.41229477013858E-2</v>
      </c>
      <c r="MX219" s="1">
        <v>-3.8274321109049898E-4</v>
      </c>
      <c r="MY219" s="1">
        <v>-1.6009746807892799E-4</v>
      </c>
      <c r="MZ219" s="1">
        <v>-8.7473757872749798E-6</v>
      </c>
      <c r="NA219" s="1">
        <v>-3.1384965258045099E-4</v>
      </c>
      <c r="NB219" s="1">
        <v>-6.9338065198234805E-4</v>
      </c>
      <c r="NC219" s="1">
        <v>-1.4256166561090001E-4</v>
      </c>
      <c r="ND219" s="1">
        <v>-2.28784092871526E-4</v>
      </c>
      <c r="NE219" s="1">
        <v>-5.3085213150790499E-4</v>
      </c>
      <c r="NF219" s="1">
        <v>-3.6467351352214103E-4</v>
      </c>
      <c r="NG219" s="1">
        <v>-2.4781307135256702E-4</v>
      </c>
      <c r="NH219" s="1">
        <v>-1.5496848857935101E-4</v>
      </c>
      <c r="NI219" s="1">
        <v>-2.5929658587620698E-4</v>
      </c>
      <c r="NJ219" s="1">
        <v>-8.7473757872750001E-6</v>
      </c>
      <c r="NK219" s="1">
        <v>-3.2428037628910901E-4</v>
      </c>
      <c r="NL219" s="1">
        <v>-2.3330963479658001E-4</v>
      </c>
      <c r="NM219" s="1">
        <v>-1.04301354111937E-4</v>
      </c>
      <c r="NN219" s="1">
        <v>-1.5767567034029401E-4</v>
      </c>
      <c r="NO219" s="1">
        <v>-1.3365858811136E-4</v>
      </c>
      <c r="NP219" s="1">
        <v>-1.2039998297249199E-3</v>
      </c>
      <c r="NQ219" s="1">
        <v>-5.6020335393599099E-5</v>
      </c>
      <c r="NR219" s="1">
        <v>-4.5163237576177699E-4</v>
      </c>
      <c r="NS219" s="1">
        <v>-1.5718688483809E-4</v>
      </c>
      <c r="NT219" s="1"/>
      <c r="NU219" s="1">
        <v>-1.9144455037474001E-4</v>
      </c>
      <c r="NV219" s="1">
        <v>-7.7661568122762501E-4</v>
      </c>
      <c r="NW219" s="1">
        <v>-3.0281873858138301E-4</v>
      </c>
      <c r="NX219" s="1">
        <v>-8.7511658198758202E-5</v>
      </c>
      <c r="NY219" s="1">
        <v>-3.9214224871881898E-4</v>
      </c>
      <c r="NZ219" s="1">
        <v>-2.13747145225576E-4</v>
      </c>
      <c r="OA219" s="1">
        <v>-1.17776663072965E-4</v>
      </c>
      <c r="OB219" s="1">
        <v>-2.1733490265845901E-4</v>
      </c>
      <c r="OC219" s="1">
        <v>-3.5326036204706099E-4</v>
      </c>
      <c r="OD219" s="1">
        <v>-2.1697874008576299E-4</v>
      </c>
      <c r="OE219" s="1">
        <v>-3.6043347573184E-4</v>
      </c>
      <c r="OF219" s="1">
        <v>-3.4068188836572502E-4</v>
      </c>
      <c r="OG219" s="1">
        <v>-3.5625649356607798E-4</v>
      </c>
      <c r="OH219" s="1">
        <v>-3.1496968149239102E-4</v>
      </c>
      <c r="OI219" s="1">
        <v>-1.8654651786398699E-4</v>
      </c>
      <c r="OJ219" s="1">
        <v>-3.4423854328254403E-4</v>
      </c>
      <c r="OK219" s="1">
        <v>-2.0413030250225999E-4</v>
      </c>
      <c r="OL219" s="1">
        <v>-1.20355538493011E-4</v>
      </c>
      <c r="OM219" s="1">
        <v>-3.89100608727485E-4</v>
      </c>
      <c r="ON219" s="1">
        <v>-1.9324983011119901E-4</v>
      </c>
      <c r="OO219" s="1">
        <v>-2.5338822050335099E-4</v>
      </c>
      <c r="OP219" s="1">
        <v>-2.9365553079330398E-4</v>
      </c>
      <c r="OQ219" s="1">
        <v>-2.6799479235678698E-4</v>
      </c>
      <c r="OR219" s="1">
        <v>-1.6224653705658099E-4</v>
      </c>
      <c r="OS219" s="1">
        <v>-2.64195866496985E-4</v>
      </c>
      <c r="OT219" s="1">
        <v>-7.9238933551843295E-5</v>
      </c>
      <c r="OU219" s="1">
        <v>-6.5449468139386899E-4</v>
      </c>
      <c r="OV219" s="1">
        <v>-2.8214505065961401E-4</v>
      </c>
      <c r="OW219" s="1">
        <v>-1.8467681180018799E-4</v>
      </c>
      <c r="OX219" s="1">
        <v>2.5318587788829901E-2</v>
      </c>
      <c r="OY219" s="1">
        <v>-2.2261043786861399E-4</v>
      </c>
      <c r="OZ219" s="1">
        <v>-5.1859553241449699E-4</v>
      </c>
      <c r="PA219" s="1">
        <v>-1.8982568747704599E-4</v>
      </c>
      <c r="PB219" s="1">
        <v>-4.1706775788026302E-4</v>
      </c>
      <c r="PC219" s="1">
        <v>-1.8109330997472499E-4</v>
      </c>
      <c r="PD219" s="1">
        <v>-2.9338968894559298E-4</v>
      </c>
      <c r="PE219" s="1">
        <v>-2.9285730953765098E-4</v>
      </c>
      <c r="PF219" s="1">
        <v>-2.0337208441596299E-4</v>
      </c>
      <c r="PG219" s="1">
        <v>-2.4291265797350901E-4</v>
      </c>
      <c r="PH219" s="1">
        <v>-3.1540767363926897E-5</v>
      </c>
      <c r="PI219" s="1">
        <v>-2.83659967194279E-4</v>
      </c>
      <c r="PJ219" s="1">
        <v>-4.3457287109275298E-4</v>
      </c>
      <c r="PK219" s="1">
        <v>-4.3069816315343599E-4</v>
      </c>
      <c r="PL219" s="1">
        <v>-1.6366375867056399E-4</v>
      </c>
      <c r="PM219" s="1">
        <v>-7.2153855489951203E-5</v>
      </c>
      <c r="PN219" s="1">
        <v>-1.73929669742366E-4</v>
      </c>
      <c r="PO219" s="1">
        <v>-4.3786904811545001E-4</v>
      </c>
      <c r="PP219" s="1">
        <v>-2.5809531155102902E-4</v>
      </c>
      <c r="PQ219" s="1">
        <v>-1.9817968350680301E-4</v>
      </c>
      <c r="PR219" s="1">
        <v>-1.65068960293659E-4</v>
      </c>
      <c r="PS219" s="1">
        <v>-2.97484584130038E-4</v>
      </c>
      <c r="PT219" s="1">
        <v>-2.3545833200494599E-4</v>
      </c>
      <c r="PU219" s="1">
        <v>-5.9626282427141498E-4</v>
      </c>
      <c r="PV219" s="1">
        <v>-3.38368482463876E-4</v>
      </c>
      <c r="PW219" s="1">
        <v>-3.0641039432071699E-4</v>
      </c>
      <c r="PX219" s="1">
        <v>-6.81198234303972E-4</v>
      </c>
      <c r="PY219" s="1">
        <v>-2.6493052392576901E-4</v>
      </c>
      <c r="PZ219" s="1">
        <v>-2.7359747265704002E-4</v>
      </c>
      <c r="QA219" s="1">
        <v>-1.96811555231102E-4</v>
      </c>
      <c r="QB219" s="1">
        <v>-2.2996572581984601E-4</v>
      </c>
      <c r="QC219" s="1">
        <v>-2.2226254549147199E-4</v>
      </c>
      <c r="QD219" s="1">
        <v>-1.3565563956830201E-4</v>
      </c>
      <c r="QE219" s="1">
        <v>-1.7678586820126901E-4</v>
      </c>
      <c r="QF219" s="1">
        <v>-3.2560694050905799E-4</v>
      </c>
      <c r="QG219" s="1">
        <v>-2.4921821796321301E-4</v>
      </c>
      <c r="QH219" s="1">
        <v>-4.4023557976310198E-4</v>
      </c>
      <c r="QI219" s="1">
        <v>-3.1682799102890601E-4</v>
      </c>
      <c r="QJ219" s="1">
        <v>-5.1078417214452695E-4</v>
      </c>
      <c r="QK219" s="1">
        <v>-1.51510318287965E-5</v>
      </c>
      <c r="QL219" s="1">
        <v>-1.9876319261783601E-4</v>
      </c>
      <c r="QM219" s="1">
        <v>-3.4366724714471097E-4</v>
      </c>
      <c r="QN219" s="1">
        <v>-2.27596471912047E-4</v>
      </c>
      <c r="QO219" s="1">
        <v>-2.8910427239511898E-4</v>
      </c>
      <c r="QP219" s="1">
        <v>-4.0054441254753901E-4</v>
      </c>
      <c r="QQ219" s="1">
        <v>-2.9996782198426797E-4</v>
      </c>
      <c r="QR219" s="1">
        <v>-2.6741374213759902E-4</v>
      </c>
      <c r="QS219" s="1">
        <v>-5.5035138257880797E-4</v>
      </c>
      <c r="QT219" s="1">
        <v>-2.32311392817261E-4</v>
      </c>
      <c r="QU219" s="1">
        <v>-1.74592881598601E-4</v>
      </c>
      <c r="QV219" s="1">
        <v>-3.34752752692105E-4</v>
      </c>
      <c r="QW219" s="1">
        <v>-2.1893061789113501E-4</v>
      </c>
      <c r="QX219" s="1">
        <v>-1.88193129838867E-4</v>
      </c>
      <c r="QY219" s="1">
        <v>-2.7345520043874398E-4</v>
      </c>
      <c r="QZ219" s="1">
        <v>-4.4412417439806099E-4</v>
      </c>
      <c r="RA219" s="1">
        <v>-1.30164395783558E-4</v>
      </c>
      <c r="RB219" s="1">
        <v>-4.5065563844623598E-4</v>
      </c>
      <c r="RC219" s="1">
        <v>-5.0286573144843201E-4</v>
      </c>
      <c r="RD219" s="1">
        <v>-1.3928913430644499E-4</v>
      </c>
      <c r="RE219" s="1">
        <v>-2.6448996656575898E-4</v>
      </c>
      <c r="RF219" s="1">
        <v>-4.7163416410910301E-4</v>
      </c>
      <c r="RG219" s="1">
        <v>-4.42409804210048E-4</v>
      </c>
      <c r="RH219" s="1">
        <v>-2.2121565957420699E-4</v>
      </c>
      <c r="RI219" s="1">
        <v>-2.8242107252820999E-4</v>
      </c>
      <c r="RJ219" s="1">
        <v>-1.3790286880367499E-4</v>
      </c>
      <c r="RK219" s="1">
        <v>-3.3674013395216401E-4</v>
      </c>
      <c r="RL219" s="1">
        <v>-2.8693848585495797E-4</v>
      </c>
      <c r="RM219" s="1">
        <v>-3.0679282540131599E-4</v>
      </c>
      <c r="RN219" s="1">
        <v>-2.4968489218844201E-4</v>
      </c>
      <c r="RO219" s="1">
        <v>-2.1751276993864E-4</v>
      </c>
      <c r="RP219" s="1">
        <v>-2.8923911582784601E-4</v>
      </c>
      <c r="RQ219" s="1">
        <v>-5.0463489782066201E-4</v>
      </c>
      <c r="RR219" s="1">
        <v>-2.6168309394181198E-4</v>
      </c>
      <c r="RS219" s="1">
        <v>-2.58546423632107E-4</v>
      </c>
      <c r="RT219" s="1">
        <v>-2.6049248877884902E-4</v>
      </c>
      <c r="RU219" s="1">
        <v>-3.51809196089767E-4</v>
      </c>
    </row>
    <row r="220" spans="1:489">
      <c r="A220" t="s">
        <v>218</v>
      </c>
      <c r="B220" s="1">
        <v>-3.7696342904050498E-3</v>
      </c>
      <c r="C220" s="1">
        <v>-3.1551350455896799E-3</v>
      </c>
      <c r="D220" s="1">
        <v>-2.59677510960942E-3</v>
      </c>
      <c r="E220" s="1">
        <v>7.64195159859965E-3</v>
      </c>
      <c r="F220" s="1">
        <v>2.0313102130758401E-3</v>
      </c>
      <c r="G220" s="1">
        <v>-4.0964714434512202E-3</v>
      </c>
      <c r="H220" s="1">
        <v>-1.9469996613155601E-3</v>
      </c>
      <c r="I220" s="1">
        <v>3.6369294401272902E-3</v>
      </c>
      <c r="J220" s="1">
        <v>-4.4045285149180002E-3</v>
      </c>
      <c r="K220" s="1">
        <v>3.5423732397111998E-3</v>
      </c>
      <c r="L220" s="1">
        <v>-4.3152952833867804E-3</v>
      </c>
      <c r="M220" s="1">
        <v>1.13028440649997E-3</v>
      </c>
      <c r="N220" s="1">
        <v>-7.6537591775069497E-3</v>
      </c>
      <c r="O220" s="1">
        <v>2.46567336019047E-4</v>
      </c>
      <c r="P220" s="1">
        <v>1.92852373100977E-3</v>
      </c>
      <c r="Q220" s="1">
        <v>-1.85265355379311E-3</v>
      </c>
      <c r="R220" s="1">
        <v>-9.1223318496654895E-4</v>
      </c>
      <c r="S220" s="1">
        <v>-5.1573788608958501E-4</v>
      </c>
      <c r="T220" s="1">
        <v>3.84360793240848E-3</v>
      </c>
      <c r="U220" s="1">
        <v>-7.1536973088471203E-3</v>
      </c>
      <c r="V220" s="1">
        <v>-1.08222088311602E-3</v>
      </c>
      <c r="W220" s="1">
        <v>-2.04592859862538E-3</v>
      </c>
      <c r="X220" s="1">
        <v>-1.72997478166271E-3</v>
      </c>
      <c r="Y220" s="1">
        <v>-6.01365114699142E-3</v>
      </c>
      <c r="Z220" s="1">
        <v>3.3909248714322998E-4</v>
      </c>
      <c r="AA220" s="1">
        <v>7.8681524333844392E-3</v>
      </c>
      <c r="AB220" s="1">
        <v>2.6347869899091998E-3</v>
      </c>
      <c r="AC220" s="1">
        <v>-2.2225334696785899E-3</v>
      </c>
      <c r="AD220" s="1">
        <v>3.4782200461815798E-4</v>
      </c>
      <c r="AE220" s="1">
        <v>5.9551737971079701E-3</v>
      </c>
      <c r="AF220" s="1">
        <v>1.2371356737604299E-3</v>
      </c>
      <c r="AG220" s="1">
        <v>-2.8961660836039501E-3</v>
      </c>
      <c r="AH220" s="1">
        <v>3.06928606108232E-4</v>
      </c>
      <c r="AI220" s="1">
        <v>-1.9929000085539901E-3</v>
      </c>
      <c r="AJ220" s="1">
        <v>-2.3009608427537699E-3</v>
      </c>
      <c r="AK220" s="1">
        <v>8.5115810976738402E-3</v>
      </c>
      <c r="AL220" s="1">
        <v>5.0485488442603898E-3</v>
      </c>
      <c r="AM220" s="1">
        <v>-4.1147237597882998E-3</v>
      </c>
      <c r="AN220" s="1">
        <v>1.5196622310162499E-3</v>
      </c>
      <c r="AO220" s="1">
        <v>1.84750201392614E-3</v>
      </c>
      <c r="AP220" s="1">
        <v>-2.0033684706177901E-3</v>
      </c>
      <c r="AQ220" s="1">
        <v>1.12282249600403E-3</v>
      </c>
      <c r="AR220" s="1">
        <v>8.0747806596196108E-3</v>
      </c>
      <c r="AS220" s="1">
        <v>-1.2350021006040099E-3</v>
      </c>
      <c r="AT220" s="1">
        <v>-5.1443747589926701E-3</v>
      </c>
      <c r="AU220" s="1">
        <v>3.2136863952465602E-3</v>
      </c>
      <c r="AV220" s="1">
        <v>-2.0427813057067902E-3</v>
      </c>
      <c r="AW220" s="1">
        <v>-2.3585220706425799E-3</v>
      </c>
      <c r="AX220" s="1">
        <v>2.6162366815295299E-3</v>
      </c>
      <c r="AY220" s="1">
        <v>-2.5456046906827301E-3</v>
      </c>
      <c r="AZ220" s="1">
        <v>7.1422327956374701E-3</v>
      </c>
      <c r="BA220" s="1">
        <v>-1.0202906178055501E-3</v>
      </c>
      <c r="BB220" s="1">
        <v>1.18052728977011E-3</v>
      </c>
      <c r="BC220" s="1">
        <v>2.4408879963577902E-3</v>
      </c>
      <c r="BD220" s="1">
        <v>-1.9814779578004099E-3</v>
      </c>
      <c r="BE220" s="1">
        <v>-1.7240269731994601E-3</v>
      </c>
      <c r="BF220" s="1">
        <v>3.98962755994211E-3</v>
      </c>
      <c r="BG220" s="1">
        <v>8.0289908782242899E-3</v>
      </c>
      <c r="BH220" s="1">
        <v>2.7965401436397101E-3</v>
      </c>
      <c r="BI220" s="1">
        <v>-1.3461023415196501E-3</v>
      </c>
      <c r="BJ220" s="1">
        <v>7.9098745703300895E-3</v>
      </c>
      <c r="BK220" s="1">
        <v>1.21972694062474E-4</v>
      </c>
      <c r="BL220" s="1">
        <v>-1.72654313689576E-4</v>
      </c>
      <c r="BM220" s="1">
        <v>-1.84776481692581E-3</v>
      </c>
      <c r="BN220" s="1">
        <v>7.9760306581766905E-3</v>
      </c>
      <c r="BO220" s="1">
        <v>1.39988389818E-4</v>
      </c>
      <c r="BP220" s="1">
        <v>-1.1740484287304999E-3</v>
      </c>
      <c r="BQ220" s="1">
        <v>-6.1936296109421102E-3</v>
      </c>
      <c r="BR220" s="1">
        <v>7.5145434501489904E-3</v>
      </c>
      <c r="BS220" s="1">
        <v>-2.0759088726137998E-3</v>
      </c>
      <c r="BT220" s="1">
        <v>-8.8249199378839403E-4</v>
      </c>
      <c r="BU220" s="1">
        <v>-1.36935195134328E-3</v>
      </c>
      <c r="BV220" s="1">
        <v>3.6331143016873299E-3</v>
      </c>
      <c r="BW220" s="1">
        <v>2.3823099833346398E-3</v>
      </c>
      <c r="BX220" s="1">
        <v>7.0643843160558606E-5</v>
      </c>
      <c r="BY220" s="1">
        <v>-2.0065845996140299E-3</v>
      </c>
      <c r="BZ220" s="1">
        <v>2.0284541210351999E-3</v>
      </c>
      <c r="CA220" s="1">
        <v>7.0658680603083498E-3</v>
      </c>
      <c r="CB220" s="1">
        <v>3.5760961039029798E-4</v>
      </c>
      <c r="CC220" s="1">
        <v>-4.9381140775327896E-3</v>
      </c>
      <c r="CD220" s="1">
        <v>6.18903015908478E-3</v>
      </c>
      <c r="CE220" s="1">
        <v>8.2864244871896208E-3</v>
      </c>
      <c r="CF220" s="1">
        <v>3.19712201079331E-3</v>
      </c>
      <c r="CG220" s="1">
        <v>-6.8069590557342701E-3</v>
      </c>
      <c r="CH220" s="1">
        <v>1.0088485190780101E-3</v>
      </c>
      <c r="CI220" s="1">
        <v>2.6348242017525799E-3</v>
      </c>
      <c r="CJ220" s="1">
        <v>8.94736581771569E-4</v>
      </c>
      <c r="CK220" s="1">
        <v>9.3759326572226496E-4</v>
      </c>
      <c r="CL220" s="1">
        <v>-4.2437924137640002E-3</v>
      </c>
      <c r="CM220" s="1">
        <v>1.9534178213736599E-4</v>
      </c>
      <c r="CN220" s="1">
        <v>-1.7494075248469701E-3</v>
      </c>
      <c r="CO220" s="1">
        <v>-8.1374766740199302E-4</v>
      </c>
      <c r="CP220" s="1">
        <v>1.16337121382668E-3</v>
      </c>
      <c r="CQ220" s="1">
        <v>-3.0290815833111701E-3</v>
      </c>
      <c r="CR220" s="1">
        <v>-1.7674523519438799E-3</v>
      </c>
      <c r="CS220" s="1">
        <v>2.6555160289637699E-3</v>
      </c>
      <c r="CT220" s="1">
        <v>1.35081841874373E-3</v>
      </c>
      <c r="CU220" s="1">
        <v>-4.09260215069352E-3</v>
      </c>
      <c r="CV220" s="1">
        <v>-3.4802414814835399E-3</v>
      </c>
      <c r="CW220" s="1">
        <v>2.2881644331286602E-3</v>
      </c>
      <c r="CX220" s="1">
        <v>-2.63998421080088E-3</v>
      </c>
      <c r="CY220" s="1">
        <v>-2.7839515986367901E-3</v>
      </c>
      <c r="CZ220" s="1">
        <v>-3.2001165097710099E-3</v>
      </c>
      <c r="DA220" s="1">
        <v>4.6109701967869303E-3</v>
      </c>
      <c r="DB220" s="1">
        <v>-2.19213158058422E-3</v>
      </c>
      <c r="DC220" s="1">
        <v>-1.29132821552903E-3</v>
      </c>
      <c r="DD220" s="1">
        <v>-4.1478775748477496E-3</v>
      </c>
      <c r="DE220" s="1">
        <v>-4.1268592829823399E-3</v>
      </c>
      <c r="DF220" s="1">
        <v>1.4324352136643199E-5</v>
      </c>
      <c r="DG220" s="1">
        <v>-2.54744880527047E-3</v>
      </c>
      <c r="DH220" s="1">
        <v>-6.5100181464892797E-4</v>
      </c>
      <c r="DI220" s="1">
        <v>-3.2616658545270298E-3</v>
      </c>
      <c r="DJ220" s="1">
        <v>-3.9578275620998597E-4</v>
      </c>
      <c r="DK220" s="1">
        <v>-1.9109572204415801E-4</v>
      </c>
      <c r="DL220" s="1">
        <v>1.6311381468284199E-3</v>
      </c>
      <c r="DM220" s="1">
        <v>-1.6428338076843101E-3</v>
      </c>
      <c r="DN220" s="1">
        <v>1.3731805377135799E-3</v>
      </c>
      <c r="DO220" s="1">
        <v>-1.6413844623242E-3</v>
      </c>
      <c r="DP220" s="1">
        <v>-4.8541566738370496E-3</v>
      </c>
      <c r="DQ220" s="1">
        <v>5.2405570295775503E-3</v>
      </c>
      <c r="DR220" s="1">
        <v>-1.2750835361866799E-3</v>
      </c>
      <c r="DS220" s="1">
        <v>-3.7607893079246899E-4</v>
      </c>
      <c r="DT220" s="1">
        <v>3.2155441383003502E-3</v>
      </c>
      <c r="DU220" s="1">
        <v>-1.9418428341876899E-3</v>
      </c>
      <c r="DV220" s="1">
        <v>-1.4498784248750799E-3</v>
      </c>
      <c r="DW220" s="1">
        <v>-1.3506803508704899E-3</v>
      </c>
      <c r="DX220" s="1">
        <v>-2.5510275422309099E-3</v>
      </c>
      <c r="DY220" s="1">
        <v>4.8111495620482498E-3</v>
      </c>
      <c r="DZ220" s="1">
        <v>-3.9548550612760599E-3</v>
      </c>
      <c r="EA220" s="1">
        <v>-1.5930728016441699E-3</v>
      </c>
      <c r="EB220" s="1">
        <v>-1.6179918333883301E-4</v>
      </c>
      <c r="EC220" s="1">
        <v>-1.8560613673622499E-4</v>
      </c>
      <c r="ED220" s="1">
        <v>-4.66224511223078E-3</v>
      </c>
      <c r="EE220" s="1">
        <v>-1.49530763660587E-3</v>
      </c>
      <c r="EF220" s="1">
        <v>-1.9565959776661999E-3</v>
      </c>
      <c r="EG220" s="1">
        <v>1.37487278882786E-2</v>
      </c>
      <c r="EH220" s="1">
        <v>-1.67771630500161E-3</v>
      </c>
      <c r="EI220" s="1">
        <v>-2.6243045609032101E-5</v>
      </c>
      <c r="EJ220" s="1">
        <v>1.9208845592298799E-3</v>
      </c>
      <c r="EK220" s="1">
        <v>-1.4591150893276E-3</v>
      </c>
      <c r="EL220" s="1">
        <v>1.0928095394691899E-3</v>
      </c>
      <c r="EM220" s="1">
        <v>4.5294912706378299E-3</v>
      </c>
      <c r="EN220" s="1">
        <v>4.3834917749100604E-3</v>
      </c>
      <c r="EO220" s="1">
        <v>-2.6876138077629001E-3</v>
      </c>
      <c r="EP220" s="1">
        <v>-2.6376722839624102E-3</v>
      </c>
      <c r="EQ220" s="1">
        <v>4.3234213591507699E-3</v>
      </c>
      <c r="ER220" s="1">
        <v>-2.65880114677564E-3</v>
      </c>
      <c r="ES220" s="1">
        <v>-2.4863739955192001E-3</v>
      </c>
      <c r="ET220" s="1">
        <v>-2.7861534118631898E-3</v>
      </c>
      <c r="EU220" s="1">
        <v>4.1919533623077703E-4</v>
      </c>
      <c r="EV220" s="1">
        <v>-2.5858300943656198E-3</v>
      </c>
      <c r="EW220" s="1">
        <v>8.7525134084561504E-4</v>
      </c>
      <c r="EX220" s="1">
        <v>-3.5819737069482801E-4</v>
      </c>
      <c r="EY220" s="1">
        <v>-2.0333023284204899E-4</v>
      </c>
      <c r="EZ220" s="1">
        <v>-3.7113433341138399E-5</v>
      </c>
      <c r="FA220" s="1">
        <v>-8.7042142675885007E-5</v>
      </c>
      <c r="FB220" s="1"/>
      <c r="FC220" s="1">
        <v>-3.7113433341195198E-5</v>
      </c>
      <c r="FD220" s="1">
        <v>-1.2868493787273399E-3</v>
      </c>
      <c r="FE220" s="1">
        <v>-1.2325109297616E-3</v>
      </c>
      <c r="FF220" s="1">
        <v>-1.31229003680628E-4</v>
      </c>
      <c r="FG220" s="1">
        <v>-4.7231092163101698E-4</v>
      </c>
      <c r="FH220" s="1">
        <v>-3.7113433341064402E-5</v>
      </c>
      <c r="FI220" s="1">
        <v>-2.1805597073365799E-4</v>
      </c>
      <c r="FJ220" s="1">
        <v>-8.1911252297251099E-4</v>
      </c>
      <c r="FK220" s="1">
        <v>-3.7113433341103102E-5</v>
      </c>
      <c r="FL220" s="1">
        <v>-3.5039726111316198E-4</v>
      </c>
      <c r="FM220" s="1">
        <v>-3.8155286424773898E-4</v>
      </c>
      <c r="FN220" s="1">
        <v>-2.6243045609105501E-5</v>
      </c>
      <c r="FO220" s="1"/>
      <c r="FP220" s="1">
        <v>-4.2363655692137698E-4</v>
      </c>
      <c r="FQ220" s="1">
        <v>-2.5674458083041899E-3</v>
      </c>
      <c r="FR220" s="1">
        <v>-5.2486779904945399E-5</v>
      </c>
      <c r="FS220" s="1">
        <v>-1.0821042170666299E-4</v>
      </c>
      <c r="FT220" s="1">
        <v>-5.8682260558677598E-5</v>
      </c>
      <c r="FU220" s="1">
        <v>-2.1552399128478999E-3</v>
      </c>
      <c r="FV220" s="1">
        <v>-2.6243045609032101E-5</v>
      </c>
      <c r="FW220" s="1">
        <v>-1.53044027219424E-4</v>
      </c>
      <c r="FX220" s="1">
        <v>-5.2379697251392799E-4</v>
      </c>
      <c r="FY220" s="1">
        <v>-4.54546859510402E-5</v>
      </c>
      <c r="FZ220" s="1">
        <v>-5.2180726732162404E-4</v>
      </c>
      <c r="GA220" s="1"/>
      <c r="GB220" s="1">
        <v>-2.62430456090776E-5</v>
      </c>
      <c r="GC220" s="1">
        <v>-1.6806688685966001E-4</v>
      </c>
      <c r="GD220" s="1">
        <v>-4.5454685951036602E-5</v>
      </c>
      <c r="GE220" s="1">
        <v>-1.9289093146979399E-4</v>
      </c>
      <c r="GF220" s="1">
        <v>-2.0669309979858501E-4</v>
      </c>
      <c r="GG220" s="1">
        <v>-2.8521843363365601E-4</v>
      </c>
      <c r="GH220" s="1">
        <v>-2.5857261521888098E-4</v>
      </c>
      <c r="GI220" s="1">
        <v>-1.28405696777899E-3</v>
      </c>
      <c r="GJ220" s="1">
        <v>-7.9964758674740295E-4</v>
      </c>
      <c r="GK220" s="1">
        <v>-1.59307280164269E-3</v>
      </c>
      <c r="GL220" s="1">
        <v>-7.8016124775065205E-4</v>
      </c>
      <c r="GM220" s="1">
        <v>-4.5454685951019397E-5</v>
      </c>
      <c r="GN220" s="1">
        <v>-3.711343334111E-5</v>
      </c>
      <c r="GO220" s="1">
        <v>-6.4283476833243999E-5</v>
      </c>
      <c r="GP220" s="1">
        <v>-6.5309433689346896E-4</v>
      </c>
      <c r="GQ220" s="1">
        <v>-6.4283476833264897E-5</v>
      </c>
      <c r="GR220" s="1">
        <v>-2.0835422377383001E-4</v>
      </c>
      <c r="GS220" s="1">
        <v>-3.7113433341125301E-5</v>
      </c>
      <c r="GT220" s="1">
        <v>-1.98179194711301E-4</v>
      </c>
      <c r="GU220" s="1">
        <v>-1.15322001659478E-3</v>
      </c>
      <c r="GV220" s="1">
        <v>-2.9460292099844801E-3</v>
      </c>
      <c r="GW220" s="1">
        <v>-9.8333436821073207E-4</v>
      </c>
      <c r="GX220" s="1">
        <v>-2.0501854675161399E-4</v>
      </c>
      <c r="GY220" s="1">
        <v>-2.2959690075957501E-3</v>
      </c>
      <c r="GZ220" s="1">
        <v>-2.69033597722884E-4</v>
      </c>
      <c r="HA220" s="1">
        <v>-1.4613426974208299E-4</v>
      </c>
      <c r="HB220" s="1">
        <v>-9.4625613052586095E-5</v>
      </c>
      <c r="HC220" s="1">
        <v>-3.2482456232954998E-4</v>
      </c>
      <c r="HD220" s="1">
        <v>-3.7113433341091101E-5</v>
      </c>
      <c r="HE220" s="1">
        <v>-2.6243045609026199E-5</v>
      </c>
      <c r="HF220" s="1">
        <v>-3.1180988573256701E-4</v>
      </c>
      <c r="HG220" s="1">
        <v>-2.6243045609040801E-5</v>
      </c>
      <c r="HH220" s="1">
        <v>-2.0669309979868099E-4</v>
      </c>
      <c r="HI220" s="1">
        <v>-3.9139106884148101E-4</v>
      </c>
      <c r="HJ220" s="1">
        <v>-2.6243045609062299E-5</v>
      </c>
      <c r="HK220" s="1">
        <v>-2.6243045609072701E-5</v>
      </c>
      <c r="HL220" s="1">
        <v>1</v>
      </c>
      <c r="HM220" s="1">
        <v>-5.2114236747827301E-4</v>
      </c>
      <c r="HN220" s="1">
        <v>-1.6329422138786501E-3</v>
      </c>
      <c r="HO220" s="1">
        <v>-2.1326014666785801E-4</v>
      </c>
      <c r="HP220" s="1">
        <v>-6.4343070392856503E-4</v>
      </c>
      <c r="HQ220" s="1">
        <v>-6.4283476833291596E-5</v>
      </c>
      <c r="HR220" s="1"/>
      <c r="HS220" s="1">
        <v>-6.95456432666749E-4</v>
      </c>
      <c r="HT220" s="1">
        <v>-7.8731891665072902E-5</v>
      </c>
      <c r="HU220" s="1"/>
      <c r="HV220" s="1">
        <v>-5.8682260558622697E-5</v>
      </c>
      <c r="HW220" s="1">
        <v>-7.8731891664950401E-5</v>
      </c>
      <c r="HX220" s="1">
        <v>-6.9434394456356995E-5</v>
      </c>
      <c r="HY220" s="1">
        <v>-1.65200469785252E-3</v>
      </c>
      <c r="HZ220" s="1">
        <v>-2.6243045609042099E-5</v>
      </c>
      <c r="IA220" s="1">
        <v>-2.6243045608990799E-5</v>
      </c>
      <c r="IB220" s="1">
        <v>-6.9344865170146096E-4</v>
      </c>
      <c r="IC220" s="1">
        <v>-2.6243045609041499E-5</v>
      </c>
      <c r="ID220" s="1">
        <v>-2.6243045608974401E-5</v>
      </c>
      <c r="IE220" s="1">
        <v>-3.7113433341105101E-5</v>
      </c>
      <c r="IF220" s="1">
        <v>-1.11348092393322E-4</v>
      </c>
      <c r="IG220" s="1">
        <v>-8.8219244956735498E-4</v>
      </c>
      <c r="IH220" s="1">
        <v>-1.3382843555157799E-4</v>
      </c>
      <c r="II220" s="1">
        <v>-9.5088779693267098E-4</v>
      </c>
      <c r="IJ220" s="1">
        <v>-2.78555671260962E-3</v>
      </c>
      <c r="IK220" s="1">
        <v>-1.0770666686226299E-3</v>
      </c>
      <c r="IL220" s="1">
        <v>-2.43458518952406E-4</v>
      </c>
      <c r="IM220" s="1">
        <v>-2.8400606612359001E-4</v>
      </c>
      <c r="IN220" s="1">
        <v>-2.65158926569448E-4</v>
      </c>
      <c r="IO220" s="1">
        <v>-2.3627009468123701E-4</v>
      </c>
      <c r="IP220" s="1">
        <v>-1.95427257452259E-3</v>
      </c>
      <c r="IQ220" s="1">
        <v>-1.82645862164767E-3</v>
      </c>
      <c r="IR220" s="1">
        <v>-7.8731891664964197E-5</v>
      </c>
      <c r="IS220" s="1">
        <v>-8.0444774143022398E-4</v>
      </c>
      <c r="IT220" s="1">
        <v>-1.0276018023684501E-3</v>
      </c>
      <c r="IU220" s="1">
        <v>-4.5454685951034101E-5</v>
      </c>
      <c r="IV220" s="1">
        <v>-1.01645102683371E-4</v>
      </c>
      <c r="IW220" s="1">
        <v>-1.01645102683349E-4</v>
      </c>
      <c r="IX220" s="1">
        <v>-6.4283476833246195E-5</v>
      </c>
      <c r="IY220" s="1">
        <v>-1.2123293372193901E-3</v>
      </c>
      <c r="IZ220" s="1">
        <v>-1.1752550252879901E-3</v>
      </c>
      <c r="JA220" s="1">
        <v>-2.34806080205685E-4</v>
      </c>
      <c r="JB220" s="1">
        <v>-5.2486779904913402E-5</v>
      </c>
      <c r="JC220" s="1">
        <v>-8.7042142675652201E-5</v>
      </c>
      <c r="JD220" s="1">
        <v>-7.3067664178835898E-4</v>
      </c>
      <c r="JE220" s="1">
        <v>-3.7113433341163499E-5</v>
      </c>
      <c r="JF220" s="1">
        <v>-2.6243045609066599E-5</v>
      </c>
      <c r="JG220" s="1"/>
      <c r="JH220" s="1"/>
      <c r="JI220" s="1">
        <v>-3.7113433341124E-5</v>
      </c>
      <c r="JJ220" s="1">
        <v>-3.7113433341121303E-5</v>
      </c>
      <c r="JK220" s="1">
        <v>-1.0698012263274999E-3</v>
      </c>
      <c r="JL220" s="1">
        <v>-3.7113433341188401E-5</v>
      </c>
      <c r="JM220" s="1">
        <v>-1.8970215352323201E-3</v>
      </c>
      <c r="JN220" s="1">
        <v>-6.4283476833275699E-5</v>
      </c>
      <c r="JO220" s="1">
        <v>-6.4180625269301503E-4</v>
      </c>
      <c r="JP220" s="1"/>
      <c r="JQ220" s="1">
        <v>-2.62430456090238E-5</v>
      </c>
      <c r="JR220" s="1">
        <v>-1.0819940222595501E-3</v>
      </c>
      <c r="JS220" s="1">
        <v>-1.01514096729581E-3</v>
      </c>
      <c r="JT220" s="1">
        <v>-6.9434394456379601E-5</v>
      </c>
      <c r="JU220" s="1">
        <v>-2.6243045609038701E-5</v>
      </c>
      <c r="JV220" s="1">
        <v>-4.6566586987493302E-4</v>
      </c>
      <c r="JW220" s="1">
        <v>-3.7052472554666897E-4</v>
      </c>
      <c r="JX220" s="1">
        <v>9.3505551977613799E-4</v>
      </c>
      <c r="JY220" s="1">
        <v>1.5126959518965001E-3</v>
      </c>
      <c r="JZ220" s="1">
        <v>-2.4172161799140002E-3</v>
      </c>
      <c r="KA220" s="1">
        <v>-2.6243045609088801E-5</v>
      </c>
      <c r="KB220" s="1">
        <v>1.3814871946040399E-3</v>
      </c>
      <c r="KC220" s="1">
        <v>1.08522148567498E-3</v>
      </c>
      <c r="KD220" s="1">
        <v>-2.6243045608977701E-5</v>
      </c>
      <c r="KE220" s="1"/>
      <c r="KF220" s="1">
        <v>-1.89354763867345E-3</v>
      </c>
      <c r="KG220" s="1">
        <v>-5.8682260558780903E-5</v>
      </c>
      <c r="KH220" s="1"/>
      <c r="KI220" s="1">
        <v>-1.0497906984714901E-4</v>
      </c>
      <c r="KJ220" s="1"/>
      <c r="KK220" s="1">
        <v>-2.6243045609032999E-5</v>
      </c>
      <c r="KL220" s="1">
        <v>-2.6243045609106301E-5</v>
      </c>
      <c r="KM220" s="1">
        <v>-1.76077589786364E-4</v>
      </c>
      <c r="KN220" s="1">
        <v>7.2636511722577995E-4</v>
      </c>
      <c r="KO220" s="1">
        <v>-7.04422357112073E-4</v>
      </c>
      <c r="KP220" s="1">
        <v>-1.11348092393252E-4</v>
      </c>
      <c r="KQ220" s="1">
        <v>1.89967486452013E-3</v>
      </c>
      <c r="KR220" s="1">
        <v>-1.28577076915693E-4</v>
      </c>
      <c r="KS220" s="1">
        <v>-1.8923226119284E-3</v>
      </c>
      <c r="KT220" s="1">
        <v>-5.3687586734555098E-4</v>
      </c>
      <c r="KU220" s="1">
        <v>-4.7904124774413503E-3</v>
      </c>
      <c r="KV220" s="1">
        <v>-5.8408482150604504E-3</v>
      </c>
      <c r="KW220" s="1">
        <v>-1.9567894931410801E-3</v>
      </c>
      <c r="KX220" s="1">
        <v>2.7625861771792199E-5</v>
      </c>
      <c r="KY220" s="1">
        <v>-6.2866270164906599E-4</v>
      </c>
      <c r="KZ220" s="1">
        <v>-6.4283476833269004E-5</v>
      </c>
      <c r="LA220" s="1">
        <v>-1.1852267760002701E-3</v>
      </c>
      <c r="LB220" s="1">
        <v>3.3453056474646803E-2</v>
      </c>
      <c r="LC220" s="1">
        <v>-8.0488274561996598E-4</v>
      </c>
      <c r="LD220" s="1">
        <v>-1.7558652606057201E-3</v>
      </c>
      <c r="LE220" s="1">
        <v>-2.6243045609029499E-5</v>
      </c>
      <c r="LF220" s="1">
        <v>-1.67771630500161E-3</v>
      </c>
      <c r="LG220" s="1">
        <v>-1.8373989711866899E-4</v>
      </c>
      <c r="LH220" s="1">
        <v>-1.53716587206351E-3</v>
      </c>
      <c r="LI220" s="1">
        <v>-1.24780762503115E-3</v>
      </c>
      <c r="LJ220" s="1">
        <v>-8.3604688271968902E-4</v>
      </c>
      <c r="LK220" s="1">
        <v>-1.8560613673622499E-4</v>
      </c>
      <c r="LL220" s="1">
        <v>-2.62454744959971E-3</v>
      </c>
      <c r="LM220" s="1">
        <v>5.2969055618641504E-4</v>
      </c>
      <c r="LN220" s="1">
        <v>2.8871124645844402E-3</v>
      </c>
      <c r="LO220" s="1">
        <v>-3.9839471427363898E-4</v>
      </c>
      <c r="LP220" s="1">
        <v>-1.5071995535886199E-3</v>
      </c>
      <c r="LQ220" s="1">
        <v>2.89053237735091E-3</v>
      </c>
      <c r="LR220" s="1">
        <v>-2.2385314722709201E-3</v>
      </c>
      <c r="LS220" s="1">
        <v>2.89053237735091E-3</v>
      </c>
      <c r="LT220" s="1">
        <v>5.2969055618641504E-4</v>
      </c>
      <c r="LU220" s="1">
        <v>-2.2385314722709201E-3</v>
      </c>
      <c r="LV220" s="1">
        <v>2.8871124645844402E-3</v>
      </c>
      <c r="LW220" s="1">
        <v>-2.62454744959971E-3</v>
      </c>
      <c r="LX220" s="1">
        <v>-1.5071995535886199E-3</v>
      </c>
      <c r="LY220" s="1">
        <v>-3.9839471427363898E-4</v>
      </c>
      <c r="LZ220" s="1">
        <v>5.1597900813732701E-3</v>
      </c>
      <c r="MA220" s="1">
        <v>-4.66239793704026E-3</v>
      </c>
      <c r="MB220" s="1">
        <v>-1.5074413777184301E-3</v>
      </c>
      <c r="MC220" s="1">
        <v>4.4499027999085096E-3</v>
      </c>
      <c r="MD220" s="1">
        <v>-1.37687234572926E-3</v>
      </c>
      <c r="ME220" s="1">
        <v>-1.2004860882646601E-3</v>
      </c>
      <c r="MF220" s="1">
        <v>-2.3219813482054999E-3</v>
      </c>
      <c r="MG220" s="1">
        <v>3.0943682641982298E-3</v>
      </c>
      <c r="MH220" s="1">
        <v>-4.2913319230388899E-3</v>
      </c>
      <c r="MI220" s="1">
        <v>-1.0908104444371501E-3</v>
      </c>
      <c r="MJ220" s="1">
        <v>-2.0234066045368001E-3</v>
      </c>
      <c r="MK220" s="1">
        <v>-2.78078016301567E-3</v>
      </c>
      <c r="ML220" s="1">
        <v>-1.68233470271153E-3</v>
      </c>
      <c r="MM220" s="1">
        <v>-1.51828807396448E-3</v>
      </c>
      <c r="MN220" s="1">
        <v>8.3710492858499307E-3</v>
      </c>
      <c r="MO220" s="1">
        <v>-9.1119328445967796E-4</v>
      </c>
      <c r="MP220" s="1">
        <v>-2.6072435794641901E-3</v>
      </c>
      <c r="MQ220" s="1">
        <v>3.9857736041611002E-3</v>
      </c>
      <c r="MR220" s="1">
        <v>-1.8321868184692999E-3</v>
      </c>
      <c r="MS220" s="1">
        <v>-1.28433645961687E-3</v>
      </c>
      <c r="MT220" s="1">
        <v>3.5324897245662501E-3</v>
      </c>
      <c r="MU220" s="1">
        <v>-7.6019126068663505E-4</v>
      </c>
      <c r="MV220" s="1">
        <v>3.69315919917774E-3</v>
      </c>
      <c r="MW220" s="1">
        <v>3.0560942103031001E-3</v>
      </c>
      <c r="MX220" s="1">
        <v>-1.1482698113634399E-3</v>
      </c>
      <c r="MY220" s="1">
        <v>-4.8030921031207602E-4</v>
      </c>
      <c r="MZ220" s="1">
        <v>-2.6243045609031501E-5</v>
      </c>
      <c r="NA220" s="1">
        <v>1.7849128548278099E-2</v>
      </c>
      <c r="NB220" s="1">
        <v>2.35624950646519E-3</v>
      </c>
      <c r="NC220" s="1">
        <v>-4.2769996210720898E-4</v>
      </c>
      <c r="ND220" s="1">
        <v>-6.8637629500043905E-4</v>
      </c>
      <c r="NE220" s="1">
        <v>-1.59261212020013E-3</v>
      </c>
      <c r="NF220" s="1">
        <v>-1.09405882180812E-3</v>
      </c>
      <c r="NG220" s="1">
        <v>-7.4346522798979697E-4</v>
      </c>
      <c r="NH220" s="1">
        <v>-4.6492173339822998E-4</v>
      </c>
      <c r="NI220" s="1">
        <v>-7.7791697703189595E-4</v>
      </c>
      <c r="NJ220" s="1">
        <v>-2.62430456090306E-5</v>
      </c>
      <c r="NK220" s="1">
        <v>-9.7287516987594198E-4</v>
      </c>
      <c r="NL220" s="1">
        <v>-6.9995339583497896E-4</v>
      </c>
      <c r="NM220" s="1">
        <v>-3.1291501126502102E-4</v>
      </c>
      <c r="NN220" s="1">
        <v>-4.7304356286689901E-4</v>
      </c>
      <c r="NO220" s="1">
        <v>-4.0098979501093797E-4</v>
      </c>
      <c r="NP220" s="1">
        <v>-7.8893938127491095E-4</v>
      </c>
      <c r="NQ220" s="1">
        <v>-1.68066886859666E-4</v>
      </c>
      <c r="NR220" s="1">
        <v>-1.3549445369574001E-3</v>
      </c>
      <c r="NS220" s="1">
        <v>-4.71577155051339E-4</v>
      </c>
      <c r="NT220" s="1"/>
      <c r="NU220" s="1">
        <v>-5.7435374782995898E-4</v>
      </c>
      <c r="NV220" s="1">
        <v>-2.32992856814004E-3</v>
      </c>
      <c r="NW220" s="1">
        <v>-9.0848800384157001E-4</v>
      </c>
      <c r="NX220" s="1">
        <v>-2.6254416104711398E-4</v>
      </c>
      <c r="NY220" s="1">
        <v>-1.1764679109077399E-3</v>
      </c>
      <c r="NZ220" s="1">
        <v>-6.4126387357596795E-4</v>
      </c>
      <c r="OA220" s="1">
        <v>-3.5334235270834602E-4</v>
      </c>
      <c r="OB220" s="1">
        <v>-6.5202752249156901E-4</v>
      </c>
      <c r="OC220" s="1">
        <v>-1.0598181692973001E-3</v>
      </c>
      <c r="OD220" s="1">
        <v>-6.5095899738472395E-4</v>
      </c>
      <c r="OE220" s="1">
        <v>-1.0813382633435399E-3</v>
      </c>
      <c r="OF220" s="1">
        <v>-1.02208142784154E-3</v>
      </c>
      <c r="OG220" s="1">
        <v>-1.06880687837577E-3</v>
      </c>
      <c r="OH220" s="1">
        <v>-9.4494210810649104E-4</v>
      </c>
      <c r="OI220" s="1">
        <v>-5.5965913612760301E-4</v>
      </c>
      <c r="OJ220" s="1">
        <v>-1.0327517659551701E-3</v>
      </c>
      <c r="OK220" s="1">
        <v>-6.1241233588421899E-4</v>
      </c>
      <c r="OL220" s="1">
        <v>-3.6107924968496302E-4</v>
      </c>
      <c r="OM220" s="1">
        <v>6.4562952354602901E-3</v>
      </c>
      <c r="ON220" s="1">
        <v>-5.7976977654762096E-4</v>
      </c>
      <c r="OO220" s="1">
        <v>-7.6019126068663505E-4</v>
      </c>
      <c r="OP220" s="1">
        <v>-8.8099741858620705E-4</v>
      </c>
      <c r="OQ220" s="1">
        <v>-8.0401250956187403E-4</v>
      </c>
      <c r="OR220" s="1">
        <v>-4.8675664283796599E-4</v>
      </c>
      <c r="OS220" s="1">
        <v>-7.92615333193702E-4</v>
      </c>
      <c r="OT220" s="1">
        <v>-2.3772511868356901E-4</v>
      </c>
      <c r="OU220" s="1">
        <v>-1.9635527491244399E-3</v>
      </c>
      <c r="OV220" s="1">
        <v>-8.4646476987777395E-4</v>
      </c>
      <c r="OW220" s="1">
        <v>-5.5404982166630198E-4</v>
      </c>
      <c r="OX220" s="1">
        <v>-1.0365130088570301E-3</v>
      </c>
      <c r="OY220" s="1">
        <v>-6.6785468191540203E-4</v>
      </c>
      <c r="OZ220" s="1">
        <v>-1.55584103630043E-3</v>
      </c>
      <c r="PA220" s="1">
        <v>-5.6949698919729597E-4</v>
      </c>
      <c r="PB220" s="1">
        <v>-1.2512470549224399E-3</v>
      </c>
      <c r="PC220" s="1">
        <v>-5.4329894001419799E-4</v>
      </c>
      <c r="PD220" s="1">
        <v>1.9192676412922001E-2</v>
      </c>
      <c r="PE220" s="1">
        <v>9.1757252522707607E-3</v>
      </c>
      <c r="PF220" s="1">
        <v>-6.1013760202787001E-4</v>
      </c>
      <c r="PG220" s="1">
        <v>-7.2876347343298997E-4</v>
      </c>
      <c r="PH220" s="1">
        <v>-9.4625613052569995E-5</v>
      </c>
      <c r="PI220" s="1">
        <v>-8.5100967851034102E-4</v>
      </c>
      <c r="PJ220" s="1">
        <v>-1.3037642321255399E-3</v>
      </c>
      <c r="PK220" s="1">
        <v>-1.2921397015658201E-3</v>
      </c>
      <c r="PL220" s="1">
        <v>-4.9100845645704601E-4</v>
      </c>
      <c r="PM220" s="1">
        <v>-2.1646914075131301E-4</v>
      </c>
      <c r="PN220" s="1">
        <v>-5.2180726732154001E-4</v>
      </c>
      <c r="PO220" s="1">
        <v>-1.31365310921474E-3</v>
      </c>
      <c r="PP220" s="1">
        <v>-7.7431302795448302E-4</v>
      </c>
      <c r="PQ220" s="1">
        <v>-5.9455985423515303E-4</v>
      </c>
      <c r="PR220" s="1">
        <v>-4.95224208833367E-4</v>
      </c>
      <c r="PS220" s="1">
        <v>-8.9248498053970903E-4</v>
      </c>
      <c r="PT220" s="1">
        <v>1.1755995594472501E-2</v>
      </c>
      <c r="PU220" s="1">
        <v>-1.78885106493192E-3</v>
      </c>
      <c r="PV220" s="1">
        <v>-1.0151409672957601E-3</v>
      </c>
      <c r="PW220" s="1">
        <v>-9.1926334808970899E-4</v>
      </c>
      <c r="PX220" s="1">
        <v>-2.0436662110356299E-3</v>
      </c>
      <c r="PY220" s="1">
        <v>-7.9481938260236298E-4</v>
      </c>
      <c r="PZ220" s="1">
        <v>-8.2082113859985198E-4</v>
      </c>
      <c r="QA220" s="1">
        <v>-5.9045532578993597E-4</v>
      </c>
      <c r="QB220" s="1">
        <v>-6.8992131788230698E-4</v>
      </c>
      <c r="QC220" s="1">
        <v>-6.6681096826431095E-4</v>
      </c>
      <c r="QD220" s="1">
        <v>-4.06981159019562E-4</v>
      </c>
      <c r="QE220" s="1">
        <v>-5.3037616252641598E-4</v>
      </c>
      <c r="QF220" s="1">
        <v>-9.7685500179699311E-4</v>
      </c>
      <c r="QG220" s="1">
        <v>-7.4768081532743298E-4</v>
      </c>
      <c r="QH220" s="1">
        <v>-1.32075295259146E-3</v>
      </c>
      <c r="QI220" s="1">
        <v>-9.5051723179552896E-4</v>
      </c>
      <c r="QJ220" s="1">
        <v>-1.5324061354950499E-3</v>
      </c>
      <c r="QK220" s="1">
        <v>-4.5454685951036798E-5</v>
      </c>
      <c r="QL220" s="1">
        <v>-5.9631044282520897E-4</v>
      </c>
      <c r="QM220" s="1">
        <v>-1.03103781755802E-3</v>
      </c>
      <c r="QN220" s="1">
        <v>-6.8281330745268104E-4</v>
      </c>
      <c r="QO220" s="1">
        <v>-8.6734316562161204E-4</v>
      </c>
      <c r="QP220" s="1">
        <v>-1.20167528439727E-3</v>
      </c>
      <c r="QQ220" s="1">
        <v>-8.9993495477214396E-4</v>
      </c>
      <c r="QR220" s="1">
        <v>-8.0226929790382095E-4</v>
      </c>
      <c r="QS220" s="1">
        <v>-1.65111192031681E-3</v>
      </c>
      <c r="QT220" s="1">
        <v>-6.9695856510875202E-4</v>
      </c>
      <c r="QU220" s="1">
        <v>-5.2379697251381404E-4</v>
      </c>
      <c r="QV220" s="1">
        <v>-1.00429339841699E-3</v>
      </c>
      <c r="QW220" s="1">
        <v>-6.5681483570259797E-4</v>
      </c>
      <c r="QX220" s="1">
        <v>-5.6459914490375896E-4</v>
      </c>
      <c r="QY220" s="1">
        <v>-8.2039430700162302E-4</v>
      </c>
      <c r="QZ220" s="1">
        <v>-1.3324191447018901E-3</v>
      </c>
      <c r="RA220" s="1">
        <v>-3.9050685123099801E-4</v>
      </c>
      <c r="RB220" s="1">
        <v>-1.3520142224739699E-3</v>
      </c>
      <c r="RC220" s="1">
        <v>-1.50864998217694E-3</v>
      </c>
      <c r="RD220" s="1">
        <v>-4.1788202465985598E-4</v>
      </c>
      <c r="RE220" s="1">
        <v>1.03192606939461E-2</v>
      </c>
      <c r="RF220" s="1">
        <v>-1.4149520016555599E-3</v>
      </c>
      <c r="RG220" s="1">
        <v>-1.3272758541602501E-3</v>
      </c>
      <c r="RH220" s="1">
        <v>-6.6367020061666195E-4</v>
      </c>
      <c r="RI220" s="1">
        <v>-8.4729286446040498E-4</v>
      </c>
      <c r="RJ220" s="1">
        <v>-4.1372308262645397E-4</v>
      </c>
      <c r="RK220" s="1">
        <v>-1.01025575082753E-3</v>
      </c>
      <c r="RL220" s="1">
        <v>-8.6084557864973496E-4</v>
      </c>
      <c r="RM220" s="1">
        <v>-9.2041068147566895E-4</v>
      </c>
      <c r="RN220" s="1">
        <v>-7.4908088698747203E-4</v>
      </c>
      <c r="RO220" s="1">
        <v>-6.5256114300387498E-4</v>
      </c>
      <c r="RP220" s="1">
        <v>-8.6774771008297504E-4</v>
      </c>
      <c r="RQ220" s="1">
        <v>1.03789272674156E-2</v>
      </c>
      <c r="RR220" s="1">
        <v>-7.8507675175226201E-4</v>
      </c>
      <c r="RS220" s="1">
        <v>-7.7566641155740095E-4</v>
      </c>
      <c r="RT220" s="1">
        <v>-7.8150481128276604E-4</v>
      </c>
      <c r="RU220" s="1">
        <v>7.3500916834815903E-3</v>
      </c>
    </row>
    <row r="221" spans="1:489">
      <c r="A221" t="s">
        <v>219</v>
      </c>
      <c r="B221" s="1">
        <v>-2.8116788390775598E-3</v>
      </c>
      <c r="C221" s="1">
        <v>-4.76078540673991E-3</v>
      </c>
      <c r="D221" s="1">
        <v>-1.8964653874185899E-2</v>
      </c>
      <c r="E221" s="1">
        <v>-3.9396321801171601E-3</v>
      </c>
      <c r="F221" s="1">
        <v>-5.32905247210037E-3</v>
      </c>
      <c r="G221" s="1">
        <v>-6.9480156434195599E-3</v>
      </c>
      <c r="H221" s="1">
        <v>3.9248866502587399E-3</v>
      </c>
      <c r="I221" s="1">
        <v>1.8039697422739202E-2</v>
      </c>
      <c r="J221" s="1">
        <v>-3.1615522795970401E-2</v>
      </c>
      <c r="K221" s="1">
        <v>-9.0268142406586208E-3</v>
      </c>
      <c r="L221" s="1">
        <v>-2.7096882966211201E-2</v>
      </c>
      <c r="M221" s="1">
        <v>3.9875010120707897E-4</v>
      </c>
      <c r="N221" s="1">
        <v>-3.2669666691092503E-2</v>
      </c>
      <c r="O221" s="1">
        <v>1.51714912158777E-2</v>
      </c>
      <c r="P221" s="1">
        <v>9.59842215058084E-3</v>
      </c>
      <c r="Q221" s="1">
        <v>-1.79479015239517E-2</v>
      </c>
      <c r="R221" s="1">
        <v>1.9238045139622899E-3</v>
      </c>
      <c r="S221" s="1">
        <v>5.9795308297289605E-4</v>
      </c>
      <c r="T221" s="1">
        <v>-9.9530491470963094E-3</v>
      </c>
      <c r="U221" s="1">
        <v>-1.9713480601842699E-2</v>
      </c>
      <c r="V221" s="1">
        <v>8.1214259901226694E-3</v>
      </c>
      <c r="W221" s="1">
        <v>2.1515653864904701E-4</v>
      </c>
      <c r="X221" s="1">
        <v>-1.18245024585773E-2</v>
      </c>
      <c r="Y221" s="1">
        <v>-3.6907412419945702E-3</v>
      </c>
      <c r="Z221" s="1">
        <v>7.9874484428994804E-3</v>
      </c>
      <c r="AA221" s="1">
        <v>-1.22616978040092E-2</v>
      </c>
      <c r="AB221" s="1">
        <v>1.23901563043862E-2</v>
      </c>
      <c r="AC221" s="1">
        <v>1.4568528780684001E-2</v>
      </c>
      <c r="AD221" s="1">
        <v>-3.1694581200814601E-2</v>
      </c>
      <c r="AE221" s="1">
        <v>-3.16938388326953E-3</v>
      </c>
      <c r="AF221" s="1">
        <v>1.23322116267915E-2</v>
      </c>
      <c r="AG221" s="1">
        <v>-8.6116527746437699E-4</v>
      </c>
      <c r="AH221" s="1">
        <v>-9.1528683525840503E-3</v>
      </c>
      <c r="AI221" s="1">
        <v>-3.0252410845086801E-3</v>
      </c>
      <c r="AJ221" s="1">
        <v>1.8031664207068501E-2</v>
      </c>
      <c r="AK221" s="1">
        <v>-9.6207475610895002E-3</v>
      </c>
      <c r="AL221" s="1">
        <v>-1.0483703019959699E-2</v>
      </c>
      <c r="AM221" s="1">
        <v>-9.0872125755987205E-3</v>
      </c>
      <c r="AN221" s="1">
        <v>-1.6654122738106899E-2</v>
      </c>
      <c r="AO221" s="1">
        <v>1.04406131720485E-2</v>
      </c>
      <c r="AP221" s="1">
        <v>2.4843722689984302E-3</v>
      </c>
      <c r="AQ221" s="1">
        <v>1.9419799197897099E-2</v>
      </c>
      <c r="AR221" s="1">
        <v>-6.7030376701678399E-3</v>
      </c>
      <c r="AS221" s="1">
        <v>-1.7393439963288401E-2</v>
      </c>
      <c r="AT221" s="1">
        <v>1.6584670169986399E-2</v>
      </c>
      <c r="AU221" s="1">
        <v>-8.6210724879485796E-3</v>
      </c>
      <c r="AV221" s="1">
        <v>-3.2595287654564602E-3</v>
      </c>
      <c r="AW221" s="1">
        <v>1.2000162497119E-2</v>
      </c>
      <c r="AX221" s="1">
        <v>-1.09771378455818E-2</v>
      </c>
      <c r="AY221" s="1">
        <v>3.8245339181854801E-3</v>
      </c>
      <c r="AZ221" s="1">
        <v>-1.23451641513951E-2</v>
      </c>
      <c r="BA221" s="1">
        <v>-1.19609012130417E-2</v>
      </c>
      <c r="BB221" s="1">
        <v>-1.4574642280213299E-2</v>
      </c>
      <c r="BC221" s="1">
        <v>2.0378162992639299E-2</v>
      </c>
      <c r="BD221" s="1">
        <v>2.2040859976144599E-3</v>
      </c>
      <c r="BE221" s="1">
        <v>-1.8444630589202E-2</v>
      </c>
      <c r="BF221" s="1">
        <v>-1.38656107448964E-2</v>
      </c>
      <c r="BG221" s="1">
        <v>-7.6913644826700602E-3</v>
      </c>
      <c r="BH221" s="1">
        <v>8.7668448471779896E-4</v>
      </c>
      <c r="BI221" s="1">
        <v>1.91699357493057E-4</v>
      </c>
      <c r="BJ221" s="1">
        <v>-8.7166703052756894E-3</v>
      </c>
      <c r="BK221" s="1">
        <v>-1.0157628962096999E-2</v>
      </c>
      <c r="BL221" s="1">
        <v>1.7228132536783E-2</v>
      </c>
      <c r="BM221" s="1">
        <v>-1.7341920359289002E-2</v>
      </c>
      <c r="BN221" s="1">
        <v>-9.0642723601515804E-3</v>
      </c>
      <c r="BO221" s="1">
        <v>-2.2982567146052802E-3</v>
      </c>
      <c r="BP221" s="1">
        <v>1.57512655594674E-2</v>
      </c>
      <c r="BQ221" s="1">
        <v>7.1614755140826996E-3</v>
      </c>
      <c r="BR221" s="1">
        <v>3.64282660364256E-3</v>
      </c>
      <c r="BS221" s="1">
        <v>1.41106996641097E-2</v>
      </c>
      <c r="BT221" s="1">
        <v>1.49817385906326E-2</v>
      </c>
      <c r="BU221" s="1">
        <v>6.54361374083393E-3</v>
      </c>
      <c r="BV221" s="1">
        <v>7.4620984737917102E-3</v>
      </c>
      <c r="BW221" s="1">
        <v>-1.53686376654316E-2</v>
      </c>
      <c r="BX221" s="1">
        <v>-8.8231120050268202E-3</v>
      </c>
      <c r="BY221" s="1">
        <v>-6.4943952505614605E-4</v>
      </c>
      <c r="BZ221" s="1">
        <v>5.8174829692380801E-3</v>
      </c>
      <c r="CA221" s="1">
        <v>-1.10303213676243E-3</v>
      </c>
      <c r="CB221" s="1">
        <v>-2.1289304196057301E-2</v>
      </c>
      <c r="CC221" s="1">
        <v>-2.29581087737331E-3</v>
      </c>
      <c r="CD221" s="1">
        <v>1.88418857806325E-3</v>
      </c>
      <c r="CE221" s="1">
        <v>-1.3090837046599999E-2</v>
      </c>
      <c r="CF221" s="1">
        <v>-8.22619904622361E-3</v>
      </c>
      <c r="CG221" s="1">
        <v>5.3985335855643501E-3</v>
      </c>
      <c r="CH221" s="1">
        <v>-1.5862353796206301E-2</v>
      </c>
      <c r="CI221" s="1">
        <v>-4.3222377017797303E-3</v>
      </c>
      <c r="CJ221" s="1">
        <v>-1.9173281054421301E-2</v>
      </c>
      <c r="CK221" s="1">
        <v>-1.1666080776954701E-2</v>
      </c>
      <c r="CL221" s="1">
        <v>-2.8391666854113099E-3</v>
      </c>
      <c r="CM221" s="1">
        <v>-3.3440883977406698E-4</v>
      </c>
      <c r="CN221" s="1">
        <v>-4.3998335579482998E-4</v>
      </c>
      <c r="CO221" s="1">
        <v>-1.8062894293303398E-2</v>
      </c>
      <c r="CP221" s="1">
        <v>-1.41222965536842E-2</v>
      </c>
      <c r="CQ221" s="1">
        <v>-1.51589615068153E-2</v>
      </c>
      <c r="CR221" s="1">
        <v>1.51229798402548E-2</v>
      </c>
      <c r="CS221" s="1">
        <v>-1.8510428522969101E-2</v>
      </c>
      <c r="CT221" s="1">
        <v>-5.6772388463309498E-4</v>
      </c>
      <c r="CU221" s="1">
        <v>-6.0813275801872898E-3</v>
      </c>
      <c r="CV221" s="1">
        <v>-1.20072996176871E-2</v>
      </c>
      <c r="CW221" s="1">
        <v>-7.8379965951032807E-3</v>
      </c>
      <c r="CX221" s="1">
        <v>1.37813003122356E-2</v>
      </c>
      <c r="CY221" s="1">
        <v>5.8360489985997402E-3</v>
      </c>
      <c r="CZ221" s="1">
        <v>1.52132917716447E-2</v>
      </c>
      <c r="DA221" s="1">
        <v>9.9973724287218298E-3</v>
      </c>
      <c r="DB221" s="1">
        <v>1.37841939009468E-2</v>
      </c>
      <c r="DC221" s="1">
        <v>-4.0756119193369597E-3</v>
      </c>
      <c r="DD221" s="1">
        <v>-6.3843094617408998E-4</v>
      </c>
      <c r="DE221" s="1">
        <v>3.95266523726E-3</v>
      </c>
      <c r="DF221" s="1">
        <v>-1.37524889086704E-2</v>
      </c>
      <c r="DG221" s="1">
        <v>-2.6275410366881101E-2</v>
      </c>
      <c r="DH221" s="1">
        <v>1.26764754272716E-2</v>
      </c>
      <c r="DI221" s="1">
        <v>-1.1091947513689001E-2</v>
      </c>
      <c r="DJ221" s="1">
        <v>-2.6197663769706499E-3</v>
      </c>
      <c r="DK221" s="1">
        <v>-1.2649013620231E-3</v>
      </c>
      <c r="DL221" s="1">
        <v>1.07968343901036E-2</v>
      </c>
      <c r="DM221" s="1">
        <v>-1.00394008530015E-2</v>
      </c>
      <c r="DN221" s="1">
        <v>-1.3949364916306901E-2</v>
      </c>
      <c r="DO221" s="1">
        <v>-2.65966488187462E-2</v>
      </c>
      <c r="DP221" s="1">
        <v>-1.2510340584220301E-3</v>
      </c>
      <c r="DQ221" s="1">
        <v>3.2395402062691502E-2</v>
      </c>
      <c r="DR221" s="1">
        <v>-4.1942110198584896E-3</v>
      </c>
      <c r="DS221" s="1">
        <v>-2.4893427581583602E-3</v>
      </c>
      <c r="DT221" s="1">
        <v>-3.8608149456579701E-3</v>
      </c>
      <c r="DU221" s="1">
        <v>2.8896253393401799E-3</v>
      </c>
      <c r="DV221" s="1">
        <v>6.3663370828525804E-3</v>
      </c>
      <c r="DW221" s="1">
        <v>-5.9268596716933099E-3</v>
      </c>
      <c r="DX221" s="1">
        <v>-7.8812700049574191E-3</v>
      </c>
      <c r="DY221" s="1">
        <v>3.1845975246388603E-2</v>
      </c>
      <c r="DZ221" s="1">
        <v>-2.61779881835397E-2</v>
      </c>
      <c r="EA221" s="1">
        <v>-1.0544872145992401E-2</v>
      </c>
      <c r="EB221" s="1">
        <v>-1.0709816273769899E-3</v>
      </c>
      <c r="EC221" s="1">
        <v>-1.2285646829001699E-3</v>
      </c>
      <c r="ED221" s="1">
        <v>-5.6975873135274899E-2</v>
      </c>
      <c r="EE221" s="1">
        <v>-9.8977446797356098E-3</v>
      </c>
      <c r="EF221" s="1">
        <v>-1.2951105815416201E-2</v>
      </c>
      <c r="EG221" s="1">
        <v>-1.16420390384543E-2</v>
      </c>
      <c r="EH221" s="1">
        <v>-1.11051446708305E-2</v>
      </c>
      <c r="EI221" s="1">
        <v>-1.7370804421541801E-4</v>
      </c>
      <c r="EJ221" s="1">
        <v>-4.2320915095868501E-2</v>
      </c>
      <c r="EK221" s="1">
        <v>0.35716330486349002</v>
      </c>
      <c r="EL221" s="1">
        <v>-3.1648378704243101E-3</v>
      </c>
      <c r="EM221" s="1">
        <v>-6.87444939587508E-4</v>
      </c>
      <c r="EN221" s="1">
        <v>9.2313973334967397E-4</v>
      </c>
      <c r="EO221" s="1">
        <v>-1.39376767412375E-5</v>
      </c>
      <c r="EP221" s="1">
        <v>-4.8744895571781396E-3</v>
      </c>
      <c r="EQ221" s="1">
        <v>-1.9799315483296498E-3</v>
      </c>
      <c r="ER221" s="1">
        <v>-2.3804199515555999E-3</v>
      </c>
      <c r="ES221" s="1">
        <v>-1.5023783878850101E-3</v>
      </c>
      <c r="ET221" s="1">
        <v>6.1329506228124699E-3</v>
      </c>
      <c r="EU221" s="1">
        <v>2.43828525998526E-3</v>
      </c>
      <c r="EV221" s="1">
        <v>2.9132288988093801E-3</v>
      </c>
      <c r="EW221" s="1">
        <v>1.6580315732271499E-3</v>
      </c>
      <c r="EX221" s="1">
        <v>-2.3709810832875399E-3</v>
      </c>
      <c r="EY221" s="1">
        <v>-1.3458840716613701E-3</v>
      </c>
      <c r="EZ221" s="1">
        <v>-2.4566134647162401E-4</v>
      </c>
      <c r="FA221" s="1">
        <v>-5.7614960526580598E-4</v>
      </c>
      <c r="FB221" s="1"/>
      <c r="FC221" s="1">
        <v>-2.45661346471517E-4</v>
      </c>
      <c r="FD221" s="1">
        <v>-8.5179171697464095E-3</v>
      </c>
      <c r="FE221" s="1">
        <v>-8.1582399495014994E-3</v>
      </c>
      <c r="FF221" s="1">
        <v>-8.68631404807784E-4</v>
      </c>
      <c r="FG221" s="1">
        <v>-3.1263218332629899E-3</v>
      </c>
      <c r="FH221" s="1">
        <v>-2.4566134647205199E-4</v>
      </c>
      <c r="FI221" s="1">
        <v>-1.44335671896243E-3</v>
      </c>
      <c r="FJ221" s="1">
        <v>-5.4218720067220599E-3</v>
      </c>
      <c r="FK221" s="1">
        <v>-2.4566134647193599E-4</v>
      </c>
      <c r="FL221" s="1">
        <v>-2.3193505751414999E-3</v>
      </c>
      <c r="FM221" s="1">
        <v>-2.5255758344936E-3</v>
      </c>
      <c r="FN221" s="1">
        <v>-1.7370804421494999E-4</v>
      </c>
      <c r="FO221" s="1"/>
      <c r="FP221" s="1">
        <v>-2.8041363360603302E-3</v>
      </c>
      <c r="FQ221" s="1">
        <v>-1.69944448002129E-2</v>
      </c>
      <c r="FR221" s="1">
        <v>-3.4742064698928401E-4</v>
      </c>
      <c r="FS221" s="1">
        <v>-7.1626673970882904E-4</v>
      </c>
      <c r="FT221" s="1">
        <v>-3.88429790646944E-4</v>
      </c>
      <c r="FU221" s="1">
        <v>-1.42659703319761E-2</v>
      </c>
      <c r="FV221" s="1">
        <v>-1.7370804421541801E-4</v>
      </c>
      <c r="FW221" s="1">
        <v>-1.0130294723891E-3</v>
      </c>
      <c r="FX221" s="1">
        <v>-3.4671184517749299E-3</v>
      </c>
      <c r="FY221" s="1">
        <v>-3.0087379013295299E-4</v>
      </c>
      <c r="FZ221" s="1">
        <v>-3.4539481893468499E-3</v>
      </c>
      <c r="GA221" s="1"/>
      <c r="GB221" s="1">
        <v>-1.7370804421510701E-4</v>
      </c>
      <c r="GC221" s="1">
        <v>-1.1124688288391301E-3</v>
      </c>
      <c r="GD221" s="1">
        <v>-3.0087379013294399E-4</v>
      </c>
      <c r="GE221" s="1">
        <v>-1.27678421749769E-3</v>
      </c>
      <c r="GF221" s="1">
        <v>-1.3681435704539599E-3</v>
      </c>
      <c r="GG221" s="1">
        <v>-1.8879186897384E-3</v>
      </c>
      <c r="GH221" s="1">
        <v>-1.7115446105923E-3</v>
      </c>
      <c r="GI221" s="1">
        <v>-8.4994336350725005E-3</v>
      </c>
      <c r="GJ221" s="1">
        <v>-5.2930296439590999E-3</v>
      </c>
      <c r="GK221" s="1">
        <v>-1.05448721459911E-2</v>
      </c>
      <c r="GL221" s="1">
        <v>-5.1640456119148997E-3</v>
      </c>
      <c r="GM221" s="1">
        <v>-3.0087379013292302E-4</v>
      </c>
      <c r="GN221" s="1">
        <v>-2.4566134647176202E-4</v>
      </c>
      <c r="GO221" s="1">
        <v>-4.2550537778596198E-4</v>
      </c>
      <c r="GP221" s="1">
        <v>-4.3229639440738703E-3</v>
      </c>
      <c r="GQ221" s="1">
        <v>-4.2550537778612201E-4</v>
      </c>
      <c r="GR221" s="1">
        <v>-1.37913888713048E-3</v>
      </c>
      <c r="GS221" s="1">
        <v>-2.4566134647170299E-4</v>
      </c>
      <c r="GT221" s="1">
        <v>-1.31178830500643E-3</v>
      </c>
      <c r="GU221" s="1">
        <v>-7.63339730525729E-3</v>
      </c>
      <c r="GV221" s="1">
        <v>-1.95003651593832E-2</v>
      </c>
      <c r="GW221" s="1">
        <v>-6.50888972482547E-3</v>
      </c>
      <c r="GX221" s="1">
        <v>-1.3570593640260299E-3</v>
      </c>
      <c r="GY221" s="1">
        <v>-1.5197484767285999E-2</v>
      </c>
      <c r="GZ221" s="1">
        <v>-1.7807879765631099E-3</v>
      </c>
      <c r="HA221" s="1">
        <v>-9.6729238549955201E-4</v>
      </c>
      <c r="HB221" s="1">
        <v>-6.26346134554177E-4</v>
      </c>
      <c r="HC221" s="1">
        <v>-2.1500796925904798E-3</v>
      </c>
      <c r="HD221" s="1">
        <v>-2.4566134647185201E-4</v>
      </c>
      <c r="HE221" s="1">
        <v>-1.7370804421553199E-4</v>
      </c>
      <c r="HF221" s="1">
        <v>-2.0639329072201099E-3</v>
      </c>
      <c r="HG221" s="1">
        <v>-1.7370804421532499E-4</v>
      </c>
      <c r="HH221" s="1">
        <v>-1.3681435704536199E-3</v>
      </c>
      <c r="HI221" s="1">
        <v>-2.5906969071025901E-3</v>
      </c>
      <c r="HJ221" s="1">
        <v>-1.7370804421519201E-4</v>
      </c>
      <c r="HK221" s="1">
        <v>-1.7370804421513401E-4</v>
      </c>
      <c r="HL221" s="1">
        <v>-5.2114236747827301E-4</v>
      </c>
      <c r="HM221" s="1">
        <v>1</v>
      </c>
      <c r="HN221" s="1">
        <v>-1.0808775875978401E-2</v>
      </c>
      <c r="HO221" s="1">
        <v>-1.41161218628902E-3</v>
      </c>
      <c r="HP221" s="1">
        <v>-4.2589983964889501E-3</v>
      </c>
      <c r="HQ221" s="1">
        <v>-4.2550537778632199E-4</v>
      </c>
      <c r="HR221" s="1"/>
      <c r="HS221" s="1">
        <v>-4.6033672522594197E-3</v>
      </c>
      <c r="HT221" s="1">
        <v>-5.2114236747881695E-4</v>
      </c>
      <c r="HU221" s="1"/>
      <c r="HV221" s="1">
        <v>-3.88429790646362E-4</v>
      </c>
      <c r="HW221" s="1">
        <v>-5.2114236747865205E-4</v>
      </c>
      <c r="HX221" s="1">
        <v>-4.59600346775698E-4</v>
      </c>
      <c r="HY221" s="1">
        <v>-1.0934954325615301E-2</v>
      </c>
      <c r="HZ221" s="1">
        <v>-1.7370804421531599E-4</v>
      </c>
      <c r="IA221" s="1">
        <v>-1.7370804421574799E-4</v>
      </c>
      <c r="IB221" s="1">
        <v>-4.5900773426425599E-3</v>
      </c>
      <c r="IC221" s="1">
        <v>-1.7370804421532E-4</v>
      </c>
      <c r="ID221" s="1">
        <v>-1.7370804421584299E-4</v>
      </c>
      <c r="IE221" s="1">
        <v>-2.45661346471792E-4</v>
      </c>
      <c r="IF221" s="1">
        <v>-7.3703561869135502E-4</v>
      </c>
      <c r="IG221" s="1">
        <v>-5.8394108412478099E-3</v>
      </c>
      <c r="IH221" s="1">
        <v>-8.8583757184827598E-4</v>
      </c>
      <c r="II221" s="1">
        <v>-6.2941192853537302E-3</v>
      </c>
      <c r="IJ221" s="1">
        <v>-1.8438165135553599E-2</v>
      </c>
      <c r="IK221" s="1">
        <v>-7.1293228417150297E-3</v>
      </c>
      <c r="IL221" s="1">
        <v>-1.61150134039054E-3</v>
      </c>
      <c r="IM221" s="1">
        <v>-1.8798937831742001E-3</v>
      </c>
      <c r="IN221" s="1">
        <v>-1.7551407419311501E-3</v>
      </c>
      <c r="IO221" s="1">
        <v>-1.5639197014387001E-3</v>
      </c>
      <c r="IP221" s="1">
        <v>-1.29357267385846E-2</v>
      </c>
      <c r="IQ221" s="1">
        <v>-1.20897002480151E-2</v>
      </c>
      <c r="IR221" s="1">
        <v>-5.2114236747883799E-4</v>
      </c>
      <c r="IS221" s="1">
        <v>-5.3248028418497202E-3</v>
      </c>
      <c r="IT221" s="1">
        <v>-6.8019048543994801E-3</v>
      </c>
      <c r="IU221" s="1">
        <v>-3.0087379013293798E-4</v>
      </c>
      <c r="IV221" s="1">
        <v>-6.7280956083970705E-4</v>
      </c>
      <c r="IW221" s="1">
        <v>-6.7280956083947405E-4</v>
      </c>
      <c r="IX221" s="1">
        <v>-4.2550537778612997E-4</v>
      </c>
      <c r="IY221" s="1">
        <v>-8.0246538931316898E-3</v>
      </c>
      <c r="IZ221" s="1">
        <v>-7.7792514992422301E-3</v>
      </c>
      <c r="JA221" s="1">
        <v>-1.5542290925518901E-3</v>
      </c>
      <c r="JB221" s="1">
        <v>-3.47420646990061E-4</v>
      </c>
      <c r="JC221" s="1">
        <v>-5.7614960526419204E-4</v>
      </c>
      <c r="JD221" s="1">
        <v>-4.8364969634476698E-3</v>
      </c>
      <c r="JE221" s="1">
        <v>-2.4566134647153402E-4</v>
      </c>
      <c r="JF221" s="1">
        <v>-1.73708044215168E-4</v>
      </c>
      <c r="JG221" s="1"/>
      <c r="JH221" s="1"/>
      <c r="JI221" s="1">
        <v>-2.4566134647168001E-4</v>
      </c>
      <c r="JJ221" s="1">
        <v>-2.45661346471763E-4</v>
      </c>
      <c r="JK221" s="1">
        <v>-7.0812314048458204E-3</v>
      </c>
      <c r="JL221" s="1">
        <v>-2.4566134647150903E-4</v>
      </c>
      <c r="JM221" s="1">
        <v>-1.25567704919019E-2</v>
      </c>
      <c r="JN221" s="1">
        <v>-4.2550537778622701E-4</v>
      </c>
      <c r="JO221" s="1">
        <v>-4.2482458241360696E-3</v>
      </c>
      <c r="JP221" s="1"/>
      <c r="JQ221" s="1">
        <v>-1.7370804421554801E-4</v>
      </c>
      <c r="JR221" s="1">
        <v>-7.16193799531477E-3</v>
      </c>
      <c r="JS221" s="1">
        <v>-6.7194240584683498E-3</v>
      </c>
      <c r="JT221" s="1">
        <v>-4.5960034677589799E-4</v>
      </c>
      <c r="JU221" s="1">
        <v>-1.73708044215339E-4</v>
      </c>
      <c r="JV221" s="1">
        <v>-3.0823368872400902E-3</v>
      </c>
      <c r="JW221" s="1">
        <v>-2.45257834656352E-3</v>
      </c>
      <c r="JX221" s="1">
        <v>-8.2485333900793201E-3</v>
      </c>
      <c r="JY221" s="1">
        <v>3.8429766104623703E-2</v>
      </c>
      <c r="JZ221" s="1">
        <v>-2.4114199091333999E-2</v>
      </c>
      <c r="KA221" s="1">
        <v>-1.7370804421504399E-4</v>
      </c>
      <c r="KB221" s="1">
        <v>-5.0840217493113397E-3</v>
      </c>
      <c r="KC221" s="1">
        <v>9.0380615510095106E-3</v>
      </c>
      <c r="KD221" s="1">
        <v>-1.7370804421582399E-4</v>
      </c>
      <c r="KE221" s="1"/>
      <c r="KF221" s="1">
        <v>-3.6194067497187401E-4</v>
      </c>
      <c r="KG221" s="1">
        <v>-3.8842979064836598E-4</v>
      </c>
      <c r="KH221" s="1"/>
      <c r="KI221" s="1">
        <v>-6.9487776603477402E-4</v>
      </c>
      <c r="KJ221" s="1"/>
      <c r="KK221" s="1">
        <v>-1.73708044215412E-4</v>
      </c>
      <c r="KL221" s="1">
        <v>-1.73708044214945E-4</v>
      </c>
      <c r="KM221" s="1">
        <v>-1.1654932970736501E-3</v>
      </c>
      <c r="KN221" s="1">
        <v>4.8079581074656598E-3</v>
      </c>
      <c r="KO221" s="1">
        <v>-4.6627145255529199E-3</v>
      </c>
      <c r="KP221" s="1">
        <v>-7.37035618691275E-4</v>
      </c>
      <c r="KQ221" s="1">
        <v>3.9990108930224402E-4</v>
      </c>
      <c r="KR221" s="1">
        <v>-8.5107776341279901E-4</v>
      </c>
      <c r="KS221" s="1">
        <v>-3.5435055500434502E-4</v>
      </c>
      <c r="KT221" s="1">
        <v>-3.5536903106814601E-3</v>
      </c>
      <c r="KU221" s="1">
        <v>-3.1708712275410098E-2</v>
      </c>
      <c r="KV221" s="1">
        <v>-3.8661759580752998E-2</v>
      </c>
      <c r="KW221" s="1">
        <v>-1.29523867336481E-2</v>
      </c>
      <c r="KX221" s="1">
        <v>-3.1276692661646198E-2</v>
      </c>
      <c r="KY221" s="1">
        <v>-4.1612459926424501E-3</v>
      </c>
      <c r="KZ221" s="1">
        <v>-4.25505377786187E-4</v>
      </c>
      <c r="LA221" s="1">
        <v>0.43969844255476198</v>
      </c>
      <c r="LB221" s="1">
        <v>-1.19726152252048E-2</v>
      </c>
      <c r="LC221" s="1">
        <v>-5.3276822228791598E-3</v>
      </c>
      <c r="LD221" s="1">
        <v>-1.1622428466236101E-2</v>
      </c>
      <c r="LE221" s="1">
        <v>-1.7370804421547E-4</v>
      </c>
      <c r="LF221" s="1">
        <v>-1.11051446708305E-2</v>
      </c>
      <c r="LG221" s="1">
        <v>-1.2162116641714999E-3</v>
      </c>
      <c r="LH221" s="1">
        <v>-1.0174812834228801E-2</v>
      </c>
      <c r="LI221" s="1">
        <v>-8.2594918795787092E-3</v>
      </c>
      <c r="LJ221" s="1">
        <v>-5.5339639702570703E-3</v>
      </c>
      <c r="LK221" s="1">
        <v>-1.2285646829001699E-3</v>
      </c>
      <c r="LL221" s="1">
        <v>-3.82852108573556E-4</v>
      </c>
      <c r="LM221" s="1">
        <v>7.58058706141595E-4</v>
      </c>
      <c r="LN221" s="1">
        <v>-2.4566129589760899E-3</v>
      </c>
      <c r="LO221" s="1">
        <v>-2.6370554574204801E-3</v>
      </c>
      <c r="LP221" s="1">
        <v>-9.9764596913593899E-3</v>
      </c>
      <c r="LQ221" s="1">
        <v>5.0486087956716696E-3</v>
      </c>
      <c r="LR221" s="1">
        <v>2.4101143012626E-3</v>
      </c>
      <c r="LS221" s="1">
        <v>5.0486087956716696E-3</v>
      </c>
      <c r="LT221" s="1">
        <v>7.58058706141595E-4</v>
      </c>
      <c r="LU221" s="1">
        <v>2.4101143012626E-3</v>
      </c>
      <c r="LV221" s="1">
        <v>-2.4566129589760899E-3</v>
      </c>
      <c r="LW221" s="1">
        <v>-3.82852108573556E-4</v>
      </c>
      <c r="LX221" s="1">
        <v>-9.9764596913593899E-3</v>
      </c>
      <c r="LY221" s="1">
        <v>-2.6370554574204801E-3</v>
      </c>
      <c r="LZ221" s="1">
        <v>6.0265849953289999E-2</v>
      </c>
      <c r="MA221" s="1">
        <v>-5.6976870833217799E-2</v>
      </c>
      <c r="MB221" s="1">
        <v>-9.9780603743416206E-3</v>
      </c>
      <c r="MC221" s="1">
        <v>6.0439302738782199E-3</v>
      </c>
      <c r="MD221" s="1">
        <v>-2.2097842631260802E-3</v>
      </c>
      <c r="ME221" s="1">
        <v>-7.2495002240816002E-5</v>
      </c>
      <c r="MF221" s="1">
        <v>-7.2488286850139303E-4</v>
      </c>
      <c r="MG221" s="1">
        <v>1.25678693921511E-3</v>
      </c>
      <c r="MH221" s="1">
        <v>-9.7221201875543495E-3</v>
      </c>
      <c r="MI221" s="1">
        <v>2.6520164630919798E-3</v>
      </c>
      <c r="MJ221" s="1">
        <v>5.9110050408689796E-3</v>
      </c>
      <c r="MK221" s="1">
        <v>-1.00273018470641E-2</v>
      </c>
      <c r="ML221" s="1">
        <v>-7.0529029280497696E-3</v>
      </c>
      <c r="MM221" s="1">
        <v>8.8284090147868997E-3</v>
      </c>
      <c r="MN221" s="1">
        <v>-1.07637292106904E-3</v>
      </c>
      <c r="MO221" s="1">
        <v>-4.5607235941861196E-3</v>
      </c>
      <c r="MP221" s="1">
        <v>-1.23479318993513E-3</v>
      </c>
      <c r="MQ221" s="1">
        <v>1.2007696678591399E-3</v>
      </c>
      <c r="MR221" s="1">
        <v>2.21013022828641E-3</v>
      </c>
      <c r="MS221" s="1">
        <v>3.0940339487668701E-3</v>
      </c>
      <c r="MT221" s="1">
        <v>-2.6718151191415502E-4</v>
      </c>
      <c r="MU221" s="1">
        <v>1.9968723973632402E-3</v>
      </c>
      <c r="MV221" s="1">
        <v>8.41201432914334E-3</v>
      </c>
      <c r="MW221" s="1">
        <v>8.5583379260314105E-3</v>
      </c>
      <c r="MX221" s="1">
        <v>1.79276818787919E-3</v>
      </c>
      <c r="MY221" s="1">
        <v>-3.1792641290797601E-3</v>
      </c>
      <c r="MZ221" s="1">
        <v>-1.7370804421548599E-4</v>
      </c>
      <c r="NA221" s="1">
        <v>-4.8083286496238796E-3</v>
      </c>
      <c r="NB221" s="1">
        <v>8.4231544755613303E-3</v>
      </c>
      <c r="NC221" s="1">
        <v>-2.8310328395482901E-3</v>
      </c>
      <c r="ND221" s="1">
        <v>7.1179502397831704E-3</v>
      </c>
      <c r="NE221" s="1">
        <v>2.21175565360365E-2</v>
      </c>
      <c r="NF221" s="1">
        <v>3.4594668356143402E-2</v>
      </c>
      <c r="NG221" s="1">
        <v>-4.9211472106188798E-3</v>
      </c>
      <c r="NH221" s="1">
        <v>-3.0774112969000401E-3</v>
      </c>
      <c r="NI221" s="1">
        <v>-3.4314562798774899E-3</v>
      </c>
      <c r="NJ221" s="1">
        <v>-1.73708044215479E-4</v>
      </c>
      <c r="NK221" s="1">
        <v>2.6666421112587501E-2</v>
      </c>
      <c r="NL221" s="1">
        <v>-4.6331335640142296E-3</v>
      </c>
      <c r="NM221" s="1">
        <v>-2.0712479573681102E-3</v>
      </c>
      <c r="NN221" s="1">
        <v>-3.1994840440117099E-4</v>
      </c>
      <c r="NO221" s="1">
        <v>-2.6542328234154802E-3</v>
      </c>
      <c r="NP221" s="1">
        <v>4.75586165179641E-2</v>
      </c>
      <c r="NQ221" s="1">
        <v>-1.11246882883948E-3</v>
      </c>
      <c r="NR221" s="1">
        <v>7.0554208304928999E-3</v>
      </c>
      <c r="NS221" s="1">
        <v>1.37980262233201E-2</v>
      </c>
      <c r="NT221" s="1"/>
      <c r="NU221" s="1">
        <v>8.3516274618348498E-4</v>
      </c>
      <c r="NV221" s="1">
        <v>-1.54222699897377E-2</v>
      </c>
      <c r="NW221" s="1">
        <v>-6.01346645099051E-3</v>
      </c>
      <c r="NX221" s="1">
        <v>-1.73783307834439E-3</v>
      </c>
      <c r="NY221" s="1">
        <v>1.3884820024394899E-3</v>
      </c>
      <c r="NZ221" s="1">
        <v>-4.2446557066776799E-3</v>
      </c>
      <c r="OA221" s="1">
        <v>1.42001639707503E-3</v>
      </c>
      <c r="OB221" s="1">
        <v>5.9077651153684602E-3</v>
      </c>
      <c r="OC221" s="1">
        <v>-7.0151515245704702E-3</v>
      </c>
      <c r="OD221" s="1">
        <v>1.83533185370152E-3</v>
      </c>
      <c r="OE221" s="1">
        <v>1.27548559958722E-2</v>
      </c>
      <c r="OF221" s="1">
        <v>-6.7653643751970603E-3</v>
      </c>
      <c r="OG221" s="1">
        <v>1.4323172074154801E-2</v>
      </c>
      <c r="OH221" s="1">
        <v>9.3568941903998705E-3</v>
      </c>
      <c r="OI221" s="1">
        <v>-3.7044973900080299E-3</v>
      </c>
      <c r="OJ221" s="1">
        <v>-4.2331878189427697E-3</v>
      </c>
      <c r="OK221" s="1">
        <v>4.6488137204350804E-3</v>
      </c>
      <c r="OL221" s="1">
        <v>4.9670977800652097E-3</v>
      </c>
      <c r="OM221" s="1">
        <v>-7.9311227057769404E-4</v>
      </c>
      <c r="ON221" s="1">
        <v>7.64731921553659E-3</v>
      </c>
      <c r="OO221" s="1">
        <v>1.9968723973632402E-3</v>
      </c>
      <c r="OP221" s="1">
        <v>3.28862558331E-3</v>
      </c>
      <c r="OQ221" s="1">
        <v>1.79579356934223E-2</v>
      </c>
      <c r="OR221" s="1">
        <v>-4.8946140298234395E-4</v>
      </c>
      <c r="OS221" s="1">
        <v>9.9308546431287892E-3</v>
      </c>
      <c r="OT221" s="1">
        <v>-1.5735508005719401E-3</v>
      </c>
      <c r="OU221" s="1">
        <v>-3.0794176032692099E-3</v>
      </c>
      <c r="OV221" s="1">
        <v>-2.4412314110348401E-3</v>
      </c>
      <c r="OW221" s="1">
        <v>-3.66736819933165E-3</v>
      </c>
      <c r="OX221" s="1">
        <v>4.8103717411543999E-3</v>
      </c>
      <c r="OY221" s="1">
        <v>-2.4238624481257298E-3</v>
      </c>
      <c r="OZ221" s="1">
        <v>2.437724088656E-4</v>
      </c>
      <c r="PA221" s="1">
        <v>5.5826690307730796E-3</v>
      </c>
      <c r="PB221" s="1">
        <v>-3.9587911403797804E-3</v>
      </c>
      <c r="PC221" s="1">
        <v>-3.5962059320675801E-3</v>
      </c>
      <c r="PD221" s="1">
        <v>3.30200727396963E-3</v>
      </c>
      <c r="PE221" s="1">
        <v>3.3288503421065002E-3</v>
      </c>
      <c r="PF221" s="1">
        <v>-4.0386245990538102E-3</v>
      </c>
      <c r="PG221" s="1">
        <v>2.5036861125935801E-3</v>
      </c>
      <c r="PH221" s="1">
        <v>-6.2634613455407801E-4</v>
      </c>
      <c r="PI221" s="1">
        <v>5.3748816879455397E-3</v>
      </c>
      <c r="PJ221" s="1">
        <v>-8.6298800168312997E-3</v>
      </c>
      <c r="PK221" s="1">
        <v>-1.2168228461498401E-3</v>
      </c>
      <c r="PL221" s="1">
        <v>-5.4112391029199295E-4</v>
      </c>
      <c r="PM221" s="1">
        <v>-1.4328531692988399E-3</v>
      </c>
      <c r="PN221" s="1">
        <v>-3.45394818934613E-3</v>
      </c>
      <c r="PO221" s="1">
        <v>-4.4276342045100701E-4</v>
      </c>
      <c r="PP221" s="1">
        <v>5.1487011957898603E-5</v>
      </c>
      <c r="PQ221" s="1">
        <v>-3.9355123253445199E-3</v>
      </c>
      <c r="PR221" s="1">
        <v>-5.9194830835943501E-4</v>
      </c>
      <c r="PS221" s="1">
        <v>1.5966641478511001E-3</v>
      </c>
      <c r="PT221" s="1">
        <v>1.6104403625805001E-2</v>
      </c>
      <c r="PU221" s="1">
        <v>-5.66939418708235E-3</v>
      </c>
      <c r="PV221" s="1">
        <v>1.18079152270857E-2</v>
      </c>
      <c r="PW221" s="1">
        <v>-2.5275178248551302E-4</v>
      </c>
      <c r="PX221" s="1">
        <v>-8.0611593588566892E-3</v>
      </c>
      <c r="PY221" s="1">
        <v>-1.8975337580573301E-3</v>
      </c>
      <c r="PZ221" s="1">
        <v>-5.4511397845306896E-4</v>
      </c>
      <c r="QA221" s="1">
        <v>-3.9083436186660003E-3</v>
      </c>
      <c r="QB221" s="1">
        <v>3.1679441642883202E-3</v>
      </c>
      <c r="QC221" s="1">
        <v>-2.41386362154808E-3</v>
      </c>
      <c r="QD221" s="1">
        <v>3.8363953610983399E-3</v>
      </c>
      <c r="QE221" s="1">
        <v>4.0168193418253203E-3</v>
      </c>
      <c r="QF221" s="1">
        <v>1.7776014762541799E-3</v>
      </c>
      <c r="QG221" s="1">
        <v>2.1955888920092599E-3</v>
      </c>
      <c r="QH221" s="1">
        <v>4.5991110453713303E-3</v>
      </c>
      <c r="QI221" s="1">
        <v>3.5860650905313401E-3</v>
      </c>
      <c r="QJ221" s="1">
        <v>-2.1229008520338398E-3</v>
      </c>
      <c r="QK221" s="1">
        <v>-3.0087379013294502E-4</v>
      </c>
      <c r="QL221" s="1">
        <v>4.9881859481541802E-3</v>
      </c>
      <c r="QM221" s="1">
        <v>-1.61061472849996E-3</v>
      </c>
      <c r="QN221" s="1">
        <v>-6.1256597913468699E-4</v>
      </c>
      <c r="QO221" s="1">
        <v>1.9763125152182301E-3</v>
      </c>
      <c r="QP221" s="1">
        <v>3.2833735818872702E-3</v>
      </c>
      <c r="QQ221" s="1">
        <v>-2.18766373351007E-6</v>
      </c>
      <c r="QR221" s="1">
        <v>-3.6439819733465901E-3</v>
      </c>
      <c r="QS221" s="1">
        <v>-3.4505669209749998E-3</v>
      </c>
      <c r="QT221" s="1">
        <v>3.0442089977860002E-3</v>
      </c>
      <c r="QU221" s="1">
        <v>-3.4671184517744199E-3</v>
      </c>
      <c r="QV221" s="1">
        <v>-5.3103137001932E-3</v>
      </c>
      <c r="QW221" s="1">
        <v>-4.3475906806592999E-3</v>
      </c>
      <c r="QX221" s="1">
        <v>3.33736810166261E-3</v>
      </c>
      <c r="QY221" s="1">
        <v>-5.39788693747805E-4</v>
      </c>
      <c r="QZ221" s="1">
        <v>-4.7488707661698E-3</v>
      </c>
      <c r="RA221" s="1">
        <v>-2.5848440913120098E-3</v>
      </c>
      <c r="RB221" s="1">
        <v>-2.9277979805048902E-3</v>
      </c>
      <c r="RC221" s="1">
        <v>1.7709111797762601E-3</v>
      </c>
      <c r="RD221" s="1">
        <v>-2.76604591930302E-3</v>
      </c>
      <c r="RE221" s="1">
        <v>-1.8832715578401601E-3</v>
      </c>
      <c r="RF221" s="1">
        <v>-4.56080556008051E-3</v>
      </c>
      <c r="RG221" s="1">
        <v>-2.6568655737568198E-3</v>
      </c>
      <c r="RH221" s="1">
        <v>3.6440393910465302E-3</v>
      </c>
      <c r="RI221" s="1">
        <v>7.0890935207208695E-4</v>
      </c>
      <c r="RJ221" s="1">
        <v>3.6858038662024701E-3</v>
      </c>
      <c r="RK221" s="1">
        <v>1.29060693727533E-3</v>
      </c>
      <c r="RL221" s="1">
        <v>5.2155637897629702E-4</v>
      </c>
      <c r="RM221" s="1">
        <v>-2.67461616477858E-4</v>
      </c>
      <c r="RN221" s="1">
        <v>-4.9583183970652199E-3</v>
      </c>
      <c r="RO221" s="1">
        <v>-4.3194346255233801E-3</v>
      </c>
      <c r="RP221" s="1">
        <v>4.2732436604531703E-4</v>
      </c>
      <c r="RQ221" s="1">
        <v>-5.5142415617035496E-3</v>
      </c>
      <c r="RR221" s="1">
        <v>3.3149610152994201E-3</v>
      </c>
      <c r="RS221" s="1">
        <v>1.75627488020612E-3</v>
      </c>
      <c r="RT221" s="1">
        <v>1.6669355953253999E-3</v>
      </c>
      <c r="RU221" s="1">
        <v>1.2125984478911099E-2</v>
      </c>
    </row>
    <row r="222" spans="1:489">
      <c r="A222" t="s">
        <v>220</v>
      </c>
      <c r="B222" s="1">
        <v>2.3818354851654001E-2</v>
      </c>
      <c r="C222" s="1">
        <v>-4.28728654237788E-2</v>
      </c>
      <c r="D222" s="1">
        <v>-5.9874192793909403E-2</v>
      </c>
      <c r="E222" s="1">
        <v>-1.47267717313112E-2</v>
      </c>
      <c r="F222" s="1">
        <v>-2.4390846542476901E-2</v>
      </c>
      <c r="G222" s="1">
        <v>-3.4156940679479698E-2</v>
      </c>
      <c r="H222" s="1">
        <v>2.06679167147912E-2</v>
      </c>
      <c r="I222" s="1">
        <v>8.9523491275565591E-3</v>
      </c>
      <c r="J222" s="1">
        <v>-9.1266572135989599E-2</v>
      </c>
      <c r="K222" s="1">
        <v>-1.4094734991964E-2</v>
      </c>
      <c r="L222" s="1">
        <v>-7.8698837027296395E-2</v>
      </c>
      <c r="M222" s="1">
        <v>2.72414525042661E-2</v>
      </c>
      <c r="N222" s="1">
        <v>-8.0868515164104607E-2</v>
      </c>
      <c r="O222" s="1">
        <v>2.8496813365215701E-2</v>
      </c>
      <c r="P222" s="1">
        <v>-2.19117455389154E-3</v>
      </c>
      <c r="Q222" s="1">
        <v>-4.4009263788818302E-2</v>
      </c>
      <c r="R222" s="1">
        <v>5.7332140379024801E-3</v>
      </c>
      <c r="S222" s="1">
        <v>1.6331572035222099E-2</v>
      </c>
      <c r="T222" s="1">
        <v>-4.2849132051917198E-2</v>
      </c>
      <c r="U222" s="1">
        <v>-3.94855430270779E-2</v>
      </c>
      <c r="V222" s="1">
        <v>4.9474065554881E-2</v>
      </c>
      <c r="W222" s="1">
        <v>1.8838239328887701E-2</v>
      </c>
      <c r="X222" s="1">
        <v>-2.4739458368371599E-2</v>
      </c>
      <c r="Y222" s="1">
        <v>-3.53698654218641E-2</v>
      </c>
      <c r="Z222" s="1">
        <v>1.6918869601884001E-2</v>
      </c>
      <c r="AA222" s="1">
        <v>-3.0848505038494199E-2</v>
      </c>
      <c r="AB222" s="1">
        <v>2.5792306265297899E-2</v>
      </c>
      <c r="AC222" s="1">
        <v>5.8294469936571301E-2</v>
      </c>
      <c r="AD222" s="1">
        <v>-0.117771676159624</v>
      </c>
      <c r="AE222" s="1">
        <v>1.2108112333092599E-2</v>
      </c>
      <c r="AF222" s="1">
        <v>3.5394583587767203E-2</v>
      </c>
      <c r="AG222" s="1">
        <v>3.8587428709487302E-2</v>
      </c>
      <c r="AH222" s="1">
        <v>-2.8679504956262501E-2</v>
      </c>
      <c r="AI222" s="1">
        <v>-2.0314233960787E-2</v>
      </c>
      <c r="AJ222" s="1">
        <v>7.8605023088843096E-2</v>
      </c>
      <c r="AK222" s="1">
        <v>-1.31662268489746E-2</v>
      </c>
      <c r="AL222" s="1">
        <v>2.6912369013347101E-3</v>
      </c>
      <c r="AM222" s="1">
        <v>-2.3433900723040399E-2</v>
      </c>
      <c r="AN222" s="1">
        <v>-4.7185100919249899E-2</v>
      </c>
      <c r="AO222" s="1">
        <v>3.8377362413060598E-2</v>
      </c>
      <c r="AP222" s="1">
        <v>1.7769246686795699E-2</v>
      </c>
      <c r="AQ222" s="1">
        <v>5.9142636701436997E-2</v>
      </c>
      <c r="AR222" s="1">
        <v>6.1582314511048003E-3</v>
      </c>
      <c r="AS222" s="1">
        <v>-4.9161468062532798E-2</v>
      </c>
      <c r="AT222" s="1">
        <v>4.9102669852848203E-2</v>
      </c>
      <c r="AU222" s="1">
        <v>-9.5170580895595994E-3</v>
      </c>
      <c r="AV222" s="1">
        <v>1.7947211195871501E-2</v>
      </c>
      <c r="AW222" s="1">
        <v>5.6367020219598503E-2</v>
      </c>
      <c r="AX222" s="1">
        <v>-3.6021189324549403E-2</v>
      </c>
      <c r="AY222" s="1">
        <v>4.3276430701706198E-2</v>
      </c>
      <c r="AZ222" s="1">
        <v>-2.7285310431977398E-2</v>
      </c>
      <c r="BA222" s="1">
        <v>-2.99271532948167E-2</v>
      </c>
      <c r="BB222" s="1">
        <v>-5.9963888624486698E-2</v>
      </c>
      <c r="BC222" s="1">
        <v>3.50113945130699E-2</v>
      </c>
      <c r="BD222" s="1">
        <v>1.8029029853221801E-2</v>
      </c>
      <c r="BE222" s="1">
        <v>-4.9791595018930997E-2</v>
      </c>
      <c r="BF222" s="1">
        <v>-5.5362664361748103E-2</v>
      </c>
      <c r="BG222" s="1">
        <v>-9.6815140644814102E-3</v>
      </c>
      <c r="BH222" s="1">
        <v>1.9012786874176301E-2</v>
      </c>
      <c r="BI222" s="1">
        <v>1.1901725793915199E-2</v>
      </c>
      <c r="BJ222" s="1">
        <v>1.37272573172893E-2</v>
      </c>
      <c r="BK222" s="1">
        <v>-5.3600899018587E-2</v>
      </c>
      <c r="BL222" s="1">
        <v>3.40753678181136E-2</v>
      </c>
      <c r="BM222" s="1">
        <v>-4.0130785586815799E-2</v>
      </c>
      <c r="BN222" s="1">
        <v>-1.2073044288037999E-2</v>
      </c>
      <c r="BO222" s="1">
        <v>1.2857170183741801E-2</v>
      </c>
      <c r="BP222" s="1">
        <v>3.1701073564819902E-2</v>
      </c>
      <c r="BQ222" s="1">
        <v>2.2309922968719299E-2</v>
      </c>
      <c r="BR222" s="1">
        <v>-1.9699341450994799E-2</v>
      </c>
      <c r="BS222" s="1">
        <v>5.81289262127112E-2</v>
      </c>
      <c r="BT222" s="1">
        <v>4.2946303161675498E-2</v>
      </c>
      <c r="BU222" s="1">
        <v>5.2554977290196203E-2</v>
      </c>
      <c r="BV222" s="1">
        <v>9.4818112723083405E-3</v>
      </c>
      <c r="BW222" s="1">
        <v>-1.9181067568493099E-2</v>
      </c>
      <c r="BX222" s="1">
        <v>-4.7148623056495198E-2</v>
      </c>
      <c r="BY222" s="1">
        <v>1.7421569718957301E-2</v>
      </c>
      <c r="BZ222" s="1">
        <v>1.7586443198349701E-2</v>
      </c>
      <c r="CA222" s="1">
        <v>5.63525766486778E-3</v>
      </c>
      <c r="CB222" s="1">
        <v>-4.8004550037076203E-2</v>
      </c>
      <c r="CC222" s="1">
        <v>1.6917051490805701E-2</v>
      </c>
      <c r="CD222" s="1">
        <v>1.79466887346116E-2</v>
      </c>
      <c r="CE222" s="1">
        <v>-3.0165310928721299E-2</v>
      </c>
      <c r="CF222" s="1">
        <v>-9.3274962236030694E-3</v>
      </c>
      <c r="CG222" s="1">
        <v>-2.9845664959466299E-2</v>
      </c>
      <c r="CH222" s="1">
        <v>-3.6350017935033702E-2</v>
      </c>
      <c r="CI222" s="1">
        <v>-4.3376890875171402E-2</v>
      </c>
      <c r="CJ222" s="1">
        <v>-4.75851020564994E-2</v>
      </c>
      <c r="CK222" s="1">
        <v>7.7113722584400699E-3</v>
      </c>
      <c r="CL222" s="1">
        <v>2.5459714324449802E-2</v>
      </c>
      <c r="CM222" s="1">
        <v>2.1320969564421598E-2</v>
      </c>
      <c r="CN222" s="1">
        <v>1.5089313797738301E-2</v>
      </c>
      <c r="CO222" s="1">
        <v>-5.8874479282277001E-2</v>
      </c>
      <c r="CP222" s="1">
        <v>-2.0720829587272001E-2</v>
      </c>
      <c r="CQ222" s="1">
        <v>-1.9005117398242E-2</v>
      </c>
      <c r="CR222" s="1">
        <v>5.2677204628622402E-2</v>
      </c>
      <c r="CS222" s="1">
        <v>-8.2514655726304606E-2</v>
      </c>
      <c r="CT222" s="1">
        <v>-1.13768481928254E-2</v>
      </c>
      <c r="CU222" s="1">
        <v>-1.8439547308066701E-2</v>
      </c>
      <c r="CV222" s="1">
        <v>-7.3919033713043796E-3</v>
      </c>
      <c r="CW222" s="1">
        <v>1.2490264583269301E-3</v>
      </c>
      <c r="CX222" s="1">
        <v>6.7756421284049101E-2</v>
      </c>
      <c r="CY222" s="1">
        <v>8.8678281628747698E-4</v>
      </c>
      <c r="CZ222" s="1">
        <v>5.7146069811373601E-2</v>
      </c>
      <c r="DA222" s="1">
        <v>-9.4181157745894702E-3</v>
      </c>
      <c r="DB222" s="1">
        <v>7.0402592103720296E-2</v>
      </c>
      <c r="DC222" s="1">
        <v>1.7429371852682E-2</v>
      </c>
      <c r="DD222" s="1">
        <v>2.5078393187562601E-3</v>
      </c>
      <c r="DE222" s="1">
        <v>-1.9758995116624399E-2</v>
      </c>
      <c r="DF222" s="1">
        <v>-2.1465959311146001E-2</v>
      </c>
      <c r="DG222" s="1">
        <v>-8.2331104612973202E-2</v>
      </c>
      <c r="DH222" s="1">
        <v>5.65873173320618E-2</v>
      </c>
      <c r="DI222" s="1">
        <v>-1.6845903326415501E-2</v>
      </c>
      <c r="DJ222" s="1">
        <v>-8.2087494213103195E-3</v>
      </c>
      <c r="DK222" s="1">
        <v>-3.9634291113908203E-3</v>
      </c>
      <c r="DL222" s="1">
        <v>3.3830691481002803E-2</v>
      </c>
      <c r="DM222" s="1">
        <v>-1.37592835851347E-2</v>
      </c>
      <c r="DN222" s="1">
        <v>-2.7497851890152799E-2</v>
      </c>
      <c r="DO222" s="1">
        <v>-4.3597629190713402E-2</v>
      </c>
      <c r="DP222" s="1">
        <v>-3.5903841152803699E-2</v>
      </c>
      <c r="DQ222" s="1">
        <v>8.3046814122339802E-2</v>
      </c>
      <c r="DR222" s="1">
        <v>-1.6673207554498699E-2</v>
      </c>
      <c r="DS222" s="1">
        <v>-7.80008137564647E-3</v>
      </c>
      <c r="DT222" s="1">
        <v>-1.9680511213308199E-2</v>
      </c>
      <c r="DU222" s="1">
        <v>1.13794140609381E-3</v>
      </c>
      <c r="DV222" s="1">
        <v>2.2727905561637299E-2</v>
      </c>
      <c r="DW222" s="1">
        <v>-2.07471393119605E-2</v>
      </c>
      <c r="DX222" s="1">
        <v>-8.8672250964311004E-3</v>
      </c>
      <c r="DY222" s="1">
        <v>9.9785856164037595E-2</v>
      </c>
      <c r="DZ222" s="1">
        <v>-8.2025842930775902E-2</v>
      </c>
      <c r="EA222" s="1">
        <v>-3.3041195538252403E-2</v>
      </c>
      <c r="EB222" s="1">
        <v>-3.3558029797041001E-3</v>
      </c>
      <c r="EC222" s="1">
        <v>-3.84957212921727E-3</v>
      </c>
      <c r="ED222" s="1">
        <v>-0.178527623584988</v>
      </c>
      <c r="EE222" s="1">
        <v>-3.1013492892366799E-2</v>
      </c>
      <c r="EF222" s="1">
        <v>0.53709755250639701</v>
      </c>
      <c r="EG222" s="1">
        <v>-3.6479047162409101E-2</v>
      </c>
      <c r="EH222" s="1">
        <v>-3.4796747790945E-2</v>
      </c>
      <c r="EI222" s="1">
        <v>-5.4429502568167205E-4</v>
      </c>
      <c r="EJ222" s="1">
        <v>-9.2341388970366197E-4</v>
      </c>
      <c r="EK222" s="1">
        <v>-2.9649010839639198E-2</v>
      </c>
      <c r="EL222" s="1">
        <v>-3.1818076054896398E-3</v>
      </c>
      <c r="EM222" s="1">
        <v>1.00284988150179E-4</v>
      </c>
      <c r="EN222" s="1">
        <v>-1.08310614101926E-3</v>
      </c>
      <c r="EO222" s="1">
        <v>-1.7202502605512401E-3</v>
      </c>
      <c r="EP222" s="1">
        <v>-4.1499171688236802E-3</v>
      </c>
      <c r="EQ222" s="1">
        <v>2.2407071145686798E-3</v>
      </c>
      <c r="ER222" s="1">
        <v>5.7988520788740897E-3</v>
      </c>
      <c r="ES222" s="1">
        <v>1.0118694298545401E-3</v>
      </c>
      <c r="ET222" s="1">
        <v>-1.04939325073555E-3</v>
      </c>
      <c r="EU222" s="1">
        <v>1.54014044786569E-3</v>
      </c>
      <c r="EV222" s="1">
        <v>-4.4194005575897899E-3</v>
      </c>
      <c r="EW222" s="1">
        <v>4.6536845407547604E-3</v>
      </c>
      <c r="EX222" s="1">
        <v>-7.4292081028519098E-3</v>
      </c>
      <c r="EY222" s="1">
        <v>-4.2171795132269901E-3</v>
      </c>
      <c r="EZ222" s="1">
        <v>-7.6975277391741698E-4</v>
      </c>
      <c r="FA222" s="1">
        <v>-1.80530133541229E-3</v>
      </c>
      <c r="FB222" s="1"/>
      <c r="FC222" s="1">
        <v>-7.69752773916897E-4</v>
      </c>
      <c r="FD222" s="1">
        <v>-2.6689955353508401E-2</v>
      </c>
      <c r="FE222" s="1">
        <v>-2.5562946395893401E-2</v>
      </c>
      <c r="FF222" s="1">
        <v>-2.7217608425936599E-3</v>
      </c>
      <c r="FG222" s="1">
        <v>-9.7959851554420604E-3</v>
      </c>
      <c r="FH222" s="1">
        <v>-7.6975277391721597E-4</v>
      </c>
      <c r="FI222" s="1">
        <v>-4.5225993186518102E-3</v>
      </c>
      <c r="FJ222" s="1">
        <v>-1.6988838809728901E-2</v>
      </c>
      <c r="FK222" s="1">
        <v>-7.6975277391707903E-4</v>
      </c>
      <c r="FL222" s="1">
        <v>-7.26742959177323E-3</v>
      </c>
      <c r="FM222" s="1">
        <v>-7.9136137298599207E-3</v>
      </c>
      <c r="FN222" s="1">
        <v>-5.4429502568110295E-4</v>
      </c>
      <c r="FO222" s="1"/>
      <c r="FP222" s="1">
        <v>-8.7864523830628802E-3</v>
      </c>
      <c r="FQ222" s="1">
        <v>-5.3250221143905999E-2</v>
      </c>
      <c r="FR222" s="1">
        <v>-1.0886043351039101E-3</v>
      </c>
      <c r="FS222" s="1">
        <v>-2.2443429447770698E-3</v>
      </c>
      <c r="FT222" s="1">
        <v>-1.2171019703247001E-3</v>
      </c>
      <c r="FU222" s="1">
        <v>-4.4700846890861498E-2</v>
      </c>
      <c r="FV222" s="1">
        <v>-5.4429502568167205E-4</v>
      </c>
      <c r="FW222" s="1">
        <v>-3.17421628446632E-3</v>
      </c>
      <c r="FX222" s="1">
        <v>-1.086383382686E-2</v>
      </c>
      <c r="FY222" s="1">
        <v>-9.4275488546002395E-4</v>
      </c>
      <c r="FZ222" s="1">
        <v>-1.08225662600352E-2</v>
      </c>
      <c r="GA222" s="1"/>
      <c r="GB222" s="1">
        <v>-5.4429502568129301E-4</v>
      </c>
      <c r="GC222" s="1">
        <v>-3.4857985564051299E-3</v>
      </c>
      <c r="GD222" s="1">
        <v>-9.4275488545900003E-4</v>
      </c>
      <c r="GE222" s="1">
        <v>-4.00066273032671E-3</v>
      </c>
      <c r="GF222" s="1">
        <v>-4.28692720120243E-3</v>
      </c>
      <c r="GG222" s="1">
        <v>-5.9155852934300798E-3</v>
      </c>
      <c r="GH222" s="1">
        <v>-5.3629365409098E-3</v>
      </c>
      <c r="GI222" s="1">
        <v>-2.6632039233175302E-2</v>
      </c>
      <c r="GJ222" s="1">
        <v>-1.6585125455736802E-2</v>
      </c>
      <c r="GK222" s="1">
        <v>-3.3041195538249198E-2</v>
      </c>
      <c r="GL222" s="1">
        <v>-1.6180968196630501E-2</v>
      </c>
      <c r="GM222" s="1">
        <v>-9.4275488545804995E-4</v>
      </c>
      <c r="GN222" s="1">
        <v>-7.6975277391748995E-4</v>
      </c>
      <c r="GO222" s="1">
        <v>-1.33327423940437E-3</v>
      </c>
      <c r="GP222" s="1">
        <v>-1.3545531420704599E-2</v>
      </c>
      <c r="GQ222" s="1">
        <v>-1.33327423940746E-3</v>
      </c>
      <c r="GR222" s="1">
        <v>-4.3213798150721098E-3</v>
      </c>
      <c r="GS222" s="1">
        <v>-7.6975277391756302E-4</v>
      </c>
      <c r="GT222" s="1">
        <v>-4.11034418346733E-3</v>
      </c>
      <c r="GU222" s="1">
        <v>-2.3918409772318999E-2</v>
      </c>
      <c r="GV222" s="1">
        <v>-6.11022466067912E-2</v>
      </c>
      <c r="GW222" s="1">
        <v>-2.0394889113705999E-2</v>
      </c>
      <c r="GX222" s="1">
        <v>-4.2521960610876599E-3</v>
      </c>
      <c r="GY222" s="1">
        <v>-4.7619644784245102E-2</v>
      </c>
      <c r="GZ222" s="1">
        <v>-5.5799030022789398E-3</v>
      </c>
      <c r="HA222" s="1">
        <v>-3.0309041598169501E-3</v>
      </c>
      <c r="HB222" s="1">
        <v>-1.9625866316746298E-3</v>
      </c>
      <c r="HC222" s="1">
        <v>-6.7370379234658797E-3</v>
      </c>
      <c r="HD222" s="1">
        <v>-7.6975277391745298E-4</v>
      </c>
      <c r="HE222" s="1">
        <v>-5.4429502568181202E-4</v>
      </c>
      <c r="HF222" s="1">
        <v>-6.4671064590618504E-3</v>
      </c>
      <c r="HG222" s="1">
        <v>-5.4429502568155896E-4</v>
      </c>
      <c r="HH222" s="1">
        <v>-4.2869272012029096E-3</v>
      </c>
      <c r="HI222" s="1">
        <v>-8.1176634389742604E-3</v>
      </c>
      <c r="HJ222" s="1">
        <v>-5.4429502568139503E-4</v>
      </c>
      <c r="HK222" s="1">
        <v>-5.4429502568132705E-4</v>
      </c>
      <c r="HL222" s="1">
        <v>-1.6329422138786501E-3</v>
      </c>
      <c r="HM222" s="1">
        <v>-1.0808775875978401E-2</v>
      </c>
      <c r="HN222" s="1">
        <v>1</v>
      </c>
      <c r="HO222" s="1">
        <v>-4.4231313216144298E-3</v>
      </c>
      <c r="HP222" s="1">
        <v>-1.3345102422079201E-2</v>
      </c>
      <c r="HQ222" s="1">
        <v>-1.3332742394066E-3</v>
      </c>
      <c r="HR222" s="1"/>
      <c r="HS222" s="1">
        <v>-1.44241443054774E-2</v>
      </c>
      <c r="HT222" s="1">
        <v>-1.63294221388047E-3</v>
      </c>
      <c r="HU222" s="1"/>
      <c r="HV222" s="1">
        <v>-1.2171019703250401E-3</v>
      </c>
      <c r="HW222" s="1">
        <v>-1.6329422138811299E-3</v>
      </c>
      <c r="HX222" s="1">
        <v>-1.44010706976822E-3</v>
      </c>
      <c r="HY222" s="1">
        <v>-3.4263475087581E-2</v>
      </c>
      <c r="HZ222" s="1">
        <v>-5.4429502568154801E-4</v>
      </c>
      <c r="IA222" s="1">
        <v>-5.4429502568207396E-4</v>
      </c>
      <c r="IB222" s="1">
        <v>-1.43825018372851E-2</v>
      </c>
      <c r="IC222" s="1">
        <v>-5.44295025681553E-4</v>
      </c>
      <c r="ID222" s="1">
        <v>-5.4429502568218704E-4</v>
      </c>
      <c r="IE222" s="1">
        <v>-7.6975277391754004E-4</v>
      </c>
      <c r="IF222" s="1">
        <v>-2.3094199397324299E-3</v>
      </c>
      <c r="IG222" s="1">
        <v>-1.8297150763233499E-2</v>
      </c>
      <c r="IH222" s="1">
        <v>-2.77567447204261E-3</v>
      </c>
      <c r="II222" s="1">
        <v>-1.9721929594747199E-2</v>
      </c>
      <c r="IJ222" s="1">
        <v>-5.77739598145596E-2</v>
      </c>
      <c r="IK222" s="1">
        <v>-2.2338947955791201E-2</v>
      </c>
      <c r="IL222" s="1">
        <v>-5.0494619717619503E-3</v>
      </c>
      <c r="IM222" s="1">
        <v>-5.8904401325194202E-3</v>
      </c>
      <c r="IN222" s="1">
        <v>-5.4995402171364397E-3</v>
      </c>
      <c r="IO222" s="1">
        <v>-4.90037014638358E-3</v>
      </c>
      <c r="IP222" s="1">
        <v>-4.0532675093833501E-2</v>
      </c>
      <c r="IQ222" s="1">
        <v>-3.7881744260577603E-2</v>
      </c>
      <c r="IR222" s="1">
        <v>-1.63294221388255E-3</v>
      </c>
      <c r="IS222" s="1">
        <v>-1.6684683272114701E-2</v>
      </c>
      <c r="IT222" s="1">
        <v>-2.1313019751793599E-2</v>
      </c>
      <c r="IU222" s="1">
        <v>-9.4275488545894105E-4</v>
      </c>
      <c r="IV222" s="1">
        <v>-2.1081746608192699E-3</v>
      </c>
      <c r="IW222" s="1">
        <v>-2.1081746608193198E-3</v>
      </c>
      <c r="IX222" s="1">
        <v>-1.3332742394038301E-3</v>
      </c>
      <c r="IY222" s="1">
        <v>-2.51443692004568E-2</v>
      </c>
      <c r="IZ222" s="1">
        <v>-2.4375427825900801E-2</v>
      </c>
      <c r="JA222" s="1">
        <v>-4.8700056906796499E-3</v>
      </c>
      <c r="JB222" s="1">
        <v>-1.08860433510369E-3</v>
      </c>
      <c r="JC222" s="1">
        <v>-1.80530133540826E-3</v>
      </c>
      <c r="JD222" s="1">
        <v>-1.51546305803741E-2</v>
      </c>
      <c r="JE222" s="1">
        <v>-7.6975277391659505E-4</v>
      </c>
      <c r="JF222" s="1">
        <v>-5.4429502568136695E-4</v>
      </c>
      <c r="JG222" s="1"/>
      <c r="JH222" s="1"/>
      <c r="JI222" s="1">
        <v>-7.6975277391729804E-4</v>
      </c>
      <c r="JJ222" s="1">
        <v>-7.6975277391718897E-4</v>
      </c>
      <c r="JK222" s="1">
        <v>-2.2188258734698901E-2</v>
      </c>
      <c r="JL222" s="1">
        <v>-7.69752773917031E-4</v>
      </c>
      <c r="JM222" s="1">
        <v>-3.9345257430286197E-2</v>
      </c>
      <c r="JN222" s="1">
        <v>-1.3332742394050899E-3</v>
      </c>
      <c r="JO222" s="1">
        <v>-1.33114104208031E-2</v>
      </c>
      <c r="JP222" s="1"/>
      <c r="JQ222" s="1">
        <v>-5.4429502568183197E-4</v>
      </c>
      <c r="JR222" s="1">
        <v>-2.2441143947543301E-2</v>
      </c>
      <c r="JS222" s="1">
        <v>-2.1054575261514601E-2</v>
      </c>
      <c r="JT222" s="1">
        <v>-1.44010706976992E-3</v>
      </c>
      <c r="JU222" s="1">
        <v>-5.4429502568157598E-4</v>
      </c>
      <c r="JV222" s="1">
        <v>-9.6581631712985404E-3</v>
      </c>
      <c r="JW222" s="1">
        <v>-7.6848841408081502E-3</v>
      </c>
      <c r="JX222" s="1">
        <v>-6.0470876545159299E-2</v>
      </c>
      <c r="JY222" s="1">
        <v>0.17472312109079099</v>
      </c>
      <c r="JZ222" s="1">
        <v>-8.2870642046585896E-2</v>
      </c>
      <c r="KA222" s="1">
        <v>-5.4429502568121701E-4</v>
      </c>
      <c r="KB222" s="1">
        <v>-2.3182438404155601E-2</v>
      </c>
      <c r="KC222" s="1">
        <v>4.1332983877165198E-2</v>
      </c>
      <c r="KD222" s="1">
        <v>-5.4429502568216503E-4</v>
      </c>
      <c r="KE222" s="1"/>
      <c r="KF222" s="1">
        <v>-1.75725711160061E-3</v>
      </c>
      <c r="KG222" s="1">
        <v>-1.21710197032721E-3</v>
      </c>
      <c r="KH222" s="1"/>
      <c r="KI222" s="1">
        <v>-2.17732295137648E-3</v>
      </c>
      <c r="KJ222" s="1"/>
      <c r="KK222" s="1">
        <v>-5.4429502568166402E-4</v>
      </c>
      <c r="KL222" s="1">
        <v>-5.4429502568109796E-4</v>
      </c>
      <c r="KM222" s="1">
        <v>-3.65194488791295E-3</v>
      </c>
      <c r="KN222" s="1">
        <v>1.5065207218161099E-2</v>
      </c>
      <c r="KO222" s="1">
        <v>-1.46101024502657E-2</v>
      </c>
      <c r="KP222" s="1">
        <v>-2.3094199397350802E-3</v>
      </c>
      <c r="KQ222" s="1">
        <v>1.8763348434283E-3</v>
      </c>
      <c r="KR222" s="1">
        <v>-2.6667584405013398E-3</v>
      </c>
      <c r="KS222" s="1">
        <v>-1.7334477570510301E-3</v>
      </c>
      <c r="KT222" s="1">
        <v>-1.11350972123886E-2</v>
      </c>
      <c r="KU222" s="1">
        <v>-9.93557577612941E-2</v>
      </c>
      <c r="KV222" s="1">
        <v>1.4854686096660699E-2</v>
      </c>
      <c r="KW222" s="1">
        <v>0.53704170809721097</v>
      </c>
      <c r="KX222" s="1">
        <v>-9.8002071881142003E-2</v>
      </c>
      <c r="KY222" s="1">
        <v>-1.30388060302849E-2</v>
      </c>
      <c r="KZ222" s="1">
        <v>-1.3332742394038899E-3</v>
      </c>
      <c r="LA222" s="1">
        <v>-2.3833340068472299E-2</v>
      </c>
      <c r="LB222" s="1">
        <v>-3.7514871236342402E-2</v>
      </c>
      <c r="LC222" s="1">
        <v>-1.6693705495442399E-2</v>
      </c>
      <c r="LD222" s="1">
        <v>-3.6417599594130698E-2</v>
      </c>
      <c r="LE222" s="1">
        <v>-5.4429502568173601E-4</v>
      </c>
      <c r="LF222" s="1">
        <v>-3.4796747790945E-2</v>
      </c>
      <c r="LG222" s="1">
        <v>-3.81086530545941E-3</v>
      </c>
      <c r="LH222" s="1">
        <v>-3.1881655440397998E-2</v>
      </c>
      <c r="LI222" s="1">
        <v>-2.5880208167709799E-2</v>
      </c>
      <c r="LJ222" s="1">
        <v>-1.7340066632572801E-2</v>
      </c>
      <c r="LK222" s="1">
        <v>-3.84957212921727E-3</v>
      </c>
      <c r="LL222" s="1">
        <v>-4.2847550394782396E-3</v>
      </c>
      <c r="LM222" s="1">
        <v>-1.0111952377461301E-2</v>
      </c>
      <c r="LN222" s="1">
        <v>-3.37361672165635E-3</v>
      </c>
      <c r="LO222" s="1">
        <v>4.8972411228696998E-3</v>
      </c>
      <c r="LP222" s="1">
        <v>-2.7390726249676301E-2</v>
      </c>
      <c r="LQ222" s="1">
        <v>3.2130062553160199E-2</v>
      </c>
      <c r="LR222" s="1">
        <v>2.86496418355107E-3</v>
      </c>
      <c r="LS222" s="1">
        <v>3.2130062553160199E-2</v>
      </c>
      <c r="LT222" s="1">
        <v>-1.0111952377461301E-2</v>
      </c>
      <c r="LU222" s="1">
        <v>2.86496418355107E-3</v>
      </c>
      <c r="LV222" s="1">
        <v>-3.37361672165635E-3</v>
      </c>
      <c r="LW222" s="1">
        <v>-4.2847550394782396E-3</v>
      </c>
      <c r="LX222" s="1">
        <v>-2.7390726249676301E-2</v>
      </c>
      <c r="LY222" s="1">
        <v>4.8972411228696998E-3</v>
      </c>
      <c r="LZ222" s="1">
        <v>0.18883640361210999</v>
      </c>
      <c r="MA222" s="1">
        <v>-0.17853074976188099</v>
      </c>
      <c r="MB222" s="1">
        <v>-3.1265153276258499E-2</v>
      </c>
      <c r="MC222" s="1">
        <v>3.7871629062505301E-3</v>
      </c>
      <c r="MD222" s="1">
        <v>-2.2880676592415099E-3</v>
      </c>
      <c r="ME222" s="1">
        <v>5.7998061702771797E-3</v>
      </c>
      <c r="MF222" s="1">
        <v>-7.22771469552215E-3</v>
      </c>
      <c r="MG222" s="1">
        <v>-3.8269935079681201E-3</v>
      </c>
      <c r="MH222" s="1">
        <v>1.7688717123378599E-2</v>
      </c>
      <c r="MI222" s="1">
        <v>-7.1221348193026702E-4</v>
      </c>
      <c r="MJ222" s="1">
        <v>-1.04552046578085E-2</v>
      </c>
      <c r="MK222" s="1">
        <v>2.4238759167831002E-3</v>
      </c>
      <c r="ML222" s="1">
        <v>6.4564865791598199E-3</v>
      </c>
      <c r="MM222" s="1">
        <v>-5.77330237171502E-3</v>
      </c>
      <c r="MN222" s="1">
        <v>5.13494585398706E-3</v>
      </c>
      <c r="MO222" s="1">
        <v>2.86225866707834E-3</v>
      </c>
      <c r="MP222" s="1">
        <v>-6.1125619384230397E-3</v>
      </c>
      <c r="MQ222" s="1">
        <v>-5.3850407001404196E-4</v>
      </c>
      <c r="MR222" s="1">
        <v>-5.4952816916292004E-3</v>
      </c>
      <c r="MS222" s="1">
        <v>-9.8845755765413694E-4</v>
      </c>
      <c r="MT222" s="1">
        <v>-2.7794387903843998E-3</v>
      </c>
      <c r="MU222" s="1">
        <v>8.5005215977472098E-3</v>
      </c>
      <c r="MV222" s="1">
        <v>-1.71016293243817E-3</v>
      </c>
      <c r="MW222" s="1">
        <v>-1.01260071838768E-2</v>
      </c>
      <c r="MX222" s="1">
        <v>-6.5037200912998602E-4</v>
      </c>
      <c r="MY222" s="1">
        <v>-9.0513974463512694E-3</v>
      </c>
      <c r="MZ222" s="1">
        <v>-5.4429502568175401E-4</v>
      </c>
      <c r="NA222" s="1">
        <v>-1.0162923235444E-2</v>
      </c>
      <c r="NB222" s="1">
        <v>2.4521017362709199E-2</v>
      </c>
      <c r="NC222" s="1">
        <v>-8.8707296145470998E-3</v>
      </c>
      <c r="ND222" s="1">
        <v>2.28301791269396E-2</v>
      </c>
      <c r="NE222" s="1">
        <v>4.6662905424025097E-2</v>
      </c>
      <c r="NF222" s="1">
        <v>5.4183573682095199E-2</v>
      </c>
      <c r="NG222" s="1">
        <v>-1.0104433396451999E-2</v>
      </c>
      <c r="NH222" s="1">
        <v>1.1987327906378501E-2</v>
      </c>
      <c r="NI222" s="1">
        <v>-1.04862075255121E-2</v>
      </c>
      <c r="NJ222" s="1">
        <v>-5.4429502568174599E-4</v>
      </c>
      <c r="NK222" s="1">
        <v>4.8312269517999398E-2</v>
      </c>
      <c r="NL222" s="1">
        <v>-7.6223748921798399E-3</v>
      </c>
      <c r="NM222" s="1">
        <v>-9.09279938913869E-4</v>
      </c>
      <c r="NN222" s="1">
        <v>-7.0380411130675502E-3</v>
      </c>
      <c r="NO222" s="1">
        <v>-7.2271346257735299E-3</v>
      </c>
      <c r="NP222" s="1">
        <v>0.15037244411571099</v>
      </c>
      <c r="NQ222" s="1">
        <v>-8.9046834854265302E-4</v>
      </c>
      <c r="NR222" s="1">
        <v>3.1503262490185903E-2</v>
      </c>
      <c r="NS222" s="1">
        <v>9.6912310070647496E-3</v>
      </c>
      <c r="NT222" s="1"/>
      <c r="NU222" s="1">
        <v>2.3918123553045401E-2</v>
      </c>
      <c r="NV222" s="1">
        <v>-4.7523793292663603E-2</v>
      </c>
      <c r="NW222" s="1">
        <v>-1.69025925058565E-2</v>
      </c>
      <c r="NX222" s="1">
        <v>-5.4453085594394204E-3</v>
      </c>
      <c r="NY222" s="1">
        <v>2.6136724585141199E-2</v>
      </c>
      <c r="NZ222" s="1">
        <v>-1.12496322265738E-2</v>
      </c>
      <c r="OA222" s="1">
        <v>5.0312876382872197E-3</v>
      </c>
      <c r="OB222" s="1">
        <v>3.5557745992555997E-2</v>
      </c>
      <c r="OC222" s="1">
        <v>-2.1981204707368099E-2</v>
      </c>
      <c r="OD222" s="1">
        <v>6.0284099383781497E-3</v>
      </c>
      <c r="OE222" s="1">
        <v>5.8189372591005602E-2</v>
      </c>
      <c r="OF222" s="1">
        <v>-1.5578976360251E-2</v>
      </c>
      <c r="OG222" s="1">
        <v>3.1223052442507299E-2</v>
      </c>
      <c r="OH222" s="1">
        <v>5.6468880406721697E-2</v>
      </c>
      <c r="OI222" s="1">
        <v>-1.1607634586716299E-2</v>
      </c>
      <c r="OJ222" s="1">
        <v>-6.44248347171332E-3</v>
      </c>
      <c r="OK222" s="1">
        <v>4.46744125398127E-3</v>
      </c>
      <c r="OL222" s="1">
        <v>9.780889853498551E-4</v>
      </c>
      <c r="OM222" s="1">
        <v>2.38803446442894E-3</v>
      </c>
      <c r="ON222" s="1">
        <v>-4.4718420992049803E-3</v>
      </c>
      <c r="OO222" s="1">
        <v>8.5005215977472098E-3</v>
      </c>
      <c r="OP222" s="1">
        <v>-6.2769300607141802E-3</v>
      </c>
      <c r="OQ222" s="1">
        <v>-2.4595456571203001E-3</v>
      </c>
      <c r="OR222" s="1">
        <v>1.5847415919750299E-3</v>
      </c>
      <c r="OS222" s="1">
        <v>-2.0220515198000502E-3</v>
      </c>
      <c r="OT222" s="1">
        <v>-4.9305481348036603E-3</v>
      </c>
      <c r="OU222" s="1">
        <v>-1.3586878444102901E-3</v>
      </c>
      <c r="OV222" s="1">
        <v>-5.6005116207225904E-3</v>
      </c>
      <c r="OW222" s="1">
        <v>1.14966848532439E-3</v>
      </c>
      <c r="OX222" s="1">
        <v>-4.01490906843087E-3</v>
      </c>
      <c r="OY222" s="1">
        <v>-5.9726585495481696E-3</v>
      </c>
      <c r="OZ222" s="1">
        <v>1.65503477614799E-2</v>
      </c>
      <c r="PA222" s="1">
        <v>-4.1236851871109701E-3</v>
      </c>
      <c r="PB222" s="1">
        <v>1.06554905811388E-2</v>
      </c>
      <c r="PC222" s="1">
        <v>-5.6292989877952697E-3</v>
      </c>
      <c r="PD222" s="1">
        <v>6.2566146016251297E-3</v>
      </c>
      <c r="PE222" s="1">
        <v>-4.1906218943473898E-3</v>
      </c>
      <c r="PF222" s="1">
        <v>-8.3464326969640602E-3</v>
      </c>
      <c r="PG222" s="1">
        <v>3.55803868717432E-3</v>
      </c>
      <c r="PH222" s="1">
        <v>-1.9625866316741098E-3</v>
      </c>
      <c r="PI222" s="1">
        <v>1.4817050029441699E-3</v>
      </c>
      <c r="PJ222" s="1">
        <v>2.3421382617453699E-3</v>
      </c>
      <c r="PK222" s="1">
        <v>4.90409028569363E-3</v>
      </c>
      <c r="PL222" s="1">
        <v>7.6313013577784701E-3</v>
      </c>
      <c r="PM222" s="1">
        <v>-4.4896876025842499E-3</v>
      </c>
      <c r="PN222" s="1">
        <v>7.8063185909746895E-5</v>
      </c>
      <c r="PO222" s="1">
        <v>-8.5899346425154597E-3</v>
      </c>
      <c r="PP222" s="1">
        <v>2.66486400922722E-3</v>
      </c>
      <c r="PQ222" s="1">
        <v>-2.7548722068375798E-3</v>
      </c>
      <c r="PR222" s="1">
        <v>3.86026638179378E-3</v>
      </c>
      <c r="PS222" s="1">
        <v>-5.6795467721669898E-3</v>
      </c>
      <c r="PT222" s="1">
        <v>-4.0911784760971001E-3</v>
      </c>
      <c r="PU222" s="1">
        <v>1.8585235441851E-4</v>
      </c>
      <c r="PV222" s="1">
        <v>-3.21337620171166E-3</v>
      </c>
      <c r="PW222" s="1">
        <v>2.9872698751666699E-3</v>
      </c>
      <c r="PX222" s="1">
        <v>2.9978592234138099E-3</v>
      </c>
      <c r="PY222" s="1">
        <v>1.50357418387958E-2</v>
      </c>
      <c r="PZ222" s="1">
        <v>3.33464271058113E-3</v>
      </c>
      <c r="QA222" s="1">
        <v>-2.60376359791239E-3</v>
      </c>
      <c r="QB222" s="1">
        <v>-6.0436265782583699E-3</v>
      </c>
      <c r="QC222" s="1">
        <v>-5.9388177199956602E-3</v>
      </c>
      <c r="QD222" s="1">
        <v>-9.2555284382075703E-4</v>
      </c>
      <c r="QE222" s="1">
        <v>-2.7454986643544402E-4</v>
      </c>
      <c r="QF222" s="1">
        <v>-3.09310157672165E-3</v>
      </c>
      <c r="QG222" s="1">
        <v>-1.0808738501879699E-2</v>
      </c>
      <c r="QH222" s="1">
        <v>9.5300409708456405E-4</v>
      </c>
      <c r="QI222" s="1">
        <v>-1.15439940242653E-3</v>
      </c>
      <c r="QJ222" s="1">
        <v>3.67344418381029E-3</v>
      </c>
      <c r="QK222" s="1">
        <v>-9.42754885458715E-4</v>
      </c>
      <c r="QL222" s="1">
        <v>-2.8190427530675002E-3</v>
      </c>
      <c r="QM222" s="1">
        <v>-4.2396194838519603E-3</v>
      </c>
      <c r="QN222" s="1">
        <v>-1.31463779667861E-3</v>
      </c>
      <c r="QO222" s="1">
        <v>-3.7784494735885999E-3</v>
      </c>
      <c r="QP222" s="1">
        <v>-8.2954901324710697E-3</v>
      </c>
      <c r="QQ222" s="1">
        <v>-4.95914731276185E-3</v>
      </c>
      <c r="QR222" s="1">
        <v>2.5384763602807701E-3</v>
      </c>
      <c r="QS222" s="1">
        <v>-7.74180170677126E-3</v>
      </c>
      <c r="QT222" s="1">
        <v>-1.2361789185248401E-3</v>
      </c>
      <c r="QU222" s="1">
        <v>-1.6750193093578499E-3</v>
      </c>
      <c r="QV222" s="1">
        <v>-6.0198554767881905E-4</v>
      </c>
      <c r="QW222" s="1">
        <v>-6.9477279441783699E-3</v>
      </c>
      <c r="QX222" s="1">
        <v>-1.62971162014589E-3</v>
      </c>
      <c r="QY222" s="1">
        <v>3.3539079886811202E-3</v>
      </c>
      <c r="QZ222" s="1">
        <v>8.5047322245762995E-3</v>
      </c>
      <c r="RA222" s="1">
        <v>-5.8618363487265004E-3</v>
      </c>
      <c r="RB222" s="1">
        <v>2.97789549798362E-3</v>
      </c>
      <c r="RC222" s="1">
        <v>-6.31055801252967E-3</v>
      </c>
      <c r="RD222" s="1">
        <v>-3.43835484956558E-3</v>
      </c>
      <c r="RE222" s="1">
        <v>-1.5022271539763799E-3</v>
      </c>
      <c r="RF222" s="1">
        <v>1.62083319951743E-3</v>
      </c>
      <c r="RG222" s="1">
        <v>2.0279331998435701E-3</v>
      </c>
      <c r="RH222" s="1">
        <v>7.7002469471807605E-4</v>
      </c>
      <c r="RI222" s="1">
        <v>6.0257178161556805E-4</v>
      </c>
      <c r="RJ222" s="1">
        <v>-7.5246263863393203E-3</v>
      </c>
      <c r="RK222" s="1">
        <v>-4.0479763796736999E-4</v>
      </c>
      <c r="RL222" s="1">
        <v>5.5182610531889201E-4</v>
      </c>
      <c r="RM222" s="1">
        <v>1.02122952703724E-3</v>
      </c>
      <c r="RN222" s="1">
        <v>-1.4666147692391301E-3</v>
      </c>
      <c r="RO222" s="1">
        <v>-1.4420610655549099E-3</v>
      </c>
      <c r="RP222" s="1">
        <v>-1.7641653458850401E-3</v>
      </c>
      <c r="RQ222" s="1">
        <v>1.12802968072039E-2</v>
      </c>
      <c r="RR222" s="1">
        <v>3.3083032342966501E-3</v>
      </c>
      <c r="RS222" s="1">
        <v>3.3887708319843801E-4</v>
      </c>
      <c r="RT222" s="1">
        <v>1.02177578657327E-2</v>
      </c>
      <c r="RU222" s="1">
        <v>3.14213331702846E-4</v>
      </c>
    </row>
    <row r="223" spans="1:489">
      <c r="A223" t="s">
        <v>221</v>
      </c>
      <c r="B223" s="1">
        <v>-2.0239755815981298E-3</v>
      </c>
      <c r="C223" s="1">
        <v>-1.9771405107675598E-3</v>
      </c>
      <c r="D223" s="1">
        <v>9.5523282013408595E-3</v>
      </c>
      <c r="E223" s="1">
        <v>2.8357588662772798E-3</v>
      </c>
      <c r="F223" s="1">
        <v>5.5950343599408302E-3</v>
      </c>
      <c r="G223" s="1">
        <v>3.2742102484732099E-3</v>
      </c>
      <c r="H223" s="1">
        <v>5.6840650488919099E-3</v>
      </c>
      <c r="I223" s="1">
        <v>-2.86154680621435E-3</v>
      </c>
      <c r="J223" s="1">
        <v>3.8710355943748199E-2</v>
      </c>
      <c r="K223" s="1">
        <v>6.3684213587853998E-3</v>
      </c>
      <c r="L223" s="1">
        <v>3.8553171010535299E-2</v>
      </c>
      <c r="M223" s="1">
        <v>-6.8193335865047201E-3</v>
      </c>
      <c r="N223" s="1">
        <v>3.1044404311354201E-2</v>
      </c>
      <c r="O223" s="1">
        <v>-7.2688475113276297E-3</v>
      </c>
      <c r="P223" s="1">
        <v>-3.6459892687950601E-3</v>
      </c>
      <c r="Q223" s="1">
        <v>7.3845414951212301E-3</v>
      </c>
      <c r="R223" s="1">
        <v>1.8225842562526601E-3</v>
      </c>
      <c r="S223" s="1">
        <v>-3.1568044647346102E-3</v>
      </c>
      <c r="T223" s="1">
        <v>1.8193103022153599E-3</v>
      </c>
      <c r="U223" s="1">
        <v>2.0462753706094301E-2</v>
      </c>
      <c r="V223" s="1">
        <v>-6.9701472579328698E-3</v>
      </c>
      <c r="W223" s="1">
        <v>7.1102143250876496E-3</v>
      </c>
      <c r="X223" s="1">
        <v>2.2855488284153598E-3</v>
      </c>
      <c r="Y223" s="1">
        <v>6.5992944173583002E-3</v>
      </c>
      <c r="Z223" s="1">
        <v>5.7837400315991303E-3</v>
      </c>
      <c r="AA223" s="1">
        <v>3.5884749309326698E-3</v>
      </c>
      <c r="AB223" s="1">
        <v>-7.61016646816382E-3</v>
      </c>
      <c r="AC223" s="1">
        <v>-1.0235038030409101E-2</v>
      </c>
      <c r="AD223" s="1">
        <v>-5.5390252613830597E-3</v>
      </c>
      <c r="AE223" s="1">
        <v>2.1677261549730401E-3</v>
      </c>
      <c r="AF223" s="1">
        <v>-6.0114627926510398E-3</v>
      </c>
      <c r="AG223" s="1">
        <v>-4.8922750147047398E-3</v>
      </c>
      <c r="AH223" s="1">
        <v>-3.7455063512714499E-3</v>
      </c>
      <c r="AI223" s="1">
        <v>2.9074351185057199E-3</v>
      </c>
      <c r="AJ223" s="1">
        <v>2.2736357977153E-2</v>
      </c>
      <c r="AK223" s="1">
        <v>1.7673380361465599E-3</v>
      </c>
      <c r="AL223" s="1">
        <v>-2.7381779059535002E-3</v>
      </c>
      <c r="AM223" s="1">
        <v>1.9336974655665201E-3</v>
      </c>
      <c r="AN223" s="1">
        <v>6.1294864140153602E-3</v>
      </c>
      <c r="AO223" s="1">
        <v>-6.89038504883963E-3</v>
      </c>
      <c r="AP223" s="1">
        <v>6.6827627979038004E-3</v>
      </c>
      <c r="AQ223" s="1">
        <v>-6.6254425550217096E-3</v>
      </c>
      <c r="AR223" s="1">
        <v>9.0329542100614003E-4</v>
      </c>
      <c r="AS223" s="1">
        <v>9.4857076957886605E-3</v>
      </c>
      <c r="AT223" s="1">
        <v>-5.3571387630594203E-3</v>
      </c>
      <c r="AU223" s="1">
        <v>6.1263638176054999E-3</v>
      </c>
      <c r="AV223" s="1">
        <v>6.7826047348771498E-3</v>
      </c>
      <c r="AW223" s="1">
        <v>-8.8630702676070205E-3</v>
      </c>
      <c r="AX223" s="1">
        <v>3.8730385697088102E-3</v>
      </c>
      <c r="AY223" s="1">
        <v>-6.1992255337876302E-4</v>
      </c>
      <c r="AZ223" s="1">
        <v>9.2584796116487907E-3</v>
      </c>
      <c r="BA223" s="1">
        <v>2.8011208695715899E-3</v>
      </c>
      <c r="BB223" s="1">
        <v>5.3582734062700898E-3</v>
      </c>
      <c r="BC223" s="1">
        <v>-2.6688292280071E-2</v>
      </c>
      <c r="BD223" s="1">
        <v>7.0524636026862804E-3</v>
      </c>
      <c r="BE223" s="1">
        <v>7.2654485305081304E-3</v>
      </c>
      <c r="BF223" s="1">
        <v>5.69409605459516E-3</v>
      </c>
      <c r="BG223" s="1">
        <v>-3.6630659061795802E-4</v>
      </c>
      <c r="BH223" s="1">
        <v>-1.4766864166445601E-3</v>
      </c>
      <c r="BI223" s="1">
        <v>1.06304196589094E-3</v>
      </c>
      <c r="BJ223" s="1">
        <v>-1.6807585617412801E-3</v>
      </c>
      <c r="BK223" s="1">
        <v>-3.0599764966934302E-2</v>
      </c>
      <c r="BL223" s="1">
        <v>-8.1431394782183492E-3</v>
      </c>
      <c r="BM223" s="1">
        <v>7.2003635274178199E-3</v>
      </c>
      <c r="BN223" s="1">
        <v>1.5918351801090199E-3</v>
      </c>
      <c r="BO223" s="1">
        <v>2.4814253209902199E-3</v>
      </c>
      <c r="BP223" s="1">
        <v>-5.2759761866016204E-3</v>
      </c>
      <c r="BQ223" s="1">
        <v>-3.9127482453494402E-3</v>
      </c>
      <c r="BR223" s="1">
        <v>1.3100364154953301E-3</v>
      </c>
      <c r="BS223" s="1">
        <v>-9.7834849979369001E-3</v>
      </c>
      <c r="BT223" s="1">
        <v>-8.8825146593216296E-3</v>
      </c>
      <c r="BU223" s="1">
        <v>-4.12204106494492E-3</v>
      </c>
      <c r="BV223" s="1">
        <v>-4.6397008243697201E-3</v>
      </c>
      <c r="BW223" s="1">
        <v>5.8848019915997696E-3</v>
      </c>
      <c r="BX223" s="1">
        <v>6.1730874750182503E-3</v>
      </c>
      <c r="BY223" s="1">
        <v>7.8114309170133501E-3</v>
      </c>
      <c r="BZ223" s="1">
        <v>-2.4661289535090601E-3</v>
      </c>
      <c r="CA223" s="1">
        <v>-2.6354984084299101E-3</v>
      </c>
      <c r="CB223" s="1">
        <v>1.0104120713728701E-2</v>
      </c>
      <c r="CC223" s="1">
        <v>-2.9017954936024601E-3</v>
      </c>
      <c r="CD223" s="1">
        <v>-4.7484640739936497E-3</v>
      </c>
      <c r="CE223" s="1">
        <v>4.6794845130253204E-3</v>
      </c>
      <c r="CF223" s="1">
        <v>3.1853704072396899E-4</v>
      </c>
      <c r="CG223" s="1">
        <v>2.4609455288811199E-3</v>
      </c>
      <c r="CH223" s="1">
        <v>5.3620247297924296E-3</v>
      </c>
      <c r="CI223" s="1">
        <v>9.7818626824781201E-4</v>
      </c>
      <c r="CJ223" s="1">
        <v>8.6166972802734897E-3</v>
      </c>
      <c r="CK223" s="1">
        <v>9.0548404835006802E-3</v>
      </c>
      <c r="CL223" s="1">
        <v>-5.8703953422990602E-3</v>
      </c>
      <c r="CM223" s="1">
        <v>-6.7015212024150502E-3</v>
      </c>
      <c r="CN223" s="1">
        <v>5.9828248135214701E-3</v>
      </c>
      <c r="CO223" s="1">
        <v>6.5269227710312103E-3</v>
      </c>
      <c r="CP223" s="1">
        <v>3.9787504946145E-3</v>
      </c>
      <c r="CQ223" s="1">
        <v>2.3560012732184998E-3</v>
      </c>
      <c r="CR223" s="1">
        <v>-1.0307538802517301E-2</v>
      </c>
      <c r="CS223" s="1">
        <v>-2.18169978388803E-2</v>
      </c>
      <c r="CT223" s="1">
        <v>-1.06542570204514E-3</v>
      </c>
      <c r="CU223" s="1">
        <v>3.72586457277616E-4</v>
      </c>
      <c r="CV223" s="1">
        <v>4.2975006181908398E-3</v>
      </c>
      <c r="CW223" s="1">
        <v>-1.0982981553987799E-3</v>
      </c>
      <c r="CX223" s="1">
        <v>-4.8905860012686299E-3</v>
      </c>
      <c r="CY223" s="1">
        <v>-4.0937986186906196E-3</v>
      </c>
      <c r="CZ223" s="1">
        <v>-8.9969644227638496E-3</v>
      </c>
      <c r="DA223" s="1">
        <v>2.0226992726014501E-4</v>
      </c>
      <c r="DB223" s="1">
        <v>-6.2497196380585599E-3</v>
      </c>
      <c r="DC223" s="1">
        <v>9.0393312132824703E-4</v>
      </c>
      <c r="DD223" s="1">
        <v>1.0882201047831301E-3</v>
      </c>
      <c r="DE223" s="1">
        <v>4.5701351768679599E-3</v>
      </c>
      <c r="DF223" s="1">
        <v>2.37279972947313E-3</v>
      </c>
      <c r="DG223" s="1">
        <v>-1.0752336056864599E-2</v>
      </c>
      <c r="DH223" s="1">
        <v>-1.0506716531571401E-2</v>
      </c>
      <c r="DI223" s="1">
        <v>2.32611539603433E-3</v>
      </c>
      <c r="DJ223" s="1">
        <v>-1.07205208528671E-3</v>
      </c>
      <c r="DK223" s="1">
        <v>-5.17618729197562E-4</v>
      </c>
      <c r="DL223" s="1">
        <v>-0.10207255464122</v>
      </c>
      <c r="DM223" s="1">
        <v>9.7900155464474194E-3</v>
      </c>
      <c r="DN223" s="1">
        <v>1.0324041012943199E-2</v>
      </c>
      <c r="DO223" s="1">
        <v>-1.93228505452977E-3</v>
      </c>
      <c r="DP223" s="1">
        <v>-1.9049907961626699E-3</v>
      </c>
      <c r="DQ223" s="1">
        <v>-5.7242913912572404E-3</v>
      </c>
      <c r="DR223" s="1">
        <v>-3.4538037406512301E-3</v>
      </c>
      <c r="DS223" s="1">
        <v>-1.0186805656965999E-3</v>
      </c>
      <c r="DT223" s="1">
        <v>-3.7062795917191501E-3</v>
      </c>
      <c r="DU223" s="1">
        <v>-5.2598467897636801E-3</v>
      </c>
      <c r="DV223" s="1">
        <v>-3.9272685947354504E-3</v>
      </c>
      <c r="DW223" s="1">
        <v>1.8370902560925401E-2</v>
      </c>
      <c r="DX223" s="1">
        <v>-2.79595268341907E-3</v>
      </c>
      <c r="DY223" s="1">
        <v>-3.2159357102283799E-2</v>
      </c>
      <c r="DZ223" s="1">
        <v>-1.07124692749583E-2</v>
      </c>
      <c r="EA223" s="1">
        <v>-4.3151375147770302E-3</v>
      </c>
      <c r="EB223" s="1">
        <v>-4.3826354022631202E-4</v>
      </c>
      <c r="EC223" s="1">
        <v>0.57424511141696</v>
      </c>
      <c r="ED223" s="1">
        <v>-2.33154773428575E-2</v>
      </c>
      <c r="EE223" s="1">
        <v>3.8172831404922503E-2</v>
      </c>
      <c r="EF223" s="1">
        <v>-5.2998084555442703E-3</v>
      </c>
      <c r="EG223" s="1">
        <v>-4.76411650211357E-3</v>
      </c>
      <c r="EH223" s="1">
        <v>2.33829941998266E-2</v>
      </c>
      <c r="EI223" s="1">
        <v>-7.1084228223588098E-5</v>
      </c>
      <c r="EJ223" s="1">
        <v>-1.7318424146054199E-2</v>
      </c>
      <c r="EK223" s="1">
        <v>-3.9522878388382901E-3</v>
      </c>
      <c r="EL223" s="1">
        <v>-1.5645073595548101E-3</v>
      </c>
      <c r="EM223" s="1">
        <v>7.7185755300186504E-4</v>
      </c>
      <c r="EN223" s="1">
        <v>3.1535181079908698E-3</v>
      </c>
      <c r="EO223" s="1">
        <v>1.90803341504253E-3</v>
      </c>
      <c r="EP223" s="1">
        <v>-3.1448009908567999E-3</v>
      </c>
      <c r="EQ223" s="1">
        <v>-8.5985507464417395E-4</v>
      </c>
      <c r="ER223" s="1">
        <v>-3.22863600958238E-3</v>
      </c>
      <c r="ES223" s="1">
        <v>2.7324564896252302E-4</v>
      </c>
      <c r="ET223" s="1">
        <v>-1.1763906310948301E-3</v>
      </c>
      <c r="EU223" s="1">
        <v>8.1040803744981196E-3</v>
      </c>
      <c r="EV223" s="1">
        <v>-2.93707960071957E-3</v>
      </c>
      <c r="EW223" s="1">
        <v>-2.0104390575447898E-3</v>
      </c>
      <c r="EX223" s="1">
        <v>-9.7024499469405996E-4</v>
      </c>
      <c r="EY223" s="1">
        <v>-5.5075820434331195E-4</v>
      </c>
      <c r="EZ223" s="1">
        <v>-1.00528719306895E-4</v>
      </c>
      <c r="FA223" s="1">
        <v>-2.3577002559995101E-4</v>
      </c>
      <c r="FB223" s="1"/>
      <c r="FC223" s="1">
        <v>-1.00528719306784E-4</v>
      </c>
      <c r="FD223" s="1">
        <v>-3.48567373963477E-3</v>
      </c>
      <c r="FE223" s="1">
        <v>-3.3384878235892799E-3</v>
      </c>
      <c r="FF223" s="1">
        <v>-3.5545845502203102E-4</v>
      </c>
      <c r="FG223" s="1">
        <v>-1.2793430246654401E-3</v>
      </c>
      <c r="FH223" s="1">
        <v>-1.0052871930683301E-4</v>
      </c>
      <c r="FI223" s="1">
        <v>-5.9064563694742795E-4</v>
      </c>
      <c r="FJ223" s="1">
        <v>-2.21872043327059E-3</v>
      </c>
      <c r="FK223" s="1">
        <v>-1.00528719306807E-4</v>
      </c>
      <c r="FL223" s="1">
        <v>-9.4911692983999196E-4</v>
      </c>
      <c r="FM223" s="1">
        <v>-1.0335077447067599E-3</v>
      </c>
      <c r="FN223" s="1">
        <v>-7.1084228223486603E-5</v>
      </c>
      <c r="FO223" s="1"/>
      <c r="FP223" s="1">
        <v>-1.1474993468681199E-3</v>
      </c>
      <c r="FQ223" s="1">
        <v>-6.9544101896067403E-3</v>
      </c>
      <c r="FR223" s="1">
        <v>-1.4217032188535E-4</v>
      </c>
      <c r="FS223" s="1">
        <v>-2.93108293427068E-4</v>
      </c>
      <c r="FT223" s="1">
        <v>-1.5895194728514101E-4</v>
      </c>
      <c r="FU223" s="1">
        <v>-5.8378729406796696E-3</v>
      </c>
      <c r="FV223" s="1">
        <v>-7.1084228223588098E-5</v>
      </c>
      <c r="FW223" s="1">
        <v>-4.1454855207094602E-4</v>
      </c>
      <c r="FX223" s="1">
        <v>-1.41880268364571E-3</v>
      </c>
      <c r="FY223" s="1">
        <v>-1.2312257190411001E-4</v>
      </c>
      <c r="FZ223" s="1">
        <v>-1.41341319265238E-3</v>
      </c>
      <c r="GA223" s="1"/>
      <c r="GB223" s="1">
        <v>-7.1084228223521406E-5</v>
      </c>
      <c r="GC223" s="1">
        <v>-4.55240794852623E-4</v>
      </c>
      <c r="GD223" s="1">
        <v>-1.2312257190413899E-4</v>
      </c>
      <c r="GE223" s="1">
        <v>-5.2248139180217901E-4</v>
      </c>
      <c r="GF223" s="1">
        <v>-5.5986716242112605E-4</v>
      </c>
      <c r="GG223" s="1">
        <v>-7.7256780833016999E-4</v>
      </c>
      <c r="GH223" s="1">
        <v>-7.0039259415777505E-4</v>
      </c>
      <c r="GI223" s="1">
        <v>-3.4781099690226001E-3</v>
      </c>
      <c r="GJ223" s="1">
        <v>-2.1659959900204198E-3</v>
      </c>
      <c r="GK223" s="1">
        <v>-4.3151375147768697E-3</v>
      </c>
      <c r="GL223" s="1">
        <v>-2.1132135733339802E-3</v>
      </c>
      <c r="GM223" s="1">
        <v>-1.23122571904238E-4</v>
      </c>
      <c r="GN223" s="1">
        <v>-1.00528719306906E-4</v>
      </c>
      <c r="GO223" s="1">
        <v>-1.7412389576704299E-4</v>
      </c>
      <c r="GP223" s="1">
        <v>-1.76902893006262E-3</v>
      </c>
      <c r="GQ223" s="1">
        <v>-1.7412389576697599E-4</v>
      </c>
      <c r="GR223" s="1">
        <v>-5.6436662934967801E-4</v>
      </c>
      <c r="GS223" s="1">
        <v>-1.00528719306924E-4</v>
      </c>
      <c r="GT223" s="1">
        <v>-5.3680564809386005E-4</v>
      </c>
      <c r="GU223" s="1">
        <v>-3.1237134619797298E-3</v>
      </c>
      <c r="GV223" s="1">
        <v>-7.9798745860941902E-3</v>
      </c>
      <c r="GW223" s="1">
        <v>-2.6635462092299599E-3</v>
      </c>
      <c r="GX223" s="1">
        <v>-5.5533132032518299E-4</v>
      </c>
      <c r="GY223" s="1">
        <v>-6.2190641803640898E-3</v>
      </c>
      <c r="GZ223" s="1">
        <v>-7.2872813412694696E-4</v>
      </c>
      <c r="HA223" s="1">
        <v>-3.95832173462296E-4</v>
      </c>
      <c r="HB223" s="1">
        <v>-2.5631128239598399E-4</v>
      </c>
      <c r="HC223" s="1">
        <v>-8.7984846215048501E-4</v>
      </c>
      <c r="HD223" s="1">
        <v>-1.00528719306895E-4</v>
      </c>
      <c r="HE223" s="1">
        <v>-7.1084228223613496E-5</v>
      </c>
      <c r="HF223" s="1">
        <v>-8.4459576110464802E-4</v>
      </c>
      <c r="HG223" s="1">
        <v>-7.1084228223568095E-5</v>
      </c>
      <c r="HH223" s="1">
        <v>-5.5986716242166501E-4</v>
      </c>
      <c r="HI223" s="1">
        <v>-1.06015637349471E-3</v>
      </c>
      <c r="HJ223" s="1">
        <v>-7.1084228223539906E-5</v>
      </c>
      <c r="HK223" s="1">
        <v>-7.1084228223527505E-5</v>
      </c>
      <c r="HL223" s="1">
        <v>-2.1326014666785801E-4</v>
      </c>
      <c r="HM223" s="1">
        <v>-1.41161218628902E-3</v>
      </c>
      <c r="HN223" s="1">
        <v>-4.4231313216144298E-3</v>
      </c>
      <c r="HO223" s="1">
        <v>1</v>
      </c>
      <c r="HP223" s="1">
        <v>-1.7428531613865701E-3</v>
      </c>
      <c r="HQ223" s="1">
        <v>-1.74123895766866E-4</v>
      </c>
      <c r="HR223" s="1"/>
      <c r="HS223" s="1">
        <v>-1.8837746394189899E-3</v>
      </c>
      <c r="HT223" s="1">
        <v>-2.1326014666768299E-4</v>
      </c>
      <c r="HU223" s="1"/>
      <c r="HV223" s="1">
        <v>-1.5895194728496399E-4</v>
      </c>
      <c r="HW223" s="1">
        <v>-2.1326014666797299E-4</v>
      </c>
      <c r="HX223" s="1">
        <v>-1.8807612560067699E-4</v>
      </c>
      <c r="HY223" s="1">
        <v>-4.4747656471948198E-3</v>
      </c>
      <c r="HZ223" s="1">
        <v>-7.1084228223566197E-5</v>
      </c>
      <c r="IA223" s="1">
        <v>-7.1084228223659696E-5</v>
      </c>
      <c r="IB223" s="1">
        <v>-1.8783361867965201E-3</v>
      </c>
      <c r="IC223" s="1">
        <v>-7.1084228223566997E-5</v>
      </c>
      <c r="ID223" s="1">
        <v>-7.1084228223679402E-5</v>
      </c>
      <c r="IE223" s="1">
        <v>-1.00528719306916E-4</v>
      </c>
      <c r="IF223" s="1">
        <v>-3.01607265020264E-4</v>
      </c>
      <c r="IG223" s="1">
        <v>-2.38958428669701E-3</v>
      </c>
      <c r="IH223" s="1">
        <v>-3.6249950547964698E-4</v>
      </c>
      <c r="II223" s="1">
        <v>-2.5756585641455E-3</v>
      </c>
      <c r="IJ223" s="1">
        <v>-7.5452046244535304E-3</v>
      </c>
      <c r="IK223" s="1">
        <v>-2.9174377861906201E-3</v>
      </c>
      <c r="IL223" s="1">
        <v>-6.5945321979798705E-4</v>
      </c>
      <c r="IM223" s="1">
        <v>-7.6928388275028796E-4</v>
      </c>
      <c r="IN223" s="1">
        <v>-7.1823285805316603E-4</v>
      </c>
      <c r="IO223" s="1">
        <v>-6.39982019732796E-4</v>
      </c>
      <c r="IP223" s="1">
        <v>-5.2935150808703403E-3</v>
      </c>
      <c r="IQ223" s="1">
        <v>-4.9473069336829299E-3</v>
      </c>
      <c r="IR223" s="1">
        <v>-2.13260146667725E-4</v>
      </c>
      <c r="IS223" s="1">
        <v>-2.17899811240617E-3</v>
      </c>
      <c r="IT223" s="1">
        <v>-2.78345288619081E-3</v>
      </c>
      <c r="IU223" s="1">
        <v>-1.23122571904164E-4</v>
      </c>
      <c r="IV223" s="1">
        <v>-2.7532489119678599E-4</v>
      </c>
      <c r="IW223" s="1">
        <v>-2.7532489119627403E-4</v>
      </c>
      <c r="IX223" s="1">
        <v>-1.7412389576698301E-4</v>
      </c>
      <c r="IY223" s="1">
        <v>-3.2838221818180299E-3</v>
      </c>
      <c r="IZ223" s="1">
        <v>-3.1833994302189498E-3</v>
      </c>
      <c r="JA223" s="1">
        <v>-6.3601646098434596E-4</v>
      </c>
      <c r="JB223" s="1">
        <v>-1.4217032188551301E-4</v>
      </c>
      <c r="JC223" s="1">
        <v>-2.35770025599537E-4</v>
      </c>
      <c r="JD223" s="1">
        <v>-1.97917520460165E-3</v>
      </c>
      <c r="JE223" s="1">
        <v>-1.00528719306714E-4</v>
      </c>
      <c r="JF223" s="1">
        <v>-7.1084228223535094E-5</v>
      </c>
      <c r="JG223" s="1"/>
      <c r="JH223" s="1"/>
      <c r="JI223" s="1">
        <v>-1.00528719306867E-4</v>
      </c>
      <c r="JJ223" s="1">
        <v>-1.0052871930683799E-4</v>
      </c>
      <c r="JK223" s="1">
        <v>-2.8977579683109101E-3</v>
      </c>
      <c r="JL223" s="1">
        <v>-1.00528719306812E-4</v>
      </c>
      <c r="JM223" s="1">
        <v>-5.1384398657526699E-3</v>
      </c>
      <c r="JN223" s="1">
        <v>-1.7412389576694999E-4</v>
      </c>
      <c r="JO223" s="1">
        <v>-1.73845302948455E-3</v>
      </c>
      <c r="JP223" s="1"/>
      <c r="JQ223" s="1">
        <v>-7.1084228223617304E-5</v>
      </c>
      <c r="JR223" s="1">
        <v>-2.9307844508927399E-3</v>
      </c>
      <c r="JS223" s="1">
        <v>-2.74970036914247E-3</v>
      </c>
      <c r="JT223" s="1">
        <v>-1.8807612560071201E-4</v>
      </c>
      <c r="JU223" s="1">
        <v>-7.1084228223571198E-5</v>
      </c>
      <c r="JV223" s="1">
        <v>-1.26134365131868E-3</v>
      </c>
      <c r="JW223" s="1">
        <v>-1.0036359554341299E-3</v>
      </c>
      <c r="JX223" s="1">
        <v>1.00180318495613E-2</v>
      </c>
      <c r="JY223" s="1">
        <v>-1.0480157278143901E-2</v>
      </c>
      <c r="JZ223" s="1">
        <v>-2.47682953227001E-3</v>
      </c>
      <c r="KA223" s="1">
        <v>-7.1084228223507298E-5</v>
      </c>
      <c r="KB223" s="1">
        <v>3.7420180756807101E-3</v>
      </c>
      <c r="KC223" s="1">
        <v>-2.9358144605515502E-3</v>
      </c>
      <c r="KD223" s="1">
        <v>-7.1084228223675593E-5</v>
      </c>
      <c r="KE223" s="1"/>
      <c r="KF223" s="1">
        <v>-1.80516521003504E-3</v>
      </c>
      <c r="KG223" s="1">
        <v>-1.58951947285185E-4</v>
      </c>
      <c r="KH223" s="1"/>
      <c r="KI223" s="1">
        <v>-2.8435556874390502E-4</v>
      </c>
      <c r="KJ223" s="1"/>
      <c r="KK223" s="1">
        <v>-7.1084228223586702E-5</v>
      </c>
      <c r="KL223" s="1">
        <v>-7.1084228223485506E-5</v>
      </c>
      <c r="KM223" s="1">
        <v>-4.7693929142019902E-4</v>
      </c>
      <c r="KN223" s="1">
        <v>1.96749662886519E-3</v>
      </c>
      <c r="KO223" s="1">
        <v>-1.90806053324784E-3</v>
      </c>
      <c r="KP223" s="1">
        <v>-3.0160726502055299E-4</v>
      </c>
      <c r="KQ223" s="1">
        <v>1.8210527871481601E-3</v>
      </c>
      <c r="KR223" s="1">
        <v>-3.4827521225935001E-4</v>
      </c>
      <c r="KS223" s="1">
        <v>-1.8019886076946099E-3</v>
      </c>
      <c r="KT223" s="1">
        <v>-1.45422933187205E-3</v>
      </c>
      <c r="KU223" s="1">
        <v>-1.29757337965628E-2</v>
      </c>
      <c r="KV223" s="1">
        <v>-1.5821036693927398E-2</v>
      </c>
      <c r="KW223" s="1">
        <v>-5.3003326286268099E-3</v>
      </c>
      <c r="KX223" s="1">
        <v>-1.2798944166789001E-2</v>
      </c>
      <c r="KY223" s="1">
        <v>-1.70285124774348E-3</v>
      </c>
      <c r="KZ223" s="1">
        <v>-1.7412389576692099E-4</v>
      </c>
      <c r="LA223" s="1">
        <v>-3.2104097937874802E-3</v>
      </c>
      <c r="LB223" s="1">
        <v>-4.89939378998187E-3</v>
      </c>
      <c r="LC223" s="1">
        <v>7.4723246654854497E-2</v>
      </c>
      <c r="LD223" s="1">
        <v>-4.7560915289724202E-3</v>
      </c>
      <c r="LE223" s="1">
        <v>-7.1084228223599794E-5</v>
      </c>
      <c r="LF223" s="1">
        <v>2.33829941998266E-2</v>
      </c>
      <c r="LG223" s="1">
        <v>-4.9769409294933196E-4</v>
      </c>
      <c r="LH223" s="1">
        <v>-4.1637030737894003E-3</v>
      </c>
      <c r="LI223" s="1">
        <v>-3.3799218017133699E-3</v>
      </c>
      <c r="LJ223" s="1">
        <v>-2.2645903338596798E-3</v>
      </c>
      <c r="LK223" s="1">
        <v>0.57424511141696</v>
      </c>
      <c r="LL223" s="1">
        <v>2.0271286799061301E-3</v>
      </c>
      <c r="LM223" s="1">
        <v>3.5653825317747199E-3</v>
      </c>
      <c r="LN223" s="1">
        <v>-5.7708205407503103E-3</v>
      </c>
      <c r="LO223" s="1">
        <v>-1.07912706529952E-3</v>
      </c>
      <c r="LP223" s="1">
        <v>-4.0825336602345599E-3</v>
      </c>
      <c r="LQ223" s="1">
        <v>3.6810429219130301E-3</v>
      </c>
      <c r="LR223" s="1">
        <v>-1.03794694932807E-3</v>
      </c>
      <c r="LS223" s="1">
        <v>3.6810429219130301E-3</v>
      </c>
      <c r="LT223" s="1">
        <v>3.5653825317747199E-3</v>
      </c>
      <c r="LU223" s="1">
        <v>-1.03794694932807E-3</v>
      </c>
      <c r="LV223" s="1">
        <v>-5.7708205407503103E-3</v>
      </c>
      <c r="LW223" s="1">
        <v>2.0271286799061301E-3</v>
      </c>
      <c r="LX223" s="1">
        <v>-4.0825336602345599E-3</v>
      </c>
      <c r="LY223" s="1">
        <v>-1.07912706529952E-3</v>
      </c>
      <c r="LZ223" s="1">
        <v>-1.3223263665835301E-2</v>
      </c>
      <c r="MA223" s="1">
        <v>-2.3315885617527999E-2</v>
      </c>
      <c r="MB223" s="1">
        <v>0.110596343390903</v>
      </c>
      <c r="MC223" s="1">
        <v>-4.6213728872968396E-3</v>
      </c>
      <c r="MD223" s="1">
        <v>-3.7295178889416498E-3</v>
      </c>
      <c r="ME223" s="1">
        <v>2.2299717954690902E-3</v>
      </c>
      <c r="MF223" s="1">
        <v>2.63170949957335E-3</v>
      </c>
      <c r="MG223" s="1">
        <v>2.29769496894142E-3</v>
      </c>
      <c r="MH223" s="1">
        <v>-4.7489090617209499E-4</v>
      </c>
      <c r="MI223" s="1">
        <v>-2.95466538970416E-3</v>
      </c>
      <c r="MJ223" s="1">
        <v>4.5989826464518197E-3</v>
      </c>
      <c r="MK223" s="1">
        <v>1.2437241055362599E-4</v>
      </c>
      <c r="ML223" s="1">
        <v>-2.5672032241359699E-3</v>
      </c>
      <c r="MM223" s="1">
        <v>4.6494609103680798E-3</v>
      </c>
      <c r="MN223" s="1">
        <v>-4.8533395406138999E-3</v>
      </c>
      <c r="MO223" s="1">
        <v>4.6989234504269603E-3</v>
      </c>
      <c r="MP223" s="1">
        <v>2.3620663666824499E-3</v>
      </c>
      <c r="MQ223" s="1">
        <v>-2.3491120592646899E-4</v>
      </c>
      <c r="MR223" s="1">
        <v>-1.2852673697336899E-3</v>
      </c>
      <c r="MS223" s="1">
        <v>-3.4788670252750998E-3</v>
      </c>
      <c r="MT223" s="1">
        <v>-7.9142362770213005E-4</v>
      </c>
      <c r="MU223" s="1">
        <v>6.5043327794558703E-3</v>
      </c>
      <c r="MV223" s="1">
        <v>-4.5646495333443197E-3</v>
      </c>
      <c r="MW223" s="1">
        <v>4.0426088199775204E-3</v>
      </c>
      <c r="MX223" s="1">
        <v>-2.4919379039942E-4</v>
      </c>
      <c r="MY223" s="1">
        <v>-1.30100789491211E-3</v>
      </c>
      <c r="MZ223" s="1">
        <v>-7.1084228223603304E-5</v>
      </c>
      <c r="NA223" s="1">
        <v>9.1987837047426504E-4</v>
      </c>
      <c r="NB223" s="1">
        <v>2.55875485554766E-3</v>
      </c>
      <c r="NC223" s="1">
        <v>-1.158505844581E-3</v>
      </c>
      <c r="ND223" s="1">
        <v>-1.8591793775760499E-3</v>
      </c>
      <c r="NE223" s="1">
        <v>-1.25411437935881E-4</v>
      </c>
      <c r="NF223" s="1">
        <v>-2.9634642311833202E-3</v>
      </c>
      <c r="NG223" s="1">
        <v>-2.0138154972682899E-3</v>
      </c>
      <c r="NH223" s="1">
        <v>5.7097705544989002E-3</v>
      </c>
      <c r="NI223" s="1">
        <v>-2.1071345436875699E-3</v>
      </c>
      <c r="NJ223" s="1">
        <v>-7.1084228223601705E-5</v>
      </c>
      <c r="NK223" s="1">
        <v>-2.6352155020083401E-3</v>
      </c>
      <c r="NL223" s="1">
        <v>-1.8959555105350699E-3</v>
      </c>
      <c r="NM223" s="1">
        <v>-8.47589201609172E-4</v>
      </c>
      <c r="NN223" s="1">
        <v>5.5687773967165698E-3</v>
      </c>
      <c r="NO223" s="1">
        <v>-1.08615632989253E-3</v>
      </c>
      <c r="NP223" s="1">
        <v>-6.6557506045475901E-3</v>
      </c>
      <c r="NQ223" s="1">
        <v>-4.55240794852529E-4</v>
      </c>
      <c r="NR223" s="1">
        <v>-3.67012229184828E-3</v>
      </c>
      <c r="NS223" s="1">
        <v>-1.2773554797862799E-3</v>
      </c>
      <c r="NT223" s="1"/>
      <c r="NU223" s="1">
        <v>-1.5557452248576499E-3</v>
      </c>
      <c r="NV223" s="1">
        <v>-3.3461465239056302E-3</v>
      </c>
      <c r="NW223" s="1">
        <v>3.7072964568085398E-2</v>
      </c>
      <c r="NX223" s="1">
        <v>-7.1115027351569503E-4</v>
      </c>
      <c r="NY223" s="1">
        <v>-3.1866847591901799E-3</v>
      </c>
      <c r="NZ223" s="1">
        <v>-1.7369838935668801E-3</v>
      </c>
      <c r="OA223" s="1">
        <v>-9.5709426471621403E-4</v>
      </c>
      <c r="OB223" s="1">
        <v>-1.76613926247138E-3</v>
      </c>
      <c r="OC223" s="1">
        <v>-2.87071697943954E-3</v>
      </c>
      <c r="OD223" s="1">
        <v>-1.76324496111168E-3</v>
      </c>
      <c r="OE223" s="1">
        <v>1.03533110744536E-4</v>
      </c>
      <c r="OF223" s="1">
        <v>4.3485304090134001E-4</v>
      </c>
      <c r="OG223" s="1">
        <v>-2.8950645897440198E-3</v>
      </c>
      <c r="OH223" s="1">
        <v>8.9871148685780197E-4</v>
      </c>
      <c r="OI223" s="1">
        <v>-1.51594210339312E-3</v>
      </c>
      <c r="OJ223" s="1">
        <v>-2.7974025318407798E-3</v>
      </c>
      <c r="OK223" s="1">
        <v>-1.6588340735979299E-3</v>
      </c>
      <c r="OL223" s="1">
        <v>-9.7805110633205901E-4</v>
      </c>
      <c r="OM223" s="1">
        <v>5.2857837150024796E-3</v>
      </c>
      <c r="ON223" s="1">
        <v>-1.57041555798778E-3</v>
      </c>
      <c r="OO223" s="1">
        <v>6.5043327794558703E-3</v>
      </c>
      <c r="OP223" s="1">
        <v>1.3174868820127899E-3</v>
      </c>
      <c r="OQ223" s="1">
        <v>-2.1778192049835901E-3</v>
      </c>
      <c r="OR223" s="1">
        <v>-1.3184719793794099E-3</v>
      </c>
      <c r="OS223" s="1">
        <v>1.9622305001294098E-3</v>
      </c>
      <c r="OT223" s="1">
        <v>-6.4392322609210003E-4</v>
      </c>
      <c r="OU223" s="1">
        <v>-1.8662891122971301E-3</v>
      </c>
      <c r="OV223" s="1">
        <v>1.55923556188973E-3</v>
      </c>
      <c r="OW223" s="1">
        <v>-1.5007482194517401E-3</v>
      </c>
      <c r="OX223" s="1">
        <v>6.6721944510545403E-3</v>
      </c>
      <c r="OY223" s="1">
        <v>3.0565988739526899E-3</v>
      </c>
      <c r="OZ223" s="1">
        <v>-2.0736073439808198E-3</v>
      </c>
      <c r="PA223" s="1">
        <v>-1.54258978001006E-3</v>
      </c>
      <c r="PB223" s="1">
        <v>-7.55490887921354E-4</v>
      </c>
      <c r="PC223" s="1">
        <v>-1.4716274330818901E-3</v>
      </c>
      <c r="PD223" s="1">
        <v>-2.3841869967322301E-3</v>
      </c>
      <c r="PE223" s="1">
        <v>-2.3798606958723698E-3</v>
      </c>
      <c r="PF223" s="1">
        <v>-1.6526725288111201E-3</v>
      </c>
      <c r="PG223" s="1">
        <v>-1.9739930280395501E-3</v>
      </c>
      <c r="PH223" s="1">
        <v>-2.5631128239587102E-4</v>
      </c>
      <c r="PI223" s="1">
        <v>-2.3051198823946899E-3</v>
      </c>
      <c r="PJ223" s="1">
        <v>-9.99610158417786E-4</v>
      </c>
      <c r="PK223" s="1">
        <v>-9.4630371599360296E-4</v>
      </c>
      <c r="PL223" s="1">
        <v>-1.3299888167937299E-3</v>
      </c>
      <c r="PM223" s="1">
        <v>-5.8634740928378403E-4</v>
      </c>
      <c r="PN223" s="1">
        <v>1.10141217709415E-2</v>
      </c>
      <c r="PO223" s="1">
        <v>9.0098726668244502E-3</v>
      </c>
      <c r="PP223" s="1">
        <v>-2.0973725693232601E-3</v>
      </c>
      <c r="PQ223" s="1">
        <v>-1.61047726703566E-3</v>
      </c>
      <c r="PR223" s="1">
        <v>-1.3414079755495699E-3</v>
      </c>
      <c r="PS223" s="1">
        <v>1.2396338466679499E-3</v>
      </c>
      <c r="PT223" s="1">
        <v>-1.91341657390087E-3</v>
      </c>
      <c r="PU223" s="1">
        <v>7.9372871456728105E-4</v>
      </c>
      <c r="PV223" s="1">
        <v>3.6996645577260299E-3</v>
      </c>
      <c r="PW223" s="1">
        <v>-2.4899977924439701E-3</v>
      </c>
      <c r="PX223" s="1">
        <v>-5.4077251901692505E-4</v>
      </c>
      <c r="PY223" s="1">
        <v>1.94504624789376E-3</v>
      </c>
      <c r="PZ223" s="1">
        <v>-2.2233485402696099E-3</v>
      </c>
      <c r="QA223" s="1">
        <v>3.8972845479593801E-3</v>
      </c>
      <c r="QB223" s="1">
        <v>7.5547548146965796E-3</v>
      </c>
      <c r="QC223" s="1">
        <v>-1.8061830077339401E-3</v>
      </c>
      <c r="QD223" s="1">
        <v>-1.10238506694403E-3</v>
      </c>
      <c r="QE223" s="1">
        <v>1.07915241502494E-2</v>
      </c>
      <c r="QF223" s="1">
        <v>-2.6459956257971801E-3</v>
      </c>
      <c r="QG223" s="1">
        <v>-2.0252342089839498E-3</v>
      </c>
      <c r="QH223" s="1">
        <v>-1.07680915618054E-3</v>
      </c>
      <c r="QI223" s="1">
        <v>-2.5746548187351999E-3</v>
      </c>
      <c r="QJ223" s="1">
        <v>-4.1508104314569704E-3</v>
      </c>
      <c r="QK223" s="1">
        <v>-1.2312257190413601E-4</v>
      </c>
      <c r="QL223" s="1">
        <v>-1.6152190657158199E-3</v>
      </c>
      <c r="QM223" s="1">
        <v>9.9122724987512605E-3</v>
      </c>
      <c r="QN223" s="1">
        <v>-1.8495283552207599E-3</v>
      </c>
      <c r="QO223" s="1">
        <v>1.4116504636749001E-3</v>
      </c>
      <c r="QP223" s="1">
        <v>-3.2549636745591698E-3</v>
      </c>
      <c r="QQ223" s="1">
        <v>4.8172200815356798E-3</v>
      </c>
      <c r="QR223" s="1">
        <v>-2.1730973881191498E-3</v>
      </c>
      <c r="QS223" s="1">
        <v>1.60191989613971E-3</v>
      </c>
      <c r="QT223" s="1">
        <v>-1.8878434478526399E-3</v>
      </c>
      <c r="QU223" s="1">
        <v>-1.41880268364553E-3</v>
      </c>
      <c r="QV223" s="1">
        <v>5.38300007573169E-4</v>
      </c>
      <c r="QW223" s="1">
        <v>-1.7791066013247299E-3</v>
      </c>
      <c r="QX223" s="1">
        <v>-1.5293230469230301E-3</v>
      </c>
      <c r="QY223" s="1">
        <v>5.7223695118271203E-3</v>
      </c>
      <c r="QZ223" s="1">
        <v>-3.6091080274169201E-3</v>
      </c>
      <c r="RA223" s="1">
        <v>-1.0577613036775299E-3</v>
      </c>
      <c r="RB223" s="1">
        <v>3.6740568595981099E-3</v>
      </c>
      <c r="RC223" s="1">
        <v>3.2095361748722201E-4</v>
      </c>
      <c r="RD223" s="1">
        <v>-1.13191211317913E-3</v>
      </c>
      <c r="RE223" s="1">
        <v>-2.1493377675305498E-3</v>
      </c>
      <c r="RF223" s="1">
        <v>-1.4909719717051001E-3</v>
      </c>
      <c r="RG223" s="1">
        <v>6.36059632455624E-3</v>
      </c>
      <c r="RH223" s="1">
        <v>-1.79767564743851E-3</v>
      </c>
      <c r="RI223" s="1">
        <v>-2.29505219199975E-3</v>
      </c>
      <c r="RJ223" s="1">
        <v>-1.1206468359315699E-3</v>
      </c>
      <c r="RK223" s="1">
        <v>-2.7364678408994501E-3</v>
      </c>
      <c r="RL223" s="1">
        <v>-2.3317622691305098E-3</v>
      </c>
      <c r="RM223" s="1">
        <v>-2.4931055608493399E-3</v>
      </c>
      <c r="RN223" s="1">
        <v>-2.0290265665811199E-3</v>
      </c>
      <c r="RO223" s="1">
        <v>-1.7675846740650199E-3</v>
      </c>
      <c r="RP223" s="1">
        <v>-2.35045799116181E-3</v>
      </c>
      <c r="RQ223" s="1">
        <v>-4.1008392824049599E-3</v>
      </c>
      <c r="RR223" s="1">
        <v>2.0214861848935201E-3</v>
      </c>
      <c r="RS223" s="1">
        <v>2.0965222332066801E-3</v>
      </c>
      <c r="RT223" s="1">
        <v>-2.1168528680179E-3</v>
      </c>
      <c r="RU223" s="1">
        <v>-2.8589242984753201E-3</v>
      </c>
    </row>
    <row r="224" spans="1:489">
      <c r="A224" t="s">
        <v>222</v>
      </c>
      <c r="B224" s="1">
        <v>-1.06474322217915E-3</v>
      </c>
      <c r="C224" s="1">
        <v>3.3542933327004398E-4</v>
      </c>
      <c r="D224" s="1">
        <v>-4.9914184090920797E-3</v>
      </c>
      <c r="E224" s="1">
        <v>-7.72017462952792E-3</v>
      </c>
      <c r="F224" s="1">
        <v>-7.2105811159641096E-3</v>
      </c>
      <c r="G224" s="1">
        <v>3.18095396754639E-3</v>
      </c>
      <c r="H224" s="1">
        <v>-7.0896634743160703E-3</v>
      </c>
      <c r="I224" s="1">
        <v>1.1001207455127501E-2</v>
      </c>
      <c r="J224" s="1">
        <v>-1.94343988950107E-2</v>
      </c>
      <c r="K224" s="1">
        <v>-4.2730592240686396E-3</v>
      </c>
      <c r="L224" s="1">
        <v>-3.8361997717314397E-2</v>
      </c>
      <c r="M224" s="1">
        <v>-5.6667565121639903E-3</v>
      </c>
      <c r="N224" s="1">
        <v>-2.21320874997415E-2</v>
      </c>
      <c r="O224" s="1">
        <v>4.1986191127044896E-3</v>
      </c>
      <c r="P224" s="1">
        <v>1.0252862830817199E-2</v>
      </c>
      <c r="Q224" s="1">
        <v>-1.03024205014385E-2</v>
      </c>
      <c r="R224" s="1">
        <v>7.1737841813183604E-3</v>
      </c>
      <c r="S224" s="1">
        <v>-7.4100103607699298E-4</v>
      </c>
      <c r="T224" s="1">
        <v>-6.9018603881684203E-3</v>
      </c>
      <c r="U224" s="1">
        <v>-1.28357112309152E-2</v>
      </c>
      <c r="V224" s="1">
        <v>-8.7017128673331102E-3</v>
      </c>
      <c r="W224" s="1">
        <v>-9.4836799519602399E-3</v>
      </c>
      <c r="X224" s="1">
        <v>-9.1289465698409702E-3</v>
      </c>
      <c r="Y224" s="1">
        <v>1.0928203251839399E-2</v>
      </c>
      <c r="Z224" s="1">
        <v>-1.41581378157404E-3</v>
      </c>
      <c r="AA224" s="1">
        <v>-1.3290914278188799E-2</v>
      </c>
      <c r="AB224" s="1">
        <v>3.8646536825628899E-3</v>
      </c>
      <c r="AC224" s="1">
        <v>7.7658671385667597E-3</v>
      </c>
      <c r="AD224" s="1">
        <v>8.7428544026122698E-2</v>
      </c>
      <c r="AE224" s="1">
        <v>-9.7362383553437799E-3</v>
      </c>
      <c r="AF224" s="1">
        <v>5.9324118184431399E-3</v>
      </c>
      <c r="AG224" s="1">
        <v>-2.0108662610960502E-3</v>
      </c>
      <c r="AH224" s="1">
        <v>-1.1300628953959901E-2</v>
      </c>
      <c r="AI224" s="1">
        <v>6.0301418604123101E-3</v>
      </c>
      <c r="AJ224" s="1">
        <v>-9.6941298625688094E-2</v>
      </c>
      <c r="AK224" s="1">
        <v>-1.1946353224733501E-2</v>
      </c>
      <c r="AL224" s="1">
        <v>-1.1639988097307499E-2</v>
      </c>
      <c r="AM224" s="1">
        <v>-4.3847551216346101E-3</v>
      </c>
      <c r="AN224" s="1">
        <v>-6.7572854566109097E-3</v>
      </c>
      <c r="AO224" s="1">
        <v>-4.3203843962008803E-3</v>
      </c>
      <c r="AP224" s="1">
        <v>-8.0937997857928497E-3</v>
      </c>
      <c r="AQ224" s="1">
        <v>9.0407047016911202E-3</v>
      </c>
      <c r="AR224" s="1">
        <v>-1.1213834071438399E-2</v>
      </c>
      <c r="AS224" s="1">
        <v>3.7042312322453801E-2</v>
      </c>
      <c r="AT224" s="1">
        <v>4.6401830312662604E-3</v>
      </c>
      <c r="AU224" s="1">
        <v>-1.30412960299519E-3</v>
      </c>
      <c r="AV224" s="1">
        <v>-9.7984757859160502E-3</v>
      </c>
      <c r="AW224" s="1">
        <v>7.4728962250812702E-3</v>
      </c>
      <c r="AX224" s="1">
        <v>-3.2529866434976001E-4</v>
      </c>
      <c r="AY224" s="1">
        <v>-7.2417896938754703E-3</v>
      </c>
      <c r="AZ224" s="1">
        <v>-1.4387232675830801E-2</v>
      </c>
      <c r="BA224" s="1">
        <v>-9.1135272322006092E-3</v>
      </c>
      <c r="BB224" s="1">
        <v>-3.5134136662645999E-3</v>
      </c>
      <c r="BC224" s="1">
        <v>1.4568159227666499E-2</v>
      </c>
      <c r="BD224" s="1">
        <v>-8.4492151576461595E-3</v>
      </c>
      <c r="BE224" s="1">
        <v>-1.0164694794922701E-2</v>
      </c>
      <c r="BF224" s="1">
        <v>-8.6994622515826694E-3</v>
      </c>
      <c r="BG224" s="1">
        <v>-1.1836090830504201E-2</v>
      </c>
      <c r="BH224" s="1">
        <v>-9.9223922277493597E-3</v>
      </c>
      <c r="BI224" s="1">
        <v>3.5715052107295601E-3</v>
      </c>
      <c r="BJ224" s="1">
        <v>-2.0019755769300901E-2</v>
      </c>
      <c r="BK224" s="1">
        <v>-2.0537213076397901E-2</v>
      </c>
      <c r="BL224" s="1">
        <v>8.1116379347372595E-3</v>
      </c>
      <c r="BM224" s="1">
        <v>-1.0084702494885699E-2</v>
      </c>
      <c r="BN224" s="1">
        <v>-1.16454723167709E-2</v>
      </c>
      <c r="BO224" s="1">
        <v>-6.2670728857693002E-3</v>
      </c>
      <c r="BP224" s="1">
        <v>1.64398018128953E-2</v>
      </c>
      <c r="BQ224" s="1">
        <v>7.1533663876172599E-3</v>
      </c>
      <c r="BR224" s="1">
        <v>9.42794397949606E-3</v>
      </c>
      <c r="BS224" s="1">
        <v>6.0816626325013601E-3</v>
      </c>
      <c r="BT224" s="1">
        <v>1.09154940864201E-2</v>
      </c>
      <c r="BU224" s="1">
        <v>-1.7110087854886301E-3</v>
      </c>
      <c r="BV224" s="1">
        <v>-9.4666581808562297E-4</v>
      </c>
      <c r="BW224" s="1">
        <v>-1.25593356098447E-2</v>
      </c>
      <c r="BX224" s="1">
        <v>-4.2503400906491497E-3</v>
      </c>
      <c r="BY224" s="1">
        <v>-8.58442849232398E-3</v>
      </c>
      <c r="BZ224" s="1">
        <v>-3.9169544341302502E-3</v>
      </c>
      <c r="CA224" s="1">
        <v>-6.0699587394062197E-3</v>
      </c>
      <c r="CB224" s="1">
        <v>-1.23873527041843E-2</v>
      </c>
      <c r="CC224" s="1">
        <v>2.14004276942031E-3</v>
      </c>
      <c r="CD224" s="1">
        <v>-4.5726391933714298E-3</v>
      </c>
      <c r="CE224" s="1">
        <v>-1.2535491108439E-2</v>
      </c>
      <c r="CF224" s="1">
        <v>-1.3999099209591401E-2</v>
      </c>
      <c r="CG224" s="1">
        <v>1.5297615954019701E-2</v>
      </c>
      <c r="CH224" s="1">
        <v>-9.6197436305293094E-3</v>
      </c>
      <c r="CI224" s="1">
        <v>7.2354408045011698E-3</v>
      </c>
      <c r="CJ224" s="1">
        <v>-9.4499902128827203E-3</v>
      </c>
      <c r="CK224" s="1">
        <v>-1.1837621011332801E-2</v>
      </c>
      <c r="CL224" s="1">
        <v>4.9266469387591197E-3</v>
      </c>
      <c r="CM224" s="1">
        <v>-4.0415626318728503E-3</v>
      </c>
      <c r="CN224" s="1">
        <v>-9.1289145596826198E-3</v>
      </c>
      <c r="CO224" s="1">
        <v>-8.2345036107616103E-3</v>
      </c>
      <c r="CP224" s="1">
        <v>-1.23549386843713E-2</v>
      </c>
      <c r="CQ224" s="1">
        <v>-1.38734195763986E-2</v>
      </c>
      <c r="CR224" s="1">
        <v>6.9874911304119497E-3</v>
      </c>
      <c r="CS224" s="1">
        <v>8.7025732879299197E-2</v>
      </c>
      <c r="CT224" s="1">
        <v>-3.6646773732779401E-3</v>
      </c>
      <c r="CU224" s="1">
        <v>-2.42979390561931E-3</v>
      </c>
      <c r="CV224" s="1">
        <v>-1.5130746712300301E-2</v>
      </c>
      <c r="CW224" s="1">
        <v>-1.40764275883343E-2</v>
      </c>
      <c r="CX224" s="1">
        <v>-9.7379273652123996E-4</v>
      </c>
      <c r="CY224" s="1">
        <v>1.28760013907566E-2</v>
      </c>
      <c r="CZ224" s="1">
        <v>9.1300738106157506E-3</v>
      </c>
      <c r="DA224" s="1">
        <v>1.7928192086459501E-3</v>
      </c>
      <c r="DB224" s="1">
        <v>-2.6200399064043602E-3</v>
      </c>
      <c r="DC224" s="1">
        <v>-9.0858868787378894E-3</v>
      </c>
      <c r="DD224" s="1">
        <v>-1.4108013381341101E-3</v>
      </c>
      <c r="DE224" s="1">
        <v>8.8991836146238099E-3</v>
      </c>
      <c r="DF224" s="1">
        <v>-1.15954288696428E-2</v>
      </c>
      <c r="DG224" s="1">
        <v>-3.2441050360401902E-2</v>
      </c>
      <c r="DH224" s="1">
        <v>3.9163630329839697E-3</v>
      </c>
      <c r="DI224" s="1">
        <v>-6.2642075671340896E-3</v>
      </c>
      <c r="DJ224" s="1">
        <v>-3.2345060184036101E-3</v>
      </c>
      <c r="DK224" s="1">
        <v>-1.56171600037305E-3</v>
      </c>
      <c r="DL224" s="1">
        <v>1.33303588142614E-2</v>
      </c>
      <c r="DM224" s="1">
        <v>-1.2071141508405299E-2</v>
      </c>
      <c r="DN224" s="1">
        <v>-1.8677224919672601E-2</v>
      </c>
      <c r="DO224" s="1">
        <v>-3.1131623340041902E-2</v>
      </c>
      <c r="DP224" s="1">
        <v>-3.01663132705196E-2</v>
      </c>
      <c r="DQ224" s="1">
        <v>6.3428098347642001E-2</v>
      </c>
      <c r="DR224" s="1">
        <v>-3.53037436883861E-3</v>
      </c>
      <c r="DS224" s="1">
        <v>-3.0734779268673002E-3</v>
      </c>
      <c r="DT224" s="1">
        <v>-1.8421738489585299E-2</v>
      </c>
      <c r="DU224" s="1">
        <v>-1.29663921337917E-2</v>
      </c>
      <c r="DV224" s="1">
        <v>-1.0325175481212499E-2</v>
      </c>
      <c r="DW224" s="1">
        <v>-9.4081918992897796E-3</v>
      </c>
      <c r="DX224" s="1">
        <v>-1.8108233484634001E-2</v>
      </c>
      <c r="DY224" s="1">
        <v>3.9318772659350701E-2</v>
      </c>
      <c r="DZ224" s="1">
        <v>-3.2320767635561597E-2</v>
      </c>
      <c r="EA224" s="1">
        <v>-1.3019272527275701E-2</v>
      </c>
      <c r="EB224" s="1">
        <v>-1.32229215162107E-3</v>
      </c>
      <c r="EC224" s="1">
        <v>-1.5168527605324601E-3</v>
      </c>
      <c r="ED224" s="1">
        <v>-6.9617602557946398E-2</v>
      </c>
      <c r="EE224" s="1">
        <v>-1.2220293769979001E-2</v>
      </c>
      <c r="EF224" s="1">
        <v>-1.5990139454189901E-2</v>
      </c>
      <c r="EG224" s="1">
        <v>-1.1830729593037201E-2</v>
      </c>
      <c r="EH224" s="1">
        <v>-4.2583781568956698E-4</v>
      </c>
      <c r="EI224" s="1">
        <v>-2.1446939673831701E-4</v>
      </c>
      <c r="EJ224" s="1">
        <v>9.16875180710892E-2</v>
      </c>
      <c r="EK224" s="1">
        <v>-5.8656800171559302E-3</v>
      </c>
      <c r="EL224" s="1">
        <v>-1.6659002117343101E-3</v>
      </c>
      <c r="EM224" s="1">
        <v>-7.9919909840035306E-3</v>
      </c>
      <c r="EN224" s="1">
        <v>-1.14994927103402E-3</v>
      </c>
      <c r="EO224" s="1">
        <v>2.0747415148749501E-3</v>
      </c>
      <c r="EP224" s="1">
        <v>3.75019521012237E-3</v>
      </c>
      <c r="EQ224" s="1">
        <v>1.6047767908740299E-3</v>
      </c>
      <c r="ER224" s="1">
        <v>5.6142977010919803E-3</v>
      </c>
      <c r="ES224" s="1">
        <v>2.0831612539677601E-3</v>
      </c>
      <c r="ET224" s="1">
        <v>1.41326597618805E-3</v>
      </c>
      <c r="EU224" s="1">
        <v>-3.2152163985697498E-5</v>
      </c>
      <c r="EV224" s="1">
        <v>-2.6234116591948701E-3</v>
      </c>
      <c r="EW224" s="1">
        <v>-3.10810952263172E-3</v>
      </c>
      <c r="EX224" s="1">
        <v>-2.9273421671738302E-3</v>
      </c>
      <c r="EY224" s="1">
        <v>-1.6617016571080199E-3</v>
      </c>
      <c r="EZ224" s="1">
        <v>-3.0330685615310201E-4</v>
      </c>
      <c r="FA224" s="1">
        <v>-7.1134563071170796E-4</v>
      </c>
      <c r="FB224" s="1"/>
      <c r="FC224" s="1">
        <v>-3.0330685615324399E-4</v>
      </c>
      <c r="FD224" s="1">
        <v>-1.0516683698261101E-2</v>
      </c>
      <c r="FE224" s="1">
        <v>-1.00726066446851E-2</v>
      </c>
      <c r="FF224" s="1">
        <v>-1.0724595640807201E-3</v>
      </c>
      <c r="FG224" s="1">
        <v>-3.8599269286259601E-3</v>
      </c>
      <c r="FH224" s="1">
        <v>-3.0330685615239099E-4</v>
      </c>
      <c r="FI224" s="1">
        <v>-1.7820466875328399E-3</v>
      </c>
      <c r="FJ224" s="1">
        <v>-6.69413799295726E-3</v>
      </c>
      <c r="FK224" s="1">
        <v>-3.0330685615257298E-4</v>
      </c>
      <c r="FL224" s="1">
        <v>-2.8635963344045001E-3</v>
      </c>
      <c r="FM224" s="1">
        <v>-3.1182132530638302E-3</v>
      </c>
      <c r="FN224" s="1">
        <v>-2.1446939673896499E-4</v>
      </c>
      <c r="FO224" s="1"/>
      <c r="FP224" s="1">
        <v>-3.4621391950021901E-3</v>
      </c>
      <c r="FQ224" s="1">
        <v>-2.0982265620692799E-2</v>
      </c>
      <c r="FR224" s="1">
        <v>-4.28944421721167E-4</v>
      </c>
      <c r="FS224" s="1">
        <v>-8.8434186374118596E-4</v>
      </c>
      <c r="FT224" s="1">
        <v>-4.7957654034535202E-4</v>
      </c>
      <c r="FU224" s="1">
        <v>-1.7613542681781402E-2</v>
      </c>
      <c r="FV224" s="1">
        <v>-2.1446939673831701E-4</v>
      </c>
      <c r="FW224" s="1">
        <v>-1.2507412699370799E-3</v>
      </c>
      <c r="FX224" s="1">
        <v>-4.2806929646081703E-3</v>
      </c>
      <c r="FY224" s="1">
        <v>-3.7147514126694298E-4</v>
      </c>
      <c r="FZ224" s="1">
        <v>-4.2644322424717001E-3</v>
      </c>
      <c r="GA224" s="1"/>
      <c r="GB224" s="1">
        <v>-2.1446939673874901E-4</v>
      </c>
      <c r="GC224" s="1">
        <v>-1.37351450640908E-3</v>
      </c>
      <c r="GD224" s="1">
        <v>-3.7147514126656102E-4</v>
      </c>
      <c r="GE224" s="1">
        <v>-1.5763872198731801E-3</v>
      </c>
      <c r="GF224" s="1">
        <v>-1.6891844446841201E-3</v>
      </c>
      <c r="GG224" s="1">
        <v>-2.3309270696411002E-3</v>
      </c>
      <c r="GH224" s="1">
        <v>-2.1131660412097501E-3</v>
      </c>
      <c r="GI224" s="1">
        <v>-1.04938629212631E-2</v>
      </c>
      <c r="GJ224" s="1">
        <v>-6.5350622061337797E-3</v>
      </c>
      <c r="GK224" s="1">
        <v>-1.30192725272762E-2</v>
      </c>
      <c r="GL224" s="1">
        <v>-6.3758115066739401E-3</v>
      </c>
      <c r="GM224" s="1">
        <v>-3.7147514126607302E-4</v>
      </c>
      <c r="GN224" s="1">
        <v>-3.0330685615288002E-4</v>
      </c>
      <c r="GO224" s="1">
        <v>-5.2535207620636997E-4</v>
      </c>
      <c r="GP224" s="1">
        <v>-5.3373663458569599E-3</v>
      </c>
      <c r="GQ224" s="1">
        <v>-5.2535207620734901E-4</v>
      </c>
      <c r="GR224" s="1">
        <v>-1.7027598605205E-3</v>
      </c>
      <c r="GS224" s="1">
        <v>-3.03306856152984E-4</v>
      </c>
      <c r="GT224" s="1">
        <v>-1.61960516965413E-3</v>
      </c>
      <c r="GU224" s="1">
        <v>-9.4246073779391693E-3</v>
      </c>
      <c r="GV224" s="1">
        <v>-2.4076211155207899E-2</v>
      </c>
      <c r="GW224" s="1">
        <v>-8.0362291741933999E-3</v>
      </c>
      <c r="GX224" s="1">
        <v>-1.6754992807237201E-3</v>
      </c>
      <c r="GY224" s="1">
        <v>-1.8763641054620601E-2</v>
      </c>
      <c r="GZ224" s="1">
        <v>-2.19865766594046E-3</v>
      </c>
      <c r="HA224" s="1">
        <v>-1.19427177551622E-3</v>
      </c>
      <c r="HB224" s="1">
        <v>-7.7332099519687703E-4</v>
      </c>
      <c r="HC224" s="1">
        <v>-2.6546052987229101E-3</v>
      </c>
      <c r="HD224" s="1">
        <v>-3.03306856152731E-4</v>
      </c>
      <c r="HE224" s="1">
        <v>-2.1446939673815899E-4</v>
      </c>
      <c r="HF224" s="1">
        <v>-2.5482437932911502E-3</v>
      </c>
      <c r="HG224" s="1">
        <v>-2.1446939673844601E-4</v>
      </c>
      <c r="HH224" s="1">
        <v>-1.6891844446836799E-3</v>
      </c>
      <c r="HI224" s="1">
        <v>-3.1986152702665502E-3</v>
      </c>
      <c r="HJ224" s="1">
        <v>-2.14469396738631E-4</v>
      </c>
      <c r="HK224" s="1">
        <v>-2.1446939673871101E-4</v>
      </c>
      <c r="HL224" s="1">
        <v>-6.4343070392856503E-4</v>
      </c>
      <c r="HM224" s="1">
        <v>-4.2589983964889501E-3</v>
      </c>
      <c r="HN224" s="1">
        <v>-1.3345102422079201E-2</v>
      </c>
      <c r="HO224" s="1">
        <v>-1.7428531613865701E-3</v>
      </c>
      <c r="HP224" s="1">
        <v>1</v>
      </c>
      <c r="HQ224" s="1">
        <v>-5.2535207620858196E-4</v>
      </c>
      <c r="HR224" s="1"/>
      <c r="HS224" s="1">
        <v>-5.6835675170383302E-3</v>
      </c>
      <c r="HT224" s="1">
        <v>-6.4343070392870098E-4</v>
      </c>
      <c r="HU224" s="1"/>
      <c r="HV224" s="1">
        <v>-4.7957654034526501E-4</v>
      </c>
      <c r="HW224" s="1">
        <v>-6.4343070392826503E-4</v>
      </c>
      <c r="HX224" s="1">
        <v>-5.6744757882799997E-4</v>
      </c>
      <c r="HY224" s="1">
        <v>-1.3500889196927299E-2</v>
      </c>
      <c r="HZ224" s="1">
        <v>-2.1446939673845799E-4</v>
      </c>
      <c r="IA224" s="1">
        <v>-2.14469396737862E-4</v>
      </c>
      <c r="IB224" s="1">
        <v>-5.6671590719962204E-3</v>
      </c>
      <c r="IC224" s="1">
        <v>-2.14469396738453E-4</v>
      </c>
      <c r="ID224" s="1">
        <v>-2.1446939673773301E-4</v>
      </c>
      <c r="IE224" s="1">
        <v>-3.0330685615283497E-4</v>
      </c>
      <c r="IF224" s="1">
        <v>-9.0998425103870802E-4</v>
      </c>
      <c r="IG224" s="1">
        <v>-7.2096541416911703E-3</v>
      </c>
      <c r="IH224" s="1">
        <v>-1.0937032334896099E-3</v>
      </c>
      <c r="II224" s="1">
        <v>-7.77106191146052E-3</v>
      </c>
      <c r="IJ224" s="1">
        <v>-2.2764761248878398E-2</v>
      </c>
      <c r="IK224" s="1">
        <v>-8.8022496362668706E-3</v>
      </c>
      <c r="IL224" s="1">
        <v>-1.9896471799948699E-3</v>
      </c>
      <c r="IM224" s="1">
        <v>-2.3210190836478201E-3</v>
      </c>
      <c r="IN224" s="1">
        <v>-2.1669921955105201E-3</v>
      </c>
      <c r="IO224" s="1">
        <v>-1.9309003013059001E-3</v>
      </c>
      <c r="IP224" s="1">
        <v>-1.5971151609680202E-2</v>
      </c>
      <c r="IQ224" s="1">
        <v>-1.49266013018086E-2</v>
      </c>
      <c r="IR224" s="1">
        <v>-6.4343070392749102E-4</v>
      </c>
      <c r="IS224" s="1">
        <v>-6.5742911238996504E-3</v>
      </c>
      <c r="IT224" s="1">
        <v>-8.39800158581319E-3</v>
      </c>
      <c r="IU224" s="1">
        <v>-3.71475141266497E-4</v>
      </c>
      <c r="IV224" s="1">
        <v>-8.3068726772726905E-4</v>
      </c>
      <c r="IW224" s="1">
        <v>-8.3068726772715803E-4</v>
      </c>
      <c r="IX224" s="1">
        <v>-5.2535207620644597E-4</v>
      </c>
      <c r="IY224" s="1">
        <v>-9.9076740358192208E-3</v>
      </c>
      <c r="IZ224" s="1">
        <v>-9.6046868966072306E-3</v>
      </c>
      <c r="JA224" s="1">
        <v>-1.9189357486436201E-3</v>
      </c>
      <c r="JB224" s="1">
        <v>-4.2894442172031102E-4</v>
      </c>
      <c r="JC224" s="1">
        <v>-7.1134563071303101E-4</v>
      </c>
      <c r="JD224" s="1">
        <v>-5.97140213487239E-3</v>
      </c>
      <c r="JE224" s="1">
        <v>-3.0330685615319699E-4</v>
      </c>
      <c r="JF224" s="1">
        <v>-2.1446939673866301E-4</v>
      </c>
      <c r="JG224" s="1"/>
      <c r="JH224" s="1"/>
      <c r="JI224" s="1">
        <v>-3.0330685615300199E-4</v>
      </c>
      <c r="JJ224" s="1">
        <v>-3.0330685615286002E-4</v>
      </c>
      <c r="JK224" s="1">
        <v>-8.74287333333198E-3</v>
      </c>
      <c r="JL224" s="1">
        <v>-3.03306856153266E-4</v>
      </c>
      <c r="JM224" s="1">
        <v>-1.5503271621828799E-2</v>
      </c>
      <c r="JN224" s="1">
        <v>-5.2535207620776404E-4</v>
      </c>
      <c r="JO224" s="1">
        <v>-5.2451152921931202E-3</v>
      </c>
      <c r="JP224" s="1"/>
      <c r="JQ224" s="1">
        <v>-2.1446939673813701E-4</v>
      </c>
      <c r="JR224" s="1">
        <v>-8.8425180783160799E-3</v>
      </c>
      <c r="JS224" s="1">
        <v>-8.2961663102487197E-3</v>
      </c>
      <c r="JT224" s="1">
        <v>-5.6744757882856798E-4</v>
      </c>
      <c r="JU224" s="1">
        <v>-2.1446939673842701E-4</v>
      </c>
      <c r="JV224" s="1">
        <v>-3.8056207226014999E-3</v>
      </c>
      <c r="JW224" s="1">
        <v>-3.0280865852400302E-3</v>
      </c>
      <c r="JX224" s="1">
        <v>-8.1009556568103006E-2</v>
      </c>
      <c r="JY224" s="1">
        <v>-1.70571692388975E-2</v>
      </c>
      <c r="JZ224" s="1">
        <v>0.109372882961132</v>
      </c>
      <c r="KA224" s="1">
        <v>-2.1446939673883499E-4</v>
      </c>
      <c r="KB224" s="1">
        <v>-7.1585406270276305E-5</v>
      </c>
      <c r="KC224" s="1">
        <v>-1.39061463419094E-2</v>
      </c>
      <c r="KD224" s="1">
        <v>-2.14469396737759E-4</v>
      </c>
      <c r="KE224" s="1"/>
      <c r="KF224" s="1">
        <v>7.9670633927389004E-3</v>
      </c>
      <c r="KG224" s="1">
        <v>-4.7957654034737102E-4</v>
      </c>
      <c r="KH224" s="1"/>
      <c r="KI224" s="1">
        <v>-8.5793387382131095E-4</v>
      </c>
      <c r="KJ224" s="1"/>
      <c r="KK224" s="1">
        <v>-2.1446939673832601E-4</v>
      </c>
      <c r="KL224" s="1">
        <v>-2.14469396738971E-4</v>
      </c>
      <c r="KM224" s="1">
        <v>-1.4389813980848201E-3</v>
      </c>
      <c r="KN224" s="1">
        <v>5.9361665114808001E-3</v>
      </c>
      <c r="KO224" s="1">
        <v>-5.7568408876368798E-3</v>
      </c>
      <c r="KP224" s="1">
        <v>-9.09984251038834E-4</v>
      </c>
      <c r="KQ224" s="1">
        <v>-7.9219905665746E-3</v>
      </c>
      <c r="KR224" s="1">
        <v>-1.0507868839389699E-3</v>
      </c>
      <c r="KS224" s="1">
        <v>7.9760760921168093E-3</v>
      </c>
      <c r="KT224" s="1">
        <v>-4.3875792889359801E-3</v>
      </c>
      <c r="KU224" s="1">
        <v>-3.9149300331676601E-2</v>
      </c>
      <c r="KV224" s="1">
        <v>7.8211957782632402E-2</v>
      </c>
      <c r="KW224" s="1">
        <v>-1.5991720945442701E-2</v>
      </c>
      <c r="KX224" s="1">
        <v>-3.7739044851748199E-2</v>
      </c>
      <c r="KY224" s="1">
        <v>-5.1377005696393099E-3</v>
      </c>
      <c r="KZ224" s="1">
        <v>-5.2535207620767297E-4</v>
      </c>
      <c r="LA224" s="1">
        <v>-6.9141312160029E-3</v>
      </c>
      <c r="LB224" s="1">
        <v>3.8502058241300603E-2</v>
      </c>
      <c r="LC224" s="1">
        <v>-6.5778461642679396E-3</v>
      </c>
      <c r="LD224" s="1">
        <v>-1.18025504049416E-2</v>
      </c>
      <c r="LE224" s="1">
        <v>-2.1446939673824499E-4</v>
      </c>
      <c r="LF224" s="1">
        <v>-4.2583781568956698E-4</v>
      </c>
      <c r="LG224" s="1">
        <v>-1.50160105190674E-3</v>
      </c>
      <c r="LH224" s="1">
        <v>-1.25623771790814E-2</v>
      </c>
      <c r="LI224" s="1">
        <v>-1.01976177831725E-2</v>
      </c>
      <c r="LJ224" s="1">
        <v>-3.4053177876876203E-4</v>
      </c>
      <c r="LK224" s="1">
        <v>-1.5168527605324601E-3</v>
      </c>
      <c r="LL224" s="1">
        <v>3.80843584061265E-3</v>
      </c>
      <c r="LM224" s="1">
        <v>-2.93486343685853E-3</v>
      </c>
      <c r="LN224" s="1">
        <v>-3.0568674231364699E-3</v>
      </c>
      <c r="LO224" s="1">
        <v>-5.4964104199871897E-4</v>
      </c>
      <c r="LP224" s="1">
        <v>-1.15829942083155E-2</v>
      </c>
      <c r="LQ224" s="1">
        <v>8.97120841300399E-3</v>
      </c>
      <c r="LR224" s="1">
        <v>-4.1110347788652599E-4</v>
      </c>
      <c r="LS224" s="1">
        <v>8.97120841300399E-3</v>
      </c>
      <c r="LT224" s="1">
        <v>-2.93486343685853E-3</v>
      </c>
      <c r="LU224" s="1">
        <v>-4.1110347788652599E-4</v>
      </c>
      <c r="LV224" s="1">
        <v>-3.0568674231364699E-3</v>
      </c>
      <c r="LW224" s="1">
        <v>3.80843584061265E-3</v>
      </c>
      <c r="LX224" s="1">
        <v>-1.15829942083155E-2</v>
      </c>
      <c r="LY224" s="1">
        <v>-5.4964104199871897E-4</v>
      </c>
      <c r="LZ224" s="1">
        <v>7.3679680880107803E-2</v>
      </c>
      <c r="MA224" s="1">
        <v>-6.9618834756954406E-2</v>
      </c>
      <c r="MB224" s="1">
        <v>-1.23194558937523E-2</v>
      </c>
      <c r="MC224" s="1">
        <v>-7.4209326825859798E-3</v>
      </c>
      <c r="MD224" s="1">
        <v>-4.8511818918218898E-5</v>
      </c>
      <c r="ME224" s="1">
        <v>2.2865641689551999E-4</v>
      </c>
      <c r="MF224" s="1">
        <v>-6.5686976110633998E-4</v>
      </c>
      <c r="MG224" s="1">
        <v>-5.9782398367990803E-3</v>
      </c>
      <c r="MH224" s="1">
        <v>-1.15578912803747E-2</v>
      </c>
      <c r="MI224" s="1">
        <v>-2.9067497126572602E-3</v>
      </c>
      <c r="MJ224" s="1">
        <v>1.36512209655706E-3</v>
      </c>
      <c r="MK224" s="1">
        <v>4.8950013028549004E-3</v>
      </c>
      <c r="ML224" s="1">
        <v>-3.8103380210034701E-3</v>
      </c>
      <c r="MM224" s="1">
        <v>8.74517292353434E-3</v>
      </c>
      <c r="MN224" s="1">
        <v>1.53566677937711E-2</v>
      </c>
      <c r="MO224" s="1">
        <v>9.0636845779180799E-4</v>
      </c>
      <c r="MP224" s="1">
        <v>-1.1332639674594401E-3</v>
      </c>
      <c r="MQ224" s="1">
        <v>-1.0349704171542901E-4</v>
      </c>
      <c r="MR224" s="1">
        <v>2.1709777396334302E-3</v>
      </c>
      <c r="MS224" s="1">
        <v>-4.50893321314486E-3</v>
      </c>
      <c r="MT224" s="1">
        <v>5.2957190084820397E-3</v>
      </c>
      <c r="MU224" s="1">
        <v>-5.0947143966495901E-4</v>
      </c>
      <c r="MV224" s="1">
        <v>8.0579949988493008E-3</v>
      </c>
      <c r="MW224" s="1">
        <v>7.7827879683756603E-3</v>
      </c>
      <c r="MX224" s="1">
        <v>-4.6205053404938801E-3</v>
      </c>
      <c r="MY224" s="1">
        <v>-3.92529236575909E-3</v>
      </c>
      <c r="MZ224" s="1">
        <v>-2.1446939673822301E-4</v>
      </c>
      <c r="NA224" s="1">
        <v>-6.5394152479920104E-3</v>
      </c>
      <c r="NB224" s="1">
        <v>-8.8153675412390008E-3</v>
      </c>
      <c r="NC224" s="1">
        <v>-3.4953470806837199E-3</v>
      </c>
      <c r="ND224" s="1">
        <v>4.0123386078384803E-2</v>
      </c>
      <c r="NE224" s="1">
        <v>-7.4365754418743799E-3</v>
      </c>
      <c r="NF224" s="1">
        <v>-5.9458597777220798E-3</v>
      </c>
      <c r="NG224" s="1">
        <v>-4.6185176093812199E-3</v>
      </c>
      <c r="NH224" s="1">
        <v>-1.47887974904946E-3</v>
      </c>
      <c r="NI224" s="1">
        <v>-4.96369530221523E-3</v>
      </c>
      <c r="NJ224" s="1">
        <v>-2.1446939673823299E-4</v>
      </c>
      <c r="NK224" s="1">
        <v>-2.3544225986191999E-3</v>
      </c>
      <c r="NL224" s="1">
        <v>-4.1735489925812099E-3</v>
      </c>
      <c r="NM224" s="1">
        <v>1.8099628565701902E-2</v>
      </c>
      <c r="NN224" s="1">
        <v>-3.86591438625759E-3</v>
      </c>
      <c r="NO224" s="1">
        <v>-3.2770601672999001E-3</v>
      </c>
      <c r="NP224" s="1">
        <v>-1.25049903152426E-2</v>
      </c>
      <c r="NQ224" s="1">
        <v>-1.3735145064104901E-3</v>
      </c>
      <c r="NR224" s="1">
        <v>-6.1974416607259199E-3</v>
      </c>
      <c r="NS224" s="1">
        <v>-1.56584180706534E-3</v>
      </c>
      <c r="NT224" s="1"/>
      <c r="NU224" s="1">
        <v>-4.6938645630740803E-3</v>
      </c>
      <c r="NV224" s="1">
        <v>0.14188734010565399</v>
      </c>
      <c r="NW224" s="1">
        <v>-7.4245526617128703E-3</v>
      </c>
      <c r="NX224" s="1">
        <v>-2.1456232129400598E-3</v>
      </c>
      <c r="NY224" s="1">
        <v>-4.0306665874412497E-3</v>
      </c>
      <c r="NZ224" s="1">
        <v>-3.5540277508638398E-3</v>
      </c>
      <c r="OA224" s="1">
        <v>-2.8876648829647901E-3</v>
      </c>
      <c r="OB224" s="1">
        <v>-5.3286478821402798E-3</v>
      </c>
      <c r="OC224" s="1">
        <v>9.1222034068299096E-2</v>
      </c>
      <c r="OD224" s="1">
        <v>-3.6581177986965401E-3</v>
      </c>
      <c r="OE224" s="1">
        <v>-5.8077157629557999E-3</v>
      </c>
      <c r="OF224" s="1">
        <v>-5.1528064185588597E-3</v>
      </c>
      <c r="OG224" s="1">
        <v>-6.6921279218002299E-3</v>
      </c>
      <c r="OH224" s="1">
        <v>-3.1161619206602799E-3</v>
      </c>
      <c r="OI224" s="1">
        <v>-2.6435783084308401E-3</v>
      </c>
      <c r="OJ224" s="1">
        <v>7.6111400819939202E-6</v>
      </c>
      <c r="OK224" s="1">
        <v>7.3522626473903003E-3</v>
      </c>
      <c r="OL224" s="1">
        <v>3.3915622225350301E-5</v>
      </c>
      <c r="OM224" s="1">
        <v>-1.6322314550106399E-4</v>
      </c>
      <c r="ON224" s="1">
        <v>-2.8743441728902399E-3</v>
      </c>
      <c r="OO224" s="1">
        <v>-5.0947143966495901E-4</v>
      </c>
      <c r="OP224" s="1">
        <v>6.3669630633528098E-3</v>
      </c>
      <c r="OQ224" s="1">
        <v>-3.8722552000937998E-3</v>
      </c>
      <c r="OR224" s="1">
        <v>4.8905882095271998E-3</v>
      </c>
      <c r="OS224" s="1">
        <v>-1.00428463678602E-3</v>
      </c>
      <c r="OT224" s="1">
        <v>-1.9427913799733899E-3</v>
      </c>
      <c r="OU224" s="1">
        <v>-1.1020370701456501E-3</v>
      </c>
      <c r="OV224" s="1">
        <v>7.7854640360575805E-4</v>
      </c>
      <c r="OW224" s="1">
        <v>3.2704006305751998E-3</v>
      </c>
      <c r="OX224" s="1">
        <v>9.9927238440990999E-4</v>
      </c>
      <c r="OY224" s="1">
        <v>-3.8377814962159001E-3</v>
      </c>
      <c r="OZ224" s="1">
        <v>-6.2995167969475399E-3</v>
      </c>
      <c r="PA224" s="1">
        <v>-2.7570543078777798E-3</v>
      </c>
      <c r="PB224" s="1">
        <v>-3.2095755140913698E-3</v>
      </c>
      <c r="PC224" s="1">
        <v>-2.4522062900322801E-3</v>
      </c>
      <c r="PD224" s="1">
        <v>6.3855341027311604E-3</v>
      </c>
      <c r="PE224" s="1">
        <v>2.39560244138973E-4</v>
      </c>
      <c r="PF224" s="1">
        <v>-3.2144780176778802E-3</v>
      </c>
      <c r="PG224" s="1">
        <v>-4.46937355618671E-3</v>
      </c>
      <c r="PH224" s="1">
        <v>-7.7332099519904305E-4</v>
      </c>
      <c r="PI224" s="1">
        <v>-5.7493225260350897E-4</v>
      </c>
      <c r="PJ224" s="1">
        <v>-5.5963311290976999E-3</v>
      </c>
      <c r="PK224" s="1">
        <v>4.9480882441871495E-4</v>
      </c>
      <c r="PL224" s="1">
        <v>3.8338808342511498E-4</v>
      </c>
      <c r="PM224" s="1">
        <v>-1.7690784339924801E-3</v>
      </c>
      <c r="PN224" s="1">
        <v>-1.2615271178703901E-4</v>
      </c>
      <c r="PO224" s="1">
        <v>-3.2025496552067398E-3</v>
      </c>
      <c r="PP224" s="1">
        <v>2.0729635996378599E-3</v>
      </c>
      <c r="PQ224" s="1">
        <v>7.8657345723638101E-3</v>
      </c>
      <c r="PR224" s="1">
        <v>-1.8677214214588901E-3</v>
      </c>
      <c r="PS224" s="1">
        <v>1.2307403155748999E-3</v>
      </c>
      <c r="PT224" s="1">
        <v>4.9568081212338399E-3</v>
      </c>
      <c r="PU224" s="1">
        <v>7.2884389760451002E-3</v>
      </c>
      <c r="PV224" s="1">
        <v>6.7369777997280597E-3</v>
      </c>
      <c r="PW224" s="1">
        <v>-1.59744396536448E-3</v>
      </c>
      <c r="PX224" s="1">
        <v>-6.9117593822261704E-5</v>
      </c>
      <c r="PY224" s="1">
        <v>-1.0372340219428401E-3</v>
      </c>
      <c r="PZ224" s="1">
        <v>-1.4198425569061199E-3</v>
      </c>
      <c r="QA224" s="1">
        <v>-2.9951107545272901E-3</v>
      </c>
      <c r="QB224" s="1">
        <v>-5.6383321908608499E-3</v>
      </c>
      <c r="QC224" s="1">
        <v>4.2868564516940202E-3</v>
      </c>
      <c r="QD224" s="1">
        <v>-6.7667627766502105E-4</v>
      </c>
      <c r="QE224" s="1">
        <v>3.80930917114069E-3</v>
      </c>
      <c r="QF224" s="1">
        <v>3.1648672958611498E-3</v>
      </c>
      <c r="QG224" s="1">
        <v>6.9332973123768004E-3</v>
      </c>
      <c r="QH224" s="1">
        <v>-5.79747021043551E-3</v>
      </c>
      <c r="QI224" s="1">
        <v>3.68171492325116E-3</v>
      </c>
      <c r="QJ224" s="1">
        <v>-2.30997496461411E-4</v>
      </c>
      <c r="QK224" s="1">
        <v>-3.7147514126647802E-4</v>
      </c>
      <c r="QL224" s="1">
        <v>-4.8733040687090499E-3</v>
      </c>
      <c r="QM224" s="1">
        <v>-3.1377269191935802E-3</v>
      </c>
      <c r="QN224" s="1">
        <v>3.9304926741690303E-3</v>
      </c>
      <c r="QO224" s="1">
        <v>6.6879916521885201E-3</v>
      </c>
      <c r="QP224" s="1">
        <v>1.1211748264824599E-3</v>
      </c>
      <c r="QQ224" s="1">
        <v>-1.07202005338606E-4</v>
      </c>
      <c r="QR224" s="1">
        <v>-1.1479939127148401E-3</v>
      </c>
      <c r="QS224" s="1">
        <v>2.6879046150290599E-3</v>
      </c>
      <c r="QT224" s="1">
        <v>-4.1425095181487799E-3</v>
      </c>
      <c r="QU224" s="1">
        <v>6.02597789473949E-3</v>
      </c>
      <c r="QV224" s="1">
        <v>-1.6969381650734599E-3</v>
      </c>
      <c r="QW224" s="1">
        <v>9.4564990303276503E-3</v>
      </c>
      <c r="QX224" s="1">
        <v>1.12617908733057E-3</v>
      </c>
      <c r="QY224" s="1">
        <v>1.23183219657517E-3</v>
      </c>
      <c r="QZ224" s="1">
        <v>-3.4574286917512099E-3</v>
      </c>
      <c r="RA224" s="1">
        <v>-4.3073296178989899E-4</v>
      </c>
      <c r="RB224" s="1">
        <v>-5.3491022031715799E-3</v>
      </c>
      <c r="RC224" s="1">
        <v>-3.5235065708374598E-3</v>
      </c>
      <c r="RD224" s="1">
        <v>-8.3457961146595101E-4</v>
      </c>
      <c r="RE224" s="1">
        <v>7.18349094971999E-3</v>
      </c>
      <c r="RF224" s="1">
        <v>-6.88499417285552E-3</v>
      </c>
      <c r="RG224" s="1">
        <v>-2.5590647834079598E-3</v>
      </c>
      <c r="RH224" s="1">
        <v>-3.7934833173328898E-3</v>
      </c>
      <c r="RI224" s="1">
        <v>3.3273369504400901E-3</v>
      </c>
      <c r="RJ224" s="1">
        <v>-3.3811220416155902E-3</v>
      </c>
      <c r="RK224" s="1">
        <v>9.0054318952880706E-3</v>
      </c>
      <c r="RL224" s="1">
        <v>5.3479020604629E-4</v>
      </c>
      <c r="RM224" s="1">
        <v>-1.6140372899287399E-3</v>
      </c>
      <c r="RN224" s="1">
        <v>6.8978201164564996E-3</v>
      </c>
      <c r="RO224" s="1">
        <v>-3.6752474695312298E-3</v>
      </c>
      <c r="RP224" s="1">
        <v>-4.5879709724811297E-3</v>
      </c>
      <c r="RQ224" s="1">
        <v>-2.8646261432077702E-3</v>
      </c>
      <c r="RR224" s="1">
        <v>-2.2722065280588299E-3</v>
      </c>
      <c r="RS224" s="1">
        <v>6.4970943951034505E-4</v>
      </c>
      <c r="RT224" s="1">
        <v>5.5057921230893295E-4</v>
      </c>
      <c r="RU224" s="1">
        <v>4.8143839862568802E-3</v>
      </c>
    </row>
    <row r="225" spans="1:489">
      <c r="A225" t="s">
        <v>223</v>
      </c>
      <c r="B225" s="1">
        <v>-3.5107947305654998E-3</v>
      </c>
      <c r="C225" s="1">
        <v>7.5308150589459104E-4</v>
      </c>
      <c r="D225" s="1">
        <v>3.5373548546685299E-3</v>
      </c>
      <c r="E225" s="1">
        <v>-2.9588601826262299E-3</v>
      </c>
      <c r="F225" s="1">
        <v>-1.84314756348474E-3</v>
      </c>
      <c r="G225" s="1">
        <v>-1.2961942889276399E-3</v>
      </c>
      <c r="H225" s="1">
        <v>-1.2346070954721601E-3</v>
      </c>
      <c r="I225" s="1">
        <v>-2.4726037610209702E-4</v>
      </c>
      <c r="J225" s="1">
        <v>2.4965781677528599E-3</v>
      </c>
      <c r="K225" s="1">
        <v>-1.26600591799608E-4</v>
      </c>
      <c r="L225" s="1">
        <v>-3.6826965941280398E-3</v>
      </c>
      <c r="M225" s="1">
        <v>-4.5277833690082699E-4</v>
      </c>
      <c r="N225" s="1">
        <v>7.4768943997063804E-3</v>
      </c>
      <c r="O225" s="1">
        <v>1.99560384078206E-4</v>
      </c>
      <c r="P225" s="1">
        <v>1.27243118733796E-2</v>
      </c>
      <c r="Q225" s="1">
        <v>2.8938682377499698E-4</v>
      </c>
      <c r="R225" s="1">
        <v>-6.4184037666634001E-4</v>
      </c>
      <c r="S225" s="1">
        <v>-7.5981134044811305E-4</v>
      </c>
      <c r="T225" s="1">
        <v>5.3829729440944502E-6</v>
      </c>
      <c r="U225" s="1">
        <v>6.74436355900672E-3</v>
      </c>
      <c r="V225" s="1">
        <v>-1.53050218835251E-3</v>
      </c>
      <c r="W225" s="1">
        <v>-1.74531902513232E-3</v>
      </c>
      <c r="X225" s="1">
        <v>5.5186358614136004E-4</v>
      </c>
      <c r="Y225" s="1">
        <v>-2.0044453554016201E-3</v>
      </c>
      <c r="Z225" s="1">
        <v>-3.4800173031420902E-3</v>
      </c>
      <c r="AA225" s="1">
        <v>8.9642569631606802E-4</v>
      </c>
      <c r="AB225" s="1">
        <v>-5.4485935650181903E-4</v>
      </c>
      <c r="AC225" s="1">
        <v>-2.1492469051335602E-3</v>
      </c>
      <c r="AD225" s="1">
        <v>2.8329369409307E-3</v>
      </c>
      <c r="AE225" s="1">
        <v>1.0215485080486901E-3</v>
      </c>
      <c r="AF225" s="1">
        <v>1.02630410311211E-3</v>
      </c>
      <c r="AG225" s="1">
        <v>-2.6978446619297701E-3</v>
      </c>
      <c r="AH225" s="1">
        <v>-1.1290162485687401E-3</v>
      </c>
      <c r="AI225" s="1">
        <v>-1.90869070675148E-3</v>
      </c>
      <c r="AJ225" s="1">
        <v>-1.75679802134652E-3</v>
      </c>
      <c r="AK225" s="1">
        <v>-7.0457752226219498E-5</v>
      </c>
      <c r="AL225" s="1">
        <v>-2.0251321052568399E-3</v>
      </c>
      <c r="AM225" s="1">
        <v>4.27024680098686E-4</v>
      </c>
      <c r="AN225" s="1">
        <v>-1.00692477299406E-3</v>
      </c>
      <c r="AO225" s="1">
        <v>-1.2030766204156199E-3</v>
      </c>
      <c r="AP225" s="1">
        <v>-1.47749042530472E-3</v>
      </c>
      <c r="AQ225" s="1">
        <v>-1.2615390500544099E-3</v>
      </c>
      <c r="AR225" s="1">
        <v>3.63526861321192E-5</v>
      </c>
      <c r="AS225" s="1">
        <v>1.4178463308741601E-2</v>
      </c>
      <c r="AT225" s="1">
        <v>2.43674904850475E-4</v>
      </c>
      <c r="AU225" s="1">
        <v>-1.34639346283488E-3</v>
      </c>
      <c r="AV225" s="1">
        <v>-1.87019387016867E-3</v>
      </c>
      <c r="AW225" s="1">
        <v>-1.21737925609681E-3</v>
      </c>
      <c r="AX225" s="1">
        <v>-1.47821703663059E-3</v>
      </c>
      <c r="AY225" s="1">
        <v>1.03225112422833E-3</v>
      </c>
      <c r="AZ225" s="1">
        <v>-1.76190060206041E-3</v>
      </c>
      <c r="BA225" s="1">
        <v>1.2679818874463901E-3</v>
      </c>
      <c r="BB225" s="1">
        <v>1.6354888969409901E-3</v>
      </c>
      <c r="BC225" s="1">
        <v>-3.1939029735981599E-4</v>
      </c>
      <c r="BD225" s="1">
        <v>-1.9572871858533798E-3</v>
      </c>
      <c r="BE225" s="1">
        <v>5.5972103365159605E-4</v>
      </c>
      <c r="BF225" s="1">
        <v>6.4775874036009996E-4</v>
      </c>
      <c r="BG225" s="1">
        <v>8.3414156761457505E-5</v>
      </c>
      <c r="BH225" s="1">
        <v>4.2718394320742702E-4</v>
      </c>
      <c r="BI225" s="1">
        <v>2.1523518364232799E-3</v>
      </c>
      <c r="BJ225" s="1">
        <v>-3.76186302784705E-3</v>
      </c>
      <c r="BK225" s="1">
        <v>-2.08247018090247E-3</v>
      </c>
      <c r="BL225" s="1">
        <v>-8.1142837133736504E-4</v>
      </c>
      <c r="BM225" s="1">
        <v>1.6899199972900399E-4</v>
      </c>
      <c r="BN225" s="1">
        <v>-1.5662032622754301E-3</v>
      </c>
      <c r="BO225" s="1">
        <v>-9.1748639786884897E-3</v>
      </c>
      <c r="BP225" s="1">
        <v>6.2672036358020098E-4</v>
      </c>
      <c r="BQ225" s="1">
        <v>3.2177819384693E-3</v>
      </c>
      <c r="BR225" s="1">
        <v>-9.9383865247239302E-5</v>
      </c>
      <c r="BS225" s="1">
        <v>-1.6876708257836E-3</v>
      </c>
      <c r="BT225" s="1">
        <v>-1.6245611030136699E-3</v>
      </c>
      <c r="BU225" s="1">
        <v>-4.6549685535811998E-3</v>
      </c>
      <c r="BV225" s="1">
        <v>1.6122020864116701E-4</v>
      </c>
      <c r="BW225" s="1">
        <v>-3.3145685315356102E-3</v>
      </c>
      <c r="BX225" s="1">
        <v>6.4418744901947201E-3</v>
      </c>
      <c r="BY225" s="1">
        <v>-1.62753222068034E-3</v>
      </c>
      <c r="BZ225" s="1">
        <v>-2.16466729321635E-3</v>
      </c>
      <c r="CA225" s="1">
        <v>3.34466921077687E-4</v>
      </c>
      <c r="CB225" s="1">
        <v>-4.7842535164585299E-4</v>
      </c>
      <c r="CC225" s="1">
        <v>-2.6411171354867799E-3</v>
      </c>
      <c r="CD225" s="1">
        <v>-4.9101387653291601E-6</v>
      </c>
      <c r="CE225" s="1">
        <v>4.7016910709412598E-4</v>
      </c>
      <c r="CF225" s="1">
        <v>2.6409771269558899E-3</v>
      </c>
      <c r="CG225" s="1">
        <v>3.27975428488083E-3</v>
      </c>
      <c r="CH225" s="1">
        <v>-8.4488605409501296E-4</v>
      </c>
      <c r="CI225" s="1">
        <v>-8.6973917288598798E-4</v>
      </c>
      <c r="CJ225" s="1">
        <v>1.8285762707758401E-4</v>
      </c>
      <c r="CK225" s="1">
        <v>-4.2578934096481301E-3</v>
      </c>
      <c r="CL225" s="1">
        <v>-7.7134983656184405E-4</v>
      </c>
      <c r="CM225" s="1">
        <v>-1.58518376561525E-3</v>
      </c>
      <c r="CN225" s="1">
        <v>-1.7190582687065599E-3</v>
      </c>
      <c r="CO225" s="1">
        <v>1.1634849700213E-3</v>
      </c>
      <c r="CP225" s="1">
        <v>-3.66130605224911E-3</v>
      </c>
      <c r="CQ225" s="1">
        <v>-2.13166163243113E-3</v>
      </c>
      <c r="CR225" s="1">
        <v>-2.9016167362740501E-3</v>
      </c>
      <c r="CS225" s="1">
        <v>4.1265214568812197E-3</v>
      </c>
      <c r="CT225" s="1">
        <v>-2.1435747093590299E-3</v>
      </c>
      <c r="CU225" s="1">
        <v>7.07954190415482E-4</v>
      </c>
      <c r="CV225" s="1">
        <v>-2.7250954122837799E-3</v>
      </c>
      <c r="CW225" s="1">
        <v>1.8068109451737299E-3</v>
      </c>
      <c r="CX225" s="1">
        <v>-4.0780728483134701E-3</v>
      </c>
      <c r="CY225" s="1">
        <v>4.3542224420627298E-3</v>
      </c>
      <c r="CZ225" s="1">
        <v>-1.26851751829398E-3</v>
      </c>
      <c r="DA225" s="1">
        <v>-6.4174066932349096E-4</v>
      </c>
      <c r="DB225" s="1">
        <v>-3.9617940507379696E-3</v>
      </c>
      <c r="DC225" s="1">
        <v>1.3603081479476001E-3</v>
      </c>
      <c r="DD225" s="1">
        <v>-3.79448316904201E-3</v>
      </c>
      <c r="DE225" s="1">
        <v>4.0665971994497899E-3</v>
      </c>
      <c r="DF225" s="1">
        <v>-2.3374014518927799E-3</v>
      </c>
      <c r="DG225" s="1">
        <v>-1.4993837219454301E-3</v>
      </c>
      <c r="DH225" s="1">
        <v>-1.3399552735277899E-3</v>
      </c>
      <c r="DI225" s="1">
        <v>-5.1623288905069797E-3</v>
      </c>
      <c r="DJ225" s="1">
        <v>-3.2315102688153702E-4</v>
      </c>
      <c r="DK225" s="1">
        <v>-1.56026956310425E-4</v>
      </c>
      <c r="DL225" s="1">
        <v>1.33180124415512E-3</v>
      </c>
      <c r="DM225" s="1">
        <v>-1.3413505859474E-3</v>
      </c>
      <c r="DN225" s="1">
        <v>-2.00724259896048E-3</v>
      </c>
      <c r="DO225" s="1">
        <v>1.2203975288322099E-2</v>
      </c>
      <c r="DP225" s="1">
        <v>-1.0956293874743301E-3</v>
      </c>
      <c r="DQ225" s="1">
        <v>-6.99757738978067E-3</v>
      </c>
      <c r="DR225" s="1">
        <v>-1.0410876866538399E-3</v>
      </c>
      <c r="DS225" s="1">
        <v>-3.0706313190130498E-4</v>
      </c>
      <c r="DT225" s="1">
        <v>8.3548885603462004E-4</v>
      </c>
      <c r="DU225" s="1">
        <v>-1.58548723021913E-3</v>
      </c>
      <c r="DV225" s="1">
        <v>-1.1838052429037199E-3</v>
      </c>
      <c r="DW225" s="1">
        <v>-1.1028114174424001E-3</v>
      </c>
      <c r="DX225" s="1">
        <v>2.4641104623754398E-3</v>
      </c>
      <c r="DY225" s="1">
        <v>3.9282356218677504E-3</v>
      </c>
      <c r="DZ225" s="1">
        <v>-3.2290832639077201E-3</v>
      </c>
      <c r="EA225" s="1">
        <v>-1.3007214277880499E-3</v>
      </c>
      <c r="EB225" s="1">
        <v>-1.3210674650293599E-4</v>
      </c>
      <c r="EC225" s="1">
        <v>-1.5154478749015001E-4</v>
      </c>
      <c r="ED225" s="1">
        <v>7.4681677413965097E-3</v>
      </c>
      <c r="EE225" s="1">
        <v>-1.2208975522359799E-3</v>
      </c>
      <c r="EF225" s="1">
        <v>-1.59753296335755E-3</v>
      </c>
      <c r="EG225" s="1">
        <v>-1.43605815516947E-3</v>
      </c>
      <c r="EH225" s="1">
        <v>-1.36983165201872E-3</v>
      </c>
      <c r="EI225" s="1">
        <v>-2.14270758490552E-5</v>
      </c>
      <c r="EJ225" s="1">
        <v>-5.2203308249473097E-3</v>
      </c>
      <c r="EK225" s="1">
        <v>-1.19134684888547E-3</v>
      </c>
      <c r="EL225" s="1">
        <v>-2.1082206495922E-3</v>
      </c>
      <c r="EM225" s="1">
        <v>2.23204900392241E-3</v>
      </c>
      <c r="EN225" s="1">
        <v>6.4703949556929596E-3</v>
      </c>
      <c r="EO225" s="1">
        <v>-2.1943986902192899E-3</v>
      </c>
      <c r="EP225" s="1">
        <v>-2.1536221418610498E-3</v>
      </c>
      <c r="EQ225" s="1">
        <v>-2.21911928108249E-3</v>
      </c>
      <c r="ER225" s="1">
        <v>-2.1708735597262998E-3</v>
      </c>
      <c r="ES225" s="1">
        <v>7.2647095465678E-3</v>
      </c>
      <c r="ET225" s="1">
        <v>1.94970140597679E-3</v>
      </c>
      <c r="EU225" s="1">
        <v>-2.3761095777747E-3</v>
      </c>
      <c r="EV225" s="1">
        <v>-2.1112937267455298E-3</v>
      </c>
      <c r="EW225" s="1">
        <v>-2.1907808039653399E-3</v>
      </c>
      <c r="EX225" s="1">
        <v>-2.9246309079969298E-4</v>
      </c>
      <c r="EY225" s="1">
        <v>-1.6601626146647399E-4</v>
      </c>
      <c r="EZ225" s="1">
        <v>-3.0302593802101899E-5</v>
      </c>
      <c r="FA225" s="1">
        <v>-7.1068679335871605E-5</v>
      </c>
      <c r="FB225" s="1"/>
      <c r="FC225" s="1">
        <v>-3.0302593802125E-5</v>
      </c>
      <c r="FD225" s="1">
        <v>-1.05069433080474E-3</v>
      </c>
      <c r="FE225" s="1">
        <v>-1.0063277551782799E-3</v>
      </c>
      <c r="FF225" s="1">
        <v>-1.0714662685741401E-4</v>
      </c>
      <c r="FG225" s="1">
        <v>-3.8563519238235799E-4</v>
      </c>
      <c r="FH225" s="1">
        <v>-3.0302593802115201E-5</v>
      </c>
      <c r="FI225" s="1">
        <v>-1.78039618337613E-4</v>
      </c>
      <c r="FJ225" s="1">
        <v>-6.6879379855887603E-4</v>
      </c>
      <c r="FK225" s="1">
        <v>-3.0302593802121601E-5</v>
      </c>
      <c r="FL225" s="1">
        <v>-2.8609441156574798E-4</v>
      </c>
      <c r="FM225" s="1">
        <v>-3.1153252120388902E-4</v>
      </c>
      <c r="FN225" s="1">
        <v>-2.1427075849015799E-5</v>
      </c>
      <c r="FO225" s="1"/>
      <c r="FP225" s="1">
        <v>-3.4589326150813199E-4</v>
      </c>
      <c r="FQ225" s="1">
        <v>-2.0962832169893202E-3</v>
      </c>
      <c r="FR225" s="1">
        <v>-4.2854714001273097E-5</v>
      </c>
      <c r="FS225" s="1">
        <v>-8.8352279994475193E-5</v>
      </c>
      <c r="FT225" s="1">
        <v>-4.7913236394955003E-5</v>
      </c>
      <c r="FU225" s="1">
        <v>-1.7597229290260601E-3</v>
      </c>
      <c r="FV225" s="1">
        <v>-2.14270758490552E-5</v>
      </c>
      <c r="FW225" s="1">
        <v>-1.2495828526628099E-4</v>
      </c>
      <c r="FX225" s="1">
        <v>-4.27672825281915E-4</v>
      </c>
      <c r="FY225" s="1">
        <v>-3.7113108671962198E-5</v>
      </c>
      <c r="FZ225" s="1">
        <v>-4.2604825911060097E-4</v>
      </c>
      <c r="GA225" s="1"/>
      <c r="GB225" s="1">
        <v>-2.1427075849031899E-5</v>
      </c>
      <c r="GC225" s="1">
        <v>-1.3722423784560999E-4</v>
      </c>
      <c r="GD225" s="1">
        <v>-3.7113108671901097E-5</v>
      </c>
      <c r="GE225" s="1">
        <v>-1.5749271943485299E-4</v>
      </c>
      <c r="GF225" s="1">
        <v>-1.68761994811035E-4</v>
      </c>
      <c r="GG225" s="1">
        <v>-2.3287682009434801E-4</v>
      </c>
      <c r="GH225" s="1">
        <v>-2.11120885942606E-4</v>
      </c>
      <c r="GI225" s="1">
        <v>-1.0484143667326101E-3</v>
      </c>
      <c r="GJ225" s="1">
        <v>-6.5290095322972702E-4</v>
      </c>
      <c r="GK225" s="1">
        <v>-1.30072142778837E-3</v>
      </c>
      <c r="GL225" s="1">
        <v>-6.3699063283883704E-4</v>
      </c>
      <c r="GM225" s="1">
        <v>-3.7113108671930797E-5</v>
      </c>
      <c r="GN225" s="1">
        <v>-3.0302593802098999E-5</v>
      </c>
      <c r="GO225" s="1">
        <v>-5.2486550321589797E-5</v>
      </c>
      <c r="GP225" s="1">
        <v>-5.3324229594575896E-4</v>
      </c>
      <c r="GQ225" s="1">
        <v>-5.2486550321680403E-5</v>
      </c>
      <c r="GR225" s="1">
        <v>-1.70118279059564E-4</v>
      </c>
      <c r="GS225" s="1">
        <v>-3.0302593802095401E-5</v>
      </c>
      <c r="GT225" s="1">
        <v>-1.61810511632412E-4</v>
      </c>
      <c r="GU225" s="1">
        <v>-9.4158784519098601E-4</v>
      </c>
      <c r="GV225" s="1">
        <v>-2.40539121397748E-3</v>
      </c>
      <c r="GW225" s="1">
        <v>-8.0287861426400905E-4</v>
      </c>
      <c r="GX225" s="1">
        <v>-1.6739474591344599E-4</v>
      </c>
      <c r="GY225" s="1">
        <v>-1.8746262459727601E-3</v>
      </c>
      <c r="GZ225" s="1">
        <v>-2.19662130312371E-4</v>
      </c>
      <c r="HA225" s="1">
        <v>-1.1931656594189299E-4</v>
      </c>
      <c r="HB225" s="1">
        <v>-7.7260475721811704E-5</v>
      </c>
      <c r="HC225" s="1">
        <v>-2.6521466442375001E-4</v>
      </c>
      <c r="HD225" s="1">
        <v>-3.0302593802102201E-5</v>
      </c>
      <c r="HE225" s="1">
        <v>-2.14270758490511E-5</v>
      </c>
      <c r="HF225" s="1">
        <v>-2.54588364919618E-4</v>
      </c>
      <c r="HG225" s="1">
        <v>-2.14270758490581E-5</v>
      </c>
      <c r="HH225" s="1">
        <v>-1.6876199481060501E-4</v>
      </c>
      <c r="HI225" s="1">
        <v>-3.1956527621321599E-4</v>
      </c>
      <c r="HJ225" s="1">
        <v>-2.1427075849041999E-5</v>
      </c>
      <c r="HK225" s="1">
        <v>-2.14270758490307E-5</v>
      </c>
      <c r="HL225" s="1">
        <v>-6.4283476833291596E-5</v>
      </c>
      <c r="HM225" s="1">
        <v>-4.2550537778632199E-4</v>
      </c>
      <c r="HN225" s="1">
        <v>-1.3332742394066E-3</v>
      </c>
      <c r="HO225" s="1">
        <v>-1.74123895766866E-4</v>
      </c>
      <c r="HP225" s="1">
        <v>-5.2535207620858196E-4</v>
      </c>
      <c r="HQ225" s="1">
        <v>1</v>
      </c>
      <c r="HR225" s="1"/>
      <c r="HS225" s="1">
        <v>-5.6783034844568405E-4</v>
      </c>
      <c r="HT225" s="1">
        <v>-6.4283476833343705E-5</v>
      </c>
      <c r="HU225" s="1"/>
      <c r="HV225" s="1">
        <v>-4.7913236394988003E-5</v>
      </c>
      <c r="HW225" s="1">
        <v>-6.42834768333306E-5</v>
      </c>
      <c r="HX225" s="1">
        <v>-5.66922017634619E-5</v>
      </c>
      <c r="HY225" s="1">
        <v>-1.3488384881553601E-3</v>
      </c>
      <c r="HZ225" s="1">
        <v>-2.14270758490585E-5</v>
      </c>
      <c r="IA225" s="1">
        <v>-2.14270758490437E-5</v>
      </c>
      <c r="IB225" s="1">
        <v>-5.6619102366566303E-4</v>
      </c>
      <c r="IC225" s="1">
        <v>-2.14270758490583E-5</v>
      </c>
      <c r="ID225" s="1">
        <v>-2.1427075849040099E-5</v>
      </c>
      <c r="IE225" s="1">
        <v>-3.0302593802097E-5</v>
      </c>
      <c r="IF225" s="1">
        <v>-9.09141437659544E-5</v>
      </c>
      <c r="IG225" s="1">
        <v>-7.2029766712275196E-4</v>
      </c>
      <c r="IH225" s="1">
        <v>-1.09269026242263E-4</v>
      </c>
      <c r="II225" s="1">
        <v>-7.7638644738186897E-4</v>
      </c>
      <c r="IJ225" s="1">
        <v>-2.27436768780973E-3</v>
      </c>
      <c r="IK225" s="1">
        <v>-8.7940971284172396E-4</v>
      </c>
      <c r="IL225" s="1">
        <v>-1.98780439946589E-4</v>
      </c>
      <c r="IM225" s="1">
        <v>-2.31886939157564E-4</v>
      </c>
      <c r="IN225" s="1">
        <v>-2.1649851607607499E-4</v>
      </c>
      <c r="IO225" s="1">
        <v>-1.9291119312230299E-4</v>
      </c>
      <c r="IP225" s="1">
        <v>-1.59563593753958E-3</v>
      </c>
      <c r="IQ225" s="1">
        <v>-1.4912776513946601E-3</v>
      </c>
      <c r="IR225" s="1">
        <v>-6.4283476833359697E-5</v>
      </c>
      <c r="IS225" s="1">
        <v>-6.5682021168927799E-4</v>
      </c>
      <c r="IT225" s="1">
        <v>-8.3902234862807501E-4</v>
      </c>
      <c r="IU225" s="1">
        <v>-3.7113108671943902E-5</v>
      </c>
      <c r="IV225" s="1">
        <v>-8.2991789799290901E-5</v>
      </c>
      <c r="IW225" s="1">
        <v>-8.2991789799337901E-5</v>
      </c>
      <c r="IX225" s="1">
        <v>-5.2486550321601601E-5</v>
      </c>
      <c r="IY225" s="1">
        <v>-9.8984977009484998E-4</v>
      </c>
      <c r="IZ225" s="1">
        <v>-9.5957911837094804E-4</v>
      </c>
      <c r="JA225" s="1">
        <v>-1.9171584599462401E-4</v>
      </c>
      <c r="JB225" s="1">
        <v>-4.2854714001262899E-5</v>
      </c>
      <c r="JC225" s="1">
        <v>-7.1068679335663303E-5</v>
      </c>
      <c r="JD225" s="1">
        <v>-5.96587151429527E-4</v>
      </c>
      <c r="JE225" s="1">
        <v>-3.03025938021382E-5</v>
      </c>
      <c r="JF225" s="1">
        <v>-2.14270758490342E-5</v>
      </c>
      <c r="JG225" s="1"/>
      <c r="JH225" s="1"/>
      <c r="JI225" s="1">
        <v>-3.0302593802107801E-5</v>
      </c>
      <c r="JJ225" s="1">
        <v>-3.03025938021141E-5</v>
      </c>
      <c r="JK225" s="1">
        <v>-8.7347758188766902E-4</v>
      </c>
      <c r="JL225" s="1">
        <v>-3.0302593802119999E-5</v>
      </c>
      <c r="JM225" s="1">
        <v>-1.54889127307603E-3</v>
      </c>
      <c r="JN225" s="1">
        <v>-5.2486550321580703E-5</v>
      </c>
      <c r="JO225" s="1">
        <v>-5.2402573473053304E-4</v>
      </c>
      <c r="JP225" s="1"/>
      <c r="JQ225" s="1">
        <v>-2.1427075849050599E-5</v>
      </c>
      <c r="JR225" s="1">
        <v>-8.8343282744783201E-4</v>
      </c>
      <c r="JS225" s="1">
        <v>-8.2884825289892899E-4</v>
      </c>
      <c r="JT225" s="1">
        <v>-5.66922017634627E-5</v>
      </c>
      <c r="JU225" s="1">
        <v>-2.1427075849057598E-5</v>
      </c>
      <c r="JV225" s="1">
        <v>-3.8020960153799699E-4</v>
      </c>
      <c r="JW225" s="1">
        <v>-3.0252820181550901E-4</v>
      </c>
      <c r="JX225" s="1">
        <v>5.7273148665925597E-3</v>
      </c>
      <c r="JY225" s="1">
        <v>-3.1590569458205498E-3</v>
      </c>
      <c r="JZ225" s="1">
        <v>-3.9018075913467699E-3</v>
      </c>
      <c r="KA225" s="1">
        <v>-2.14270758490148E-5</v>
      </c>
      <c r="KB225" s="1">
        <v>1.12796476996033E-3</v>
      </c>
      <c r="KC225" s="1">
        <v>-2.1110377544096199E-3</v>
      </c>
      <c r="KD225" s="1">
        <v>-2.14270758490406E-5</v>
      </c>
      <c r="KE225" s="1"/>
      <c r="KF225" s="1">
        <v>1.4950195457988101E-4</v>
      </c>
      <c r="KG225" s="1">
        <v>-4.7913236395025801E-5</v>
      </c>
      <c r="KH225" s="1"/>
      <c r="KI225" s="1">
        <v>-8.5713926870128904E-5</v>
      </c>
      <c r="KJ225" s="1"/>
      <c r="KK225" s="1">
        <v>-2.14270758490554E-5</v>
      </c>
      <c r="KL225" s="1">
        <v>-2.1427075849015901E-5</v>
      </c>
      <c r="KM225" s="1">
        <v>-1.43764863571685E-4</v>
      </c>
      <c r="KN225" s="1">
        <v>5.9306685256020901E-4</v>
      </c>
      <c r="KO225" s="1">
        <v>-5.7515089904048699E-4</v>
      </c>
      <c r="KP225" s="1">
        <v>-9.0914143765958303E-5</v>
      </c>
      <c r="KQ225" s="1">
        <v>-1.4486091888357201E-4</v>
      </c>
      <c r="KR225" s="1">
        <v>-1.04981366133162E-4</v>
      </c>
      <c r="KS225" s="1">
        <v>1.5042993245902801E-4</v>
      </c>
      <c r="KT225" s="1">
        <v>-4.3835155806884799E-4</v>
      </c>
      <c r="KU225" s="1">
        <v>1.3419194513207999E-2</v>
      </c>
      <c r="KV225" s="1">
        <v>-4.7689700194051103E-3</v>
      </c>
      <c r="KW225" s="1">
        <v>-1.59769096601032E-3</v>
      </c>
      <c r="KX225" s="1">
        <v>-3.8580139969519498E-3</v>
      </c>
      <c r="KY225" s="1">
        <v>-5.1329421106269897E-4</v>
      </c>
      <c r="KZ225" s="1">
        <v>-5.2486550321553002E-5</v>
      </c>
      <c r="LA225" s="1">
        <v>-9.6772091189301199E-4</v>
      </c>
      <c r="LB225" s="1">
        <v>-1.47683508671222E-3</v>
      </c>
      <c r="LC225" s="1">
        <v>-6.5717538646024897E-4</v>
      </c>
      <c r="LD225" s="1">
        <v>-1.43363916979384E-3</v>
      </c>
      <c r="LE225" s="1">
        <v>-2.1427075849053299E-5</v>
      </c>
      <c r="LF225" s="1">
        <v>-1.36983165201872E-3</v>
      </c>
      <c r="LG225" s="1">
        <v>-1.50021029217194E-4</v>
      </c>
      <c r="LH225" s="1">
        <v>-1.2550742099089001E-3</v>
      </c>
      <c r="LI225" s="1">
        <v>-1.0188172906850201E-3</v>
      </c>
      <c r="LJ225" s="1">
        <v>-6.8262046396485199E-4</v>
      </c>
      <c r="LK225" s="1">
        <v>-1.5154478749015001E-4</v>
      </c>
      <c r="LL225" s="1">
        <v>1.64377228840624E-3</v>
      </c>
      <c r="LM225" s="1">
        <v>-5.7674357898806995E-4</v>
      </c>
      <c r="LN225" s="1">
        <v>-3.6513501027927E-3</v>
      </c>
      <c r="LO225" s="1">
        <v>-3.2528365372695402E-4</v>
      </c>
      <c r="LP225" s="1">
        <v>6.08298395573976E-3</v>
      </c>
      <c r="LQ225" s="1">
        <v>-2.6418969244335201E-3</v>
      </c>
      <c r="LR225" s="1">
        <v>2.0930813643418398E-3</v>
      </c>
      <c r="LS225" s="1">
        <v>-2.6418969244335201E-3</v>
      </c>
      <c r="LT225" s="1">
        <v>-5.7674357898806995E-4</v>
      </c>
      <c r="LU225" s="1">
        <v>2.0930813643418398E-3</v>
      </c>
      <c r="LV225" s="1">
        <v>-3.6513501027927E-3</v>
      </c>
      <c r="LW225" s="1">
        <v>1.64377228840624E-3</v>
      </c>
      <c r="LX225" s="1">
        <v>6.08298395573976E-3</v>
      </c>
      <c r="LY225" s="1">
        <v>-3.2528365372695402E-4</v>
      </c>
      <c r="LZ225" s="1">
        <v>-7.060472524936E-3</v>
      </c>
      <c r="MA225" s="1">
        <v>7.4680369694472004E-3</v>
      </c>
      <c r="MB225" s="1">
        <v>-1.23080458036956E-3</v>
      </c>
      <c r="MC225" s="1">
        <v>6.5432536492418796E-3</v>
      </c>
      <c r="MD225" s="1">
        <v>-1.12419681107506E-3</v>
      </c>
      <c r="ME225" s="1">
        <v>-9.8017992470488999E-4</v>
      </c>
      <c r="MF225" s="1">
        <v>-1.8958649544559901E-3</v>
      </c>
      <c r="MG225" s="1">
        <v>-1.5080911584949E-3</v>
      </c>
      <c r="MH225" s="1">
        <v>-3.50381186613893E-3</v>
      </c>
      <c r="MI225" s="1">
        <v>-8.9063131155134399E-4</v>
      </c>
      <c r="MJ225" s="1">
        <v>-1.65208289597703E-3</v>
      </c>
      <c r="MK225" s="1">
        <v>1.96078781102932E-3</v>
      </c>
      <c r="ML225" s="1">
        <v>-1.37360250847712E-3</v>
      </c>
      <c r="MM225" s="1">
        <v>-1.2396607545589701E-3</v>
      </c>
      <c r="MN225" s="1">
        <v>-1.46295285264334E-3</v>
      </c>
      <c r="MO225" s="1">
        <v>-7.4397643894789803E-4</v>
      </c>
      <c r="MP225" s="1">
        <v>-2.1287775346917198E-3</v>
      </c>
      <c r="MQ225" s="1">
        <v>5.5403599313933998E-3</v>
      </c>
      <c r="MR225" s="1">
        <v>-1.49595464314622E-3</v>
      </c>
      <c r="MS225" s="1">
        <v>7.4681141102492504E-3</v>
      </c>
      <c r="MT225" s="1">
        <v>-1.4096062615281001E-3</v>
      </c>
      <c r="MU225" s="1">
        <v>-6.2068542063347201E-4</v>
      </c>
      <c r="MV225" s="1">
        <v>-1.37593238639315E-3</v>
      </c>
      <c r="MW225" s="1">
        <v>4.5014773776349704E-3</v>
      </c>
      <c r="MX225" s="1">
        <v>-9.3754607258396904E-4</v>
      </c>
      <c r="MY225" s="1">
        <v>-3.9216568205177301E-4</v>
      </c>
      <c r="MZ225" s="1">
        <v>-2.1427075849052499E-5</v>
      </c>
      <c r="NA225" s="1">
        <v>-7.68788317162312E-4</v>
      </c>
      <c r="NB225" s="1">
        <v>-1.6984659380872001E-3</v>
      </c>
      <c r="NC225" s="1">
        <v>-3.4921097441392701E-4</v>
      </c>
      <c r="ND225" s="1">
        <v>-5.6041654436937997E-4</v>
      </c>
      <c r="NE225" s="1">
        <v>-1.3003452878942599E-3</v>
      </c>
      <c r="NF225" s="1">
        <v>-8.9328356576873105E-4</v>
      </c>
      <c r="NG225" s="1">
        <v>-6.0702885132382796E-4</v>
      </c>
      <c r="NH225" s="1">
        <v>-3.7960202462213001E-4</v>
      </c>
      <c r="NI225" s="1">
        <v>-6.3515821751122304E-4</v>
      </c>
      <c r="NJ225" s="1">
        <v>-2.1427075849052801E-5</v>
      </c>
      <c r="NK225" s="1">
        <v>-7.9433882664740505E-4</v>
      </c>
      <c r="NL225" s="1">
        <v>-5.7150205531853501E-4</v>
      </c>
      <c r="NM225" s="1">
        <v>-2.5549068429754499E-4</v>
      </c>
      <c r="NN225" s="1">
        <v>-3.8623338359683403E-4</v>
      </c>
      <c r="NO225" s="1">
        <v>2.6445831588572E-2</v>
      </c>
      <c r="NP225" s="1">
        <v>-2.9492497294294501E-3</v>
      </c>
      <c r="NQ225" s="1">
        <v>-1.37224237845869E-4</v>
      </c>
      <c r="NR225" s="1">
        <v>-1.10629306510839E-3</v>
      </c>
      <c r="NS225" s="1">
        <v>-3.8503608234177902E-4</v>
      </c>
      <c r="NT225" s="1"/>
      <c r="NU225" s="1">
        <v>-4.6895171781113502E-4</v>
      </c>
      <c r="NV225" s="1">
        <v>-1.9023537472109399E-3</v>
      </c>
      <c r="NW225" s="1">
        <v>-7.4176761555678995E-4</v>
      </c>
      <c r="NX225" s="1">
        <v>-2.1436359698149399E-4</v>
      </c>
      <c r="NY225" s="1">
        <v>-9.6056942233975701E-4</v>
      </c>
      <c r="NZ225" s="1">
        <v>-5.2358288984725098E-4</v>
      </c>
      <c r="OA225" s="1">
        <v>-2.8849903722845502E-4</v>
      </c>
      <c r="OB225" s="1">
        <v>-5.3237125706634002E-4</v>
      </c>
      <c r="OC225" s="1">
        <v>-8.6532655691364696E-4</v>
      </c>
      <c r="OD225" s="1">
        <v>-5.3149882141609902E-4</v>
      </c>
      <c r="OE225" s="1">
        <v>-8.8289740955841604E-4</v>
      </c>
      <c r="OF225" s="1">
        <v>-8.3451504084283105E-4</v>
      </c>
      <c r="OG225" s="1">
        <v>-8.7266571084030199E-4</v>
      </c>
      <c r="OH225" s="1">
        <v>-7.7153187648202996E-4</v>
      </c>
      <c r="OI225" s="1">
        <v>-4.56953775033834E-4</v>
      </c>
      <c r="OJ225" s="1">
        <v>9.6714520050108603E-3</v>
      </c>
      <c r="OK225" s="1">
        <v>-5.0002601707931202E-4</v>
      </c>
      <c r="OL225" s="1">
        <v>-2.9481610426523001E-4</v>
      </c>
      <c r="OM225" s="1">
        <v>-9.5311879343270396E-4</v>
      </c>
      <c r="ON225" s="1">
        <v>-4.73373828717076E-4</v>
      </c>
      <c r="OO225" s="1">
        <v>-6.2068542063347201E-4</v>
      </c>
      <c r="OP225" s="1">
        <v>1.1561682186846599E-2</v>
      </c>
      <c r="OQ225" s="1">
        <v>-6.5646485101869502E-4</v>
      </c>
      <c r="OR225" s="1">
        <v>-3.9742991958974098E-4</v>
      </c>
      <c r="OS225" s="1">
        <v>-6.4715921758847601E-4</v>
      </c>
      <c r="OT225" s="1">
        <v>-1.9409919965599601E-4</v>
      </c>
      <c r="OU225" s="1">
        <v>-1.6032130689408799E-3</v>
      </c>
      <c r="OV225" s="1">
        <v>-6.91126521592545E-4</v>
      </c>
      <c r="OW225" s="1">
        <v>-4.5237384905270298E-4</v>
      </c>
      <c r="OX225" s="1">
        <v>-8.4629822278591298E-4</v>
      </c>
      <c r="OY225" s="1">
        <v>-5.4529390905360201E-4</v>
      </c>
      <c r="OZ225" s="1">
        <v>-1.27032221757118E-3</v>
      </c>
      <c r="PA225" s="1">
        <v>-4.6498624302856198E-4</v>
      </c>
      <c r="PB225" s="1">
        <v>-1.02162553658027E-3</v>
      </c>
      <c r="PC225" s="1">
        <v>-4.4359590612504601E-4</v>
      </c>
      <c r="PD225" s="1">
        <v>-7.1867075009314605E-4</v>
      </c>
      <c r="PE225" s="1">
        <v>1.1596458314930599E-2</v>
      </c>
      <c r="PF225" s="1">
        <v>-4.98168729033671E-4</v>
      </c>
      <c r="PG225" s="1">
        <v>-5.9502507650892799E-4</v>
      </c>
      <c r="PH225" s="1">
        <v>-7.7260475721827398E-5</v>
      </c>
      <c r="PI225" s="1">
        <v>1.2010617451483199E-2</v>
      </c>
      <c r="PJ225" s="1">
        <v>-1.0645050695493E-3</v>
      </c>
      <c r="PK225" s="1">
        <v>-1.0550138046342499E-3</v>
      </c>
      <c r="PL225" s="1">
        <v>-4.0090146531634497E-4</v>
      </c>
      <c r="PM225" s="1">
        <v>-1.7674399408315299E-4</v>
      </c>
      <c r="PN225" s="1">
        <v>-4.2604825911053701E-4</v>
      </c>
      <c r="PO225" s="1">
        <v>-1.0725791979287701E-3</v>
      </c>
      <c r="PP225" s="1">
        <v>-6.3221564402804399E-4</v>
      </c>
      <c r="PQ225" s="1">
        <v>-4.85449718119435E-4</v>
      </c>
      <c r="PR225" s="1">
        <v>-4.04343567552211E-4</v>
      </c>
      <c r="PS225" s="1">
        <v>-7.2870137319581898E-4</v>
      </c>
      <c r="PT225" s="1">
        <v>-5.7676538220102205E-4</v>
      </c>
      <c r="PU225" s="1">
        <v>4.7721274297437798E-3</v>
      </c>
      <c r="PV225" s="1">
        <v>-8.2884825289889202E-4</v>
      </c>
      <c r="PW225" s="1">
        <v>-7.5056553184676196E-4</v>
      </c>
      <c r="PX225" s="1">
        <v>-1.6686245783477599E-3</v>
      </c>
      <c r="PY225" s="1">
        <v>-6.48958792782552E-4</v>
      </c>
      <c r="PZ225" s="1">
        <v>-6.7018885907469197E-4</v>
      </c>
      <c r="QA225" s="1">
        <v>-4.8209842865454202E-4</v>
      </c>
      <c r="QB225" s="1">
        <v>-5.63311005454149E-4</v>
      </c>
      <c r="QC225" s="1">
        <v>-5.4444173160701499E-4</v>
      </c>
      <c r="QD225" s="1">
        <v>-3.3229436450913502E-4</v>
      </c>
      <c r="QE225" s="1">
        <v>-4.3304464094426597E-4</v>
      </c>
      <c r="QF225" s="1">
        <v>-7.9758830316044001E-4</v>
      </c>
      <c r="QG225" s="1">
        <v>-6.1047081880642002E-4</v>
      </c>
      <c r="QH225" s="1">
        <v>-1.07837611969974E-3</v>
      </c>
      <c r="QI225" s="1">
        <v>-7.7608388618526395E-4</v>
      </c>
      <c r="QJ225" s="1">
        <v>-1.25118795226864E-3</v>
      </c>
      <c r="QK225" s="1">
        <v>-3.7113108671917502E-5</v>
      </c>
      <c r="QL225" s="1">
        <v>-4.8687904896359502E-4</v>
      </c>
      <c r="QM225" s="1">
        <v>-8.41827806468026E-4</v>
      </c>
      <c r="QN225" s="1">
        <v>-5.5750741539206097E-4</v>
      </c>
      <c r="QO225" s="1">
        <v>-7.0817343664285402E-4</v>
      </c>
      <c r="QP225" s="1">
        <v>-9.8115088654174504E-4</v>
      </c>
      <c r="QQ225" s="1">
        <v>-7.3478417186972303E-4</v>
      </c>
      <c r="QR225" s="1">
        <v>-6.5504154333473699E-4</v>
      </c>
      <c r="QS225" s="1">
        <v>-1.3481095479172399E-3</v>
      </c>
      <c r="QT225" s="1">
        <v>-5.6905681835741197E-4</v>
      </c>
      <c r="QU225" s="1">
        <v>-4.2767282528189299E-4</v>
      </c>
      <c r="QV225" s="1">
        <v>-8.19991366213975E-4</v>
      </c>
      <c r="QW225" s="1">
        <v>-5.3628003064174401E-4</v>
      </c>
      <c r="QX225" s="1">
        <v>-4.6098722238459901E-4</v>
      </c>
      <c r="QY225" s="1">
        <v>-6.6984035710559704E-4</v>
      </c>
      <c r="QZ225" s="1">
        <v>-1.0879014006874199E-3</v>
      </c>
      <c r="RA225" s="1">
        <v>-3.1884332503178097E-4</v>
      </c>
      <c r="RB225" s="1">
        <v>-1.1039005047528501E-3</v>
      </c>
      <c r="RC225" s="1">
        <v>-1.2317913888298701E-3</v>
      </c>
      <c r="RD225" s="1">
        <v>-3.4119476724494901E-4</v>
      </c>
      <c r="RE225" s="1">
        <v>-6.4787962844756804E-4</v>
      </c>
      <c r="RF225" s="1">
        <v>-1.15528831195459E-3</v>
      </c>
      <c r="RG225" s="1">
        <v>-1.0837019766460601E-3</v>
      </c>
      <c r="RH225" s="1">
        <v>-5.4187733921010105E-4</v>
      </c>
      <c r="RI225" s="1">
        <v>-6.9180264911631001E-4</v>
      </c>
      <c r="RJ225" s="1">
        <v>-3.3779904985331799E-4</v>
      </c>
      <c r="RK225" s="1">
        <v>-8.2485954269410401E-4</v>
      </c>
      <c r="RL225" s="1">
        <v>-7.0286824871025198E-4</v>
      </c>
      <c r="RM225" s="1">
        <v>-7.5150231333803404E-4</v>
      </c>
      <c r="RN225" s="1">
        <v>-6.1161395753058499E-4</v>
      </c>
      <c r="RO225" s="1">
        <v>-5.3280695067512698E-4</v>
      </c>
      <c r="RP225" s="1">
        <v>-7.0850374147714897E-4</v>
      </c>
      <c r="RQ225" s="1">
        <v>6.0466543123918201E-3</v>
      </c>
      <c r="RR225" s="1">
        <v>-6.4100407238423796E-4</v>
      </c>
      <c r="RS225" s="1">
        <v>-6.3332066260888501E-4</v>
      </c>
      <c r="RT225" s="1">
        <v>-6.38087633470029E-4</v>
      </c>
      <c r="RU225" s="1">
        <v>-8.6177186305770397E-4</v>
      </c>
    </row>
    <row r="226" spans="1:489">
      <c r="A226" t="s">
        <v>224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</row>
    <row r="227" spans="1:489">
      <c r="A227" t="s">
        <v>225</v>
      </c>
      <c r="B227" s="1">
        <v>-7.07364153002959E-3</v>
      </c>
      <c r="C227" s="1">
        <v>8.1753880188906204E-3</v>
      </c>
      <c r="D227" s="1">
        <v>2.3662405748782801E-2</v>
      </c>
      <c r="E227" s="1">
        <v>-9.6571134106109308E-3</v>
      </c>
      <c r="F227" s="1">
        <v>7.8799734584633699E-3</v>
      </c>
      <c r="G227" s="1">
        <v>1.0311055277619901E-2</v>
      </c>
      <c r="H227" s="1">
        <v>5.9431665401410601E-4</v>
      </c>
      <c r="I227" s="1">
        <v>-1.0848056019239201E-2</v>
      </c>
      <c r="J227" s="1">
        <v>-1.92051638282324E-2</v>
      </c>
      <c r="K227" s="1">
        <v>5.0252616842526403E-3</v>
      </c>
      <c r="L227" s="1">
        <v>-8.61442520639631E-3</v>
      </c>
      <c r="M227" s="1">
        <v>-5.1981388762575896E-3</v>
      </c>
      <c r="N227" s="1">
        <v>3.9993692060196297E-2</v>
      </c>
      <c r="O227" s="1">
        <v>-8.3608661553074802E-3</v>
      </c>
      <c r="P227" s="1">
        <v>-1.07785042393105E-2</v>
      </c>
      <c r="Q227" s="1">
        <v>1.16617307595651E-2</v>
      </c>
      <c r="R227" s="1">
        <v>2.49797367988295E-3</v>
      </c>
      <c r="S227" s="1">
        <v>-2.0685193619246599E-3</v>
      </c>
      <c r="T227" s="1">
        <v>1.01217135357405E-2</v>
      </c>
      <c r="U227" s="1">
        <v>6.4230051775263197E-2</v>
      </c>
      <c r="V227" s="1">
        <v>-1.6456230876496902E-2</v>
      </c>
      <c r="W227" s="1">
        <v>-2.71060279489481E-3</v>
      </c>
      <c r="X227" s="1">
        <v>5.5299468782963801E-3</v>
      </c>
      <c r="Y227" s="1">
        <v>1.2357594160669901E-2</v>
      </c>
      <c r="Z227" s="1">
        <v>-1.76952842912339E-2</v>
      </c>
      <c r="AA227" s="1">
        <v>2.1909057156096401E-3</v>
      </c>
      <c r="AB227" s="1">
        <v>-1.33235956786571E-2</v>
      </c>
      <c r="AC227" s="1">
        <v>-1.8185404443429198E-2</v>
      </c>
      <c r="AD227" s="1">
        <v>2.2754274470808398E-3</v>
      </c>
      <c r="AE227" s="1">
        <v>-8.3610162787217997E-3</v>
      </c>
      <c r="AF227" s="1">
        <v>-1.54838300236891E-2</v>
      </c>
      <c r="AG227" s="1">
        <v>-9.91429632165481E-3</v>
      </c>
      <c r="AH227" s="1">
        <v>0.30436512020975698</v>
      </c>
      <c r="AI227" s="1">
        <v>2.53516819773059E-2</v>
      </c>
      <c r="AJ227" s="1">
        <v>-1.0772997485740199E-2</v>
      </c>
      <c r="AK227" s="1">
        <v>-2.8393964386397999E-3</v>
      </c>
      <c r="AL227" s="1">
        <v>-4.0331690697470099E-3</v>
      </c>
      <c r="AM227" s="1">
        <v>9.1325676660216192E-3</v>
      </c>
      <c r="AN227" s="1">
        <v>1.22426129811504E-2</v>
      </c>
      <c r="AO227" s="1">
        <v>-1.9179655791230599E-2</v>
      </c>
      <c r="AP227" s="1">
        <v>-3.2646201106079602E-4</v>
      </c>
      <c r="AQ227" s="1">
        <v>-1.7653816321705901E-2</v>
      </c>
      <c r="AR227" s="1">
        <v>-8.8668610189281093E-3</v>
      </c>
      <c r="AS227" s="1">
        <v>-2.7814671513264399E-2</v>
      </c>
      <c r="AT227" s="1">
        <v>-7.8485605200928395E-3</v>
      </c>
      <c r="AU227" s="1">
        <v>-8.2696365256691194E-5</v>
      </c>
      <c r="AV227" s="1">
        <v>-3.7231653973762401E-3</v>
      </c>
      <c r="AW227" s="1">
        <v>-2.15304349243589E-2</v>
      </c>
      <c r="AX227" s="1">
        <v>6.7540425312010996E-3</v>
      </c>
      <c r="AY227" s="1">
        <v>-1.2238028572364799E-2</v>
      </c>
      <c r="AZ227" s="1">
        <v>-5.7709915075708604E-4</v>
      </c>
      <c r="BA227" s="1">
        <v>7.0162875818276004E-3</v>
      </c>
      <c r="BB227" s="1">
        <v>1.7809538062300598E-2</v>
      </c>
      <c r="BC227" s="1">
        <v>-8.9578673319418503E-2</v>
      </c>
      <c r="BD227" s="1">
        <v>-7.9856615949754799E-4</v>
      </c>
      <c r="BE227" s="1">
        <v>1.3489090987582299E-2</v>
      </c>
      <c r="BF227" s="1">
        <v>1.23945948824268E-2</v>
      </c>
      <c r="BG227" s="1">
        <v>-5.4778427550461204E-3</v>
      </c>
      <c r="BH227" s="1">
        <v>-2.7868523277507599E-2</v>
      </c>
      <c r="BI227" s="1">
        <v>-1.8668655405628801E-2</v>
      </c>
      <c r="BJ227" s="1">
        <v>-1.5291758900598799E-2</v>
      </c>
      <c r="BK227" s="1">
        <v>0.122682862646872</v>
      </c>
      <c r="BL227" s="1">
        <v>-1.3016387363383401E-2</v>
      </c>
      <c r="BM227" s="1">
        <v>1.04826318538887E-2</v>
      </c>
      <c r="BN227" s="1">
        <v>-1.1496040829293499E-2</v>
      </c>
      <c r="BO227" s="1">
        <v>8.0187795195230099E-3</v>
      </c>
      <c r="BP227" s="1">
        <v>-1.50553291417486E-2</v>
      </c>
      <c r="BQ227" s="1">
        <v>2.5444932487943398E-3</v>
      </c>
      <c r="BR227" s="1">
        <v>8.4634755699956998E-3</v>
      </c>
      <c r="BS227" s="1">
        <v>-1.54464545230722E-2</v>
      </c>
      <c r="BT227" s="1">
        <v>-1.9729635291869201E-2</v>
      </c>
      <c r="BU227" s="1">
        <v>-2.0729834004768501E-2</v>
      </c>
      <c r="BV227" s="1">
        <v>-6.2118287079514101E-3</v>
      </c>
      <c r="BW227" s="1">
        <v>1.2923272483041101E-4</v>
      </c>
      <c r="BX227" s="1">
        <v>3.4084290847841002E-2</v>
      </c>
      <c r="BY227" s="1">
        <v>-3.7552442631852401E-3</v>
      </c>
      <c r="BZ227" s="1">
        <v>-1.30766207919979E-2</v>
      </c>
      <c r="CA227" s="1">
        <v>-4.6676047275706501E-3</v>
      </c>
      <c r="CB227" s="1">
        <v>1.0205037746748699E-2</v>
      </c>
      <c r="CC227" s="1">
        <v>2.5080313063535198E-3</v>
      </c>
      <c r="CD227" s="1">
        <v>-8.2258752496908102E-3</v>
      </c>
      <c r="CE227" s="1">
        <v>2.3274425320294599E-3</v>
      </c>
      <c r="CF227" s="1">
        <v>1.97887479684652E-3</v>
      </c>
      <c r="CG227" s="1">
        <v>2.00303018366918E-2</v>
      </c>
      <c r="CH227" s="1">
        <v>9.0988837549269303E-3</v>
      </c>
      <c r="CI227" s="1">
        <v>1.27473573304757E-2</v>
      </c>
      <c r="CJ227" s="1">
        <v>9.8242373165320206E-3</v>
      </c>
      <c r="CK227" s="1">
        <v>-4.2486072799159998E-3</v>
      </c>
      <c r="CL227" s="1">
        <v>1.3604541558534099E-3</v>
      </c>
      <c r="CM227" s="1">
        <v>-2.58735461712551E-3</v>
      </c>
      <c r="CN227" s="1">
        <v>-6.2322678518991802E-4</v>
      </c>
      <c r="CO227" s="1">
        <v>1.6689907085948801E-2</v>
      </c>
      <c r="CP227" s="1">
        <v>2.2216043559056901E-4</v>
      </c>
      <c r="CQ227" s="1">
        <v>5.3618546612919597E-3</v>
      </c>
      <c r="CR227" s="1">
        <v>-1.21767777542453E-2</v>
      </c>
      <c r="CS227" s="1">
        <v>9.3759128872147497E-3</v>
      </c>
      <c r="CT227" s="1">
        <v>1.7837095587203498E-2</v>
      </c>
      <c r="CU227" s="1">
        <v>8.5619291987549806E-3</v>
      </c>
      <c r="CV227" s="1">
        <v>-5.3103496314054303E-3</v>
      </c>
      <c r="CW227" s="1">
        <v>-6.3871766338947304E-4</v>
      </c>
      <c r="CX227" s="1">
        <v>-2.9926883998377299E-2</v>
      </c>
      <c r="CY227" s="1">
        <v>1.1565010627391899E-2</v>
      </c>
      <c r="CZ227" s="1">
        <v>-1.21693222167848E-2</v>
      </c>
      <c r="DA227" s="1">
        <v>-2.8837602272718901E-3</v>
      </c>
      <c r="DB227" s="1">
        <v>-2.4885450819959298E-2</v>
      </c>
      <c r="DC227" s="1">
        <v>-1.3384399408068999E-3</v>
      </c>
      <c r="DD227" s="1">
        <v>3.07792694003392E-3</v>
      </c>
      <c r="DE227" s="1">
        <v>1.48933827307409E-2</v>
      </c>
      <c r="DF227" s="1">
        <v>2.3898497513481598E-3</v>
      </c>
      <c r="DG227" s="1">
        <v>-2.9933802733981699E-3</v>
      </c>
      <c r="DH227" s="1">
        <v>-1.7727408311940501E-2</v>
      </c>
      <c r="DI227" s="1">
        <v>2.7474278557436402E-3</v>
      </c>
      <c r="DJ227" s="1">
        <v>-3.4960377291006301E-3</v>
      </c>
      <c r="DK227" s="1">
        <v>-1.6879913125518199E-3</v>
      </c>
      <c r="DL227" s="1">
        <v>1.44082085771345E-2</v>
      </c>
      <c r="DM227" s="1">
        <v>1.99886760620509E-2</v>
      </c>
      <c r="DN227" s="1">
        <v>5.1599446581371999E-2</v>
      </c>
      <c r="DO227" s="1">
        <v>2.5161188702222701E-2</v>
      </c>
      <c r="DP227" s="1">
        <v>2.5394245109186701E-2</v>
      </c>
      <c r="DQ227" s="1">
        <v>-7.4580333071526797E-2</v>
      </c>
      <c r="DR227" s="1">
        <v>-5.6803137531621596E-3</v>
      </c>
      <c r="DS227" s="1">
        <v>-6.6790351387675698E-4</v>
      </c>
      <c r="DT227" s="1">
        <v>5.3766960123871402E-3</v>
      </c>
      <c r="DU227" s="1">
        <v>-5.3239433373956204E-3</v>
      </c>
      <c r="DV227" s="1">
        <v>-6.4571696257047697E-3</v>
      </c>
      <c r="DW227" s="1">
        <v>1.22215408180756E-2</v>
      </c>
      <c r="DX227" s="1">
        <v>-3.92823015407645E-3</v>
      </c>
      <c r="DY227" s="1">
        <v>-0.144550990089958</v>
      </c>
      <c r="DZ227" s="1">
        <v>-3.4934120525575603E-2</v>
      </c>
      <c r="EA227" s="1">
        <v>0.43655031455265503</v>
      </c>
      <c r="EB227" s="1">
        <v>-1.42920842461425E-3</v>
      </c>
      <c r="EC227" s="1">
        <v>-1.6395005760216201E-3</v>
      </c>
      <c r="ED227" s="1">
        <v>8.0795027771021696E-2</v>
      </c>
      <c r="EE227" s="1">
        <v>-1.32083872583408E-2</v>
      </c>
      <c r="EF227" s="1">
        <v>-1.7283050489738001E-2</v>
      </c>
      <c r="EG227" s="1">
        <v>-1.55361211137782E-2</v>
      </c>
      <c r="EH227" s="1">
        <v>-1.48196438803916E-2</v>
      </c>
      <c r="EI227" s="1">
        <v>-2.31810699521063E-4</v>
      </c>
      <c r="EJ227" s="1">
        <v>-5.6476606924274898E-2</v>
      </c>
      <c r="EK227" s="1">
        <v>-1.2888690382169299E-2</v>
      </c>
      <c r="EL227" s="1">
        <v>-6.0659062394679102E-3</v>
      </c>
      <c r="EM227" s="1">
        <v>2.8585205600318902E-4</v>
      </c>
      <c r="EN227" s="1">
        <v>3.1828640369983298E-3</v>
      </c>
      <c r="EO227" s="1">
        <v>5.4370157201905198E-4</v>
      </c>
      <c r="EP227" s="1">
        <v>-1.92088535673665E-3</v>
      </c>
      <c r="EQ227" s="1">
        <v>-4.7603770957143198E-3</v>
      </c>
      <c r="ER227" s="1">
        <v>-2.65809765216666E-3</v>
      </c>
      <c r="ES227" s="1">
        <v>6.1297603417381904E-3</v>
      </c>
      <c r="ET227" s="1">
        <v>-1.8243288401527901E-3</v>
      </c>
      <c r="EU227" s="1">
        <v>-5.6085980560536403E-3</v>
      </c>
      <c r="EV227" s="1">
        <v>4.7492630741373899E-3</v>
      </c>
      <c r="EW227" s="1">
        <v>8.7219985724243197E-3</v>
      </c>
      <c r="EX227" s="1">
        <v>-3.16403760085862E-3</v>
      </c>
      <c r="EY227" s="1">
        <v>-1.79606148658972E-3</v>
      </c>
      <c r="EZ227" s="1">
        <v>-3.2783126900133997E-4</v>
      </c>
      <c r="FA227" s="1">
        <v>-7.6886274109496798E-4</v>
      </c>
      <c r="FB227" s="1"/>
      <c r="FC227" s="1">
        <v>-3.27831269001218E-4</v>
      </c>
      <c r="FD227" s="1">
        <v>-1.13670287781129E-2</v>
      </c>
      <c r="FE227" s="1">
        <v>-1.08870450881714E-2</v>
      </c>
      <c r="FF227" s="1">
        <v>-1.15917518088612E-3</v>
      </c>
      <c r="FG227" s="1">
        <v>-4.1720281543069703E-3</v>
      </c>
      <c r="FH227" s="1">
        <v>-3.2783126900199901E-4</v>
      </c>
      <c r="FI227" s="1">
        <v>-1.9261372275055999E-3</v>
      </c>
      <c r="FJ227" s="1">
        <v>-7.2354043721383496E-3</v>
      </c>
      <c r="FK227" s="1">
        <v>-3.2783126900183301E-4</v>
      </c>
      <c r="FL227" s="1">
        <v>-3.0951374859296099E-3</v>
      </c>
      <c r="FM227" s="1">
        <v>-3.37034190632897E-3</v>
      </c>
      <c r="FN227" s="1">
        <v>-2.3181069952040299E-4</v>
      </c>
      <c r="FO227" s="1"/>
      <c r="FP227" s="1">
        <v>-3.7420765892169899E-3</v>
      </c>
      <c r="FQ227" s="1">
        <v>-2.2678823855831601E-2</v>
      </c>
      <c r="FR227" s="1">
        <v>-4.63627482367524E-4</v>
      </c>
      <c r="FS227" s="1">
        <v>-9.5584689083371896E-4</v>
      </c>
      <c r="FT227" s="1">
        <v>-5.1835355058823195E-4</v>
      </c>
      <c r="FU227" s="1">
        <v>-1.90377168595494E-2</v>
      </c>
      <c r="FV227" s="1">
        <v>-2.31810699521063E-4</v>
      </c>
      <c r="FW227" s="1">
        <v>-1.35187216971582E-3</v>
      </c>
      <c r="FX227" s="1">
        <v>-4.6268159730861397E-3</v>
      </c>
      <c r="FY227" s="1">
        <v>-4.0151142149643699E-4</v>
      </c>
      <c r="FZ227" s="1">
        <v>-4.6092404614719697E-3</v>
      </c>
      <c r="GA227" s="1"/>
      <c r="GB227" s="1">
        <v>-2.31810699520621E-4</v>
      </c>
      <c r="GC227" s="1">
        <v>-1.4845724535886E-3</v>
      </c>
      <c r="GD227" s="1">
        <v>-4.0151142149641401E-4</v>
      </c>
      <c r="GE227" s="1">
        <v>-1.70384879947828E-3</v>
      </c>
      <c r="GF227" s="1">
        <v>-1.8257664435991599E-3</v>
      </c>
      <c r="GG227" s="1">
        <v>-2.51939830468903E-3</v>
      </c>
      <c r="GH227" s="1">
        <v>-2.2840298227668099E-3</v>
      </c>
      <c r="GI227" s="1">
        <v>-1.13423627867746E-2</v>
      </c>
      <c r="GJ227" s="1">
        <v>-7.0634662308878401E-3</v>
      </c>
      <c r="GK227" s="1">
        <v>-1.40719688576186E-2</v>
      </c>
      <c r="GL227" s="1">
        <v>-6.8913390341815402E-3</v>
      </c>
      <c r="GM227" s="1">
        <v>-4.0151142149634402E-4</v>
      </c>
      <c r="GN227" s="1">
        <v>-3.2783126900154299E-4</v>
      </c>
      <c r="GO227" s="1">
        <v>-5.67830348445176E-4</v>
      </c>
      <c r="GP227" s="1">
        <v>-5.7689285513726502E-3</v>
      </c>
      <c r="GQ227" s="1">
        <v>-5.6783034844539002E-4</v>
      </c>
      <c r="GR227" s="1">
        <v>-1.8404395237140399E-3</v>
      </c>
      <c r="GS227" s="1">
        <v>-3.2783126900144698E-4</v>
      </c>
      <c r="GT227" s="1">
        <v>-1.7505612131030401E-3</v>
      </c>
      <c r="GU227" s="1">
        <v>-1.0186650693393201E-2</v>
      </c>
      <c r="GV227" s="1">
        <v>-2.6022935834351099E-2</v>
      </c>
      <c r="GW227" s="1">
        <v>-8.6860127119126208E-3</v>
      </c>
      <c r="GX227" s="1">
        <v>-1.8109747414847099E-3</v>
      </c>
      <c r="GY227" s="1">
        <v>-2.0280808472528399E-2</v>
      </c>
      <c r="GZ227" s="1">
        <v>-2.37643402416827E-3</v>
      </c>
      <c r="HA227" s="1">
        <v>-1.2908367343408E-3</v>
      </c>
      <c r="HB227" s="1">
        <v>-8.3584923340256697E-4</v>
      </c>
      <c r="HC227" s="1">
        <v>-2.86924811004706E-3</v>
      </c>
      <c r="HD227" s="1">
        <v>-3.2783126900168101E-4</v>
      </c>
      <c r="HE227" s="1">
        <v>-2.31810699521224E-4</v>
      </c>
      <c r="HF227" s="1">
        <v>-2.7542865567775502E-3</v>
      </c>
      <c r="HG227" s="1">
        <v>-2.3181069952093E-4</v>
      </c>
      <c r="HH227" s="1">
        <v>-1.82576644359887E-3</v>
      </c>
      <c r="HI227" s="1">
        <v>-3.4572449709780002E-3</v>
      </c>
      <c r="HJ227" s="1">
        <v>-2.3181069952073999E-4</v>
      </c>
      <c r="HK227" s="1">
        <v>-2.31810699520659E-4</v>
      </c>
      <c r="HL227" s="1">
        <v>-6.95456432666749E-4</v>
      </c>
      <c r="HM227" s="1">
        <v>-4.6033672522594197E-3</v>
      </c>
      <c r="HN227" s="1">
        <v>-1.44241443054774E-2</v>
      </c>
      <c r="HO227" s="1">
        <v>-1.8837746394189899E-3</v>
      </c>
      <c r="HP227" s="1">
        <v>-5.6835675170383302E-3</v>
      </c>
      <c r="HQ227" s="1">
        <v>-5.6783034844568405E-4</v>
      </c>
      <c r="HR227" s="1"/>
      <c r="HS227" s="1">
        <v>1</v>
      </c>
      <c r="HT227" s="1">
        <v>-6.9545643266773205E-4</v>
      </c>
      <c r="HU227" s="1"/>
      <c r="HV227" s="1">
        <v>-5.1835355058821699E-4</v>
      </c>
      <c r="HW227" s="1">
        <v>-6.9545643266635305E-4</v>
      </c>
      <c r="HX227" s="1">
        <v>-6.1332955745999399E-4</v>
      </c>
      <c r="HY227" s="1">
        <v>-1.4592527495821499E-2</v>
      </c>
      <c r="HZ227" s="1">
        <v>-2.3181069952091701E-4</v>
      </c>
      <c r="IA227" s="1">
        <v>-2.3181069952152701E-4</v>
      </c>
      <c r="IB227" s="1">
        <v>-6.1253872522448096E-3</v>
      </c>
      <c r="IC227" s="1">
        <v>-2.31810699520923E-4</v>
      </c>
      <c r="ID227" s="1">
        <v>-2.3181069952165701E-4</v>
      </c>
      <c r="IE227" s="1">
        <v>-3.2783126900158397E-4</v>
      </c>
      <c r="IF227" s="1">
        <v>-9.8356263875435507E-4</v>
      </c>
      <c r="IG227" s="1">
        <v>-7.7926034917641203E-3</v>
      </c>
      <c r="IH227" s="1">
        <v>-1.1821365447947799E-3</v>
      </c>
      <c r="II227" s="1">
        <v>-8.3994048807586597E-3</v>
      </c>
      <c r="IJ227" s="1">
        <v>-2.4605446323815498E-2</v>
      </c>
      <c r="IK227" s="1">
        <v>-9.5139711146780999E-3</v>
      </c>
      <c r="IL227" s="1">
        <v>-2.1505236253362E-3</v>
      </c>
      <c r="IM227" s="1">
        <v>-2.5086891909397702E-3</v>
      </c>
      <c r="IN227" s="1">
        <v>-2.3422081860580701E-3</v>
      </c>
      <c r="IO227" s="1">
        <v>-2.0870266637570902E-3</v>
      </c>
      <c r="IP227" s="1">
        <v>-1.7262527349441701E-2</v>
      </c>
      <c r="IQ227" s="1">
        <v>-1.6133518077097099E-2</v>
      </c>
      <c r="IR227" s="1">
        <v>-6.9545643266660502E-4</v>
      </c>
      <c r="IS227" s="1">
        <v>-7.1058670723052704E-3</v>
      </c>
      <c r="IT227" s="1">
        <v>-9.0770368724034604E-3</v>
      </c>
      <c r="IU227" s="1">
        <v>-4.0151142149639298E-4</v>
      </c>
      <c r="IV227" s="1">
        <v>-8.9785395746722497E-4</v>
      </c>
      <c r="IW227" s="1">
        <v>-8.9785395746731897E-4</v>
      </c>
      <c r="IX227" s="1">
        <v>-5.6783034844536302E-4</v>
      </c>
      <c r="IY227" s="1">
        <v>-1.0708776561195101E-2</v>
      </c>
      <c r="IZ227" s="1">
        <v>-1.0381290860383301E-2</v>
      </c>
      <c r="JA227" s="1">
        <v>-2.0740946960076398E-3</v>
      </c>
      <c r="JB227" s="1">
        <v>-4.6362748236821599E-4</v>
      </c>
      <c r="JC227" s="1">
        <v>-7.6886274109364201E-4</v>
      </c>
      <c r="JD227" s="1">
        <v>-6.4542304266332704E-3</v>
      </c>
      <c r="JE227" s="1">
        <v>-3.2783126900127302E-4</v>
      </c>
      <c r="JF227" s="1">
        <v>-2.31810699520707E-4</v>
      </c>
      <c r="JG227" s="1"/>
      <c r="JH227" s="1"/>
      <c r="JI227" s="1">
        <v>-3.2783126900143598E-4</v>
      </c>
      <c r="JJ227" s="1">
        <v>-3.2783126900156798E-4</v>
      </c>
      <c r="JK227" s="1">
        <v>-9.4497938356467095E-3</v>
      </c>
      <c r="JL227" s="1">
        <v>-3.2783126900119502E-4</v>
      </c>
      <c r="JM227" s="1">
        <v>-1.6756816096823401E-2</v>
      </c>
      <c r="JN227" s="1">
        <v>-5.6783034844553703E-4</v>
      </c>
      <c r="JO227" s="1">
        <v>-5.6692183754625796E-3</v>
      </c>
      <c r="JP227" s="1"/>
      <c r="JQ227" s="1">
        <v>-2.3181069952124599E-4</v>
      </c>
      <c r="JR227" s="1">
        <v>-9.5574955329272102E-3</v>
      </c>
      <c r="JS227" s="1">
        <v>-8.9669675253502903E-3</v>
      </c>
      <c r="JT227" s="1">
        <v>-6.1332955746048903E-4</v>
      </c>
      <c r="JU227" s="1">
        <v>-2.3181069952095E-4</v>
      </c>
      <c r="JV227" s="1">
        <v>-4.1133309238423101E-3</v>
      </c>
      <c r="JW227" s="1">
        <v>-3.2729278872126E-3</v>
      </c>
      <c r="JX227" s="1">
        <v>1.0490722737724599E-2</v>
      </c>
      <c r="JY227" s="1">
        <v>-3.417653466106E-2</v>
      </c>
      <c r="JZ227" s="1">
        <v>1.7768601594530701E-2</v>
      </c>
      <c r="KA227" s="1">
        <v>-2.3181069952053399E-4</v>
      </c>
      <c r="KB227" s="1">
        <v>-1.29116487747294E-2</v>
      </c>
      <c r="KC227" s="1">
        <v>-1.0714117807413799E-2</v>
      </c>
      <c r="KD227" s="1">
        <v>-2.3181069952163199E-4</v>
      </c>
      <c r="KE227" s="1"/>
      <c r="KF227" s="1">
        <v>1.8095041213053699E-2</v>
      </c>
      <c r="KG227" s="1">
        <v>-5.1835355059026104E-4</v>
      </c>
      <c r="KH227" s="1"/>
      <c r="KI227" s="1">
        <v>-9.2730363613136404E-4</v>
      </c>
      <c r="KJ227" s="1"/>
      <c r="KK227" s="1">
        <v>-2.31810699521054E-4</v>
      </c>
      <c r="KL227" s="1">
        <v>-2.31810699520396E-4</v>
      </c>
      <c r="KM227" s="1">
        <v>3.2409748303711898E-2</v>
      </c>
      <c r="KN227" s="1">
        <v>-6.5390311576198096E-2</v>
      </c>
      <c r="KO227" s="1">
        <v>5.9251513855243798E-2</v>
      </c>
      <c r="KP227" s="1">
        <v>-9.8356263875356903E-4</v>
      </c>
      <c r="KQ227" s="1">
        <v>-1.80483473687609E-2</v>
      </c>
      <c r="KR227" s="1">
        <v>-1.13575011781806E-3</v>
      </c>
      <c r="KS227" s="1">
        <v>1.8104378593771502E-2</v>
      </c>
      <c r="KT227" s="1">
        <v>-4.7423447804203298E-3</v>
      </c>
      <c r="KU227" s="1">
        <v>0.14517673288896299</v>
      </c>
      <c r="KV227" s="1">
        <v>-5.1593520458988698E-2</v>
      </c>
      <c r="KW227" s="1">
        <v>-1.72847598552178E-2</v>
      </c>
      <c r="KX227" s="1">
        <v>-4.17382628268596E-2</v>
      </c>
      <c r="KY227" s="1">
        <v>-5.5531184453114198E-3</v>
      </c>
      <c r="KZ227" s="1">
        <v>-5.6783034844549497E-4</v>
      </c>
      <c r="LA227" s="1">
        <v>-1.04693735677457E-2</v>
      </c>
      <c r="LB227" s="1">
        <v>-1.59772699242701E-2</v>
      </c>
      <c r="LC227" s="1">
        <v>-7.1097095617284603E-3</v>
      </c>
      <c r="LD227" s="1">
        <v>-1.55099511082528E-2</v>
      </c>
      <c r="LE227" s="1">
        <v>-2.31810699521137E-4</v>
      </c>
      <c r="LF227" s="1">
        <v>-1.48196438803916E-2</v>
      </c>
      <c r="LG227" s="1">
        <v>-1.6230156634892299E-3</v>
      </c>
      <c r="LH227" s="1">
        <v>-1.3578130427147001E-2</v>
      </c>
      <c r="LI227" s="1">
        <v>-1.1022164223564199E-2</v>
      </c>
      <c r="LJ227" s="1">
        <v>-7.3849893645923197E-3</v>
      </c>
      <c r="LK227" s="1">
        <v>-1.6395005760216201E-3</v>
      </c>
      <c r="LL227" s="1">
        <v>-3.5230936941122598E-4</v>
      </c>
      <c r="LM227" s="1">
        <v>1.2688223996694401E-3</v>
      </c>
      <c r="LN227" s="1">
        <v>1.71064365634307E-4</v>
      </c>
      <c r="LO227" s="1">
        <v>1.49282678143579E-3</v>
      </c>
      <c r="LP227" s="1">
        <v>9.81126254202953E-3</v>
      </c>
      <c r="LQ227" s="1">
        <v>-6.6024992318365096E-3</v>
      </c>
      <c r="LR227" s="1">
        <v>3.7651496889937903E-5</v>
      </c>
      <c r="LS227" s="1">
        <v>-6.6024992318365096E-3</v>
      </c>
      <c r="LT227" s="1">
        <v>1.2688223996694401E-3</v>
      </c>
      <c r="LU227" s="1">
        <v>3.7651496889937903E-5</v>
      </c>
      <c r="LV227" s="1">
        <v>1.71064365634307E-4</v>
      </c>
      <c r="LW227" s="1">
        <v>-3.5230936941122598E-4</v>
      </c>
      <c r="LX227" s="1">
        <v>9.81126254202953E-3</v>
      </c>
      <c r="LY227" s="1">
        <v>1.49282678143579E-3</v>
      </c>
      <c r="LZ227" s="1">
        <v>-7.6384341311374102E-2</v>
      </c>
      <c r="MA227" s="1">
        <v>8.0793613003524598E-2</v>
      </c>
      <c r="MB227" s="1">
        <v>-1.33155673111875E-2</v>
      </c>
      <c r="MC227" s="1">
        <v>-9.2473643739561203E-4</v>
      </c>
      <c r="MD227" s="1">
        <v>2.6590080591556301E-3</v>
      </c>
      <c r="ME227" s="1">
        <v>-4.6233110509787898E-4</v>
      </c>
      <c r="MF227" s="1">
        <v>7.4568258326410501E-3</v>
      </c>
      <c r="MG227" s="1">
        <v>1.0136424556068099E-2</v>
      </c>
      <c r="MH227" s="1">
        <v>-1.6992837948604799E-2</v>
      </c>
      <c r="MI227" s="1">
        <v>7.0544631193495003E-3</v>
      </c>
      <c r="MJ227" s="1">
        <v>-2.6047656516293202E-4</v>
      </c>
      <c r="MK227" s="1">
        <v>-3.7081903319788599E-3</v>
      </c>
      <c r="ML227" s="1">
        <v>1.70503227601454E-3</v>
      </c>
      <c r="MM227" s="1">
        <v>-5.7782056701006297E-4</v>
      </c>
      <c r="MN227" s="1">
        <v>-4.2520990485695699E-3</v>
      </c>
      <c r="MO227" s="1">
        <v>3.0011651590068902E-3</v>
      </c>
      <c r="MP227" s="1">
        <v>1.8782702498714001E-3</v>
      </c>
      <c r="MQ227" s="1">
        <v>4.1286211056366001E-4</v>
      </c>
      <c r="MR227" s="1">
        <v>3.66065110203425E-3</v>
      </c>
      <c r="MS227" s="1">
        <v>1.32080422150638E-2</v>
      </c>
      <c r="MT227" s="1">
        <v>-2.0726740043326701E-3</v>
      </c>
      <c r="MU227" s="1">
        <v>-4.0743695665724899E-3</v>
      </c>
      <c r="MV227" s="1">
        <v>-3.8593989253265298E-3</v>
      </c>
      <c r="MW227" s="1">
        <v>5.9747962445079704E-3</v>
      </c>
      <c r="MX227" s="1">
        <v>1.3261088807980501E-3</v>
      </c>
      <c r="MY227" s="1">
        <v>-4.24267882960171E-3</v>
      </c>
      <c r="MZ227" s="1">
        <v>-2.3181069952115901E-4</v>
      </c>
      <c r="NA227" s="1">
        <v>-8.3172038424945294E-3</v>
      </c>
      <c r="NB227" s="1">
        <v>-1.8375002729971699E-2</v>
      </c>
      <c r="NC227" s="1">
        <v>-3.7779695572929201E-3</v>
      </c>
      <c r="ND227" s="1">
        <v>-6.0629155414852198E-3</v>
      </c>
      <c r="NE227" s="1">
        <v>-1.4067899555266499E-2</v>
      </c>
      <c r="NF227" s="1">
        <v>-9.6640666095060505E-3</v>
      </c>
      <c r="NG227" s="1">
        <v>-6.5671948728187003E-3</v>
      </c>
      <c r="NH227" s="1">
        <v>-4.1067577996928501E-3</v>
      </c>
      <c r="NI227" s="1">
        <v>-6.8715148882416898E-3</v>
      </c>
      <c r="NJ227" s="1">
        <v>-2.31810699521149E-4</v>
      </c>
      <c r="NK227" s="1">
        <v>-8.5936242704966106E-3</v>
      </c>
      <c r="NL227" s="1">
        <v>-6.1828451140564103E-3</v>
      </c>
      <c r="NM227" s="1">
        <v>-2.7640483781150699E-3</v>
      </c>
      <c r="NN227" s="1">
        <v>-4.1784997384195499E-3</v>
      </c>
      <c r="NO227" s="1">
        <v>-3.54203266906093E-3</v>
      </c>
      <c r="NP227" s="1">
        <v>-3.1906716887523501E-2</v>
      </c>
      <c r="NQ227" s="1">
        <v>-1.48457245358862E-3</v>
      </c>
      <c r="NR227" s="1">
        <v>-1.1968528561990601E-2</v>
      </c>
      <c r="NS227" s="1">
        <v>-4.1655466297617497E-3</v>
      </c>
      <c r="NT227" s="1"/>
      <c r="NU227" s="1">
        <v>-5.0733952926530499E-3</v>
      </c>
      <c r="NV227" s="1">
        <v>-2.0580780876766701E-2</v>
      </c>
      <c r="NW227" s="1">
        <v>-8.0248780120822701E-3</v>
      </c>
      <c r="NX227" s="1">
        <v>-2.3191113765750801E-3</v>
      </c>
      <c r="NY227" s="1">
        <v>-1.03920045507066E-2</v>
      </c>
      <c r="NZ227" s="1">
        <v>-5.6644274192129496E-3</v>
      </c>
      <c r="OA227" s="1">
        <v>-3.12115213959548E-3</v>
      </c>
      <c r="OB227" s="1">
        <v>-5.7595051408453699E-3</v>
      </c>
      <c r="OC227" s="1">
        <v>-9.3616112570021302E-3</v>
      </c>
      <c r="OD227" s="1">
        <v>-5.7500666192486002E-3</v>
      </c>
      <c r="OE227" s="1">
        <v>-9.5517030675406293E-3</v>
      </c>
      <c r="OF227" s="1">
        <v>-9.0282741678263199E-3</v>
      </c>
      <c r="OG227" s="1">
        <v>-9.4410105374870806E-3</v>
      </c>
      <c r="OH227" s="1">
        <v>-8.3468852796538401E-3</v>
      </c>
      <c r="OI227" s="1">
        <v>-4.9435944963261104E-3</v>
      </c>
      <c r="OJ227" s="1">
        <v>2.61140719280925E-3</v>
      </c>
      <c r="OK227" s="1">
        <v>-3.7748888175572299E-3</v>
      </c>
      <c r="OL227" s="1">
        <v>-3.1894938834160298E-3</v>
      </c>
      <c r="OM227" s="1">
        <v>3.5813619901194599E-3</v>
      </c>
      <c r="ON227" s="1">
        <v>-1.6694878844723401E-3</v>
      </c>
      <c r="OO227" s="1">
        <v>-4.0743695665724899E-3</v>
      </c>
      <c r="OP227" s="1">
        <v>1.0491390243497E-2</v>
      </c>
      <c r="OQ227" s="1">
        <v>-4.6032141843394599E-3</v>
      </c>
      <c r="OR227" s="1">
        <v>3.9127222513305002E-3</v>
      </c>
      <c r="OS227" s="1">
        <v>-1.9330323922766501E-3</v>
      </c>
      <c r="OT227" s="1">
        <v>-2.09987921665046E-3</v>
      </c>
      <c r="OU227" s="1">
        <v>7.5281277207364899E-4</v>
      </c>
      <c r="OV227" s="1">
        <v>2.0253156776782301E-3</v>
      </c>
      <c r="OW227" s="1">
        <v>2.3272586136891902E-3</v>
      </c>
      <c r="OX227" s="1">
        <v>-3.8637980347650799E-4</v>
      </c>
      <c r="OY227" s="1">
        <v>6.1033064841882296E-3</v>
      </c>
      <c r="OZ227" s="1">
        <v>-7.1422299684208903E-3</v>
      </c>
      <c r="PA227" s="1">
        <v>5.50996821277293E-3</v>
      </c>
      <c r="PB227" s="1">
        <v>-6.99192090438741E-3</v>
      </c>
      <c r="PC227" s="1">
        <v>8.0863470326601999E-3</v>
      </c>
      <c r="PD227" s="1">
        <v>-9.1637543975158203E-4</v>
      </c>
      <c r="PE227" s="1">
        <v>-2.0351837602513002E-3</v>
      </c>
      <c r="PF227" s="1">
        <v>1.4299197689202601E-2</v>
      </c>
      <c r="PG227" s="1">
        <v>8.7031735314345993E-3</v>
      </c>
      <c r="PH227" s="1">
        <v>-8.3584923340025903E-4</v>
      </c>
      <c r="PI227" s="1">
        <v>1.93533907423277E-3</v>
      </c>
      <c r="PJ227" s="1">
        <v>-1.36715948084982E-3</v>
      </c>
      <c r="PK227" s="1">
        <v>-4.3267811368213199E-3</v>
      </c>
      <c r="PL227" s="1">
        <v>-4.3371876670934197E-3</v>
      </c>
      <c r="PM227" s="1">
        <v>1.19043836787367E-2</v>
      </c>
      <c r="PN227" s="1">
        <v>-2.6932041474405201E-3</v>
      </c>
      <c r="PO227" s="1">
        <v>3.8979340811255E-3</v>
      </c>
      <c r="PP227" s="1">
        <v>6.12592077114134E-3</v>
      </c>
      <c r="PQ227" s="1">
        <v>-2.0194556177713E-4</v>
      </c>
      <c r="PR227" s="1">
        <v>5.7165538124621801E-3</v>
      </c>
      <c r="PS227" s="1">
        <v>5.6486211399412898E-3</v>
      </c>
      <c r="PT227" s="1">
        <v>-1.9815569609495502E-3</v>
      </c>
      <c r="PU227" s="1">
        <v>1.5872455611163499E-3</v>
      </c>
      <c r="PV227" s="1">
        <v>-1.7891385383406399E-5</v>
      </c>
      <c r="PW227" s="1">
        <v>6.1213986721152299E-3</v>
      </c>
      <c r="PX227" s="1">
        <v>-6.2440468427817902E-3</v>
      </c>
      <c r="PY227" s="1">
        <v>-7.0208176222968698E-3</v>
      </c>
      <c r="PZ227" s="1">
        <v>-3.5777763886922099E-3</v>
      </c>
      <c r="QA227" s="1">
        <v>-1.8258064779153301E-3</v>
      </c>
      <c r="QB227" s="1">
        <v>4.0759987711254603E-3</v>
      </c>
      <c r="QC227" s="1">
        <v>9.1363991807285293E-3</v>
      </c>
      <c r="QD227" s="1">
        <v>-1.1416430864394601E-3</v>
      </c>
      <c r="QE227" s="1">
        <v>4.7415458713203403E-3</v>
      </c>
      <c r="QF227" s="1">
        <v>-1.40250325259117E-3</v>
      </c>
      <c r="QG227" s="1">
        <v>1.05853953950526E-4</v>
      </c>
      <c r="QH227" s="1">
        <v>2.2132748066169099E-3</v>
      </c>
      <c r="QI227" s="1">
        <v>-2.0346085737887E-3</v>
      </c>
      <c r="QJ227" s="1">
        <v>-1.08577538868617E-2</v>
      </c>
      <c r="QK227" s="1">
        <v>-4.0151142149641699E-4</v>
      </c>
      <c r="QL227" s="1">
        <v>6.48155530174193E-3</v>
      </c>
      <c r="QM227" s="1">
        <v>-4.2103380520642896E-3</v>
      </c>
      <c r="QN227" s="1">
        <v>1.3077238048159899E-3</v>
      </c>
      <c r="QO227" s="1">
        <v>1.6163318366681401E-3</v>
      </c>
      <c r="QP227" s="1">
        <v>3.7392205706668802E-3</v>
      </c>
      <c r="QQ227" s="1">
        <v>-3.4752035312831699E-3</v>
      </c>
      <c r="QR227" s="1">
        <v>-2.0783252164716802E-3</v>
      </c>
      <c r="QS227" s="1">
        <v>-8.4915438758607496E-4</v>
      </c>
      <c r="QT227" s="1">
        <v>1.0355940195018499E-3</v>
      </c>
      <c r="QU227" s="1">
        <v>3.0084171703238902E-3</v>
      </c>
      <c r="QV227" s="1">
        <v>1.7210401499799299E-4</v>
      </c>
      <c r="QW227" s="1">
        <v>-2.7512665065820602E-3</v>
      </c>
      <c r="QX227" s="1">
        <v>3.28345885631854E-4</v>
      </c>
      <c r="QY227" s="1">
        <v>-1.1223950258383399E-3</v>
      </c>
      <c r="QZ227" s="1">
        <v>1.9939898841112502E-3</v>
      </c>
      <c r="RA227" s="1">
        <v>-8.9304972694870797E-4</v>
      </c>
      <c r="RB227" s="1">
        <v>1.2218274570662501E-4</v>
      </c>
      <c r="RC227" s="1">
        <v>2.3027364671135298E-3</v>
      </c>
      <c r="RD227" s="1">
        <v>8.2566937884439792E-3</v>
      </c>
      <c r="RE227" s="1">
        <v>3.1163972573194799E-3</v>
      </c>
      <c r="RF227" s="1">
        <v>-9.6103134084462895E-3</v>
      </c>
      <c r="RG227" s="1">
        <v>-2.51443580538626E-3</v>
      </c>
      <c r="RH227" s="1">
        <v>1.7637435245137901E-4</v>
      </c>
      <c r="RI227" s="1">
        <v>8.2223035993651405E-4</v>
      </c>
      <c r="RJ227" s="1">
        <v>5.9995047386820401E-3</v>
      </c>
      <c r="RK227" s="1">
        <v>3.0644980255422698E-3</v>
      </c>
      <c r="RL227" s="1">
        <v>-4.09911350326042E-3</v>
      </c>
      <c r="RM227" s="1">
        <v>1.71724794534932E-3</v>
      </c>
      <c r="RN227" s="1">
        <v>2.76029041920621E-3</v>
      </c>
      <c r="RO227" s="1">
        <v>3.7617076318443801E-4</v>
      </c>
      <c r="RP227" s="1">
        <v>6.2452774326775904E-3</v>
      </c>
      <c r="RQ227" s="1">
        <v>-1.8594917741155501E-3</v>
      </c>
      <c r="RR227" s="1">
        <v>-5.3948723138479799E-4</v>
      </c>
      <c r="RS227" s="1">
        <v>6.09168587945639E-3</v>
      </c>
      <c r="RT227" s="1">
        <v>-5.6183972976481204E-3</v>
      </c>
      <c r="RU227" s="1">
        <v>-7.4084454788867103E-3</v>
      </c>
    </row>
    <row r="228" spans="1:489">
      <c r="A228" t="s">
        <v>226</v>
      </c>
      <c r="B228" s="1">
        <v>-6.5353812783176704E-4</v>
      </c>
      <c r="C228" s="1">
        <v>2.3135872750700199E-3</v>
      </c>
      <c r="D228" s="1">
        <v>6.8978931737890799E-3</v>
      </c>
      <c r="E228" s="1">
        <v>3.4327745048520898E-3</v>
      </c>
      <c r="F228" s="1">
        <v>-3.3008269204369998E-5</v>
      </c>
      <c r="G228" s="1">
        <v>-2.1194566037831802E-3</v>
      </c>
      <c r="H228" s="1">
        <v>-9.4081332400850805E-4</v>
      </c>
      <c r="I228" s="1">
        <v>-1.55605101824897E-3</v>
      </c>
      <c r="J228" s="1">
        <v>-4.9309088658406703E-3</v>
      </c>
      <c r="K228" s="1">
        <v>-5.1507737279717298E-3</v>
      </c>
      <c r="L228" s="1">
        <v>-6.7929617455572099E-3</v>
      </c>
      <c r="M228" s="1">
        <v>2.7515197399402601E-3</v>
      </c>
      <c r="N228" s="1">
        <v>2.2260931533674899E-3</v>
      </c>
      <c r="O228" s="1">
        <v>4.1134968991810199E-3</v>
      </c>
      <c r="P228" s="1">
        <v>-1.893210111688E-3</v>
      </c>
      <c r="Q228" s="1">
        <v>1.6588388844409201E-2</v>
      </c>
      <c r="R228" s="1">
        <v>-5.0126102920078504E-4</v>
      </c>
      <c r="S228" s="1">
        <v>-3.1072258806609098E-4</v>
      </c>
      <c r="T228" s="1">
        <v>2.8889037160872199E-3</v>
      </c>
      <c r="U228" s="1">
        <v>3.3501403997643901E-3</v>
      </c>
      <c r="V228" s="1">
        <v>-1.0822207343853399E-3</v>
      </c>
      <c r="W228" s="1">
        <v>-2.5937271467146302E-4</v>
      </c>
      <c r="X228" s="1">
        <v>2.77680863475084E-3</v>
      </c>
      <c r="Y228" s="1">
        <v>2.2287851769972702E-3</v>
      </c>
      <c r="Z228" s="1">
        <v>-1.0788943637895601E-3</v>
      </c>
      <c r="AA228" s="1">
        <v>3.5877470718658898E-4</v>
      </c>
      <c r="AB228" s="1">
        <v>1.92105581562283E-3</v>
      </c>
      <c r="AC228" s="1">
        <v>-3.62550062986303E-3</v>
      </c>
      <c r="AD228" s="1">
        <v>1.23395212770059E-2</v>
      </c>
      <c r="AE228" s="1">
        <v>-3.0107228415738301E-3</v>
      </c>
      <c r="AF228" s="1">
        <v>-7.92913181832333E-3</v>
      </c>
      <c r="AG228" s="1">
        <v>-1.27229267898375E-4</v>
      </c>
      <c r="AH228" s="1">
        <v>-1.3827750045483399E-3</v>
      </c>
      <c r="AI228" s="1">
        <v>-1.1284129195123799E-3</v>
      </c>
      <c r="AJ228" s="1">
        <v>-1.4650886763953101E-2</v>
      </c>
      <c r="AK228" s="1">
        <v>-2.8680175508530399E-3</v>
      </c>
      <c r="AL228" s="1">
        <v>-3.15004971129302E-3</v>
      </c>
      <c r="AM228" s="1">
        <v>3.3032059465554799E-3</v>
      </c>
      <c r="AN228" s="1">
        <v>8.8816036277374905E-3</v>
      </c>
      <c r="AO228" s="1">
        <v>-3.9553703544447797E-3</v>
      </c>
      <c r="AP228" s="1">
        <v>-4.9010413738146503E-4</v>
      </c>
      <c r="AQ228" s="1">
        <v>-8.9831002979315899E-3</v>
      </c>
      <c r="AR228" s="1">
        <v>-4.86232267592025E-3</v>
      </c>
      <c r="AS228" s="1">
        <v>2.9316863225965399E-3</v>
      </c>
      <c r="AT228" s="1">
        <v>-7.6685172178592503E-3</v>
      </c>
      <c r="AU228" s="1">
        <v>-6.0282887687958401E-3</v>
      </c>
      <c r="AV228" s="1">
        <v>4.4580653911754703E-4</v>
      </c>
      <c r="AW228" s="1">
        <v>-3.3348580146970201E-3</v>
      </c>
      <c r="AX228" s="1">
        <v>-5.4056630503270002E-3</v>
      </c>
      <c r="AY228" s="1">
        <v>3.1528445114658902E-3</v>
      </c>
      <c r="AZ228" s="1">
        <v>1.6560294798055901E-3</v>
      </c>
      <c r="BA228" s="1">
        <v>2.9784274787311698E-3</v>
      </c>
      <c r="BB228" s="1">
        <v>-1.7905045718677401E-3</v>
      </c>
      <c r="BC228" s="1">
        <v>-3.22324151950885E-3</v>
      </c>
      <c r="BD228" s="1">
        <v>-6.0898101637477E-4</v>
      </c>
      <c r="BE228" s="1">
        <v>1.26604375508464E-2</v>
      </c>
      <c r="BF228" s="1">
        <v>3.1120053338961101E-3</v>
      </c>
      <c r="BG228" s="1">
        <v>-1.17887714399817E-3</v>
      </c>
      <c r="BH228" s="1">
        <v>1.1926729178343999E-3</v>
      </c>
      <c r="BI228" s="1">
        <v>-8.0192947103170599E-4</v>
      </c>
      <c r="BJ228" s="1">
        <v>2.3198628067110502E-3</v>
      </c>
      <c r="BK228" s="1">
        <v>-3.0850283082588998E-3</v>
      </c>
      <c r="BL228" s="1">
        <v>2.5161899440171499E-3</v>
      </c>
      <c r="BM228" s="1">
        <v>1.8807039236964699E-2</v>
      </c>
      <c r="BN228" s="1">
        <v>6.0392579939314798E-4</v>
      </c>
      <c r="BO228" s="1">
        <v>2.2011265949760801E-4</v>
      </c>
      <c r="BP228" s="1">
        <v>-5.0426685569541999E-3</v>
      </c>
      <c r="BQ228" s="1">
        <v>-6.4254377984328502E-3</v>
      </c>
      <c r="BR228" s="1">
        <v>-1.0885707437625501E-3</v>
      </c>
      <c r="BS228" s="1">
        <v>-3.3700254846005802E-3</v>
      </c>
      <c r="BT228" s="1">
        <v>-3.5280509713366999E-3</v>
      </c>
      <c r="BU228" s="1">
        <v>-4.2361628080359202E-3</v>
      </c>
      <c r="BV228" s="1">
        <v>4.1060533309539198E-3</v>
      </c>
      <c r="BW228" s="1">
        <v>8.3760177586109201E-3</v>
      </c>
      <c r="BX228" s="1">
        <v>-8.3460886325482399E-5</v>
      </c>
      <c r="BY228" s="1">
        <v>-6.6894903410520302E-5</v>
      </c>
      <c r="BZ228" s="1">
        <v>-4.0136419274755201E-3</v>
      </c>
      <c r="CA228" s="1">
        <v>1.00739287766015E-3</v>
      </c>
      <c r="CB228" s="1">
        <v>1.4550733943958101E-2</v>
      </c>
      <c r="CC228" s="1">
        <v>-2.2501666469364298E-3</v>
      </c>
      <c r="CD228" s="1">
        <v>3.5987553320956402E-4</v>
      </c>
      <c r="CE228" s="1">
        <v>-1.5061055381526999E-3</v>
      </c>
      <c r="CF228" s="1">
        <v>6.2554429934122899E-3</v>
      </c>
      <c r="CG228" s="1">
        <v>-1.64713529223157E-3</v>
      </c>
      <c r="CH228" s="1">
        <v>9.8396012927499704E-4</v>
      </c>
      <c r="CI228" s="1">
        <v>-3.9668317141549198E-3</v>
      </c>
      <c r="CJ228" s="1">
        <v>6.9623020046983E-3</v>
      </c>
      <c r="CK228" s="1">
        <v>9.8097478039964898E-3</v>
      </c>
      <c r="CL228" s="1">
        <v>-1.6043011864763101E-4</v>
      </c>
      <c r="CM228" s="1">
        <v>3.0735933406303702E-3</v>
      </c>
      <c r="CN228" s="1">
        <v>1.5798335485188599E-4</v>
      </c>
      <c r="CO228" s="1">
        <v>5.6331889313109996E-3</v>
      </c>
      <c r="CP228" s="1">
        <v>7.8718706958506406E-3</v>
      </c>
      <c r="CQ228" s="1">
        <v>1.3003719346469E-2</v>
      </c>
      <c r="CR228" s="1">
        <v>-3.45888135400734E-3</v>
      </c>
      <c r="CS228" s="1">
        <v>1.2835243697851601E-2</v>
      </c>
      <c r="CT228" s="1">
        <v>8.0692777214669905E-4</v>
      </c>
      <c r="CU228" s="1">
        <v>2.8702029518680901E-3</v>
      </c>
      <c r="CV228" s="1">
        <v>6.9985883151921797E-3</v>
      </c>
      <c r="CW228" s="1">
        <v>5.9760303021838199E-3</v>
      </c>
      <c r="CX228" s="1">
        <v>-2.9626356213697498E-3</v>
      </c>
      <c r="CY228" s="1">
        <v>-3.6193694002600098E-4</v>
      </c>
      <c r="CZ228" s="1">
        <v>-2.6283686910092302E-3</v>
      </c>
      <c r="DA228" s="1">
        <v>1.3452770425337801E-3</v>
      </c>
      <c r="DB228" s="1">
        <v>-2.4659338196454999E-3</v>
      </c>
      <c r="DC228" s="1">
        <v>9.5703677443763401E-4</v>
      </c>
      <c r="DD228" s="1">
        <v>-3.7546320424871101E-3</v>
      </c>
      <c r="DE228" s="1">
        <v>4.7087490882589201E-3</v>
      </c>
      <c r="DF228" s="1">
        <v>9.4258715867805206E-3</v>
      </c>
      <c r="DG228" s="1">
        <v>2.9679993478193999E-4</v>
      </c>
      <c r="DH228" s="1">
        <v>-2.3900149415414401E-3</v>
      </c>
      <c r="DI228" s="1">
        <v>2.6409282738773898E-3</v>
      </c>
      <c r="DJ228" s="1">
        <v>2.1751197406697301E-2</v>
      </c>
      <c r="DK228" s="1">
        <v>-1.91095722044381E-4</v>
      </c>
      <c r="DL228" s="1">
        <v>-9.4575749672916702E-3</v>
      </c>
      <c r="DM228" s="1">
        <v>-1.6428338076855699E-3</v>
      </c>
      <c r="DN228" s="1">
        <v>-2.4583923370558101E-3</v>
      </c>
      <c r="DO228" s="1">
        <v>-1.64138446232497E-3</v>
      </c>
      <c r="DP228" s="1">
        <v>-2.51264161200653E-3</v>
      </c>
      <c r="DQ228" s="1">
        <v>5.2405570295863298E-3</v>
      </c>
      <c r="DR228" s="1">
        <v>-1.27508353618569E-3</v>
      </c>
      <c r="DS228" s="1">
        <v>-3.7607893079403398E-4</v>
      </c>
      <c r="DT228" s="1">
        <v>-3.3612659206571699E-3</v>
      </c>
      <c r="DU228" s="1">
        <v>-1.94184283418927E-3</v>
      </c>
      <c r="DV228" s="1">
        <v>-1.4498784248752001E-3</v>
      </c>
      <c r="DW228" s="1">
        <v>-1.35068035087019E-3</v>
      </c>
      <c r="DX228" s="1">
        <v>-2.5510275422327201E-3</v>
      </c>
      <c r="DY228" s="1">
        <v>1.05457296423295E-4</v>
      </c>
      <c r="DZ228" s="1">
        <v>-1.30346501148875E-3</v>
      </c>
      <c r="EA228" s="1">
        <v>-1.59307280164773E-3</v>
      </c>
      <c r="EB228" s="1">
        <v>-1.6179918333889101E-4</v>
      </c>
      <c r="EC228" s="1">
        <v>-1.8560613673670599E-4</v>
      </c>
      <c r="ED228" s="1">
        <v>-6.6349544369352902E-3</v>
      </c>
      <c r="EE228" s="1">
        <v>4.5211307656934201E-3</v>
      </c>
      <c r="EF228" s="1">
        <v>-1.9565959776672599E-3</v>
      </c>
      <c r="EG228" s="1">
        <v>-1.7588279394210799E-3</v>
      </c>
      <c r="EH228" s="1">
        <v>3.6126739400668899E-2</v>
      </c>
      <c r="EI228" s="1">
        <v>-2.6243045609064901E-5</v>
      </c>
      <c r="EJ228" s="1">
        <v>-6.3936573006090304E-3</v>
      </c>
      <c r="EK228" s="1">
        <v>-1.45911508933049E-3</v>
      </c>
      <c r="EL228" s="1">
        <v>-2.5820663095089502E-3</v>
      </c>
      <c r="EM228" s="1">
        <v>4.5294912706397798E-3</v>
      </c>
      <c r="EN228" s="1">
        <v>8.4229652642495796E-4</v>
      </c>
      <c r="EO228" s="1">
        <v>7.9730398169311698E-3</v>
      </c>
      <c r="EP228" s="1">
        <v>9.7195846101778198E-4</v>
      </c>
      <c r="EQ228" s="1">
        <v>-2.7178906219324701E-3</v>
      </c>
      <c r="ER228" s="1">
        <v>9.2682136446361097E-4</v>
      </c>
      <c r="ES228" s="1">
        <v>-2.4863739955233201E-3</v>
      </c>
      <c r="ET228" s="1">
        <v>-2.78615341186604E-3</v>
      </c>
      <c r="EU228" s="1">
        <v>4.1919533623220199E-4</v>
      </c>
      <c r="EV228" s="1">
        <v>-2.5858300943687402E-3</v>
      </c>
      <c r="EW228" s="1">
        <v>-2.6831827619816298E-3</v>
      </c>
      <c r="EX228" s="1">
        <v>-3.5819737069487702E-4</v>
      </c>
      <c r="EY228" s="1">
        <v>-2.0333023284245901E-4</v>
      </c>
      <c r="EZ228" s="1">
        <v>-3.7113433341163898E-5</v>
      </c>
      <c r="FA228" s="1">
        <v>-8.7042142675868906E-5</v>
      </c>
      <c r="FB228" s="1"/>
      <c r="FC228" s="1">
        <v>-3.7113433341189899E-5</v>
      </c>
      <c r="FD228" s="1">
        <v>-1.28684937872902E-3</v>
      </c>
      <c r="FE228" s="1">
        <v>-1.23251092976401E-3</v>
      </c>
      <c r="FF228" s="1">
        <v>-1.3122900368095299E-4</v>
      </c>
      <c r="FG228" s="1">
        <v>-4.7231092163141602E-4</v>
      </c>
      <c r="FH228" s="1">
        <v>-3.7113433341073598E-5</v>
      </c>
      <c r="FI228" s="1">
        <v>-2.1805597073403801E-4</v>
      </c>
      <c r="FJ228" s="1">
        <v>-8.1911252297333498E-4</v>
      </c>
      <c r="FK228" s="1">
        <v>-3.7113433341094198E-5</v>
      </c>
      <c r="FL228" s="1">
        <v>-3.5039726111289803E-4</v>
      </c>
      <c r="FM228" s="1">
        <v>-3.81552864247606E-4</v>
      </c>
      <c r="FN228" s="1">
        <v>-2.6243045609142899E-5</v>
      </c>
      <c r="FO228" s="1"/>
      <c r="FP228" s="1">
        <v>-4.23636556921497E-4</v>
      </c>
      <c r="FQ228" s="1">
        <v>-2.5674458083101998E-3</v>
      </c>
      <c r="FR228" s="1">
        <v>-5.2486779904986301E-5</v>
      </c>
      <c r="FS228" s="1">
        <v>-1.0821042170669101E-4</v>
      </c>
      <c r="FT228" s="1">
        <v>-5.8682260558794801E-5</v>
      </c>
      <c r="FU228" s="1">
        <v>-2.15523991285214E-3</v>
      </c>
      <c r="FV228" s="1">
        <v>-2.6243045609064901E-5</v>
      </c>
      <c r="FW228" s="1">
        <v>-1.5304402721946401E-4</v>
      </c>
      <c r="FX228" s="1">
        <v>-5.2379697251376796E-4</v>
      </c>
      <c r="FY228" s="1">
        <v>-4.54546859510777E-5</v>
      </c>
      <c r="FZ228" s="1">
        <v>-5.2180726732304098E-4</v>
      </c>
      <c r="GA228" s="1"/>
      <c r="GB228" s="1">
        <v>-2.62430456091145E-5</v>
      </c>
      <c r="GC228" s="1">
        <v>-1.6806688685989601E-4</v>
      </c>
      <c r="GD228" s="1">
        <v>-4.54546859510748E-5</v>
      </c>
      <c r="GE228" s="1">
        <v>-1.9289093147000701E-4</v>
      </c>
      <c r="GF228" s="1">
        <v>-2.0669309979863001E-4</v>
      </c>
      <c r="GG228" s="1">
        <v>-2.8521843363385301E-4</v>
      </c>
      <c r="GH228" s="1">
        <v>-2.5857261521865102E-4</v>
      </c>
      <c r="GI228" s="1">
        <v>-1.28405696777855E-3</v>
      </c>
      <c r="GJ228" s="1">
        <v>-7.9964758674942499E-4</v>
      </c>
      <c r="GK228" s="1">
        <v>-1.59307280164764E-3</v>
      </c>
      <c r="GL228" s="1">
        <v>-7.8016124775003297E-4</v>
      </c>
      <c r="GM228" s="1">
        <v>-4.54546859510579E-5</v>
      </c>
      <c r="GN228" s="1">
        <v>-3.7113433341135302E-5</v>
      </c>
      <c r="GO228" s="1">
        <v>-6.4283476833290498E-5</v>
      </c>
      <c r="GP228" s="1">
        <v>-6.5309433689381797E-4</v>
      </c>
      <c r="GQ228" s="1">
        <v>-6.4283476833317996E-5</v>
      </c>
      <c r="GR228" s="1">
        <v>-2.0835422377418701E-4</v>
      </c>
      <c r="GS228" s="1">
        <v>-3.7113433341148001E-5</v>
      </c>
      <c r="GT228" s="1">
        <v>-1.9817919471158701E-4</v>
      </c>
      <c r="GU228" s="1">
        <v>-1.1532200165983099E-3</v>
      </c>
      <c r="GV228" s="1">
        <v>-2.9460292099857898E-3</v>
      </c>
      <c r="GW228" s="1">
        <v>-9.8333436821141794E-4</v>
      </c>
      <c r="GX228" s="1">
        <v>-2.0501854675178101E-4</v>
      </c>
      <c r="GY228" s="1">
        <v>-2.2959690075971201E-3</v>
      </c>
      <c r="GZ228" s="1">
        <v>-2.6903359772319799E-4</v>
      </c>
      <c r="HA228" s="1">
        <v>-1.46134269742011E-4</v>
      </c>
      <c r="HB228" s="1">
        <v>-9.4625613052662098E-5</v>
      </c>
      <c r="HC228" s="1">
        <v>-3.24824562330449E-4</v>
      </c>
      <c r="HD228" s="1">
        <v>-3.71134333411166E-5</v>
      </c>
      <c r="HE228" s="1">
        <v>-2.6243045609044999E-5</v>
      </c>
      <c r="HF228" s="1">
        <v>-3.1180988573257601E-4</v>
      </c>
      <c r="HG228" s="1">
        <v>-2.62430456090809E-5</v>
      </c>
      <c r="HH228" s="1">
        <v>-2.0669309979858401E-4</v>
      </c>
      <c r="HI228" s="1">
        <v>-3.9139106884061999E-4</v>
      </c>
      <c r="HJ228" s="1">
        <v>-2.62430456091009E-5</v>
      </c>
      <c r="HK228" s="1">
        <v>-2.6243045609109601E-5</v>
      </c>
      <c r="HL228" s="1">
        <v>-7.8731891665072902E-5</v>
      </c>
      <c r="HM228" s="1">
        <v>-5.2114236747881695E-4</v>
      </c>
      <c r="HN228" s="1">
        <v>-1.63294221388047E-3</v>
      </c>
      <c r="HO228" s="1">
        <v>-2.1326014666768299E-4</v>
      </c>
      <c r="HP228" s="1">
        <v>-6.4343070392870098E-4</v>
      </c>
      <c r="HQ228" s="1">
        <v>-6.4283476833343705E-5</v>
      </c>
      <c r="HR228" s="1"/>
      <c r="HS228" s="1">
        <v>-6.9545643266773205E-4</v>
      </c>
      <c r="HT228" s="1">
        <v>1</v>
      </c>
      <c r="HU228" s="1"/>
      <c r="HV228" s="1">
        <v>-5.8682260558718297E-5</v>
      </c>
      <c r="HW228" s="1">
        <v>-7.8731891664991194E-5</v>
      </c>
      <c r="HX228" s="1">
        <v>-6.9434394456508702E-5</v>
      </c>
      <c r="HY228" s="1">
        <v>-1.6520046978534899E-3</v>
      </c>
      <c r="HZ228" s="1">
        <v>-2.6243045609082201E-5</v>
      </c>
      <c r="IA228" s="1">
        <v>-2.6243045609005999E-5</v>
      </c>
      <c r="IB228" s="1">
        <v>-6.9344865170134799E-4</v>
      </c>
      <c r="IC228" s="1">
        <v>-2.6243045609081601E-5</v>
      </c>
      <c r="ID228" s="1">
        <v>-2.6243045608989099E-5</v>
      </c>
      <c r="IE228" s="1">
        <v>-3.71134333411294E-5</v>
      </c>
      <c r="IF228" s="1">
        <v>-1.11348092393362E-4</v>
      </c>
      <c r="IG228" s="1">
        <v>-8.8219244956800095E-4</v>
      </c>
      <c r="IH228" s="1">
        <v>-1.3382843555166901E-4</v>
      </c>
      <c r="II228" s="1">
        <v>-9.50887796933006E-4</v>
      </c>
      <c r="IJ228" s="1">
        <v>-2.7855567126112602E-3</v>
      </c>
      <c r="IK228" s="1">
        <v>-1.07706666862082E-3</v>
      </c>
      <c r="IL228" s="1">
        <v>-2.4345851895270901E-4</v>
      </c>
      <c r="IM228" s="1">
        <v>-2.8400606612380799E-4</v>
      </c>
      <c r="IN228" s="1">
        <v>-2.6515892656885998E-4</v>
      </c>
      <c r="IO228" s="1">
        <v>-2.3627009468167899E-4</v>
      </c>
      <c r="IP228" s="1">
        <v>-1.9542725745238499E-3</v>
      </c>
      <c r="IQ228" s="1">
        <v>-1.8264586216483101E-3</v>
      </c>
      <c r="IR228" s="1">
        <v>-7.8731891665022202E-5</v>
      </c>
      <c r="IS228" s="1">
        <v>-8.0444774143101805E-4</v>
      </c>
      <c r="IT228" s="1">
        <v>-1.02760180237008E-3</v>
      </c>
      <c r="IU228" s="1">
        <v>-4.5454685951069799E-5</v>
      </c>
      <c r="IV228" s="1">
        <v>-1.01645102683565E-4</v>
      </c>
      <c r="IW228" s="1">
        <v>-1.0164510268357201E-4</v>
      </c>
      <c r="IX228" s="1">
        <v>-6.4283476833296895E-5</v>
      </c>
      <c r="IY228" s="1">
        <v>-1.2123293372204001E-3</v>
      </c>
      <c r="IZ228" s="1">
        <v>-1.17525502529152E-3</v>
      </c>
      <c r="JA228" s="1">
        <v>-2.3480608020592599E-4</v>
      </c>
      <c r="JB228" s="1">
        <v>-5.2486779904903203E-5</v>
      </c>
      <c r="JC228" s="1">
        <v>-8.7042142675731497E-5</v>
      </c>
      <c r="JD228" s="1">
        <v>-7.3067664179033798E-4</v>
      </c>
      <c r="JE228" s="1">
        <v>-3.7113433341193002E-5</v>
      </c>
      <c r="JF228" s="1">
        <v>-2.62430456091044E-5</v>
      </c>
      <c r="JG228" s="1"/>
      <c r="JH228" s="1"/>
      <c r="JI228" s="1">
        <v>-3.7113433341151999E-5</v>
      </c>
      <c r="JJ228" s="1">
        <v>-3.7113433341133297E-5</v>
      </c>
      <c r="JK228" s="1">
        <v>-1.0698012263271801E-3</v>
      </c>
      <c r="JL228" s="1">
        <v>-3.71134333411834E-5</v>
      </c>
      <c r="JM228" s="1">
        <v>-1.89702153523467E-3</v>
      </c>
      <c r="JN228" s="1">
        <v>-6.4283476833334598E-5</v>
      </c>
      <c r="JO228" s="1">
        <v>-6.4180625269449204E-4</v>
      </c>
      <c r="JP228" s="1"/>
      <c r="JQ228" s="1">
        <v>-2.6243045609042201E-5</v>
      </c>
      <c r="JR228" s="1">
        <v>-1.08199402225665E-3</v>
      </c>
      <c r="JS228" s="1">
        <v>-1.0151409672974399E-3</v>
      </c>
      <c r="JT228" s="1">
        <v>-6.9434394456488699E-5</v>
      </c>
      <c r="JU228" s="1">
        <v>-2.6243045609078799E-5</v>
      </c>
      <c r="JV228" s="1">
        <v>-4.6566586987532198E-4</v>
      </c>
      <c r="JW228" s="1">
        <v>-3.7052472554719899E-4</v>
      </c>
      <c r="JX228" s="1">
        <v>-9.1975045359906794E-3</v>
      </c>
      <c r="JY228" s="1">
        <v>-3.8690895619501401E-3</v>
      </c>
      <c r="JZ228" s="1">
        <v>1.41137413583046E-2</v>
      </c>
      <c r="KA228" s="1">
        <v>-2.62430456091258E-5</v>
      </c>
      <c r="KB228" s="1">
        <v>-5.3230890311872104E-3</v>
      </c>
      <c r="KC228" s="1">
        <v>1.0852214856786799E-3</v>
      </c>
      <c r="KD228" s="1">
        <v>-2.6243045608992399E-5</v>
      </c>
      <c r="KE228" s="1"/>
      <c r="KF228" s="1">
        <v>4.3364077416735902E-3</v>
      </c>
      <c r="KG228" s="1">
        <v>-5.8682260558716298E-5</v>
      </c>
      <c r="KH228" s="1"/>
      <c r="KI228" s="1">
        <v>-1.0497906984701E-4</v>
      </c>
      <c r="KJ228" s="1"/>
      <c r="KK228" s="1">
        <v>-2.6243045609065999E-5</v>
      </c>
      <c r="KL228" s="1">
        <v>-2.6243045609143699E-5</v>
      </c>
      <c r="KM228" s="1">
        <v>-1.7607758978685601E-4</v>
      </c>
      <c r="KN228" s="1">
        <v>7.2636511722664601E-4</v>
      </c>
      <c r="KO228" s="1">
        <v>-7.0442235711307903E-4</v>
      </c>
      <c r="KP228" s="1">
        <v>-1.1134809239324801E-4</v>
      </c>
      <c r="KQ228" s="1">
        <v>-4.3316097156168602E-3</v>
      </c>
      <c r="KR228" s="1">
        <v>-1.2857707691580299E-4</v>
      </c>
      <c r="KS228" s="1">
        <v>4.3373673413662E-3</v>
      </c>
      <c r="KT228" s="1">
        <v>-5.3687586734519396E-4</v>
      </c>
      <c r="KU228" s="1">
        <v>-4.7904124774376501E-3</v>
      </c>
      <c r="KV228" s="1">
        <v>-5.8408482150620203E-3</v>
      </c>
      <c r="KW228" s="1">
        <v>-1.9567894931428599E-3</v>
      </c>
      <c r="KX228" s="1">
        <v>-4.72514485857256E-3</v>
      </c>
      <c r="KY228" s="1">
        <v>-6.2866270164859002E-4</v>
      </c>
      <c r="KZ228" s="1">
        <v>-6.4283476833327998E-5</v>
      </c>
      <c r="LA228" s="1">
        <v>-1.1852267759986099E-3</v>
      </c>
      <c r="LB228" s="1">
        <v>-1.8087699325158E-3</v>
      </c>
      <c r="LC228" s="1">
        <v>1.01531975642655E-2</v>
      </c>
      <c r="LD228" s="1">
        <v>-1.7558652606081699E-3</v>
      </c>
      <c r="LE228" s="1">
        <v>-2.6243045609056499E-5</v>
      </c>
      <c r="LF228" s="1">
        <v>3.6126739400668899E-2</v>
      </c>
      <c r="LG228" s="1">
        <v>-1.83739897119458E-4</v>
      </c>
      <c r="LH228" s="1">
        <v>4.3246153634588103E-3</v>
      </c>
      <c r="LI228" s="1">
        <v>-1.24780762503327E-3</v>
      </c>
      <c r="LJ228" s="1">
        <v>-8.36046882719278E-4</v>
      </c>
      <c r="LK228" s="1">
        <v>-1.8560613673670599E-4</v>
      </c>
      <c r="LL228" s="1">
        <v>-3.0565967631224499E-4</v>
      </c>
      <c r="LM228" s="1">
        <v>3.0018176871733802E-3</v>
      </c>
      <c r="LN228" s="1">
        <v>-4.4720309927821101E-3</v>
      </c>
      <c r="LO228" s="1">
        <v>-3.9839471427336099E-4</v>
      </c>
      <c r="LP228" s="1">
        <v>-1.5071995535844299E-3</v>
      </c>
      <c r="LQ228" s="1">
        <v>5.95364464945839E-3</v>
      </c>
      <c r="LR228" s="1">
        <v>-2.2385314722733101E-3</v>
      </c>
      <c r="LS228" s="1">
        <v>5.95364464945839E-3</v>
      </c>
      <c r="LT228" s="1">
        <v>3.0018176871733802E-3</v>
      </c>
      <c r="LU228" s="1">
        <v>-2.2385314722733101E-3</v>
      </c>
      <c r="LV228" s="1">
        <v>-4.4720309927821101E-3</v>
      </c>
      <c r="LW228" s="1">
        <v>-3.0565967631224499E-4</v>
      </c>
      <c r="LX228" s="1">
        <v>-1.5071995535844299E-3</v>
      </c>
      <c r="LY228" s="1">
        <v>-3.9839471427336099E-4</v>
      </c>
      <c r="LZ228" s="1">
        <v>5.1597900813727003E-3</v>
      </c>
      <c r="MA228" s="1">
        <v>-6.6351062132362299E-3</v>
      </c>
      <c r="MB228" s="1">
        <v>4.4632548680756797E-3</v>
      </c>
      <c r="MC228" s="1">
        <v>-2.6781346114052502E-3</v>
      </c>
      <c r="MD228" s="1">
        <v>-1.3768723457302299E-3</v>
      </c>
      <c r="ME228" s="1">
        <v>-1.2004860882636099E-3</v>
      </c>
      <c r="MF228" s="1">
        <v>1.7034835185520999E-3</v>
      </c>
      <c r="MG228" s="1">
        <v>-1.84705114844431E-3</v>
      </c>
      <c r="MH228" s="1">
        <v>3.2546874388377799E-3</v>
      </c>
      <c r="MI228" s="1">
        <v>-1.09081044443546E-3</v>
      </c>
      <c r="MJ228" s="1">
        <v>2.52481232303183E-3</v>
      </c>
      <c r="MK228" s="1">
        <v>6.7407083046902095E-4</v>
      </c>
      <c r="ML228" s="1">
        <v>-1.68233470271074E-3</v>
      </c>
      <c r="MM228" s="1">
        <v>-1.5182880739711599E-3</v>
      </c>
      <c r="MN228" s="1">
        <v>-1.7917675144377399E-3</v>
      </c>
      <c r="MO228" s="1">
        <v>-9.1119328446204705E-4</v>
      </c>
      <c r="MP228" s="1">
        <v>1.0377131702193399E-3</v>
      </c>
      <c r="MQ228" s="1">
        <v>3.9857736041620396E-3</v>
      </c>
      <c r="MR228" s="1">
        <v>-1.8321868184732299E-3</v>
      </c>
      <c r="MS228" s="1">
        <v>-1.2843364596189801E-3</v>
      </c>
      <c r="MT228" s="1">
        <v>-1.7264306932304001E-3</v>
      </c>
      <c r="MU228" s="1">
        <v>-7.6019126068728698E-4</v>
      </c>
      <c r="MV228" s="1">
        <v>-1.68518824619248E-3</v>
      </c>
      <c r="MW228" s="1">
        <v>-1.85818471922337E-3</v>
      </c>
      <c r="MX228" s="1">
        <v>-1.1482698113627801E-3</v>
      </c>
      <c r="MY228" s="1">
        <v>-4.8030921031205802E-4</v>
      </c>
      <c r="MZ228" s="1">
        <v>-2.6243045609053598E-5</v>
      </c>
      <c r="NA228" s="1">
        <v>-9.4158190380391998E-4</v>
      </c>
      <c r="NB228" s="1">
        <v>-2.0802147428966998E-3</v>
      </c>
      <c r="NC228" s="1">
        <v>-4.2769996210653298E-4</v>
      </c>
      <c r="ND228" s="1">
        <v>-6.8637629500141201E-4</v>
      </c>
      <c r="NE228" s="1">
        <v>-1.59261212020647E-3</v>
      </c>
      <c r="NF228" s="1">
        <v>-1.0940588218126799E-3</v>
      </c>
      <c r="NG228" s="1">
        <v>1.11056478807943E-2</v>
      </c>
      <c r="NH228" s="1">
        <v>-4.6492173339829899E-4</v>
      </c>
      <c r="NI228" s="1">
        <v>-7.7791697703122895E-4</v>
      </c>
      <c r="NJ228" s="1">
        <v>-2.6243045609054899E-5</v>
      </c>
      <c r="NK228" s="1">
        <v>-9.7287516987630204E-4</v>
      </c>
      <c r="NL228" s="1">
        <v>-6.9995339583557299E-4</v>
      </c>
      <c r="NM228" s="1">
        <v>-3.1291501126592399E-4</v>
      </c>
      <c r="NN228" s="1">
        <v>-4.73043562867808E-4</v>
      </c>
      <c r="NO228" s="1">
        <v>-4.0098979501125201E-4</v>
      </c>
      <c r="NP228" s="1">
        <v>-3.6121258778906702E-3</v>
      </c>
      <c r="NQ228" s="1">
        <v>-1.6806688685992499E-4</v>
      </c>
      <c r="NR228" s="1">
        <v>-1.35494453695932E-3</v>
      </c>
      <c r="NS228" s="1">
        <v>-4.7157715505142199E-4</v>
      </c>
      <c r="NT228" s="1"/>
      <c r="NU228" s="1">
        <v>-5.7435374783035601E-4</v>
      </c>
      <c r="NV228" s="1">
        <v>5.69706609294758E-3</v>
      </c>
      <c r="NW228" s="1">
        <v>-9.0848800384388598E-4</v>
      </c>
      <c r="NX228" s="1">
        <v>-2.62544161047626E-4</v>
      </c>
      <c r="NY228" s="1">
        <v>-1.17646791090891E-3</v>
      </c>
      <c r="NZ228" s="1">
        <v>-6.4126387357690698E-4</v>
      </c>
      <c r="OA228" s="1">
        <v>-3.53342352708727E-4</v>
      </c>
      <c r="OB228" s="1">
        <v>-6.5202752249146102E-4</v>
      </c>
      <c r="OC228" s="1">
        <v>3.2428151132097502E-2</v>
      </c>
      <c r="OD228" s="1">
        <v>-6.5095899738500996E-4</v>
      </c>
      <c r="OE228" s="1">
        <v>-1.0813382633432201E-3</v>
      </c>
      <c r="OF228" s="1">
        <v>-1.0220814278443699E-3</v>
      </c>
      <c r="OG228" s="1">
        <v>-1.0688068783774401E-3</v>
      </c>
      <c r="OH228" s="1">
        <v>-9.44942108106609E-4</v>
      </c>
      <c r="OI228" s="1">
        <v>-5.5965913612908403E-4</v>
      </c>
      <c r="OJ228" s="1">
        <v>-1.0327517659556599E-3</v>
      </c>
      <c r="OK228" s="1">
        <v>-6.1241233588474396E-4</v>
      </c>
      <c r="OL228" s="1">
        <v>-3.6107924968552002E-4</v>
      </c>
      <c r="OM228" s="1">
        <v>-1.16734267163211E-3</v>
      </c>
      <c r="ON228" s="1">
        <v>-5.7976977654818204E-4</v>
      </c>
      <c r="OO228" s="1">
        <v>-7.6019126068728698E-4</v>
      </c>
      <c r="OP228" s="1">
        <v>-8.8099741858617604E-4</v>
      </c>
      <c r="OQ228" s="1">
        <v>-8.0401250956106901E-4</v>
      </c>
      <c r="OR228" s="1">
        <v>-4.8675664283812802E-4</v>
      </c>
      <c r="OS228" s="1">
        <v>-7.9261533319414598E-4</v>
      </c>
      <c r="OT228" s="1">
        <v>-2.37725118683958E-4</v>
      </c>
      <c r="OU228" s="1">
        <v>-1.9635527491251902E-3</v>
      </c>
      <c r="OV228" s="1">
        <v>-8.4646476987712798E-4</v>
      </c>
      <c r="OW228" s="1">
        <v>-5.5404982166509299E-4</v>
      </c>
      <c r="OX228" s="1">
        <v>-1.03651300885623E-3</v>
      </c>
      <c r="OY228" s="1">
        <v>-6.6785468191552498E-4</v>
      </c>
      <c r="OZ228" s="1">
        <v>-1.5558410363043201E-3</v>
      </c>
      <c r="PA228" s="1">
        <v>-5.6949698919673305E-4</v>
      </c>
      <c r="PB228" s="1">
        <v>5.87919582263083E-3</v>
      </c>
      <c r="PC228" s="1">
        <v>-5.4329894001464295E-4</v>
      </c>
      <c r="PD228" s="1">
        <v>-8.8019986513023798E-4</v>
      </c>
      <c r="PE228" s="1">
        <v>9.1757252522753699E-3</v>
      </c>
      <c r="PF228" s="1">
        <v>-6.1013760202833004E-4</v>
      </c>
      <c r="PG228" s="1">
        <v>-7.2876347343245904E-4</v>
      </c>
      <c r="PH228" s="1">
        <v>-9.4625613052641105E-5</v>
      </c>
      <c r="PI228" s="1">
        <v>-8.5100967850997597E-4</v>
      </c>
      <c r="PJ228" s="1">
        <v>-1.30376423212722E-3</v>
      </c>
      <c r="PK228" s="1">
        <v>-1.2921397015673601E-3</v>
      </c>
      <c r="PL228" s="1">
        <v>-4.9100845645789798E-4</v>
      </c>
      <c r="PM228" s="1">
        <v>-2.1646914075140999E-4</v>
      </c>
      <c r="PN228" s="1">
        <v>-5.2180726732292302E-4</v>
      </c>
      <c r="PO228" s="1">
        <v>5.4915914574903604E-3</v>
      </c>
      <c r="PP228" s="1">
        <v>1.0609462649631999E-2</v>
      </c>
      <c r="PQ228" s="1">
        <v>-5.9455985423545596E-4</v>
      </c>
      <c r="PR228" s="1">
        <v>-4.9522420883355998E-4</v>
      </c>
      <c r="PS228" s="1">
        <v>-8.9248498053973505E-4</v>
      </c>
      <c r="PT228" s="1">
        <v>-7.0639971302712999E-4</v>
      </c>
      <c r="PU228" s="1">
        <v>-1.78885106493201E-3</v>
      </c>
      <c r="PV228" s="1">
        <v>-1.0151409672974E-3</v>
      </c>
      <c r="PW228" s="1">
        <v>-9.1926334808953801E-4</v>
      </c>
      <c r="PX228" s="1">
        <v>2.4639443870867199E-3</v>
      </c>
      <c r="PY228" s="1">
        <v>-7.9481938260350302E-4</v>
      </c>
      <c r="PZ228" s="1">
        <v>-8.2082113859899904E-4</v>
      </c>
      <c r="QA228" s="1">
        <v>-5.9045532579070999E-4</v>
      </c>
      <c r="QB228" s="1">
        <v>-6.8992131788245205E-4</v>
      </c>
      <c r="QC228" s="1">
        <v>-6.6681096826457095E-4</v>
      </c>
      <c r="QD228" s="1">
        <v>-4.0698115902043701E-4</v>
      </c>
      <c r="QE228" s="1">
        <v>-5.3037616252819104E-4</v>
      </c>
      <c r="QF228" s="1">
        <v>-9.768550017982369E-4</v>
      </c>
      <c r="QG228" s="1">
        <v>-7.4768081532995201E-4</v>
      </c>
      <c r="QH228" s="1">
        <v>-1.32075295259215E-3</v>
      </c>
      <c r="QI228" s="1">
        <v>-9.5051723179644901E-4</v>
      </c>
      <c r="QJ228" s="1">
        <v>4.3465227485669699E-3</v>
      </c>
      <c r="QK228" s="1">
        <v>-4.5454685951075599E-5</v>
      </c>
      <c r="QL228" s="1">
        <v>-5.9631044282698305E-4</v>
      </c>
      <c r="QM228" s="1">
        <v>-1.03103781755845E-3</v>
      </c>
      <c r="QN228" s="1">
        <v>-6.8281330745392104E-4</v>
      </c>
      <c r="QO228" s="1">
        <v>-8.6734316562333701E-4</v>
      </c>
      <c r="QP228" s="1">
        <v>6.21167101036256E-3</v>
      </c>
      <c r="QQ228" s="1">
        <v>-8.9993495477187898E-4</v>
      </c>
      <c r="QR228" s="1">
        <v>-8.0226929790292703E-4</v>
      </c>
      <c r="QS228" s="1">
        <v>-1.65111192032127E-3</v>
      </c>
      <c r="QT228" s="1">
        <v>-6.9695856510861996E-4</v>
      </c>
      <c r="QU228" s="1">
        <v>-5.2379697251365705E-4</v>
      </c>
      <c r="QV228" s="1">
        <v>-1.0042933984194501E-3</v>
      </c>
      <c r="QW228" s="1">
        <v>-6.5681483570270303E-4</v>
      </c>
      <c r="QX228" s="1">
        <v>-5.6459914490445198E-4</v>
      </c>
      <c r="QY228" s="1">
        <v>-8.2039430700233003E-4</v>
      </c>
      <c r="QZ228" s="1">
        <v>-1.33241914470259E-3</v>
      </c>
      <c r="RA228" s="1">
        <v>2.2054507598073501E-2</v>
      </c>
      <c r="RB228" s="1">
        <v>-1.35201422247524E-3</v>
      </c>
      <c r="RC228" s="1">
        <v>-1.50864998217874E-3</v>
      </c>
      <c r="RD228" s="1">
        <v>-4.1788202466020498E-4</v>
      </c>
      <c r="RE228" s="1">
        <v>-7.9349766427756405E-4</v>
      </c>
      <c r="RF228" s="1">
        <v>-1.41495200165777E-3</v>
      </c>
      <c r="RG228" s="1">
        <v>5.4111335482416398E-3</v>
      </c>
      <c r="RH228" s="1">
        <v>-6.6367020061744702E-4</v>
      </c>
      <c r="RI228" s="1">
        <v>-8.4729286446104195E-4</v>
      </c>
      <c r="RJ228" s="1">
        <v>-4.1372308262626001E-4</v>
      </c>
      <c r="RK228" s="1">
        <v>-1.01025575082795E-3</v>
      </c>
      <c r="RL228" s="1">
        <v>-8.6084557864970395E-4</v>
      </c>
      <c r="RM228" s="1">
        <v>-9.2041068147743403E-4</v>
      </c>
      <c r="RN228" s="1">
        <v>-7.4908088698559798E-4</v>
      </c>
      <c r="RO228" s="1">
        <v>-6.52561143003677E-4</v>
      </c>
      <c r="RP228" s="1">
        <v>-8.6774771008321899E-4</v>
      </c>
      <c r="RQ228" s="1">
        <v>-1.5139576670114799E-3</v>
      </c>
      <c r="RR228" s="1">
        <v>-7.8507675175040498E-4</v>
      </c>
      <c r="RS228" s="1">
        <v>-7.7566641155908298E-4</v>
      </c>
      <c r="RT228" s="1">
        <v>-7.8150481128054603E-4</v>
      </c>
      <c r="RU228" s="1">
        <v>-1.0554645190973301E-3</v>
      </c>
    </row>
    <row r="229" spans="1:489">
      <c r="A229" t="s">
        <v>227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</row>
    <row r="230" spans="1:489">
      <c r="A230" t="s">
        <v>228</v>
      </c>
      <c r="B230" s="1">
        <v>5.4649582008826801E-3</v>
      </c>
      <c r="C230" s="1">
        <v>-5.8642957074284399E-3</v>
      </c>
      <c r="D230" s="1">
        <v>-7.6617208735231604E-3</v>
      </c>
      <c r="E230" s="1">
        <v>-5.2631877777106198E-3</v>
      </c>
      <c r="F230" s="1">
        <v>-4.6604941352515602E-3</v>
      </c>
      <c r="G230" s="1">
        <v>-4.08537836793037E-3</v>
      </c>
      <c r="H230" s="1">
        <v>-2.6623609764146899E-5</v>
      </c>
      <c r="I230" s="1">
        <v>3.6253041040071299E-3</v>
      </c>
      <c r="J230" s="1">
        <v>1.4274458125259201E-3</v>
      </c>
      <c r="K230" s="1">
        <v>-2.9555958314257899E-3</v>
      </c>
      <c r="L230" s="1">
        <v>2.5249328089924999E-3</v>
      </c>
      <c r="M230" s="1">
        <v>7.0121818466967797E-3</v>
      </c>
      <c r="N230" s="1">
        <v>1.5364272147694201E-3</v>
      </c>
      <c r="O230" s="1">
        <v>5.4316484097824804E-3</v>
      </c>
      <c r="P230" s="1">
        <v>5.1735327723998999E-3</v>
      </c>
      <c r="Q230" s="1">
        <v>-4.60500137540112E-3</v>
      </c>
      <c r="R230" s="1">
        <v>5.3712880875444197E-3</v>
      </c>
      <c r="S230" s="1">
        <v>1.7922307812605199E-3</v>
      </c>
      <c r="T230" s="1">
        <v>1.1332728221946399E-3</v>
      </c>
      <c r="U230" s="1">
        <v>8.5346987116048602E-4</v>
      </c>
      <c r="V230" s="1">
        <v>-1.87449007710527E-3</v>
      </c>
      <c r="W230" s="1">
        <v>-3.6070403078256302E-4</v>
      </c>
      <c r="X230" s="1">
        <v>-3.69317668741063E-3</v>
      </c>
      <c r="Y230" s="1">
        <v>-3.6712350069208499E-3</v>
      </c>
      <c r="Z230" s="1">
        <v>8.2278150420668598E-3</v>
      </c>
      <c r="AA230" s="1">
        <v>4.8963364015973702E-4</v>
      </c>
      <c r="AB230" s="1">
        <v>7.4933075867205101E-3</v>
      </c>
      <c r="AC230" s="1">
        <v>4.7005251265216496E-3</v>
      </c>
      <c r="AD230" s="1">
        <v>8.7302412702729799E-4</v>
      </c>
      <c r="AE230" s="1">
        <v>7.8573578784563798E-4</v>
      </c>
      <c r="AF230" s="1">
        <v>3.1322763601818E-3</v>
      </c>
      <c r="AG230" s="1">
        <v>7.6737653065426402E-3</v>
      </c>
      <c r="AH230" s="1">
        <v>1.4837907730714301E-2</v>
      </c>
      <c r="AI230" s="1">
        <v>-2.1045958280700499E-3</v>
      </c>
      <c r="AJ230" s="1">
        <v>-2.4979753930644001E-4</v>
      </c>
      <c r="AK230" s="1">
        <v>1.2335216618924599E-3</v>
      </c>
      <c r="AL230" s="1">
        <v>2.4452544659977699E-3</v>
      </c>
      <c r="AM230" s="1">
        <v>-4.2273731481299601E-3</v>
      </c>
      <c r="AN230" s="1">
        <v>-5.9803524719531497E-3</v>
      </c>
      <c r="AO230" s="1">
        <v>2.3498778754703999E-3</v>
      </c>
      <c r="AP230" s="1">
        <v>-4.1492528218711999E-4</v>
      </c>
      <c r="AQ230" s="1">
        <v>3.8132472887152601E-3</v>
      </c>
      <c r="AR230" s="1">
        <v>8.94769222951278E-4</v>
      </c>
      <c r="AS230" s="1">
        <v>-2.07577928249032E-3</v>
      </c>
      <c r="AT230" s="1">
        <v>3.49072136267014E-3</v>
      </c>
      <c r="AU230" s="1">
        <v>-9.5437583913580005E-4</v>
      </c>
      <c r="AV230" s="1">
        <v>-1.6708030225895699E-4</v>
      </c>
      <c r="AW230" s="1">
        <v>4.2662132813117599E-3</v>
      </c>
      <c r="AX230" s="1">
        <v>-7.8250441622599101E-3</v>
      </c>
      <c r="AY230" s="1">
        <v>5.9802375172522699E-3</v>
      </c>
      <c r="AZ230" s="1">
        <v>-2.6631596464093601E-3</v>
      </c>
      <c r="BA230" s="1">
        <v>-4.8755728090292202E-3</v>
      </c>
      <c r="BB230" s="1">
        <v>-3.43033210808793E-3</v>
      </c>
      <c r="BC230" s="1">
        <v>-4.0911079553244897E-3</v>
      </c>
      <c r="BD230" s="1">
        <v>-1.11934396275128E-3</v>
      </c>
      <c r="BE230" s="1">
        <v>-4.99325666930912E-3</v>
      </c>
      <c r="BF230" s="1">
        <v>-6.5876783144809504E-4</v>
      </c>
      <c r="BG230" s="1">
        <v>2.6205392154978299E-3</v>
      </c>
      <c r="BH230" s="1">
        <v>1.24770180068131E-3</v>
      </c>
      <c r="BI230" s="1">
        <v>2.1286985317010699E-3</v>
      </c>
      <c r="BJ230" s="1">
        <v>9.5510264304988297E-4</v>
      </c>
      <c r="BK230" s="1">
        <v>5.5089601687128998E-3</v>
      </c>
      <c r="BL230" s="1">
        <v>6.6187884222935096E-3</v>
      </c>
      <c r="BM230" s="1">
        <v>-4.2863194255071298E-3</v>
      </c>
      <c r="BN230" s="1">
        <v>6.90902840732436E-4</v>
      </c>
      <c r="BO230" s="1">
        <v>-5.4415412700181904E-3</v>
      </c>
      <c r="BP230" s="1">
        <v>5.0063133699281203E-3</v>
      </c>
      <c r="BQ230" s="1">
        <v>5.61848699385322E-3</v>
      </c>
      <c r="BR230" s="1">
        <v>-2.4209291599956101E-3</v>
      </c>
      <c r="BS230" s="1">
        <v>2.4794316539604802E-3</v>
      </c>
      <c r="BT230" s="1">
        <v>7.2303126901587904E-3</v>
      </c>
      <c r="BU230" s="1">
        <v>2.66866949163257E-3</v>
      </c>
      <c r="BV230" s="1">
        <v>5.4125414214515498E-3</v>
      </c>
      <c r="BW230" s="1">
        <v>-3.7045791555198699E-3</v>
      </c>
      <c r="BX230" s="1">
        <v>-8.89744118303561E-4</v>
      </c>
      <c r="BY230" s="1">
        <v>-1.3911827261768101E-4</v>
      </c>
      <c r="BZ230" s="1">
        <v>-3.3884269042559101E-3</v>
      </c>
      <c r="CA230" s="1">
        <v>6.4461357177410502E-3</v>
      </c>
      <c r="CB230" s="1">
        <v>-1.9674381580086701E-3</v>
      </c>
      <c r="CC230" s="1">
        <v>-6.2720743132991695E-4</v>
      </c>
      <c r="CD230" s="1">
        <v>6.9193131503359102E-3</v>
      </c>
      <c r="CE230" s="1">
        <v>3.3725694301974701E-4</v>
      </c>
      <c r="CF230" s="1">
        <v>-1.51173795084335E-3</v>
      </c>
      <c r="CG230" s="1">
        <v>-3.0816406057594999E-3</v>
      </c>
      <c r="CH230" s="1">
        <v>-1.8807752446203E-3</v>
      </c>
      <c r="CI230" s="1">
        <v>-5.7912989334640199E-3</v>
      </c>
      <c r="CJ230" s="1">
        <v>-4.5645264868355399E-3</v>
      </c>
      <c r="CK230" s="1">
        <v>8.2319451947253104E-4</v>
      </c>
      <c r="CL230" s="1">
        <v>1.0591258961205E-3</v>
      </c>
      <c r="CM230" s="1">
        <v>4.98965942218349E-3</v>
      </c>
      <c r="CN230" s="1">
        <v>-5.4821533324404695E-4</v>
      </c>
      <c r="CO230" s="1">
        <v>-5.0199462354871202E-3</v>
      </c>
      <c r="CP230" s="1">
        <v>-4.7308582712441002E-3</v>
      </c>
      <c r="CQ230" s="1">
        <v>-3.10245364376153E-3</v>
      </c>
      <c r="CR230" s="1">
        <v>4.5528003490330898E-3</v>
      </c>
      <c r="CS230" s="1">
        <v>-2.16041013577356E-4</v>
      </c>
      <c r="CT230" s="1">
        <v>-2.1182116008420099E-3</v>
      </c>
      <c r="CU230" s="1">
        <v>-4.5654778414033299E-3</v>
      </c>
      <c r="CV230" s="1">
        <v>-2.6230450036138801E-3</v>
      </c>
      <c r="CW230" s="1">
        <v>6.2004744097684703E-4</v>
      </c>
      <c r="CX230" s="1">
        <v>2.87164151279905E-3</v>
      </c>
      <c r="CY230" s="1">
        <v>2.5446153802205899E-3</v>
      </c>
      <c r="CZ230" s="1">
        <v>2.7109941230993501E-3</v>
      </c>
      <c r="DA230" s="1">
        <v>8.98767449504249E-4</v>
      </c>
      <c r="DB230" s="1">
        <v>1.8493788141714E-3</v>
      </c>
      <c r="DC230" s="1">
        <v>1.23608747861379E-3</v>
      </c>
      <c r="DD230" s="1">
        <v>-2.2086038709189298E-3</v>
      </c>
      <c r="DE230" s="1">
        <v>-2.3433602837831902E-3</v>
      </c>
      <c r="DF230" s="1">
        <v>-3.88981786067272E-3</v>
      </c>
      <c r="DG230" s="1">
        <v>-1.05074671188745E-3</v>
      </c>
      <c r="DH230" s="1">
        <v>5.00501362495982E-3</v>
      </c>
      <c r="DI230" s="1">
        <v>9.4479169280223903E-4</v>
      </c>
      <c r="DJ230" s="1">
        <v>-2.9499388790788899E-4</v>
      </c>
      <c r="DK230" s="1">
        <v>-1.4243184960454101E-4</v>
      </c>
      <c r="DL230" s="1">
        <v>1.2157573216587899E-3</v>
      </c>
      <c r="DM230" s="1">
        <v>-1.22447460004924E-3</v>
      </c>
      <c r="DN230" s="1">
        <v>-1.83234540194931E-3</v>
      </c>
      <c r="DO230" s="1">
        <v>-3.1255481674929901E-3</v>
      </c>
      <c r="DP230" s="1">
        <v>2.6648228296815599E-3</v>
      </c>
      <c r="DQ230" s="1">
        <v>1.5531278399850399E-3</v>
      </c>
      <c r="DR230" s="1">
        <v>-9.50374527050046E-4</v>
      </c>
      <c r="DS230" s="1">
        <v>-2.8030778050459502E-4</v>
      </c>
      <c r="DT230" s="1">
        <v>-4.1392888724115897E-3</v>
      </c>
      <c r="DU230" s="1">
        <v>-1.4473388705727301E-3</v>
      </c>
      <c r="DV230" s="1">
        <v>-1.08065666540309E-3</v>
      </c>
      <c r="DW230" s="1">
        <v>-1.0067200800775E-3</v>
      </c>
      <c r="DX230" s="1">
        <v>-1.9013903992451701E-3</v>
      </c>
      <c r="DY230" s="1">
        <v>-1.2197139124854499E-2</v>
      </c>
      <c r="DZ230" s="1">
        <v>-2.9477233465501798E-3</v>
      </c>
      <c r="EA230" s="1">
        <v>3.6835893813564502E-2</v>
      </c>
      <c r="EB230" s="1">
        <v>-1.20595880959583E-4</v>
      </c>
      <c r="EC230" s="1">
        <v>-1.3834022588550801E-4</v>
      </c>
      <c r="ED230" s="1">
        <v>6.8174434066921004E-3</v>
      </c>
      <c r="EE230" s="1">
        <v>-1.11451700818198E-3</v>
      </c>
      <c r="EF230" s="1">
        <v>-1.4583350220783099E-3</v>
      </c>
      <c r="EG230" s="1">
        <v>-1.31093000861958E-3</v>
      </c>
      <c r="EH230" s="1">
        <v>-1.2504740235786301E-3</v>
      </c>
      <c r="EI230" s="1">
        <v>-1.9560069086525199E-5</v>
      </c>
      <c r="EJ230" s="1">
        <v>-4.7654674072318401E-3</v>
      </c>
      <c r="EK230" s="1">
        <v>-1.08754114814808E-3</v>
      </c>
      <c r="EL230" s="1">
        <v>-1.92452492567413E-3</v>
      </c>
      <c r="EM230" s="1">
        <v>2.8406401315837402E-3</v>
      </c>
      <c r="EN230" s="1">
        <v>-2.01160514095667E-3</v>
      </c>
      <c r="EO230" s="1">
        <v>2.76431181683775E-3</v>
      </c>
      <c r="EP230" s="1">
        <v>-1.9659704468281201E-3</v>
      </c>
      <c r="EQ230" s="1">
        <v>-2.0257606196621399E-3</v>
      </c>
      <c r="ER230" s="1">
        <v>-1.9817186958175199E-3</v>
      </c>
      <c r="ES230" s="1">
        <v>-1.8532013338750999E-3</v>
      </c>
      <c r="ET230" s="1">
        <v>-2.0766398090358898E-3</v>
      </c>
      <c r="EU230" s="1">
        <v>-2.1690718708449398E-3</v>
      </c>
      <c r="EV230" s="1">
        <v>-1.9273302362010001E-3</v>
      </c>
      <c r="EW230" s="1">
        <v>1.2322279046255999E-2</v>
      </c>
      <c r="EX230" s="1">
        <v>-2.6697988571339697E-4</v>
      </c>
      <c r="EY230" s="1">
        <v>-1.51550755999919E-4</v>
      </c>
      <c r="EZ230" s="1">
        <v>-2.76622359694421E-5</v>
      </c>
      <c r="FA230" s="1">
        <v>-6.4876247580106502E-5</v>
      </c>
      <c r="FB230" s="1"/>
      <c r="FC230" s="1">
        <v>-2.7662235969410201E-5</v>
      </c>
      <c r="FD230" s="1">
        <v>-9.59144114865559E-4</v>
      </c>
      <c r="FE230" s="1">
        <v>-9.1864333489823601E-4</v>
      </c>
      <c r="FF230" s="1">
        <v>-9.7810613006247001E-5</v>
      </c>
      <c r="FG230" s="1">
        <v>-3.5203361664405702E-4</v>
      </c>
      <c r="FH230" s="1">
        <v>-2.7662235969491001E-5</v>
      </c>
      <c r="FI230" s="1">
        <v>-1.6252648095198499E-4</v>
      </c>
      <c r="FJ230" s="1">
        <v>-6.1051974598182602E-4</v>
      </c>
      <c r="FK230" s="1">
        <v>-2.7662235969472E-5</v>
      </c>
      <c r="FL230" s="1">
        <v>-2.6116612901090598E-4</v>
      </c>
      <c r="FM230" s="1">
        <v>-2.8438773822550599E-4</v>
      </c>
      <c r="FN230" s="1">
        <v>-1.9560069086445799E-5</v>
      </c>
      <c r="FO230" s="1"/>
      <c r="FP230" s="1">
        <v>-3.1575452195876198E-4</v>
      </c>
      <c r="FQ230" s="1">
        <v>-1.91362763814953E-3</v>
      </c>
      <c r="FR230" s="1">
        <v>-3.91206514810327E-5</v>
      </c>
      <c r="FS230" s="1">
        <v>-8.0653875164113706E-5</v>
      </c>
      <c r="FT230" s="1">
        <v>-4.3738409321517897E-5</v>
      </c>
      <c r="FU230" s="1">
        <v>-1.6063928791552301E-3</v>
      </c>
      <c r="FV230" s="1">
        <v>-1.9560069086525199E-5</v>
      </c>
      <c r="FW230" s="1">
        <v>-1.14070287050854E-4</v>
      </c>
      <c r="FX230" s="1">
        <v>-3.9040838180082801E-4</v>
      </c>
      <c r="FY230" s="1">
        <v>-3.3879329814157598E-5</v>
      </c>
      <c r="FZ230" s="1">
        <v>-3.8892536905914401E-4</v>
      </c>
      <c r="GA230" s="1"/>
      <c r="GB230" s="1">
        <v>-1.95600690864725E-5</v>
      </c>
      <c r="GC230" s="1">
        <v>-1.2526746960406701E-4</v>
      </c>
      <c r="GD230" s="1">
        <v>-3.3879329814121501E-5</v>
      </c>
      <c r="GE230" s="1">
        <v>-1.43769896297894E-4</v>
      </c>
      <c r="GF230" s="1">
        <v>-1.54057245185519E-4</v>
      </c>
      <c r="GG230" s="1">
        <v>-2.1258554932115001E-4</v>
      </c>
      <c r="GH230" s="1">
        <v>-1.92725276362694E-4</v>
      </c>
      <c r="GI230" s="1">
        <v>-9.5706281104372302E-4</v>
      </c>
      <c r="GJ230" s="1">
        <v>-5.9601169295658103E-4</v>
      </c>
      <c r="GK230" s="1">
        <v>-1.1873855849114301E-3</v>
      </c>
      <c r="GL230" s="1">
        <v>-5.8148768752252903E-4</v>
      </c>
      <c r="GM230" s="1">
        <v>-3.3879329814096497E-5</v>
      </c>
      <c r="GN230" s="1">
        <v>-2.76622359694625E-5</v>
      </c>
      <c r="GO230" s="1">
        <v>-4.7913236394929599E-5</v>
      </c>
      <c r="GP230" s="1">
        <v>-4.8677926106570297E-4</v>
      </c>
      <c r="GQ230" s="1">
        <v>-4.7913236395003399E-5</v>
      </c>
      <c r="GR230" s="1">
        <v>-1.5529535223287401E-4</v>
      </c>
      <c r="GS230" s="1">
        <v>-2.7662235969457299E-5</v>
      </c>
      <c r="GT230" s="1">
        <v>-1.4771146603389899E-4</v>
      </c>
      <c r="GU230" s="1">
        <v>-8.5954441160432599E-4</v>
      </c>
      <c r="GV230" s="1">
        <v>-2.1958021083849201E-3</v>
      </c>
      <c r="GW230" s="1">
        <v>-7.3292134091568E-4</v>
      </c>
      <c r="GX230" s="1">
        <v>-1.5280912887332101E-4</v>
      </c>
      <c r="GY230" s="1">
        <v>-1.71128431807668E-3</v>
      </c>
      <c r="GZ230" s="1">
        <v>-2.00522295944346E-4</v>
      </c>
      <c r="HA230" s="1">
        <v>-1.08920148014524E-4</v>
      </c>
      <c r="HB230" s="1">
        <v>-7.0528533777857106E-5</v>
      </c>
      <c r="HC230" s="1">
        <v>-2.4210569820530699E-4</v>
      </c>
      <c r="HD230" s="1">
        <v>-2.7662235969473701E-5</v>
      </c>
      <c r="HE230" s="1">
        <v>-1.95600690865446E-5</v>
      </c>
      <c r="HF230" s="1">
        <v>-2.32405300729833E-4</v>
      </c>
      <c r="HG230" s="1">
        <v>-1.95600690865098E-5</v>
      </c>
      <c r="HH230" s="1">
        <v>-1.5405724518533E-4</v>
      </c>
      <c r="HI230" s="1">
        <v>-2.9172057468082098E-4</v>
      </c>
      <c r="HJ230" s="1">
        <v>-1.9560069086487899E-5</v>
      </c>
      <c r="HK230" s="1">
        <v>-1.95600690864774E-5</v>
      </c>
      <c r="HL230" s="1">
        <v>-5.8682260558622697E-5</v>
      </c>
      <c r="HM230" s="1">
        <v>-3.88429790646362E-4</v>
      </c>
      <c r="HN230" s="1">
        <v>-1.2171019703250401E-3</v>
      </c>
      <c r="HO230" s="1">
        <v>-1.5895194728496399E-4</v>
      </c>
      <c r="HP230" s="1">
        <v>-4.7957654034526501E-4</v>
      </c>
      <c r="HQ230" s="1">
        <v>-4.7913236394988003E-5</v>
      </c>
      <c r="HR230" s="1"/>
      <c r="HS230" s="1">
        <v>-5.1835355058821699E-4</v>
      </c>
      <c r="HT230" s="1">
        <v>-5.8682260558718297E-5</v>
      </c>
      <c r="HU230" s="1"/>
      <c r="HV230" s="1">
        <v>1</v>
      </c>
      <c r="HW230" s="1">
        <v>-5.8682260558723697E-5</v>
      </c>
      <c r="HX230" s="1">
        <v>-5.1752436542268299E-5</v>
      </c>
      <c r="HY230" s="1">
        <v>-1.2313100584012101E-3</v>
      </c>
      <c r="HZ230" s="1">
        <v>-1.9560069086508401E-5</v>
      </c>
      <c r="IA230" s="1">
        <v>-1.95600690865805E-5</v>
      </c>
      <c r="IB230" s="1">
        <v>-5.1685706519802104E-4</v>
      </c>
      <c r="IC230" s="1">
        <v>-1.9560069086509099E-5</v>
      </c>
      <c r="ID230" s="1">
        <v>-1.95600690865959E-5</v>
      </c>
      <c r="IE230" s="1">
        <v>-2.7662235969467799E-5</v>
      </c>
      <c r="IF230" s="1">
        <v>-8.2992515896137693E-5</v>
      </c>
      <c r="IG230" s="1">
        <v>-6.5753592469140396E-4</v>
      </c>
      <c r="IH230" s="1">
        <v>-9.9748081230302196E-5</v>
      </c>
      <c r="II230" s="1">
        <v>-7.08737517690976E-4</v>
      </c>
      <c r="IJ230" s="1">
        <v>-2.0761950634478098E-3</v>
      </c>
      <c r="IK230" s="1">
        <v>-8.0278405041345896E-4</v>
      </c>
      <c r="IL230" s="1">
        <v>-1.8146009123293799E-4</v>
      </c>
      <c r="IM230" s="1">
        <v>-2.1168191974282901E-4</v>
      </c>
      <c r="IN230" s="1">
        <v>-1.9763433710781901E-4</v>
      </c>
      <c r="IO230" s="1">
        <v>-1.7610224986539999E-4</v>
      </c>
      <c r="IP230" s="1">
        <v>-1.4566032899264801E-3</v>
      </c>
      <c r="IQ230" s="1">
        <v>-1.36133806096915E-3</v>
      </c>
      <c r="IR230" s="1">
        <v>-5.8682260558808102E-5</v>
      </c>
      <c r="IS230" s="1">
        <v>-5.9958945441563303E-4</v>
      </c>
      <c r="IT230" s="1">
        <v>-7.6591576097352599E-4</v>
      </c>
      <c r="IU230" s="1">
        <v>-3.3879329814151899E-5</v>
      </c>
      <c r="IV230" s="1">
        <v>-7.5760460901648505E-5</v>
      </c>
      <c r="IW230" s="1">
        <v>-7.5760460901647204E-5</v>
      </c>
      <c r="IX230" s="1">
        <v>-4.7913236394912197E-5</v>
      </c>
      <c r="IY230" s="1">
        <v>-9.0360112713540797E-4</v>
      </c>
      <c r="IZ230" s="1">
        <v>-8.7596805003493201E-4</v>
      </c>
      <c r="JA230" s="1">
        <v>-1.7501105699466101E-4</v>
      </c>
      <c r="JB230" s="1">
        <v>-3.9120651481076502E-5</v>
      </c>
      <c r="JC230" s="1">
        <v>-6.4876247580016703E-5</v>
      </c>
      <c r="JD230" s="1">
        <v>-5.4460468522902605E-4</v>
      </c>
      <c r="JE230" s="1">
        <v>-2.7662235969394199E-5</v>
      </c>
      <c r="JF230" s="1">
        <v>-1.95600690864836E-5</v>
      </c>
      <c r="JG230" s="1"/>
      <c r="JH230" s="1"/>
      <c r="JI230" s="1">
        <v>-2.7662235969445901E-5</v>
      </c>
      <c r="JJ230" s="1">
        <v>-2.7662235969452E-5</v>
      </c>
      <c r="JK230" s="1">
        <v>-7.9736880420576103E-4</v>
      </c>
      <c r="JL230" s="1">
        <v>-2.7662235969413301E-5</v>
      </c>
      <c r="JM230" s="1">
        <v>-1.41393163128841E-3</v>
      </c>
      <c r="JN230" s="1">
        <v>-4.7913236394940502E-5</v>
      </c>
      <c r="JO230" s="1">
        <v>-4.7836576706548499E-4</v>
      </c>
      <c r="JP230" s="1"/>
      <c r="JQ230" s="1">
        <v>-1.95600690865471E-5</v>
      </c>
      <c r="JR230" s="1">
        <v>-8.0645661871693998E-4</v>
      </c>
      <c r="JS230" s="1">
        <v>-7.5662816537325705E-4</v>
      </c>
      <c r="JT230" s="1">
        <v>-5.1752436542287699E-5</v>
      </c>
      <c r="JU230" s="1">
        <v>-1.9560069086511999E-5</v>
      </c>
      <c r="JV230" s="1">
        <v>-3.4708077415047099E-4</v>
      </c>
      <c r="JW230" s="1">
        <v>-2.7616799276888101E-4</v>
      </c>
      <c r="JX230" s="1">
        <v>-8.3657416277962398E-3</v>
      </c>
      <c r="JY230" s="1">
        <v>-2.8837986360864699E-3</v>
      </c>
      <c r="JZ230" s="1">
        <v>1.22797537482781E-2</v>
      </c>
      <c r="KA230" s="1">
        <v>-1.9560069086462699E-5</v>
      </c>
      <c r="KB230" s="1">
        <v>2.0291234712887501E-3</v>
      </c>
      <c r="KC230" s="1">
        <v>-1.9270965675224801E-3</v>
      </c>
      <c r="KD230" s="1">
        <v>-1.9560069086592999E-5</v>
      </c>
      <c r="KE230" s="1"/>
      <c r="KF230" s="1">
        <v>-7.9221527568423898E-4</v>
      </c>
      <c r="KG230" s="1">
        <v>-4.3738409321429297E-5</v>
      </c>
      <c r="KH230" s="1"/>
      <c r="KI230" s="1">
        <v>-7.8245409829669896E-5</v>
      </c>
      <c r="KJ230" s="1"/>
      <c r="KK230" s="1">
        <v>-1.9560069086524102E-5</v>
      </c>
      <c r="KL230" s="1">
        <v>-1.9560069086445101E-5</v>
      </c>
      <c r="KM230" s="1">
        <v>-1.3123819057186199E-4</v>
      </c>
      <c r="KN230" s="1">
        <v>5.4139112078486703E-4</v>
      </c>
      <c r="KO230" s="1">
        <v>-5.25036239183215E-4</v>
      </c>
      <c r="KP230" s="1">
        <v>-8.2992515896090598E-5</v>
      </c>
      <c r="KQ230" s="1">
        <v>7.9665006565371997E-4</v>
      </c>
      <c r="KR230" s="1">
        <v>-9.5834018082365999E-5</v>
      </c>
      <c r="KS230" s="1">
        <v>-7.9132858851572096E-4</v>
      </c>
      <c r="KT230" s="1">
        <v>-4.00156643885147E-4</v>
      </c>
      <c r="KU230" s="1">
        <v>1.2249938984395499E-2</v>
      </c>
      <c r="KV230" s="1">
        <v>-4.3534350514496103E-3</v>
      </c>
      <c r="KW230" s="1">
        <v>-1.45847925747561E-3</v>
      </c>
      <c r="KX230" s="1">
        <v>-3.5218534180353599E-3</v>
      </c>
      <c r="KY230" s="1">
        <v>-4.68569313930148E-4</v>
      </c>
      <c r="KZ230" s="1">
        <v>-4.7913236394898197E-5</v>
      </c>
      <c r="LA230" s="1">
        <v>-8.8340042414633601E-4</v>
      </c>
      <c r="LB230" s="1">
        <v>-1.3481539211940799E-3</v>
      </c>
      <c r="LC230" s="1">
        <v>-5.9991368172642205E-4</v>
      </c>
      <c r="LD230" s="1">
        <v>-1.3087217968505E-3</v>
      </c>
      <c r="LE230" s="1">
        <v>-1.95600690865347E-5</v>
      </c>
      <c r="LF230" s="1">
        <v>-1.2504740235786301E-3</v>
      </c>
      <c r="LG230" s="1">
        <v>-1.3694923733928601E-4</v>
      </c>
      <c r="LH230" s="1">
        <v>-1.1457157489719099E-3</v>
      </c>
      <c r="LI230" s="1">
        <v>-9.3004461891172904E-4</v>
      </c>
      <c r="LJ230" s="1">
        <v>-6.2314165167112799E-4</v>
      </c>
      <c r="LK230" s="1">
        <v>-1.3834022588550801E-4</v>
      </c>
      <c r="LL230" s="1">
        <v>-3.68455460260322E-3</v>
      </c>
      <c r="LM230" s="1">
        <v>3.34293317695049E-3</v>
      </c>
      <c r="LN230" s="1">
        <v>3.2489060693349399E-3</v>
      </c>
      <c r="LO230" s="1">
        <v>-2.9694069244336999E-4</v>
      </c>
      <c r="LP230" s="1">
        <v>-1.12338056469457E-3</v>
      </c>
      <c r="LQ230" s="1">
        <v>-2.4117003517327399E-3</v>
      </c>
      <c r="LR230" s="1">
        <v>-2.36802284466197E-4</v>
      </c>
      <c r="LS230" s="1">
        <v>-2.4117003517327399E-3</v>
      </c>
      <c r="LT230" s="1">
        <v>3.34293317695049E-3</v>
      </c>
      <c r="LU230" s="1">
        <v>-2.36802284466197E-4</v>
      </c>
      <c r="LV230" s="1">
        <v>3.2489060693349399E-3</v>
      </c>
      <c r="LW230" s="1">
        <v>-3.68455460260322E-3</v>
      </c>
      <c r="LX230" s="1">
        <v>-1.12338056469457E-3</v>
      </c>
      <c r="LY230" s="1">
        <v>-2.9694069244336999E-4</v>
      </c>
      <c r="LZ230" s="1">
        <v>-6.4452719234700398E-3</v>
      </c>
      <c r="MA230" s="1">
        <v>6.81732402932359E-3</v>
      </c>
      <c r="MB230" s="1">
        <v>-1.1235608066049499E-3</v>
      </c>
      <c r="MC230" s="1">
        <v>7.5669696470499603E-3</v>
      </c>
      <c r="MD230" s="1">
        <v>-1.02624209885125E-3</v>
      </c>
      <c r="ME230" s="1">
        <v>-8.9477384499615602E-4</v>
      </c>
      <c r="MF230" s="1">
        <v>3.6699609285056499E-3</v>
      </c>
      <c r="MG230" s="1">
        <v>-1.3766865556801801E-3</v>
      </c>
      <c r="MH230" s="1">
        <v>1.76109404715087E-4</v>
      </c>
      <c r="MI230" s="1">
        <v>-8.1302787685101001E-4</v>
      </c>
      <c r="MJ230" s="1">
        <v>4.5938374082371402E-3</v>
      </c>
      <c r="MK230" s="1">
        <v>-2.0726348958825399E-3</v>
      </c>
      <c r="ML230" s="1">
        <v>-1.25391631376472E-3</v>
      </c>
      <c r="MM230" s="1">
        <v>-1.1316453152072699E-3</v>
      </c>
      <c r="MN230" s="1">
        <v>-1.3354812887087101E-3</v>
      </c>
      <c r="MO230" s="1">
        <v>-6.7915149258620698E-4</v>
      </c>
      <c r="MP230" s="1">
        <v>-1.94329062639454E-3</v>
      </c>
      <c r="MQ230" s="1">
        <v>-1.2029180006562299E-3</v>
      </c>
      <c r="MR230" s="1">
        <v>-1.3656075321010199E-3</v>
      </c>
      <c r="MS230" s="1">
        <v>-9.5727112831868705E-4</v>
      </c>
      <c r="MT230" s="1">
        <v>-1.28678294950637E-3</v>
      </c>
      <c r="MU230" s="1">
        <v>-5.6660319841185503E-4</v>
      </c>
      <c r="MV230" s="1">
        <v>-1.25604318228332E-3</v>
      </c>
      <c r="MW230" s="1">
        <v>-1.38498488419617E-3</v>
      </c>
      <c r="MX230" s="1">
        <v>-8.5585481102325102E-4</v>
      </c>
      <c r="MY230" s="1">
        <v>-3.5799508474054201E-4</v>
      </c>
      <c r="MZ230" s="1">
        <v>-1.95600690865372E-5</v>
      </c>
      <c r="NA230" s="1">
        <v>-7.0180143583691696E-4</v>
      </c>
      <c r="NB230" s="1">
        <v>-1.5504733975021401E-3</v>
      </c>
      <c r="NC230" s="1">
        <v>-3.1878315237429802E-4</v>
      </c>
      <c r="ND230" s="1">
        <v>-5.1158573397335405E-4</v>
      </c>
      <c r="NE230" s="1">
        <v>-1.1870422192402899E-3</v>
      </c>
      <c r="NF230" s="1">
        <v>-8.1544903202989598E-4</v>
      </c>
      <c r="NG230" s="1">
        <v>-5.5413656782191698E-4</v>
      </c>
      <c r="NH230" s="1">
        <v>-3.4652613727235098E-4</v>
      </c>
      <c r="NI230" s="1">
        <v>-5.7981493615637605E-4</v>
      </c>
      <c r="NJ230" s="1">
        <v>-1.9560069086536099E-5</v>
      </c>
      <c r="NK230" s="1">
        <v>-7.2512565115349004E-4</v>
      </c>
      <c r="NL230" s="1">
        <v>-5.2170533039137899E-4</v>
      </c>
      <c r="NM230" s="1">
        <v>-2.33228998257002E-4</v>
      </c>
      <c r="NN230" s="1">
        <v>-3.5257968562461199E-4</v>
      </c>
      <c r="NO230" s="1">
        <v>-2.9887491757923099E-4</v>
      </c>
      <c r="NP230" s="1">
        <v>-2.6922725652276901E-3</v>
      </c>
      <c r="NQ230" s="1">
        <v>-1.2526746960406999E-4</v>
      </c>
      <c r="NR230" s="1">
        <v>-1.0098983611232699E-3</v>
      </c>
      <c r="NS230" s="1">
        <v>-3.5148670889559303E-4</v>
      </c>
      <c r="NT230" s="1"/>
      <c r="NU230" s="1">
        <v>-4.2809051796341402E-4</v>
      </c>
      <c r="NV230" s="1">
        <v>-1.73659583718782E-3</v>
      </c>
      <c r="NW230" s="1">
        <v>-6.7713513074422799E-4</v>
      </c>
      <c r="NX230" s="1">
        <v>-1.95685440054672E-4</v>
      </c>
      <c r="NY230" s="1">
        <v>-8.7687206578047601E-4</v>
      </c>
      <c r="NZ230" s="1">
        <v>-4.77961508613075E-4</v>
      </c>
      <c r="OA230" s="1">
        <v>-2.6336123227311501E-4</v>
      </c>
      <c r="OB230" s="1">
        <v>-4.8598411847144599E-4</v>
      </c>
      <c r="OC230" s="1">
        <v>-7.8992800300604904E-4</v>
      </c>
      <c r="OD230" s="1">
        <v>-4.8518770081437202E-4</v>
      </c>
      <c r="OE230" s="1">
        <v>-8.0596785343030699E-4</v>
      </c>
      <c r="OF230" s="1">
        <v>-7.61801188723703E-4</v>
      </c>
      <c r="OG230" s="1">
        <v>-7.96627673963884E-4</v>
      </c>
      <c r="OH230" s="1">
        <v>-7.0430594042940396E-4</v>
      </c>
      <c r="OI230" s="1">
        <v>-4.1713799269835601E-4</v>
      </c>
      <c r="OJ230" s="1">
        <v>-7.6975425003521095E-4</v>
      </c>
      <c r="OK230" s="1">
        <v>-4.5645721833771001E-4</v>
      </c>
      <c r="OL230" s="1">
        <v>-2.6912787390580902E-4</v>
      </c>
      <c r="OM230" s="1">
        <v>-8.7007063299778095E-4</v>
      </c>
      <c r="ON230" s="1">
        <v>-4.3212731679906602E-4</v>
      </c>
      <c r="OO230" s="1">
        <v>-5.6660319841185503E-4</v>
      </c>
      <c r="OP230" s="1">
        <v>-6.5664521677169995E-4</v>
      </c>
      <c r="OQ230" s="1">
        <v>-5.9926505741115805E-4</v>
      </c>
      <c r="OR230" s="1">
        <v>-3.6280063313381999E-4</v>
      </c>
      <c r="OS230" s="1">
        <v>-5.9077025233355695E-4</v>
      </c>
      <c r="OT230" s="1">
        <v>-1.7718674175054401E-4</v>
      </c>
      <c r="OU230" s="1">
        <v>-1.46352020266118E-3</v>
      </c>
      <c r="OV230" s="1">
        <v>-6.3090655043799399E-4</v>
      </c>
      <c r="OW230" s="1">
        <v>-4.1295712969897501E-4</v>
      </c>
      <c r="OX230" s="1">
        <v>-7.72557665925127E-4</v>
      </c>
      <c r="OY230" s="1">
        <v>-4.9778078020213496E-4</v>
      </c>
      <c r="OZ230" s="1">
        <v>-1.1596351510094599E-3</v>
      </c>
      <c r="PA230" s="1">
        <v>-4.2447056714643602E-4</v>
      </c>
      <c r="PB230" s="1">
        <v>-9.3260817373689198E-4</v>
      </c>
      <c r="PC230" s="1">
        <v>-4.0494403582992699E-4</v>
      </c>
      <c r="PD230" s="1">
        <v>-6.5605076592573704E-4</v>
      </c>
      <c r="PE230" s="1">
        <v>-6.5486030855142698E-4</v>
      </c>
      <c r="PF230" s="1">
        <v>-4.5476176148928502E-4</v>
      </c>
      <c r="PG230" s="1">
        <v>-5.4317871868074096E-4</v>
      </c>
      <c r="PH230" s="1">
        <v>-7.0528533777838796E-5</v>
      </c>
      <c r="PI230" s="1">
        <v>-6.3429406605539399E-4</v>
      </c>
      <c r="PJ230" s="1">
        <v>-9.7175148163117404E-4</v>
      </c>
      <c r="PK230" s="1">
        <v>-9.6308721970516905E-4</v>
      </c>
      <c r="PL230" s="1">
        <v>-3.6596969244700903E-4</v>
      </c>
      <c r="PM230" s="1">
        <v>-1.61343748408704E-4</v>
      </c>
      <c r="PN230" s="1">
        <v>-3.88925369059073E-4</v>
      </c>
      <c r="PO230" s="1">
        <v>-9.7912208647329101E-4</v>
      </c>
      <c r="PP230" s="1">
        <v>-5.7712875811660497E-4</v>
      </c>
      <c r="PQ230" s="1">
        <v>-4.4315099696312101E-4</v>
      </c>
      <c r="PR230" s="1">
        <v>-3.6911187376933199E-4</v>
      </c>
      <c r="PS230" s="1">
        <v>-6.6520739010905499E-4</v>
      </c>
      <c r="PT230" s="1">
        <v>-5.2651004747664197E-4</v>
      </c>
      <c r="PU230" s="1">
        <v>-1.3333075336207801E-3</v>
      </c>
      <c r="PV230" s="1">
        <v>-7.5662816537322203E-4</v>
      </c>
      <c r="PW230" s="1">
        <v>-6.8516645763291504E-4</v>
      </c>
      <c r="PX230" s="1">
        <v>-1.5232322068605901E-3</v>
      </c>
      <c r="PY230" s="1">
        <v>-5.9241302502261405E-4</v>
      </c>
      <c r="PZ230" s="1">
        <v>-6.11793250599421E-4</v>
      </c>
      <c r="QA230" s="1">
        <v>-4.4009171561480698E-4</v>
      </c>
      <c r="QB230" s="1">
        <v>-5.1422799179609905E-4</v>
      </c>
      <c r="QC230" s="1">
        <v>-4.9700285558557805E-4</v>
      </c>
      <c r="QD230" s="1">
        <v>-3.0334053851726402E-4</v>
      </c>
      <c r="QE230" s="1">
        <v>-3.9531213470810398E-4</v>
      </c>
      <c r="QF230" s="1">
        <v>-7.2809199082529404E-4</v>
      </c>
      <c r="QG230" s="1">
        <v>-5.5727862613431597E-4</v>
      </c>
      <c r="QH230" s="1">
        <v>-9.8441390469098397E-4</v>
      </c>
      <c r="QI230" s="1">
        <v>-7.0846131957805702E-4</v>
      </c>
      <c r="QJ230" s="1">
        <v>-1.1421681128651101E-3</v>
      </c>
      <c r="QK230" s="1">
        <v>-3.3879329814134301E-5</v>
      </c>
      <c r="QL230" s="1">
        <v>-4.4445578583159799E-4</v>
      </c>
      <c r="QM230" s="1">
        <v>-7.6847677067793405E-4</v>
      </c>
      <c r="QN230" s="1">
        <v>-5.0893008631608199E-4</v>
      </c>
      <c r="QO230" s="1">
        <v>1.30143232779009E-2</v>
      </c>
      <c r="QP230" s="1">
        <v>-8.9566020395604904E-4</v>
      </c>
      <c r="QQ230" s="1">
        <v>-6.7076017590032497E-4</v>
      </c>
      <c r="QR230" s="1">
        <v>-5.9796576689021301E-4</v>
      </c>
      <c r="QS230" s="1">
        <v>6.1236954132750602E-3</v>
      </c>
      <c r="QT230" s="1">
        <v>-5.1947315441866503E-4</v>
      </c>
      <c r="QU230" s="1">
        <v>-3.90408381800808E-4</v>
      </c>
      <c r="QV230" s="1">
        <v>-7.4854300636071399E-4</v>
      </c>
      <c r="QW230" s="1">
        <v>-4.8955230863127199E-4</v>
      </c>
      <c r="QX230" s="1">
        <v>-4.2081999342351398E-4</v>
      </c>
      <c r="QY230" s="1">
        <v>-6.1147511467620299E-4</v>
      </c>
      <c r="QZ230" s="1">
        <v>-9.9310921876105207E-4</v>
      </c>
      <c r="RA230" s="1">
        <v>-2.9106152931679098E-4</v>
      </c>
      <c r="RB230" s="1">
        <v>7.8745450399788693E-3</v>
      </c>
      <c r="RC230" s="1">
        <v>-1.1244616314173401E-3</v>
      </c>
      <c r="RD230" s="1">
        <v>-3.1146542189510601E-4</v>
      </c>
      <c r="RE230" s="1">
        <v>-5.9142789158602598E-4</v>
      </c>
      <c r="RF230" s="1">
        <v>-1.05462450200568E-3</v>
      </c>
      <c r="RG230" s="1">
        <v>-9.892757034095181E-4</v>
      </c>
      <c r="RH230" s="1">
        <v>-4.9466190655780601E-4</v>
      </c>
      <c r="RI230" s="1">
        <v>-6.3152376490107297E-4</v>
      </c>
      <c r="RJ230" s="1">
        <v>-3.0836558376208197E-4</v>
      </c>
      <c r="RK230" s="1">
        <v>-7.5298700370814403E-4</v>
      </c>
      <c r="RL230" s="1">
        <v>-6.4162518490199904E-4</v>
      </c>
      <c r="RM230" s="1">
        <v>-6.8602161448684496E-4</v>
      </c>
      <c r="RN230" s="1">
        <v>-5.58322159678048E-4</v>
      </c>
      <c r="RO230" s="1">
        <v>-4.8638184876218199E-4</v>
      </c>
      <c r="RP230" s="1">
        <v>-6.4676963992035504E-4</v>
      </c>
      <c r="RQ230" s="1">
        <v>1.48272826621861E-2</v>
      </c>
      <c r="RR230" s="1">
        <v>-5.8515142378607796E-4</v>
      </c>
      <c r="RS230" s="1">
        <v>-5.7813749304444799E-4</v>
      </c>
      <c r="RT230" s="1">
        <v>-5.8248910312905602E-4</v>
      </c>
      <c r="RU230" s="1">
        <v>-7.8668304051376697E-4</v>
      </c>
    </row>
    <row r="231" spans="1:489">
      <c r="A231" t="s">
        <v>229</v>
      </c>
      <c r="B231" s="1">
        <v>-3.0656017438013801E-3</v>
      </c>
      <c r="C231" s="1">
        <v>-7.6031394408277303E-3</v>
      </c>
      <c r="D231" s="1">
        <v>9.2272914560027307E-3</v>
      </c>
      <c r="E231" s="1">
        <v>-4.12695616504569E-3</v>
      </c>
      <c r="F231" s="1">
        <v>1.2742203339631299E-2</v>
      </c>
      <c r="G231" s="1">
        <v>1.45863590045919E-2</v>
      </c>
      <c r="H231" s="1">
        <v>1.8804386215185799E-2</v>
      </c>
      <c r="I231" s="1">
        <v>-1.35902299972757E-2</v>
      </c>
      <c r="J231" s="1">
        <v>-2.7088152748949799E-4</v>
      </c>
      <c r="K231" s="1">
        <v>-2.8392222097275602E-3</v>
      </c>
      <c r="L231" s="1">
        <v>1.1435598713581199E-3</v>
      </c>
      <c r="M231" s="1">
        <v>4.4599015761648101E-4</v>
      </c>
      <c r="N231" s="1">
        <v>1.2658060950237301E-2</v>
      </c>
      <c r="O231" s="1">
        <v>-5.0626395235254303E-3</v>
      </c>
      <c r="P231" s="1">
        <v>-5.4066942337287196E-3</v>
      </c>
      <c r="Q231" s="1">
        <v>-4.5595905912021898E-5</v>
      </c>
      <c r="R231" s="1">
        <v>-5.3279837140187997E-4</v>
      </c>
      <c r="S231" s="1">
        <v>-1.4524525341465199E-3</v>
      </c>
      <c r="T231" s="1">
        <v>3.5374399553412901E-5</v>
      </c>
      <c r="U231" s="1"/>
      <c r="V231" s="1">
        <v>-2.5126792651048199E-3</v>
      </c>
      <c r="W231" s="1">
        <v>1.60144934777799E-2</v>
      </c>
      <c r="X231" s="1">
        <v>1.05672355164198E-2</v>
      </c>
      <c r="Y231" s="1">
        <v>9.6846644706455199E-3</v>
      </c>
      <c r="Z231" s="1">
        <v>-2.83025243783163E-3</v>
      </c>
      <c r="AA231" s="1">
        <v>7.7800215460925603E-4</v>
      </c>
      <c r="AB231" s="1">
        <v>-6.0350273713404802E-3</v>
      </c>
      <c r="AC231" s="1">
        <v>-6.1595714750025399E-3</v>
      </c>
      <c r="AD231" s="1">
        <v>1.94236759981781E-3</v>
      </c>
      <c r="AE231" s="1">
        <v>-5.5306911421585496E-3</v>
      </c>
      <c r="AF231" s="1">
        <v>8.4482265456809202E-3</v>
      </c>
      <c r="AG231" s="1">
        <v>-5.1929046073774399E-3</v>
      </c>
      <c r="AH231" s="1">
        <v>-1.3827750045450301E-3</v>
      </c>
      <c r="AI231" s="1">
        <v>-2.77839921624916E-3</v>
      </c>
      <c r="AJ231" s="1">
        <v>-2.0820709457896902E-3</v>
      </c>
      <c r="AK231" s="1">
        <v>-2.9302001271534102E-3</v>
      </c>
      <c r="AL231" s="1">
        <v>5.7696282519593897E-3</v>
      </c>
      <c r="AM231" s="1">
        <v>1.19310621572344E-2</v>
      </c>
      <c r="AN231" s="1">
        <v>-1.9640250580939102E-3</v>
      </c>
      <c r="AO231" s="1">
        <v>-1.5858574222440702E-2</v>
      </c>
      <c r="AP231" s="1">
        <v>1.9674908746330499E-2</v>
      </c>
      <c r="AQ231" s="1">
        <v>-2.1227928762993101E-3</v>
      </c>
      <c r="AR231" s="1">
        <v>-3.5272534734020898E-3</v>
      </c>
      <c r="AS231" s="1">
        <v>-3.1734267645496298E-3</v>
      </c>
      <c r="AT231" s="1">
        <v>-3.3191783560739502E-3</v>
      </c>
      <c r="AU231" s="1">
        <v>-5.2604780941459296E-3</v>
      </c>
      <c r="AV231" s="1">
        <v>1.1414584727927999E-2</v>
      </c>
      <c r="AW231" s="1">
        <v>-4.2354274491002396E-3</v>
      </c>
      <c r="AX231" s="1">
        <v>8.1750053222001892E-3</v>
      </c>
      <c r="AY231" s="1">
        <v>1.46483444483256E-3</v>
      </c>
      <c r="AZ231" s="1">
        <v>-4.0436269025522099E-3</v>
      </c>
      <c r="BA231" s="1">
        <v>1.1448659488892E-2</v>
      </c>
      <c r="BB231" s="1">
        <v>5.36726937279413E-4</v>
      </c>
      <c r="BC231" s="1">
        <v>-1.31354681722896E-2</v>
      </c>
      <c r="BD231" s="1">
        <v>1.8163010161778102E-2</v>
      </c>
      <c r="BE231" s="1">
        <v>4.6732793293309001E-4</v>
      </c>
      <c r="BF231" s="1">
        <v>2.3722758337491202E-3</v>
      </c>
      <c r="BG231" s="1">
        <v>-1.8843723845595899E-3</v>
      </c>
      <c r="BH231" s="1">
        <v>4.0102101665278798E-4</v>
      </c>
      <c r="BI231" s="1">
        <v>5.7770867651323801E-3</v>
      </c>
      <c r="BJ231" s="1">
        <v>-7.2638006090088797E-3</v>
      </c>
      <c r="BK231" s="1">
        <v>2.2599733622782302E-3</v>
      </c>
      <c r="BL231" s="1">
        <v>-6.9108009479262496E-3</v>
      </c>
      <c r="BM231" s="1">
        <v>-3.6997425995211899E-4</v>
      </c>
      <c r="BN231" s="1">
        <v>-4.0099824971724098E-4</v>
      </c>
      <c r="BO231" s="1">
        <v>3.64774217513452E-3</v>
      </c>
      <c r="BP231" s="1">
        <v>-9.0853410137182195E-3</v>
      </c>
      <c r="BQ231" s="1">
        <v>7.0312691709630698E-3</v>
      </c>
      <c r="BR231" s="1">
        <v>-7.7839600888409003E-3</v>
      </c>
      <c r="BS231" s="1">
        <v>-5.1525080043447902E-3</v>
      </c>
      <c r="BT231" s="1">
        <v>-6.5565331263200601E-3</v>
      </c>
      <c r="BU231" s="1">
        <v>-4.2593597952901201E-3</v>
      </c>
      <c r="BV231" s="1">
        <v>-3.9895028304660803E-3</v>
      </c>
      <c r="BW231" s="1">
        <v>-4.70517515330225E-3</v>
      </c>
      <c r="BX231" s="1">
        <v>3.2805542905789001E-3</v>
      </c>
      <c r="BY231" s="1">
        <v>1.8968669674230901E-2</v>
      </c>
      <c r="BZ231" s="1">
        <v>-7.4273759600386501E-3</v>
      </c>
      <c r="CA231" s="1">
        <v>-7.4262806326581901E-3</v>
      </c>
      <c r="CB231" s="1">
        <v>5.4556282503325903E-3</v>
      </c>
      <c r="CC231" s="1">
        <v>9.7634505338879407E-3</v>
      </c>
      <c r="CD231" s="1">
        <v>-8.1632837796318906E-3</v>
      </c>
      <c r="CE231" s="1">
        <v>-9.985520983536271E-4</v>
      </c>
      <c r="CF231" s="1">
        <v>9.6537973651908004E-6</v>
      </c>
      <c r="CG231" s="1">
        <v>4.0024209546114797E-3</v>
      </c>
      <c r="CH231" s="1">
        <v>1.3989732612424101E-2</v>
      </c>
      <c r="CI231" s="1">
        <v>-1.33009399039553E-3</v>
      </c>
      <c r="CJ231" s="1">
        <v>-4.6177123762479699E-4</v>
      </c>
      <c r="CK231" s="1">
        <v>-2.6226872889502698E-3</v>
      </c>
      <c r="CL231" s="1">
        <v>1.12458766509846E-2</v>
      </c>
      <c r="CM231" s="1">
        <v>4.15482967993631E-4</v>
      </c>
      <c r="CN231" s="1">
        <v>1.2145467059040601E-2</v>
      </c>
      <c r="CO231" s="1">
        <v>1.0643513022808599E-3</v>
      </c>
      <c r="CP231" s="1">
        <v>-6.2548040715241999E-3</v>
      </c>
      <c r="CQ231" s="1">
        <v>-3.6145208590185199E-3</v>
      </c>
      <c r="CR231" s="1">
        <v>-7.4803154494813102E-3</v>
      </c>
      <c r="CS231" s="1">
        <v>2.1100250536565598E-3</v>
      </c>
      <c r="CT231" s="1">
        <v>-5.7608174460140804E-3</v>
      </c>
      <c r="CU231" s="1">
        <v>1.15852961270453E-2</v>
      </c>
      <c r="CV231" s="1">
        <v>-6.03743803973123E-4</v>
      </c>
      <c r="CW231" s="1">
        <v>-1.39791267024868E-3</v>
      </c>
      <c r="CX231" s="1">
        <v>-6.0442464166206404E-3</v>
      </c>
      <c r="CY231" s="1">
        <v>6.74607984463427E-3</v>
      </c>
      <c r="CZ231" s="1">
        <v>-4.6264742896974303E-3</v>
      </c>
      <c r="DA231" s="1">
        <v>-9.1698393281551792E-3</v>
      </c>
      <c r="DB231" s="1">
        <v>-5.2172234158275798E-3</v>
      </c>
      <c r="DC231" s="1">
        <v>6.2048957330947899E-3</v>
      </c>
      <c r="DD231" s="1">
        <v>5.1943964015513803E-3</v>
      </c>
      <c r="DE231" s="1">
        <v>3.49741108939529E-3</v>
      </c>
      <c r="DF231" s="1">
        <v>-5.11090880728725E-3</v>
      </c>
      <c r="DG231" s="1">
        <v>1.7362292375084701E-2</v>
      </c>
      <c r="DH231" s="1">
        <v>-6.5347049564300598E-3</v>
      </c>
      <c r="DI231" s="1">
        <v>2.6318014214408302E-3</v>
      </c>
      <c r="DJ231" s="1">
        <v>0.198927038709245</v>
      </c>
      <c r="DK231" s="1">
        <v>-1.9109572204445099E-4</v>
      </c>
      <c r="DL231" s="1">
        <v>-4.8268070866807199E-2</v>
      </c>
      <c r="DM231" s="1">
        <v>3.8646411557312198E-3</v>
      </c>
      <c r="DN231" s="1">
        <v>5.20475341250058E-3</v>
      </c>
      <c r="DO231" s="1">
        <v>-1.64138446232679E-3</v>
      </c>
      <c r="DP231" s="1">
        <v>6.8534186353526004E-3</v>
      </c>
      <c r="DQ231" s="1">
        <v>-8.5703594781746696E-3</v>
      </c>
      <c r="DR231" s="1">
        <v>-1.27508353618731E-3</v>
      </c>
      <c r="DS231" s="1">
        <v>-3.76078930793176E-4</v>
      </c>
      <c r="DT231" s="1">
        <v>5.4078141579599901E-3</v>
      </c>
      <c r="DU231" s="1">
        <v>-1.9418428341890801E-3</v>
      </c>
      <c r="DV231" s="1">
        <v>-1.44987842487641E-3</v>
      </c>
      <c r="DW231" s="1">
        <v>-1.35068035087276E-3</v>
      </c>
      <c r="DX231" s="1">
        <v>1.16162165391419E-3</v>
      </c>
      <c r="DY231" s="1">
        <v>-1.6364465633287199E-2</v>
      </c>
      <c r="DZ231" s="1">
        <v>1.9907655386834901E-2</v>
      </c>
      <c r="EA231" s="1">
        <v>-1.5930728016468601E-3</v>
      </c>
      <c r="EB231" s="1">
        <v>-1.6179918333914699E-4</v>
      </c>
      <c r="EC231" s="1">
        <v>-1.85606136736586E-4</v>
      </c>
      <c r="ED231" s="1">
        <v>9.1467201606749704E-3</v>
      </c>
      <c r="EE231" s="1">
        <v>-1.4953076366066901E-3</v>
      </c>
      <c r="EF231" s="1">
        <v>-1.95659597766567E-3</v>
      </c>
      <c r="EG231" s="1">
        <v>-1.75882793941831E-3</v>
      </c>
      <c r="EH231" s="1">
        <v>-1.67771630500408E-3</v>
      </c>
      <c r="EI231" s="1">
        <v>-2.6243045609021201E-5</v>
      </c>
      <c r="EJ231" s="1">
        <v>-6.39365730060762E-3</v>
      </c>
      <c r="EK231" s="1">
        <v>-1.4591150893282501E-3</v>
      </c>
      <c r="EL231" s="1">
        <v>4.76768538846089E-3</v>
      </c>
      <c r="EM231" s="1">
        <v>-2.65356804604026E-3</v>
      </c>
      <c r="EN231" s="1">
        <v>-2.6988987220696501E-3</v>
      </c>
      <c r="EO231" s="1">
        <v>-2.6876138077647502E-3</v>
      </c>
      <c r="EP231" s="1">
        <v>-2.6376722839595002E-3</v>
      </c>
      <c r="EQ231" s="1">
        <v>1.13647333402339E-2</v>
      </c>
      <c r="ER231" s="1">
        <v>9.2682136446753296E-4</v>
      </c>
      <c r="ES231" s="1">
        <v>1.30826150641029E-3</v>
      </c>
      <c r="ET231" s="1">
        <v>-2.7861534118626399E-3</v>
      </c>
      <c r="EU231" s="1">
        <v>4.19195336231595E-4</v>
      </c>
      <c r="EV231" s="1">
        <v>-2.5858300943713401E-3</v>
      </c>
      <c r="EW231" s="1">
        <v>-2.6831827619775701E-3</v>
      </c>
      <c r="EX231" s="1">
        <v>-3.5819737069519702E-4</v>
      </c>
      <c r="EY231" s="1">
        <v>-2.0333023284213299E-4</v>
      </c>
      <c r="EZ231" s="1">
        <v>-3.7113433341182797E-5</v>
      </c>
      <c r="FA231" s="1">
        <v>-8.7042142675942605E-5</v>
      </c>
      <c r="FB231" s="1"/>
      <c r="FC231" s="1">
        <v>-3.7113433341205701E-5</v>
      </c>
      <c r="FD231" s="1">
        <v>-1.2868493787284801E-3</v>
      </c>
      <c r="FE231" s="1">
        <v>-1.2325109297622601E-3</v>
      </c>
      <c r="FF231" s="1">
        <v>-1.3122900368089799E-4</v>
      </c>
      <c r="FG231" s="1">
        <v>-4.7231092163136501E-4</v>
      </c>
      <c r="FH231" s="1">
        <v>-3.7113433341132301E-5</v>
      </c>
      <c r="FI231" s="1">
        <v>-2.18055970733858E-4</v>
      </c>
      <c r="FJ231" s="1">
        <v>-8.1911252297247098E-4</v>
      </c>
      <c r="FK231" s="1">
        <v>-3.7113433341171E-5</v>
      </c>
      <c r="FL231" s="1">
        <v>-3.5039726111366098E-4</v>
      </c>
      <c r="FM231" s="1">
        <v>-3.8155286424757499E-4</v>
      </c>
      <c r="FN231" s="1">
        <v>-2.6243045609076699E-5</v>
      </c>
      <c r="FO231" s="1"/>
      <c r="FP231" s="1">
        <v>-4.2363655692153902E-4</v>
      </c>
      <c r="FQ231" s="1">
        <v>-2.5674458083059901E-3</v>
      </c>
      <c r="FR231" s="1">
        <v>-5.2486779904834302E-5</v>
      </c>
      <c r="FS231" s="1">
        <v>-1.0821042170658301E-4</v>
      </c>
      <c r="FT231" s="1">
        <v>-5.8682260558757098E-5</v>
      </c>
      <c r="FU231" s="1">
        <v>-2.1552399128512102E-3</v>
      </c>
      <c r="FV231" s="1">
        <v>-2.6243045609021201E-5</v>
      </c>
      <c r="FW231" s="1">
        <v>-1.5304402721939801E-4</v>
      </c>
      <c r="FX231" s="1">
        <v>-5.2379697251435798E-4</v>
      </c>
      <c r="FY231" s="1">
        <v>-4.5454685951068301E-5</v>
      </c>
      <c r="FZ231" s="1">
        <v>-5.2180726732174796E-4</v>
      </c>
      <c r="GA231" s="1"/>
      <c r="GB231" s="1">
        <v>-2.6243045609050702E-5</v>
      </c>
      <c r="GC231" s="1">
        <v>-1.6806688685968001E-4</v>
      </c>
      <c r="GD231" s="1">
        <v>-4.5454685951061803E-5</v>
      </c>
      <c r="GE231" s="1">
        <v>-1.9289093147007799E-4</v>
      </c>
      <c r="GF231" s="1">
        <v>-2.0669309979885099E-4</v>
      </c>
      <c r="GG231" s="1">
        <v>-2.8521843363357897E-4</v>
      </c>
      <c r="GH231" s="1">
        <v>-2.5857261521908801E-4</v>
      </c>
      <c r="GI231" s="1">
        <v>-1.2840569677813999E-3</v>
      </c>
      <c r="GJ231" s="1">
        <v>-7.99647586748771E-4</v>
      </c>
      <c r="GK231" s="1">
        <v>-1.5930728016454101E-3</v>
      </c>
      <c r="GL231" s="1">
        <v>-7.8016124775148602E-4</v>
      </c>
      <c r="GM231" s="1">
        <v>-4.5454685951042701E-5</v>
      </c>
      <c r="GN231" s="1">
        <v>-3.71134333411479E-5</v>
      </c>
      <c r="GO231" s="1">
        <v>-6.4283476833277095E-5</v>
      </c>
      <c r="GP231" s="1">
        <v>-6.5309433689324996E-4</v>
      </c>
      <c r="GQ231" s="1">
        <v>-6.4283476833303902E-5</v>
      </c>
      <c r="GR231" s="1">
        <v>-2.0835422377437599E-4</v>
      </c>
      <c r="GS231" s="1">
        <v>-3.7113433341153002E-5</v>
      </c>
      <c r="GT231" s="1">
        <v>-1.9817919471148301E-4</v>
      </c>
      <c r="GU231" s="1">
        <v>-1.1532200165967001E-3</v>
      </c>
      <c r="GV231" s="1">
        <v>-2.9460292099879001E-3</v>
      </c>
      <c r="GW231" s="1">
        <v>-9.8333436821208906E-4</v>
      </c>
      <c r="GX231" s="1">
        <v>-2.0501854675173799E-4</v>
      </c>
      <c r="GY231" s="1">
        <v>-2.2959690075968998E-3</v>
      </c>
      <c r="GZ231" s="1">
        <v>-2.6903359772311201E-4</v>
      </c>
      <c r="HA231" s="1">
        <v>-1.46134269742197E-4</v>
      </c>
      <c r="HB231" s="1">
        <v>-9.4625613052633895E-5</v>
      </c>
      <c r="HC231" s="1">
        <v>-3.24824562329341E-4</v>
      </c>
      <c r="HD231" s="1">
        <v>-3.7113433341136E-5</v>
      </c>
      <c r="HE231" s="1">
        <v>-2.6243045609031799E-5</v>
      </c>
      <c r="HF231" s="1">
        <v>-3.11809885732874E-4</v>
      </c>
      <c r="HG231" s="1">
        <v>-2.6243045609015899E-5</v>
      </c>
      <c r="HH231" s="1">
        <v>-2.0669309979883899E-4</v>
      </c>
      <c r="HI231" s="1">
        <v>-3.9139106884142799E-4</v>
      </c>
      <c r="HJ231" s="1">
        <v>-2.62430456090374E-5</v>
      </c>
      <c r="HK231" s="1">
        <v>-2.6243045609046399E-5</v>
      </c>
      <c r="HL231" s="1">
        <v>-7.8731891664950401E-5</v>
      </c>
      <c r="HM231" s="1">
        <v>-5.2114236747865205E-4</v>
      </c>
      <c r="HN231" s="1">
        <v>-1.6329422138811299E-3</v>
      </c>
      <c r="HO231" s="1">
        <v>-2.1326014666797299E-4</v>
      </c>
      <c r="HP231" s="1">
        <v>-6.4343070392826503E-4</v>
      </c>
      <c r="HQ231" s="1">
        <v>-6.42834768333306E-5</v>
      </c>
      <c r="HR231" s="1"/>
      <c r="HS231" s="1">
        <v>-6.9545643266635305E-4</v>
      </c>
      <c r="HT231" s="1">
        <v>-7.8731891664991194E-5</v>
      </c>
      <c r="HU231" s="1"/>
      <c r="HV231" s="1">
        <v>-5.8682260558723697E-5</v>
      </c>
      <c r="HW231" s="1">
        <v>1</v>
      </c>
      <c r="HX231" s="1">
        <v>-6.94343944563952E-5</v>
      </c>
      <c r="HY231" s="1">
        <v>-1.65200469785482E-3</v>
      </c>
      <c r="HZ231" s="1">
        <v>-2.62430456090172E-5</v>
      </c>
      <c r="IA231" s="1">
        <v>-2.6243045609009499E-5</v>
      </c>
      <c r="IB231" s="1">
        <v>-6.9344865170265098E-4</v>
      </c>
      <c r="IC231" s="1">
        <v>-2.62430456090166E-5</v>
      </c>
      <c r="ID231" s="1">
        <v>-2.6243045608992599E-5</v>
      </c>
      <c r="IE231" s="1">
        <v>-3.7113433341136197E-5</v>
      </c>
      <c r="IF231" s="1">
        <v>-1.11348092393195E-4</v>
      </c>
      <c r="IG231" s="1">
        <v>-8.8219244956769304E-4</v>
      </c>
      <c r="IH231" s="1">
        <v>-1.33828435551619E-4</v>
      </c>
      <c r="II231" s="1">
        <v>-9.5088779693295201E-4</v>
      </c>
      <c r="IJ231" s="1">
        <v>-2.7855567126086E-3</v>
      </c>
      <c r="IK231" s="1">
        <v>-1.07706666862209E-3</v>
      </c>
      <c r="IL231" s="1">
        <v>-2.4345851895240801E-4</v>
      </c>
      <c r="IM231" s="1">
        <v>-2.84006066124002E-4</v>
      </c>
      <c r="IN231" s="1">
        <v>-2.6515892656940398E-4</v>
      </c>
      <c r="IO231" s="1">
        <v>-2.3627009468111699E-4</v>
      </c>
      <c r="IP231" s="1">
        <v>-1.9542725745253201E-3</v>
      </c>
      <c r="IQ231" s="1">
        <v>-1.8264586216482799E-3</v>
      </c>
      <c r="IR231" s="1">
        <v>-7.8731891664991397E-5</v>
      </c>
      <c r="IS231" s="1">
        <v>-8.0444774143034498E-4</v>
      </c>
      <c r="IT231" s="1">
        <v>-1.02760180236872E-3</v>
      </c>
      <c r="IU231" s="1">
        <v>-4.5454685951057703E-5</v>
      </c>
      <c r="IV231" s="1">
        <v>-1.01645102683396E-4</v>
      </c>
      <c r="IW231" s="1">
        <v>-1.01645102683386E-4</v>
      </c>
      <c r="IX231" s="1">
        <v>-6.4283476833277705E-5</v>
      </c>
      <c r="IY231" s="1">
        <v>-1.2123293372200701E-3</v>
      </c>
      <c r="IZ231" s="1">
        <v>-1.17525502528998E-3</v>
      </c>
      <c r="JA231" s="1">
        <v>-2.3480608020608101E-4</v>
      </c>
      <c r="JB231" s="1">
        <v>-5.2486779904887997E-5</v>
      </c>
      <c r="JC231" s="1">
        <v>-8.7042142675727594E-5</v>
      </c>
      <c r="JD231" s="1">
        <v>-7.30676641788497E-4</v>
      </c>
      <c r="JE231" s="1">
        <v>-3.7113433341177498E-5</v>
      </c>
      <c r="JF231" s="1">
        <v>-2.62430456090413E-5</v>
      </c>
      <c r="JG231" s="1"/>
      <c r="JH231" s="1"/>
      <c r="JI231" s="1">
        <v>-3.7113433341189201E-5</v>
      </c>
      <c r="JJ231" s="1">
        <v>-3.7113433341189201E-5</v>
      </c>
      <c r="JK231" s="1">
        <v>-1.0698012263282699E-3</v>
      </c>
      <c r="JL231" s="1">
        <v>-3.7113433341209299E-5</v>
      </c>
      <c r="JM231" s="1">
        <v>-1.8970215352339601E-3</v>
      </c>
      <c r="JN231" s="1">
        <v>-6.4283476833315503E-5</v>
      </c>
      <c r="JO231" s="1">
        <v>-6.4180625269342605E-4</v>
      </c>
      <c r="JP231" s="1"/>
      <c r="JQ231" s="1">
        <v>-2.62430456090294E-5</v>
      </c>
      <c r="JR231" s="1">
        <v>-1.0819940222592101E-3</v>
      </c>
      <c r="JS231" s="1">
        <v>-1.0151409672960201E-3</v>
      </c>
      <c r="JT231" s="1">
        <v>-6.9434394456431304E-5</v>
      </c>
      <c r="JU231" s="1">
        <v>-2.6243045609013801E-5</v>
      </c>
      <c r="JV231" s="1">
        <v>-4.6566586987525698E-4</v>
      </c>
      <c r="JW231" s="1">
        <v>-3.7052472554679799E-4</v>
      </c>
      <c r="JX231" s="1">
        <v>2.9615675309267102E-3</v>
      </c>
      <c r="JY231" s="1">
        <v>-3.8690895619477102E-3</v>
      </c>
      <c r="JZ231" s="1">
        <v>-5.5650817322418998E-5</v>
      </c>
      <c r="KA231" s="1">
        <v>-2.6243045609059999E-5</v>
      </c>
      <c r="KB231" s="1">
        <v>1.0320922162333299E-2</v>
      </c>
      <c r="KC231" s="1">
        <v>-2.58551658945703E-3</v>
      </c>
      <c r="KD231" s="1">
        <v>-2.6243045608995899E-5</v>
      </c>
      <c r="KE231" s="1"/>
      <c r="KF231" s="1">
        <v>-8.1235030190274192E-3</v>
      </c>
      <c r="KG231" s="1">
        <v>-5.8682260558881699E-5</v>
      </c>
      <c r="KH231" s="1"/>
      <c r="KI231" s="1">
        <v>-1.04979069847144E-4</v>
      </c>
      <c r="KJ231" s="1"/>
      <c r="KK231" s="1">
        <v>-2.62430456090203E-5</v>
      </c>
      <c r="KL231" s="1">
        <v>-2.6243045609077498E-5</v>
      </c>
      <c r="KM231" s="1">
        <v>-1.76077589786299E-4</v>
      </c>
      <c r="KN231" s="1">
        <v>7.2636511722636401E-4</v>
      </c>
      <c r="KO231" s="1">
        <v>-7.0442235711212103E-4</v>
      </c>
      <c r="KP231" s="1">
        <v>-1.11348092393174E-4</v>
      </c>
      <c r="KQ231" s="1">
        <v>8.1309594446573701E-3</v>
      </c>
      <c r="KR231" s="1">
        <v>-1.28577076915787E-4</v>
      </c>
      <c r="KS231" s="1">
        <v>-8.1220125652143298E-3</v>
      </c>
      <c r="KT231" s="1">
        <v>-5.3687586734612496E-4</v>
      </c>
      <c r="KU231" s="1">
        <v>1.6435305317782999E-2</v>
      </c>
      <c r="KV231" s="1">
        <v>-5.8408482150669998E-3</v>
      </c>
      <c r="KW231" s="1">
        <v>-1.9567894931407002E-3</v>
      </c>
      <c r="KX231" s="1">
        <v>-4.7251448585681902E-3</v>
      </c>
      <c r="KY231" s="1">
        <v>-6.2866270164935796E-4</v>
      </c>
      <c r="KZ231" s="1">
        <v>-6.4283476833314405E-5</v>
      </c>
      <c r="LA231" s="1">
        <v>-1.1852267759995701E-3</v>
      </c>
      <c r="LB231" s="1">
        <v>-1.8087699325158E-3</v>
      </c>
      <c r="LC231" s="1">
        <v>-8.04882745620507E-4</v>
      </c>
      <c r="LD231" s="1">
        <v>-1.7558652606073401E-3</v>
      </c>
      <c r="LE231" s="1">
        <v>-2.6243045609028001E-5</v>
      </c>
      <c r="LF231" s="1">
        <v>-1.67771630500408E-3</v>
      </c>
      <c r="LG231" s="1">
        <v>-1.83739897119008E-4</v>
      </c>
      <c r="LH231" s="1">
        <v>-1.5371658720647399E-3</v>
      </c>
      <c r="LI231" s="1">
        <v>-1.2478076250341801E-3</v>
      </c>
      <c r="LJ231" s="1">
        <v>-8.3604688272016705E-4</v>
      </c>
      <c r="LK231" s="1">
        <v>-1.85606136736586E-4</v>
      </c>
      <c r="LL231" s="1">
        <v>2.0132280969815302E-3</v>
      </c>
      <c r="LM231" s="1">
        <v>5.2969055618037398E-4</v>
      </c>
      <c r="LN231" s="1">
        <v>4.3406464545288099E-4</v>
      </c>
      <c r="LO231" s="1">
        <v>-3.9839471427387599E-4</v>
      </c>
      <c r="LP231" s="1">
        <v>-1.50719955358797E-3</v>
      </c>
      <c r="LQ231" s="1">
        <v>-1.7257989472173099E-4</v>
      </c>
      <c r="LR231" s="1">
        <v>-2.2385314722727502E-3</v>
      </c>
      <c r="LS231" s="1">
        <v>-1.7257989472173099E-4</v>
      </c>
      <c r="LT231" s="1">
        <v>5.2969055618037398E-4</v>
      </c>
      <c r="LU231" s="1">
        <v>-2.2385314722727502E-3</v>
      </c>
      <c r="LV231" s="1">
        <v>4.3406464545288099E-4</v>
      </c>
      <c r="LW231" s="1">
        <v>2.0132280969815302E-3</v>
      </c>
      <c r="LX231" s="1">
        <v>-1.50719955358797E-3</v>
      </c>
      <c r="LY231" s="1">
        <v>-3.9839471427387599E-4</v>
      </c>
      <c r="LZ231" s="1">
        <v>-8.6473909831755996E-3</v>
      </c>
      <c r="MA231" s="1">
        <v>9.1465599963113202E-3</v>
      </c>
      <c r="MB231" s="1">
        <v>-1.5074413777179799E-3</v>
      </c>
      <c r="MC231" s="1">
        <v>8.8588409425866997E-4</v>
      </c>
      <c r="MD231" s="1">
        <v>5.1296349060935701E-3</v>
      </c>
      <c r="ME231" s="1">
        <v>-1.2004860882653999E-3</v>
      </c>
      <c r="MF231" s="1">
        <v>-2.3219813482064301E-3</v>
      </c>
      <c r="MG231" s="1">
        <v>-1.847051148446E-3</v>
      </c>
      <c r="MH231" s="1">
        <v>-4.2913319230404902E-3</v>
      </c>
      <c r="MI231" s="1">
        <v>-1.0908104444363599E-3</v>
      </c>
      <c r="MJ231" s="1">
        <v>-2.0234066045374801E-3</v>
      </c>
      <c r="MK231" s="1">
        <v>-2.78078016301809E-3</v>
      </c>
      <c r="ML231" s="1">
        <v>-1.68233470271262E-3</v>
      </c>
      <c r="MM231" s="1">
        <v>-1.5182880739669201E-3</v>
      </c>
      <c r="MN231" s="1">
        <v>3.2896408856932999E-3</v>
      </c>
      <c r="MO231" s="1">
        <v>-9.1119328446164101E-4</v>
      </c>
      <c r="MP231" s="1">
        <v>1.5617540168946601E-2</v>
      </c>
      <c r="MQ231" s="1">
        <v>-1.6139120887208301E-3</v>
      </c>
      <c r="MR231" s="1">
        <v>-1.83218681847037E-3</v>
      </c>
      <c r="MS231" s="1">
        <v>5.6696574970075703E-3</v>
      </c>
      <c r="MT231" s="1">
        <v>-1.72643069322976E-3</v>
      </c>
      <c r="MU231" s="1">
        <v>-7.6019126068716002E-4</v>
      </c>
      <c r="MV231" s="1">
        <v>-1.6851882461938199E-3</v>
      </c>
      <c r="MW231" s="1">
        <v>-1.85818471922396E-3</v>
      </c>
      <c r="MX231" s="1">
        <v>-1.1482698113641299E-3</v>
      </c>
      <c r="MY231" s="1">
        <v>-4.8030921031258999E-4</v>
      </c>
      <c r="MZ231" s="1">
        <v>-2.624304560903E-5</v>
      </c>
      <c r="NA231" s="1">
        <v>-9.4158190380582004E-4</v>
      </c>
      <c r="NB231" s="1">
        <v>-2.0802147429006298E-3</v>
      </c>
      <c r="NC231" s="1">
        <v>-4.2769996210659901E-4</v>
      </c>
      <c r="ND231" s="1">
        <v>-6.8637629499999605E-4</v>
      </c>
      <c r="NE231" s="1">
        <v>-1.5926121202026499E-3</v>
      </c>
      <c r="NF231" s="1">
        <v>-1.09405882180973E-3</v>
      </c>
      <c r="NG231" s="1">
        <v>-7.4346522799049E-4</v>
      </c>
      <c r="NH231" s="1">
        <v>-4.64921733399156E-4</v>
      </c>
      <c r="NI231" s="1">
        <v>-7.77916977031097E-4</v>
      </c>
      <c r="NJ231" s="1">
        <v>-2.6243045609029099E-5</v>
      </c>
      <c r="NK231" s="1">
        <v>-9.7287516987709904E-4</v>
      </c>
      <c r="NL231" s="1">
        <v>-6.9995339583549601E-4</v>
      </c>
      <c r="NM231" s="1">
        <v>-3.1291501126581303E-4</v>
      </c>
      <c r="NN231" s="1">
        <v>-4.7304356286661099E-4</v>
      </c>
      <c r="NO231" s="1">
        <v>-4.0098979501099598E-4</v>
      </c>
      <c r="NP231" s="1">
        <v>-3.6121258778879302E-3</v>
      </c>
      <c r="NQ231" s="1">
        <v>-1.6806688685977201E-4</v>
      </c>
      <c r="NR231" s="1">
        <v>-1.3549445369564299E-3</v>
      </c>
      <c r="NS231" s="1">
        <v>-4.7157715505227201E-4</v>
      </c>
      <c r="NT231" s="1"/>
      <c r="NU231" s="1">
        <v>-5.7435374783017896E-4</v>
      </c>
      <c r="NV231" s="1">
        <v>-2.3299285681433E-3</v>
      </c>
      <c r="NW231" s="1">
        <v>-9.0848800384358403E-4</v>
      </c>
      <c r="NX231" s="1">
        <v>-2.62544161047467E-4</v>
      </c>
      <c r="NY231" s="1">
        <v>-1.1764679109076801E-3</v>
      </c>
      <c r="NZ231" s="1">
        <v>-6.4126387357541002E-4</v>
      </c>
      <c r="OA231" s="1">
        <v>-3.5334235270851298E-4</v>
      </c>
      <c r="OB231" s="1">
        <v>-6.5202752249217497E-4</v>
      </c>
      <c r="OC231" s="1">
        <v>-1.05981816929809E-3</v>
      </c>
      <c r="OD231" s="1">
        <v>-6.5095899738409305E-4</v>
      </c>
      <c r="OE231" s="1">
        <v>-1.08133826334309E-3</v>
      </c>
      <c r="OF231" s="1">
        <v>-1.0220814278417401E-3</v>
      </c>
      <c r="OG231" s="1">
        <v>-1.0688068783761E-3</v>
      </c>
      <c r="OH231" s="1">
        <v>-9.44942108105803E-4</v>
      </c>
      <c r="OI231" s="1">
        <v>-5.5965913612846603E-4</v>
      </c>
      <c r="OJ231" s="1">
        <v>-1.0327517659556599E-3</v>
      </c>
      <c r="OK231" s="1">
        <v>-6.1241233588470905E-4</v>
      </c>
      <c r="OL231" s="1">
        <v>-3.6107924968499701E-4</v>
      </c>
      <c r="OM231" s="1">
        <v>-1.1673426716312101E-3</v>
      </c>
      <c r="ON231" s="1">
        <v>-5.7976977654848605E-4</v>
      </c>
      <c r="OO231" s="1">
        <v>-7.6019126068716002E-4</v>
      </c>
      <c r="OP231" s="1">
        <v>-8.8099741858512902E-4</v>
      </c>
      <c r="OQ231" s="1">
        <v>-8.0401250956187295E-4</v>
      </c>
      <c r="OR231" s="1">
        <v>-4.8675664283847801E-4</v>
      </c>
      <c r="OS231" s="1">
        <v>-7.9261533319456904E-4</v>
      </c>
      <c r="OT231" s="1">
        <v>-2.3772511868362799E-4</v>
      </c>
      <c r="OU231" s="1">
        <v>-1.9635527491253901E-3</v>
      </c>
      <c r="OV231" s="1">
        <v>-8.4646476987733203E-4</v>
      </c>
      <c r="OW231" s="1">
        <v>-5.5404982166627401E-4</v>
      </c>
      <c r="OX231" s="1">
        <v>-1.03651300885825E-3</v>
      </c>
      <c r="OY231" s="1">
        <v>-6.6785468191671098E-4</v>
      </c>
      <c r="OZ231" s="1">
        <v>-1.55584103630078E-3</v>
      </c>
      <c r="PA231" s="1">
        <v>-5.6949698919709301E-4</v>
      </c>
      <c r="PB231" s="1">
        <v>-1.25124705492556E-3</v>
      </c>
      <c r="PC231" s="1">
        <v>-5.4329894001455404E-4</v>
      </c>
      <c r="PD231" s="1">
        <v>9.1562382739057199E-3</v>
      </c>
      <c r="PE231" s="1">
        <v>-8.7860267101956904E-4</v>
      </c>
      <c r="PF231" s="1">
        <v>-6.10137602028121E-4</v>
      </c>
      <c r="PG231" s="1">
        <v>1.1356088433541E-2</v>
      </c>
      <c r="PH231" s="1">
        <v>-9.4625613052621495E-5</v>
      </c>
      <c r="PI231" s="1">
        <v>-8.5100967851088204E-4</v>
      </c>
      <c r="PJ231" s="1">
        <v>-1.3037642321278701E-3</v>
      </c>
      <c r="PK231" s="1">
        <v>-1.2921397015686E-3</v>
      </c>
      <c r="PL231" s="1">
        <v>-4.9100845645675502E-4</v>
      </c>
      <c r="PM231" s="1">
        <v>-2.1646914075110199E-4</v>
      </c>
      <c r="PN231" s="1">
        <v>-5.2180726732164399E-4</v>
      </c>
      <c r="PO231" s="1">
        <v>3.2712569724431102E-2</v>
      </c>
      <c r="PP231" s="1">
        <v>-7.7431302795571001E-4</v>
      </c>
      <c r="PQ231" s="1">
        <v>-5.9455985423591403E-4</v>
      </c>
      <c r="PR231" s="1">
        <v>-4.9522420883353201E-4</v>
      </c>
      <c r="PS231" s="1">
        <v>-8.9248498053878095E-4</v>
      </c>
      <c r="PT231" s="1">
        <v>-7.0639971302612797E-4</v>
      </c>
      <c r="PU231" s="1">
        <v>-1.78885106492998E-3</v>
      </c>
      <c r="PV231" s="1">
        <v>-1.01514096729598E-3</v>
      </c>
      <c r="PW231" s="1">
        <v>-9.1926334809064303E-4</v>
      </c>
      <c r="PX231" s="1">
        <v>-2.0436662110360701E-3</v>
      </c>
      <c r="PY231" s="1">
        <v>-7.9481938260260205E-4</v>
      </c>
      <c r="PZ231" s="1">
        <v>-8.2082113860029303E-4</v>
      </c>
      <c r="QA231" s="1">
        <v>-5.9045532579100901E-4</v>
      </c>
      <c r="QB231" s="1">
        <v>-6.8992131788357398E-4</v>
      </c>
      <c r="QC231" s="1">
        <v>-6.6681096826460705E-4</v>
      </c>
      <c r="QD231" s="1">
        <v>-4.0698115901977602E-4</v>
      </c>
      <c r="QE231" s="1">
        <v>-5.3037616252749704E-4</v>
      </c>
      <c r="QF231" s="1">
        <v>-9.7685500179705491E-4</v>
      </c>
      <c r="QG231" s="1">
        <v>-7.4768081532870204E-4</v>
      </c>
      <c r="QH231" s="1">
        <v>5.44948282415575E-3</v>
      </c>
      <c r="QI231" s="1">
        <v>-9.5051723179537001E-4</v>
      </c>
      <c r="QJ231" s="1">
        <v>-1.5324061354976999E-3</v>
      </c>
      <c r="QK231" s="1">
        <v>-4.5454685951063199E-5</v>
      </c>
      <c r="QL231" s="1">
        <v>-5.9631044282668999E-4</v>
      </c>
      <c r="QM231" s="1">
        <v>-1.0310378175591699E-3</v>
      </c>
      <c r="QN231" s="1">
        <v>-6.8281330745230005E-4</v>
      </c>
      <c r="QO231" s="1">
        <v>-8.6734316562206296E-4</v>
      </c>
      <c r="QP231" s="1">
        <v>-1.20167528439899E-3</v>
      </c>
      <c r="QQ231" s="1">
        <v>-8.9993495477272097E-4</v>
      </c>
      <c r="QR231" s="1">
        <v>-8.0226929790428098E-4</v>
      </c>
      <c r="QS231" s="1">
        <v>-1.65111192031962E-3</v>
      </c>
      <c r="QT231" s="1">
        <v>-6.9695856510985303E-4</v>
      </c>
      <c r="QU231" s="1">
        <v>-5.2379697251424501E-4</v>
      </c>
      <c r="QV231" s="1">
        <v>-1.00429339841692E-3</v>
      </c>
      <c r="QW231" s="1">
        <v>-6.5681483570207702E-4</v>
      </c>
      <c r="QX231" s="1">
        <v>-5.6459914490469105E-4</v>
      </c>
      <c r="QY231" s="1">
        <v>-8.20394307002224E-4</v>
      </c>
      <c r="QZ231" s="1">
        <v>-1.33241914470139E-3</v>
      </c>
      <c r="RA231" s="1">
        <v>-3.9050685123122103E-4</v>
      </c>
      <c r="RB231" s="1">
        <v>-1.3520142224737899E-3</v>
      </c>
      <c r="RC231" s="1">
        <v>-1.5086499821772899E-3</v>
      </c>
      <c r="RD231" s="1">
        <v>-4.17882024660153E-4</v>
      </c>
      <c r="RE231" s="1">
        <v>-7.9349766427774999E-4</v>
      </c>
      <c r="RF231" s="1">
        <v>-1.4149520016547899E-3</v>
      </c>
      <c r="RG231" s="1">
        <v>-1.32727585416232E-3</v>
      </c>
      <c r="RH231" s="1">
        <v>-6.6367020061791897E-4</v>
      </c>
      <c r="RI231" s="1">
        <v>-8.4729286446077296E-4</v>
      </c>
      <c r="RJ231" s="1">
        <v>-4.1372308262676498E-4</v>
      </c>
      <c r="RK231" s="1">
        <v>-1.01025575082786E-3</v>
      </c>
      <c r="RL231" s="1">
        <v>-8.60845578648708E-4</v>
      </c>
      <c r="RM231" s="1">
        <v>-9.2041068147512197E-4</v>
      </c>
      <c r="RN231" s="1">
        <v>-7.4908088698727199E-4</v>
      </c>
      <c r="RO231" s="1">
        <v>1.2825567570579101E-2</v>
      </c>
      <c r="RP231" s="1">
        <v>-8.6774771008328805E-4</v>
      </c>
      <c r="RQ231" s="1">
        <v>-1.51395766701325E-3</v>
      </c>
      <c r="RR231" s="1">
        <v>-7.8507675175174603E-4</v>
      </c>
      <c r="RS231" s="1">
        <v>-7.7566641155780796E-4</v>
      </c>
      <c r="RT231" s="1">
        <v>-7.8150481128206402E-4</v>
      </c>
      <c r="RU231" s="1">
        <v>-1.05546451909876E-3</v>
      </c>
    </row>
    <row r="232" spans="1:489">
      <c r="A232" t="s">
        <v>230</v>
      </c>
      <c r="B232" s="1">
        <v>-4.7457940140532302E-3</v>
      </c>
      <c r="C232" s="1">
        <v>1.2738296666511199E-3</v>
      </c>
      <c r="D232" s="1">
        <v>1.1726507143312701E-2</v>
      </c>
      <c r="E232" s="1">
        <v>1.0181252925825101E-2</v>
      </c>
      <c r="F232" s="1">
        <v>4.5638399754326696E-3</v>
      </c>
      <c r="G232" s="1">
        <v>6.1022940265768703E-3</v>
      </c>
      <c r="H232" s="1">
        <v>-2.24506092662289E-4</v>
      </c>
      <c r="I232" s="1">
        <v>3.2781071842108299E-3</v>
      </c>
      <c r="J232" s="1">
        <v>5.1191553822729002E-3</v>
      </c>
      <c r="K232" s="1">
        <v>-8.2711143057694302E-3</v>
      </c>
      <c r="L232" s="1">
        <v>4.9636979370215597E-3</v>
      </c>
      <c r="M232" s="1">
        <v>1.8472080283129302E-5</v>
      </c>
      <c r="N232" s="1">
        <v>1.52489804855387E-2</v>
      </c>
      <c r="O232" s="1">
        <v>2.2288233622627502E-3</v>
      </c>
      <c r="P232" s="1">
        <v>1.49204184236529E-2</v>
      </c>
      <c r="Q232" s="1">
        <v>6.45793681680399E-3</v>
      </c>
      <c r="R232" s="1">
        <v>1.55854884102122E-4</v>
      </c>
      <c r="S232" s="1">
        <v>-1.7217757361421399E-3</v>
      </c>
      <c r="T232" s="1">
        <v>1.5453128354205199E-3</v>
      </c>
      <c r="U232" s="1"/>
      <c r="V232" s="1">
        <v>-2.1644908328936601E-3</v>
      </c>
      <c r="W232" s="1">
        <v>2.15853634951098E-3</v>
      </c>
      <c r="X232" s="1">
        <v>9.1663486051603207E-3</v>
      </c>
      <c r="Y232" s="1">
        <v>3.39295937522895E-3</v>
      </c>
      <c r="Z232" s="1">
        <v>3.3705712189538E-4</v>
      </c>
      <c r="AA232" s="1">
        <v>4.3269947582244804E-3</v>
      </c>
      <c r="AB232" s="1">
        <v>3.3165370884646601E-3</v>
      </c>
      <c r="AC232" s="1">
        <v>-4.5388480679638202E-3</v>
      </c>
      <c r="AD232" s="1">
        <v>8.6146683055227503E-4</v>
      </c>
      <c r="AE232" s="1">
        <v>-3.13439375841422E-3</v>
      </c>
      <c r="AF232" s="1">
        <v>-1.29787042873599E-2</v>
      </c>
      <c r="AG232" s="1">
        <v>-4.3762519808745503E-3</v>
      </c>
      <c r="AH232" s="1">
        <v>3.3267204529114199E-2</v>
      </c>
      <c r="AI232" s="1">
        <v>-1.3511701693349699E-3</v>
      </c>
      <c r="AJ232" s="1">
        <v>7.9768916618919302E-4</v>
      </c>
      <c r="AK232" s="1">
        <v>-6.7971948792926304E-4</v>
      </c>
      <c r="AL232" s="1">
        <v>2.5410604952988002E-3</v>
      </c>
      <c r="AM232" s="1">
        <v>7.6257173687791901E-3</v>
      </c>
      <c r="AN232" s="1">
        <v>4.3514338880485297E-3</v>
      </c>
      <c r="AO232" s="1">
        <v>-7.2567989772469596E-3</v>
      </c>
      <c r="AP232" s="1">
        <v>9.8786655814877395E-4</v>
      </c>
      <c r="AQ232" s="1">
        <v>-6.2407228571755404E-3</v>
      </c>
      <c r="AR232" s="1">
        <v>-1.5324795103112E-3</v>
      </c>
      <c r="AS232" s="1">
        <v>1.5510328380481399E-3</v>
      </c>
      <c r="AT232" s="1">
        <v>-1.00013924136123E-2</v>
      </c>
      <c r="AU232" s="1">
        <v>-8.4176434434009E-3</v>
      </c>
      <c r="AV232" s="1">
        <v>4.3634244200271601E-3</v>
      </c>
      <c r="AW232" s="1">
        <v>-6.7425230471713504E-3</v>
      </c>
      <c r="AX232" s="1">
        <v>5.60248783726489E-3</v>
      </c>
      <c r="AY232" s="1">
        <v>-1.55192916703528E-3</v>
      </c>
      <c r="AZ232" s="1">
        <v>2.9275139211160498E-3</v>
      </c>
      <c r="BA232" s="1">
        <v>1.03058681790523E-2</v>
      </c>
      <c r="BB232" s="1">
        <v>3.79344906256363E-3</v>
      </c>
      <c r="BC232" s="1">
        <v>-9.9786769574849495E-3</v>
      </c>
      <c r="BD232" s="1">
        <v>4.50697431719162E-4</v>
      </c>
      <c r="BE232" s="1">
        <v>6.2629684162792496E-3</v>
      </c>
      <c r="BF232" s="1">
        <v>3.8210400889636099E-3</v>
      </c>
      <c r="BG232" s="1">
        <v>2.945970498729E-3</v>
      </c>
      <c r="BH232" s="1">
        <v>-1.0899587944045101E-3</v>
      </c>
      <c r="BI232" s="1">
        <v>-1.6130372342277599E-2</v>
      </c>
      <c r="BJ232" s="1">
        <v>-2.5357924658890498E-3</v>
      </c>
      <c r="BK232" s="1">
        <v>1.08819852214148E-2</v>
      </c>
      <c r="BL232" s="1">
        <v>2.1027720009748701E-3</v>
      </c>
      <c r="BM232" s="1">
        <v>6.4783367052892596E-3</v>
      </c>
      <c r="BN232" s="1">
        <v>-1.5446600672588599E-3</v>
      </c>
      <c r="BO232" s="1">
        <v>-1.22250253381605E-2</v>
      </c>
      <c r="BP232" s="1">
        <v>-1.5201282734074301E-3</v>
      </c>
      <c r="BQ232" s="1">
        <v>-1.1612274143197401E-2</v>
      </c>
      <c r="BR232" s="1">
        <v>1.5026931174387801E-3</v>
      </c>
      <c r="BS232" s="1">
        <v>-5.2749920920891298E-3</v>
      </c>
      <c r="BT232" s="1">
        <v>-6.7657098100030501E-4</v>
      </c>
      <c r="BU232" s="1">
        <v>-3.7759369462131002E-3</v>
      </c>
      <c r="BV232" s="1">
        <v>4.3536631427966597E-3</v>
      </c>
      <c r="BW232" s="1">
        <v>9.7232773553048504E-3</v>
      </c>
      <c r="BX232" s="1">
        <v>1.54944531960188E-2</v>
      </c>
      <c r="BY232" s="1">
        <v>2.61001998312607E-3</v>
      </c>
      <c r="BZ232" s="1">
        <v>-4.6190054575911401E-3</v>
      </c>
      <c r="CA232" s="1">
        <v>-1.2386533207597501E-3</v>
      </c>
      <c r="CB232" s="1">
        <v>1.0736611337893401E-2</v>
      </c>
      <c r="CC232" s="1">
        <v>-9.7386970921653905E-4</v>
      </c>
      <c r="CD232" s="1">
        <v>-1.98955307236213E-3</v>
      </c>
      <c r="CE232" s="1">
        <v>1.0598209861117499E-3</v>
      </c>
      <c r="CF232" s="1">
        <v>6.2435416110138298E-3</v>
      </c>
      <c r="CG232" s="1">
        <v>4.7038407841936501E-3</v>
      </c>
      <c r="CH232" s="1">
        <v>3.1757561396662798E-4</v>
      </c>
      <c r="CI232" s="1">
        <v>1.6161993962650601E-3</v>
      </c>
      <c r="CJ232" s="1">
        <v>7.2267529925326198E-3</v>
      </c>
      <c r="CK232" s="1">
        <v>3.3429828381169998E-3</v>
      </c>
      <c r="CL232" s="1">
        <v>-7.4887052915610598E-4</v>
      </c>
      <c r="CM232" s="1">
        <v>4.17092499839355E-4</v>
      </c>
      <c r="CN232" s="1">
        <v>3.6183910071549098E-3</v>
      </c>
      <c r="CO232" s="1">
        <v>5.63158454255871E-3</v>
      </c>
      <c r="CP232" s="1">
        <v>1.4326152065408999E-2</v>
      </c>
      <c r="CQ232" s="1">
        <v>1.5630045124125899E-2</v>
      </c>
      <c r="CR232" s="1">
        <v>-1.4487256815934801E-3</v>
      </c>
      <c r="CS232" s="1">
        <v>-1.4608109376626599E-4</v>
      </c>
      <c r="CT232" s="1">
        <v>1.6132822814591798E-2</v>
      </c>
      <c r="CU232" s="1">
        <v>7.6970223553739303E-3</v>
      </c>
      <c r="CV232" s="1">
        <v>8.7585007185130605E-3</v>
      </c>
      <c r="CW232" s="1">
        <v>4.8523926527780899E-3</v>
      </c>
      <c r="CX232" s="1">
        <v>-4.7528272863268202E-3</v>
      </c>
      <c r="CY232" s="1">
        <v>7.4035191142468697E-3</v>
      </c>
      <c r="CZ232" s="1">
        <v>-5.6383230416676804E-3</v>
      </c>
      <c r="DA232" s="1">
        <v>4.4318557604958097E-3</v>
      </c>
      <c r="DB232" s="1">
        <v>-4.1926456177013797E-3</v>
      </c>
      <c r="DC232" s="1">
        <v>3.9856208712152003E-3</v>
      </c>
      <c r="DD232" s="1">
        <v>-8.8671524875315105E-4</v>
      </c>
      <c r="DE232" s="1">
        <v>1.85626143268959E-3</v>
      </c>
      <c r="DF232" s="1">
        <v>1.63407191263342E-2</v>
      </c>
      <c r="DG232" s="1">
        <v>-3.5008038527769899E-3</v>
      </c>
      <c r="DH232" s="1">
        <v>-3.8387051354366901E-3</v>
      </c>
      <c r="DI232" s="1">
        <v>-3.8672095072844101E-3</v>
      </c>
      <c r="DJ232" s="1">
        <v>0.175435623121308</v>
      </c>
      <c r="DK232" s="1">
        <v>-1.6852911142828199E-4</v>
      </c>
      <c r="DL232" s="1">
        <v>-4.25680648762055E-2</v>
      </c>
      <c r="DM232" s="1">
        <v>-1.44883055921346E-3</v>
      </c>
      <c r="DN232" s="1">
        <v>-2.1680792833758699E-3</v>
      </c>
      <c r="DO232" s="1">
        <v>-8.0450138276047197E-4</v>
      </c>
      <c r="DP232" s="1">
        <v>1.0290842413245699E-3</v>
      </c>
      <c r="DQ232" s="1">
        <v>1.3902739944616799E-3</v>
      </c>
      <c r="DR232" s="1">
        <v>-1.1245081420562101E-3</v>
      </c>
      <c r="DS232" s="1">
        <v>-3.3166753999336101E-4</v>
      </c>
      <c r="DT232" s="1">
        <v>-4.8977154867303899E-3</v>
      </c>
      <c r="DU232" s="1">
        <v>-1.71252942702396E-3</v>
      </c>
      <c r="DV232" s="1">
        <v>-1.2786613954978701E-3</v>
      </c>
      <c r="DW232" s="1">
        <v>-1.19117768268815E-3</v>
      </c>
      <c r="DX232" s="1">
        <v>-2.2497751405541502E-3</v>
      </c>
      <c r="DY232" s="1">
        <v>-1.44319758845001E-2</v>
      </c>
      <c r="DZ232" s="1">
        <v>-3.4878238098364801E-3</v>
      </c>
      <c r="EA232" s="1">
        <v>4.3585198607485699E-2</v>
      </c>
      <c r="EB232" s="1">
        <v>-1.4269221888529499E-4</v>
      </c>
      <c r="EC232" s="1">
        <v>-1.6368779460543099E-4</v>
      </c>
      <c r="ED232" s="1">
        <v>8.0665783863120601E-3</v>
      </c>
      <c r="EE232" s="1">
        <v>-1.31872584384804E-3</v>
      </c>
      <c r="EF232" s="1">
        <v>-1.72554036276822E-3</v>
      </c>
      <c r="EG232" s="1">
        <v>-1.55112687303437E-3</v>
      </c>
      <c r="EH232" s="1">
        <v>-1.4795937611129901E-3</v>
      </c>
      <c r="EI232" s="1">
        <v>-2.3143988312914501E-5</v>
      </c>
      <c r="EJ232" s="1">
        <v>-5.6386264021126599E-3</v>
      </c>
      <c r="EK232" s="1">
        <v>-1.2868072966020999E-3</v>
      </c>
      <c r="EL232" s="1">
        <v>-2.2771485208272998E-3</v>
      </c>
      <c r="EM232" s="1">
        <v>-2.3402065735933699E-3</v>
      </c>
      <c r="EN232" s="1">
        <v>-2.3801841223844399E-3</v>
      </c>
      <c r="EO232" s="1">
        <v>-2.3702318505018798E-3</v>
      </c>
      <c r="EP232" s="1">
        <v>1.76671279059686E-3</v>
      </c>
      <c r="EQ232" s="1">
        <v>1.5950804792299201E-3</v>
      </c>
      <c r="ER232" s="1">
        <v>-2.3448216942551698E-3</v>
      </c>
      <c r="ES232" s="1">
        <v>-2.1927565706951202E-3</v>
      </c>
      <c r="ET232" s="1">
        <v>9.2764538473600593E-3</v>
      </c>
      <c r="EU232" s="1">
        <v>-2.56650289968471E-3</v>
      </c>
      <c r="EV232" s="1">
        <v>-2.2804678380370399E-3</v>
      </c>
      <c r="EW232" s="1">
        <v>5.7033753595366098E-3</v>
      </c>
      <c r="EX232" s="1">
        <v>-3.1589762425634501E-4</v>
      </c>
      <c r="EY232" s="1">
        <v>-1.7931884136819599E-4</v>
      </c>
      <c r="EZ232" s="1">
        <v>-3.2730685313692601E-5</v>
      </c>
      <c r="FA232" s="1">
        <v>-7.6763282846134599E-5</v>
      </c>
      <c r="FB232" s="1"/>
      <c r="FC232" s="1">
        <v>-3.2730685313634603E-5</v>
      </c>
      <c r="FD232" s="1">
        <v>-1.1348845490616699E-3</v>
      </c>
      <c r="FE232" s="1">
        <v>-1.08696296073968E-3</v>
      </c>
      <c r="FF232" s="1">
        <v>-1.1573209042805201E-4</v>
      </c>
      <c r="FG232" s="1">
        <v>-4.1653543621367802E-4</v>
      </c>
      <c r="FH232" s="1">
        <v>-3.2730685313695698E-5</v>
      </c>
      <c r="FI232" s="1">
        <v>-1.9230560787143901E-4</v>
      </c>
      <c r="FJ232" s="1">
        <v>-7.2238302448568805E-4</v>
      </c>
      <c r="FK232" s="1">
        <v>-3.2730685313659099E-5</v>
      </c>
      <c r="FL232" s="1">
        <v>-3.09018634381836E-4</v>
      </c>
      <c r="FM232" s="1">
        <v>-3.36495053298595E-4</v>
      </c>
      <c r="FN232" s="1">
        <v>-2.3143988312853599E-5</v>
      </c>
      <c r="FO232" s="1"/>
      <c r="FP232" s="1">
        <v>-3.73609056981918E-4</v>
      </c>
      <c r="FQ232" s="1">
        <v>-2.2642545635512702E-3</v>
      </c>
      <c r="FR232" s="1">
        <v>-4.6288583985257397E-5</v>
      </c>
      <c r="FS232" s="1">
        <v>-9.5431786867736403E-5</v>
      </c>
      <c r="FT232" s="1">
        <v>-5.1752436542249698E-5</v>
      </c>
      <c r="FU232" s="1">
        <v>-1.9007263142375699E-3</v>
      </c>
      <c r="FV232" s="1">
        <v>-2.3143988312914501E-5</v>
      </c>
      <c r="FW232" s="1">
        <v>-1.3497096450274001E-4</v>
      </c>
      <c r="FX232" s="1">
        <v>-4.61941467880512E-4</v>
      </c>
      <c r="FY232" s="1">
        <v>-4.0086914304792598E-5</v>
      </c>
      <c r="FZ232" s="1">
        <v>-4.6018672818939698E-4</v>
      </c>
      <c r="GA232" s="1"/>
      <c r="GB232" s="1">
        <v>-2.3143988312873701E-5</v>
      </c>
      <c r="GC232" s="1">
        <v>-1.4821976546582999E-4</v>
      </c>
      <c r="GD232" s="1">
        <v>-4.0086914304787597E-5</v>
      </c>
      <c r="GE232" s="1">
        <v>-1.70112323475123E-4</v>
      </c>
      <c r="GF232" s="1">
        <v>-1.8228458531138701E-4</v>
      </c>
      <c r="GG232" s="1">
        <v>-2.5153681447725198E-4</v>
      </c>
      <c r="GH232" s="1">
        <v>-2.2803761704603899E-4</v>
      </c>
      <c r="GI232" s="1">
        <v>-1.13242189562831E-3</v>
      </c>
      <c r="GJ232" s="1">
        <v>-7.0521671447642902E-4</v>
      </c>
      <c r="GK232" s="1">
        <v>-1.4049458607954301E-3</v>
      </c>
      <c r="GL232" s="1">
        <v>-6.88031529160527E-4</v>
      </c>
      <c r="GM232" s="1">
        <v>-4.00869143047429E-5</v>
      </c>
      <c r="GN232" s="1">
        <v>-3.2730685313703301E-5</v>
      </c>
      <c r="GO232" s="1">
        <v>-5.6692201763308601E-5</v>
      </c>
      <c r="GP232" s="1">
        <v>-5.7597002747050003E-4</v>
      </c>
      <c r="GQ232" s="1">
        <v>-5.6692201763389801E-5</v>
      </c>
      <c r="GR232" s="1">
        <v>-1.8374954614136001E-4</v>
      </c>
      <c r="GS232" s="1">
        <v>-3.2730685313709E-5</v>
      </c>
      <c r="GT232" s="1">
        <v>-1.7477609247884901E-4</v>
      </c>
      <c r="GU232" s="1">
        <v>-1.01703555997759E-3</v>
      </c>
      <c r="GV232" s="1">
        <v>-2.59813081994159E-3</v>
      </c>
      <c r="GW232" s="1">
        <v>-8.6721181164323103E-4</v>
      </c>
      <c r="GX232" s="1">
        <v>-1.8080778125638199E-4</v>
      </c>
      <c r="GY232" s="1">
        <v>-2.0248366241704002E-3</v>
      </c>
      <c r="GZ232" s="1">
        <v>-2.37263255731349E-4</v>
      </c>
      <c r="HA232" s="1">
        <v>-1.28877184509969E-4</v>
      </c>
      <c r="HB232" s="1">
        <v>-8.3451216570599397E-5</v>
      </c>
      <c r="HC232" s="1">
        <v>-2.8646583122731399E-4</v>
      </c>
      <c r="HD232" s="1">
        <v>-3.2730685313713303E-5</v>
      </c>
      <c r="HE232" s="1">
        <v>-2.3143988312928599E-5</v>
      </c>
      <c r="HF232" s="1">
        <v>-2.7498806574544499E-4</v>
      </c>
      <c r="HG232" s="1">
        <v>-2.31439883129029E-5</v>
      </c>
      <c r="HH232" s="1">
        <v>-1.82284585311307E-4</v>
      </c>
      <c r="HI232" s="1">
        <v>-3.4517145829901502E-4</v>
      </c>
      <c r="HJ232" s="1">
        <v>-2.3143988312884001E-5</v>
      </c>
      <c r="HK232" s="1">
        <v>-2.3143988312877299E-5</v>
      </c>
      <c r="HL232" s="1">
        <v>-6.9434394456356995E-5</v>
      </c>
      <c r="HM232" s="1">
        <v>-4.59600346775698E-4</v>
      </c>
      <c r="HN232" s="1">
        <v>-1.44010706976822E-3</v>
      </c>
      <c r="HO232" s="1">
        <v>-1.8807612560067699E-4</v>
      </c>
      <c r="HP232" s="1">
        <v>-5.6744757882799997E-4</v>
      </c>
      <c r="HQ232" s="1">
        <v>-5.66922017634619E-5</v>
      </c>
      <c r="HR232" s="1"/>
      <c r="HS232" s="1">
        <v>-6.1332955745999399E-4</v>
      </c>
      <c r="HT232" s="1">
        <v>-6.9434394456508702E-5</v>
      </c>
      <c r="HU232" s="1"/>
      <c r="HV232" s="1">
        <v>-5.1752436542268299E-5</v>
      </c>
      <c r="HW232" s="1">
        <v>-6.94343944563952E-5</v>
      </c>
      <c r="HX232" s="1">
        <v>1</v>
      </c>
      <c r="HY232" s="1">
        <v>-1.4569184533644499E-3</v>
      </c>
      <c r="HZ232" s="1">
        <v>-2.3143988312901599E-5</v>
      </c>
      <c r="IA232" s="1">
        <v>-2.31439883129555E-5</v>
      </c>
      <c r="IB232" s="1">
        <v>-6.1155887657840405E-4</v>
      </c>
      <c r="IC232" s="1">
        <v>-2.3143988312902202E-5</v>
      </c>
      <c r="ID232" s="1">
        <v>-2.31439883129664E-5</v>
      </c>
      <c r="IE232" s="1">
        <v>-3.27306853137119E-5</v>
      </c>
      <c r="IF232" s="1">
        <v>-9.8198928105368001E-5</v>
      </c>
      <c r="IG232" s="1">
        <v>-7.7801380399232999E-4</v>
      </c>
      <c r="IH232" s="1">
        <v>-1.18024553799485E-4</v>
      </c>
      <c r="II232" s="1">
        <v>-8.3859687579748504E-4</v>
      </c>
      <c r="IJ232" s="1">
        <v>-2.4566086178547399E-3</v>
      </c>
      <c r="IK232" s="1">
        <v>-9.4987520740709604E-4</v>
      </c>
      <c r="IL232" s="1">
        <v>-2.1470835364456001E-4</v>
      </c>
      <c r="IM232" s="1">
        <v>-2.50467616188115E-4</v>
      </c>
      <c r="IN232" s="1">
        <v>-2.3384614686359099E-4</v>
      </c>
      <c r="IO232" s="1">
        <v>-2.0836881478885301E-4</v>
      </c>
      <c r="IP232" s="1">
        <v>-1.72349133172693E-3</v>
      </c>
      <c r="IQ232" s="1">
        <v>-1.6107710066621101E-3</v>
      </c>
      <c r="IR232" s="1">
        <v>-6.9434394456490095E-5</v>
      </c>
      <c r="IS232" s="1">
        <v>-7.0945001595706003E-4</v>
      </c>
      <c r="IT232" s="1">
        <v>-9.0625167744612595E-4</v>
      </c>
      <c r="IU232" s="1">
        <v>-4.0086914304789901E-5</v>
      </c>
      <c r="IV232" s="1">
        <v>-8.9641770380944602E-5</v>
      </c>
      <c r="IW232" s="1">
        <v>-8.9641770380939696E-5</v>
      </c>
      <c r="IX232" s="1">
        <v>-5.6692201763337E-5</v>
      </c>
      <c r="IY232" s="1">
        <v>-1.0691646247959301E-3</v>
      </c>
      <c r="IZ232" s="1">
        <v>-1.03646844102832E-3</v>
      </c>
      <c r="JA232" s="1">
        <v>-2.0707768667922299E-4</v>
      </c>
      <c r="JB232" s="1">
        <v>-4.6288583985332498E-5</v>
      </c>
      <c r="JC232" s="1">
        <v>-7.67632828460184E-5</v>
      </c>
      <c r="JD232" s="1">
        <v>-6.4439059056260804E-4</v>
      </c>
      <c r="JE232" s="1">
        <v>-3.2730685313639299E-5</v>
      </c>
      <c r="JF232" s="1">
        <v>-2.31439883128811E-5</v>
      </c>
      <c r="JG232" s="1"/>
      <c r="JH232" s="1"/>
      <c r="JI232" s="1">
        <v>-3.2730685313679903E-5</v>
      </c>
      <c r="JJ232" s="1">
        <v>-3.2730685313671703E-5</v>
      </c>
      <c r="JK232" s="1">
        <v>-9.4346774563970799E-4</v>
      </c>
      <c r="JL232" s="1">
        <v>-3.2730685313639699E-5</v>
      </c>
      <c r="JM232" s="1">
        <v>-1.67300110266223E-3</v>
      </c>
      <c r="JN232" s="1">
        <v>-5.6692201763427301E-5</v>
      </c>
      <c r="JO232" s="1">
        <v>-5.6601496003524097E-4</v>
      </c>
      <c r="JP232" s="1"/>
      <c r="JQ232" s="1">
        <v>-2.3143988312930601E-5</v>
      </c>
      <c r="JR232" s="1">
        <v>-9.5422068684182504E-4</v>
      </c>
      <c r="JS232" s="1">
        <v>-8.9526235000228103E-4</v>
      </c>
      <c r="JT232" s="1">
        <v>-6.1234844375861105E-5</v>
      </c>
      <c r="JU232" s="1">
        <v>-2.3143988312905099E-5</v>
      </c>
      <c r="JV232" s="1">
        <v>-4.1067510268212701E-4</v>
      </c>
      <c r="JW232" s="1">
        <v>-3.2676923423845998E-4</v>
      </c>
      <c r="JX232" s="1">
        <v>-7.0725144589454004E-4</v>
      </c>
      <c r="JY232" s="1">
        <v>-3.4121864107526999E-3</v>
      </c>
      <c r="JZ232" s="1">
        <v>3.8187676862366901E-3</v>
      </c>
      <c r="KA232" s="1">
        <v>-2.3143988312864698E-5</v>
      </c>
      <c r="KB232" s="1">
        <v>2.9077261620945598E-3</v>
      </c>
      <c r="KC232" s="1">
        <v>-2.2801913551190002E-3</v>
      </c>
      <c r="KD232" s="1">
        <v>-2.3143988312964401E-5</v>
      </c>
      <c r="KE232" s="1"/>
      <c r="KF232" s="1">
        <v>-3.7629873993907199E-3</v>
      </c>
      <c r="KG232" s="1">
        <v>-5.1752436542375397E-5</v>
      </c>
      <c r="KH232" s="1"/>
      <c r="KI232" s="1">
        <v>9.4408042488388896E-2</v>
      </c>
      <c r="KJ232" s="1"/>
      <c r="KK232" s="1">
        <v>-2.3143988312913701E-5</v>
      </c>
      <c r="KL232" s="1">
        <v>-2.3143988312852999E-5</v>
      </c>
      <c r="KM232" s="1">
        <v>5.6201150412399897E-2</v>
      </c>
      <c r="KN232" s="1">
        <v>-1.3106865417153101E-2</v>
      </c>
      <c r="KO232" s="1">
        <v>-6.2123669040829699E-4</v>
      </c>
      <c r="KP232" s="1">
        <v>8.8998623769612803E-2</v>
      </c>
      <c r="KQ232" s="1">
        <v>1.4136540331665299E-3</v>
      </c>
      <c r="KR232" s="1">
        <v>-1.1339333131532E-4</v>
      </c>
      <c r="KS232" s="1">
        <v>-3.7618178624740299E-3</v>
      </c>
      <c r="KT232" s="1">
        <v>-4.7347586802610803E-4</v>
      </c>
      <c r="KU232" s="1">
        <v>1.4494450067355001E-2</v>
      </c>
      <c r="KV232" s="1">
        <v>-5.1510988793626701E-3</v>
      </c>
      <c r="KW232" s="1">
        <v>-1.7257110258850001E-3</v>
      </c>
      <c r="KX232" s="1">
        <v>-4.1671496141569703E-3</v>
      </c>
      <c r="KY232" s="1">
        <v>-5.5442353896691197E-4</v>
      </c>
      <c r="KZ232" s="1">
        <v>-5.6692201763427802E-5</v>
      </c>
      <c r="LA232" s="1">
        <v>-1.04526262160031E-3</v>
      </c>
      <c r="LB232" s="1">
        <v>-1.59517118563936E-3</v>
      </c>
      <c r="LC232" s="1">
        <v>-7.0983365023763901E-4</v>
      </c>
      <c r="LD232" s="1">
        <v>-1.54851405877791E-3</v>
      </c>
      <c r="LE232" s="1">
        <v>-2.3143988312921101E-5</v>
      </c>
      <c r="LF232" s="1">
        <v>-1.4795937611129901E-3</v>
      </c>
      <c r="LG232" s="1">
        <v>-1.6204194036451201E-4</v>
      </c>
      <c r="LH232" s="1">
        <v>-1.3556410147012601E-3</v>
      </c>
      <c r="LI232" s="1">
        <v>-1.1004532599213301E-3</v>
      </c>
      <c r="LJ232" s="1">
        <v>-7.3731759534187804E-4</v>
      </c>
      <c r="LK232" s="1">
        <v>-1.6368779460543099E-4</v>
      </c>
      <c r="LL232" s="1">
        <v>8.9903523244012798E-4</v>
      </c>
      <c r="LM232" s="1">
        <v>-1.0901410161361399E-3</v>
      </c>
      <c r="LN232" s="1">
        <v>1.61901477350332E-3</v>
      </c>
      <c r="LO232" s="1">
        <v>-3.51348038962443E-4</v>
      </c>
      <c r="LP232" s="1">
        <v>5.4418858116914897E-3</v>
      </c>
      <c r="LQ232" s="1">
        <v>6.1962516242983895E-4</v>
      </c>
      <c r="LR232" s="1">
        <v>-4.0916709598996298E-3</v>
      </c>
      <c r="LS232" s="1">
        <v>6.1962516242983895E-4</v>
      </c>
      <c r="LT232" s="1">
        <v>-1.0901410161361399E-3</v>
      </c>
      <c r="LU232" s="1">
        <v>-4.0916709598996298E-3</v>
      </c>
      <c r="LV232" s="1">
        <v>1.61901477350332E-3</v>
      </c>
      <c r="LW232" s="1">
        <v>8.9903523244012798E-4</v>
      </c>
      <c r="LX232" s="1">
        <v>5.4418858116914897E-3</v>
      </c>
      <c r="LY232" s="1">
        <v>-3.51348038962443E-4</v>
      </c>
      <c r="LZ232" s="1">
        <v>-7.62621529660112E-3</v>
      </c>
      <c r="MA232" s="1">
        <v>8.06643713588189E-3</v>
      </c>
      <c r="MB232" s="1">
        <v>-1.3294267040568201E-3</v>
      </c>
      <c r="MC232" s="1">
        <v>-2.36187205823168E-3</v>
      </c>
      <c r="MD232" s="1">
        <v>-1.21427664886489E-3</v>
      </c>
      <c r="ME232" s="1">
        <v>-1.05871995234964E-3</v>
      </c>
      <c r="MF232" s="1">
        <v>-2.0477771515799701E-3</v>
      </c>
      <c r="MG232" s="1">
        <v>3.9740621885601297E-3</v>
      </c>
      <c r="MH232" s="1">
        <v>-9.3246363195648402E-4</v>
      </c>
      <c r="MI232" s="1">
        <v>-9.6199597233575401E-4</v>
      </c>
      <c r="MJ232" s="1">
        <v>3.3726891138945001E-3</v>
      </c>
      <c r="MK232" s="1">
        <v>-2.4523961339303498E-3</v>
      </c>
      <c r="ML232" s="1">
        <v>4.6243770472805699E-3</v>
      </c>
      <c r="MM232" s="1">
        <v>-1.3389925073206499E-3</v>
      </c>
      <c r="MN232" s="1">
        <v>-1.5801765935066E-3</v>
      </c>
      <c r="MO232" s="1">
        <v>-8.0358991257066601E-4</v>
      </c>
      <c r="MP232" s="1">
        <v>1.83360372460404E-3</v>
      </c>
      <c r="MQ232" s="1">
        <v>-1.4233242237275401E-3</v>
      </c>
      <c r="MR232" s="1">
        <v>-1.61582275722286E-3</v>
      </c>
      <c r="MS232" s="1">
        <v>6.7523506235538204E-3</v>
      </c>
      <c r="MT232" s="1">
        <v>-1.5225554374497399E-3</v>
      </c>
      <c r="MU232" s="1">
        <v>-6.7041981007425898E-4</v>
      </c>
      <c r="MV232" s="1">
        <v>-1.4861833361983099E-3</v>
      </c>
      <c r="MW232" s="1">
        <v>-1.6387505499862E-3</v>
      </c>
      <c r="MX232" s="1">
        <v>-1.0126699275067601E-3</v>
      </c>
      <c r="MY232" s="1">
        <v>-4.2358920209653502E-4</v>
      </c>
      <c r="MZ232" s="1">
        <v>-2.3143988312923001E-5</v>
      </c>
      <c r="NA232" s="1">
        <v>-8.3038992128169997E-4</v>
      </c>
      <c r="NB232" s="1">
        <v>-1.8345609124658E-3</v>
      </c>
      <c r="NC232" s="1">
        <v>-3.7719261216559701E-4</v>
      </c>
      <c r="ND232" s="1">
        <v>-6.0532169880199004E-4</v>
      </c>
      <c r="NE232" s="1">
        <v>-1.4045395815035599E-3</v>
      </c>
      <c r="NF232" s="1">
        <v>-9.6486074683991001E-4</v>
      </c>
      <c r="NG232" s="1">
        <v>-6.5566896480367997E-4</v>
      </c>
      <c r="NH232" s="1">
        <v>-4.10018841737615E-4</v>
      </c>
      <c r="NI232" s="1">
        <v>-6.86052285739792E-4</v>
      </c>
      <c r="NJ232" s="1">
        <v>-2.3143988312922198E-5</v>
      </c>
      <c r="NK232" s="1">
        <v>-8.5798774643543597E-4</v>
      </c>
      <c r="NL232" s="1">
        <v>-6.1729547150114002E-4</v>
      </c>
      <c r="NM232" s="1">
        <v>-2.7596268632882497E-4</v>
      </c>
      <c r="NN232" s="1">
        <v>-4.1718155939731902E-4</v>
      </c>
      <c r="NO232" s="1">
        <v>-3.5363666502848101E-4</v>
      </c>
      <c r="NP232" s="1">
        <v>-3.1855677251954998E-3</v>
      </c>
      <c r="NQ232" s="1">
        <v>-1.4821976546602799E-4</v>
      </c>
      <c r="NR232" s="1">
        <v>-1.1949383084289499E-3</v>
      </c>
      <c r="NS232" s="1">
        <v>-4.1588832057871001E-4</v>
      </c>
      <c r="NT232" s="1"/>
      <c r="NU232" s="1">
        <v>-5.0652796269781805E-4</v>
      </c>
      <c r="NV232" s="1">
        <v>-2.0547858794456898E-3</v>
      </c>
      <c r="NW232" s="1">
        <v>-8.0120410019430296E-4</v>
      </c>
      <c r="NX232" s="1">
        <v>-2.3154016059986901E-4</v>
      </c>
      <c r="NY232" s="1">
        <v>-1.03753809624141E-3</v>
      </c>
      <c r="NZ232" s="1">
        <v>-5.6553663079851905E-4</v>
      </c>
      <c r="OA232" s="1">
        <v>-3.1161593830966299E-4</v>
      </c>
      <c r="OB232" s="1">
        <v>-5.7502919383456798E-4</v>
      </c>
      <c r="OC232" s="1">
        <v>-9.3466359391518902E-4</v>
      </c>
      <c r="OD232" s="1">
        <v>-5.7408685150880001E-4</v>
      </c>
      <c r="OE232" s="1">
        <v>-9.5364236689678996E-4</v>
      </c>
      <c r="OF232" s="1">
        <v>-9.0138320732019797E-4</v>
      </c>
      <c r="OG232" s="1">
        <v>-9.4259082084385696E-4</v>
      </c>
      <c r="OH232" s="1">
        <v>-8.33353317000879E-4</v>
      </c>
      <c r="OI232" s="1">
        <v>-4.9356864667255698E-4</v>
      </c>
      <c r="OJ232" s="1">
        <v>-9.1079347868554305E-4</v>
      </c>
      <c r="OK232" s="1">
        <v>-5.4009218882677295E-4</v>
      </c>
      <c r="OL232" s="1">
        <v>-3.1843918039412998E-4</v>
      </c>
      <c r="OM232" s="1">
        <v>-1.0294904620467601E-3</v>
      </c>
      <c r="ON232" s="1">
        <v>-5.1130440927562703E-4</v>
      </c>
      <c r="OO232" s="1">
        <v>-6.7041981007425898E-4</v>
      </c>
      <c r="OP232" s="1">
        <v>-7.7695989494851105E-4</v>
      </c>
      <c r="OQ232" s="1">
        <v>-7.0906618088675604E-4</v>
      </c>
      <c r="OR232" s="1">
        <v>-4.29275253375243E-4</v>
      </c>
      <c r="OS232" s="1">
        <v>1.1915362814220801E-2</v>
      </c>
      <c r="OT232" s="1">
        <v>-2.09652014117694E-4</v>
      </c>
      <c r="OU232" s="1">
        <v>3.5673657726094099E-3</v>
      </c>
      <c r="OV232" s="1">
        <v>-7.4650522783147803E-4</v>
      </c>
      <c r="OW232" s="1">
        <v>-4.8862173958381602E-4</v>
      </c>
      <c r="OX232" s="1">
        <v>-9.1411055411692302E-4</v>
      </c>
      <c r="OY232" s="1">
        <v>-5.8898731432863399E-4</v>
      </c>
      <c r="OZ232" s="1">
        <v>-1.3721108173734801E-3</v>
      </c>
      <c r="PA232" s="1">
        <v>-5.0224474166039E-4</v>
      </c>
      <c r="PB232" s="1">
        <v>6.9816050002022203E-3</v>
      </c>
      <c r="PC232" s="1">
        <v>1.78466587600375E-2</v>
      </c>
      <c r="PD232" s="1">
        <v>-7.76256525071454E-4</v>
      </c>
      <c r="PE232" s="1">
        <v>-7.7484794458682895E-4</v>
      </c>
      <c r="PF232" s="1">
        <v>-5.3808607968073695E-4</v>
      </c>
      <c r="PG232" s="1">
        <v>1.3060110826314E-2</v>
      </c>
      <c r="PH232" s="1">
        <v>-8.3451216570576696E-5</v>
      </c>
      <c r="PI232" s="1">
        <v>-7.50513425427775E-4</v>
      </c>
      <c r="PJ232" s="1">
        <v>-1.1498019170814401E-3</v>
      </c>
      <c r="PK232" s="1">
        <v>-1.1395501344439801E-3</v>
      </c>
      <c r="PL232" s="1">
        <v>-4.3302496772246998E-4</v>
      </c>
      <c r="PM232" s="1">
        <v>-1.90906167611294E-4</v>
      </c>
      <c r="PN232" s="1">
        <v>-4.6018672818932699E-4</v>
      </c>
      <c r="PO232" s="1">
        <v>-1.1585230106279001E-3</v>
      </c>
      <c r="PP232" s="1">
        <v>-6.8287392921371397E-4</v>
      </c>
      <c r="PQ232" s="1">
        <v>-5.2434791764597796E-4</v>
      </c>
      <c r="PR232" s="1">
        <v>-4.3674287932458802E-4</v>
      </c>
      <c r="PS232" s="1">
        <v>-7.8709088369101603E-4</v>
      </c>
      <c r="PT232" s="1">
        <v>-6.2298053915402403E-4</v>
      </c>
      <c r="PU232" s="1">
        <v>-1.57760454930112E-3</v>
      </c>
      <c r="PV232" s="1">
        <v>-8.9526235000223398E-4</v>
      </c>
      <c r="PW232" s="1">
        <v>-8.1070697745088305E-4</v>
      </c>
      <c r="PX232" s="1">
        <v>-1.80232841906306E-3</v>
      </c>
      <c r="PY232" s="1">
        <v>-7.0095867590703196E-4</v>
      </c>
      <c r="PZ232" s="1">
        <v>-7.2388986865011497E-4</v>
      </c>
      <c r="QA232" s="1">
        <v>-5.2072809547785699E-4</v>
      </c>
      <c r="QB232" s="1">
        <v>-6.0844808776838201E-4</v>
      </c>
      <c r="QC232" s="1">
        <v>-5.8806685346064497E-4</v>
      </c>
      <c r="QD232" s="1">
        <v>-3.5892050519990501E-4</v>
      </c>
      <c r="QE232" s="1">
        <v>-4.6774371732420498E-4</v>
      </c>
      <c r="QF232" s="1">
        <v>-8.6149759756983695E-4</v>
      </c>
      <c r="QG232" s="1">
        <v>-6.5938673085643503E-4</v>
      </c>
      <c r="QH232" s="1">
        <v>-1.1647844291596901E-3</v>
      </c>
      <c r="QI232" s="1">
        <v>-8.3827007092430799E-4</v>
      </c>
      <c r="QJ232" s="1">
        <v>-1.3514433583328199E-3</v>
      </c>
      <c r="QK232" s="1">
        <v>-4.0086914304787502E-5</v>
      </c>
      <c r="QL232" s="1">
        <v>-5.2589177816014798E-4</v>
      </c>
      <c r="QM232" s="1">
        <v>-9.0928193150413702E-4</v>
      </c>
      <c r="QN232" s="1">
        <v>-6.0217946663165605E-4</v>
      </c>
      <c r="QO232" s="1">
        <v>-7.6491808106218405E-4</v>
      </c>
      <c r="QP232" s="1">
        <v>-1.0597687155853299E-3</v>
      </c>
      <c r="QQ232" s="1">
        <v>-7.93661085915901E-4</v>
      </c>
      <c r="QR232" s="1">
        <v>-7.07528826159822E-4</v>
      </c>
      <c r="QS232" s="1">
        <v>-1.4561311044737301E-3</v>
      </c>
      <c r="QT232" s="1">
        <v>-6.1465430216586998E-4</v>
      </c>
      <c r="QU232" s="1">
        <v>-4.6194146788048701E-4</v>
      </c>
      <c r="QV232" s="1">
        <v>-8.8569577715996402E-4</v>
      </c>
      <c r="QW232" s="1">
        <v>-5.7925117030091804E-4</v>
      </c>
      <c r="QX232" s="1">
        <v>-4.9792528679426604E-4</v>
      </c>
      <c r="QY232" s="1">
        <v>-7.2351344185614798E-4</v>
      </c>
      <c r="QZ232" s="1">
        <v>6.4372982777697397E-3</v>
      </c>
      <c r="RA232" s="1">
        <v>-3.4439165848690703E-4</v>
      </c>
      <c r="RB232" s="1">
        <v>-1.19235403657341E-3</v>
      </c>
      <c r="RC232" s="1">
        <v>-1.3304925836797601E-3</v>
      </c>
      <c r="RD232" s="1">
        <v>-3.6853408095259701E-4</v>
      </c>
      <c r="RE232" s="1">
        <v>-6.9979304010822998E-4</v>
      </c>
      <c r="RF232" s="1">
        <v>-1.2478594549438201E-3</v>
      </c>
      <c r="RG232" s="1">
        <v>-1.17053703730088E-3</v>
      </c>
      <c r="RH232" s="1">
        <v>-5.8529698098537801E-4</v>
      </c>
      <c r="RI232" s="1">
        <v>-7.47235532218886E-4</v>
      </c>
      <c r="RJ232" s="1">
        <v>-3.6486627092888999E-4</v>
      </c>
      <c r="RK232" s="1">
        <v>-8.9095403173159501E-4</v>
      </c>
      <c r="RL232" s="1">
        <v>-7.5918779810586398E-4</v>
      </c>
      <c r="RM232" s="1">
        <v>-8.1171882153347104E-4</v>
      </c>
      <c r="RN232" s="1">
        <v>-6.6062146719804199E-4</v>
      </c>
      <c r="RO232" s="1">
        <v>-5.75499798775325E-4</v>
      </c>
      <c r="RP232" s="1">
        <v>-7.6527485262089005E-4</v>
      </c>
      <c r="RQ232" s="1">
        <v>-1.3351734807710001E-3</v>
      </c>
      <c r="RR232" s="1">
        <v>-6.9236655828921296E-4</v>
      </c>
      <c r="RS232" s="1">
        <v>-6.8406749091944399E-4</v>
      </c>
      <c r="RT232" s="1">
        <v>-6.8921643045138296E-4</v>
      </c>
      <c r="RU232" s="1">
        <v>-9.3082406892868103E-4</v>
      </c>
    </row>
    <row r="233" spans="1:489">
      <c r="A233" t="s">
        <v>231</v>
      </c>
      <c r="B233" s="1">
        <v>3.65573475306536E-3</v>
      </c>
      <c r="C233" s="1">
        <v>4.5602825671930596E-3</v>
      </c>
      <c r="D233" s="1">
        <v>6.1820795052374604E-3</v>
      </c>
      <c r="E233" s="1">
        <v>-2.8924031198202201E-3</v>
      </c>
      <c r="F233" s="1">
        <v>2.84623263796416E-3</v>
      </c>
      <c r="G233" s="1">
        <v>3.1639862597599398E-3</v>
      </c>
      <c r="H233" s="1">
        <v>-1.0270686981974199E-2</v>
      </c>
      <c r="I233" s="1">
        <v>-2.6327286701458199E-3</v>
      </c>
      <c r="J233" s="1">
        <v>-3.7171560424021297E-2</v>
      </c>
      <c r="K233" s="1">
        <v>-5.6870122908967997E-3</v>
      </c>
      <c r="L233" s="1">
        <v>-8.3821683069164293E-2</v>
      </c>
      <c r="M233" s="1">
        <v>-3.4568567408791301E-3</v>
      </c>
      <c r="N233" s="1">
        <v>7.4367558503992204E-3</v>
      </c>
      <c r="O233" s="1">
        <v>-2.29161235130653E-3</v>
      </c>
      <c r="P233" s="1">
        <v>2.7863396370080601E-3</v>
      </c>
      <c r="Q233" s="1">
        <v>-1.08075348688089E-3</v>
      </c>
      <c r="R233" s="1">
        <v>2.76599275768735E-3</v>
      </c>
      <c r="S233" s="1">
        <v>2.8854979341738601E-3</v>
      </c>
      <c r="T233" s="1">
        <v>-2.25353255218104E-3</v>
      </c>
      <c r="U233" s="1">
        <v>3.8123707855359401E-2</v>
      </c>
      <c r="V233" s="1">
        <v>-3.24236298032259E-3</v>
      </c>
      <c r="W233" s="1">
        <v>-9.6518151571824296E-3</v>
      </c>
      <c r="X233" s="1">
        <v>2.7669824731913302E-3</v>
      </c>
      <c r="Y233" s="1">
        <v>7.0482401934248698E-3</v>
      </c>
      <c r="Z233" s="1">
        <v>-3.9087298933350801E-3</v>
      </c>
      <c r="AA233" s="1">
        <v>-9.6573794035775696E-3</v>
      </c>
      <c r="AB233" s="1">
        <v>-5.58017247648104E-3</v>
      </c>
      <c r="AC233" s="1">
        <v>-3.1892052954396099E-3</v>
      </c>
      <c r="AD233" s="1">
        <v>-6.7685644170646306E-2</v>
      </c>
      <c r="AE233" s="1">
        <v>-7.9417092792280399E-3</v>
      </c>
      <c r="AF233" s="1">
        <v>-6.7356798397892898E-3</v>
      </c>
      <c r="AG233" s="1">
        <v>3.8885333960527301E-3</v>
      </c>
      <c r="AH233" s="1">
        <v>0.182601735515728</v>
      </c>
      <c r="AI233" s="1">
        <v>1.6544322225176301E-2</v>
      </c>
      <c r="AJ233" s="1">
        <v>5.1956855561481899E-2</v>
      </c>
      <c r="AK233" s="1">
        <v>-1.26241994128497E-2</v>
      </c>
      <c r="AL233" s="1">
        <v>-1.19282609516444E-2</v>
      </c>
      <c r="AM233" s="1">
        <v>8.0457832180013608E-3</v>
      </c>
      <c r="AN233" s="1">
        <v>-1.89255653196576E-3</v>
      </c>
      <c r="AO233" s="1">
        <v>-3.4598841935821701E-3</v>
      </c>
      <c r="AP233" s="1">
        <v>-1.02422102388257E-2</v>
      </c>
      <c r="AQ233" s="1">
        <v>1.0674785072708999E-3</v>
      </c>
      <c r="AR233" s="1">
        <v>-1.39585955617167E-2</v>
      </c>
      <c r="AS233" s="1">
        <v>9.3829738273956007E-2</v>
      </c>
      <c r="AT233" s="1">
        <v>-2.7035658370385901E-3</v>
      </c>
      <c r="AU233" s="1">
        <v>-3.9059484108000002E-3</v>
      </c>
      <c r="AV233" s="1">
        <v>-9.4836393200945102E-3</v>
      </c>
      <c r="AW233" s="1">
        <v>-2.7335795335302298E-3</v>
      </c>
      <c r="AX233" s="1">
        <v>-7.1283527395971302E-3</v>
      </c>
      <c r="AY233" s="1">
        <v>-4.9834001051245799E-3</v>
      </c>
      <c r="AZ233" s="1">
        <v>-6.6242720666821898E-3</v>
      </c>
      <c r="BA233" s="1">
        <v>2.1040763657858099E-3</v>
      </c>
      <c r="BB233" s="1">
        <v>7.0580241507967696E-4</v>
      </c>
      <c r="BC233" s="1">
        <v>-3.6833976112004903E-2</v>
      </c>
      <c r="BD233" s="1">
        <v>-1.04384741379519E-2</v>
      </c>
      <c r="BE233" s="1">
        <v>-1.2967779265770599E-3</v>
      </c>
      <c r="BF233" s="1">
        <v>-5.2699333266720803E-4</v>
      </c>
      <c r="BG233" s="1">
        <v>-1.24360984625114E-2</v>
      </c>
      <c r="BH233" s="1">
        <v>-1.7873610676148899E-2</v>
      </c>
      <c r="BI233" s="1">
        <v>-2.8344980463020399E-3</v>
      </c>
      <c r="BJ233" s="1">
        <v>-1.13723785363766E-2</v>
      </c>
      <c r="BK233" s="1">
        <v>3.7967834058440703E-2</v>
      </c>
      <c r="BL233" s="1">
        <v>-8.3868767129218695E-4</v>
      </c>
      <c r="BM233" s="1">
        <v>-8.6478676522595301E-4</v>
      </c>
      <c r="BN233" s="1">
        <v>-1.9869043058681E-2</v>
      </c>
      <c r="BO233" s="1">
        <v>-4.8546154969131899E-3</v>
      </c>
      <c r="BP233" s="1">
        <v>4.1120565669433101E-4</v>
      </c>
      <c r="BQ233" s="1">
        <v>-9.5052521615531795E-4</v>
      </c>
      <c r="BR233" s="1">
        <v>1.08040589905354E-2</v>
      </c>
      <c r="BS233" s="1">
        <v>-4.5246954420113897E-3</v>
      </c>
      <c r="BT233" s="1">
        <v>-1.4889454493722499E-3</v>
      </c>
      <c r="BU233" s="1">
        <v>-3.1507017956233798E-3</v>
      </c>
      <c r="BV233" s="1">
        <v>-6.3042007662783596E-3</v>
      </c>
      <c r="BW233" s="1">
        <v>-3.6071016528096602E-3</v>
      </c>
      <c r="BX233" s="1">
        <v>2.4846265244027999E-2</v>
      </c>
      <c r="BY233" s="1">
        <v>-9.1531034677989898E-3</v>
      </c>
      <c r="BZ233" s="1">
        <v>4.8283931310783598E-4</v>
      </c>
      <c r="CA233" s="1">
        <v>-3.22519545659645E-3</v>
      </c>
      <c r="CB233" s="1">
        <v>-3.9361978004742396E-3</v>
      </c>
      <c r="CC233" s="1">
        <v>2.72271037130838E-3</v>
      </c>
      <c r="CD233" s="1">
        <v>-3.2361601598984301E-3</v>
      </c>
      <c r="CE233" s="1">
        <v>-9.9060308568600999E-3</v>
      </c>
      <c r="CF233" s="1">
        <v>-9.3085888671504298E-4</v>
      </c>
      <c r="CG233" s="1">
        <v>1.06880409373688E-2</v>
      </c>
      <c r="CH233" s="1">
        <v>-4.5654503048581704E-3</v>
      </c>
      <c r="CI233" s="1">
        <v>5.1510067567842304E-3</v>
      </c>
      <c r="CJ233" s="1">
        <v>-2.60737324558495E-3</v>
      </c>
      <c r="CK233" s="1">
        <v>-5.87158339143191E-3</v>
      </c>
      <c r="CL233" s="1">
        <v>-2.04763643596314E-3</v>
      </c>
      <c r="CM233" s="1">
        <v>-1.2992648748659499E-3</v>
      </c>
      <c r="CN233" s="1">
        <v>-1.0390540786310999E-2</v>
      </c>
      <c r="CO233" s="1">
        <v>-7.7182087343843496E-4</v>
      </c>
      <c r="CP233" s="1">
        <v>1.2989443296464601E-3</v>
      </c>
      <c r="CQ233" s="1">
        <v>-6.8720557769065104E-4</v>
      </c>
      <c r="CR233" s="1">
        <v>-3.3182926059888598E-3</v>
      </c>
      <c r="CS233" s="1">
        <v>-2.99071969050251E-2</v>
      </c>
      <c r="CT233" s="1">
        <v>2.6695772481194801E-3</v>
      </c>
      <c r="CU233" s="1">
        <v>7.0023819947422896E-3</v>
      </c>
      <c r="CV233" s="1">
        <v>-7.6029747594857401E-3</v>
      </c>
      <c r="CW233" s="1">
        <v>1.16091404378092E-4</v>
      </c>
      <c r="CX233" s="1">
        <v>-1.7026030273928499E-3</v>
      </c>
      <c r="CY233" s="1">
        <v>6.7442608888363996E-3</v>
      </c>
      <c r="CZ233" s="1">
        <v>-1.75682269594377E-3</v>
      </c>
      <c r="DA233" s="1">
        <v>-3.7405482733310698E-3</v>
      </c>
      <c r="DB233" s="1">
        <v>-3.5346660856557799E-3</v>
      </c>
      <c r="DC233" s="1">
        <v>-1.10994402784812E-2</v>
      </c>
      <c r="DD233" s="1">
        <v>6.8309667132499504E-3</v>
      </c>
      <c r="DE233" s="1">
        <v>1.3018717677898599E-2</v>
      </c>
      <c r="DF233" s="1">
        <v>1.2363030027956301E-3</v>
      </c>
      <c r="DG233" s="1">
        <v>-6.6182933611262804E-2</v>
      </c>
      <c r="DH233" s="1">
        <v>-1.4980765245173101E-3</v>
      </c>
      <c r="DI233" s="1">
        <v>2.1004521327360102E-3</v>
      </c>
      <c r="DJ233" s="1">
        <v>-8.3045759318573793E-3</v>
      </c>
      <c r="DK233" s="1">
        <v>-4.0096970094650498E-3</v>
      </c>
      <c r="DL233" s="1">
        <v>3.4225620957898002E-2</v>
      </c>
      <c r="DM233" s="1">
        <v>-2.95830476942682E-2</v>
      </c>
      <c r="DN233" s="1">
        <v>-4.4026755737179998E-2</v>
      </c>
      <c r="DO233" s="1">
        <v>-8.3207811356977704E-2</v>
      </c>
      <c r="DP233" s="1">
        <v>-7.4606469560741698E-2</v>
      </c>
      <c r="DQ233" s="1">
        <v>0.16046057506355099</v>
      </c>
      <c r="DR233" s="1">
        <v>-1.7087265523254298E-2</v>
      </c>
      <c r="DS233" s="1">
        <v>-7.8911372164263104E-3</v>
      </c>
      <c r="DT233" s="1">
        <v>-2.7242986605852601E-2</v>
      </c>
      <c r="DU233" s="1">
        <v>-1.7003115287687501E-2</v>
      </c>
      <c r="DV233" s="1">
        <v>-1.14850904813E-2</v>
      </c>
      <c r="DW233" s="1">
        <v>-1.6251321051480201E-2</v>
      </c>
      <c r="DX233" s="1">
        <v>-1.3803806583100899E-2</v>
      </c>
      <c r="DY233" s="1">
        <v>-2.1324496712662799E-2</v>
      </c>
      <c r="DZ233" s="1">
        <v>-8.29833883373646E-2</v>
      </c>
      <c r="EA233" s="1">
        <v>0.26114806688151998</v>
      </c>
      <c r="EB233" s="1">
        <v>-3.3949776301985899E-3</v>
      </c>
      <c r="EC233" s="1">
        <v>-3.8945108945870601E-3</v>
      </c>
      <c r="ED233" s="1">
        <v>-7.8091834864431997E-2</v>
      </c>
      <c r="EE233" s="1">
        <v>-3.1375535226937201E-2</v>
      </c>
      <c r="EF233" s="1">
        <v>-3.9205233954501401E-2</v>
      </c>
      <c r="EG233" s="1">
        <v>-3.6904892759374801E-2</v>
      </c>
      <c r="EH233" s="1">
        <v>-3.5202954723006101E-2</v>
      </c>
      <c r="EI233" s="1">
        <v>-5.5064896467285499E-4</v>
      </c>
      <c r="EJ233" s="1">
        <v>0.14953713003515601</v>
      </c>
      <c r="EK233" s="1">
        <v>-3.06161192282365E-2</v>
      </c>
      <c r="EL233" s="1">
        <v>-5.6182772229428296E-3</v>
      </c>
      <c r="EM233" s="1">
        <v>-1.06991242665183E-2</v>
      </c>
      <c r="EN233" s="1">
        <v>1.8622609650295E-3</v>
      </c>
      <c r="EO233" s="1">
        <v>3.0039932765834102E-3</v>
      </c>
      <c r="EP233" s="1">
        <v>2.8535239333434799E-3</v>
      </c>
      <c r="EQ233" s="1">
        <v>3.2075948091623801E-3</v>
      </c>
      <c r="ER233" s="1">
        <v>6.7965469078154301E-3</v>
      </c>
      <c r="ES233" s="1">
        <v>-3.7117784445033601E-3</v>
      </c>
      <c r="ET233" s="1">
        <v>1.0930485526964601E-2</v>
      </c>
      <c r="EU233" s="1">
        <v>4.1958454502544699E-6</v>
      </c>
      <c r="EV233" s="1">
        <v>-4.1281336468814997E-3</v>
      </c>
      <c r="EW233" s="1">
        <v>-5.4186600744873603E-3</v>
      </c>
      <c r="EX233" s="1">
        <v>-7.5159344788441797E-3</v>
      </c>
      <c r="EY233" s="1">
        <v>-4.2664096183591699E-3</v>
      </c>
      <c r="EZ233" s="1">
        <v>-7.7873863991479895E-4</v>
      </c>
      <c r="FA233" s="1">
        <v>-1.8263758887480501E-3</v>
      </c>
      <c r="FB233" s="1"/>
      <c r="FC233" s="1">
        <v>-7.7873863991377796E-4</v>
      </c>
      <c r="FD233" s="1">
        <v>-2.7001525990778999E-2</v>
      </c>
      <c r="FE233" s="1">
        <v>-2.5861360664259501E-2</v>
      </c>
      <c r="FF233" s="1">
        <v>-2.7535338728926001E-3</v>
      </c>
      <c r="FG233" s="1">
        <v>-9.9103405860650404E-3</v>
      </c>
      <c r="FH233" s="1">
        <v>-7.7873863991416599E-4</v>
      </c>
      <c r="FI233" s="1">
        <v>-4.5753948041842001E-3</v>
      </c>
      <c r="FJ233" s="1">
        <v>-1.71871614844759E-2</v>
      </c>
      <c r="FK233" s="1">
        <v>-7.7873863991394102E-4</v>
      </c>
      <c r="FL233" s="1">
        <v>-7.3522674133238101E-3</v>
      </c>
      <c r="FM233" s="1">
        <v>-8.0059949137625507E-3</v>
      </c>
      <c r="FN233" s="1">
        <v>-5.5064896467200801E-4</v>
      </c>
      <c r="FO233" s="1"/>
      <c r="FP233" s="1">
        <v>-8.8890228269558093E-3</v>
      </c>
      <c r="FQ233" s="1">
        <v>-5.3871848460847797E-2</v>
      </c>
      <c r="FR233" s="1">
        <v>-1.10131237983069E-3</v>
      </c>
      <c r="FS233" s="1">
        <v>-2.2705427398790599E-3</v>
      </c>
      <c r="FT233" s="1">
        <v>-1.2313100584024101E-3</v>
      </c>
      <c r="FU233" s="1">
        <v>-4.5222671343723098E-2</v>
      </c>
      <c r="FV233" s="1">
        <v>-5.5064896467285499E-4</v>
      </c>
      <c r="FW233" s="1">
        <v>-3.2112711456472199E-3</v>
      </c>
      <c r="FX233" s="1">
        <v>-1.0990655006759E-2</v>
      </c>
      <c r="FY233" s="1">
        <v>-9.5376032688413695E-4</v>
      </c>
      <c r="FZ233" s="1">
        <v>-1.0948905694535299E-2</v>
      </c>
      <c r="GA233" s="1"/>
      <c r="GB233" s="1">
        <v>-5.5064896467228903E-4</v>
      </c>
      <c r="GC233" s="1">
        <v>-3.5264907367871402E-3</v>
      </c>
      <c r="GD233" s="1">
        <v>-9.5376032688448205E-4</v>
      </c>
      <c r="GE233" s="1">
        <v>-4.04736528264761E-3</v>
      </c>
      <c r="GF233" s="1">
        <v>-4.3369715202157101E-3</v>
      </c>
      <c r="GG233" s="1">
        <v>-5.98464208485511E-3</v>
      </c>
      <c r="GH233" s="1">
        <v>-5.4255418744109602E-3</v>
      </c>
      <c r="GI233" s="1">
        <v>-2.6942933774792101E-2</v>
      </c>
      <c r="GJ233" s="1">
        <v>-1.6778735300353401E-2</v>
      </c>
      <c r="GK233" s="1">
        <v>-3.3426908673203699E-2</v>
      </c>
      <c r="GL233" s="1">
        <v>-1.6369860028994699E-2</v>
      </c>
      <c r="GM233" s="1">
        <v>-9.5376032688557395E-4</v>
      </c>
      <c r="GN233" s="1">
        <v>-7.7873863991487896E-4</v>
      </c>
      <c r="GO233" s="1">
        <v>-1.34883848815704E-3</v>
      </c>
      <c r="GP233" s="1">
        <v>-1.37036579443734E-2</v>
      </c>
      <c r="GQ233" s="1">
        <v>-1.3488384881564499E-3</v>
      </c>
      <c r="GR233" s="1">
        <v>-4.3718263236831399E-3</v>
      </c>
      <c r="GS233" s="1">
        <v>-7.7873863991506501E-4</v>
      </c>
      <c r="GT233" s="1">
        <v>-4.1583271245939002E-3</v>
      </c>
      <c r="GU233" s="1">
        <v>-2.41976262069983E-2</v>
      </c>
      <c r="GV233" s="1">
        <v>-6.1815536144226003E-2</v>
      </c>
      <c r="GW233" s="1">
        <v>-2.0632973011250302E-2</v>
      </c>
      <c r="GX233" s="1">
        <v>-4.3018349390421297E-3</v>
      </c>
      <c r="GY233" s="1">
        <v>-4.8175542419541299E-2</v>
      </c>
      <c r="GZ233" s="1">
        <v>-5.6450411379806503E-3</v>
      </c>
      <c r="HA233" s="1">
        <v>-3.0662860376839199E-3</v>
      </c>
      <c r="HB233" s="1">
        <v>-1.98549728699687E-3</v>
      </c>
      <c r="HC233" s="1">
        <v>-6.8156841096795404E-3</v>
      </c>
      <c r="HD233" s="1">
        <v>-7.78738639914752E-4</v>
      </c>
      <c r="HE233" s="1">
        <v>-5.5064896467305698E-4</v>
      </c>
      <c r="HF233" s="1">
        <v>-6.5426015452689397E-3</v>
      </c>
      <c r="HG233" s="1">
        <v>-5.50648964672689E-4</v>
      </c>
      <c r="HH233" s="1">
        <v>-4.3369715202135097E-3</v>
      </c>
      <c r="HI233" s="1">
        <v>-8.2124266387078992E-3</v>
      </c>
      <c r="HJ233" s="1">
        <v>-5.5064896467244505E-4</v>
      </c>
      <c r="HK233" s="1">
        <v>-5.5064896467233902E-4</v>
      </c>
      <c r="HL233" s="1">
        <v>-1.65200469785252E-3</v>
      </c>
      <c r="HM233" s="1">
        <v>-1.0934954325615301E-2</v>
      </c>
      <c r="HN233" s="1">
        <v>-3.4263475087581E-2</v>
      </c>
      <c r="HO233" s="1">
        <v>-4.4747656471948198E-3</v>
      </c>
      <c r="HP233" s="1">
        <v>-1.3500889196927299E-2</v>
      </c>
      <c r="HQ233" s="1">
        <v>-1.3488384881553601E-3</v>
      </c>
      <c r="HR233" s="1"/>
      <c r="HS233" s="1">
        <v>-1.4592527495821499E-2</v>
      </c>
      <c r="HT233" s="1">
        <v>-1.6520046978534899E-3</v>
      </c>
      <c r="HU233" s="1"/>
      <c r="HV233" s="1">
        <v>-1.2313100584012101E-3</v>
      </c>
      <c r="HW233" s="1">
        <v>-1.65200469785482E-3</v>
      </c>
      <c r="HX233" s="1">
        <v>-1.4569184533644499E-3</v>
      </c>
      <c r="HY233" s="1">
        <v>1</v>
      </c>
      <c r="HZ233" s="1">
        <v>-5.5064896467267403E-4</v>
      </c>
      <c r="IA233" s="1">
        <v>-5.5064896467345401E-4</v>
      </c>
      <c r="IB233" s="1">
        <v>-1.4550398905854999E-2</v>
      </c>
      <c r="IC233" s="1">
        <v>-5.5064896467268097E-4</v>
      </c>
      <c r="ID233" s="1">
        <v>-5.5064896467362098E-4</v>
      </c>
      <c r="IE233" s="1">
        <v>-7.7873863991496602E-4</v>
      </c>
      <c r="IF233" s="1">
        <v>-2.33637942440664E-3</v>
      </c>
      <c r="IG233" s="1">
        <v>-1.8510746284364801E-2</v>
      </c>
      <c r="IH233" s="1">
        <v>-2.8080768740989799E-3</v>
      </c>
      <c r="II233" s="1">
        <v>-1.99521575621221E-2</v>
      </c>
      <c r="IJ233" s="1">
        <v>-5.8448395917630402E-2</v>
      </c>
      <c r="IK233" s="1">
        <v>-2.2599726220779E-2</v>
      </c>
      <c r="IL233" s="1">
        <v>-5.10840789592915E-3</v>
      </c>
      <c r="IM233" s="1">
        <v>-5.9592033867699899E-3</v>
      </c>
      <c r="IN233" s="1">
        <v>-5.5637402214957204E-3</v>
      </c>
      <c r="IO233" s="1">
        <v>-4.9575756167122096E-3</v>
      </c>
      <c r="IP233" s="1">
        <v>-4.10058415432989E-2</v>
      </c>
      <c r="IQ233" s="1">
        <v>-3.8323964528142698E-2</v>
      </c>
      <c r="IR233" s="1">
        <v>-1.6520046978560599E-3</v>
      </c>
      <c r="IS233" s="1">
        <v>-1.68794553251491E-2</v>
      </c>
      <c r="IT233" s="1">
        <v>-2.1561821634680001E-2</v>
      </c>
      <c r="IU233" s="1">
        <v>-9.5376032688474801E-4</v>
      </c>
      <c r="IV233" s="1">
        <v>-2.1327848676811001E-3</v>
      </c>
      <c r="IW233" s="1">
        <v>-2.1327848676805801E-3</v>
      </c>
      <c r="IX233" s="1">
        <v>-1.3488384881568201E-3</v>
      </c>
      <c r="IY233" s="1">
        <v>-2.5437897122577598E-2</v>
      </c>
      <c r="IZ233" s="1">
        <v>-2.46599793539884E-2</v>
      </c>
      <c r="JA233" s="1">
        <v>-4.9268566953492498E-3</v>
      </c>
      <c r="JB233" s="1">
        <v>-1.10131237983215E-3</v>
      </c>
      <c r="JC233" s="1">
        <v>-1.8263758887464301E-3</v>
      </c>
      <c r="JD233" s="1">
        <v>-1.53315412512392E-2</v>
      </c>
      <c r="JE233" s="1">
        <v>-7.7873863991313502E-4</v>
      </c>
      <c r="JF233" s="1">
        <v>-5.5064896467240201E-4</v>
      </c>
      <c r="JG233" s="1"/>
      <c r="JH233" s="1"/>
      <c r="JI233" s="1">
        <v>-7.7873863991451998E-4</v>
      </c>
      <c r="JJ233" s="1">
        <v>-7.7873863991426205E-4</v>
      </c>
      <c r="JK233" s="1">
        <v>-2.24472778984156E-2</v>
      </c>
      <c r="JL233" s="1">
        <v>-7.7873863991405996E-4</v>
      </c>
      <c r="JM233" s="1">
        <v>-3.9804562317381401E-2</v>
      </c>
      <c r="JN233" s="1">
        <v>-1.3488384881562201E-3</v>
      </c>
      <c r="JO233" s="1">
        <v>-1.34668038851634E-2</v>
      </c>
      <c r="JP233" s="1"/>
      <c r="JQ233" s="1">
        <v>-5.5064896467308603E-4</v>
      </c>
      <c r="JR233" s="1">
        <v>-2.2703115218295E-2</v>
      </c>
      <c r="JS233" s="1">
        <v>-2.1300360139924701E-2</v>
      </c>
      <c r="JT233" s="1">
        <v>-1.45691845336449E-3</v>
      </c>
      <c r="JU233" s="1">
        <v>-5.5064896467271502E-4</v>
      </c>
      <c r="JV233" s="1">
        <v>-9.7709097088564591E-3</v>
      </c>
      <c r="JW233" s="1">
        <v>-7.7745952031960004E-3</v>
      </c>
      <c r="JX233" s="1">
        <v>-4.3562950140820997E-2</v>
      </c>
      <c r="JY233" s="1">
        <v>0.10483152742177999</v>
      </c>
      <c r="JZ233" s="1">
        <v>-4.1236193910077497E-2</v>
      </c>
      <c r="KA233" s="1">
        <v>-5.5064896467217801E-4</v>
      </c>
      <c r="KB233" s="1">
        <v>-2.9047753911632199E-2</v>
      </c>
      <c r="KC233" s="1">
        <v>-3.7544460205147399E-3</v>
      </c>
      <c r="KD233" s="1">
        <v>-5.5064896467358899E-4</v>
      </c>
      <c r="KE233" s="1"/>
      <c r="KF233" s="1">
        <v>2.9201213757252799E-2</v>
      </c>
      <c r="KG233" s="1">
        <v>-1.2313100584050299E-3</v>
      </c>
      <c r="KH233" s="1"/>
      <c r="KI233" s="1">
        <v>-2.20274037491482E-3</v>
      </c>
      <c r="KJ233" s="1"/>
      <c r="KK233" s="1">
        <v>-5.5064896467284501E-4</v>
      </c>
      <c r="KL233" s="1">
        <v>-5.5064896467199901E-4</v>
      </c>
      <c r="KM233" s="1">
        <v>3.30650137096044E-2</v>
      </c>
      <c r="KN233" s="1">
        <v>-5.8886509133955801E-2</v>
      </c>
      <c r="KO233" s="1">
        <v>5.2383016677092303E-2</v>
      </c>
      <c r="KP233" s="1">
        <v>-2.3363794244082099E-3</v>
      </c>
      <c r="KQ233" s="1">
        <v>-2.9087355506599299E-2</v>
      </c>
      <c r="KR233" s="1">
        <v>-2.6978893890294898E-3</v>
      </c>
      <c r="KS233" s="1">
        <v>2.9223981196466901E-2</v>
      </c>
      <c r="KT233" s="1">
        <v>-1.12650850407076E-2</v>
      </c>
      <c r="KU233" s="1">
        <v>2.1816355183198799E-2</v>
      </c>
      <c r="KV233" s="1">
        <v>0.14163689671955701</v>
      </c>
      <c r="KW233" s="1">
        <v>-3.9209460353670698E-2</v>
      </c>
      <c r="KX233" s="1">
        <v>-9.9146119054469406E-2</v>
      </c>
      <c r="KY233" s="1">
        <v>-1.1811905582014099E-2</v>
      </c>
      <c r="KZ233" s="1">
        <v>-1.34883848815589E-3</v>
      </c>
      <c r="LA233" s="1">
        <v>-2.48692132320051E-2</v>
      </c>
      <c r="LB233" s="1">
        <v>2.9605690638889001E-2</v>
      </c>
      <c r="LC233" s="1">
        <v>-1.6888582871234101E-2</v>
      </c>
      <c r="LD233" s="1">
        <v>-3.6842727870274497E-2</v>
      </c>
      <c r="LE233" s="1">
        <v>-5.5064896467294595E-4</v>
      </c>
      <c r="LF233" s="1">
        <v>-3.5202954723006101E-2</v>
      </c>
      <c r="LG233" s="1">
        <v>-3.8553522188503799E-3</v>
      </c>
      <c r="LH233" s="1">
        <v>-3.2253832447494399E-2</v>
      </c>
      <c r="LI233" s="1">
        <v>-2.6182326056050101E-2</v>
      </c>
      <c r="LJ233" s="1">
        <v>-1.7542489436929501E-2</v>
      </c>
      <c r="LK233" s="1">
        <v>-3.8945108945870601E-3</v>
      </c>
      <c r="LL233" s="1">
        <v>-1.1685726687297299E-2</v>
      </c>
      <c r="LM233" s="1">
        <v>3.6653638107119902E-3</v>
      </c>
      <c r="LN233" s="1">
        <v>-2.0331216410112199E-3</v>
      </c>
      <c r="LO233" s="1">
        <v>1.0083232615579999E-2</v>
      </c>
      <c r="LP233" s="1">
        <v>-1.3958729993766E-2</v>
      </c>
      <c r="LQ233" s="1">
        <v>1.7288272339175601E-2</v>
      </c>
      <c r="LR233" s="1">
        <v>1.5022722240430901E-3</v>
      </c>
      <c r="LS233" s="1">
        <v>1.7288272339175601E-2</v>
      </c>
      <c r="LT233" s="1">
        <v>3.6653638107119902E-3</v>
      </c>
      <c r="LU233" s="1">
        <v>1.5022722240430901E-3</v>
      </c>
      <c r="LV233" s="1">
        <v>-2.0331216410112199E-3</v>
      </c>
      <c r="LW233" s="1">
        <v>-1.1685726687297299E-2</v>
      </c>
      <c r="LX233" s="1">
        <v>-1.3958729993766E-2</v>
      </c>
      <c r="LY233" s="1">
        <v>1.0083232615579999E-2</v>
      </c>
      <c r="LZ233" s="1">
        <v>8.8534202772535903E-2</v>
      </c>
      <c r="MA233" s="1">
        <v>-7.8095052024807404E-2</v>
      </c>
      <c r="MB233" s="1">
        <v>-3.1630133419496401E-2</v>
      </c>
      <c r="MC233" s="1">
        <v>1.4448324764636501E-3</v>
      </c>
      <c r="MD233" s="1">
        <v>-6.5888485637033802E-4</v>
      </c>
      <c r="ME233" s="1">
        <v>1.15363018587805E-3</v>
      </c>
      <c r="MF233" s="1">
        <v>-5.2538686065425801E-3</v>
      </c>
      <c r="MG233" s="1">
        <v>-4.88950934308239E-3</v>
      </c>
      <c r="MH233" s="1">
        <v>-4.9921932376287997E-4</v>
      </c>
      <c r="MI233" s="1">
        <v>-1.21249743299369E-3</v>
      </c>
      <c r="MJ233" s="1">
        <v>-3.6600251037549199E-3</v>
      </c>
      <c r="MK233" s="1">
        <v>-2.4744634092038098E-3</v>
      </c>
      <c r="ML233" s="1">
        <v>-5.0207662579645103E-3</v>
      </c>
      <c r="MM233" s="1">
        <v>-2.6167761109141098E-3</v>
      </c>
      <c r="MN233" s="1">
        <v>-2.5195356170952198E-3</v>
      </c>
      <c r="MO233" s="1">
        <v>2.40708976701377E-3</v>
      </c>
      <c r="MP233" s="1">
        <v>4.4210087494801504E-3</v>
      </c>
      <c r="MQ233" s="1">
        <v>-1.8364564965511201E-3</v>
      </c>
      <c r="MR233" s="1">
        <v>6.4745305077410897E-3</v>
      </c>
      <c r="MS233" s="1">
        <v>8.0246784776518698E-3</v>
      </c>
      <c r="MT233" s="1">
        <v>4.7441376549539798E-3</v>
      </c>
      <c r="MU233" s="1">
        <v>4.0539420099455197E-3</v>
      </c>
      <c r="MV233" s="1">
        <v>-1.94610073259873E-3</v>
      </c>
      <c r="MW233" s="1">
        <v>5.0621201549253295E-4</v>
      </c>
      <c r="MX233" s="1">
        <v>7.9881913966773407E-3</v>
      </c>
      <c r="MY233" s="1">
        <v>-5.5748514075901002E-3</v>
      </c>
      <c r="MZ233" s="1">
        <v>-5.5064896467297295E-4</v>
      </c>
      <c r="NA233" s="1">
        <v>-1.00285980163632E-2</v>
      </c>
      <c r="NB233" s="1">
        <v>9.2882339028368694E-3</v>
      </c>
      <c r="NC233" s="1">
        <v>5.0665104634713402E-2</v>
      </c>
      <c r="ND233" s="1">
        <v>2.47931980186799E-2</v>
      </c>
      <c r="NE233" s="1">
        <v>2.30536138876564E-2</v>
      </c>
      <c r="NF233" s="1">
        <v>1.26654421413276E-2</v>
      </c>
      <c r="NG233" s="1">
        <v>2.1207145647086201E-2</v>
      </c>
      <c r="NH233" s="1">
        <v>1.40831254192122E-3</v>
      </c>
      <c r="NI233" s="1">
        <v>-1.0735435721578999E-2</v>
      </c>
      <c r="NJ233" s="1">
        <v>-5.5064896467296102E-4</v>
      </c>
      <c r="NK233" s="1">
        <v>1.09947014089444E-2</v>
      </c>
      <c r="NL233" s="1">
        <v>1.3836125629034799E-2</v>
      </c>
      <c r="NM233" s="1">
        <v>-1.0451951547667401E-3</v>
      </c>
      <c r="NN233" s="1">
        <v>1.65923593702706E-2</v>
      </c>
      <c r="NO233" s="1">
        <v>1.63771107233463E-2</v>
      </c>
      <c r="NP233" s="1">
        <v>7.6494416455516606E-2</v>
      </c>
      <c r="NQ233" s="1">
        <v>1.60822170695438E-3</v>
      </c>
      <c r="NR233" s="1">
        <v>2.30401945716232E-2</v>
      </c>
      <c r="NS233" s="1">
        <v>1.6705121950673099E-2</v>
      </c>
      <c r="NT233" s="1"/>
      <c r="NU233" s="1">
        <v>1.8868051118978199E-2</v>
      </c>
      <c r="NV233" s="1">
        <v>-3.5233585715021797E-2</v>
      </c>
      <c r="NW233" s="1">
        <v>-1.71434645118278E-2</v>
      </c>
      <c r="NX233" s="1">
        <v>-3.8645408745479901E-3</v>
      </c>
      <c r="NY233" s="1">
        <v>2.7545632820059701E-2</v>
      </c>
      <c r="NZ233" s="1">
        <v>-1.07508537847239E-2</v>
      </c>
      <c r="OA233" s="1">
        <v>3.5898577168993E-3</v>
      </c>
      <c r="OB233" s="1">
        <v>1.75783144848661E-2</v>
      </c>
      <c r="OC233" s="1">
        <v>-1.06795808342633E-2</v>
      </c>
      <c r="OD233" s="1">
        <v>1.23220746920026E-2</v>
      </c>
      <c r="OE233" s="1">
        <v>3.8842080310922802E-2</v>
      </c>
      <c r="OF233" s="1">
        <v>-1.80250805242545E-2</v>
      </c>
      <c r="OG233" s="1">
        <v>9.9177856548470396E-3</v>
      </c>
      <c r="OH233" s="1">
        <v>2.21819913861089E-2</v>
      </c>
      <c r="OI233" s="1">
        <v>-2.4578700123296898E-3</v>
      </c>
      <c r="OJ233" s="1">
        <v>-8.0977307889181199E-5</v>
      </c>
      <c r="OK233" s="1">
        <v>1.30341385568744E-3</v>
      </c>
      <c r="OL233" s="1">
        <v>7.9940183487494905E-4</v>
      </c>
      <c r="OM233" s="1">
        <v>-1.5643600421140901E-3</v>
      </c>
      <c r="ON233" s="1">
        <v>-1.70502948806437E-3</v>
      </c>
      <c r="OO233" s="1">
        <v>4.0539420099455197E-3</v>
      </c>
      <c r="OP233" s="1">
        <v>-4.1474172826534098E-3</v>
      </c>
      <c r="OQ233" s="1">
        <v>-2.26656183957519E-3</v>
      </c>
      <c r="OR233" s="1">
        <v>4.0074005976606202E-3</v>
      </c>
      <c r="OS233" s="1">
        <v>-1.75229199512283E-4</v>
      </c>
      <c r="OT233" s="1">
        <v>2.2747770444186098E-3</v>
      </c>
      <c r="OU233" s="1">
        <v>9.6756083761056697E-4</v>
      </c>
      <c r="OV233" s="1">
        <v>-2.8490790382030601E-3</v>
      </c>
      <c r="OW233" s="1">
        <v>2.4423597250756101E-3</v>
      </c>
      <c r="OX233" s="1">
        <v>4.8256618703464097E-3</v>
      </c>
      <c r="OY233" s="1">
        <v>7.4203668551838398E-3</v>
      </c>
      <c r="OZ233" s="1">
        <v>-1.49804517424622E-3</v>
      </c>
      <c r="PA233" s="1">
        <v>-5.4187380307282298E-4</v>
      </c>
      <c r="PB233" s="1">
        <v>-2.3777390756245001E-4</v>
      </c>
      <c r="PC233" s="1">
        <v>-2.4338694829220599E-4</v>
      </c>
      <c r="PD233" s="1">
        <v>3.3581222613847801E-4</v>
      </c>
      <c r="PE233" s="1">
        <v>-3.5631063812872499E-3</v>
      </c>
      <c r="PF233" s="1">
        <v>-1.7160542265048099E-5</v>
      </c>
      <c r="PG233" s="1">
        <v>1.0330666345665899E-2</v>
      </c>
      <c r="PH233" s="1">
        <v>-1.9854972869960499E-3</v>
      </c>
      <c r="PI233" s="1">
        <v>3.1154846589991E-3</v>
      </c>
      <c r="PJ233" s="1">
        <v>-1.6700259668624999E-3</v>
      </c>
      <c r="PK233" s="1">
        <v>8.40598732531952E-4</v>
      </c>
      <c r="PL233" s="1">
        <v>4.6769381914948203E-3</v>
      </c>
      <c r="PM233" s="1">
        <v>-4.5420988864899401E-3</v>
      </c>
      <c r="PN233" s="1">
        <v>-2.65418562518227E-3</v>
      </c>
      <c r="PO233" s="1">
        <v>9.5720760880885496E-4</v>
      </c>
      <c r="PP233" s="1">
        <v>3.0386810988515499E-5</v>
      </c>
      <c r="PQ233" s="1">
        <v>6.4156645531970196E-4</v>
      </c>
      <c r="PR233" s="1">
        <v>4.4617438078606401E-3</v>
      </c>
      <c r="PS233" s="1">
        <v>-6.6391461050098997E-4</v>
      </c>
      <c r="PT233" s="1">
        <v>-1.91812316225572E-3</v>
      </c>
      <c r="PU233" s="1">
        <v>-2.1547081935188298E-3</v>
      </c>
      <c r="PV233" s="1">
        <v>1.0836057568083799E-3</v>
      </c>
      <c r="PW233" s="1">
        <v>1.5573596302884899E-4</v>
      </c>
      <c r="PX233" s="1">
        <v>-1.31995163685685E-3</v>
      </c>
      <c r="PY233" s="1">
        <v>2.4687883844448999E-3</v>
      </c>
      <c r="PZ233" s="1">
        <v>2.9164660169664902E-3</v>
      </c>
      <c r="QA233" s="1">
        <v>8.1806050336333995E-4</v>
      </c>
      <c r="QB233" s="1">
        <v>-6.92873339069109E-3</v>
      </c>
      <c r="QC233" s="1">
        <v>-3.3071025166383502E-4</v>
      </c>
      <c r="QD233" s="1">
        <v>-4.2912902124636401E-3</v>
      </c>
      <c r="QE233" s="1">
        <v>-5.1857228738934802E-4</v>
      </c>
      <c r="QF233" s="1">
        <v>-8.3323146394480405E-4</v>
      </c>
      <c r="QG233" s="1">
        <v>-5.8258119238310802E-4</v>
      </c>
      <c r="QH233" s="1">
        <v>3.9996777348893604E-3</v>
      </c>
      <c r="QI233" s="1">
        <v>8.0543061980629799E-3</v>
      </c>
      <c r="QJ233" s="1">
        <v>3.4999890263051601E-3</v>
      </c>
      <c r="QK233" s="1">
        <v>-9.5376032688443695E-4</v>
      </c>
      <c r="QL233" s="1">
        <v>-4.5195487396227996E-3</v>
      </c>
      <c r="QM233" s="1">
        <v>-3.8260550194475201E-3</v>
      </c>
      <c r="QN233" s="1">
        <v>2.8296466472384802E-3</v>
      </c>
      <c r="QO233" s="1">
        <v>3.3892079522781999E-3</v>
      </c>
      <c r="QP233" s="1">
        <v>-5.4759272386225898E-3</v>
      </c>
      <c r="QQ233" s="1">
        <v>6.7808207484374603E-3</v>
      </c>
      <c r="QR233" s="1">
        <v>-1.11469674395247E-3</v>
      </c>
      <c r="QS233" s="1">
        <v>-4.6432660731113504E-3</v>
      </c>
      <c r="QT233" s="1">
        <v>2.18877279618987E-3</v>
      </c>
      <c r="QU233" s="1">
        <v>6.3625462819933603E-3</v>
      </c>
      <c r="QV233" s="1">
        <v>5.8966850366700798E-3</v>
      </c>
      <c r="QW233" s="1">
        <v>-5.8580975988610498E-3</v>
      </c>
      <c r="QX233" s="1">
        <v>-1.10800793142025E-3</v>
      </c>
      <c r="QY233" s="1">
        <v>-5.5483951229710398E-3</v>
      </c>
      <c r="QZ233" s="1">
        <v>-1.07445969266819E-2</v>
      </c>
      <c r="RA233" s="1">
        <v>3.9796670111630498E-3</v>
      </c>
      <c r="RB233" s="1">
        <v>-9.4816613151326096E-4</v>
      </c>
      <c r="RC233" s="1">
        <v>4.2334457806565504E-3</v>
      </c>
      <c r="RD233" s="1">
        <v>5.4201906021147104E-4</v>
      </c>
      <c r="RE233" s="1">
        <v>-2.9514082649905898E-3</v>
      </c>
      <c r="RF233" s="1">
        <v>-1.556269596712E-3</v>
      </c>
      <c r="RG233" s="1">
        <v>5.9008871748482498E-5</v>
      </c>
      <c r="RH233" s="1">
        <v>-6.7364479364605996E-3</v>
      </c>
      <c r="RI233" s="1">
        <v>6.3660789386344001E-3</v>
      </c>
      <c r="RJ233" s="1">
        <v>7.2246409637001302E-4</v>
      </c>
      <c r="RK233" s="1">
        <v>5.1839598390222199E-3</v>
      </c>
      <c r="RL233" s="1">
        <v>-1.3723138892102701E-3</v>
      </c>
      <c r="RM233" s="1">
        <v>1.52895862368152E-3</v>
      </c>
      <c r="RN233" s="1">
        <v>-5.2791527504074702E-3</v>
      </c>
      <c r="RO233" s="1">
        <v>-3.7240763308399399E-3</v>
      </c>
      <c r="RP233" s="1">
        <v>2.8690199306771798E-3</v>
      </c>
      <c r="RQ233" s="1">
        <v>2.5373465401370698E-3</v>
      </c>
      <c r="RR233" s="1">
        <v>-3.1838191212518198E-3</v>
      </c>
      <c r="RS233" s="1">
        <v>-2.2673013786455101E-3</v>
      </c>
      <c r="RT233" s="1">
        <v>2.5130023759815301E-3</v>
      </c>
      <c r="RU233" s="1">
        <v>-5.9829562414961297E-3</v>
      </c>
    </row>
    <row r="234" spans="1:489">
      <c r="A234" t="s">
        <v>232</v>
      </c>
      <c r="B234" s="1">
        <v>6.7260135358841202E-4</v>
      </c>
      <c r="C234" s="1">
        <v>-3.3281438948181701E-3</v>
      </c>
      <c r="D234" s="1">
        <v>8.3976063351969704E-4</v>
      </c>
      <c r="E234" s="1">
        <v>1.23369438501975E-3</v>
      </c>
      <c r="F234" s="1">
        <v>-2.5548767442259301E-4</v>
      </c>
      <c r="G234" s="1">
        <v>-1.60781724343659E-3</v>
      </c>
      <c r="H234" s="1">
        <v>-7.7017950258021395E-4</v>
      </c>
      <c r="I234" s="1">
        <v>4.41165636656571E-3</v>
      </c>
      <c r="J234" s="1">
        <v>-1.41894682897795E-4</v>
      </c>
      <c r="K234" s="1">
        <v>2.0057808624436599E-3</v>
      </c>
      <c r="L234" s="1">
        <v>-9.0700178008966693E-5</v>
      </c>
      <c r="M234" s="1">
        <v>-1.28942998337073E-3</v>
      </c>
      <c r="N234" s="1">
        <v>6.0698117204452604E-3</v>
      </c>
      <c r="O234" s="1">
        <v>-1.8250377430115399E-3</v>
      </c>
      <c r="P234" s="1">
        <v>3.0630321918702699E-3</v>
      </c>
      <c r="Q234" s="1">
        <v>-6.6993328187904005E-5</v>
      </c>
      <c r="R234" s="1">
        <v>6.7742923028918996E-4</v>
      </c>
      <c r="S234" s="1">
        <v>-1.76463584254087E-3</v>
      </c>
      <c r="T234" s="1">
        <v>5.0210204428594203E-3</v>
      </c>
      <c r="U234" s="1">
        <v>1.4726153856979901E-3</v>
      </c>
      <c r="V234" s="1">
        <v>-1.0822189576986201E-3</v>
      </c>
      <c r="W234" s="1">
        <v>-1.0026399044503599E-3</v>
      </c>
      <c r="X234" s="1">
        <v>8.2891187771599005E-4</v>
      </c>
      <c r="Y234" s="1">
        <v>-1.3682205525109401E-3</v>
      </c>
      <c r="Z234" s="1">
        <v>1.47725323205124E-3</v>
      </c>
      <c r="AA234" s="1">
        <v>3.89468364343178E-3</v>
      </c>
      <c r="AB234" s="1">
        <v>-3.1350100111818198E-4</v>
      </c>
      <c r="AC234" s="1">
        <v>-2.2523777094941599E-3</v>
      </c>
      <c r="AD234" s="1">
        <v>-1.45201814394066E-3</v>
      </c>
      <c r="AE234" s="1">
        <v>3.8187783257668398E-3</v>
      </c>
      <c r="AF234" s="1">
        <v>1.8657959199633301E-3</v>
      </c>
      <c r="AG234" s="1">
        <v>9.7136526004118799E-4</v>
      </c>
      <c r="AH234" s="1">
        <v>9.67695805269333E-3</v>
      </c>
      <c r="AI234" s="1">
        <v>-1.7964008858167499E-3</v>
      </c>
      <c r="AJ234" s="1">
        <v>1.4045206281915999E-3</v>
      </c>
      <c r="AK234" s="1">
        <v>3.7488469701222001E-3</v>
      </c>
      <c r="AL234" s="1">
        <v>-1.4328026685699699E-3</v>
      </c>
      <c r="AM234" s="1">
        <v>-6.1110622616691401E-4</v>
      </c>
      <c r="AN234" s="1">
        <v>2.1668970557196699E-3</v>
      </c>
      <c r="AO234" s="1">
        <v>1.1700426237443801E-4</v>
      </c>
      <c r="AP234" s="1">
        <v>-8.5629937556638998E-4</v>
      </c>
      <c r="AQ234" s="1">
        <v>-6.4665247475976303E-4</v>
      </c>
      <c r="AR234" s="1">
        <v>1.8483340009363099E-3</v>
      </c>
      <c r="AS234" s="1">
        <v>-1.4577203211596599E-4</v>
      </c>
      <c r="AT234" s="1">
        <v>-1.14386075426862E-3</v>
      </c>
      <c r="AU234" s="1">
        <v>2.6174194497760798E-3</v>
      </c>
      <c r="AV234" s="1">
        <v>-1.0394630253721801E-3</v>
      </c>
      <c r="AW234" s="1">
        <v>-1.0081057022128101E-3</v>
      </c>
      <c r="AX234" s="1">
        <v>-2.7563674765042302E-3</v>
      </c>
      <c r="AY234" s="1">
        <v>-2.51739554045282E-3</v>
      </c>
      <c r="AZ234" s="1">
        <v>2.7738725902684501E-3</v>
      </c>
      <c r="BA234" s="1">
        <v>7.1661357482044499E-4</v>
      </c>
      <c r="BB234" s="1">
        <v>1.66363327928883E-3</v>
      </c>
      <c r="BC234" s="1">
        <v>-4.3783361869188901E-3</v>
      </c>
      <c r="BD234" s="1">
        <v>-7.7578387149759105E-4</v>
      </c>
      <c r="BE234" s="1">
        <v>2.8948933203464899E-4</v>
      </c>
      <c r="BF234" s="1">
        <v>4.8106498134579401E-3</v>
      </c>
      <c r="BG234" s="1">
        <v>3.4445484570090898E-3</v>
      </c>
      <c r="BH234" s="1">
        <v>2.72598129987484E-3</v>
      </c>
      <c r="BI234" s="1">
        <v>3.6874025306549599E-3</v>
      </c>
      <c r="BJ234" s="1">
        <v>2.6925501415053098E-3</v>
      </c>
      <c r="BK234" s="1">
        <v>5.0291498138179298E-3</v>
      </c>
      <c r="BL234" s="1">
        <v>-1.48024908995532E-3</v>
      </c>
      <c r="BM234" s="1">
        <v>-2.52308804100492E-4</v>
      </c>
      <c r="BN234" s="1">
        <v>3.4417927010798699E-3</v>
      </c>
      <c r="BO234" s="1">
        <v>-4.5006722646382096E-3</v>
      </c>
      <c r="BP234" s="1">
        <v>1.74712425461377E-3</v>
      </c>
      <c r="BQ234" s="1">
        <v>-3.9635964564909603E-4</v>
      </c>
      <c r="BR234" s="1">
        <v>-2.87956593739273E-3</v>
      </c>
      <c r="BS234" s="1">
        <v>-3.0688496884921299E-3</v>
      </c>
      <c r="BT234" s="1">
        <v>-3.9228191552363002E-4</v>
      </c>
      <c r="BU234" s="1">
        <v>-1.66388109180325E-3</v>
      </c>
      <c r="BV234" s="1">
        <v>-2.70201896828934E-4</v>
      </c>
      <c r="BW234" s="1">
        <v>1.8469637669868101E-3</v>
      </c>
      <c r="BX234" s="1">
        <v>1.0403239174961399E-3</v>
      </c>
      <c r="BY234" s="1">
        <v>-1.3843374615436E-3</v>
      </c>
      <c r="BZ234" s="1">
        <v>-2.6061421704250999E-3</v>
      </c>
      <c r="CA234" s="1">
        <v>2.2183363226260899E-3</v>
      </c>
      <c r="CB234" s="1">
        <v>2.16252791159449E-3</v>
      </c>
      <c r="CC234" s="1">
        <v>-6.5631545273478302E-3</v>
      </c>
      <c r="CD234" s="1">
        <v>1.6259417436632799E-3</v>
      </c>
      <c r="CE234" s="1">
        <v>4.3551949680383003E-3</v>
      </c>
      <c r="CF234" s="1">
        <v>2.4356030460982898E-3</v>
      </c>
      <c r="CG234" s="1">
        <v>-2.2022804178109499E-3</v>
      </c>
      <c r="CH234" s="1">
        <v>6.3269061663666897E-3</v>
      </c>
      <c r="CI234" s="1">
        <v>1.1507418441945999E-3</v>
      </c>
      <c r="CJ234" s="1">
        <v>9.46531104539035E-4</v>
      </c>
      <c r="CK234" s="1">
        <v>1.8146661115271E-3</v>
      </c>
      <c r="CL234" s="1">
        <v>-7.6737771532370798E-3</v>
      </c>
      <c r="CM234" s="1">
        <v>-2.6451093762643002E-3</v>
      </c>
      <c r="CN234" s="1">
        <v>-7.2110543071611803E-4</v>
      </c>
      <c r="CO234" s="1">
        <v>1.0734540267780101E-3</v>
      </c>
      <c r="CP234" s="1">
        <v>1.24620700890185E-3</v>
      </c>
      <c r="CQ234" s="1">
        <v>1.5633305283055E-4</v>
      </c>
      <c r="CR234" s="1">
        <v>-3.34180010941599E-3</v>
      </c>
      <c r="CS234" s="1">
        <v>-1.0582838498614899E-3</v>
      </c>
      <c r="CT234" s="1">
        <v>-3.6800717357885798E-3</v>
      </c>
      <c r="CU234" s="1">
        <v>-1.20688696381976E-3</v>
      </c>
      <c r="CV234" s="1">
        <v>2.79091753957554E-3</v>
      </c>
      <c r="CW234" s="1">
        <v>2.6021137425599901E-3</v>
      </c>
      <c r="CX234" s="1">
        <v>4.4265564866895099E-4</v>
      </c>
      <c r="CY234" s="1">
        <v>-3.1452194554073198E-3</v>
      </c>
      <c r="CZ234" s="1">
        <v>-3.3185600369705602E-3</v>
      </c>
      <c r="DA234" s="1">
        <v>3.5315050255564501E-3</v>
      </c>
      <c r="DB234" s="1">
        <v>-1.9597945895569501E-3</v>
      </c>
      <c r="DC234" s="1">
        <v>-5.1514059958252304E-4</v>
      </c>
      <c r="DD234" s="1">
        <v>-3.37527363171671E-3</v>
      </c>
      <c r="DE234" s="1">
        <v>2.0861872920240102E-3</v>
      </c>
      <c r="DF234" s="1">
        <v>-9.6501397285743003E-5</v>
      </c>
      <c r="DG234" s="1">
        <v>2.9430790693625499E-3</v>
      </c>
      <c r="DH234" s="1">
        <v>-1.55961022663266E-3</v>
      </c>
      <c r="DI234" s="1">
        <v>2.4886418597436098E-3</v>
      </c>
      <c r="DJ234" s="1">
        <v>-1.3192296924177601E-4</v>
      </c>
      <c r="DK234" s="1">
        <v>0.13732932023941899</v>
      </c>
      <c r="DL234" s="1">
        <v>-1.6088793987098001E-2</v>
      </c>
      <c r="DM234" s="1">
        <v>-5.4759210824485097E-4</v>
      </c>
      <c r="DN234" s="1">
        <v>-8.19435439208113E-4</v>
      </c>
      <c r="DO234" s="1">
        <v>6.25812434758714E-3</v>
      </c>
      <c r="DP234" s="1">
        <v>-1.6179956087817699E-3</v>
      </c>
      <c r="DQ234" s="1">
        <v>-2.8566865334446702E-3</v>
      </c>
      <c r="DR234" s="1">
        <v>-4.2501297362161199E-4</v>
      </c>
      <c r="DS234" s="1">
        <v>-1.2535525724925901E-4</v>
      </c>
      <c r="DT234" s="1">
        <v>4.7254660617861502E-3</v>
      </c>
      <c r="DU234" s="1">
        <v>-6.4725829629317495E-4</v>
      </c>
      <c r="DV234" s="1">
        <v>-4.8327589782228101E-4</v>
      </c>
      <c r="DW234" s="1">
        <v>-4.50211030138992E-4</v>
      </c>
      <c r="DX234" s="1">
        <v>-8.5031276049528197E-4</v>
      </c>
      <c r="DY234" s="1">
        <v>-5.45463101292971E-3</v>
      </c>
      <c r="DZ234" s="1">
        <v>-1.31823889348055E-3</v>
      </c>
      <c r="EA234" s="1">
        <v>1.6473224313224299E-2</v>
      </c>
      <c r="EB234" s="1">
        <v>-5.3931173989067602E-5</v>
      </c>
      <c r="EC234" s="1">
        <v>-6.18665474520594E-5</v>
      </c>
      <c r="ED234" s="1">
        <v>3.0488000386309799E-3</v>
      </c>
      <c r="EE234" s="1">
        <v>-4.9841843853981398E-4</v>
      </c>
      <c r="EF234" s="1">
        <v>-6.5217583871441396E-4</v>
      </c>
      <c r="EG234" s="1">
        <v>-5.8625546594126305E-4</v>
      </c>
      <c r="EH234" s="1">
        <v>-5.5921920050904504E-4</v>
      </c>
      <c r="EI234" s="1">
        <v>-8.7473757872746104E-6</v>
      </c>
      <c r="EJ234" s="1">
        <v>-2.13114452860252E-3</v>
      </c>
      <c r="EK234" s="1">
        <v>-4.8635467823947097E-4</v>
      </c>
      <c r="EL234" s="1">
        <v>-8.60658654241558E-4</v>
      </c>
      <c r="EM234" s="1">
        <v>-8.8449173246083E-4</v>
      </c>
      <c r="EN234" s="1">
        <v>-8.9960142909557199E-4</v>
      </c>
      <c r="EO234" s="1">
        <v>9.7644406845745907E-3</v>
      </c>
      <c r="EP234" s="1">
        <v>-8.7919333049724297E-4</v>
      </c>
      <c r="EQ234" s="1">
        <v>-9.0593184087737403E-4</v>
      </c>
      <c r="ER234" s="1">
        <v>-8.8623603834156396E-4</v>
      </c>
      <c r="ES234" s="1">
        <v>-8.2876233234119496E-4</v>
      </c>
      <c r="ET234" s="1">
        <v>-9.2868530801221204E-4</v>
      </c>
      <c r="EU234" s="1">
        <v>-9.7002145952483805E-4</v>
      </c>
      <c r="EV234" s="1">
        <v>-8.6191320529070898E-4</v>
      </c>
      <c r="EW234" s="1">
        <v>-8.9436295903096998E-4</v>
      </c>
      <c r="EX234" s="1">
        <v>-1.19394945776607E-4</v>
      </c>
      <c r="EY234" s="1">
        <v>-6.7774372764941194E-5</v>
      </c>
      <c r="EZ234" s="1">
        <v>-1.23707115792878E-5</v>
      </c>
      <c r="FA234" s="1">
        <v>-2.9013032353770401E-5</v>
      </c>
      <c r="FB234" s="1"/>
      <c r="FC234" s="1">
        <v>-1.23707115792912E-5</v>
      </c>
      <c r="FD234" s="1">
        <v>-4.2893478390654797E-4</v>
      </c>
      <c r="FE234" s="1">
        <v>-4.1082260135439199E-4</v>
      </c>
      <c r="FF234" s="1">
        <v>-4.3741470654322502E-5</v>
      </c>
      <c r="FG234" s="1">
        <v>-1.57431465138993E-4</v>
      </c>
      <c r="FH234" s="1">
        <v>-1.23707115792899E-5</v>
      </c>
      <c r="FI234" s="1">
        <v>-7.2682780309670997E-5</v>
      </c>
      <c r="FJ234" s="1">
        <v>-2.7302795404390297E-4</v>
      </c>
      <c r="FK234" s="1">
        <v>-1.23707115792904E-5</v>
      </c>
      <c r="FL234" s="1">
        <v>-1.1679500022425599E-4</v>
      </c>
      <c r="FM234" s="1">
        <v>-1.2717983788955399E-4</v>
      </c>
      <c r="FN234" s="1">
        <v>-8.7473757872770804E-6</v>
      </c>
      <c r="FO234" s="1"/>
      <c r="FP234" s="1">
        <v>-1.4120724460970401E-4</v>
      </c>
      <c r="FQ234" s="1">
        <v>-8.5578532435673295E-4</v>
      </c>
      <c r="FR234" s="1">
        <v>-1.7494981128824501E-5</v>
      </c>
      <c r="FS234" s="1">
        <v>-3.6068878470346902E-5</v>
      </c>
      <c r="FT234" s="1">
        <v>-1.9560069086518999E-5</v>
      </c>
      <c r="FU234" s="1">
        <v>-7.1838816692017401E-4</v>
      </c>
      <c r="FV234" s="1">
        <v>-8.7473757872746104E-6</v>
      </c>
      <c r="FW234" s="1">
        <v>-5.10128907302174E-5</v>
      </c>
      <c r="FX234" s="1">
        <v>-1.7459288159883899E-4</v>
      </c>
      <c r="FY234" s="1">
        <v>-1.5151031828750499E-5</v>
      </c>
      <c r="FZ234" s="1">
        <v>-1.73929669742216E-4</v>
      </c>
      <c r="GA234" s="1"/>
      <c r="GB234" s="1">
        <v>-8.7473757872756201E-6</v>
      </c>
      <c r="GC234" s="1">
        <v>-5.6020335393522101E-5</v>
      </c>
      <c r="GD234" s="1">
        <v>-1.5151031828791901E-5</v>
      </c>
      <c r="GE234" s="1">
        <v>-6.4294727398013599E-5</v>
      </c>
      <c r="GF234" s="1">
        <v>-6.8895289194850206E-5</v>
      </c>
      <c r="GG234" s="1">
        <v>-9.5069484601904904E-5</v>
      </c>
      <c r="GH234" s="1">
        <v>-8.6187855911211203E-5</v>
      </c>
      <c r="GI234" s="1">
        <v>-4.2800401282536301E-4</v>
      </c>
      <c r="GJ234" s="1">
        <v>-2.6653986899445999E-4</v>
      </c>
      <c r="GK234" s="1">
        <v>-5.3100568661418996E-4</v>
      </c>
      <c r="GL234" s="1">
        <v>-2.6004464994057198E-4</v>
      </c>
      <c r="GM234" s="1">
        <v>-1.5151031828807899E-5</v>
      </c>
      <c r="GN234" s="1">
        <v>-1.23707115792874E-5</v>
      </c>
      <c r="GO234" s="1">
        <v>-2.1427075849037198E-5</v>
      </c>
      <c r="GP234" s="1">
        <v>-2.17690495015207E-4</v>
      </c>
      <c r="GQ234" s="1">
        <v>-2.1427075849045001E-5</v>
      </c>
      <c r="GR234" s="1">
        <v>-6.9448977812266299E-5</v>
      </c>
      <c r="GS234" s="1">
        <v>-1.23707115792868E-5</v>
      </c>
      <c r="GT234" s="1">
        <v>-6.6057420132907394E-5</v>
      </c>
      <c r="GU234" s="1">
        <v>-3.8439322176747799E-4</v>
      </c>
      <c r="GV234" s="1">
        <v>-9.8197537603123496E-4</v>
      </c>
      <c r="GW234" s="1">
        <v>-3.2776665374262498E-4</v>
      </c>
      <c r="GX234" s="1">
        <v>-6.8337124376649001E-5</v>
      </c>
      <c r="GY234" s="1">
        <v>-7.6529622379494097E-4</v>
      </c>
      <c r="GZ234" s="1">
        <v>-8.9674728069128501E-5</v>
      </c>
      <c r="HA234" s="1">
        <v>-4.8709718829337197E-5</v>
      </c>
      <c r="HB234" s="1">
        <v>-3.1540767363900402E-5</v>
      </c>
      <c r="HC234" s="1">
        <v>-1.0827106556054801E-4</v>
      </c>
      <c r="HD234" s="1">
        <v>-1.23707115792878E-5</v>
      </c>
      <c r="HE234" s="1">
        <v>-8.7473757872742394E-6</v>
      </c>
      <c r="HF234" s="1">
        <v>-1.03932991823065E-4</v>
      </c>
      <c r="HG234" s="1">
        <v>-8.7473757872749103E-6</v>
      </c>
      <c r="HH234" s="1">
        <v>-6.8895289194840096E-5</v>
      </c>
      <c r="HI234" s="1">
        <v>-1.30459124674094E-4</v>
      </c>
      <c r="HJ234" s="1">
        <v>-8.7473757872753406E-6</v>
      </c>
      <c r="HK234" s="1">
        <v>-8.7473757872755303E-6</v>
      </c>
      <c r="HL234" s="1">
        <v>-2.6243045609042099E-5</v>
      </c>
      <c r="HM234" s="1">
        <v>-1.7370804421531599E-4</v>
      </c>
      <c r="HN234" s="1">
        <v>-5.4429502568154801E-4</v>
      </c>
      <c r="HO234" s="1">
        <v>-7.1084228223566197E-5</v>
      </c>
      <c r="HP234" s="1">
        <v>-2.1446939673845799E-4</v>
      </c>
      <c r="HQ234" s="1">
        <v>-2.14270758490585E-5</v>
      </c>
      <c r="HR234" s="1"/>
      <c r="HS234" s="1">
        <v>-2.3181069952091701E-4</v>
      </c>
      <c r="HT234" s="1">
        <v>-2.6243045609082201E-5</v>
      </c>
      <c r="HU234" s="1"/>
      <c r="HV234" s="1">
        <v>-1.9560069086508401E-5</v>
      </c>
      <c r="HW234" s="1">
        <v>-2.62430456090172E-5</v>
      </c>
      <c r="HX234" s="1">
        <v>-2.3143988312901599E-5</v>
      </c>
      <c r="HY234" s="1">
        <v>-5.5064896467267403E-4</v>
      </c>
      <c r="HZ234" s="1">
        <v>1</v>
      </c>
      <c r="IA234" s="1">
        <v>-8.7473757872735398E-6</v>
      </c>
      <c r="IB234" s="1">
        <v>-2.3114146261880801E-4</v>
      </c>
      <c r="IC234" s="1">
        <v>-8.7473757872749205E-6</v>
      </c>
      <c r="ID234" s="1">
        <v>-8.7473757872723404E-6</v>
      </c>
      <c r="IE234" s="1">
        <v>-1.23707115792871E-5</v>
      </c>
      <c r="IF234" s="1">
        <v>-3.7114732103645397E-5</v>
      </c>
      <c r="IG234" s="1">
        <v>-2.9405386051746101E-4</v>
      </c>
      <c r="IH234" s="1">
        <v>-4.4607917626498097E-5</v>
      </c>
      <c r="II234" s="1">
        <v>-3.1695150842053299E-4</v>
      </c>
      <c r="IJ234" s="1">
        <v>-9.2848641522243799E-4</v>
      </c>
      <c r="IK234" s="1">
        <v>-3.5900966064419899E-4</v>
      </c>
      <c r="IL234" s="1">
        <v>-8.1150000103514305E-5</v>
      </c>
      <c r="IM234" s="1">
        <v>-9.4665376239831095E-5</v>
      </c>
      <c r="IN234" s="1">
        <v>-8.83832162090729E-5</v>
      </c>
      <c r="IO234" s="1">
        <v>-7.8753942521463E-5</v>
      </c>
      <c r="IP234" s="1">
        <v>-6.5140139809862299E-4</v>
      </c>
      <c r="IQ234" s="1">
        <v>-6.0879823788154001E-4</v>
      </c>
      <c r="IR234" s="1">
        <v>-2.6243045609082401E-5</v>
      </c>
      <c r="IS234" s="1">
        <v>-2.6813986457146903E-4</v>
      </c>
      <c r="IT234" s="1">
        <v>-3.4252194882149298E-4</v>
      </c>
      <c r="IU234" s="1">
        <v>-1.51510318287836E-5</v>
      </c>
      <c r="IV234" s="1">
        <v>-3.3880515370012001E-5</v>
      </c>
      <c r="IW234" s="1">
        <v>-3.3880515369943899E-5</v>
      </c>
      <c r="IX234" s="1">
        <v>-2.1427075849042999E-5</v>
      </c>
      <c r="IY234" s="1">
        <v>-4.0409563922405898E-4</v>
      </c>
      <c r="IZ234" s="1">
        <v>-3.91737967660459E-4</v>
      </c>
      <c r="JA234" s="1">
        <v>-7.8265954771216106E-5</v>
      </c>
      <c r="JB234" s="1">
        <v>-1.7494981128820198E-5</v>
      </c>
      <c r="JC234" s="1">
        <v>-2.9013032353738302E-5</v>
      </c>
      <c r="JD234" s="1">
        <v>-2.4355035844231599E-4</v>
      </c>
      <c r="JE234" s="1">
        <v>-1.2370711579294999E-5</v>
      </c>
      <c r="JF234" s="1">
        <v>-8.7473757872754202E-6</v>
      </c>
      <c r="JG234" s="1"/>
      <c r="JH234" s="1"/>
      <c r="JI234" s="1">
        <v>-1.2370711579288701E-5</v>
      </c>
      <c r="JJ234" s="1">
        <v>-1.23707115792897E-5</v>
      </c>
      <c r="JK234" s="1">
        <v>-3.5658793128737898E-4</v>
      </c>
      <c r="JL234" s="1">
        <v>-1.23707115792904E-5</v>
      </c>
      <c r="JM234" s="1">
        <v>-6.3231838607827405E-4</v>
      </c>
      <c r="JN234" s="1">
        <v>-2.1427075849049599E-5</v>
      </c>
      <c r="JO234" s="1">
        <v>-2.13927931938822E-4</v>
      </c>
      <c r="JP234" s="1"/>
      <c r="JQ234" s="1">
        <v>-8.7473757872741802E-6</v>
      </c>
      <c r="JR234" s="1">
        <v>-3.6065205438830299E-4</v>
      </c>
      <c r="JS234" s="1">
        <v>-3.3836848246428502E-4</v>
      </c>
      <c r="JT234" s="1">
        <v>-2.3143988312902402E-5</v>
      </c>
      <c r="JU234" s="1">
        <v>-8.7473757872748595E-6</v>
      </c>
      <c r="JV234" s="1">
        <v>-1.55216525391382E-4</v>
      </c>
      <c r="JW234" s="1">
        <v>-1.2350392028158999E-4</v>
      </c>
      <c r="JX234" s="1">
        <v>2.3381153706269202E-3</v>
      </c>
      <c r="JY234" s="1">
        <v>-1.2896513940234701E-3</v>
      </c>
      <c r="JZ234" s="1">
        <v>-1.5928714441339499E-3</v>
      </c>
      <c r="KA234" s="1">
        <v>-8.74737578727582E-6</v>
      </c>
      <c r="KB234" s="1">
        <v>-1.77430092521884E-3</v>
      </c>
      <c r="KC234" s="1">
        <v>-8.6180870731150303E-4</v>
      </c>
      <c r="KD234" s="1">
        <v>-8.7473757872725403E-6</v>
      </c>
      <c r="KE234" s="1"/>
      <c r="KF234" s="1">
        <v>2.1376117138062101E-3</v>
      </c>
      <c r="KG234" s="1">
        <v>-1.9560069086539701E-5</v>
      </c>
      <c r="KH234" s="1"/>
      <c r="KI234" s="1">
        <v>-3.4991798872483699E-5</v>
      </c>
      <c r="KJ234" s="1"/>
      <c r="KK234" s="1">
        <v>-8.7473757872746308E-6</v>
      </c>
      <c r="KL234" s="1">
        <v>-8.7473757872771397E-6</v>
      </c>
      <c r="KM234" s="1">
        <v>-5.86904762701989E-5</v>
      </c>
      <c r="KN234" s="1">
        <v>2.42113233876097E-4</v>
      </c>
      <c r="KO234" s="1">
        <v>-2.3479923643101E-4</v>
      </c>
      <c r="KP234" s="1">
        <v>-3.7114732103648101E-5</v>
      </c>
      <c r="KQ234" s="1">
        <v>-2.1361601114515301E-3</v>
      </c>
      <c r="KR234" s="1">
        <v>-4.2857525996409697E-5</v>
      </c>
      <c r="KS234" s="1">
        <v>2.1379020783244599E-3</v>
      </c>
      <c r="KT234" s="1">
        <v>-1.7895236066624699E-4</v>
      </c>
      <c r="KU234" s="1">
        <v>5.4782434148373102E-3</v>
      </c>
      <c r="KV234" s="1">
        <v>-1.94688128104042E-3</v>
      </c>
      <c r="KW234" s="1">
        <v>-6.5224034161497297E-4</v>
      </c>
      <c r="KX234" s="1">
        <v>-1.57499317506818E-3</v>
      </c>
      <c r="KY234" s="1">
        <v>-2.0954690155642301E-4</v>
      </c>
      <c r="KZ234" s="1">
        <v>-2.14270758490474E-5</v>
      </c>
      <c r="LA234" s="1">
        <v>-3.950617682567E-4</v>
      </c>
      <c r="LB234" s="1">
        <v>-6.0290221448173998E-4</v>
      </c>
      <c r="LC234" s="1">
        <v>-2.6828486089278299E-4</v>
      </c>
      <c r="LD234" s="1">
        <v>-5.8526794089340105E-4</v>
      </c>
      <c r="LE234" s="1">
        <v>-8.7473757872744393E-6</v>
      </c>
      <c r="LF234" s="1">
        <v>-5.5921920050904504E-4</v>
      </c>
      <c r="LG234" s="1">
        <v>-6.1244489346195901E-5</v>
      </c>
      <c r="LH234" s="1">
        <v>-5.1237069548706697E-4</v>
      </c>
      <c r="LI234" s="1">
        <v>-4.1592132136798602E-4</v>
      </c>
      <c r="LJ234" s="1">
        <v>-2.78672543115811E-4</v>
      </c>
      <c r="LK234" s="1">
        <v>-6.18665474520594E-5</v>
      </c>
      <c r="LL234" s="1">
        <v>5.3086658215836698E-3</v>
      </c>
      <c r="LM234" s="1">
        <v>-1.4714697465718E-3</v>
      </c>
      <c r="LN234" s="1">
        <v>-1.4906248386359301E-3</v>
      </c>
      <c r="LO234" s="1">
        <v>-1.3279359146614901E-4</v>
      </c>
      <c r="LP234" s="1">
        <v>-5.0238227216736395E-4</v>
      </c>
      <c r="LQ234" s="1">
        <v>-1.0785263165188101E-3</v>
      </c>
      <c r="LR234" s="1">
        <v>-1.54646567394252E-3</v>
      </c>
      <c r="LS234" s="1">
        <v>-1.0785263165188101E-3</v>
      </c>
      <c r="LT234" s="1">
        <v>-1.4714697465718E-3</v>
      </c>
      <c r="LU234" s="1">
        <v>-1.54646567394252E-3</v>
      </c>
      <c r="LV234" s="1">
        <v>-1.4906248386359301E-3</v>
      </c>
      <c r="LW234" s="1">
        <v>5.3086658215836698E-3</v>
      </c>
      <c r="LX234" s="1">
        <v>-5.0238227216736395E-4</v>
      </c>
      <c r="LY234" s="1">
        <v>-1.3279359146614901E-4</v>
      </c>
      <c r="LZ234" s="1">
        <v>-2.8823628033238899E-3</v>
      </c>
      <c r="MA234" s="1">
        <v>3.0487466523747798E-3</v>
      </c>
      <c r="MB234" s="1">
        <v>-5.0246287738933096E-4</v>
      </c>
      <c r="MC234" s="1">
        <v>-8.92680301057687E-4</v>
      </c>
      <c r="MD234" s="1">
        <v>-4.5894138960441002E-4</v>
      </c>
      <c r="ME234" s="1">
        <v>-4.0014802770710301E-4</v>
      </c>
      <c r="MF234" s="1">
        <v>1.13020053452351E-2</v>
      </c>
      <c r="MG234" s="1">
        <v>-6.1566217330770901E-4</v>
      </c>
      <c r="MH234" s="1">
        <v>-1.43039392294868E-3</v>
      </c>
      <c r="MI234" s="1">
        <v>-3.6359075895042698E-4</v>
      </c>
      <c r="MJ234" s="1">
        <v>-6.7444526843661405E-4</v>
      </c>
      <c r="MK234" s="1">
        <v>-9.2689428773231198E-4</v>
      </c>
      <c r="ML234" s="1">
        <v>-5.6075861254604195E-4</v>
      </c>
      <c r="MM234" s="1">
        <v>-5.0607831629731796E-4</v>
      </c>
      <c r="MN234" s="1">
        <v>-5.9723494009342496E-4</v>
      </c>
      <c r="MO234" s="1">
        <v>-3.0372046723465499E-4</v>
      </c>
      <c r="MP234" s="1">
        <v>-8.6905078390228901E-4</v>
      </c>
      <c r="MQ234" s="1">
        <v>-5.3795187258243702E-4</v>
      </c>
      <c r="MR234" s="1">
        <v>-6.1070757001304701E-4</v>
      </c>
      <c r="MS234" s="1">
        <v>-4.2809717351530998E-4</v>
      </c>
      <c r="MT234" s="1">
        <v>-5.7545676173743898E-4</v>
      </c>
      <c r="MU234" s="1">
        <v>-2.5338822050320598E-4</v>
      </c>
      <c r="MV234" s="1">
        <v>-5.6170976041732001E-4</v>
      </c>
      <c r="MW234" s="1">
        <v>-6.1937323370715898E-4</v>
      </c>
      <c r="MX234" s="1">
        <v>-3.8274321109059499E-4</v>
      </c>
      <c r="MY234" s="1">
        <v>-1.6009746807906601E-4</v>
      </c>
      <c r="MZ234" s="1">
        <v>-8.7473757872743902E-6</v>
      </c>
      <c r="NA234" s="1">
        <v>-3.1384965258094398E-4</v>
      </c>
      <c r="NB234" s="1">
        <v>-6.9338065198270204E-4</v>
      </c>
      <c r="NC234" s="1">
        <v>-1.42561665611142E-4</v>
      </c>
      <c r="ND234" s="1">
        <v>-2.2878409287144201E-4</v>
      </c>
      <c r="NE234" s="1">
        <v>-5.30852131507699E-4</v>
      </c>
      <c r="NF234" s="1">
        <v>-3.6467351352206898E-4</v>
      </c>
      <c r="NG234" s="1">
        <v>-2.4781307135247698E-4</v>
      </c>
      <c r="NH234" s="1">
        <v>-1.5496848857908001E-4</v>
      </c>
      <c r="NI234" s="1">
        <v>-2.5929658587629199E-4</v>
      </c>
      <c r="NJ234" s="1">
        <v>-8.7473757872744105E-6</v>
      </c>
      <c r="NK234" s="1">
        <v>-3.2428037628884999E-4</v>
      </c>
      <c r="NL234" s="1">
        <v>-2.3330963479626301E-4</v>
      </c>
      <c r="NM234" s="1">
        <v>-1.04301354111767E-4</v>
      </c>
      <c r="NN234" s="1">
        <v>-1.5767567034004299E-4</v>
      </c>
      <c r="NO234" s="1">
        <v>-1.3365858811113999E-4</v>
      </c>
      <c r="NP234" s="1">
        <v>-1.2039998297259499E-3</v>
      </c>
      <c r="NQ234" s="1">
        <v>-5.6020335393523198E-5</v>
      </c>
      <c r="NR234" s="1">
        <v>-4.5163237576210501E-4</v>
      </c>
      <c r="NS234" s="1">
        <v>-1.5718688483807501E-4</v>
      </c>
      <c r="NT234" s="1"/>
      <c r="NU234" s="1">
        <v>-1.9144455037488299E-4</v>
      </c>
      <c r="NV234" s="1">
        <v>-7.7661568122703196E-4</v>
      </c>
      <c r="NW234" s="1">
        <v>-3.0281873858137602E-4</v>
      </c>
      <c r="NX234" s="1">
        <v>-8.7511658198829E-5</v>
      </c>
      <c r="NY234" s="1">
        <v>-3.92142248719163E-4</v>
      </c>
      <c r="NZ234" s="1">
        <v>-2.1374714522569001E-4</v>
      </c>
      <c r="OA234" s="1">
        <v>-1.17776663072931E-4</v>
      </c>
      <c r="OB234" s="1">
        <v>-2.17334902658363E-4</v>
      </c>
      <c r="OC234" s="1">
        <v>-3.5326036204689202E-4</v>
      </c>
      <c r="OD234" s="1">
        <v>-2.1697874008544399E-4</v>
      </c>
      <c r="OE234" s="1">
        <v>-3.6043347573162202E-4</v>
      </c>
      <c r="OF234" s="1">
        <v>-3.4068188836547099E-4</v>
      </c>
      <c r="OG234" s="1">
        <v>-3.5625649356623302E-4</v>
      </c>
      <c r="OH234" s="1">
        <v>-3.1496968149191001E-4</v>
      </c>
      <c r="OI234" s="1">
        <v>-1.86546517863878E-4</v>
      </c>
      <c r="OJ234" s="1">
        <v>-3.4423854328290599E-4</v>
      </c>
      <c r="OK234" s="1">
        <v>-2.0413030250228999E-4</v>
      </c>
      <c r="OL234" s="1">
        <v>-1.20355538493106E-4</v>
      </c>
      <c r="OM234" s="1">
        <v>-3.8910060872692002E-4</v>
      </c>
      <c r="ON234" s="1">
        <v>-1.9324983011154601E-4</v>
      </c>
      <c r="OO234" s="1">
        <v>-2.5338822050320598E-4</v>
      </c>
      <c r="OP234" s="1">
        <v>-2.9365553079356202E-4</v>
      </c>
      <c r="OQ234" s="1">
        <v>-2.6799479235689599E-4</v>
      </c>
      <c r="OR234" s="1">
        <v>-1.62246537056426E-4</v>
      </c>
      <c r="OS234" s="1">
        <v>-2.6419586649711299E-4</v>
      </c>
      <c r="OT234" s="1">
        <v>-7.9238933551736203E-5</v>
      </c>
      <c r="OU234" s="1">
        <v>-6.5449468139437705E-4</v>
      </c>
      <c r="OV234" s="1">
        <v>-2.8214505065951399E-4</v>
      </c>
      <c r="OW234" s="1">
        <v>-1.8467681179986701E-4</v>
      </c>
      <c r="OX234" s="1">
        <v>-3.4549224705128701E-4</v>
      </c>
      <c r="OY234" s="1">
        <v>-2.2261043786859201E-4</v>
      </c>
      <c r="OZ234" s="1">
        <v>-5.1859553241442305E-4</v>
      </c>
      <c r="PA234" s="1">
        <v>-1.8982568747710499E-4</v>
      </c>
      <c r="PB234" s="1">
        <v>-4.1706775788088101E-4</v>
      </c>
      <c r="PC234" s="1">
        <v>-1.81093309974561E-4</v>
      </c>
      <c r="PD234" s="1">
        <v>-2.9338968894569402E-4</v>
      </c>
      <c r="PE234" s="1">
        <v>-2.9285730953743598E-4</v>
      </c>
      <c r="PF234" s="1">
        <v>-2.0337208441552701E-4</v>
      </c>
      <c r="PG234" s="1">
        <v>-2.4291265797325099E-4</v>
      </c>
      <c r="PH234" s="1">
        <v>-3.1540767363897298E-5</v>
      </c>
      <c r="PI234" s="1">
        <v>-2.8365996719448402E-4</v>
      </c>
      <c r="PJ234" s="1">
        <v>-4.3457287109198098E-4</v>
      </c>
      <c r="PK234" s="1">
        <v>-4.3069816315276601E-4</v>
      </c>
      <c r="PL234" s="1">
        <v>-1.6366375867075001E-4</v>
      </c>
      <c r="PM234" s="1">
        <v>-7.2153855490042398E-5</v>
      </c>
      <c r="PN234" s="1">
        <v>-1.7392966974219001E-4</v>
      </c>
      <c r="PO234" s="1">
        <v>-4.3786904811502002E-4</v>
      </c>
      <c r="PP234" s="1">
        <v>-2.5809531155105298E-4</v>
      </c>
      <c r="PQ234" s="1">
        <v>-1.98179683506632E-4</v>
      </c>
      <c r="PR234" s="1">
        <v>-1.6506896029365E-4</v>
      </c>
      <c r="PS234" s="1">
        <v>-2.9748458412969799E-4</v>
      </c>
      <c r="PT234" s="1">
        <v>-2.35458332005201E-4</v>
      </c>
      <c r="PU234" s="1">
        <v>-5.9626282427223702E-4</v>
      </c>
      <c r="PV234" s="1">
        <v>-3.38368482464261E-4</v>
      </c>
      <c r="PW234" s="1">
        <v>-3.0641039432061898E-4</v>
      </c>
      <c r="PX234" s="1">
        <v>-6.8119823430435396E-4</v>
      </c>
      <c r="PY234" s="1">
        <v>-2.6493052392596899E-4</v>
      </c>
      <c r="PZ234" s="1">
        <v>-2.7359747265735498E-4</v>
      </c>
      <c r="QA234" s="1">
        <v>-1.96811555230968E-4</v>
      </c>
      <c r="QB234" s="1">
        <v>-2.29965725819729E-4</v>
      </c>
      <c r="QC234" s="1">
        <v>-2.2226254549123899E-4</v>
      </c>
      <c r="QD234" s="1">
        <v>-1.35655639568028E-4</v>
      </c>
      <c r="QE234" s="1">
        <v>-1.7678586820136201E-4</v>
      </c>
      <c r="QF234" s="1">
        <v>-3.2560694050905598E-4</v>
      </c>
      <c r="QG234" s="1">
        <v>-2.4921821796328501E-4</v>
      </c>
      <c r="QH234" s="1">
        <v>-4.4023557976329198E-4</v>
      </c>
      <c r="QI234" s="1">
        <v>-3.16827991028996E-4</v>
      </c>
      <c r="QJ234" s="1">
        <v>-5.1078417214426902E-4</v>
      </c>
      <c r="QK234" s="1">
        <v>-1.5151031828791901E-5</v>
      </c>
      <c r="QL234" s="1">
        <v>-1.9876319261802301E-4</v>
      </c>
      <c r="QM234" s="1">
        <v>-3.4366724714423398E-4</v>
      </c>
      <c r="QN234" s="1">
        <v>-2.2759647191198599E-4</v>
      </c>
      <c r="QO234" s="1">
        <v>-2.8910427239499902E-4</v>
      </c>
      <c r="QP234" s="1">
        <v>-4.0054441254764299E-4</v>
      </c>
      <c r="QQ234" s="1">
        <v>-2.9996782198369302E-4</v>
      </c>
      <c r="QR234" s="1">
        <v>-2.6741374213736402E-4</v>
      </c>
      <c r="QS234" s="1">
        <v>1.5894165190152298E-2</v>
      </c>
      <c r="QT234" s="1">
        <v>-2.32311392817082E-4</v>
      </c>
      <c r="QU234" s="1">
        <v>-1.7459288159883099E-4</v>
      </c>
      <c r="QV234" s="1">
        <v>-3.3475275269186197E-4</v>
      </c>
      <c r="QW234" s="1">
        <v>-2.1893061789122001E-4</v>
      </c>
      <c r="QX234" s="1">
        <v>-1.8819312983884201E-4</v>
      </c>
      <c r="QY234" s="1">
        <v>-2.7345520043835198E-4</v>
      </c>
      <c r="QZ234" s="1">
        <v>-4.4412417439859702E-4</v>
      </c>
      <c r="RA234" s="1">
        <v>-1.3016439578381601E-4</v>
      </c>
      <c r="RB234" s="1">
        <v>-4.50655638446363E-4</v>
      </c>
      <c r="RC234" s="1">
        <v>-5.02865731447989E-4</v>
      </c>
      <c r="RD234" s="1">
        <v>-1.39289134306521E-4</v>
      </c>
      <c r="RE234" s="1">
        <v>-2.6448996656634201E-4</v>
      </c>
      <c r="RF234" s="1">
        <v>-4.71634164108481E-4</v>
      </c>
      <c r="RG234" s="1">
        <v>-4.4240980420994999E-4</v>
      </c>
      <c r="RH234" s="1">
        <v>-2.2121565957411299E-4</v>
      </c>
      <c r="RI234" s="1">
        <v>-2.8242107252827298E-4</v>
      </c>
      <c r="RJ234" s="1">
        <v>-1.3790286880352101E-4</v>
      </c>
      <c r="RK234" s="1">
        <v>-3.3674013395259899E-4</v>
      </c>
      <c r="RL234" s="1">
        <v>-2.8693848585473398E-4</v>
      </c>
      <c r="RM234" s="1">
        <v>-3.0679282540089402E-4</v>
      </c>
      <c r="RN234" s="1">
        <v>-2.4968489218810098E-4</v>
      </c>
      <c r="RO234" s="1">
        <v>-2.1751276993865E-4</v>
      </c>
      <c r="RP234" s="1">
        <v>-2.8923911582840503E-4</v>
      </c>
      <c r="RQ234" s="1">
        <v>-5.0463489782057505E-4</v>
      </c>
      <c r="RR234" s="1">
        <v>-2.61683093942008E-4</v>
      </c>
      <c r="RS234" s="1">
        <v>-2.5854642363239301E-4</v>
      </c>
      <c r="RT234" s="1">
        <v>-2.6049248877899002E-4</v>
      </c>
      <c r="RU234" s="1">
        <v>-3.5180919609019602E-4</v>
      </c>
    </row>
    <row r="235" spans="1:489">
      <c r="A235" t="s">
        <v>233</v>
      </c>
      <c r="B235" s="1">
        <v>3.6901496405694701E-3</v>
      </c>
      <c r="C235" s="1">
        <v>4.7607136601041898E-3</v>
      </c>
      <c r="D235" s="1">
        <v>9.0183671595302599E-3</v>
      </c>
      <c r="E235" s="1">
        <v>3.57991129194626E-3</v>
      </c>
      <c r="F235" s="1">
        <v>5.0319250734585401E-3</v>
      </c>
      <c r="G235" s="1">
        <v>2.76629833232447E-3</v>
      </c>
      <c r="H235" s="1">
        <v>-1.39687427025312E-3</v>
      </c>
      <c r="I235" s="1">
        <v>-4.11285704597296E-3</v>
      </c>
      <c r="J235" s="1">
        <v>4.3167126968543098E-3</v>
      </c>
      <c r="K235" s="1">
        <v>-5.0603550025934496E-3</v>
      </c>
      <c r="L235" s="1">
        <v>4.0658689030407796E-3</v>
      </c>
      <c r="M235" s="1">
        <v>-9.7856622287481598E-4</v>
      </c>
      <c r="N235" s="1">
        <v>7.2860909158927404E-3</v>
      </c>
      <c r="O235" s="1">
        <v>-1.95513654423313E-3</v>
      </c>
      <c r="P235" s="1">
        <v>-4.6183942218659601E-3</v>
      </c>
      <c r="Q235" s="1">
        <v>1.67415256326435E-2</v>
      </c>
      <c r="R235" s="1">
        <v>-7.1352300678205797E-4</v>
      </c>
      <c r="S235" s="1">
        <v>-1.3839978600459399E-3</v>
      </c>
      <c r="T235" s="1">
        <v>1.1151915115595399E-3</v>
      </c>
      <c r="U235" s="1"/>
      <c r="V235" s="1">
        <v>-1.08222043796416E-3</v>
      </c>
      <c r="W235" s="1">
        <v>-1.1384832068521799E-3</v>
      </c>
      <c r="X235" s="1">
        <v>1.0195696684761399E-2</v>
      </c>
      <c r="Y235" s="1">
        <v>2.1691485671423301E-3</v>
      </c>
      <c r="Z235" s="1">
        <v>-8.9653732382857603E-4</v>
      </c>
      <c r="AA235" s="1">
        <v>1.4352775114572999E-3</v>
      </c>
      <c r="AB235" s="1">
        <v>-2.6422220629360401E-3</v>
      </c>
      <c r="AC235" s="1">
        <v>-2.1633211183587301E-3</v>
      </c>
      <c r="AD235" s="1">
        <v>5.5018681913076304E-3</v>
      </c>
      <c r="AE235" s="1">
        <v>-3.3072774642616699E-3</v>
      </c>
      <c r="AF235" s="1">
        <v>-6.6674620272557401E-3</v>
      </c>
      <c r="AG235" s="1">
        <v>1.78496638945163E-3</v>
      </c>
      <c r="AH235" s="1">
        <v>9.6769580526733599E-3</v>
      </c>
      <c r="AI235" s="1">
        <v>-1.6108900293418901E-3</v>
      </c>
      <c r="AJ235" s="1">
        <v>-3.64800480811403E-3</v>
      </c>
      <c r="AK235" s="1">
        <v>-1.3248340090374401E-3</v>
      </c>
      <c r="AL235" s="1">
        <v>-5.5835798059928102E-4</v>
      </c>
      <c r="AM235" s="1">
        <v>9.6166503396163706E-3</v>
      </c>
      <c r="AN235" s="1">
        <v>1.0142337734758601E-2</v>
      </c>
      <c r="AO235" s="1">
        <v>-2.0908268789689299E-4</v>
      </c>
      <c r="AP235" s="1">
        <v>-1.1749854777468099E-3</v>
      </c>
      <c r="AQ235" s="1">
        <v>-9.4783989598831494E-3</v>
      </c>
      <c r="AR235" s="1">
        <v>-2.1598345959267001E-3</v>
      </c>
      <c r="AS235" s="1">
        <v>1.57088047542078E-3</v>
      </c>
      <c r="AT235" s="1">
        <v>-7.6685177116556603E-3</v>
      </c>
      <c r="AU235" s="1">
        <v>-5.8320141768610397E-3</v>
      </c>
      <c r="AV235" s="1">
        <v>-7.0916924433729405E-4</v>
      </c>
      <c r="AW235" s="1">
        <v>-2.5013457344193598E-3</v>
      </c>
      <c r="AX235" s="1">
        <v>2.50447148515835E-3</v>
      </c>
      <c r="AY235" s="1">
        <v>3.1078917328719101E-3</v>
      </c>
      <c r="AZ235" s="1">
        <v>5.0986525981931699E-3</v>
      </c>
      <c r="BA235" s="1">
        <v>9.8458567217205393E-3</v>
      </c>
      <c r="BB235" s="1">
        <v>-1.8222962709179499E-3</v>
      </c>
      <c r="BC235" s="1">
        <v>-4.3783361869142497E-3</v>
      </c>
      <c r="BD235" s="1">
        <v>-1.0508465235113801E-3</v>
      </c>
      <c r="BE235" s="1">
        <v>1.34523523089966E-2</v>
      </c>
      <c r="BF235" s="1">
        <v>1.52711854361941E-3</v>
      </c>
      <c r="BG235" s="1">
        <v>6.93906268816387E-4</v>
      </c>
      <c r="BH235" s="1">
        <v>4.56311051057776E-4</v>
      </c>
      <c r="BI235" s="1">
        <v>-2.0289905698246298E-3</v>
      </c>
      <c r="BJ235" s="1">
        <v>2.9893351979046098E-4</v>
      </c>
      <c r="BK235" s="1">
        <v>1.82226102484752E-3</v>
      </c>
      <c r="BL235" s="1">
        <v>-3.0162157693474898E-3</v>
      </c>
      <c r="BM235" s="1">
        <v>1.8276134286952302E-2</v>
      </c>
      <c r="BN235" s="1">
        <v>-2.04851311815798E-3</v>
      </c>
      <c r="BO235" s="1">
        <v>6.6787058791031905E-4</v>
      </c>
      <c r="BP235" s="1">
        <v>-4.5502254441618902E-3</v>
      </c>
      <c r="BQ235" s="1">
        <v>-6.4759787515730497E-3</v>
      </c>
      <c r="BR235" s="1">
        <v>-2.3784764228424399E-3</v>
      </c>
      <c r="BS235" s="1">
        <v>-1.90941270802698E-3</v>
      </c>
      <c r="BT235" s="1">
        <v>-3.8558097660074198E-3</v>
      </c>
      <c r="BU235" s="1">
        <v>-1.42941408946356E-3</v>
      </c>
      <c r="BV235" s="1">
        <v>-1.2489378282081001E-3</v>
      </c>
      <c r="BW235" s="1">
        <v>7.38570337222599E-3</v>
      </c>
      <c r="BX235" s="1">
        <v>9.8866728243787502E-3</v>
      </c>
      <c r="BY235" s="1">
        <v>-1.02445547220421E-3</v>
      </c>
      <c r="BZ235" s="1">
        <v>-1.9591060856808799E-3</v>
      </c>
      <c r="CA235" s="1">
        <v>-1.6718567082755001E-3</v>
      </c>
      <c r="CB235" s="1">
        <v>1.3840012664564199E-2</v>
      </c>
      <c r="CC235" s="1">
        <v>-1.65548580814262E-3</v>
      </c>
      <c r="CD235" s="1">
        <v>-2.0713419232516201E-3</v>
      </c>
      <c r="CE235" s="1">
        <v>-5.5076879609581696E-4</v>
      </c>
      <c r="CF235" s="1">
        <v>7.9633555034758097E-3</v>
      </c>
      <c r="CG235" s="1">
        <v>-7.4414842110037498E-4</v>
      </c>
      <c r="CH235" s="1">
        <v>-1.87399787395767E-3</v>
      </c>
      <c r="CI235" s="1">
        <v>-3.10142827762006E-3</v>
      </c>
      <c r="CJ235" s="1">
        <v>1.11606883487049E-2</v>
      </c>
      <c r="CK235" s="1">
        <v>5.1468285607817604E-3</v>
      </c>
      <c r="CL235" s="1">
        <v>-8.5660574688133497E-4</v>
      </c>
      <c r="CM235" s="1">
        <v>-2.9272419475438299E-4</v>
      </c>
      <c r="CN235" s="1">
        <v>-6.6697677304718595E-4</v>
      </c>
      <c r="CO235" s="1">
        <v>6.5255273767564998E-3</v>
      </c>
      <c r="CP235" s="1">
        <v>7.7013164233749199E-3</v>
      </c>
      <c r="CQ235" s="1">
        <v>1.2361364569722699E-2</v>
      </c>
      <c r="CR235" s="1">
        <v>-1.6410060723808901E-3</v>
      </c>
      <c r="CS235" s="1">
        <v>3.5519818369104499E-3</v>
      </c>
      <c r="CT235" s="1">
        <v>1.54582889018418E-3</v>
      </c>
      <c r="CU235" s="1">
        <v>9.1356482345610196E-3</v>
      </c>
      <c r="CV235" s="1">
        <v>8.4457542602557993E-3</v>
      </c>
      <c r="CW235" s="1">
        <v>8.00503679614664E-3</v>
      </c>
      <c r="CX235" s="1">
        <v>-2.8818864032378998E-3</v>
      </c>
      <c r="CY235" s="1">
        <v>3.3460804696594901E-3</v>
      </c>
      <c r="CZ235" s="1">
        <v>-1.5455069804474E-3</v>
      </c>
      <c r="DA235" s="1">
        <v>-1.69745171635177E-3</v>
      </c>
      <c r="DB235" s="1">
        <v>-1.3919302562923901E-3</v>
      </c>
      <c r="DC235" s="1">
        <v>-3.1910001152560702E-4</v>
      </c>
      <c r="DD235" s="1">
        <v>-1.9053739638052901E-3</v>
      </c>
      <c r="DE235" s="1">
        <v>-1.04587128048499E-5</v>
      </c>
      <c r="DF235" s="1">
        <v>9.1389585872880003E-3</v>
      </c>
      <c r="DG235" s="1">
        <v>-1.32314475982433E-3</v>
      </c>
      <c r="DH235" s="1">
        <v>-2.5144388547554998E-3</v>
      </c>
      <c r="DI235" s="1">
        <v>6.2151649933045797E-3</v>
      </c>
      <c r="DJ235" s="1">
        <v>6.6306692743051704E-2</v>
      </c>
      <c r="DK235" s="1">
        <v>-6.3696345194445099E-5</v>
      </c>
      <c r="DL235" s="1">
        <v>-1.6088793987133299E-2</v>
      </c>
      <c r="DM235" s="1">
        <v>-5.4759210824671699E-4</v>
      </c>
      <c r="DN235" s="1">
        <v>-8.1943543920785799E-4</v>
      </c>
      <c r="DO235" s="1">
        <v>-1.39776317973384E-3</v>
      </c>
      <c r="DP235" s="1">
        <v>-1.6179956087814999E-3</v>
      </c>
      <c r="DQ235" s="1">
        <v>3.06207057893375E-3</v>
      </c>
      <c r="DR235" s="1">
        <v>-4.2501297362253497E-4</v>
      </c>
      <c r="DS235" s="1">
        <v>-1.25355257249255E-4</v>
      </c>
      <c r="DT235" s="1">
        <v>-1.8511138738141601E-3</v>
      </c>
      <c r="DU235" s="1">
        <v>-6.4725829629483497E-4</v>
      </c>
      <c r="DV235" s="1">
        <v>-4.8327589782149599E-4</v>
      </c>
      <c r="DW235" s="1">
        <v>-4.5021103013782898E-4</v>
      </c>
      <c r="DX235" s="1">
        <v>-8.5031276049553795E-4</v>
      </c>
      <c r="DY235" s="1">
        <v>-5.4546310129183397E-3</v>
      </c>
      <c r="DZ235" s="1">
        <v>-1.31823889348242E-3</v>
      </c>
      <c r="EA235" s="1">
        <v>1.6473224313261699E-2</v>
      </c>
      <c r="EB235" s="1">
        <v>-5.3931173989090797E-5</v>
      </c>
      <c r="EC235" s="1">
        <v>-6.1866547452168295E-5</v>
      </c>
      <c r="ED235" s="1">
        <v>3.0488000386284099E-3</v>
      </c>
      <c r="EE235" s="1">
        <v>-4.9841843854001803E-4</v>
      </c>
      <c r="EF235" s="1">
        <v>-6.5217583871500203E-4</v>
      </c>
      <c r="EG235" s="1">
        <v>-5.8625546594162701E-4</v>
      </c>
      <c r="EH235" s="1">
        <v>-5.5921920050688303E-4</v>
      </c>
      <c r="EI235" s="1">
        <v>-8.7473757872732095E-6</v>
      </c>
      <c r="EJ235" s="1">
        <v>-2.1311445286012901E-3</v>
      </c>
      <c r="EK235" s="1">
        <v>-4.8635467824045798E-4</v>
      </c>
      <c r="EL235" s="1">
        <v>-8.6065865423765704E-4</v>
      </c>
      <c r="EM235" s="1">
        <v>-8.8449173246245804E-4</v>
      </c>
      <c r="EN235" s="1">
        <v>-8.9960142909740798E-4</v>
      </c>
      <c r="EO235" s="1">
        <v>-8.9583992261588598E-4</v>
      </c>
      <c r="EP235" s="1">
        <v>-8.7919333049970595E-4</v>
      </c>
      <c r="EQ235" s="1">
        <v>9.6556665662791506E-3</v>
      </c>
      <c r="ER235" s="1">
        <v>-8.8623603833849502E-4</v>
      </c>
      <c r="ES235" s="1">
        <v>-8.2876233233916002E-4</v>
      </c>
      <c r="ET235" s="1">
        <v>-9.2868530801116101E-4</v>
      </c>
      <c r="EU235" s="1">
        <v>-9.70021459526689E-4</v>
      </c>
      <c r="EV235" s="1">
        <v>-8.6191320529260102E-4</v>
      </c>
      <c r="EW235" s="1">
        <v>-8.9436295903359505E-4</v>
      </c>
      <c r="EX235" s="1">
        <v>-1.19394945776295E-4</v>
      </c>
      <c r="EY235" s="1">
        <v>-6.7774372764610905E-5</v>
      </c>
      <c r="EZ235" s="1">
        <v>-1.2370711579285801E-5</v>
      </c>
      <c r="FA235" s="1">
        <v>-2.9013032353814599E-5</v>
      </c>
      <c r="FB235" s="1"/>
      <c r="FC235" s="1">
        <v>-1.23707115792866E-5</v>
      </c>
      <c r="FD235" s="1">
        <v>-4.2893478390720202E-4</v>
      </c>
      <c r="FE235" s="1">
        <v>-4.10822601353975E-4</v>
      </c>
      <c r="FF235" s="1">
        <v>-4.3741470654307899E-5</v>
      </c>
      <c r="FG235" s="1">
        <v>-1.5743146513930899E-4</v>
      </c>
      <c r="FH235" s="1">
        <v>-1.23707115792862E-5</v>
      </c>
      <c r="FI235" s="1">
        <v>-7.2682780309942996E-5</v>
      </c>
      <c r="FJ235" s="1">
        <v>-2.73027954043826E-4</v>
      </c>
      <c r="FK235" s="1">
        <v>-1.2370711579285701E-5</v>
      </c>
      <c r="FL235" s="1">
        <v>-1.16795000224482E-4</v>
      </c>
      <c r="FM235" s="1">
        <v>-1.2717983788972101E-4</v>
      </c>
      <c r="FN235" s="1">
        <v>-8.7473757872756794E-6</v>
      </c>
      <c r="FO235" s="1"/>
      <c r="FP235" s="1">
        <v>-1.41207244609758E-4</v>
      </c>
      <c r="FQ235" s="1">
        <v>-8.5578532435955296E-4</v>
      </c>
      <c r="FR235" s="1">
        <v>-1.74949811288174E-5</v>
      </c>
      <c r="FS235" s="1">
        <v>-3.6068878470455498E-5</v>
      </c>
      <c r="FT235" s="1">
        <v>-1.95600690865889E-5</v>
      </c>
      <c r="FU235" s="1">
        <v>-7.1838816691968904E-4</v>
      </c>
      <c r="FV235" s="1">
        <v>-8.7473757872732095E-6</v>
      </c>
      <c r="FW235" s="1">
        <v>-5.1012890730367298E-5</v>
      </c>
      <c r="FX235" s="1">
        <v>-1.7459288159938399E-4</v>
      </c>
      <c r="FY235" s="1">
        <v>-1.51510318288102E-5</v>
      </c>
      <c r="FZ235" s="1">
        <v>-1.7392966974179999E-4</v>
      </c>
      <c r="GA235" s="1"/>
      <c r="GB235" s="1">
        <v>-8.7473757872742208E-6</v>
      </c>
      <c r="GC235" s="1">
        <v>-5.6020335393343397E-5</v>
      </c>
      <c r="GD235" s="1">
        <v>-1.5151031828800799E-5</v>
      </c>
      <c r="GE235" s="1">
        <v>-6.4294727398022002E-5</v>
      </c>
      <c r="GF235" s="1">
        <v>-6.8895289194655795E-5</v>
      </c>
      <c r="GG235" s="1">
        <v>-9.5069484602406605E-5</v>
      </c>
      <c r="GH235" s="1">
        <v>-8.61878559112073E-5</v>
      </c>
      <c r="GI235" s="1">
        <v>-4.2800401282661803E-4</v>
      </c>
      <c r="GJ235" s="1">
        <v>-2.6653986899569999E-4</v>
      </c>
      <c r="GK235" s="1">
        <v>-5.3100568661538497E-4</v>
      </c>
      <c r="GL235" s="1">
        <v>-2.6004464994025501E-4</v>
      </c>
      <c r="GM235" s="1">
        <v>-1.51510318288023E-5</v>
      </c>
      <c r="GN235" s="1">
        <v>-1.2370711579285401E-5</v>
      </c>
      <c r="GO235" s="1">
        <v>-2.14270758490338E-5</v>
      </c>
      <c r="GP235" s="1">
        <v>-2.17690495015486E-4</v>
      </c>
      <c r="GQ235" s="1">
        <v>-2.1427075849032601E-5</v>
      </c>
      <c r="GR235" s="1">
        <v>-6.9448977812163395E-5</v>
      </c>
      <c r="GS235" s="1">
        <v>-1.2370711579284799E-5</v>
      </c>
      <c r="GT235" s="1">
        <v>-6.6057420132959599E-5</v>
      </c>
      <c r="GU235" s="1">
        <v>-3.8439322176582003E-4</v>
      </c>
      <c r="GV235" s="1">
        <v>-9.8197537603025398E-4</v>
      </c>
      <c r="GW235" s="1">
        <v>-3.2776665374319402E-4</v>
      </c>
      <c r="GX235" s="1">
        <v>-6.8337124376489203E-5</v>
      </c>
      <c r="GY235" s="1">
        <v>-7.6529622379289096E-4</v>
      </c>
      <c r="GZ235" s="1">
        <v>-8.9674728068973798E-5</v>
      </c>
      <c r="HA235" s="1">
        <v>-4.8709718829208902E-5</v>
      </c>
      <c r="HB235" s="1">
        <v>-3.1540767363832002E-5</v>
      </c>
      <c r="HC235" s="1">
        <v>-1.0827106556017799E-4</v>
      </c>
      <c r="HD235" s="1">
        <v>-1.2370711579285801E-5</v>
      </c>
      <c r="HE235" s="1">
        <v>-8.7473757872728402E-6</v>
      </c>
      <c r="HF235" s="1">
        <v>-1.03932991823109E-4</v>
      </c>
      <c r="HG235" s="1">
        <v>-8.7473757872735093E-6</v>
      </c>
      <c r="HH235" s="1">
        <v>-6.8895289194660105E-5</v>
      </c>
      <c r="HI235" s="1">
        <v>-1.3045912467433301E-4</v>
      </c>
      <c r="HJ235" s="1">
        <v>-8.7473757872739396E-6</v>
      </c>
      <c r="HK235" s="1">
        <v>-8.7473757872741293E-6</v>
      </c>
      <c r="HL235" s="1">
        <v>-2.6243045608990799E-5</v>
      </c>
      <c r="HM235" s="1">
        <v>-1.7370804421574799E-4</v>
      </c>
      <c r="HN235" s="1">
        <v>-5.4429502568207396E-4</v>
      </c>
      <c r="HO235" s="1">
        <v>-7.1084228223659696E-5</v>
      </c>
      <c r="HP235" s="1">
        <v>-2.14469396737862E-4</v>
      </c>
      <c r="HQ235" s="1">
        <v>-2.14270758490437E-5</v>
      </c>
      <c r="HR235" s="1"/>
      <c r="HS235" s="1">
        <v>-2.3181069952152701E-4</v>
      </c>
      <c r="HT235" s="1">
        <v>-2.6243045609005999E-5</v>
      </c>
      <c r="HU235" s="1"/>
      <c r="HV235" s="1">
        <v>-1.95600690865805E-5</v>
      </c>
      <c r="HW235" s="1">
        <v>-2.6243045609009499E-5</v>
      </c>
      <c r="HX235" s="1">
        <v>-2.31439883129555E-5</v>
      </c>
      <c r="HY235" s="1">
        <v>-5.5064896467345401E-4</v>
      </c>
      <c r="HZ235" s="1">
        <v>-8.7473757872735398E-6</v>
      </c>
      <c r="IA235" s="1">
        <v>1</v>
      </c>
      <c r="IB235" s="1">
        <v>-2.3114146261846101E-4</v>
      </c>
      <c r="IC235" s="1">
        <v>-8.7473757872735296E-6</v>
      </c>
      <c r="ID235" s="1">
        <v>-8.7473757872709394E-6</v>
      </c>
      <c r="IE235" s="1">
        <v>-1.2370711579285099E-5</v>
      </c>
      <c r="IF235" s="1">
        <v>-3.7114732103533799E-5</v>
      </c>
      <c r="IG235" s="1">
        <v>-2.9405386051723598E-4</v>
      </c>
      <c r="IH235" s="1">
        <v>-4.4607917626395403E-5</v>
      </c>
      <c r="II235" s="1">
        <v>-3.1695150841964899E-4</v>
      </c>
      <c r="IJ235" s="1">
        <v>-9.2848641521919503E-4</v>
      </c>
      <c r="IK235" s="1">
        <v>-3.5900966064506001E-4</v>
      </c>
      <c r="IL235" s="1">
        <v>-8.1150000103501796E-5</v>
      </c>
      <c r="IM235" s="1">
        <v>-9.4665376239752897E-5</v>
      </c>
      <c r="IN235" s="1">
        <v>-8.8383216209338801E-5</v>
      </c>
      <c r="IO235" s="1">
        <v>-7.8753942521150993E-5</v>
      </c>
      <c r="IP235" s="1">
        <v>-6.5140139810075898E-4</v>
      </c>
      <c r="IQ235" s="1">
        <v>-6.0879823788265001E-4</v>
      </c>
      <c r="IR235" s="1">
        <v>-2.6243045609012199E-5</v>
      </c>
      <c r="IS235" s="1">
        <v>-2.6813986457043399E-4</v>
      </c>
      <c r="IT235" s="1">
        <v>-3.4252194882112202E-4</v>
      </c>
      <c r="IU235" s="1">
        <v>-1.51510318288026E-5</v>
      </c>
      <c r="IV235" s="1">
        <v>-3.3880515369848598E-5</v>
      </c>
      <c r="IW235" s="1">
        <v>-3.3880515369838901E-5</v>
      </c>
      <c r="IX235" s="1">
        <v>-2.1427075849039601E-5</v>
      </c>
      <c r="IY235" s="1">
        <v>-4.0409563922526E-4</v>
      </c>
      <c r="IZ235" s="1">
        <v>-3.9173796766070099E-4</v>
      </c>
      <c r="JA235" s="1">
        <v>-7.8265954771491005E-5</v>
      </c>
      <c r="JB235" s="1">
        <v>-1.7494981128815001E-5</v>
      </c>
      <c r="JC235" s="1">
        <v>-2.9013032353767701E-5</v>
      </c>
      <c r="JD235" s="1">
        <v>-2.4355035844263401E-4</v>
      </c>
      <c r="JE235" s="1">
        <v>-1.2370711579291299E-5</v>
      </c>
      <c r="JF235" s="1">
        <v>-8.7473757872740192E-6</v>
      </c>
      <c r="JG235" s="1"/>
      <c r="JH235" s="1"/>
      <c r="JI235" s="1">
        <v>-1.23707115792868E-5</v>
      </c>
      <c r="JJ235" s="1">
        <v>-1.23707115792863E-5</v>
      </c>
      <c r="JK235" s="1">
        <v>-3.56587931287112E-4</v>
      </c>
      <c r="JL235" s="1">
        <v>-1.2370711579285701E-5</v>
      </c>
      <c r="JM235" s="1">
        <v>-6.3231838607809504E-4</v>
      </c>
      <c r="JN235" s="1">
        <v>-2.1427075849037602E-5</v>
      </c>
      <c r="JO235" s="1">
        <v>-2.13927931939357E-4</v>
      </c>
      <c r="JP235" s="1"/>
      <c r="JQ235" s="1">
        <v>-8.7473757872727893E-6</v>
      </c>
      <c r="JR235" s="1">
        <v>-3.6065205438806701E-4</v>
      </c>
      <c r="JS235" s="1">
        <v>-3.3836848246519998E-4</v>
      </c>
      <c r="JT235" s="1">
        <v>-2.3143988312957801E-5</v>
      </c>
      <c r="JU235" s="1">
        <v>-8.7473757872734703E-6</v>
      </c>
      <c r="JV235" s="1">
        <v>-1.5521652539109899E-4</v>
      </c>
      <c r="JW235" s="1">
        <v>-1.2350392028137301E-4</v>
      </c>
      <c r="JX235" s="1">
        <v>2.33811537062273E-3</v>
      </c>
      <c r="JY235" s="1">
        <v>-1.28965139402118E-3</v>
      </c>
      <c r="JZ235" s="1">
        <v>-1.5928714441327499E-3</v>
      </c>
      <c r="KA235" s="1">
        <v>-8.7473757872744207E-6</v>
      </c>
      <c r="KB235" s="1">
        <v>-1.77430092522648E-3</v>
      </c>
      <c r="KC235" s="1">
        <v>-8.6180870731223801E-4</v>
      </c>
      <c r="KD235" s="1">
        <v>-8.7473757872711495E-6</v>
      </c>
      <c r="KE235" s="1"/>
      <c r="KF235" s="1">
        <v>2.13761171380999E-3</v>
      </c>
      <c r="KG235" s="1">
        <v>-1.9560069086613701E-5</v>
      </c>
      <c r="KH235" s="1"/>
      <c r="KI235" s="1">
        <v>-3.4991798872463099E-5</v>
      </c>
      <c r="KJ235" s="1"/>
      <c r="KK235" s="1">
        <v>-8.7473757872732298E-6</v>
      </c>
      <c r="KL235" s="1">
        <v>-8.7473757872757404E-6</v>
      </c>
      <c r="KM235" s="1">
        <v>-5.8690476270349401E-5</v>
      </c>
      <c r="KN235" s="1">
        <v>2.42113233876012E-4</v>
      </c>
      <c r="KO235" s="1">
        <v>-2.3479923643066999E-4</v>
      </c>
      <c r="KP235" s="1">
        <v>-3.7114732103547203E-5</v>
      </c>
      <c r="KQ235" s="1">
        <v>-2.1361601114507399E-3</v>
      </c>
      <c r="KR235" s="1">
        <v>-4.2857525996371899E-5</v>
      </c>
      <c r="KS235" s="1">
        <v>2.1379020783206999E-3</v>
      </c>
      <c r="KT235" s="1">
        <v>-1.78952360666165E-4</v>
      </c>
      <c r="KU235" s="1">
        <v>5.4782434148469197E-3</v>
      </c>
      <c r="KV235" s="1">
        <v>-1.94688128103847E-3</v>
      </c>
      <c r="KW235" s="1">
        <v>-6.5224034161630296E-4</v>
      </c>
      <c r="KX235" s="1">
        <v>-1.5749931750679901E-3</v>
      </c>
      <c r="KY235" s="1">
        <v>-2.0954690155642201E-4</v>
      </c>
      <c r="KZ235" s="1">
        <v>-2.14270758490375E-5</v>
      </c>
      <c r="LA235" s="1">
        <v>-3.95061768258522E-4</v>
      </c>
      <c r="LB235" s="1">
        <v>-6.0290221448186098E-4</v>
      </c>
      <c r="LC235" s="1">
        <v>-2.6828486089346099E-4</v>
      </c>
      <c r="LD235" s="1">
        <v>-5.8526794089383799E-4</v>
      </c>
      <c r="LE235" s="1">
        <v>-8.74737578727304E-6</v>
      </c>
      <c r="LF235" s="1">
        <v>-5.5921920050688303E-4</v>
      </c>
      <c r="LG235" s="1">
        <v>-6.1244489346183297E-5</v>
      </c>
      <c r="LH235" s="1">
        <v>-5.1237069548552405E-4</v>
      </c>
      <c r="LI235" s="1">
        <v>-4.1592132136782301E-4</v>
      </c>
      <c r="LJ235" s="1">
        <v>-2.7867254311497399E-4</v>
      </c>
      <c r="LK235" s="1">
        <v>-6.1866547452168295E-5</v>
      </c>
      <c r="LL235" s="1">
        <v>-1.6477540838431501E-3</v>
      </c>
      <c r="LM235" s="1">
        <v>5.9446521463686099E-3</v>
      </c>
      <c r="LN235" s="1">
        <v>-1.4906248386378901E-3</v>
      </c>
      <c r="LO235" s="1">
        <v>-1.32793591465892E-4</v>
      </c>
      <c r="LP235" s="1">
        <v>-5.0238227216729901E-4</v>
      </c>
      <c r="LQ235" s="1">
        <v>-1.07852631652022E-3</v>
      </c>
      <c r="LR235" s="1">
        <v>-1.54646567393917E-3</v>
      </c>
      <c r="LS235" s="1">
        <v>-1.07852631652022E-3</v>
      </c>
      <c r="LT235" s="1">
        <v>5.9446521463686099E-3</v>
      </c>
      <c r="LU235" s="1">
        <v>-1.54646567393917E-3</v>
      </c>
      <c r="LV235" s="1">
        <v>-1.4906248386378901E-3</v>
      </c>
      <c r="LW235" s="1">
        <v>-1.6477540838431501E-3</v>
      </c>
      <c r="LX235" s="1">
        <v>-5.0238227216729901E-4</v>
      </c>
      <c r="LY235" s="1">
        <v>-1.32793591465892E-4</v>
      </c>
      <c r="LZ235" s="1">
        <v>-2.8823628033219102E-3</v>
      </c>
      <c r="MA235" s="1">
        <v>3.0487466523740998E-3</v>
      </c>
      <c r="MB235" s="1">
        <v>-5.0246287739022001E-4</v>
      </c>
      <c r="MC235" s="1">
        <v>-8.9268030105426699E-4</v>
      </c>
      <c r="MD235" s="1">
        <v>-4.5894138960364599E-4</v>
      </c>
      <c r="ME235" s="1">
        <v>-4.0014802770678502E-4</v>
      </c>
      <c r="MF235" s="1">
        <v>-7.7396670060416004E-4</v>
      </c>
      <c r="MG235" s="1">
        <v>-6.1566217330544996E-4</v>
      </c>
      <c r="MH235" s="1">
        <v>6.1153614028456402E-3</v>
      </c>
      <c r="MI235" s="1">
        <v>-3.6359075895097401E-4</v>
      </c>
      <c r="MJ235" s="1">
        <v>-6.7444526843604604E-4</v>
      </c>
      <c r="MK235" s="1">
        <v>-9.2689428773397602E-4</v>
      </c>
      <c r="ML235" s="1">
        <v>-5.6075861254378898E-4</v>
      </c>
      <c r="MM235" s="1">
        <v>-5.0607831629749295E-4</v>
      </c>
      <c r="MN235" s="1">
        <v>-5.9723494009531798E-4</v>
      </c>
      <c r="MO235" s="1">
        <v>-3.0372046723459498E-4</v>
      </c>
      <c r="MP235" s="1">
        <v>-8.6905078390541704E-4</v>
      </c>
      <c r="MQ235" s="1">
        <v>-5.37951872583172E-4</v>
      </c>
      <c r="MR235" s="1">
        <v>-6.10707570014028E-4</v>
      </c>
      <c r="MS235" s="1">
        <v>-4.2809717351388301E-4</v>
      </c>
      <c r="MT235" s="1">
        <v>-5.7545676173997103E-4</v>
      </c>
      <c r="MU235" s="1">
        <v>-2.5338822050286402E-4</v>
      </c>
      <c r="MV235" s="1">
        <v>-5.6170976041995798E-4</v>
      </c>
      <c r="MW235" s="1">
        <v>-6.1937323370914502E-4</v>
      </c>
      <c r="MX235" s="1">
        <v>-3.8274321109082099E-4</v>
      </c>
      <c r="MY235" s="1">
        <v>-1.60097468079383E-4</v>
      </c>
      <c r="MZ235" s="1">
        <v>-8.7473757872729892E-6</v>
      </c>
      <c r="NA235" s="1">
        <v>-3.1384965258210901E-4</v>
      </c>
      <c r="NB235" s="1">
        <v>-6.9338065198352701E-4</v>
      </c>
      <c r="NC235" s="1">
        <v>-1.4256166561171199E-4</v>
      </c>
      <c r="ND235" s="1">
        <v>-2.2878409287123999E-4</v>
      </c>
      <c r="NE235" s="1">
        <v>-5.3085213150724504E-4</v>
      </c>
      <c r="NF235" s="1">
        <v>-3.6467351352189301E-4</v>
      </c>
      <c r="NG235" s="1">
        <v>-2.4781307135226898E-4</v>
      </c>
      <c r="NH235" s="1">
        <v>-1.5496848857843399E-4</v>
      </c>
      <c r="NI235" s="1">
        <v>-2.5929658587533301E-4</v>
      </c>
      <c r="NJ235" s="1">
        <v>-8.7473757872730096E-6</v>
      </c>
      <c r="NK235" s="1">
        <v>-3.2428037628823801E-4</v>
      </c>
      <c r="NL235" s="1">
        <v>-2.3330963479552001E-4</v>
      </c>
      <c r="NM235" s="1">
        <v>-1.04301354111364E-4</v>
      </c>
      <c r="NN235" s="1">
        <v>-1.5767567033942399E-4</v>
      </c>
      <c r="NO235" s="1">
        <v>-1.3365858811061599E-4</v>
      </c>
      <c r="NP235" s="1">
        <v>-1.2039998297284E-3</v>
      </c>
      <c r="NQ235" s="1">
        <v>-5.6020335393344298E-5</v>
      </c>
      <c r="NR235" s="1">
        <v>-4.5163237576287702E-4</v>
      </c>
      <c r="NS235" s="1">
        <v>-1.5718688483803799E-4</v>
      </c>
      <c r="NT235" s="1"/>
      <c r="NU235" s="1">
        <v>-1.91444550375223E-4</v>
      </c>
      <c r="NV235" s="1">
        <v>-7.7661568122562195E-4</v>
      </c>
      <c r="NW235" s="1">
        <v>-3.0281873858137499E-4</v>
      </c>
      <c r="NX235" s="1">
        <v>-8.7511658198995398E-5</v>
      </c>
      <c r="NY235" s="1">
        <v>-3.9214224871997902E-4</v>
      </c>
      <c r="NZ235" s="1">
        <v>-2.1374714522596E-4</v>
      </c>
      <c r="OA235" s="1">
        <v>-1.17776663072855E-4</v>
      </c>
      <c r="OB235" s="1">
        <v>-2.1733490265814199E-4</v>
      </c>
      <c r="OC235" s="1">
        <v>-3.5326036204649997E-4</v>
      </c>
      <c r="OD235" s="1">
        <v>-2.1697874008470299E-4</v>
      </c>
      <c r="OE235" s="1">
        <v>-3.60433475731097E-4</v>
      </c>
      <c r="OF235" s="1">
        <v>-3.4068188836487099E-4</v>
      </c>
      <c r="OG235" s="1">
        <v>-3.5625649356661E-4</v>
      </c>
      <c r="OH235" s="1">
        <v>-3.1496968149080803E-4</v>
      </c>
      <c r="OI235" s="1">
        <v>-1.86546517863625E-4</v>
      </c>
      <c r="OJ235" s="1">
        <v>-3.44238543283763E-4</v>
      </c>
      <c r="OK235" s="1">
        <v>-2.0413030250237199E-4</v>
      </c>
      <c r="OL235" s="1">
        <v>-1.20355538493336E-4</v>
      </c>
      <c r="OM235" s="1">
        <v>-3.8910060872558299E-4</v>
      </c>
      <c r="ON235" s="1">
        <v>-1.9324983011236499E-4</v>
      </c>
      <c r="OO235" s="1">
        <v>-2.5338822050286402E-4</v>
      </c>
      <c r="OP235" s="1">
        <v>-2.93655530794163E-4</v>
      </c>
      <c r="OQ235" s="1">
        <v>-2.6799479235715701E-4</v>
      </c>
      <c r="OR235" s="1">
        <v>-1.62246537056061E-4</v>
      </c>
      <c r="OS235" s="1">
        <v>-2.6419586649762799E-4</v>
      </c>
      <c r="OT235" s="1">
        <v>-7.9238933551483597E-5</v>
      </c>
      <c r="OU235" s="1">
        <v>-6.5449468139555298E-4</v>
      </c>
      <c r="OV235" s="1">
        <v>-2.8214505065926701E-4</v>
      </c>
      <c r="OW235" s="1">
        <v>-1.84676811799806E-4</v>
      </c>
      <c r="OX235" s="1">
        <v>-3.4549224705038902E-4</v>
      </c>
      <c r="OY235" s="1">
        <v>-2.2261043786855501E-4</v>
      </c>
      <c r="OZ235" s="1">
        <v>-5.1859553241425499E-4</v>
      </c>
      <c r="PA235" s="1">
        <v>-1.89825687477247E-4</v>
      </c>
      <c r="PB235" s="1">
        <v>-4.1706775788234702E-4</v>
      </c>
      <c r="PC235" s="1">
        <v>-1.8109330997417901E-4</v>
      </c>
      <c r="PD235" s="1">
        <v>-2.9338968894593699E-4</v>
      </c>
      <c r="PE235" s="1">
        <v>-2.9285730953692598E-4</v>
      </c>
      <c r="PF235" s="1">
        <v>-2.0337208441449601E-4</v>
      </c>
      <c r="PG235" s="1">
        <v>-2.42912657972634E-4</v>
      </c>
      <c r="PH235" s="1">
        <v>-3.1540767363825402E-5</v>
      </c>
      <c r="PI235" s="1">
        <v>-2.8365996719496601E-4</v>
      </c>
      <c r="PJ235" s="1">
        <v>-4.3457287109015301E-4</v>
      </c>
      <c r="PK235" s="1">
        <v>-4.3069816315119002E-4</v>
      </c>
      <c r="PL235" s="1">
        <v>-1.63663758671186E-4</v>
      </c>
      <c r="PM235" s="1">
        <v>-7.2153855490259902E-5</v>
      </c>
      <c r="PN235" s="1">
        <v>-1.7392966974177001E-4</v>
      </c>
      <c r="PO235" s="1">
        <v>-4.3786904811400298E-4</v>
      </c>
      <c r="PP235" s="1">
        <v>-2.58095311551106E-4</v>
      </c>
      <c r="PQ235" s="1">
        <v>-1.98179683506227E-4</v>
      </c>
      <c r="PR235" s="1">
        <v>-1.6506896029362799E-4</v>
      </c>
      <c r="PS235" s="1">
        <v>-2.97484584128892E-4</v>
      </c>
      <c r="PT235" s="1">
        <v>-2.3545833200580801E-4</v>
      </c>
      <c r="PU235" s="1">
        <v>-5.9626282427416299E-4</v>
      </c>
      <c r="PV235" s="1">
        <v>-3.3836848246517699E-4</v>
      </c>
      <c r="PW235" s="1">
        <v>-3.0641039432038701E-4</v>
      </c>
      <c r="PX235" s="1">
        <v>-6.81198234305261E-4</v>
      </c>
      <c r="PY235" s="1">
        <v>-2.6493052392643303E-4</v>
      </c>
      <c r="PZ235" s="1">
        <v>-2.7359747265809798E-4</v>
      </c>
      <c r="QA235" s="1">
        <v>-1.96811555230658E-4</v>
      </c>
      <c r="QB235" s="1">
        <v>-2.29965725819456E-4</v>
      </c>
      <c r="QC235" s="1">
        <v>-2.2226254549068499E-4</v>
      </c>
      <c r="QD235" s="1">
        <v>-1.3565563956738E-4</v>
      </c>
      <c r="QE235" s="1">
        <v>-1.7678586820158199E-4</v>
      </c>
      <c r="QF235" s="1">
        <v>-3.2560694050905203E-4</v>
      </c>
      <c r="QG235" s="1">
        <v>-2.49218217963453E-4</v>
      </c>
      <c r="QH235" s="1">
        <v>-4.4023557976373998E-4</v>
      </c>
      <c r="QI235" s="1">
        <v>-3.1682799102920699E-4</v>
      </c>
      <c r="QJ235" s="1">
        <v>-5.1078417214365796E-4</v>
      </c>
      <c r="QK235" s="1">
        <v>-1.5151031828801299E-5</v>
      </c>
      <c r="QL235" s="1">
        <v>-1.9876319261846501E-4</v>
      </c>
      <c r="QM235" s="1">
        <v>-3.43667247143105E-4</v>
      </c>
      <c r="QN235" s="1">
        <v>-2.2759647191185201E-4</v>
      </c>
      <c r="QO235" s="1">
        <v>-2.8910427239471799E-4</v>
      </c>
      <c r="QP235" s="1">
        <v>-4.0054441254789501E-4</v>
      </c>
      <c r="QQ235" s="1">
        <v>-2.9996782198233701E-4</v>
      </c>
      <c r="QR235" s="1">
        <v>-2.6741374213680902E-4</v>
      </c>
      <c r="QS235" s="1">
        <v>-5.5035138257526197E-4</v>
      </c>
      <c r="QT235" s="1">
        <v>-2.3231139281665799E-4</v>
      </c>
      <c r="QU235" s="1">
        <v>-1.7459288159938499E-4</v>
      </c>
      <c r="QV235" s="1">
        <v>-3.34752752691288E-4</v>
      </c>
      <c r="QW235" s="1">
        <v>-2.1893061789142099E-4</v>
      </c>
      <c r="QX235" s="1">
        <v>-1.8819312983878501E-4</v>
      </c>
      <c r="QY235" s="1">
        <v>-2.7345520043741198E-4</v>
      </c>
      <c r="QZ235" s="1">
        <v>-4.4412417439986202E-4</v>
      </c>
      <c r="RA235" s="1">
        <v>-1.3016439578401E-4</v>
      </c>
      <c r="RB235" s="1">
        <v>-4.50655638446665E-4</v>
      </c>
      <c r="RC235" s="1">
        <v>-5.0286573144694004E-4</v>
      </c>
      <c r="RD235" s="1">
        <v>-1.3928913430668601E-4</v>
      </c>
      <c r="RE235" s="1">
        <v>-2.6448996656745202E-4</v>
      </c>
      <c r="RF235" s="1">
        <v>1.8546951118022501E-2</v>
      </c>
      <c r="RG235" s="1">
        <v>-4.42409804209719E-4</v>
      </c>
      <c r="RH235" s="1">
        <v>-2.2121565957390399E-4</v>
      </c>
      <c r="RI235" s="1">
        <v>-2.8242107252841598E-4</v>
      </c>
      <c r="RJ235" s="1">
        <v>-1.3790286880315601E-4</v>
      </c>
      <c r="RK235" s="1">
        <v>-3.3674013395363701E-4</v>
      </c>
      <c r="RL235" s="1">
        <v>-2.86938485854207E-4</v>
      </c>
      <c r="RM235" s="1">
        <v>-3.0679282539989802E-4</v>
      </c>
      <c r="RN235" s="1">
        <v>-2.4968489218730002E-4</v>
      </c>
      <c r="RO235" s="1">
        <v>-2.1751276993867399E-4</v>
      </c>
      <c r="RP235" s="1">
        <v>-2.8923911582972699E-4</v>
      </c>
      <c r="RQ235" s="1">
        <v>-5.0463489782036298E-4</v>
      </c>
      <c r="RR235" s="1">
        <v>-2.6168309394207902E-4</v>
      </c>
      <c r="RS235" s="1">
        <v>-2.5854642363306901E-4</v>
      </c>
      <c r="RT235" s="1">
        <v>-2.60492488779331E-4</v>
      </c>
      <c r="RU235" s="1">
        <v>-3.5180919609122103E-4</v>
      </c>
    </row>
    <row r="236" spans="1:489">
      <c r="A236" t="s">
        <v>234</v>
      </c>
      <c r="B236" s="1">
        <v>-1.5782063943748099E-3</v>
      </c>
      <c r="C236" s="1">
        <v>8.12436155631013E-3</v>
      </c>
      <c r="D236" s="1">
        <v>1.24461666976553E-2</v>
      </c>
      <c r="E236" s="1">
        <v>1.8229511824167501E-3</v>
      </c>
      <c r="F236" s="1">
        <v>6.7222153114756102E-3</v>
      </c>
      <c r="G236" s="1">
        <v>2.16538397373808E-2</v>
      </c>
      <c r="H236" s="1">
        <v>-3.9663350563755497E-3</v>
      </c>
      <c r="I236" s="1">
        <v>-6.0517020512821399E-3</v>
      </c>
      <c r="J236" s="1">
        <v>-4.2276620900061998E-2</v>
      </c>
      <c r="K236" s="1">
        <v>-5.9861864547391197E-3</v>
      </c>
      <c r="L236" s="1">
        <v>-3.4639479918748203E-2</v>
      </c>
      <c r="M236" s="1">
        <v>-9.1691029417430205E-3</v>
      </c>
      <c r="N236" s="1">
        <v>-3.3111900736787603E-2</v>
      </c>
      <c r="O236" s="1">
        <v>-7.9384255100056807E-3</v>
      </c>
      <c r="P236" s="1">
        <v>-1.7716011594741E-3</v>
      </c>
      <c r="Q236" s="1">
        <v>1.38579987865259E-2</v>
      </c>
      <c r="R236" s="1">
        <v>4.1923943980076798E-4</v>
      </c>
      <c r="S236" s="1">
        <v>-5.3179920565173998E-3</v>
      </c>
      <c r="T236" s="1">
        <v>2.9391941601451701E-3</v>
      </c>
      <c r="U236" s="1">
        <v>-1.49741892249836E-2</v>
      </c>
      <c r="V236" s="1">
        <v>-9.8362518278913794E-3</v>
      </c>
      <c r="W236" s="1">
        <v>-2.53376152830307E-3</v>
      </c>
      <c r="X236" s="1">
        <v>1.13012314797214E-2</v>
      </c>
      <c r="Y236" s="1">
        <v>1.9591007457223801E-2</v>
      </c>
      <c r="Z236" s="1">
        <v>-2.5780225756387798E-3</v>
      </c>
      <c r="AA236" s="1">
        <v>-5.9982637628218597E-3</v>
      </c>
      <c r="AB236" s="1">
        <v>-1.1324944407674399E-2</v>
      </c>
      <c r="AC236" s="1">
        <v>-9.9266161542301695E-3</v>
      </c>
      <c r="AD236" s="1">
        <v>9.1278001554837895E-2</v>
      </c>
      <c r="AE236" s="1">
        <v>-1.52870930203589E-2</v>
      </c>
      <c r="AF236" s="1">
        <v>-6.4341024374839602E-3</v>
      </c>
      <c r="AG236" s="1">
        <v>-8.3680820366485303E-3</v>
      </c>
      <c r="AH236" s="1">
        <v>-1.1600098639915801E-2</v>
      </c>
      <c r="AI236" s="1">
        <v>5.7595092544105199E-3</v>
      </c>
      <c r="AJ236" s="1">
        <v>-0.110943522628017</v>
      </c>
      <c r="AK236" s="1">
        <v>-1.1643033956790999E-2</v>
      </c>
      <c r="AL236" s="1">
        <v>-6.8427118004626203E-3</v>
      </c>
      <c r="AM236" s="1">
        <v>1.6652083244108301E-2</v>
      </c>
      <c r="AN236" s="1">
        <v>1.28506682079805E-2</v>
      </c>
      <c r="AO236" s="1">
        <v>-1.52104716314052E-2</v>
      </c>
      <c r="AP236" s="1">
        <v>-2.9702912846684402E-3</v>
      </c>
      <c r="AQ236" s="1">
        <v>-1.2949608455984101E-2</v>
      </c>
      <c r="AR236" s="1">
        <v>-1.5577597197118801E-2</v>
      </c>
      <c r="AS236" s="1">
        <v>-2.6765680012814801E-2</v>
      </c>
      <c r="AT236" s="1">
        <v>-8.2867043739502204E-3</v>
      </c>
      <c r="AU236" s="1">
        <v>-6.4715297848653604E-3</v>
      </c>
      <c r="AV236" s="1">
        <v>-1.82434294998356E-3</v>
      </c>
      <c r="AW236" s="1">
        <v>-1.13134906680534E-2</v>
      </c>
      <c r="AX236" s="1">
        <v>8.6651434674294703E-3</v>
      </c>
      <c r="AY236" s="1">
        <v>-2.9359175188770001E-3</v>
      </c>
      <c r="AZ236" s="1">
        <v>-1.58066564208378E-3</v>
      </c>
      <c r="BA236" s="1">
        <v>1.18418486467719E-2</v>
      </c>
      <c r="BB236" s="1">
        <v>7.6046423151471696E-3</v>
      </c>
      <c r="BC236" s="1">
        <v>2.3727094187949702E-2</v>
      </c>
      <c r="BD236" s="1">
        <v>-2.8407425833188002E-3</v>
      </c>
      <c r="BE236" s="1">
        <v>1.3718297043118799E-2</v>
      </c>
      <c r="BF236" s="1">
        <v>5.1776818484454597E-3</v>
      </c>
      <c r="BG236" s="1">
        <v>-1.12172935687693E-2</v>
      </c>
      <c r="BH236" s="1">
        <v>-4.6269546069881698E-3</v>
      </c>
      <c r="BI236" s="1">
        <v>-4.2205601235985601E-3</v>
      </c>
      <c r="BJ236" s="1">
        <v>-9.0275454810095305E-3</v>
      </c>
      <c r="BK236" s="1">
        <v>-1.1556522061190001E-2</v>
      </c>
      <c r="BL236" s="1">
        <v>-7.7800834165405496E-3</v>
      </c>
      <c r="BM236" s="1">
        <v>1.37749027136878E-2</v>
      </c>
      <c r="BN236" s="1">
        <v>-7.5133916192785402E-3</v>
      </c>
      <c r="BO236" s="1">
        <v>-3.6959034385918E-3</v>
      </c>
      <c r="BP236" s="1">
        <v>-5.3813989384873199E-4</v>
      </c>
      <c r="BQ236" s="1">
        <v>-6.2324674728496E-3</v>
      </c>
      <c r="BR236" s="1">
        <v>5.3905444686317197E-4</v>
      </c>
      <c r="BS236" s="1">
        <v>-1.04893506984792E-2</v>
      </c>
      <c r="BT236" s="1">
        <v>-6.8781340988418897E-3</v>
      </c>
      <c r="BU236" s="1">
        <v>-4.71993602237017E-3</v>
      </c>
      <c r="BV236" s="1">
        <v>-1.0130462888838201E-2</v>
      </c>
      <c r="BW236" s="1">
        <v>7.76621445592588E-3</v>
      </c>
      <c r="BX236" s="1">
        <v>4.30233889115853E-3</v>
      </c>
      <c r="BY236" s="1">
        <v>-3.1328110892690601E-3</v>
      </c>
      <c r="BZ236" s="1">
        <v>-6.4754018023737998E-3</v>
      </c>
      <c r="CA236" s="1">
        <v>-1.68274395172699E-2</v>
      </c>
      <c r="CB236" s="1">
        <v>1.3764737052153799E-2</v>
      </c>
      <c r="CC236" s="1">
        <v>7.1254111861435501E-3</v>
      </c>
      <c r="CD236" s="1">
        <v>-1.85517652925438E-2</v>
      </c>
      <c r="CE236" s="1">
        <v>-7.1440186811352804E-3</v>
      </c>
      <c r="CF236" s="1">
        <v>-4.8562876673384197E-3</v>
      </c>
      <c r="CG236" s="1">
        <v>1.2624239314352101E-2</v>
      </c>
      <c r="CH236" s="1">
        <v>7.28003749851779E-3</v>
      </c>
      <c r="CI236" s="1">
        <v>3.4372455042052702E-3</v>
      </c>
      <c r="CJ236" s="1">
        <v>1.09387998079506E-2</v>
      </c>
      <c r="CK236" s="1">
        <v>4.6096680286269402E-3</v>
      </c>
      <c r="CL236" s="1">
        <v>3.85457413127497E-3</v>
      </c>
      <c r="CM236" s="1">
        <v>-6.87994180946084E-3</v>
      </c>
      <c r="CN236" s="1">
        <v>-2.1485451040579701E-3</v>
      </c>
      <c r="CO236" s="1">
        <v>1.22456684004971E-2</v>
      </c>
      <c r="CP236" s="1">
        <v>8.9060694510042608E-3</v>
      </c>
      <c r="CQ236" s="1">
        <v>9.6863032012466793E-3</v>
      </c>
      <c r="CR236" s="1">
        <v>-7.0233998385969502E-3</v>
      </c>
      <c r="CS236" s="1">
        <v>9.0597311094936905E-2</v>
      </c>
      <c r="CT236" s="1">
        <v>4.3421993678131503E-3</v>
      </c>
      <c r="CU236" s="1">
        <v>1.6162765424060001E-2</v>
      </c>
      <c r="CV236" s="1">
        <v>6.4957357547922798E-3</v>
      </c>
      <c r="CW236" s="1">
        <v>-6.8492905746174197E-3</v>
      </c>
      <c r="CX236" s="1">
        <v>-6.1025312718265001E-3</v>
      </c>
      <c r="CY236" s="1">
        <v>-2.6694120240141998E-3</v>
      </c>
      <c r="CZ236" s="1">
        <v>-6.6997097259441996E-3</v>
      </c>
      <c r="DA236" s="1">
        <v>-5.9841680239605998E-3</v>
      </c>
      <c r="DB236" s="1">
        <v>-9.4957988331054802E-3</v>
      </c>
      <c r="DC236" s="1">
        <v>-1.8375606790854301E-3</v>
      </c>
      <c r="DD236" s="1">
        <v>8.2458176758188201E-3</v>
      </c>
      <c r="DE236" s="1">
        <v>1.30642446430216E-2</v>
      </c>
      <c r="DF236" s="1">
        <v>1.0587824050488999E-2</v>
      </c>
      <c r="DG236" s="1">
        <v>-2.9440050033733501E-2</v>
      </c>
      <c r="DH236" s="1">
        <v>-1.52025667359376E-2</v>
      </c>
      <c r="DI236" s="1">
        <v>8.88276438943616E-3</v>
      </c>
      <c r="DJ236" s="1">
        <v>-3.4859446770182699E-3</v>
      </c>
      <c r="DK236" s="1">
        <v>-1.68311808589544E-3</v>
      </c>
      <c r="DL236" s="1">
        <v>1.0566914264925901E-2</v>
      </c>
      <c r="DM236" s="1">
        <v>1.13222586957275E-2</v>
      </c>
      <c r="DN236" s="1">
        <v>1.9923607946031398E-2</v>
      </c>
      <c r="DO236" s="1">
        <v>6.3923816961323196E-2</v>
      </c>
      <c r="DP236" s="1">
        <v>-1.2992180094328399E-3</v>
      </c>
      <c r="DQ236" s="1">
        <v>-6.2639996781022098E-2</v>
      </c>
      <c r="DR236" s="1">
        <v>1.9162641891367901E-2</v>
      </c>
      <c r="DS236" s="1">
        <v>-3.3123988510554798E-3</v>
      </c>
      <c r="DT236" s="1">
        <v>9.4300539179849596E-3</v>
      </c>
      <c r="DU236" s="1">
        <v>7.7004478096961999E-3</v>
      </c>
      <c r="DV236" s="1">
        <v>-1.0647429334836599E-2</v>
      </c>
      <c r="DW236" s="1">
        <v>-8.1118114348502097E-3</v>
      </c>
      <c r="DX236" s="1">
        <v>-1.05949732962502E-2</v>
      </c>
      <c r="DY236" s="1">
        <v>4.0762800889386802E-2</v>
      </c>
      <c r="DZ236" s="1">
        <v>-3.4833265807954997E-2</v>
      </c>
      <c r="EA236" s="1">
        <v>-1.4031343119125799E-2</v>
      </c>
      <c r="EB236" s="1">
        <v>-1.4250823035089201E-3</v>
      </c>
      <c r="EC236" s="1">
        <v>-1.6347673420087001E-3</v>
      </c>
      <c r="ED236" s="1">
        <v>6.6816935749938106E-2</v>
      </c>
      <c r="EE236" s="1">
        <v>-9.0470263410475996E-3</v>
      </c>
      <c r="EF236" s="1">
        <v>-1.72331543666755E-2</v>
      </c>
      <c r="EG236" s="1">
        <v>-1.5491268371416201E-2</v>
      </c>
      <c r="EH236" s="1">
        <v>1.9150831071843798E-2</v>
      </c>
      <c r="EI236" s="1">
        <v>-2.3114146261872599E-4</v>
      </c>
      <c r="EJ236" s="1">
        <v>-5.6313559102882001E-2</v>
      </c>
      <c r="EK236" s="1">
        <v>-1.2851480765609101E-2</v>
      </c>
      <c r="EL236" s="1">
        <v>2.4427969491208098E-3</v>
      </c>
      <c r="EM236" s="1">
        <v>-1.62976595205979E-3</v>
      </c>
      <c r="EN236" s="1">
        <v>2.52001767362885E-3</v>
      </c>
      <c r="EO236" s="1">
        <v>-5.0007783874935303E-3</v>
      </c>
      <c r="EP236" s="1">
        <v>-9.6788522974100598E-4</v>
      </c>
      <c r="EQ236" s="1">
        <v>-5.44028537807539E-3</v>
      </c>
      <c r="ER236" s="1">
        <v>-8.9250977884509398E-4</v>
      </c>
      <c r="ES236" s="1">
        <v>2.3726626087733501E-3</v>
      </c>
      <c r="ET236" s="1">
        <v>-6.0220237859061098E-3</v>
      </c>
      <c r="EU236" s="1">
        <v>6.3118877890756004E-3</v>
      </c>
      <c r="EV236" s="1">
        <v>6.15181533019637E-3</v>
      </c>
      <c r="EW236" s="1">
        <v>3.4773588620325298E-4</v>
      </c>
      <c r="EX236" s="1">
        <v>-3.1549030323098702E-3</v>
      </c>
      <c r="EY236" s="1">
        <v>-1.7908762616207601E-3</v>
      </c>
      <c r="EZ236" s="1">
        <v>-3.2688482095727899E-4</v>
      </c>
      <c r="FA236" s="1">
        <v>-7.6664303630606797E-4</v>
      </c>
      <c r="FB236" s="1"/>
      <c r="FC236" s="1">
        <v>-3.268848209578E-4</v>
      </c>
      <c r="FD236" s="1">
        <v>-1.1334212194756299E-2</v>
      </c>
      <c r="FE236" s="1">
        <v>-1.0855614216532901E-2</v>
      </c>
      <c r="FF236" s="1">
        <v>-1.1558286450748299E-3</v>
      </c>
      <c r="FG236" s="1">
        <v>-4.1599835195583303E-3</v>
      </c>
      <c r="FH236" s="1">
        <v>-3.2688482095756402E-4</v>
      </c>
      <c r="FI236" s="1">
        <v>-1.92057647420479E-3</v>
      </c>
      <c r="FJ236" s="1">
        <v>-7.21451577801619E-3</v>
      </c>
      <c r="FK236" s="1">
        <v>-3.2688482095768502E-4</v>
      </c>
      <c r="FL236" s="1">
        <v>-3.0862018318302E-3</v>
      </c>
      <c r="FM236" s="1">
        <v>-3.3606117377702901E-3</v>
      </c>
      <c r="FN236" s="1">
        <v>-2.31141462619104E-4</v>
      </c>
      <c r="FO236" s="1"/>
      <c r="FP236" s="1">
        <v>-3.7312732235517099E-3</v>
      </c>
      <c r="FQ236" s="1">
        <v>-2.2613350148754201E-2</v>
      </c>
      <c r="FR236" s="1">
        <v>-4.6228899100095701E-4</v>
      </c>
      <c r="FS236" s="1">
        <v>-9.5308736327497795E-4</v>
      </c>
      <c r="FT236" s="1">
        <v>-5.1685706519825805E-4</v>
      </c>
      <c r="FU236" s="1">
        <v>-1.8982755019078999E-2</v>
      </c>
      <c r="FV236" s="1">
        <v>-2.3114146261872599E-4</v>
      </c>
      <c r="FW236" s="1">
        <v>-1.34796931817779E-3</v>
      </c>
      <c r="FX236" s="1">
        <v>-4.6134583670683097E-3</v>
      </c>
      <c r="FY236" s="1">
        <v>-4.0035225903878199E-4</v>
      </c>
      <c r="FZ236" s="1">
        <v>-4.5959335959218899E-3</v>
      </c>
      <c r="GA236" s="1"/>
      <c r="GB236" s="1">
        <v>-2.3114146261897701E-4</v>
      </c>
      <c r="GC236" s="1">
        <v>-1.48028649666699E-3</v>
      </c>
      <c r="GD236" s="1">
        <v>-4.0035225903821902E-4</v>
      </c>
      <c r="GE236" s="1">
        <v>-1.6989297922986599E-3</v>
      </c>
      <c r="GF236" s="1">
        <v>-1.8204954604985699E-3</v>
      </c>
      <c r="GG236" s="1">
        <v>-2.5121248081529201E-3</v>
      </c>
      <c r="GH236" s="1">
        <v>-2.27743583444279E-3</v>
      </c>
      <c r="GI236" s="1">
        <v>-1.13096174141293E-2</v>
      </c>
      <c r="GJ236" s="1">
        <v>-7.0430740217654799E-3</v>
      </c>
      <c r="GK236" s="1">
        <v>-1.4031343119125199E-2</v>
      </c>
      <c r="GL236" s="1">
        <v>-6.8714437558302496E-3</v>
      </c>
      <c r="GM236" s="1">
        <v>-4.0035225903800701E-4</v>
      </c>
      <c r="GN236" s="1">
        <v>-3.2688482095722798E-4</v>
      </c>
      <c r="GO236" s="1">
        <v>-5.6619102366534005E-4</v>
      </c>
      <c r="GP236" s="1">
        <v>-5.7522736692309498E-3</v>
      </c>
      <c r="GQ236" s="1">
        <v>-5.6619102366594601E-4</v>
      </c>
      <c r="GR236" s="1">
        <v>-1.8351261794624901E-3</v>
      </c>
      <c r="GS236" s="1">
        <v>-3.2688482095713999E-4</v>
      </c>
      <c r="GT236" s="1">
        <v>-1.7455073473123901E-3</v>
      </c>
      <c r="GU236" s="1">
        <v>-1.0157241858628501E-2</v>
      </c>
      <c r="GV236" s="1">
        <v>-2.5947807684333898E-2</v>
      </c>
      <c r="GW236" s="1">
        <v>-8.66093621518081E-3</v>
      </c>
      <c r="GX236" s="1">
        <v>-1.8057464619821099E-3</v>
      </c>
      <c r="GY236" s="1">
        <v>-2.02222578296961E-2</v>
      </c>
      <c r="GZ236" s="1">
        <v>-2.3695732651535001E-3</v>
      </c>
      <c r="HA236" s="1">
        <v>-1.2871100919559001E-3</v>
      </c>
      <c r="HB236" s="1">
        <v>-8.3343613877922597E-4</v>
      </c>
      <c r="HC236" s="1">
        <v>-2.8609645980150799E-3</v>
      </c>
      <c r="HD236" s="1">
        <v>-3.26884820957283E-4</v>
      </c>
      <c r="HE236" s="1">
        <v>-2.3114146261863399E-4</v>
      </c>
      <c r="HF236" s="1">
        <v>-2.74633493844588E-3</v>
      </c>
      <c r="HG236" s="1">
        <v>-2.3114146261880099E-4</v>
      </c>
      <c r="HH236" s="1">
        <v>-1.8204954604968101E-3</v>
      </c>
      <c r="HI236" s="1">
        <v>-3.4472639134830499E-3</v>
      </c>
      <c r="HJ236" s="1">
        <v>-2.31141462618909E-4</v>
      </c>
      <c r="HK236" s="1">
        <v>-2.31141462618956E-4</v>
      </c>
      <c r="HL236" s="1">
        <v>-6.9344865170146096E-4</v>
      </c>
      <c r="HM236" s="1">
        <v>-4.5900773426425599E-3</v>
      </c>
      <c r="HN236" s="1">
        <v>-1.43825018372851E-2</v>
      </c>
      <c r="HO236" s="1">
        <v>-1.8783361867965201E-3</v>
      </c>
      <c r="HP236" s="1">
        <v>-5.6671590719962204E-3</v>
      </c>
      <c r="HQ236" s="1">
        <v>-5.6619102366566303E-4</v>
      </c>
      <c r="HR236" s="1"/>
      <c r="HS236" s="1">
        <v>-6.1253872522448096E-3</v>
      </c>
      <c r="HT236" s="1">
        <v>-6.9344865170134799E-4</v>
      </c>
      <c r="HU236" s="1"/>
      <c r="HV236" s="1">
        <v>-5.1685706519802104E-4</v>
      </c>
      <c r="HW236" s="1">
        <v>-6.9344865170265098E-4</v>
      </c>
      <c r="HX236" s="1">
        <v>-6.1155887657840405E-4</v>
      </c>
      <c r="HY236" s="1">
        <v>-1.4550398905854999E-2</v>
      </c>
      <c r="HZ236" s="1">
        <v>-2.3114146261880801E-4</v>
      </c>
      <c r="IA236" s="1">
        <v>-2.3114146261846101E-4</v>
      </c>
      <c r="IB236" s="1">
        <v>1</v>
      </c>
      <c r="IC236" s="1">
        <v>-2.31141462618805E-4</v>
      </c>
      <c r="ID236" s="1">
        <v>-2.3114146261838601E-4</v>
      </c>
      <c r="IE236" s="1">
        <v>-3.2688482095718098E-4</v>
      </c>
      <c r="IF236" s="1">
        <v>-9.8072309589852498E-4</v>
      </c>
      <c r="IG236" s="1">
        <v>-7.7701062651894604E-3</v>
      </c>
      <c r="IH236" s="1">
        <v>-1.1787237195807899E-3</v>
      </c>
      <c r="II236" s="1">
        <v>-8.37515582007352E-3</v>
      </c>
      <c r="IJ236" s="1">
        <v>-2.4534410462565201E-2</v>
      </c>
      <c r="IK236" s="1">
        <v>-9.4865043041016898E-3</v>
      </c>
      <c r="IL236" s="1">
        <v>-2.1443150690595202E-3</v>
      </c>
      <c r="IM236" s="1">
        <v>-2.50144661158814E-3</v>
      </c>
      <c r="IN236" s="1">
        <v>-2.33544623695056E-3</v>
      </c>
      <c r="IO236" s="1">
        <v>-2.0810014230581101E-3</v>
      </c>
      <c r="IP236" s="1">
        <v>-1.72126904766246E-2</v>
      </c>
      <c r="IQ236" s="1">
        <v>-1.6086940651259801E-2</v>
      </c>
      <c r="IR236" s="1">
        <v>-6.9344865170297104E-4</v>
      </c>
      <c r="IS236" s="1">
        <v>-7.0853524520385599E-3</v>
      </c>
      <c r="IT236" s="1">
        <v>-9.0508314899003899E-3</v>
      </c>
      <c r="IU236" s="1">
        <v>-4.0035225903854997E-4</v>
      </c>
      <c r="IV236" s="1">
        <v>-8.9526185536275801E-4</v>
      </c>
      <c r="IW236" s="1">
        <v>-8.9526185536260502E-4</v>
      </c>
      <c r="IX236" s="1">
        <v>-5.6619102366498096E-4</v>
      </c>
      <c r="IY236" s="1">
        <v>-1.0677860350333E-2</v>
      </c>
      <c r="IZ236" s="1">
        <v>-1.03513200999044E-2</v>
      </c>
      <c r="JA236" s="1">
        <v>-2.0681067898621701E-3</v>
      </c>
      <c r="JB236" s="1">
        <v>-4.6228899100033902E-4</v>
      </c>
      <c r="JC236" s="1">
        <v>-7.6664303630613097E-4</v>
      </c>
      <c r="JD236" s="1">
        <v>-6.4355970797166998E-3</v>
      </c>
      <c r="JE236" s="1">
        <v>-3.2688482095812098E-4</v>
      </c>
      <c r="JF236" s="1">
        <v>-2.31141462618927E-4</v>
      </c>
      <c r="JG236" s="1"/>
      <c r="JH236" s="1"/>
      <c r="JI236" s="1">
        <v>-3.2688482095741099E-4</v>
      </c>
      <c r="JJ236" s="1">
        <v>-3.2688482095754001E-4</v>
      </c>
      <c r="JK236" s="1">
        <v>-9.4225123047466802E-3</v>
      </c>
      <c r="JL236" s="1">
        <v>-3.2688482095765998E-4</v>
      </c>
      <c r="JM236" s="1">
        <v>-1.6708439211125799E-2</v>
      </c>
      <c r="JN236" s="1">
        <v>-5.6619102366533495E-4</v>
      </c>
      <c r="JO236" s="1">
        <v>-5.6528513563444604E-3</v>
      </c>
      <c r="JP236" s="1"/>
      <c r="JQ236" s="1">
        <v>-2.3114146261862101E-4</v>
      </c>
      <c r="JR236" s="1">
        <v>-9.5299030675086403E-3</v>
      </c>
      <c r="JS236" s="1">
        <v>-8.9410799127811399E-3</v>
      </c>
      <c r="JT236" s="1">
        <v>-6.1155887657885996E-4</v>
      </c>
      <c r="JU236" s="1">
        <v>-2.3114146261879001E-4</v>
      </c>
      <c r="JV236" s="1">
        <v>-4.1014557478727398E-3</v>
      </c>
      <c r="JW236" s="1">
        <v>-3.2634789526785201E-3</v>
      </c>
      <c r="JX236" s="1">
        <v>-9.2145375313449504E-2</v>
      </c>
      <c r="JY236" s="1">
        <v>-2.6086586159269998E-2</v>
      </c>
      <c r="JZ236" s="1">
        <v>0.130274185627519</v>
      </c>
      <c r="KA236" s="1">
        <v>-2.3114146261902699E-4</v>
      </c>
      <c r="KB236" s="1">
        <v>-1.7018171173703101E-3</v>
      </c>
      <c r="KC236" s="1">
        <v>-1.7741199948243601E-2</v>
      </c>
      <c r="KD236" s="1">
        <v>-2.311414626184E-4</v>
      </c>
      <c r="KE236" s="1"/>
      <c r="KF236" s="1">
        <v>1.1654096845291799E-2</v>
      </c>
      <c r="KG236" s="1">
        <v>-5.16857065198833E-4</v>
      </c>
      <c r="KH236" s="1"/>
      <c r="KI236" s="1">
        <v>-9.2462651288120604E-4</v>
      </c>
      <c r="KJ236" s="1"/>
      <c r="KK236" s="1">
        <v>-2.31141462618731E-4</v>
      </c>
      <c r="KL236" s="1">
        <v>-2.3114146261910801E-4</v>
      </c>
      <c r="KM236" s="1">
        <v>-1.5508425448790401E-3</v>
      </c>
      <c r="KN236" s="1">
        <v>6.3976223679263504E-3</v>
      </c>
      <c r="KO236" s="1">
        <v>-6.2043566265003397E-3</v>
      </c>
      <c r="KP236" s="1">
        <v>-9.80723095899272E-4</v>
      </c>
      <c r="KQ236" s="1">
        <v>-1.1606174736149E-2</v>
      </c>
      <c r="KR236" s="1">
        <v>-1.13247121010025E-3</v>
      </c>
      <c r="KS236" s="1">
        <v>1.1663679459531E-2</v>
      </c>
      <c r="KT236" s="1">
        <v>-4.7286536430292099E-3</v>
      </c>
      <c r="KU236" s="1">
        <v>-4.1923242904017298E-2</v>
      </c>
      <c r="KV236" s="1">
        <v>-5.1444570095964398E-2</v>
      </c>
      <c r="KW236" s="1">
        <v>-1.72348587972714E-2</v>
      </c>
      <c r="KX236" s="1">
        <v>0.12992823995260999</v>
      </c>
      <c r="KY236" s="1">
        <v>-5.5370866064150103E-3</v>
      </c>
      <c r="KZ236" s="1">
        <v>-5.66191023664948E-4</v>
      </c>
      <c r="LA236" s="1">
        <v>-1.0439148512723401E-2</v>
      </c>
      <c r="LB236" s="1">
        <v>-1.59311435863893E-2</v>
      </c>
      <c r="LC236" s="1">
        <v>4.2068565067679398E-4</v>
      </c>
      <c r="LD236" s="1">
        <v>-1.54651739186409E-2</v>
      </c>
      <c r="LE236" s="1">
        <v>-2.31141462618683E-4</v>
      </c>
      <c r="LF236" s="1">
        <v>1.9150831071843798E-2</v>
      </c>
      <c r="LG236" s="1">
        <v>-1.6183300213727799E-3</v>
      </c>
      <c r="LH236" s="1">
        <v>-1.35389303989235E-2</v>
      </c>
      <c r="LI236" s="1">
        <v>-1.09903432632947E-2</v>
      </c>
      <c r="LJ236" s="1">
        <v>-7.3636689189736397E-3</v>
      </c>
      <c r="LK236" s="1">
        <v>-1.6347673420087001E-3</v>
      </c>
      <c r="LL236" s="1">
        <v>-1.02363646453903E-4</v>
      </c>
      <c r="LM236" s="1">
        <v>-1.8918749837065899E-3</v>
      </c>
      <c r="LN236" s="1">
        <v>-4.41993942698809E-4</v>
      </c>
      <c r="LO236" s="1">
        <v>-3.5089500787764201E-3</v>
      </c>
      <c r="LP236" s="1">
        <v>-3.1541302730213702E-4</v>
      </c>
      <c r="LQ236" s="1">
        <v>7.5377696188710297E-3</v>
      </c>
      <c r="LR236" s="1">
        <v>-3.01769272386407E-3</v>
      </c>
      <c r="LS236" s="1">
        <v>7.5377696188710297E-3</v>
      </c>
      <c r="LT236" s="1">
        <v>-1.8918749837065899E-3</v>
      </c>
      <c r="LU236" s="1">
        <v>-3.01769272386407E-3</v>
      </c>
      <c r="LV236" s="1">
        <v>-4.41993942698809E-4</v>
      </c>
      <c r="LW236" s="1">
        <v>-1.02363646453903E-4</v>
      </c>
      <c r="LX236" s="1">
        <v>-3.1541302730213702E-4</v>
      </c>
      <c r="LY236" s="1">
        <v>-3.5089500787764201E-3</v>
      </c>
      <c r="LZ236" s="1">
        <v>-6.3772535350911097E-2</v>
      </c>
      <c r="MA236" s="1">
        <v>6.6815532372234199E-2</v>
      </c>
      <c r="MB236" s="1">
        <v>-9.1852453052504602E-3</v>
      </c>
      <c r="MC236" s="1">
        <v>-3.8433936595603098E-4</v>
      </c>
      <c r="MD236" s="1">
        <v>5.0696694172296705E-4</v>
      </c>
      <c r="ME236" s="1">
        <v>-2.9454201408713999E-3</v>
      </c>
      <c r="MF236" s="1">
        <v>8.0558214212419401E-3</v>
      </c>
      <c r="MG236" s="1">
        <v>2.35737382984614E-3</v>
      </c>
      <c r="MH236" s="1">
        <v>-5.0440802788923999E-3</v>
      </c>
      <c r="MI236" s="1">
        <v>-1.23877072960887E-3</v>
      </c>
      <c r="MJ236" s="1">
        <v>-5.3535329117317303E-3</v>
      </c>
      <c r="MK236" s="1">
        <v>1.15777636373632E-3</v>
      </c>
      <c r="ML236" s="1">
        <v>1.1800217027240301E-3</v>
      </c>
      <c r="MM236" s="1">
        <v>1.1690483119073E-2</v>
      </c>
      <c r="MN236" s="1">
        <v>-6.9087431650485505E-4</v>
      </c>
      <c r="MO236" s="1">
        <v>4.1641596384418798E-3</v>
      </c>
      <c r="MP236" s="1">
        <v>-3.3963077775611699E-3</v>
      </c>
      <c r="MQ236" s="1">
        <v>-1.4362961661360801E-4</v>
      </c>
      <c r="MR236" s="1">
        <v>3.5244171799522398E-4</v>
      </c>
      <c r="MS236" s="1">
        <v>-4.1634382392700302E-3</v>
      </c>
      <c r="MT236" s="1">
        <v>4.6165215770187099E-3</v>
      </c>
      <c r="MU236" s="1">
        <v>-2.7233702532804402E-3</v>
      </c>
      <c r="MV236" s="1">
        <v>4.2012873567901397E-3</v>
      </c>
      <c r="MW236" s="1">
        <v>-6.2627095992638798E-3</v>
      </c>
      <c r="MX236" s="1">
        <v>-1.26607618705441E-3</v>
      </c>
      <c r="MY236" s="1">
        <v>-4.2304302265569098E-3</v>
      </c>
      <c r="MZ236" s="1">
        <v>-2.3114146261867099E-4</v>
      </c>
      <c r="NA236" s="1">
        <v>-8.2931920960726095E-3</v>
      </c>
      <c r="NB236" s="1">
        <v>-1.6801739534492901E-2</v>
      </c>
      <c r="NC236" s="1">
        <v>-3.7670625687250799E-3</v>
      </c>
      <c r="ND236" s="1">
        <v>-4.5809316347286098E-3</v>
      </c>
      <c r="NE236" s="1">
        <v>-1.0789222213815799E-2</v>
      </c>
      <c r="NF236" s="1">
        <v>-5.0002342027441402E-3</v>
      </c>
      <c r="NG236" s="1">
        <v>-6.54823539782766E-3</v>
      </c>
      <c r="NH236" s="1">
        <v>-4.0949016003014004E-3</v>
      </c>
      <c r="NI236" s="1">
        <v>-6.8516768421599704E-3</v>
      </c>
      <c r="NJ236" s="1">
        <v>-2.3114146261867601E-4</v>
      </c>
      <c r="NK236" s="1">
        <v>-6.4899915088332599E-3</v>
      </c>
      <c r="NL236" s="1">
        <v>-6.1649952558452299E-3</v>
      </c>
      <c r="NM236" s="1">
        <v>-2.7560685774453402E-3</v>
      </c>
      <c r="NN236" s="1">
        <v>-4.1664364202453003E-3</v>
      </c>
      <c r="NO236" s="1">
        <v>-3.5318068297033101E-3</v>
      </c>
      <c r="NP236" s="1">
        <v>-2.5042780437086399E-2</v>
      </c>
      <c r="NQ236" s="1">
        <v>-1.4802864966672799E-3</v>
      </c>
      <c r="NR236" s="1">
        <v>-8.1607395222424006E-3</v>
      </c>
      <c r="NS236" s="1">
        <v>-2.0286766992481001E-3</v>
      </c>
      <c r="NT236" s="1"/>
      <c r="NU236" s="1">
        <v>-3.3117550851527E-3</v>
      </c>
      <c r="NV236" s="1">
        <v>-2.0521364214375601E-2</v>
      </c>
      <c r="NW236" s="1">
        <v>-6.8903248432328297E-3</v>
      </c>
      <c r="NX236" s="1">
        <v>-2.3124161079019802E-3</v>
      </c>
      <c r="NY236" s="1">
        <v>-1.03620028598163E-2</v>
      </c>
      <c r="NZ236" s="1">
        <v>-5.6480742315886097E-3</v>
      </c>
      <c r="OA236" s="1">
        <v>-3.1121413812616799E-3</v>
      </c>
      <c r="OB236" s="1">
        <v>-4.2021432635985E-3</v>
      </c>
      <c r="OC236" s="1">
        <v>-9.3345843089599305E-3</v>
      </c>
      <c r="OD236" s="1">
        <v>-5.7334661914692697E-3</v>
      </c>
      <c r="OE236" s="1">
        <v>-7.6485896535504099E-3</v>
      </c>
      <c r="OF236" s="1">
        <v>-9.0022095631260898E-3</v>
      </c>
      <c r="OG236" s="1">
        <v>-6.5684226540257701E-3</v>
      </c>
      <c r="OH236" s="1">
        <v>-2.9756996466324499E-3</v>
      </c>
      <c r="OI236" s="1">
        <v>-4.9293223515268596E-3</v>
      </c>
      <c r="OJ236" s="1">
        <v>1.69067902332626E-3</v>
      </c>
      <c r="OK236" s="1">
        <v>-2.11523430459686E-3</v>
      </c>
      <c r="OL236" s="1">
        <v>-4.0842836316381598E-4</v>
      </c>
      <c r="OM236" s="1">
        <v>1.0385221234528699E-3</v>
      </c>
      <c r="ON236" s="1">
        <v>1.81678987125554E-3</v>
      </c>
      <c r="OO236" s="1">
        <v>-2.7233702532804402E-3</v>
      </c>
      <c r="OP236" s="1">
        <v>-4.3235118765801699E-3</v>
      </c>
      <c r="OQ236" s="1">
        <v>2.9423013820853998E-3</v>
      </c>
      <c r="OR236" s="1">
        <v>-4.2872174229042596E-3</v>
      </c>
      <c r="OS236" s="1">
        <v>-3.1690268736003602E-3</v>
      </c>
      <c r="OT236" s="1">
        <v>-2.09381687065909E-3</v>
      </c>
      <c r="OU236" s="1">
        <v>-3.9495208901490202E-3</v>
      </c>
      <c r="OV236" s="1">
        <v>-5.0730503472546503E-3</v>
      </c>
      <c r="OW236" s="1">
        <v>7.7935095785660801E-3</v>
      </c>
      <c r="OX236" s="1">
        <v>-4.2435119198072696E-3</v>
      </c>
      <c r="OY236" s="1">
        <v>-1.3684244778448299E-3</v>
      </c>
      <c r="OZ236" s="1">
        <v>-9.0695972411390206E-3</v>
      </c>
      <c r="PA236" s="1">
        <v>-3.2542032752594201E-3</v>
      </c>
      <c r="PB236" s="1">
        <v>2.8249729682087998E-3</v>
      </c>
      <c r="PC236" s="1">
        <v>2.5989344248430499E-3</v>
      </c>
      <c r="PD236" s="1">
        <v>-5.4598084229953697E-3</v>
      </c>
      <c r="PE236" s="1">
        <v>3.0043224463359197E-4</v>
      </c>
      <c r="PF236" s="1">
        <v>-5.3739226701265798E-3</v>
      </c>
      <c r="PG236" s="1">
        <v>4.8298409285797299E-4</v>
      </c>
      <c r="PH236" s="1">
        <v>-8.3343613877908404E-4</v>
      </c>
      <c r="PI236" s="1">
        <v>-2.75569067316012E-3</v>
      </c>
      <c r="PJ236" s="1">
        <v>1.0439565695777901E-3</v>
      </c>
      <c r="PK236" s="1">
        <v>-1.90447806237782E-3</v>
      </c>
      <c r="PL236" s="1">
        <v>-2.4218959303818301E-4</v>
      </c>
      <c r="PM236" s="1">
        <v>2.71207321566034E-3</v>
      </c>
      <c r="PN236" s="1">
        <v>-7.5290104263879001E-4</v>
      </c>
      <c r="PO236" s="1">
        <v>1.64386064306242E-3</v>
      </c>
      <c r="PP236" s="1">
        <v>-2.9191292216074602E-3</v>
      </c>
      <c r="PQ236" s="1">
        <v>8.2682894574293408E-3</v>
      </c>
      <c r="PR236" s="1">
        <v>-3.1386103911194998E-4</v>
      </c>
      <c r="PS236" s="1">
        <v>-3.3371455271360398E-3</v>
      </c>
      <c r="PT236" s="1">
        <v>-5.2789439713938604E-4</v>
      </c>
      <c r="PU236" s="1">
        <v>1.68259613771474E-3</v>
      </c>
      <c r="PV236" s="1">
        <v>2.0279623703336898E-3</v>
      </c>
      <c r="PW236" s="1">
        <v>-1.50483690529757E-3</v>
      </c>
      <c r="PX236" s="1">
        <v>2.02169968220471E-5</v>
      </c>
      <c r="PY236" s="1">
        <v>-6.6437260777853495E-4</v>
      </c>
      <c r="PZ236" s="1">
        <v>6.2755925826134297E-3</v>
      </c>
      <c r="QA236" s="1">
        <v>-1.80105393102076E-3</v>
      </c>
      <c r="QB236" s="1">
        <v>1.2085899817354099E-3</v>
      </c>
      <c r="QC236" s="1">
        <v>-1.3522460483517101E-3</v>
      </c>
      <c r="QD236" s="1">
        <v>-3.5845771011391702E-3</v>
      </c>
      <c r="QE236" s="1">
        <v>-2.7807185439719102E-3</v>
      </c>
      <c r="QF236" s="1">
        <v>2.7841859806637301E-3</v>
      </c>
      <c r="QG236" s="1">
        <v>1.22571727687255E-2</v>
      </c>
      <c r="QH236" s="1">
        <v>-4.6730862961065801E-3</v>
      </c>
      <c r="QI236" s="1">
        <v>-3.0554608970590198E-3</v>
      </c>
      <c r="QJ236" s="1">
        <v>-4.0960328426540796E-3</v>
      </c>
      <c r="QK236" s="1">
        <v>-4.0035225903835498E-4</v>
      </c>
      <c r="QL236" s="1">
        <v>1.4807210853429501E-3</v>
      </c>
      <c r="QM236" s="1">
        <v>-2.4119464915494E-4</v>
      </c>
      <c r="QN236" s="1">
        <v>-4.5419986993127399E-3</v>
      </c>
      <c r="QO236" s="1">
        <v>-6.6109051353550104E-4</v>
      </c>
      <c r="QP236" s="1">
        <v>-5.5034552257125198E-3</v>
      </c>
      <c r="QQ236" s="1">
        <v>1.0474620859455899E-3</v>
      </c>
      <c r="QR236" s="1">
        <v>-4.5548537410228596E-3</v>
      </c>
      <c r="QS236" s="1">
        <v>4.8673693106979004E-3</v>
      </c>
      <c r="QT236" s="1">
        <v>-3.6857396107540797E-4</v>
      </c>
      <c r="QU236" s="1">
        <v>3.0436119366108799E-3</v>
      </c>
      <c r="QV236" s="1">
        <v>-3.8071393681187999E-3</v>
      </c>
      <c r="QW236" s="1">
        <v>-1.19616673158607E-3</v>
      </c>
      <c r="QX236" s="1">
        <v>-1.4189796386077499E-3</v>
      </c>
      <c r="QY236" s="1">
        <v>7.51462870989081E-3</v>
      </c>
      <c r="QZ236" s="1">
        <v>4.3678181945679398E-3</v>
      </c>
      <c r="RA236" s="1">
        <v>-8.75779826195055E-4</v>
      </c>
      <c r="RB236" s="1">
        <v>6.2408337630337199E-3</v>
      </c>
      <c r="RC236" s="1">
        <v>1.02298034651287E-3</v>
      </c>
      <c r="RD236" s="1">
        <v>5.9050999215745498E-3</v>
      </c>
      <c r="RE236" s="1">
        <v>3.1655922000235499E-3</v>
      </c>
      <c r="RF236" s="1">
        <v>-3.0487653306879E-3</v>
      </c>
      <c r="RG236" s="1">
        <v>-3.2239172069049101E-3</v>
      </c>
      <c r="RH236" s="1">
        <v>1.7245682238510201E-3</v>
      </c>
      <c r="RI236" s="1">
        <v>6.8178199102535697E-3</v>
      </c>
      <c r="RJ236" s="1">
        <v>3.6172601804862E-3</v>
      </c>
      <c r="RK236" s="1">
        <v>-8.8298525946390802E-4</v>
      </c>
      <c r="RL236" s="1">
        <v>-1.7238346634721E-3</v>
      </c>
      <c r="RM236" s="1">
        <v>5.0607525945193903E-3</v>
      </c>
      <c r="RN236" s="1">
        <v>-1.22403449214946E-3</v>
      </c>
      <c r="RO236" s="1">
        <v>-4.2080896144738996E-3</v>
      </c>
      <c r="RP236" s="1">
        <v>9.7947082963215793E-3</v>
      </c>
      <c r="RQ236" s="1">
        <v>2.4967511311686699E-4</v>
      </c>
      <c r="RR236" s="1">
        <v>-5.0117579410707195E-4</v>
      </c>
      <c r="RS236" s="1">
        <v>3.5524171811384198E-3</v>
      </c>
      <c r="RT236" s="1">
        <v>2.1361130025921598E-3</v>
      </c>
      <c r="RU236" s="1">
        <v>8.9455206177279801E-3</v>
      </c>
    </row>
    <row r="237" spans="1:489">
      <c r="A237" t="s">
        <v>235</v>
      </c>
      <c r="B237" s="1">
        <v>2.6306477061416801E-3</v>
      </c>
      <c r="C237" s="1">
        <v>-1.5609639203674999E-3</v>
      </c>
      <c r="D237" s="1">
        <v>2.07322459035667E-3</v>
      </c>
      <c r="E237" s="1">
        <v>2.04471247308642E-3</v>
      </c>
      <c r="F237" s="1">
        <v>4.6424551902056197E-3</v>
      </c>
      <c r="G237" s="1">
        <v>4.95788290983744E-3</v>
      </c>
      <c r="H237" s="1">
        <v>-8.0905969120206205E-4</v>
      </c>
      <c r="I237" s="1">
        <v>-1.1752104665200499E-3</v>
      </c>
      <c r="J237" s="1">
        <v>5.4778104917599596E-3</v>
      </c>
      <c r="K237" s="1">
        <v>-2.60977500446447E-5</v>
      </c>
      <c r="L237" s="1">
        <v>7.33361928259462E-3</v>
      </c>
      <c r="M237" s="1">
        <v>-3.5794972855360701E-3</v>
      </c>
      <c r="N237" s="1">
        <v>6.1472418317520096E-3</v>
      </c>
      <c r="O237" s="1">
        <v>-3.2008603040989702E-3</v>
      </c>
      <c r="P237" s="1">
        <v>9.5956637059476497E-4</v>
      </c>
      <c r="Q237" s="1">
        <v>2.3197914352168598E-3</v>
      </c>
      <c r="R237" s="1">
        <v>-2.2553071394250801E-5</v>
      </c>
      <c r="S237" s="1">
        <v>-1.0236131448888601E-3</v>
      </c>
      <c r="T237" s="1">
        <v>2.5936653109680902E-4</v>
      </c>
      <c r="U237" s="1">
        <v>5.6837226988320604E-3</v>
      </c>
      <c r="V237" s="1">
        <v>-1.082219809628E-3</v>
      </c>
      <c r="W237" s="1">
        <v>-1.2137014157145899E-3</v>
      </c>
      <c r="X237" s="1">
        <v>1.59689669457129E-3</v>
      </c>
      <c r="Y237" s="1">
        <v>5.0685193761234098E-3</v>
      </c>
      <c r="Z237" s="1">
        <v>9.0817432307627698E-4</v>
      </c>
      <c r="AA237" s="1">
        <v>-1.6596216252439699E-3</v>
      </c>
      <c r="AB237" s="1">
        <v>-2.3129066204981598E-3</v>
      </c>
      <c r="AC237" s="1">
        <v>5.1494078780896495E-4</v>
      </c>
      <c r="AD237" s="1">
        <v>7.8037425296262003E-3</v>
      </c>
      <c r="AE237" s="1">
        <v>-2.0932879713408199E-3</v>
      </c>
      <c r="AF237" s="1">
        <v>9.2190302017732895E-4</v>
      </c>
      <c r="AG237" s="1">
        <v>3.4475868410775397E-4</v>
      </c>
      <c r="AH237" s="1">
        <v>-4.60908873696071E-4</v>
      </c>
      <c r="AI237" s="1">
        <v>4.0375271253559298E-4</v>
      </c>
      <c r="AJ237" s="1">
        <v>-5.4598618996172304E-3</v>
      </c>
      <c r="AK237" s="1">
        <v>-1.51382016439539E-3</v>
      </c>
      <c r="AL237" s="1">
        <v>-3.7769828784024002E-4</v>
      </c>
      <c r="AM237" s="1">
        <v>2.3424509134375598E-3</v>
      </c>
      <c r="AN237" s="1">
        <v>3.68014282037211E-3</v>
      </c>
      <c r="AO237" s="1">
        <v>4.7155266465872002E-4</v>
      </c>
      <c r="AP237" s="1">
        <v>-1.21542951996412E-3</v>
      </c>
      <c r="AQ237" s="1">
        <v>-2.8196461953353198E-3</v>
      </c>
      <c r="AR237" s="1">
        <v>-1.95953108691123E-3</v>
      </c>
      <c r="AS237" s="1">
        <v>-2.78764186438918E-3</v>
      </c>
      <c r="AT237" s="1">
        <v>-2.5095270978943499E-3</v>
      </c>
      <c r="AU237" s="1">
        <v>9.21920495035778E-4</v>
      </c>
      <c r="AV237" s="1">
        <v>-1.3402413998525699E-3</v>
      </c>
      <c r="AW237" s="1">
        <v>-8.9573611319019198E-4</v>
      </c>
      <c r="AX237" s="1">
        <v>4.1385516265305998E-3</v>
      </c>
      <c r="AY237" s="1">
        <v>-4.2875664334939799E-3</v>
      </c>
      <c r="AZ237" s="1">
        <v>8.6223142022867703E-4</v>
      </c>
      <c r="BA237" s="1">
        <v>1.11317617878743E-3</v>
      </c>
      <c r="BB237" s="1">
        <v>2.65733654249245E-3</v>
      </c>
      <c r="BC237" s="1">
        <v>-4.3783361869188398E-3</v>
      </c>
      <c r="BD237" s="1">
        <v>-1.14694570593363E-3</v>
      </c>
      <c r="BE237" s="1">
        <v>2.7407696511035501E-3</v>
      </c>
      <c r="BF237" s="1">
        <v>8.31628045220619E-5</v>
      </c>
      <c r="BG237" s="1">
        <v>-1.6997421410433499E-3</v>
      </c>
      <c r="BH237" s="1">
        <v>6.7514441750744794E-5</v>
      </c>
      <c r="BI237" s="1">
        <v>-3.0587373646202599E-3</v>
      </c>
      <c r="BJ237" s="1">
        <v>-2.4679908560459999E-3</v>
      </c>
      <c r="BK237" s="1">
        <v>-4.5915165531470901E-3</v>
      </c>
      <c r="BL237" s="1">
        <v>-1.95279262707238E-3</v>
      </c>
      <c r="BM237" s="1">
        <v>2.00289863080096E-3</v>
      </c>
      <c r="BN237" s="1">
        <v>-2.0947091296886502E-3</v>
      </c>
      <c r="BO237" s="1">
        <v>-2.23686446968191E-3</v>
      </c>
      <c r="BP237" s="1">
        <v>2.9493465097139801E-3</v>
      </c>
      <c r="BQ237" s="1">
        <v>-1.5796278259935001E-3</v>
      </c>
      <c r="BR237" s="1">
        <v>-2.98929424469103E-3</v>
      </c>
      <c r="BS237" s="1">
        <v>-2.3364765287501801E-4</v>
      </c>
      <c r="BT237" s="1">
        <v>9.7635807172207802E-4</v>
      </c>
      <c r="BU237" s="1">
        <v>-6.7733033308295702E-4</v>
      </c>
      <c r="BV237" s="1">
        <v>-3.3864122894035299E-3</v>
      </c>
      <c r="BW237" s="1">
        <v>2.3215177348537099E-3</v>
      </c>
      <c r="BX237" s="1">
        <v>5.3210809822296903E-4</v>
      </c>
      <c r="BY237" s="1">
        <v>-1.5319892499933E-3</v>
      </c>
      <c r="BZ237" s="1">
        <v>1.7101978806325199E-3</v>
      </c>
      <c r="CA237" s="1">
        <v>-3.6225393584392099E-3</v>
      </c>
      <c r="CB237" s="1">
        <v>1.9803770834566901E-3</v>
      </c>
      <c r="CC237" s="1">
        <v>1.8985605698785999E-3</v>
      </c>
      <c r="CD237" s="1">
        <v>-3.6138734475528898E-3</v>
      </c>
      <c r="CE237" s="1">
        <v>-1.28327272788112E-3</v>
      </c>
      <c r="CF237" s="1">
        <v>-2.6847049059894402E-3</v>
      </c>
      <c r="CG237" s="1">
        <v>4.3241194023420897E-3</v>
      </c>
      <c r="CH237" s="1">
        <v>9.2013072200296296E-4</v>
      </c>
      <c r="CI237" s="1">
        <v>4.3764582923540296E-3</v>
      </c>
      <c r="CJ237" s="1">
        <v>3.4628224958599902E-3</v>
      </c>
      <c r="CK237" s="1">
        <v>2.2824391510455301E-3</v>
      </c>
      <c r="CL237" s="1">
        <v>1.3122661849955699E-3</v>
      </c>
      <c r="CM237" s="1">
        <v>-1.88330165051992E-3</v>
      </c>
      <c r="CN237" s="1">
        <v>-6.4880949842769601E-4</v>
      </c>
      <c r="CO237" s="1">
        <v>3.1218127015721501E-3</v>
      </c>
      <c r="CP237" s="1">
        <v>1.3600495072483201E-3</v>
      </c>
      <c r="CQ237" s="1">
        <v>1.4372888392094601E-3</v>
      </c>
      <c r="CR237" s="1">
        <v>2.0290784991064499E-3</v>
      </c>
      <c r="CS237" s="1">
        <v>4.2481389396534898E-3</v>
      </c>
      <c r="CT237" s="1">
        <v>3.0625629039602799E-3</v>
      </c>
      <c r="CU237" s="1">
        <v>2.1446607528106498E-3</v>
      </c>
      <c r="CV237" s="1">
        <v>4.1545417679042301E-3</v>
      </c>
      <c r="CW237" s="1">
        <v>-2.4880899404709001E-3</v>
      </c>
      <c r="CX237" s="1">
        <v>-9.7033396763795997E-4</v>
      </c>
      <c r="CY237" s="1">
        <v>-1.3956423115492199E-3</v>
      </c>
      <c r="CZ237" s="1">
        <v>1.5017642825644199E-4</v>
      </c>
      <c r="DA237" s="1">
        <v>-3.1902756020756899E-3</v>
      </c>
      <c r="DB237" s="1">
        <v>-4.1009592245692798E-4</v>
      </c>
      <c r="DC237" s="1">
        <v>-8.5522498366552796E-4</v>
      </c>
      <c r="DD237" s="1">
        <v>1.9285797033506799E-3</v>
      </c>
      <c r="DE237" s="1">
        <v>-2.3054269183707802E-3</v>
      </c>
      <c r="DF237" s="1">
        <v>1.0400335060141901E-3</v>
      </c>
      <c r="DG237" s="1">
        <v>-1.3231447598265099E-3</v>
      </c>
      <c r="DH237" s="1">
        <v>-1.5753276107409199E-3</v>
      </c>
      <c r="DI237" s="1">
        <v>1.6764532476655899E-3</v>
      </c>
      <c r="DJ237" s="1">
        <v>-1.3192296924177601E-4</v>
      </c>
      <c r="DK237" s="1">
        <v>-6.3696345194526305E-5</v>
      </c>
      <c r="DL237" s="1">
        <v>-1.60887939870984E-2</v>
      </c>
      <c r="DM237" s="1">
        <v>-5.47592108244868E-4</v>
      </c>
      <c r="DN237" s="1">
        <v>-8.1943543920810996E-4</v>
      </c>
      <c r="DO237" s="1">
        <v>-1.3977631797307401E-3</v>
      </c>
      <c r="DP237" s="1">
        <v>5.40630378709182E-3</v>
      </c>
      <c r="DQ237" s="1">
        <v>-2.8566865334446198E-3</v>
      </c>
      <c r="DR237" s="1">
        <v>-4.2501297362162099E-4</v>
      </c>
      <c r="DS237" s="1">
        <v>-1.2535525724925901E-4</v>
      </c>
      <c r="DT237" s="1">
        <v>-1.8511138738111501E-3</v>
      </c>
      <c r="DU237" s="1">
        <v>-6.4725829629319099E-4</v>
      </c>
      <c r="DV237" s="1">
        <v>-4.8327589782227299E-4</v>
      </c>
      <c r="DW237" s="1">
        <v>-4.50211030138981E-4</v>
      </c>
      <c r="DX237" s="1">
        <v>-8.5031276049528403E-4</v>
      </c>
      <c r="DY237" s="1">
        <v>-5.4546310129296102E-3</v>
      </c>
      <c r="DZ237" s="1">
        <v>-1.3182388934805699E-3</v>
      </c>
      <c r="EA237" s="1">
        <v>-5.3100568661419603E-4</v>
      </c>
      <c r="EB237" s="1">
        <v>-5.3931173989067798E-5</v>
      </c>
      <c r="EC237" s="1">
        <v>-6.1866547452060498E-5</v>
      </c>
      <c r="ED237" s="1">
        <v>-2.8691208594951098E-3</v>
      </c>
      <c r="EE237" s="1">
        <v>1.75502652207024E-2</v>
      </c>
      <c r="EF237" s="1">
        <v>-6.5217583871441905E-4</v>
      </c>
      <c r="EG237" s="1">
        <v>-5.8625546594126695E-4</v>
      </c>
      <c r="EH237" s="1">
        <v>-5.5921920050902498E-4</v>
      </c>
      <c r="EI237" s="1">
        <v>-8.7473757872745901E-6</v>
      </c>
      <c r="EJ237" s="1">
        <v>-2.1311445286025001E-3</v>
      </c>
      <c r="EK237" s="1">
        <v>-4.8635467823948003E-4</v>
      </c>
      <c r="EL237" s="1">
        <v>1.01635831397494E-2</v>
      </c>
      <c r="EM237" s="1">
        <v>-8.8449173246084604E-4</v>
      </c>
      <c r="EN237" s="1">
        <v>-8.9960142909558901E-4</v>
      </c>
      <c r="EO237" s="1">
        <v>-8.9583992261608103E-4</v>
      </c>
      <c r="EP237" s="1">
        <v>-8.7919333049726596E-4</v>
      </c>
      <c r="EQ237" s="1">
        <v>-9.0593184087734498E-4</v>
      </c>
      <c r="ER237" s="1">
        <v>-8.8623603834153599E-4</v>
      </c>
      <c r="ES237" s="1">
        <v>-8.2876233234117599E-4</v>
      </c>
      <c r="ET237" s="1">
        <v>-9.2868530801220196E-4</v>
      </c>
      <c r="EU237" s="1">
        <v>-9.7002145952485496E-4</v>
      </c>
      <c r="EV237" s="1">
        <v>-8.61913205290726E-4</v>
      </c>
      <c r="EW237" s="1">
        <v>-8.9436295903099405E-4</v>
      </c>
      <c r="EX237" s="1">
        <v>-1.1939494577660399E-4</v>
      </c>
      <c r="EY237" s="1">
        <v>-6.7774372764938104E-5</v>
      </c>
      <c r="EZ237" s="1">
        <v>-1.23707115792878E-5</v>
      </c>
      <c r="FA237" s="1">
        <v>-2.9013032353770899E-5</v>
      </c>
      <c r="FB237" s="1"/>
      <c r="FC237" s="1">
        <v>-1.23707115792911E-5</v>
      </c>
      <c r="FD237" s="1">
        <v>-4.2893478390655399E-4</v>
      </c>
      <c r="FE237" s="1">
        <v>-4.1082260135438798E-4</v>
      </c>
      <c r="FF237" s="1">
        <v>-4.3741470654323098E-5</v>
      </c>
      <c r="FG237" s="1">
        <v>-1.5743146513899601E-4</v>
      </c>
      <c r="FH237" s="1">
        <v>-1.23707115792898E-5</v>
      </c>
      <c r="FI237" s="1">
        <v>-7.2682780309673396E-5</v>
      </c>
      <c r="FJ237" s="1">
        <v>-2.7302795404390297E-4</v>
      </c>
      <c r="FK237" s="1">
        <v>-1.23707115792903E-5</v>
      </c>
      <c r="FL237" s="1">
        <v>-1.16795000224258E-4</v>
      </c>
      <c r="FM237" s="1">
        <v>-1.2717983788955599E-4</v>
      </c>
      <c r="FN237" s="1">
        <v>-8.7473757872770702E-6</v>
      </c>
      <c r="FO237" s="1"/>
      <c r="FP237" s="1">
        <v>-1.4120724460970499E-4</v>
      </c>
      <c r="FQ237" s="1">
        <v>-8.5578532435675897E-4</v>
      </c>
      <c r="FR237" s="1">
        <v>-1.7494981128824501E-5</v>
      </c>
      <c r="FS237" s="1">
        <v>-3.6068878470347898E-5</v>
      </c>
      <c r="FT237" s="1">
        <v>-1.9560069086519599E-5</v>
      </c>
      <c r="FU237" s="1">
        <v>-7.1838816692016999E-4</v>
      </c>
      <c r="FV237" s="1">
        <v>-8.7473757872745901E-6</v>
      </c>
      <c r="FW237" s="1">
        <v>-5.1012890730218803E-5</v>
      </c>
      <c r="FX237" s="1">
        <v>-1.74592881598844E-4</v>
      </c>
      <c r="FY237" s="1">
        <v>-1.51510318287515E-5</v>
      </c>
      <c r="FZ237" s="1">
        <v>-1.7392966974221199E-4</v>
      </c>
      <c r="GA237" s="1"/>
      <c r="GB237" s="1">
        <v>-8.7473757872756099E-6</v>
      </c>
      <c r="GC237" s="1">
        <v>-5.6020335393520501E-5</v>
      </c>
      <c r="GD237" s="1">
        <v>-1.5151031828791801E-5</v>
      </c>
      <c r="GE237" s="1">
        <v>-6.4294727398013504E-5</v>
      </c>
      <c r="GF237" s="1">
        <v>-6.8895289194848404E-5</v>
      </c>
      <c r="GG237" s="1">
        <v>-9.5069484601909701E-5</v>
      </c>
      <c r="GH237" s="1">
        <v>-8.6187855911210999E-5</v>
      </c>
      <c r="GI237" s="1">
        <v>-4.2800401282537401E-4</v>
      </c>
      <c r="GJ237" s="1">
        <v>-2.6653986899447202E-4</v>
      </c>
      <c r="GK237" s="1">
        <v>-5.3100568661420102E-4</v>
      </c>
      <c r="GL237" s="1">
        <v>-2.6004464994056899E-4</v>
      </c>
      <c r="GM237" s="1">
        <v>-1.5151031828807899E-5</v>
      </c>
      <c r="GN237" s="1">
        <v>-1.23707115792874E-5</v>
      </c>
      <c r="GO237" s="1">
        <v>-2.1427075849037198E-5</v>
      </c>
      <c r="GP237" s="1">
        <v>-2.1769049501520901E-4</v>
      </c>
      <c r="GQ237" s="1">
        <v>-2.14270758490449E-5</v>
      </c>
      <c r="GR237" s="1">
        <v>-6.9448977812265297E-5</v>
      </c>
      <c r="GS237" s="1">
        <v>-1.23707115792867E-5</v>
      </c>
      <c r="GT237" s="1">
        <v>-6.6057420132909495E-5</v>
      </c>
      <c r="GU237" s="1">
        <v>-3.84393221767462E-4</v>
      </c>
      <c r="GV237" s="1">
        <v>-9.8197537603122607E-4</v>
      </c>
      <c r="GW237" s="1">
        <v>-3.27766653742631E-4</v>
      </c>
      <c r="GX237" s="1">
        <v>-6.83371243766485E-5</v>
      </c>
      <c r="GY237" s="1">
        <v>-7.6529622379490996E-4</v>
      </c>
      <c r="GZ237" s="1">
        <v>-8.96747280691272E-5</v>
      </c>
      <c r="HA237" s="1">
        <v>-4.8709718829335998E-5</v>
      </c>
      <c r="HB237" s="1">
        <v>-3.1540767363899799E-5</v>
      </c>
      <c r="HC237" s="1">
        <v>-1.0827106556054399E-4</v>
      </c>
      <c r="HD237" s="1">
        <v>-1.23707115792878E-5</v>
      </c>
      <c r="HE237" s="1">
        <v>-8.7473757872742208E-6</v>
      </c>
      <c r="HF237" s="1">
        <v>-1.03932991823065E-4</v>
      </c>
      <c r="HG237" s="1">
        <v>-8.7473757872749001E-6</v>
      </c>
      <c r="HH237" s="1">
        <v>-6.8895289194838497E-5</v>
      </c>
      <c r="HI237" s="1">
        <v>-1.30459124674096E-4</v>
      </c>
      <c r="HJ237" s="1">
        <v>-8.7473757872753304E-6</v>
      </c>
      <c r="HK237" s="1">
        <v>-8.7473757872755202E-6</v>
      </c>
      <c r="HL237" s="1">
        <v>-2.6243045609041499E-5</v>
      </c>
      <c r="HM237" s="1">
        <v>-1.7370804421532E-4</v>
      </c>
      <c r="HN237" s="1">
        <v>-5.44295025681553E-4</v>
      </c>
      <c r="HO237" s="1">
        <v>-7.1084228223566997E-5</v>
      </c>
      <c r="HP237" s="1">
        <v>-2.14469396738453E-4</v>
      </c>
      <c r="HQ237" s="1">
        <v>-2.14270758490583E-5</v>
      </c>
      <c r="HR237" s="1"/>
      <c r="HS237" s="1">
        <v>-2.31810699520923E-4</v>
      </c>
      <c r="HT237" s="1">
        <v>-2.6243045609081601E-5</v>
      </c>
      <c r="HU237" s="1"/>
      <c r="HV237" s="1">
        <v>-1.9560069086509099E-5</v>
      </c>
      <c r="HW237" s="1">
        <v>-2.62430456090166E-5</v>
      </c>
      <c r="HX237" s="1">
        <v>-2.3143988312902202E-5</v>
      </c>
      <c r="HY237" s="1">
        <v>-5.5064896467268097E-4</v>
      </c>
      <c r="HZ237" s="1">
        <v>-8.7473757872749205E-6</v>
      </c>
      <c r="IA237" s="1">
        <v>-8.7473757872735296E-6</v>
      </c>
      <c r="IB237" s="1">
        <v>-2.31141462618805E-4</v>
      </c>
      <c r="IC237" s="1">
        <v>1</v>
      </c>
      <c r="ID237" s="1">
        <v>-8.7473757872723201E-6</v>
      </c>
      <c r="IE237" s="1">
        <v>-1.2370711579287E-5</v>
      </c>
      <c r="IF237" s="1">
        <v>-3.7114732103644401E-5</v>
      </c>
      <c r="IG237" s="1">
        <v>-2.94053860517459E-4</v>
      </c>
      <c r="IH237" s="1">
        <v>-4.4607917626497203E-5</v>
      </c>
      <c r="II237" s="1">
        <v>-3.1695150842052502E-4</v>
      </c>
      <c r="IJ237" s="1">
        <v>-9.2848641522240796E-4</v>
      </c>
      <c r="IK237" s="1">
        <v>-3.5900966064420701E-4</v>
      </c>
      <c r="IL237" s="1">
        <v>-8.1150000103514196E-5</v>
      </c>
      <c r="IM237" s="1">
        <v>-9.4665376239830295E-5</v>
      </c>
      <c r="IN237" s="1">
        <v>-8.8383216209075394E-5</v>
      </c>
      <c r="IO237" s="1">
        <v>-7.8753942521460303E-5</v>
      </c>
      <c r="IP237" s="1">
        <v>-6.5140139809864305E-4</v>
      </c>
      <c r="IQ237" s="1">
        <v>-6.0879823788154998E-4</v>
      </c>
      <c r="IR237" s="1">
        <v>-2.6243045609081601E-5</v>
      </c>
      <c r="IS237" s="1">
        <v>-2.68139864571459E-4</v>
      </c>
      <c r="IT237" s="1">
        <v>-3.4252194882148902E-4</v>
      </c>
      <c r="IU237" s="1">
        <v>-1.51510318287834E-5</v>
      </c>
      <c r="IV237" s="1">
        <v>-3.38805153700107E-5</v>
      </c>
      <c r="IW237" s="1">
        <v>-3.3880515369942402E-5</v>
      </c>
      <c r="IX237" s="1">
        <v>-2.1427075849042999E-5</v>
      </c>
      <c r="IY237" s="1">
        <v>-4.0409563922406998E-4</v>
      </c>
      <c r="IZ237" s="1">
        <v>-3.91737967660461E-4</v>
      </c>
      <c r="JA237" s="1">
        <v>-7.8265954771218599E-5</v>
      </c>
      <c r="JB237" s="1">
        <v>-1.7494981128820198E-5</v>
      </c>
      <c r="JC237" s="1">
        <v>-2.90130323537388E-5</v>
      </c>
      <c r="JD237" s="1">
        <v>-2.43550358442319E-4</v>
      </c>
      <c r="JE237" s="1">
        <v>-1.2370711579294899E-5</v>
      </c>
      <c r="JF237" s="1">
        <v>-8.7473757872753999E-6</v>
      </c>
      <c r="JG237" s="1"/>
      <c r="JH237" s="1"/>
      <c r="JI237" s="1">
        <v>-1.2370711579288701E-5</v>
      </c>
      <c r="JJ237" s="1">
        <v>-1.23707115792897E-5</v>
      </c>
      <c r="JK237" s="1">
        <v>-3.5658793128737697E-4</v>
      </c>
      <c r="JL237" s="1">
        <v>-1.23707115792903E-5</v>
      </c>
      <c r="JM237" s="1">
        <v>-6.3231838607827296E-4</v>
      </c>
      <c r="JN237" s="1">
        <v>-2.1427075849049399E-5</v>
      </c>
      <c r="JO237" s="1">
        <v>-2.1392793193882701E-4</v>
      </c>
      <c r="JP237" s="1"/>
      <c r="JQ237" s="1">
        <v>-8.74737578727417E-6</v>
      </c>
      <c r="JR237" s="1">
        <v>-3.6065205438830098E-4</v>
      </c>
      <c r="JS237" s="1">
        <v>-3.3836848246429402E-4</v>
      </c>
      <c r="JT237" s="1">
        <v>-2.3143988312903001E-5</v>
      </c>
      <c r="JU237" s="1">
        <v>-8.7473757872748493E-6</v>
      </c>
      <c r="JV237" s="1">
        <v>-1.5521652539137899E-4</v>
      </c>
      <c r="JW237" s="1">
        <v>-1.2350392028158801E-4</v>
      </c>
      <c r="JX237" s="1">
        <v>-3.74120793918671E-3</v>
      </c>
      <c r="JY237" s="1">
        <v>-1.2896513940234501E-3</v>
      </c>
      <c r="JZ237" s="1">
        <v>5.4915767493130801E-3</v>
      </c>
      <c r="KA237" s="1">
        <v>-8.7473757872757997E-6</v>
      </c>
      <c r="KB237" s="1">
        <v>4.9300407066544304E-3</v>
      </c>
      <c r="KC237" s="1">
        <v>-8.6180870731150997E-4</v>
      </c>
      <c r="KD237" s="1">
        <v>-8.7473757872725301E-6</v>
      </c>
      <c r="KE237" s="1"/>
      <c r="KF237" s="1">
        <v>-4.0921256796657302E-3</v>
      </c>
      <c r="KG237" s="1">
        <v>-1.9560069086540399E-5</v>
      </c>
      <c r="KH237" s="1"/>
      <c r="KI237" s="1">
        <v>-3.4991798872483401E-5</v>
      </c>
      <c r="KJ237" s="1"/>
      <c r="KK237" s="1">
        <v>-8.7473757872746104E-6</v>
      </c>
      <c r="KL237" s="1">
        <v>-8.7473757872771295E-6</v>
      </c>
      <c r="KM237" s="1">
        <v>-5.8690476270200303E-5</v>
      </c>
      <c r="KN237" s="1">
        <v>2.42113233876096E-4</v>
      </c>
      <c r="KO237" s="1">
        <v>-2.3479923643100601E-4</v>
      </c>
      <c r="KP237" s="1">
        <v>-3.71147321036472E-5</v>
      </c>
      <c r="KQ237" s="1">
        <v>4.0949064353156999E-3</v>
      </c>
      <c r="KR237" s="1">
        <v>-4.2857525996409297E-5</v>
      </c>
      <c r="KS237" s="1">
        <v>-4.0915698974168602E-3</v>
      </c>
      <c r="KT237" s="1">
        <v>-1.7895236066624599E-4</v>
      </c>
      <c r="KU237" s="1">
        <v>-1.5967482867875701E-3</v>
      </c>
      <c r="KV237" s="1">
        <v>-1.94688128104041E-3</v>
      </c>
      <c r="KW237" s="1">
        <v>-6.5224034161498598E-4</v>
      </c>
      <c r="KX237" s="1">
        <v>-1.57499317506818E-3</v>
      </c>
      <c r="KY237" s="1">
        <v>-2.0954690155642301E-4</v>
      </c>
      <c r="KZ237" s="1">
        <v>-2.14270758490472E-5</v>
      </c>
      <c r="LA237" s="1">
        <v>-3.9506176825671702E-4</v>
      </c>
      <c r="LB237" s="1">
        <v>-6.0290221448174096E-4</v>
      </c>
      <c r="LC237" s="1">
        <v>3.2604805795291202E-2</v>
      </c>
      <c r="LD237" s="1">
        <v>-5.8526794089340496E-4</v>
      </c>
      <c r="LE237" s="1">
        <v>-8.7473757872744292E-6</v>
      </c>
      <c r="LF237" s="1">
        <v>-5.5921920050902498E-4</v>
      </c>
      <c r="LG237" s="1">
        <v>-6.1244489346196294E-5</v>
      </c>
      <c r="LH237" s="1">
        <v>-5.1237069548705299E-4</v>
      </c>
      <c r="LI237" s="1">
        <v>-4.1592132136798401E-4</v>
      </c>
      <c r="LJ237" s="1">
        <v>-2.7867254311580297E-4</v>
      </c>
      <c r="LK237" s="1">
        <v>-6.1866547452060498E-5</v>
      </c>
      <c r="LL237" s="1">
        <v>-1.6477540838434801E-3</v>
      </c>
      <c r="LM237" s="1">
        <v>-1.4714697465717801E-3</v>
      </c>
      <c r="LN237" s="1">
        <v>-1.49062483863595E-3</v>
      </c>
      <c r="LO237" s="1">
        <v>-1.32793591466147E-4</v>
      </c>
      <c r="LP237" s="1">
        <v>-5.0238227216736395E-4</v>
      </c>
      <c r="LQ237" s="1">
        <v>-1.0785263165188201E-3</v>
      </c>
      <c r="LR237" s="1">
        <v>5.6563659540985302E-3</v>
      </c>
      <c r="LS237" s="1">
        <v>-1.0785263165188201E-3</v>
      </c>
      <c r="LT237" s="1">
        <v>-1.4714697465717801E-3</v>
      </c>
      <c r="LU237" s="1">
        <v>5.6563659540985302E-3</v>
      </c>
      <c r="LV237" s="1">
        <v>-1.49062483863595E-3</v>
      </c>
      <c r="LW237" s="1">
        <v>-1.6477540838434801E-3</v>
      </c>
      <c r="LX237" s="1">
        <v>-5.0238227216736395E-4</v>
      </c>
      <c r="LY237" s="1">
        <v>-1.32793591466147E-4</v>
      </c>
      <c r="LZ237" s="1">
        <v>-2.88236280332387E-3</v>
      </c>
      <c r="MA237" s="1">
        <v>-2.8691711003395299E-3</v>
      </c>
      <c r="MB237" s="1">
        <v>1.7408999113934401E-2</v>
      </c>
      <c r="MC237" s="1">
        <v>-8.9268030105765501E-4</v>
      </c>
      <c r="MD237" s="1">
        <v>-4.5894138960440298E-4</v>
      </c>
      <c r="ME237" s="1">
        <v>-4.0014802770709998E-4</v>
      </c>
      <c r="MF237" s="1">
        <v>1.1302005345235001E-2</v>
      </c>
      <c r="MG237" s="1">
        <v>-6.1566217330768797E-4</v>
      </c>
      <c r="MH237" s="1">
        <v>-1.43039392294867E-3</v>
      </c>
      <c r="MI237" s="1">
        <v>-3.63590758950433E-4</v>
      </c>
      <c r="MJ237" s="1">
        <v>-6.7444526843660896E-4</v>
      </c>
      <c r="MK237" s="1">
        <v>-9.2689428773232803E-4</v>
      </c>
      <c r="ML237" s="1">
        <v>-5.6075861254602103E-4</v>
      </c>
      <c r="MM237" s="1">
        <v>-5.0607831629732002E-4</v>
      </c>
      <c r="MN237" s="1">
        <v>-5.9723494009344198E-4</v>
      </c>
      <c r="MO237" s="1">
        <v>-3.0372046723465402E-4</v>
      </c>
      <c r="MP237" s="1">
        <v>-8.6905078390231904E-4</v>
      </c>
      <c r="MQ237" s="1">
        <v>-5.3795187258244396E-4</v>
      </c>
      <c r="MR237" s="1">
        <v>-6.1070757001305601E-4</v>
      </c>
      <c r="MS237" s="1">
        <v>-4.2809717351529702E-4</v>
      </c>
      <c r="MT237" s="1">
        <v>-5.7545676173746197E-4</v>
      </c>
      <c r="MU237" s="1">
        <v>-2.53388220503203E-4</v>
      </c>
      <c r="MV237" s="1">
        <v>-5.6170976041734397E-4</v>
      </c>
      <c r="MW237" s="1">
        <v>-6.1937323370717698E-4</v>
      </c>
      <c r="MX237" s="1">
        <v>-3.8274321109059699E-4</v>
      </c>
      <c r="MY237" s="1">
        <v>-1.6009746807906899E-4</v>
      </c>
      <c r="MZ237" s="1">
        <v>-8.7473757872743699E-6</v>
      </c>
      <c r="NA237" s="1">
        <v>-3.1384965258095498E-4</v>
      </c>
      <c r="NB237" s="1">
        <v>-6.9338065198270996E-4</v>
      </c>
      <c r="NC237" s="1">
        <v>-1.4256166561114699E-4</v>
      </c>
      <c r="ND237" s="1">
        <v>-2.2878409287144E-4</v>
      </c>
      <c r="NE237" s="1">
        <v>-5.3085213150769498E-4</v>
      </c>
      <c r="NF237" s="1">
        <v>-3.6467351352206697E-4</v>
      </c>
      <c r="NG237" s="1">
        <v>-2.4781307135247497E-4</v>
      </c>
      <c r="NH237" s="1">
        <v>-1.5496848857907399E-4</v>
      </c>
      <c r="NI237" s="1">
        <v>-2.5929658587629399E-4</v>
      </c>
      <c r="NJ237" s="1">
        <v>-8.7473757872744004E-6</v>
      </c>
      <c r="NK237" s="1">
        <v>-3.2428037628884398E-4</v>
      </c>
      <c r="NL237" s="1">
        <v>-2.3330963479625599E-4</v>
      </c>
      <c r="NM237" s="1">
        <v>-1.04301354111764E-4</v>
      </c>
      <c r="NN237" s="1">
        <v>-1.5767567034003801E-4</v>
      </c>
      <c r="NO237" s="1">
        <v>-1.33658588111135E-4</v>
      </c>
      <c r="NP237" s="1">
        <v>-1.2039998297259801E-3</v>
      </c>
      <c r="NQ237" s="1">
        <v>-5.6020335393521599E-5</v>
      </c>
      <c r="NR237" s="1">
        <v>-4.5163237576211201E-4</v>
      </c>
      <c r="NS237" s="1">
        <v>-1.5718688483807501E-4</v>
      </c>
      <c r="NT237" s="1"/>
      <c r="NU237" s="1">
        <v>-1.91444550374886E-4</v>
      </c>
      <c r="NV237" s="1">
        <v>-7.7661568122701797E-4</v>
      </c>
      <c r="NW237" s="1">
        <v>-3.0281873858137602E-4</v>
      </c>
      <c r="NX237" s="1">
        <v>-8.7511658198830599E-5</v>
      </c>
      <c r="NY237" s="1">
        <v>-3.9214224871917102E-4</v>
      </c>
      <c r="NZ237" s="1">
        <v>-2.1374714522569201E-4</v>
      </c>
      <c r="OA237" s="1">
        <v>-1.1777666307293E-4</v>
      </c>
      <c r="OB237" s="1">
        <v>-2.17334902658361E-4</v>
      </c>
      <c r="OC237" s="1">
        <v>-3.5326036204688899E-4</v>
      </c>
      <c r="OD237" s="1">
        <v>-2.1697874008543699E-4</v>
      </c>
      <c r="OE237" s="1">
        <v>-3.6043347573161698E-4</v>
      </c>
      <c r="OF237" s="1">
        <v>-3.4068188836546503E-4</v>
      </c>
      <c r="OG237" s="1">
        <v>-3.56256493566236E-4</v>
      </c>
      <c r="OH237" s="1">
        <v>-3.1496968149189998E-4</v>
      </c>
      <c r="OI237" s="1">
        <v>-1.8654651786387499E-4</v>
      </c>
      <c r="OJ237" s="1">
        <v>-3.4423854328291401E-4</v>
      </c>
      <c r="OK237" s="1">
        <v>-2.04130302502291E-4</v>
      </c>
      <c r="OL237" s="1">
        <v>-1.20355538493108E-4</v>
      </c>
      <c r="OM237" s="1">
        <v>-3.8910060872690799E-4</v>
      </c>
      <c r="ON237" s="1">
        <v>-1.9324983011155401E-4</v>
      </c>
      <c r="OO237" s="1">
        <v>-2.53388220503203E-4</v>
      </c>
      <c r="OP237" s="1">
        <v>-2.9365553079356701E-4</v>
      </c>
      <c r="OQ237" s="1">
        <v>-2.6799479235689897E-4</v>
      </c>
      <c r="OR237" s="1">
        <v>-1.6224653705642299E-4</v>
      </c>
      <c r="OS237" s="1">
        <v>-2.6419586649712199E-4</v>
      </c>
      <c r="OT237" s="1">
        <v>-7.9238933551733804E-5</v>
      </c>
      <c r="OU237" s="1">
        <v>-6.54494681394388E-4</v>
      </c>
      <c r="OV237" s="1">
        <v>-2.8214505065951101E-4</v>
      </c>
      <c r="OW237" s="1">
        <v>-1.8467681179985999E-4</v>
      </c>
      <c r="OX237" s="1">
        <v>-3.4549224705127899E-4</v>
      </c>
      <c r="OY237" s="1">
        <v>-2.2261043786859201E-4</v>
      </c>
      <c r="OZ237" s="1">
        <v>-5.1859553241442196E-4</v>
      </c>
      <c r="PA237" s="1">
        <v>-1.89825687477107E-4</v>
      </c>
      <c r="PB237" s="1">
        <v>-4.17067757880895E-4</v>
      </c>
      <c r="PC237" s="1">
        <v>-1.8109330997455799E-4</v>
      </c>
      <c r="PD237" s="1">
        <v>-2.9338968894569598E-4</v>
      </c>
      <c r="PE237" s="1">
        <v>-2.9285730953743197E-4</v>
      </c>
      <c r="PF237" s="1">
        <v>-2.0337208441551701E-4</v>
      </c>
      <c r="PG237" s="1">
        <v>-2.42912657973245E-4</v>
      </c>
      <c r="PH237" s="1">
        <v>-3.15407673638966E-5</v>
      </c>
      <c r="PI237" s="1">
        <v>-2.8365996719448798E-4</v>
      </c>
      <c r="PJ237" s="1">
        <v>-4.3457287109196401E-4</v>
      </c>
      <c r="PK237" s="1">
        <v>-4.30698163152751E-4</v>
      </c>
      <c r="PL237" s="1">
        <v>-1.6366375867075399E-4</v>
      </c>
      <c r="PM237" s="1">
        <v>-7.2153855490044404E-5</v>
      </c>
      <c r="PN237" s="1">
        <v>-1.7392966974218599E-4</v>
      </c>
      <c r="PO237" s="1">
        <v>-4.3786904811501102E-4</v>
      </c>
      <c r="PP237" s="1">
        <v>-2.5809531155105401E-4</v>
      </c>
      <c r="PQ237" s="1">
        <v>-1.9817968350662799E-4</v>
      </c>
      <c r="PR237" s="1">
        <v>-1.6506896029365E-4</v>
      </c>
      <c r="PS237" s="1">
        <v>-2.97484584129691E-4</v>
      </c>
      <c r="PT237" s="1">
        <v>-2.3545833200520701E-4</v>
      </c>
      <c r="PU237" s="1">
        <v>-5.9626282427225502E-4</v>
      </c>
      <c r="PV237" s="1">
        <v>-3.3836848246426903E-4</v>
      </c>
      <c r="PW237" s="1">
        <v>-3.0641039432061697E-4</v>
      </c>
      <c r="PX237" s="1">
        <v>-6.8119823430436198E-4</v>
      </c>
      <c r="PY237" s="1">
        <v>-2.6493052392597398E-4</v>
      </c>
      <c r="PZ237" s="1">
        <v>-2.7359747265736202E-4</v>
      </c>
      <c r="QA237" s="1">
        <v>-1.9681155523096499E-4</v>
      </c>
      <c r="QB237" s="1">
        <v>-2.2996572581972699E-4</v>
      </c>
      <c r="QC237" s="1">
        <v>-2.22262545491234E-4</v>
      </c>
      <c r="QD237" s="1">
        <v>-1.3565563956802201E-4</v>
      </c>
      <c r="QE237" s="1">
        <v>-1.7678586820136399E-4</v>
      </c>
      <c r="QF237" s="1">
        <v>-3.2560694050905598E-4</v>
      </c>
      <c r="QG237" s="1">
        <v>-2.4921821796328598E-4</v>
      </c>
      <c r="QH237" s="1">
        <v>-4.4023557976329702E-4</v>
      </c>
      <c r="QI237" s="1">
        <v>-3.1682799102899801E-4</v>
      </c>
      <c r="QJ237" s="1">
        <v>-5.1078417214426295E-4</v>
      </c>
      <c r="QK237" s="1">
        <v>-1.5151031828791801E-5</v>
      </c>
      <c r="QL237" s="1">
        <v>-1.9876319261802699E-4</v>
      </c>
      <c r="QM237" s="1">
        <v>-3.4366724714422298E-4</v>
      </c>
      <c r="QN237" s="1">
        <v>-2.2759647191198401E-4</v>
      </c>
      <c r="QO237" s="1">
        <v>-2.8910427239499598E-4</v>
      </c>
      <c r="QP237" s="1">
        <v>-4.0054441254764499E-4</v>
      </c>
      <c r="QQ237" s="1">
        <v>-2.9996782198368099E-4</v>
      </c>
      <c r="QR237" s="1">
        <v>-2.6741374213735898E-4</v>
      </c>
      <c r="QS237" s="1">
        <v>1.5894165190152399E-2</v>
      </c>
      <c r="QT237" s="1">
        <v>-2.3231139281707801E-4</v>
      </c>
      <c r="QU237" s="1">
        <v>-1.74592881598836E-4</v>
      </c>
      <c r="QV237" s="1">
        <v>-3.3475275269185699E-4</v>
      </c>
      <c r="QW237" s="1">
        <v>-2.1893061789122201E-4</v>
      </c>
      <c r="QX237" s="1">
        <v>-1.8819312983884101E-4</v>
      </c>
      <c r="QY237" s="1">
        <v>-2.7345520043834298E-4</v>
      </c>
      <c r="QZ237" s="1">
        <v>-4.4412417439860797E-4</v>
      </c>
      <c r="RA237" s="1">
        <v>-1.30164395783821E-4</v>
      </c>
      <c r="RB237" s="1">
        <v>-4.5065563844636598E-4</v>
      </c>
      <c r="RC237" s="1">
        <v>-5.0286573144797903E-4</v>
      </c>
      <c r="RD237" s="1">
        <v>-1.39289134306522E-4</v>
      </c>
      <c r="RE237" s="1">
        <v>-2.6448996656635502E-4</v>
      </c>
      <c r="RF237" s="1">
        <v>-4.7163416410846799E-4</v>
      </c>
      <c r="RG237" s="1">
        <v>-4.4240980420994798E-4</v>
      </c>
      <c r="RH237" s="1">
        <v>-2.2121565957411199E-4</v>
      </c>
      <c r="RI237" s="1">
        <v>-2.8242107252827401E-4</v>
      </c>
      <c r="RJ237" s="1">
        <v>-1.37902868803518E-4</v>
      </c>
      <c r="RK237" s="1">
        <v>-3.3674013395260902E-4</v>
      </c>
      <c r="RL237" s="1">
        <v>-2.8693848585472899E-4</v>
      </c>
      <c r="RM237" s="1">
        <v>-3.0679282540088502E-4</v>
      </c>
      <c r="RN237" s="1">
        <v>-2.4968489218809301E-4</v>
      </c>
      <c r="RO237" s="1">
        <v>-2.1751276993865E-4</v>
      </c>
      <c r="RP237" s="1">
        <v>-2.8923911582841701E-4</v>
      </c>
      <c r="RQ237" s="1">
        <v>-5.0463489782057299E-4</v>
      </c>
      <c r="RR237" s="1">
        <v>-2.6168309394201201E-4</v>
      </c>
      <c r="RS237" s="1">
        <v>-2.5854642363239898E-4</v>
      </c>
      <c r="RT237" s="1">
        <v>-2.60492488778993E-4</v>
      </c>
      <c r="RU237" s="1">
        <v>-3.5180919609020502E-4</v>
      </c>
    </row>
    <row r="238" spans="1:489">
      <c r="A238" t="s">
        <v>236</v>
      </c>
      <c r="B238" s="1">
        <v>2.8873880977402099E-3</v>
      </c>
      <c r="C238" s="1">
        <v>4.4869735608498102E-4</v>
      </c>
      <c r="D238" s="1">
        <v>2.5476497121955499E-3</v>
      </c>
      <c r="E238" s="1">
        <v>3.14577072103119E-3</v>
      </c>
      <c r="F238" s="1">
        <v>-1.45355963691783E-3</v>
      </c>
      <c r="G238" s="1">
        <v>3.4820279094700899E-4</v>
      </c>
      <c r="H238" s="1">
        <v>-2.8377298835166202E-4</v>
      </c>
      <c r="I238" s="1">
        <v>-6.1633158082232396E-4</v>
      </c>
      <c r="J238" s="1">
        <v>-2.9285246984882699E-3</v>
      </c>
      <c r="K238" s="1">
        <v>-1.1829203626896501E-3</v>
      </c>
      <c r="L238" s="1">
        <v>-2.4363625591692999E-3</v>
      </c>
      <c r="M238" s="1">
        <v>3.4455868158264E-3</v>
      </c>
      <c r="N238" s="1">
        <v>-9.3790863108907303E-4</v>
      </c>
      <c r="O238" s="1">
        <v>1.5377644831008101E-3</v>
      </c>
      <c r="P238" s="1">
        <v>-5.9106459654491503E-3</v>
      </c>
      <c r="Q238" s="1">
        <v>3.45675068974947E-3</v>
      </c>
      <c r="R238" s="1">
        <v>3.74852480423506E-4</v>
      </c>
      <c r="S238" s="1">
        <v>-7.6209995387069198E-4</v>
      </c>
      <c r="T238" s="1">
        <v>2.6700218723008399E-3</v>
      </c>
      <c r="U238" s="1">
        <v>2.0166669469844998E-3</v>
      </c>
      <c r="V238" s="1">
        <v>-1.0822205517412699E-3</v>
      </c>
      <c r="W238" s="1">
        <v>-9.7151258897779306E-5</v>
      </c>
      <c r="X238" s="1">
        <v>4.6216719016507098E-3</v>
      </c>
      <c r="Y238" s="1">
        <v>-2.0614193009649302E-3</v>
      </c>
      <c r="Z238" s="1">
        <v>2.1029284871733099E-3</v>
      </c>
      <c r="AA238" s="1">
        <v>5.0730238151260798E-3</v>
      </c>
      <c r="AB238" s="1">
        <v>1.64670285394454E-3</v>
      </c>
      <c r="AC238" s="1">
        <v>-2.0608493995641599E-4</v>
      </c>
      <c r="AD238" s="1">
        <v>2.62418670927857E-3</v>
      </c>
      <c r="AE238" s="1">
        <v>8.7132961717177498E-5</v>
      </c>
      <c r="AF238" s="1">
        <v>-3.1887965766902999E-3</v>
      </c>
      <c r="AG238" s="1">
        <v>2.1250397867604198E-3</v>
      </c>
      <c r="AH238" s="1">
        <v>4.6080245894858096E-3</v>
      </c>
      <c r="AI238" s="1">
        <v>-2.0660430689642302E-3</v>
      </c>
      <c r="AJ238" s="1">
        <v>-3.94795595077957E-3</v>
      </c>
      <c r="AK238" s="1">
        <v>4.3915883984884897E-3</v>
      </c>
      <c r="AL238" s="1">
        <v>5.3747416559239199E-3</v>
      </c>
      <c r="AM238" s="1">
        <v>1.8499862592950499E-3</v>
      </c>
      <c r="AN238" s="1">
        <v>3.5626124610251999E-3</v>
      </c>
      <c r="AO238" s="1">
        <v>-7.8407787723123296E-4</v>
      </c>
      <c r="AP238" s="1">
        <v>-4.1641599981294202E-4</v>
      </c>
      <c r="AQ238" s="1">
        <v>-2.3146262785351999E-3</v>
      </c>
      <c r="AR238" s="1">
        <v>3.9071870542193498E-3</v>
      </c>
      <c r="AS238" s="1">
        <v>-1.77325046231311E-3</v>
      </c>
      <c r="AT238" s="1">
        <v>-2.5136714274255202E-3</v>
      </c>
      <c r="AU238" s="1">
        <v>-2.5057767577380098E-3</v>
      </c>
      <c r="AV238" s="1">
        <v>5.2865290041551299E-4</v>
      </c>
      <c r="AW238" s="1">
        <v>-4.94468224171223E-4</v>
      </c>
      <c r="AX238" s="1">
        <v>2.2729981484307898E-3</v>
      </c>
      <c r="AY238" s="1">
        <v>2.6840661632105598E-3</v>
      </c>
      <c r="AZ238" s="1">
        <v>3.2535144130826301E-3</v>
      </c>
      <c r="BA238" s="1">
        <v>4.0751560689004703E-3</v>
      </c>
      <c r="BB238" s="1">
        <v>1.6626168213494899E-4</v>
      </c>
      <c r="BC238" s="1">
        <v>-4.3783361869132497E-3</v>
      </c>
      <c r="BD238" s="1">
        <v>-2.5456623777602702E-4</v>
      </c>
      <c r="BE238" s="1">
        <v>3.2482294640081601E-3</v>
      </c>
      <c r="BF238" s="1">
        <v>1.6779084677567501E-3</v>
      </c>
      <c r="BG238" s="1">
        <v>5.7144951019674302E-3</v>
      </c>
      <c r="BH238" s="1">
        <v>2.7570525472306599E-3</v>
      </c>
      <c r="BI238" s="1">
        <v>-5.3233633744689704E-4</v>
      </c>
      <c r="BJ238" s="1">
        <v>3.9409638495423501E-3</v>
      </c>
      <c r="BK238" s="1">
        <v>-1.3846277641416801E-3</v>
      </c>
      <c r="BL238" s="1">
        <v>-3.4446717995273299E-4</v>
      </c>
      <c r="BM238" s="1">
        <v>3.4650085995396999E-3</v>
      </c>
      <c r="BN238" s="1">
        <v>6.63377713231299E-3</v>
      </c>
      <c r="BO238" s="1">
        <v>4.1558370507460904E-3</v>
      </c>
      <c r="BP238" s="1">
        <v>-5.0497170327524496E-3</v>
      </c>
      <c r="BQ238" s="1">
        <v>-4.3696807887626497E-3</v>
      </c>
      <c r="BR238" s="1">
        <v>-2.6058042852489501E-3</v>
      </c>
      <c r="BS238" s="1">
        <v>9.0553899059297798E-4</v>
      </c>
      <c r="BT238" s="1">
        <v>-3.7664252266874001E-3</v>
      </c>
      <c r="BU238" s="1">
        <v>4.7937567008597302E-3</v>
      </c>
      <c r="BV238" s="1">
        <v>3.8945601965924802E-3</v>
      </c>
      <c r="BW238" s="1">
        <v>6.4008329499555799E-3</v>
      </c>
      <c r="BX238" s="1">
        <v>-2.30429410179161E-3</v>
      </c>
      <c r="BY238" s="1">
        <v>2.7990746138616802E-4</v>
      </c>
      <c r="BZ238" s="1">
        <v>9.90781194547612E-4</v>
      </c>
      <c r="CA238" s="1">
        <v>1.15664716335369E-3</v>
      </c>
      <c r="CB238" s="1">
        <v>3.73736022856608E-3</v>
      </c>
      <c r="CC238" s="1">
        <v>-1.31448671163121E-3</v>
      </c>
      <c r="CD238" s="1">
        <v>8.5193417400193205E-4</v>
      </c>
      <c r="CE238" s="1">
        <v>3.6507566865438702E-3</v>
      </c>
      <c r="CF238" s="1">
        <v>4.3901927548747896E-3</v>
      </c>
      <c r="CG238" s="1">
        <v>-4.1546059389743501E-3</v>
      </c>
      <c r="CH238" s="1">
        <v>3.1677192652051901E-3</v>
      </c>
      <c r="CI238" s="1">
        <v>-2.5385638808896999E-3</v>
      </c>
      <c r="CJ238" s="1">
        <v>1.64082256966874E-3</v>
      </c>
      <c r="CK238" s="1">
        <v>2.4982031391758901E-3</v>
      </c>
      <c r="CL238" s="1">
        <v>-2.71394254986394E-3</v>
      </c>
      <c r="CM238" s="1">
        <v>2.00099085466586E-3</v>
      </c>
      <c r="CN238" s="1">
        <v>5.7639693315616905E-4</v>
      </c>
      <c r="CO238" s="1">
        <v>2.2058838385958799E-3</v>
      </c>
      <c r="CP238" s="1">
        <v>5.8015025647636404E-3</v>
      </c>
      <c r="CQ238" s="1">
        <v>7.02982060970861E-3</v>
      </c>
      <c r="CR238" s="1">
        <v>1.4665336882902099E-4</v>
      </c>
      <c r="CS238" s="1">
        <v>3.33281072542889E-3</v>
      </c>
      <c r="CT238" s="1">
        <v>5.37475103774079E-4</v>
      </c>
      <c r="CU238" s="1">
        <v>1.2949615286476099E-3</v>
      </c>
      <c r="CV238" s="1">
        <v>6.6242062532506198E-3</v>
      </c>
      <c r="CW238" s="1">
        <v>4.8941476215936001E-3</v>
      </c>
      <c r="CX238" s="1">
        <v>3.08858783113998E-3</v>
      </c>
      <c r="CY238" s="1">
        <v>-2.3617615170800701E-3</v>
      </c>
      <c r="CZ238" s="1">
        <v>-7.07364284496438E-5</v>
      </c>
      <c r="DA238" s="1">
        <v>2.3594802647278999E-3</v>
      </c>
      <c r="DB238" s="1">
        <v>6.77420956221606E-4</v>
      </c>
      <c r="DC238" s="1">
        <v>3.21342452971171E-4</v>
      </c>
      <c r="DD238" s="1">
        <v>5.6002902021690603E-4</v>
      </c>
      <c r="DE238" s="1">
        <v>-3.5606218764162199E-3</v>
      </c>
      <c r="DF238" s="1">
        <v>4.8347088134557698E-3</v>
      </c>
      <c r="DG238" s="1">
        <v>-1.3231447598238499E-3</v>
      </c>
      <c r="DH238" s="1">
        <v>-8.1499715976135099E-4</v>
      </c>
      <c r="DI238" s="1">
        <v>2.5870135630154199E-3</v>
      </c>
      <c r="DJ238" s="1">
        <v>-1.3192296924180899E-4</v>
      </c>
      <c r="DK238" s="1">
        <v>-6.3696345194431993E-5</v>
      </c>
      <c r="DL238" s="1">
        <v>5.4369369103984301E-4</v>
      </c>
      <c r="DM238" s="1">
        <v>-5.4759210824711902E-4</v>
      </c>
      <c r="DN238" s="1">
        <v>-8.1943543920780498E-4</v>
      </c>
      <c r="DO238" s="1">
        <v>-1.39776317973452E-3</v>
      </c>
      <c r="DP238" s="1">
        <v>5.4063037870908E-3</v>
      </c>
      <c r="DQ238" s="1">
        <v>-2.8566865334379802E-3</v>
      </c>
      <c r="DR238" s="1">
        <v>-4.2501297362273398E-4</v>
      </c>
      <c r="DS238" s="1">
        <v>-1.2535525724925701E-4</v>
      </c>
      <c r="DT238" s="1">
        <v>-1.8511138738148199E-3</v>
      </c>
      <c r="DU238" s="1">
        <v>-6.4725829629518799E-4</v>
      </c>
      <c r="DV238" s="1">
        <v>-4.8327589782132702E-4</v>
      </c>
      <c r="DW238" s="1">
        <v>-4.5021103013757701E-4</v>
      </c>
      <c r="DX238" s="1">
        <v>-8.5031276049559303E-4</v>
      </c>
      <c r="DY238" s="1">
        <v>-5.4546310129158903E-3</v>
      </c>
      <c r="DZ238" s="1">
        <v>-1.31823889348283E-3</v>
      </c>
      <c r="EA238" s="1">
        <v>1.64732243132697E-2</v>
      </c>
      <c r="EB238" s="1">
        <v>-5.3931173989095899E-5</v>
      </c>
      <c r="EC238" s="1">
        <v>-6.1866547452193801E-5</v>
      </c>
      <c r="ED238" s="1">
        <v>3.04880003862786E-3</v>
      </c>
      <c r="EE238" s="1">
        <v>-4.9841843854005901E-4</v>
      </c>
      <c r="EF238" s="1">
        <v>-6.5217583871513105E-4</v>
      </c>
      <c r="EG238" s="1">
        <v>-5.8625546594170605E-4</v>
      </c>
      <c r="EH238" s="1">
        <v>-5.5921920050641595E-4</v>
      </c>
      <c r="EI238" s="1">
        <v>-8.7473757872720101E-6</v>
      </c>
      <c r="EJ238" s="1">
        <v>-2.1311445286010299E-3</v>
      </c>
      <c r="EK238" s="1">
        <v>-4.8635467824066999E-4</v>
      </c>
      <c r="EL238" s="1">
        <v>-8.6065865423681797E-4</v>
      </c>
      <c r="EM238" s="1">
        <v>-8.8449173246281105E-4</v>
      </c>
      <c r="EN238" s="1">
        <v>-8.9960142909780295E-4</v>
      </c>
      <c r="EO238" s="1">
        <v>-8.9583992261584402E-4</v>
      </c>
      <c r="EP238" s="1">
        <v>-8.7919333050023201E-4</v>
      </c>
      <c r="EQ238" s="1">
        <v>-9.0593184087366303E-4</v>
      </c>
      <c r="ER238" s="1">
        <v>-8.8623603833783897E-4</v>
      </c>
      <c r="ES238" s="1">
        <v>-8.2876233233872103E-4</v>
      </c>
      <c r="ET238" s="1">
        <v>9.4190956956060091E-3</v>
      </c>
      <c r="EU238" s="1">
        <v>-9.7002145952709102E-4</v>
      </c>
      <c r="EV238" s="1">
        <v>-8.6191320529300705E-4</v>
      </c>
      <c r="EW238" s="1">
        <v>-8.9436295903416198E-4</v>
      </c>
      <c r="EX238" s="1">
        <v>-1.1939494577622799E-4</v>
      </c>
      <c r="EY238" s="1">
        <v>-6.7774372764541096E-5</v>
      </c>
      <c r="EZ238" s="1">
        <v>-1.23707115792841E-5</v>
      </c>
      <c r="FA238" s="1">
        <v>-2.90130323538225E-5</v>
      </c>
      <c r="FB238" s="1"/>
      <c r="FC238" s="1">
        <v>-1.2370711579284899E-5</v>
      </c>
      <c r="FD238" s="1">
        <v>-4.28934783907344E-4</v>
      </c>
      <c r="FE238" s="1">
        <v>-4.1082260135388599E-4</v>
      </c>
      <c r="FF238" s="1">
        <v>-4.3741470654325897E-5</v>
      </c>
      <c r="FG238" s="1">
        <v>-1.57431465139377E-4</v>
      </c>
      <c r="FH238" s="1">
        <v>-1.2370711579285701E-5</v>
      </c>
      <c r="FI238" s="1">
        <v>-7.2682780310003007E-5</v>
      </c>
      <c r="FJ238" s="1">
        <v>-2.7302795404381E-4</v>
      </c>
      <c r="FK238" s="1">
        <v>-1.23707115792841E-5</v>
      </c>
      <c r="FL238" s="1">
        <v>-1.16795000224531E-4</v>
      </c>
      <c r="FM238" s="1">
        <v>-1.2717983788977099E-4</v>
      </c>
      <c r="FN238" s="1">
        <v>-8.74737578727448E-6</v>
      </c>
      <c r="FO238" s="1"/>
      <c r="FP238" s="1">
        <v>-1.4120724460976801E-4</v>
      </c>
      <c r="FQ238" s="1">
        <v>-8.5578532436016098E-4</v>
      </c>
      <c r="FR238" s="1">
        <v>-1.74949811288166E-5</v>
      </c>
      <c r="FS238" s="1">
        <v>-3.60688784704787E-5</v>
      </c>
      <c r="FT238" s="1">
        <v>-1.9560069086604699E-5</v>
      </c>
      <c r="FU238" s="1">
        <v>-7.1838816691958496E-4</v>
      </c>
      <c r="FV238" s="1">
        <v>-8.7473757872720101E-6</v>
      </c>
      <c r="FW238" s="1">
        <v>-5.10128907304E-5</v>
      </c>
      <c r="FX238" s="1">
        <v>-1.74592881599501E-4</v>
      </c>
      <c r="FY238" s="1">
        <v>-1.5151031828807599E-5</v>
      </c>
      <c r="FZ238" s="1">
        <v>-1.7392966974171E-4</v>
      </c>
      <c r="GA238" s="1"/>
      <c r="GB238" s="1">
        <v>-8.7473757872730197E-6</v>
      </c>
      <c r="GC238" s="1">
        <v>-5.6020335393304901E-5</v>
      </c>
      <c r="GD238" s="1">
        <v>-1.5151031828798201E-5</v>
      </c>
      <c r="GE238" s="1">
        <v>-6.4294727398024306E-5</v>
      </c>
      <c r="GF238" s="1">
        <v>-6.8895289194617604E-5</v>
      </c>
      <c r="GG238" s="1">
        <v>-9.5069484602516095E-5</v>
      </c>
      <c r="GH238" s="1">
        <v>-8.6187855911207896E-5</v>
      </c>
      <c r="GI238" s="1">
        <v>-4.2800401282689401E-4</v>
      </c>
      <c r="GJ238" s="1">
        <v>-2.66539868995966E-4</v>
      </c>
      <c r="GK238" s="1">
        <v>-5.3100568661564799E-4</v>
      </c>
      <c r="GL238" s="1">
        <v>-2.6004464994018801E-4</v>
      </c>
      <c r="GM238" s="1">
        <v>-1.51510318288E-5</v>
      </c>
      <c r="GN238" s="1">
        <v>-1.23707115792842E-5</v>
      </c>
      <c r="GO238" s="1">
        <v>-2.1427075849031899E-5</v>
      </c>
      <c r="GP238" s="1">
        <v>-2.1769049501554801E-4</v>
      </c>
      <c r="GQ238" s="1">
        <v>-2.1427075849028999E-5</v>
      </c>
      <c r="GR238" s="1">
        <v>-6.9448977812139095E-5</v>
      </c>
      <c r="GS238" s="1">
        <v>-1.23707115792834E-5</v>
      </c>
      <c r="GT238" s="1">
        <v>-6.6057420132982503E-5</v>
      </c>
      <c r="GU238" s="1">
        <v>-3.84393221765463E-4</v>
      </c>
      <c r="GV238" s="1">
        <v>-9.8197537603004299E-4</v>
      </c>
      <c r="GW238" s="1">
        <v>-3.2776665374331697E-4</v>
      </c>
      <c r="GX238" s="1">
        <v>-6.8337124376435495E-5</v>
      </c>
      <c r="GY238" s="1">
        <v>-7.6529622379217896E-4</v>
      </c>
      <c r="GZ238" s="1">
        <v>-8.9674728068940906E-5</v>
      </c>
      <c r="HA238" s="1">
        <v>-4.8709718829181099E-5</v>
      </c>
      <c r="HB238" s="1">
        <v>-3.1540767363816701E-5</v>
      </c>
      <c r="HC238" s="1">
        <v>-1.0827106556009799E-4</v>
      </c>
      <c r="HD238" s="1">
        <v>-1.2370711579285201E-5</v>
      </c>
      <c r="HE238" s="1">
        <v>-8.7473757872716408E-6</v>
      </c>
      <c r="HF238" s="1">
        <v>-1.03932991823118E-4</v>
      </c>
      <c r="HG238" s="1">
        <v>-8.7473757872723099E-6</v>
      </c>
      <c r="HH238" s="1">
        <v>-6.8895289194620098E-5</v>
      </c>
      <c r="HI238" s="1">
        <v>-1.30459124674384E-4</v>
      </c>
      <c r="HJ238" s="1">
        <v>-8.7473757872727402E-6</v>
      </c>
      <c r="HK238" s="1">
        <v>-8.7473757872729299E-6</v>
      </c>
      <c r="HL238" s="1">
        <v>-2.6243045608974401E-5</v>
      </c>
      <c r="HM238" s="1">
        <v>-1.7370804421584299E-4</v>
      </c>
      <c r="HN238" s="1">
        <v>-5.4429502568218704E-4</v>
      </c>
      <c r="HO238" s="1">
        <v>-7.1084228223679402E-5</v>
      </c>
      <c r="HP238" s="1">
        <v>-2.1446939673773301E-4</v>
      </c>
      <c r="HQ238" s="1">
        <v>-2.1427075849040099E-5</v>
      </c>
      <c r="HR238" s="1"/>
      <c r="HS238" s="1">
        <v>-2.3181069952165701E-4</v>
      </c>
      <c r="HT238" s="1">
        <v>-2.6243045608989099E-5</v>
      </c>
      <c r="HU238" s="1"/>
      <c r="HV238" s="1">
        <v>-1.95600690865959E-5</v>
      </c>
      <c r="HW238" s="1">
        <v>-2.6243045608992599E-5</v>
      </c>
      <c r="HX238" s="1">
        <v>-2.31439883129664E-5</v>
      </c>
      <c r="HY238" s="1">
        <v>-5.5064896467362098E-4</v>
      </c>
      <c r="HZ238" s="1">
        <v>-8.7473757872723404E-6</v>
      </c>
      <c r="IA238" s="1">
        <v>-8.7473757872709394E-6</v>
      </c>
      <c r="IB238" s="1">
        <v>-2.3114146261838601E-4</v>
      </c>
      <c r="IC238" s="1">
        <v>-8.7473757872723201E-6</v>
      </c>
      <c r="ID238" s="1">
        <v>1</v>
      </c>
      <c r="IE238" s="1">
        <v>-1.23707115792844E-5</v>
      </c>
      <c r="IF238" s="1">
        <v>-3.7114732103510103E-5</v>
      </c>
      <c r="IG238" s="1">
        <v>-2.9405386051718898E-4</v>
      </c>
      <c r="IH238" s="1">
        <v>-4.4607917626374397E-5</v>
      </c>
      <c r="II238" s="1">
        <v>-3.1695150841945898E-4</v>
      </c>
      <c r="IJ238" s="1">
        <v>-9.2848641521849702E-4</v>
      </c>
      <c r="IK238" s="1">
        <v>-3.5900966064524498E-4</v>
      </c>
      <c r="IL238" s="1">
        <v>-8.1150000103499194E-5</v>
      </c>
      <c r="IM238" s="1">
        <v>-9.4665376239735496E-5</v>
      </c>
      <c r="IN238" s="1">
        <v>-8.8383216209397293E-5</v>
      </c>
      <c r="IO238" s="1">
        <v>-7.87539425210838E-5</v>
      </c>
      <c r="IP238" s="1">
        <v>-6.51401398101219E-4</v>
      </c>
      <c r="IQ238" s="1">
        <v>-6.0879823788288702E-4</v>
      </c>
      <c r="IR238" s="1">
        <v>-2.6243045608995899E-5</v>
      </c>
      <c r="IS238" s="1">
        <v>-2.6813986457021E-4</v>
      </c>
      <c r="IT238" s="1">
        <v>-3.4252194882104201E-4</v>
      </c>
      <c r="IU238" s="1">
        <v>-1.51510318288E-5</v>
      </c>
      <c r="IV238" s="1">
        <v>-3.38805153698141E-5</v>
      </c>
      <c r="IW238" s="1">
        <v>-3.3880515369815401E-5</v>
      </c>
      <c r="IX238" s="1">
        <v>-2.1427075849038601E-5</v>
      </c>
      <c r="IY238" s="1">
        <v>-4.0409563922551799E-4</v>
      </c>
      <c r="IZ238" s="1">
        <v>-3.9173796766075401E-4</v>
      </c>
      <c r="JA238" s="1">
        <v>-7.8265954771549701E-5</v>
      </c>
      <c r="JB238" s="1">
        <v>-1.74949811288133E-5</v>
      </c>
      <c r="JC238" s="1">
        <v>-2.9013032353776801E-5</v>
      </c>
      <c r="JD238" s="1">
        <v>-2.4355035844270001E-4</v>
      </c>
      <c r="JE238" s="1">
        <v>-1.23707115792896E-5</v>
      </c>
      <c r="JF238" s="1">
        <v>-8.7473757872728198E-6</v>
      </c>
      <c r="JG238" s="1"/>
      <c r="JH238" s="1"/>
      <c r="JI238" s="1">
        <v>-1.2370711579285099E-5</v>
      </c>
      <c r="JJ238" s="1">
        <v>-1.2370711579284599E-5</v>
      </c>
      <c r="JK238" s="1">
        <v>-3.5658793128705399E-4</v>
      </c>
      <c r="JL238" s="1">
        <v>-1.2370711579284E-5</v>
      </c>
      <c r="JM238" s="1">
        <v>-6.3231838607805796E-4</v>
      </c>
      <c r="JN238" s="1">
        <v>-2.1427075849034502E-5</v>
      </c>
      <c r="JO238" s="1">
        <v>-2.13927931939472E-4</v>
      </c>
      <c r="JP238" s="1"/>
      <c r="JQ238" s="1">
        <v>-8.7473757872715798E-6</v>
      </c>
      <c r="JR238" s="1">
        <v>-3.6065205438801697E-4</v>
      </c>
      <c r="JS238" s="1">
        <v>-3.38368482465396E-4</v>
      </c>
      <c r="JT238" s="1">
        <v>-2.3143988312968799E-5</v>
      </c>
      <c r="JU238" s="1">
        <v>-8.7473757872722608E-6</v>
      </c>
      <c r="JV238" s="1">
        <v>-1.5521652539103801E-4</v>
      </c>
      <c r="JW238" s="1">
        <v>-1.2350392028132601E-4</v>
      </c>
      <c r="JX238" s="1">
        <v>-3.74120793916876E-3</v>
      </c>
      <c r="JY238" s="1">
        <v>-1.2896513940206999E-3</v>
      </c>
      <c r="JZ238" s="1">
        <v>5.4915767493258997E-3</v>
      </c>
      <c r="KA238" s="1">
        <v>-8.7473757872732196E-6</v>
      </c>
      <c r="KB238" s="1">
        <v>-1.7743009252281299E-3</v>
      </c>
      <c r="KC238" s="1">
        <v>-8.6180870731239305E-4</v>
      </c>
      <c r="KD238" s="1">
        <v>-8.7473757872714493E-6</v>
      </c>
      <c r="KE238" s="1"/>
      <c r="KF238" s="1">
        <v>2.1376117138108101E-3</v>
      </c>
      <c r="KG238" s="1">
        <v>-1.9560069086629401E-5</v>
      </c>
      <c r="KH238" s="1"/>
      <c r="KI238" s="1">
        <v>-3.4991798872458702E-5</v>
      </c>
      <c r="KJ238" s="1"/>
      <c r="KK238" s="1">
        <v>-8.7473757872720304E-6</v>
      </c>
      <c r="KL238" s="1">
        <v>-8.7473757872745393E-6</v>
      </c>
      <c r="KM238" s="1">
        <v>-5.8690476270382401E-5</v>
      </c>
      <c r="KN238" s="1">
        <v>2.4211323387599601E-4</v>
      </c>
      <c r="KO238" s="1">
        <v>-2.34799236430598E-4</v>
      </c>
      <c r="KP238" s="1">
        <v>-3.7114732103524902E-5</v>
      </c>
      <c r="KQ238" s="1">
        <v>-2.1361601114505699E-3</v>
      </c>
      <c r="KR238" s="1">
        <v>-4.2857525996366099E-5</v>
      </c>
      <c r="KS238" s="1">
        <v>2.1379020783198698E-3</v>
      </c>
      <c r="KT238" s="1">
        <v>-1.78952360666147E-4</v>
      </c>
      <c r="KU238" s="1">
        <v>5.4782434148489796E-3</v>
      </c>
      <c r="KV238" s="1">
        <v>-1.9468812810380599E-3</v>
      </c>
      <c r="KW238" s="1">
        <v>-6.5224034161659103E-4</v>
      </c>
      <c r="KX238" s="1">
        <v>-1.5749931750679499E-3</v>
      </c>
      <c r="KY238" s="1">
        <v>-2.0954690155642201E-4</v>
      </c>
      <c r="KZ238" s="1">
        <v>-2.1427075849033699E-5</v>
      </c>
      <c r="LA238" s="1">
        <v>-3.9506176825891503E-4</v>
      </c>
      <c r="LB238" s="1">
        <v>-6.02902214481887E-4</v>
      </c>
      <c r="LC238" s="1">
        <v>-2.6828486089360698E-4</v>
      </c>
      <c r="LD238" s="1">
        <v>-5.8526794089392895E-4</v>
      </c>
      <c r="LE238" s="1">
        <v>-8.7473757872718407E-6</v>
      </c>
      <c r="LF238" s="1">
        <v>-5.5921920050641595E-4</v>
      </c>
      <c r="LG238" s="1">
        <v>-6.1244489346192296E-5</v>
      </c>
      <c r="LH238" s="1">
        <v>-5.1237069548519E-4</v>
      </c>
      <c r="LI238" s="1">
        <v>-4.1592132136778598E-4</v>
      </c>
      <c r="LJ238" s="1">
        <v>-2.7867254311479298E-4</v>
      </c>
      <c r="LK238" s="1">
        <v>-6.1866547452193801E-5</v>
      </c>
      <c r="LL238" s="1">
        <v>-1.64775408384308E-3</v>
      </c>
      <c r="LM238" s="1">
        <v>5.9446521463711096E-3</v>
      </c>
      <c r="LN238" s="1">
        <v>-1.4906248386383099E-3</v>
      </c>
      <c r="LO238" s="1">
        <v>-1.32793591465838E-4</v>
      </c>
      <c r="LP238" s="1">
        <v>-5.0238227216728502E-4</v>
      </c>
      <c r="LQ238" s="1">
        <v>-1.0785263165205201E-3</v>
      </c>
      <c r="LR238" s="1">
        <v>-1.5464656739384501E-3</v>
      </c>
      <c r="LS238" s="1">
        <v>-1.0785263165205201E-3</v>
      </c>
      <c r="LT238" s="1">
        <v>5.9446521463711096E-3</v>
      </c>
      <c r="LU238" s="1">
        <v>-1.5464656739384501E-3</v>
      </c>
      <c r="LV238" s="1">
        <v>-1.4906248386383099E-3</v>
      </c>
      <c r="LW238" s="1">
        <v>-1.64775408384308E-3</v>
      </c>
      <c r="LX238" s="1">
        <v>-5.0238227216728502E-4</v>
      </c>
      <c r="LY238" s="1">
        <v>-1.32793591465838E-4</v>
      </c>
      <c r="LZ238" s="1">
        <v>-2.8823628033214899E-3</v>
      </c>
      <c r="MA238" s="1">
        <v>3.0487466523739502E-3</v>
      </c>
      <c r="MB238" s="1">
        <v>-5.0246287739040996E-4</v>
      </c>
      <c r="MC238" s="1">
        <v>-8.9268030105352897E-4</v>
      </c>
      <c r="MD238" s="1">
        <v>-4.5894138960348298E-4</v>
      </c>
      <c r="ME238" s="1">
        <v>-4.0014802770671698E-4</v>
      </c>
      <c r="MF238" s="1">
        <v>-7.7396670060416904E-4</v>
      </c>
      <c r="MG238" s="1">
        <v>-6.1566217330496196E-4</v>
      </c>
      <c r="MH238" s="1">
        <v>6.1153614028456203E-3</v>
      </c>
      <c r="MI238" s="1">
        <v>-3.6359075895109198E-4</v>
      </c>
      <c r="MJ238" s="1">
        <v>-6.7444526843592201E-4</v>
      </c>
      <c r="MK238" s="1">
        <v>-9.2689428773433803E-4</v>
      </c>
      <c r="ML238" s="1">
        <v>-5.6075861254330499E-4</v>
      </c>
      <c r="MM238" s="1">
        <v>-5.0607831629752905E-4</v>
      </c>
      <c r="MN238" s="1">
        <v>-5.9723494009572304E-4</v>
      </c>
      <c r="MO238" s="1">
        <v>-3.0372046723458202E-4</v>
      </c>
      <c r="MP238" s="1">
        <v>-8.6905078390609001E-4</v>
      </c>
      <c r="MQ238" s="1">
        <v>-5.3795187258333095E-4</v>
      </c>
      <c r="MR238" s="1">
        <v>-6.1070757001424202E-4</v>
      </c>
      <c r="MS238" s="1">
        <v>-4.2809717351357997E-4</v>
      </c>
      <c r="MT238" s="1">
        <v>-5.7545676174051595E-4</v>
      </c>
      <c r="MU238" s="1">
        <v>-2.53388220502791E-4</v>
      </c>
      <c r="MV238" s="1">
        <v>-5.6170976042052502E-4</v>
      </c>
      <c r="MW238" s="1">
        <v>-6.1937323370957198E-4</v>
      </c>
      <c r="MX238" s="1">
        <v>-3.8274321109086999E-4</v>
      </c>
      <c r="MY238" s="1">
        <v>-1.6009746807945101E-4</v>
      </c>
      <c r="MZ238" s="1">
        <v>-8.7473757872717898E-6</v>
      </c>
      <c r="NA238" s="1">
        <v>-3.1384965258236E-4</v>
      </c>
      <c r="NB238" s="1">
        <v>-6.9338065198370797E-4</v>
      </c>
      <c r="NC238" s="1">
        <v>-1.42561665611835E-4</v>
      </c>
      <c r="ND238" s="1">
        <v>-2.2878409287119801E-4</v>
      </c>
      <c r="NE238" s="1">
        <v>-5.3085213150713695E-4</v>
      </c>
      <c r="NF238" s="1">
        <v>-3.6467351352185501E-4</v>
      </c>
      <c r="NG238" s="1">
        <v>-2.4781307135222398E-4</v>
      </c>
      <c r="NH238" s="1">
        <v>-1.54968488578296E-4</v>
      </c>
      <c r="NI238" s="1">
        <v>-2.5929658587537302E-4</v>
      </c>
      <c r="NJ238" s="1">
        <v>-8.7473757872718102E-6</v>
      </c>
      <c r="NK238" s="1">
        <v>-3.2428037628810601E-4</v>
      </c>
      <c r="NL238" s="1">
        <v>-2.3330963479536101E-4</v>
      </c>
      <c r="NM238" s="1">
        <v>-1.0430135411127701E-4</v>
      </c>
      <c r="NN238" s="1">
        <v>-1.5767567033928801E-4</v>
      </c>
      <c r="NO238" s="1">
        <v>-1.3365858811050399E-4</v>
      </c>
      <c r="NP238" s="1">
        <v>-1.20399982972893E-3</v>
      </c>
      <c r="NQ238" s="1">
        <v>-5.6020335393306798E-5</v>
      </c>
      <c r="NR238" s="1">
        <v>-4.5163237576304198E-4</v>
      </c>
      <c r="NS238" s="1">
        <v>-1.5718688483803099E-4</v>
      </c>
      <c r="NT238" s="1"/>
      <c r="NU238" s="1">
        <v>-1.9144455037529599E-4</v>
      </c>
      <c r="NV238" s="1">
        <v>-7.7661568122532E-4</v>
      </c>
      <c r="NW238" s="1">
        <v>-3.0281873858137602E-4</v>
      </c>
      <c r="NX238" s="1">
        <v>-8.7511658199031095E-5</v>
      </c>
      <c r="NY238" s="1">
        <v>-3.9214224872015401E-4</v>
      </c>
      <c r="NZ238" s="1">
        <v>-2.13747145226018E-4</v>
      </c>
      <c r="OA238" s="1">
        <v>-1.17776663072837E-4</v>
      </c>
      <c r="OB238" s="1">
        <v>-2.1733490265809E-4</v>
      </c>
      <c r="OC238" s="1">
        <v>-3.53260362046416E-4</v>
      </c>
      <c r="OD238" s="1">
        <v>-2.1697874008454399E-4</v>
      </c>
      <c r="OE238" s="1">
        <v>-3.6043347573098798E-4</v>
      </c>
      <c r="OF238" s="1">
        <v>-3.4068188836474203E-4</v>
      </c>
      <c r="OG238" s="1">
        <v>-3.5625649356669299E-4</v>
      </c>
      <c r="OH238" s="1">
        <v>-3.1496968149056403E-4</v>
      </c>
      <c r="OI238" s="1">
        <v>-1.86546517863567E-4</v>
      </c>
      <c r="OJ238" s="1">
        <v>-3.4423854328394899E-4</v>
      </c>
      <c r="OK238" s="1">
        <v>-2.0413030250238901E-4</v>
      </c>
      <c r="OL238" s="1">
        <v>-1.20355538493385E-4</v>
      </c>
      <c r="OM238" s="1">
        <v>-3.89100608725296E-4</v>
      </c>
      <c r="ON238" s="1">
        <v>-1.9324983011254101E-4</v>
      </c>
      <c r="OO238" s="1">
        <v>-2.53388220502791E-4</v>
      </c>
      <c r="OP238" s="1">
        <v>-2.9365553079429597E-4</v>
      </c>
      <c r="OQ238" s="1">
        <v>-2.6799479235721301E-4</v>
      </c>
      <c r="OR238" s="1">
        <v>-1.62246537055983E-4</v>
      </c>
      <c r="OS238" s="1">
        <v>-2.6419586649782602E-4</v>
      </c>
      <c r="OT238" s="1">
        <v>-7.9238933551429102E-5</v>
      </c>
      <c r="OU238" s="1">
        <v>-6.5449468139580798E-4</v>
      </c>
      <c r="OV238" s="1">
        <v>-2.8214505065921302E-4</v>
      </c>
      <c r="OW238" s="1">
        <v>-1.8467681179985801E-4</v>
      </c>
      <c r="OX238" s="1">
        <v>-3.4549224705019397E-4</v>
      </c>
      <c r="OY238" s="1">
        <v>-2.2261043786854501E-4</v>
      </c>
      <c r="OZ238" s="1">
        <v>-5.1859553241421802E-4</v>
      </c>
      <c r="PA238" s="1">
        <v>-1.8982568747727801E-4</v>
      </c>
      <c r="PB238" s="1">
        <v>-4.1706775788266198E-4</v>
      </c>
      <c r="PC238" s="1">
        <v>-1.8109330997409599E-4</v>
      </c>
      <c r="PD238" s="1">
        <v>-2.9338968894598898E-4</v>
      </c>
      <c r="PE238" s="1">
        <v>-2.9285730953681701E-4</v>
      </c>
      <c r="PF238" s="1">
        <v>-2.03372084414275E-4</v>
      </c>
      <c r="PG238" s="1">
        <v>-2.42912657972501E-4</v>
      </c>
      <c r="PH238" s="1">
        <v>-3.1540767363809397E-5</v>
      </c>
      <c r="PI238" s="1">
        <v>-2.8365996719507101E-4</v>
      </c>
      <c r="PJ238" s="1">
        <v>-4.3457287108975901E-4</v>
      </c>
      <c r="PK238" s="1">
        <v>2.03097587490466E-2</v>
      </c>
      <c r="PL238" s="1">
        <v>-1.6366375867128E-4</v>
      </c>
      <c r="PM238" s="1">
        <v>-7.2153855490307201E-5</v>
      </c>
      <c r="PN238" s="1">
        <v>-1.7392966974168E-4</v>
      </c>
      <c r="PO238" s="1">
        <v>-4.37869048113783E-4</v>
      </c>
      <c r="PP238" s="1">
        <v>-2.5809531155111402E-4</v>
      </c>
      <c r="PQ238" s="1">
        <v>-1.98179683506141E-4</v>
      </c>
      <c r="PR238" s="1">
        <v>-1.6506896029362599E-4</v>
      </c>
      <c r="PS238" s="1">
        <v>-2.9748458412871798E-4</v>
      </c>
      <c r="PT238" s="1">
        <v>-2.3545833200593801E-4</v>
      </c>
      <c r="PU238" s="1">
        <v>-5.9626282427458301E-4</v>
      </c>
      <c r="PV238" s="1">
        <v>-3.3836848246537302E-4</v>
      </c>
      <c r="PW238" s="1">
        <v>-3.06410394320336E-4</v>
      </c>
      <c r="PX238" s="1">
        <v>-6.8119823430545605E-4</v>
      </c>
      <c r="PY238" s="1">
        <v>-2.6493052392653402E-4</v>
      </c>
      <c r="PZ238" s="1">
        <v>-2.7359747265825801E-4</v>
      </c>
      <c r="QA238" s="1">
        <v>-1.9681155523058999E-4</v>
      </c>
      <c r="QB238" s="1">
        <v>-2.2996572581939799E-4</v>
      </c>
      <c r="QC238" s="1">
        <v>-2.22262545490566E-4</v>
      </c>
      <c r="QD238" s="1">
        <v>-1.3565563956724101E-4</v>
      </c>
      <c r="QE238" s="1">
        <v>-1.7678586820163E-4</v>
      </c>
      <c r="QF238" s="1">
        <v>-3.2560694050905203E-4</v>
      </c>
      <c r="QG238" s="1">
        <v>-2.49218217963489E-4</v>
      </c>
      <c r="QH238" s="1">
        <v>-4.4023557976383799E-4</v>
      </c>
      <c r="QI238" s="1">
        <v>-3.1682799102925198E-4</v>
      </c>
      <c r="QJ238" s="1">
        <v>-5.1078417214352699E-4</v>
      </c>
      <c r="QK238" s="1">
        <v>-1.5151031828798701E-5</v>
      </c>
      <c r="QL238" s="1">
        <v>-1.9876319261856001E-4</v>
      </c>
      <c r="QM238" s="1">
        <v>-3.4366724714286198E-4</v>
      </c>
      <c r="QN238" s="1">
        <v>-2.2759647191182699E-4</v>
      </c>
      <c r="QO238" s="1">
        <v>-2.89104272394655E-4</v>
      </c>
      <c r="QP238" s="1">
        <v>-4.0054441254794998E-4</v>
      </c>
      <c r="QQ238" s="1">
        <v>-2.9996782198204601E-4</v>
      </c>
      <c r="QR238" s="1">
        <v>-2.67413742136689E-4</v>
      </c>
      <c r="QS238" s="1">
        <v>-5.5035138257472302E-4</v>
      </c>
      <c r="QT238" s="1">
        <v>-2.32311392816566E-4</v>
      </c>
      <c r="QU238" s="1">
        <v>-1.745928815995E-4</v>
      </c>
      <c r="QV238" s="1">
        <v>-3.3475275269116602E-4</v>
      </c>
      <c r="QW238" s="1">
        <v>-2.1893061789146401E-4</v>
      </c>
      <c r="QX238" s="1">
        <v>-1.88193129838772E-4</v>
      </c>
      <c r="QY238" s="1">
        <v>-2.7345520043720902E-4</v>
      </c>
      <c r="QZ238" s="1">
        <v>-4.4412417440013599E-4</v>
      </c>
      <c r="RA238" s="1">
        <v>-1.3016439578399E-4</v>
      </c>
      <c r="RB238" s="1">
        <v>-4.5065563844672902E-4</v>
      </c>
      <c r="RC238" s="1">
        <v>-5.0286573144671398E-4</v>
      </c>
      <c r="RD238" s="1">
        <v>-1.3928913430672301E-4</v>
      </c>
      <c r="RE238" s="1">
        <v>-2.6448996656774898E-4</v>
      </c>
      <c r="RF238" s="1">
        <v>-4.7163416410669402E-4</v>
      </c>
      <c r="RG238" s="1">
        <v>-4.4240980420966902E-4</v>
      </c>
      <c r="RH238" s="1">
        <v>-2.2121565957385601E-4</v>
      </c>
      <c r="RI238" s="1">
        <v>-2.82421072528449E-4</v>
      </c>
      <c r="RJ238" s="1">
        <v>-1.3790286880307801E-4</v>
      </c>
      <c r="RK238" s="1">
        <v>-3.36740133953859E-4</v>
      </c>
      <c r="RL238" s="1">
        <v>-2.8693848585409202E-4</v>
      </c>
      <c r="RM238" s="1">
        <v>-3.0679282539968302E-4</v>
      </c>
      <c r="RN238" s="1">
        <v>-2.4968489218712601E-4</v>
      </c>
      <c r="RO238" s="1">
        <v>-2.17512769938678E-4</v>
      </c>
      <c r="RP238" s="1">
        <v>-2.8923911583001198E-4</v>
      </c>
      <c r="RQ238" s="1">
        <v>-5.0463489782031799E-4</v>
      </c>
      <c r="RR238" s="1">
        <v>-2.6168309394217898E-4</v>
      </c>
      <c r="RS238" s="1">
        <v>-2.5854642363321403E-4</v>
      </c>
      <c r="RT238" s="1">
        <v>-2.6049248877940202E-4</v>
      </c>
      <c r="RU238" s="1">
        <v>-3.5180919609143998E-4</v>
      </c>
    </row>
    <row r="239" spans="1:489">
      <c r="A239" t="s">
        <v>237</v>
      </c>
      <c r="B239" s="1"/>
      <c r="C239" s="1"/>
      <c r="D239" s="1"/>
      <c r="E239" s="1"/>
      <c r="F239" s="1"/>
      <c r="G239" s="1"/>
      <c r="H239" s="1"/>
      <c r="I239" s="1"/>
      <c r="J239" s="1">
        <v>6.8929644572357403E-3</v>
      </c>
      <c r="K239" s="1"/>
      <c r="L239" s="1">
        <v>7.5929995949879899E-3</v>
      </c>
      <c r="M239" s="1"/>
      <c r="N239" s="1">
        <v>5.2684955723518098E-3</v>
      </c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>
        <v>2.3934926942148901E-3</v>
      </c>
      <c r="AE239" s="1"/>
      <c r="AF239" s="1"/>
      <c r="AG239" s="1"/>
      <c r="AH239" s="1">
        <v>-6.5182643109047396E-4</v>
      </c>
      <c r="AI239" s="1"/>
      <c r="AJ239" s="1">
        <v>6.3346426726876E-4</v>
      </c>
      <c r="AK239" s="1"/>
      <c r="AL239" s="1"/>
      <c r="AM239" s="1"/>
      <c r="AN239" s="1"/>
      <c r="AO239" s="1"/>
      <c r="AP239" s="1"/>
      <c r="AQ239" s="1"/>
      <c r="AR239" s="1"/>
      <c r="AS239" s="1">
        <v>8.8115222719385299E-5</v>
      </c>
      <c r="AT239" s="1"/>
      <c r="AU239" s="1"/>
      <c r="AV239" s="1"/>
      <c r="AW239" s="1"/>
      <c r="AX239" s="1"/>
      <c r="AY239" s="1"/>
      <c r="AZ239" s="1"/>
      <c r="BA239" s="1"/>
      <c r="BB239" s="1"/>
      <c r="BC239" s="1">
        <v>-6.19192949779062E-3</v>
      </c>
      <c r="BD239" s="1"/>
      <c r="BE239" s="1"/>
      <c r="BF239" s="1"/>
      <c r="BG239" s="1"/>
      <c r="BH239" s="1"/>
      <c r="BI239" s="1"/>
      <c r="BJ239" s="1"/>
      <c r="BK239" s="1">
        <v>2.57707752687923E-3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>
        <v>-1.17401832828202E-4</v>
      </c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1.01955385266014E-2</v>
      </c>
      <c r="DH239" s="1"/>
      <c r="DI239" s="1"/>
      <c r="DJ239" s="1">
        <v>9.3772234284707004E-2</v>
      </c>
      <c r="DK239" s="1">
        <v>-9.0080629233019101E-5</v>
      </c>
      <c r="DL239" s="1">
        <v>-2.2753090173978099E-2</v>
      </c>
      <c r="DM239" s="1">
        <v>-7.74415573191267E-4</v>
      </c>
      <c r="DN239" s="1">
        <v>-1.1588617801278501E-3</v>
      </c>
      <c r="DO239" s="1">
        <v>8.8503630361962005E-3</v>
      </c>
      <c r="DP239" s="1">
        <v>-2.2882013416990099E-3</v>
      </c>
      <c r="DQ239" s="1">
        <v>-4.0399825086990604E-3</v>
      </c>
      <c r="DR239" s="1">
        <v>-6.0106174034435403E-4</v>
      </c>
      <c r="DS239" s="1">
        <v>-1.7727988028523701E-4</v>
      </c>
      <c r="DT239" s="1">
        <v>-2.61788179566752E-3</v>
      </c>
      <c r="DU239" s="1">
        <v>9.0985575276744807E-3</v>
      </c>
      <c r="DV239" s="1">
        <v>-6.8345831830728002E-4</v>
      </c>
      <c r="DW239" s="1">
        <v>-6.3669732947191598E-4</v>
      </c>
      <c r="DX239" s="1">
        <v>-1.20252909765017E-3</v>
      </c>
      <c r="DY239" s="1">
        <v>-7.7140468951133901E-3</v>
      </c>
      <c r="DZ239" s="1">
        <v>9.3842714248895294E-3</v>
      </c>
      <c r="EA239" s="1">
        <v>-7.5095872817485996E-4</v>
      </c>
      <c r="EB239" s="1">
        <v>-7.6270531274304904E-5</v>
      </c>
      <c r="EC239" s="1">
        <v>-8.7492893131565905E-5</v>
      </c>
      <c r="ED239" s="1">
        <v>4.3116732215469E-3</v>
      </c>
      <c r="EE239" s="1">
        <v>-7.0487319842223899E-4</v>
      </c>
      <c r="EF239" s="1">
        <v>-9.2231995011111999E-4</v>
      </c>
      <c r="EG239" s="1">
        <v>-8.2909405715660004E-4</v>
      </c>
      <c r="EH239" s="1">
        <v>-7.90858836672841E-4</v>
      </c>
      <c r="EI239" s="1">
        <v>-1.23707115792866E-5</v>
      </c>
      <c r="EJ239" s="1">
        <v>-3.0139066776415698E-3</v>
      </c>
      <c r="EK239" s="1">
        <v>-6.8781239037509596E-4</v>
      </c>
      <c r="EL239" s="1">
        <v>-1.21716046488746E-3</v>
      </c>
      <c r="EM239" s="1">
        <v>-1.2508656747632001E-3</v>
      </c>
      <c r="EN239" s="1">
        <v>-1.2722341061267E-3</v>
      </c>
      <c r="EO239" s="1">
        <v>-1.2669145093795299E-3</v>
      </c>
      <c r="EP239" s="1">
        <v>-1.2433725700770699E-3</v>
      </c>
      <c r="EQ239" s="1">
        <v>-1.2811866994723001E-3</v>
      </c>
      <c r="ER239" s="1">
        <v>-1.2533325065784699E-3</v>
      </c>
      <c r="ES239" s="1">
        <v>6.8773389779191504E-3</v>
      </c>
      <c r="ET239" s="1">
        <v>-1.3133651020279099E-3</v>
      </c>
      <c r="EU239" s="1">
        <v>-1.3718235037978E-3</v>
      </c>
      <c r="EV239" s="1">
        <v>6.5668420070054698E-3</v>
      </c>
      <c r="EW239" s="1">
        <v>-1.2648257583155601E-3</v>
      </c>
      <c r="EX239" s="1">
        <v>-1.6885069009736899E-4</v>
      </c>
      <c r="EY239" s="1">
        <v>-9.5847856354484197E-5</v>
      </c>
      <c r="EZ239" s="1">
        <v>-1.7494904609053201E-5</v>
      </c>
      <c r="FA239" s="1">
        <v>-4.1030803296649602E-5</v>
      </c>
      <c r="FB239" s="1"/>
      <c r="FC239" s="1">
        <v>-1.7494904609054299E-5</v>
      </c>
      <c r="FD239" s="1">
        <v>-6.0660804189509895E-4</v>
      </c>
      <c r="FE239" s="1">
        <v>-5.8099343565380505E-4</v>
      </c>
      <c r="FF239" s="1">
        <v>-6.1860051594655706E-5</v>
      </c>
      <c r="FG239" s="1">
        <v>-2.22642686916247E-4</v>
      </c>
      <c r="FH239" s="1">
        <v>-1.74949046090523E-5</v>
      </c>
      <c r="FI239" s="1">
        <v>-1.02789423235238E-4</v>
      </c>
      <c r="FJ239" s="1">
        <v>-3.86121524294521E-4</v>
      </c>
      <c r="FK239" s="1">
        <v>-1.7494904609053001E-5</v>
      </c>
      <c r="FL239" s="1">
        <v>-1.6517379575518599E-4</v>
      </c>
      <c r="FM239" s="1">
        <v>-1.798602382583E-4</v>
      </c>
      <c r="FN239" s="1">
        <v>-1.23707115792901E-5</v>
      </c>
      <c r="FO239" s="1"/>
      <c r="FP239" s="1">
        <v>-1.99698073851417E-4</v>
      </c>
      <c r="FQ239" s="1">
        <v>-1.2102685055383701E-3</v>
      </c>
      <c r="FR239" s="1">
        <v>-2.4741747798758001E-5</v>
      </c>
      <c r="FS239" s="1">
        <v>-5.1009320211893601E-5</v>
      </c>
      <c r="FT239" s="1">
        <v>-2.7662235969481599E-5</v>
      </c>
      <c r="FU239" s="1">
        <v>-1.0159587322025E-3</v>
      </c>
      <c r="FV239" s="1">
        <v>-1.23707115792866E-5</v>
      </c>
      <c r="FW239" s="1">
        <v>-7.2143437460388596E-5</v>
      </c>
      <c r="FX239" s="1">
        <v>-2.4691270097324701E-4</v>
      </c>
      <c r="FY239" s="1">
        <v>-2.1426888410980098E-5</v>
      </c>
      <c r="FZ239" s="1">
        <v>-2.4597477366702702E-4</v>
      </c>
      <c r="GA239" s="1"/>
      <c r="GB239" s="1">
        <v>-1.2370711579287999E-5</v>
      </c>
      <c r="GC239" s="1">
        <v>-7.92250645883663E-5</v>
      </c>
      <c r="GD239" s="1">
        <v>-2.14268884109668E-5</v>
      </c>
      <c r="GE239" s="1">
        <v>-9.09268731620007E-5</v>
      </c>
      <c r="GF239" s="1">
        <v>-9.7433078505548999E-5</v>
      </c>
      <c r="GG239" s="1">
        <v>-1.3444914253254301E-4</v>
      </c>
      <c r="GH239" s="1">
        <v>-1.21888567845213E-4</v>
      </c>
      <c r="GI239" s="1">
        <v>-6.0529172705297099E-4</v>
      </c>
      <c r="GJ239" s="1">
        <v>-3.76945946294798E-4</v>
      </c>
      <c r="GK239" s="1">
        <v>-7.5095872817478797E-4</v>
      </c>
      <c r="GL239" s="1">
        <v>-3.6776027924035498E-4</v>
      </c>
      <c r="GM239" s="1">
        <v>-2.1426888410967799E-5</v>
      </c>
      <c r="GN239" s="1">
        <v>-1.74949046090519E-5</v>
      </c>
      <c r="GO239" s="1">
        <v>-3.03025938020776E-5</v>
      </c>
      <c r="GP239" s="1">
        <v>-3.0786219694668899E-4</v>
      </c>
      <c r="GQ239" s="1">
        <v>-3.03025938020811E-5</v>
      </c>
      <c r="GR239" s="1">
        <v>-9.8216115882512593E-5</v>
      </c>
      <c r="GS239" s="1">
        <v>-1.7494904609051301E-5</v>
      </c>
      <c r="GT239" s="1">
        <v>-9.3419708036962402E-5</v>
      </c>
      <c r="GU239" s="1">
        <v>-5.4361648511905996E-4</v>
      </c>
      <c r="GV239" s="1">
        <v>-1.38872896857904E-3</v>
      </c>
      <c r="GW239" s="1">
        <v>-4.6353407437549902E-4</v>
      </c>
      <c r="GX239" s="1">
        <v>-9.6643710797064398E-5</v>
      </c>
      <c r="GY239" s="1">
        <v>-1.0822970325597299E-3</v>
      </c>
      <c r="GZ239" s="1">
        <v>-1.2681977130860999E-4</v>
      </c>
      <c r="HA239" s="1">
        <v>-6.8886246275276394E-5</v>
      </c>
      <c r="HB239" s="1">
        <v>-4.4605576064889798E-5</v>
      </c>
      <c r="HC239" s="1">
        <v>-1.53119079024207E-4</v>
      </c>
      <c r="HD239" s="1">
        <v>-1.7494904609051799E-5</v>
      </c>
      <c r="HE239" s="1">
        <v>-1.23707115792861E-5</v>
      </c>
      <c r="HF239" s="1">
        <v>-1.4698408947819199E-4</v>
      </c>
      <c r="HG239" s="1">
        <v>-1.2370711579287E-5</v>
      </c>
      <c r="HH239" s="1">
        <v>-9.7433078505496497E-5</v>
      </c>
      <c r="HI239" s="1">
        <v>-1.84497870387754E-4</v>
      </c>
      <c r="HJ239" s="1">
        <v>-1.23707115792876E-5</v>
      </c>
      <c r="HK239" s="1">
        <v>-1.2370711579287899E-5</v>
      </c>
      <c r="HL239" s="1">
        <v>-3.7113433341105101E-5</v>
      </c>
      <c r="HM239" s="1">
        <v>-2.45661346471792E-4</v>
      </c>
      <c r="HN239" s="1">
        <v>-7.6975277391754004E-4</v>
      </c>
      <c r="HO239" s="1">
        <v>-1.00528719306916E-4</v>
      </c>
      <c r="HP239" s="1">
        <v>-3.0330685615283497E-4</v>
      </c>
      <c r="HQ239" s="1">
        <v>-3.0302593802097E-5</v>
      </c>
      <c r="HR239" s="1"/>
      <c r="HS239" s="1">
        <v>-3.2783126900158397E-4</v>
      </c>
      <c r="HT239" s="1">
        <v>-3.71134333411294E-5</v>
      </c>
      <c r="HU239" s="1"/>
      <c r="HV239" s="1">
        <v>-2.7662235969467799E-5</v>
      </c>
      <c r="HW239" s="1">
        <v>-3.7113433341136197E-5</v>
      </c>
      <c r="HX239" s="1">
        <v>-3.27306853137119E-5</v>
      </c>
      <c r="HY239" s="1">
        <v>-7.7873863991496602E-4</v>
      </c>
      <c r="HZ239" s="1">
        <v>-1.23707115792871E-5</v>
      </c>
      <c r="IA239" s="1">
        <v>-1.2370711579285099E-5</v>
      </c>
      <c r="IB239" s="1">
        <v>-3.2688482095718098E-4</v>
      </c>
      <c r="IC239" s="1">
        <v>-1.2370711579287E-5</v>
      </c>
      <c r="ID239" s="1">
        <v>-1.23707115792844E-5</v>
      </c>
      <c r="IE239" s="1">
        <v>1</v>
      </c>
      <c r="IF239" s="1">
        <v>-5.2488387072942102E-5</v>
      </c>
      <c r="IG239" s="1">
        <v>-4.15856776443434E-4</v>
      </c>
      <c r="IH239" s="1">
        <v>-6.3085398012880002E-5</v>
      </c>
      <c r="II239" s="1">
        <v>-4.4823908228349497E-4</v>
      </c>
      <c r="IJ239" s="1">
        <v>-1.31308382391282E-3</v>
      </c>
      <c r="IK239" s="1">
        <v>-5.07718551714873E-4</v>
      </c>
      <c r="IL239" s="1">
        <v>-1.1476393267568E-4</v>
      </c>
      <c r="IM239" s="1">
        <v>-1.33877644505748E-4</v>
      </c>
      <c r="IN239" s="1">
        <v>-1.2499328973230599E-4</v>
      </c>
      <c r="IO239" s="1">
        <v>-1.11375380725919E-4</v>
      </c>
      <c r="IP239" s="1">
        <v>-9.2122472090177101E-4</v>
      </c>
      <c r="IQ239" s="1">
        <v>-8.6097449040421705E-4</v>
      </c>
      <c r="IR239" s="1">
        <v>-3.7113433341141001E-5</v>
      </c>
      <c r="IS239" s="1">
        <v>-3.7920869163209401E-4</v>
      </c>
      <c r="IT239" s="1">
        <v>-4.8440130405815498E-4</v>
      </c>
      <c r="IU239" s="1">
        <v>-2.14268884109693E-5</v>
      </c>
      <c r="IV239" s="1">
        <v>-4.7914493899689399E-5</v>
      </c>
      <c r="IW239" s="1">
        <v>-4.7914493899683402E-5</v>
      </c>
      <c r="IX239" s="1">
        <v>-3.0302593802088299E-5</v>
      </c>
      <c r="IY239" s="1">
        <v>-5.7148003296958005E-4</v>
      </c>
      <c r="IZ239" s="1">
        <v>-5.5400356980623005E-4</v>
      </c>
      <c r="JA239" s="1">
        <v>-1.10685258813843E-4</v>
      </c>
      <c r="JB239" s="1">
        <v>-2.4741747798754599E-5</v>
      </c>
      <c r="JC239" s="1">
        <v>-4.1030803296581202E-5</v>
      </c>
      <c r="JD239" s="1">
        <v>-3.4443372647928E-4</v>
      </c>
      <c r="JE239" s="1">
        <v>-1.7494904609061001E-5</v>
      </c>
      <c r="JF239" s="1">
        <v>-1.23707115792877E-5</v>
      </c>
      <c r="JG239" s="1"/>
      <c r="JH239" s="1"/>
      <c r="JI239" s="1">
        <v>-1.7494904609054601E-5</v>
      </c>
      <c r="JJ239" s="1">
        <v>-1.7494904609053801E-5</v>
      </c>
      <c r="JK239" s="1">
        <v>-5.0429369423293899E-4</v>
      </c>
      <c r="JL239" s="1">
        <v>-1.74949046090531E-5</v>
      </c>
      <c r="JM239" s="1">
        <v>-8.9423714845239196E-4</v>
      </c>
      <c r="JN239" s="1">
        <v>-3.03025938020861E-5</v>
      </c>
      <c r="JO239" s="1">
        <v>-3.0254110594263799E-4</v>
      </c>
      <c r="JP239" s="1"/>
      <c r="JQ239" s="1">
        <v>-1.2370711579286E-5</v>
      </c>
      <c r="JR239" s="1">
        <v>-5.1004125737954501E-4</v>
      </c>
      <c r="JS239" s="1">
        <v>-4.7852738991626098E-4</v>
      </c>
      <c r="JT239" s="1">
        <v>-3.2730685313695603E-5</v>
      </c>
      <c r="JU239" s="1">
        <v>-1.2370711579287E-5</v>
      </c>
      <c r="JV239" s="1">
        <v>-2.1951027538412199E-4</v>
      </c>
      <c r="JW239" s="1">
        <v>-1.74661682985575E-4</v>
      </c>
      <c r="JX239" s="1">
        <v>3.3066089296343399E-3</v>
      </c>
      <c r="JY239" s="1">
        <v>-1.8238504691271899E-3</v>
      </c>
      <c r="JZ239" s="1">
        <v>-2.2526702519073999E-3</v>
      </c>
      <c r="KA239" s="1">
        <v>-1.2370711579288299E-5</v>
      </c>
      <c r="KB239" s="1">
        <v>2.2314547588279899E-3</v>
      </c>
      <c r="KC239" s="1">
        <v>-1.21878689265738E-3</v>
      </c>
      <c r="KD239" s="1">
        <v>-1.2370711579284699E-5</v>
      </c>
      <c r="KE239" s="1"/>
      <c r="KF239" s="1">
        <v>-1.3820561238887699E-3</v>
      </c>
      <c r="KG239" s="1">
        <v>-2.76622359695167E-5</v>
      </c>
      <c r="KH239" s="1"/>
      <c r="KI239" s="1">
        <v>-4.94860929744736E-5</v>
      </c>
      <c r="KJ239" s="1"/>
      <c r="KK239" s="1">
        <v>-1.23707115792866E-5</v>
      </c>
      <c r="KL239" s="1">
        <v>-1.23707115792902E-5</v>
      </c>
      <c r="KM239" s="1">
        <v>-8.3001230545999297E-5</v>
      </c>
      <c r="KN239" s="1">
        <v>3.4240131653727002E-4</v>
      </c>
      <c r="KO239" s="1">
        <v>-3.3205771691517899E-4</v>
      </c>
      <c r="KP239" s="1">
        <v>-5.2488387072978802E-5</v>
      </c>
      <c r="KQ239" s="1">
        <v>1.38504886601886E-3</v>
      </c>
      <c r="KR239" s="1">
        <v>-6.0609959603462503E-5</v>
      </c>
      <c r="KS239" s="1">
        <v>-1.3814578051384099E-3</v>
      </c>
      <c r="KT239" s="1">
        <v>-2.5307796235924502E-4</v>
      </c>
      <c r="KU239" s="1">
        <v>-2.2581529593500098E-3</v>
      </c>
      <c r="KV239" s="1">
        <v>-2.7533179541536501E-3</v>
      </c>
      <c r="KW239" s="1">
        <v>-9.224111713888E-4</v>
      </c>
      <c r="KX239" s="1">
        <v>-2.2273864507413401E-3</v>
      </c>
      <c r="KY239" s="1">
        <v>-2.9634536625934598E-4</v>
      </c>
      <c r="KZ239" s="1">
        <v>-3.0302593802085701E-5</v>
      </c>
      <c r="LA239" s="1">
        <v>-5.5870415424976003E-4</v>
      </c>
      <c r="LB239" s="1">
        <v>-8.52636217677956E-4</v>
      </c>
      <c r="LC239" s="1">
        <v>-3.7941374829575099E-4</v>
      </c>
      <c r="LD239" s="1">
        <v>-8.2769747973261503E-4</v>
      </c>
      <c r="LE239" s="1">
        <v>-1.23707115792864E-5</v>
      </c>
      <c r="LF239" s="1">
        <v>-7.90858836672841E-4</v>
      </c>
      <c r="LG239" s="1">
        <v>-8.6613166273769295E-5</v>
      </c>
      <c r="LH239" s="1">
        <v>2.4144065396976899E-2</v>
      </c>
      <c r="LI239" s="1">
        <v>-5.8820414618556403E-4</v>
      </c>
      <c r="LJ239" s="1">
        <v>-3.9410421362639098E-4</v>
      </c>
      <c r="LK239" s="1">
        <v>-8.7492893131565905E-5</v>
      </c>
      <c r="LL239" s="1">
        <v>-2.3302863647938999E-3</v>
      </c>
      <c r="LM239" s="1">
        <v>3.1630314425325498E-3</v>
      </c>
      <c r="LN239" s="1">
        <v>-2.1080710832785802E-3</v>
      </c>
      <c r="LO239" s="1">
        <v>-1.8779931942476501E-4</v>
      </c>
      <c r="LP239" s="1">
        <v>1.1956810804827399E-2</v>
      </c>
      <c r="LQ239" s="1">
        <v>-1.5252732152827601E-3</v>
      </c>
      <c r="LR239" s="1">
        <v>-2.1870422952896301E-3</v>
      </c>
      <c r="LS239" s="1">
        <v>-1.5252732152827601E-3</v>
      </c>
      <c r="LT239" s="1">
        <v>3.1630314425325498E-3</v>
      </c>
      <c r="LU239" s="1">
        <v>-2.1870422952896301E-3</v>
      </c>
      <c r="LV239" s="1">
        <v>-2.1080710832785802E-3</v>
      </c>
      <c r="LW239" s="1">
        <v>-2.3302863647938999E-3</v>
      </c>
      <c r="LX239" s="1">
        <v>1.1956810804827399E-2</v>
      </c>
      <c r="LY239" s="1">
        <v>-1.8779931942476501E-4</v>
      </c>
      <c r="LZ239" s="1">
        <v>-4.0762943966166703E-3</v>
      </c>
      <c r="MA239" s="1">
        <v>4.3115977216514204E-3</v>
      </c>
      <c r="MB239" s="1">
        <v>-7.1059292371325705E-4</v>
      </c>
      <c r="MC239" s="1">
        <v>-1.2624461101708401E-3</v>
      </c>
      <c r="MD239" s="1">
        <v>-6.4904397623399097E-4</v>
      </c>
      <c r="ME239" s="1">
        <v>-5.6589724280319703E-4</v>
      </c>
      <c r="MF239" s="1">
        <v>-1.0945589920895E-3</v>
      </c>
      <c r="MG239" s="1">
        <v>-8.7068160342599504E-4</v>
      </c>
      <c r="MH239" s="1">
        <v>-2.0228913328830902E-3</v>
      </c>
      <c r="MI239" s="1">
        <v>-5.141972314055E-4</v>
      </c>
      <c r="MJ239" s="1">
        <v>-9.5381381739391197E-4</v>
      </c>
      <c r="MK239" s="1">
        <v>-1.31083220578407E-3</v>
      </c>
      <c r="ML239" s="1">
        <v>1.06338178313065E-2</v>
      </c>
      <c r="MM239" s="1">
        <v>-7.1570594881215804E-4</v>
      </c>
      <c r="MN239" s="1">
        <v>-8.4462144632534999E-4</v>
      </c>
      <c r="MO239" s="1">
        <v>-4.2952748255674898E-4</v>
      </c>
      <c r="MP239" s="1">
        <v>6.50285539323234E-3</v>
      </c>
      <c r="MQ239" s="1">
        <v>-7.6078216154199505E-4</v>
      </c>
      <c r="MR239" s="1">
        <v>-8.6367470560943897E-4</v>
      </c>
      <c r="MS239" s="1">
        <v>-6.0542347673560001E-4</v>
      </c>
      <c r="MT239" s="1">
        <v>-8.1382231642527895E-4</v>
      </c>
      <c r="MU239" s="1">
        <v>-3.5834662528054799E-4</v>
      </c>
      <c r="MV239" s="1">
        <v>-7.9438103568628502E-4</v>
      </c>
      <c r="MW239" s="1">
        <v>-8.7592985833528805E-4</v>
      </c>
      <c r="MX239" s="1">
        <v>-5.4128300743897201E-4</v>
      </c>
      <c r="MY239" s="1">
        <v>-2.2641300092163499E-4</v>
      </c>
      <c r="MZ239" s="1">
        <v>-1.23707115792863E-5</v>
      </c>
      <c r="NA239" s="1">
        <v>-4.4385237650404398E-4</v>
      </c>
      <c r="NB239" s="1">
        <v>-9.8059261073746296E-4</v>
      </c>
      <c r="NC239" s="1">
        <v>-2.01613522779327E-4</v>
      </c>
      <c r="ND239" s="1">
        <v>-3.23550982107901E-4</v>
      </c>
      <c r="NE239" s="1">
        <v>-7.5074156750882398E-4</v>
      </c>
      <c r="NF239" s="1">
        <v>-5.1572848430132996E-4</v>
      </c>
      <c r="NG239" s="1">
        <v>-3.5046213925514101E-4</v>
      </c>
      <c r="NH239" s="1">
        <v>-2.1915949682528701E-4</v>
      </c>
      <c r="NI239" s="1">
        <v>-3.6670235226706898E-4</v>
      </c>
      <c r="NJ239" s="1">
        <v>-1.23707115792863E-5</v>
      </c>
      <c r="NK239" s="1">
        <v>-4.5860371195231901E-4</v>
      </c>
      <c r="NL239" s="1">
        <v>-3.2995109286620402E-4</v>
      </c>
      <c r="NM239" s="1">
        <v>-1.4750503470045299E-4</v>
      </c>
      <c r="NN239" s="1">
        <v>-2.2298804673240801E-4</v>
      </c>
      <c r="NO239" s="1">
        <v>-1.8902261476126301E-4</v>
      </c>
      <c r="NP239" s="1">
        <v>-1.7027203354822401E-3</v>
      </c>
      <c r="NQ239" s="1">
        <v>-7.9225064588380002E-5</v>
      </c>
      <c r="NR239" s="1">
        <v>-6.3870742452357197E-4</v>
      </c>
      <c r="NS239" s="1">
        <v>-2.2229679662408801E-4</v>
      </c>
      <c r="NT239" s="1"/>
      <c r="NU239" s="1">
        <v>-2.7074466373826098E-4</v>
      </c>
      <c r="NV239" s="1">
        <v>-1.09830523279604E-3</v>
      </c>
      <c r="NW239" s="1">
        <v>-4.2825224008824801E-4</v>
      </c>
      <c r="NX239" s="1">
        <v>-1.2376071518279701E-4</v>
      </c>
      <c r="NY239" s="1">
        <v>-5.5457531206378602E-4</v>
      </c>
      <c r="NZ239" s="1">
        <v>-3.0228543380208698E-4</v>
      </c>
      <c r="OA239" s="1">
        <v>-1.6656208274086099E-4</v>
      </c>
      <c r="OB239" s="1">
        <v>-3.0735931121288402E-4</v>
      </c>
      <c r="OC239" s="1">
        <v>-4.9958778010090804E-4</v>
      </c>
      <c r="OD239" s="1">
        <v>-3.0685561906783701E-4</v>
      </c>
      <c r="OE239" s="1">
        <v>-5.0973213912649195E-4</v>
      </c>
      <c r="OF239" s="1">
        <v>-4.8179905422392899E-4</v>
      </c>
      <c r="OG239" s="1">
        <v>-5.0382496846332195E-4</v>
      </c>
      <c r="OH239" s="1">
        <v>-4.4543634350415899E-4</v>
      </c>
      <c r="OI239" s="1">
        <v>-2.63817769435389E-4</v>
      </c>
      <c r="OJ239" s="1">
        <v>-4.86828945846325E-4</v>
      </c>
      <c r="OK239" s="1">
        <v>-2.8868510491148998E-4</v>
      </c>
      <c r="OL239" s="1">
        <v>-1.7020917928758301E-4</v>
      </c>
      <c r="OM239" s="1">
        <v>-5.5027376471777001E-4</v>
      </c>
      <c r="ON239" s="1">
        <v>-2.73297725993059E-4</v>
      </c>
      <c r="OO239" s="1">
        <v>-3.5834662528054799E-4</v>
      </c>
      <c r="OP239" s="1">
        <v>-4.1529345068279502E-4</v>
      </c>
      <c r="OQ239" s="1">
        <v>-3.7900352764358702E-4</v>
      </c>
      <c r="OR239" s="1">
        <v>-2.2945225670733299E-4</v>
      </c>
      <c r="OS239" s="1">
        <v>-3.7363101167323299E-4</v>
      </c>
      <c r="OT239" s="1">
        <v>-1.12061264618481E-4</v>
      </c>
      <c r="OU239" s="1">
        <v>-9.2559930322276399E-4</v>
      </c>
      <c r="OV239" s="1">
        <v>-3.9901510237018602E-4</v>
      </c>
      <c r="OW239" s="1">
        <v>-2.6117359419749098E-4</v>
      </c>
      <c r="OX239" s="1">
        <v>-4.8860195847028498E-4</v>
      </c>
      <c r="OY239" s="1">
        <v>-3.1482007728732199E-4</v>
      </c>
      <c r="OZ239" s="1">
        <v>-7.3340804303130905E-4</v>
      </c>
      <c r="PA239" s="1">
        <v>-2.6845523585909399E-4</v>
      </c>
      <c r="PB239" s="1">
        <v>-5.8982545934441297E-4</v>
      </c>
      <c r="PC239" s="1">
        <v>-2.5610573514938301E-4</v>
      </c>
      <c r="PD239" s="1">
        <v>-4.1491749189131999E-4</v>
      </c>
      <c r="PE239" s="1">
        <v>-4.1416459041796502E-4</v>
      </c>
      <c r="PF239" s="1">
        <v>-2.8761281791832402E-4</v>
      </c>
      <c r="PG239" s="1">
        <v>-3.4353187788129798E-4</v>
      </c>
      <c r="PH239" s="1">
        <v>-4.4605576064847297E-5</v>
      </c>
      <c r="PI239" s="1">
        <v>-4.0115752725101799E-4</v>
      </c>
      <c r="PJ239" s="1">
        <v>-6.1458153612845901E-4</v>
      </c>
      <c r="PK239" s="1">
        <v>-6.0910184764438699E-4</v>
      </c>
      <c r="PL239" s="1">
        <v>-2.3145651950272201E-4</v>
      </c>
      <c r="PM239" s="1">
        <v>-1.02041407310185E-4</v>
      </c>
      <c r="PN239" s="1">
        <v>-2.4597477366698501E-4</v>
      </c>
      <c r="PO239" s="1">
        <v>1.38164187038168E-2</v>
      </c>
      <c r="PP239" s="1">
        <v>-3.6500348639531999E-4</v>
      </c>
      <c r="PQ239" s="1">
        <v>-2.80269622015944E-4</v>
      </c>
      <c r="PR239" s="1">
        <v>-2.33443783386577E-4</v>
      </c>
      <c r="PS239" s="1">
        <v>-4.2070857352365001E-4</v>
      </c>
      <c r="PT239" s="1">
        <v>-3.32989822893356E-4</v>
      </c>
      <c r="PU239" s="1">
        <v>-8.4324666093397299E-4</v>
      </c>
      <c r="PV239" s="1">
        <v>-4.7852738991622802E-4</v>
      </c>
      <c r="PW239" s="1">
        <v>-4.3333163056149702E-4</v>
      </c>
      <c r="PX239" s="1">
        <v>-9.6336399508159597E-4</v>
      </c>
      <c r="PY239" s="1">
        <v>-3.7466997871650801E-4</v>
      </c>
      <c r="PZ239" s="1">
        <v>-3.8692694876598299E-4</v>
      </c>
      <c r="QA239" s="1">
        <v>-2.78334787991173E-4</v>
      </c>
      <c r="QB239" s="1">
        <v>-3.2522207075786599E-4</v>
      </c>
      <c r="QC239" s="1">
        <v>-3.1432808101617701E-4</v>
      </c>
      <c r="QD239" s="1">
        <v>-1.9184688436864799E-4</v>
      </c>
      <c r="QE239" s="1">
        <v>-2.5001406593243601E-4</v>
      </c>
      <c r="QF239" s="1">
        <v>-4.6047976526991397E-4</v>
      </c>
      <c r="QG239" s="1">
        <v>-3.5244932534107901E-4</v>
      </c>
      <c r="QH239" s="1">
        <v>-6.2258985056066302E-4</v>
      </c>
      <c r="QI239" s="1">
        <v>-4.4806440155104098E-4</v>
      </c>
      <c r="QJ239" s="1">
        <v>-7.22361063079965E-4</v>
      </c>
      <c r="QK239" s="1">
        <v>-2.14268884109674E-5</v>
      </c>
      <c r="QL239" s="1">
        <v>-2.8109483212529599E-4</v>
      </c>
      <c r="QM239" s="1">
        <v>-4.8602100756181798E-4</v>
      </c>
      <c r="QN239" s="1">
        <v>-3.2187142509428599E-4</v>
      </c>
      <c r="QO239" s="1">
        <v>-4.0885697117738599E-4</v>
      </c>
      <c r="QP239" s="1">
        <v>-5.6645781807310299E-4</v>
      </c>
      <c r="QQ239" s="1">
        <v>-4.2422041753443801E-4</v>
      </c>
      <c r="QR239" s="1">
        <v>-3.7818179494770901E-4</v>
      </c>
      <c r="QS239" s="1">
        <v>-7.7831779343460095E-4</v>
      </c>
      <c r="QT239" s="1">
        <v>-3.2853935934696498E-4</v>
      </c>
      <c r="QU239" s="1">
        <v>-2.4691270097324902E-4</v>
      </c>
      <c r="QV239" s="1">
        <v>-4.7341395346729801E-4</v>
      </c>
      <c r="QW239" s="1">
        <v>-3.0961600320747901E-4</v>
      </c>
      <c r="QX239" s="1">
        <v>-2.6614644060748901E-4</v>
      </c>
      <c r="QY239" s="1">
        <v>-3.8672574458104898E-4</v>
      </c>
      <c r="QZ239" s="1">
        <v>1.36130419020659E-2</v>
      </c>
      <c r="RA239" s="1">
        <v>-1.84081058970778E-4</v>
      </c>
      <c r="RB239" s="1">
        <v>-6.3732610332271997E-4</v>
      </c>
      <c r="RC239" s="1">
        <v>-7.1116264787476403E-4</v>
      </c>
      <c r="RD239" s="1">
        <v>-1.9698544438246E-4</v>
      </c>
      <c r="RE239" s="1">
        <v>-3.74046933799803E-4</v>
      </c>
      <c r="RF239" s="1">
        <v>-6.6699434858976303E-4</v>
      </c>
      <c r="RG239" s="1">
        <v>-6.2566468170832201E-4</v>
      </c>
      <c r="RH239" s="1">
        <v>-3.1284755427934101E-4</v>
      </c>
      <c r="RI239" s="1">
        <v>-3.9940545794826999E-4</v>
      </c>
      <c r="RJ239" s="1">
        <v>-1.95024960331837E-4</v>
      </c>
      <c r="RK239" s="1">
        <v>-4.76224547294979E-4</v>
      </c>
      <c r="RL239" s="1">
        <v>-4.0579407308246099E-4</v>
      </c>
      <c r="RM239" s="1">
        <v>-4.3387247214590502E-4</v>
      </c>
      <c r="RN239" s="1">
        <v>-3.5310930524405898E-4</v>
      </c>
      <c r="RO239" s="1">
        <v>-3.0761085463343899E-4</v>
      </c>
      <c r="RP239" s="1">
        <v>-4.0904766942629798E-4</v>
      </c>
      <c r="RQ239" s="1">
        <v>-7.13664637897618E-4</v>
      </c>
      <c r="RR239" s="1">
        <v>-3.7007739910336598E-4</v>
      </c>
      <c r="RS239" s="1">
        <v>-3.6564145801027098E-4</v>
      </c>
      <c r="RT239" s="1">
        <v>-3.6839362177025698E-4</v>
      </c>
      <c r="RU239" s="1">
        <v>-4.9753551254989295E-4</v>
      </c>
    </row>
    <row r="240" spans="1:489">
      <c r="A240" t="s">
        <v>238</v>
      </c>
      <c r="B240" s="1">
        <v>5.9350836058787799E-5</v>
      </c>
      <c r="C240" s="1">
        <v>-3.36581482836837E-3</v>
      </c>
      <c r="D240" s="1">
        <v>-2.1352740747416499E-3</v>
      </c>
      <c r="E240" s="1">
        <v>-1.57499345996418E-3</v>
      </c>
      <c r="F240" s="1">
        <v>-2.6578072857481802E-3</v>
      </c>
      <c r="G240" s="1">
        <v>1.4754112686811501E-3</v>
      </c>
      <c r="H240" s="1">
        <v>1.8701786304540101E-3</v>
      </c>
      <c r="I240" s="1">
        <v>2.82835259076105E-3</v>
      </c>
      <c r="J240" s="1">
        <v>6.3497558434593097E-3</v>
      </c>
      <c r="K240" s="1">
        <v>-4.1397206185917797E-3</v>
      </c>
      <c r="L240" s="1">
        <v>-1.00995050192708E-2</v>
      </c>
      <c r="M240" s="1">
        <v>-5.8810694100942199E-4</v>
      </c>
      <c r="N240" s="1">
        <v>-1.89926523315142E-2</v>
      </c>
      <c r="O240" s="1">
        <v>1.67035235243475E-3</v>
      </c>
      <c r="P240" s="1">
        <v>1.72887625503915E-3</v>
      </c>
      <c r="Q240" s="1">
        <v>-3.3567158249185299E-3</v>
      </c>
      <c r="R240" s="1">
        <v>-1.85089635916585E-4</v>
      </c>
      <c r="S240" s="1">
        <v>-5.3825154822832396E-4</v>
      </c>
      <c r="T240" s="1">
        <v>-2.85440292486927E-3</v>
      </c>
      <c r="U240" s="1">
        <v>-3.05518882023403E-2</v>
      </c>
      <c r="V240" s="1">
        <v>-1.87448859929114E-3</v>
      </c>
      <c r="W240" s="1">
        <v>4.1087877523336199E-3</v>
      </c>
      <c r="X240" s="1">
        <v>2.9427128600402201E-3</v>
      </c>
      <c r="Y240" s="1">
        <v>4.9388131745834005E-4</v>
      </c>
      <c r="Z240" s="1">
        <v>-5.4721106415779402E-4</v>
      </c>
      <c r="AA240" s="1">
        <v>-9.3182714416369398E-4</v>
      </c>
      <c r="AB240" s="1">
        <v>1.5362439694071299E-3</v>
      </c>
      <c r="AC240" s="1">
        <v>8.3538766428843702E-4</v>
      </c>
      <c r="AD240" s="1">
        <v>5.9660790555639996E-3</v>
      </c>
      <c r="AE240" s="1">
        <v>-3.5392811569845799E-3</v>
      </c>
      <c r="AF240" s="1">
        <v>-4.11931004303236E-3</v>
      </c>
      <c r="AG240" s="1">
        <v>-1.3314218716547999E-3</v>
      </c>
      <c r="AH240" s="1">
        <v>-1.9556161513356002E-3</v>
      </c>
      <c r="AI240" s="1">
        <v>7.0307115614752903E-4</v>
      </c>
      <c r="AJ240" s="1">
        <v>-3.2164395850103702E-3</v>
      </c>
      <c r="AK240" s="1">
        <v>-2.25754414915475E-3</v>
      </c>
      <c r="AL240" s="1">
        <v>-5.95637894322981E-4</v>
      </c>
      <c r="AM240" s="1">
        <v>2.6468389677753602E-3</v>
      </c>
      <c r="AN240" s="1">
        <v>-3.1729035058782099E-3</v>
      </c>
      <c r="AO240" s="1">
        <v>-1.0522807119013799E-3</v>
      </c>
      <c r="AP240" s="1">
        <v>2.7901618274651699E-3</v>
      </c>
      <c r="AQ240" s="1">
        <v>3.2728231273408399E-3</v>
      </c>
      <c r="AR240" s="1">
        <v>-1.1566767045291799E-3</v>
      </c>
      <c r="AS240" s="1">
        <v>3.7672563392954703E-2</v>
      </c>
      <c r="AT240" s="1">
        <v>-1.77686844872816E-4</v>
      </c>
      <c r="AU240" s="1">
        <v>-4.41370241136244E-3</v>
      </c>
      <c r="AV240" s="1">
        <v>5.6082444367817601E-3</v>
      </c>
      <c r="AW240" s="1">
        <v>-1.4003799625146899E-3</v>
      </c>
      <c r="AX240" s="1">
        <v>4.0678506024715896E-3</v>
      </c>
      <c r="AY240" s="1">
        <v>1.4396883175985501E-3</v>
      </c>
      <c r="AZ240" s="1">
        <v>-3.0098811287874601E-3</v>
      </c>
      <c r="BA240" s="1">
        <v>3.0069772878069498E-3</v>
      </c>
      <c r="BB240" s="1">
        <v>-6.3208206222211002E-4</v>
      </c>
      <c r="BC240" s="1">
        <v>2.2477257618013301E-2</v>
      </c>
      <c r="BD240" s="1">
        <v>3.20168750590917E-3</v>
      </c>
      <c r="BE240" s="1">
        <v>-3.4810230236739198E-3</v>
      </c>
      <c r="BF240" s="1">
        <v>-2.1455181791419299E-3</v>
      </c>
      <c r="BG240" s="1">
        <v>-7.00337179212463E-4</v>
      </c>
      <c r="BH240" s="1">
        <v>-1.6319290138762999E-3</v>
      </c>
      <c r="BI240" s="1">
        <v>-5.2909965557409004E-3</v>
      </c>
      <c r="BJ240" s="1">
        <v>6.9637549234893696E-4</v>
      </c>
      <c r="BK240" s="1">
        <v>1.15114093847111E-2</v>
      </c>
      <c r="BL240" s="1">
        <v>1.9785580775130499E-3</v>
      </c>
      <c r="BM240" s="1">
        <v>-3.1867955700303398E-3</v>
      </c>
      <c r="BN240" s="1">
        <v>-6.5540460474284201E-4</v>
      </c>
      <c r="BO240" s="1">
        <v>-8.94698962398798E-4</v>
      </c>
      <c r="BP240" s="1">
        <v>1.8015150729289E-3</v>
      </c>
      <c r="BQ240" s="1">
        <v>-2.3218074947883101E-3</v>
      </c>
      <c r="BR240" s="1">
        <v>3.78312787432478E-3</v>
      </c>
      <c r="BS240" s="1">
        <v>5.6734376467439205E-4</v>
      </c>
      <c r="BT240" s="1">
        <v>1.09571296510373E-3</v>
      </c>
      <c r="BU240" s="1">
        <v>5.5635028624678104E-3</v>
      </c>
      <c r="BV240" s="1">
        <v>1.2195590530612399E-3</v>
      </c>
      <c r="BW240" s="1">
        <v>1.93880049717502E-3</v>
      </c>
      <c r="BX240" s="1">
        <v>1.05240548271394E-3</v>
      </c>
      <c r="BY240" s="1">
        <v>4.9338355029194198E-3</v>
      </c>
      <c r="BZ240" s="1">
        <v>-3.35617755933735E-3</v>
      </c>
      <c r="CA240" s="1">
        <v>-1.9827384557585398E-3</v>
      </c>
      <c r="CB240" s="1">
        <v>-2.9051119431297199E-3</v>
      </c>
      <c r="CC240" s="1">
        <v>2.38453507089831E-4</v>
      </c>
      <c r="CD240" s="1">
        <v>-2.0400387870346801E-3</v>
      </c>
      <c r="CE240" s="1">
        <v>-2.20314511236937E-3</v>
      </c>
      <c r="CF240" s="1">
        <v>8.67351879262311E-4</v>
      </c>
      <c r="CG240" s="1">
        <v>1.83601171514637E-4</v>
      </c>
      <c r="CH240" s="1">
        <v>-1.34413491854513E-3</v>
      </c>
      <c r="CI240" s="1">
        <v>-1.40870727410625E-3</v>
      </c>
      <c r="CJ240" s="1">
        <v>-1.65758567726027E-3</v>
      </c>
      <c r="CK240" s="1">
        <v>8.1500910837684903E-3</v>
      </c>
      <c r="CL240" s="1">
        <v>1.78047948148169E-3</v>
      </c>
      <c r="CM240" s="1">
        <v>-4.6068459523361998E-4</v>
      </c>
      <c r="CN240" s="1">
        <v>4.8620819752559098E-3</v>
      </c>
      <c r="CO240" s="1">
        <v>-2.9592934289909699E-3</v>
      </c>
      <c r="CP240" s="1">
        <v>1.5464780823481899E-3</v>
      </c>
      <c r="CQ240" s="1">
        <v>4.5275731657294102E-3</v>
      </c>
      <c r="CR240" s="1">
        <v>3.2326937668478301E-3</v>
      </c>
      <c r="CS240" s="1">
        <v>9.4443439936143497E-3</v>
      </c>
      <c r="CT240" s="1">
        <v>5.2976298452536699E-3</v>
      </c>
      <c r="CU240" s="1">
        <v>3.4678913973807401E-3</v>
      </c>
      <c r="CV240" s="1">
        <v>-5.5582095104402798E-4</v>
      </c>
      <c r="CW240" s="1">
        <v>4.7139738975848501E-4</v>
      </c>
      <c r="CX240" s="1">
        <v>7.9512625090087802E-3</v>
      </c>
      <c r="CY240" s="1">
        <v>3.0435225652252801E-3</v>
      </c>
      <c r="CZ240" s="1">
        <v>7.67672833221379E-4</v>
      </c>
      <c r="DA240" s="1">
        <v>1.84102083037822E-3</v>
      </c>
      <c r="DB240" s="1">
        <v>3.07865051698157E-3</v>
      </c>
      <c r="DC240" s="1">
        <v>5.6108322559996204E-3</v>
      </c>
      <c r="DD240" s="1">
        <v>-1.49377775699092E-3</v>
      </c>
      <c r="DE240" s="1">
        <v>8.7975475137251299E-4</v>
      </c>
      <c r="DF240" s="1">
        <v>2.7664117346006402E-3</v>
      </c>
      <c r="DG240" s="1">
        <v>-5.6140452278804097E-3</v>
      </c>
      <c r="DH240" s="1">
        <v>-1.1502604619921799E-3</v>
      </c>
      <c r="DI240" s="1">
        <v>-1.76027456231616E-3</v>
      </c>
      <c r="DJ240" s="1">
        <v>-5.5974337684720603E-4</v>
      </c>
      <c r="DK240" s="1">
        <v>-2.7026080110837401E-4</v>
      </c>
      <c r="DL240" s="1">
        <v>2.3068685031973498E-3</v>
      </c>
      <c r="DM240" s="1">
        <v>-2.32340931656059E-3</v>
      </c>
      <c r="DN240" s="1">
        <v>-3.4768286560416398E-3</v>
      </c>
      <c r="DO240" s="1">
        <v>-5.9306479133553001E-3</v>
      </c>
      <c r="DP240" s="1">
        <v>-5.2093180973291596E-3</v>
      </c>
      <c r="DQ240" s="1">
        <v>1.1597063099851999E-2</v>
      </c>
      <c r="DR240" s="1">
        <v>-1.80331142049084E-3</v>
      </c>
      <c r="DS240" s="1">
        <v>-5.3187686269968299E-4</v>
      </c>
      <c r="DT240" s="1">
        <v>-1.65327494156514E-3</v>
      </c>
      <c r="DU240" s="1">
        <v>-2.74628858448476E-3</v>
      </c>
      <c r="DV240" s="1">
        <v>-2.0505184544386901E-3</v>
      </c>
      <c r="DW240" s="1">
        <v>-1.9102256699534701E-3</v>
      </c>
      <c r="DX240" s="1">
        <v>-3.6078397770358899E-3</v>
      </c>
      <c r="DY240" s="1">
        <v>6.8042608227051804E-3</v>
      </c>
      <c r="DZ240" s="1">
        <v>-5.59322985200854E-3</v>
      </c>
      <c r="EA240" s="1">
        <v>-2.25303385649113E-3</v>
      </c>
      <c r="EB240" s="1">
        <v>-2.2882760765155201E-4</v>
      </c>
      <c r="EC240" s="1">
        <v>-2.6249704948093502E-4</v>
      </c>
      <c r="ED240" s="1">
        <v>-1.21735540649669E-2</v>
      </c>
      <c r="EE240" s="1">
        <v>-2.1147675910757999E-3</v>
      </c>
      <c r="EF240" s="1">
        <v>5.6909087856755199E-2</v>
      </c>
      <c r="EG240" s="1">
        <v>-2.4874562488043199E-3</v>
      </c>
      <c r="EH240" s="1">
        <v>-2.3727425594452099E-3</v>
      </c>
      <c r="EI240" s="1">
        <v>-3.7114732103618902E-5</v>
      </c>
      <c r="EJ240" s="1">
        <v>-9.0423528354736694E-3</v>
      </c>
      <c r="EK240" s="1">
        <v>-2.0635815848323098E-3</v>
      </c>
      <c r="EL240" s="1">
        <v>1.5455269141370501E-3</v>
      </c>
      <c r="EM240" s="1">
        <v>-1.2131647014651701E-3</v>
      </c>
      <c r="EN240" s="1">
        <v>8.7035393221567003E-3</v>
      </c>
      <c r="EO240" s="1">
        <v>-3.8010095306498198E-3</v>
      </c>
      <c r="EP240" s="1">
        <v>-3.73037876985158E-3</v>
      </c>
      <c r="EQ240" s="1">
        <v>3.6249040974182401E-3</v>
      </c>
      <c r="ER240" s="1">
        <v>-3.76026067055743E-3</v>
      </c>
      <c r="ES240" s="1">
        <v>-8.3308412585608195E-4</v>
      </c>
      <c r="ET240" s="1">
        <v>-1.5011943226544799E-3</v>
      </c>
      <c r="EU240" s="1">
        <v>2.9471618731569701E-3</v>
      </c>
      <c r="EV240" s="1">
        <v>-3.6570599559089399E-3</v>
      </c>
      <c r="EW240" s="1">
        <v>1.2378410464540801E-3</v>
      </c>
      <c r="EX240" s="1">
        <v>-5.0658752233336804E-4</v>
      </c>
      <c r="EY240" s="1">
        <v>-2.8756369336603598E-4</v>
      </c>
      <c r="EZ240" s="1">
        <v>-5.2488387072990999E-5</v>
      </c>
      <c r="FA240" s="1">
        <v>-1.23101024753968E-4</v>
      </c>
      <c r="FB240" s="1"/>
      <c r="FC240" s="1">
        <v>-5.24883870730236E-5</v>
      </c>
      <c r="FD240" s="1">
        <v>-1.8199514896522001E-3</v>
      </c>
      <c r="FE240" s="1">
        <v>-1.7431022928676299E-3</v>
      </c>
      <c r="FF240" s="1">
        <v>-1.8559314297579899E-4</v>
      </c>
      <c r="FG240" s="1">
        <v>-6.6797480700613997E-4</v>
      </c>
      <c r="FH240" s="1">
        <v>-5.2488387072865598E-5</v>
      </c>
      <c r="FI240" s="1">
        <v>-3.08389851465547E-4</v>
      </c>
      <c r="FJ240" s="1">
        <v>-1.1584456433049201E-3</v>
      </c>
      <c r="FK240" s="1">
        <v>-5.2488387072899099E-5</v>
      </c>
      <c r="FL240" s="1">
        <v>-4.9555606730234401E-4</v>
      </c>
      <c r="FM240" s="1">
        <v>-5.3961847839197497E-4</v>
      </c>
      <c r="FN240" s="1">
        <v>-3.71147321037346E-5</v>
      </c>
      <c r="FO240" s="1"/>
      <c r="FP240" s="1">
        <v>-5.9913615034138995E-4</v>
      </c>
      <c r="FQ240" s="1">
        <v>-3.6310596256816799E-3</v>
      </c>
      <c r="FR240" s="1">
        <v>-7.4230438195707204E-5</v>
      </c>
      <c r="FS240" s="1">
        <v>-1.5303867059836699E-4</v>
      </c>
      <c r="FT240" s="1">
        <v>-8.2992515896201295E-5</v>
      </c>
      <c r="FU240" s="1">
        <v>-3.04808950821397E-3</v>
      </c>
      <c r="FV240" s="1">
        <v>-3.7114732103618902E-5</v>
      </c>
      <c r="FW240" s="1">
        <v>-2.16445459681974E-4</v>
      </c>
      <c r="FX240" s="1">
        <v>-7.4078994493119996E-4</v>
      </c>
      <c r="FY240" s="1">
        <v>-6.4285164041548505E-5</v>
      </c>
      <c r="FZ240" s="1">
        <v>-7.3797596608624701E-4</v>
      </c>
      <c r="GA240" s="1"/>
      <c r="GB240" s="1">
        <v>-3.7114732103695698E-5</v>
      </c>
      <c r="GC240" s="1">
        <v>-2.37691827931051E-4</v>
      </c>
      <c r="GD240" s="1">
        <v>-6.4285164041541796E-5</v>
      </c>
      <c r="GE240" s="1">
        <v>-2.7279971057367602E-4</v>
      </c>
      <c r="GF240" s="1">
        <v>-2.9231969265191399E-4</v>
      </c>
      <c r="GG240" s="1">
        <v>-4.0337565666067498E-4</v>
      </c>
      <c r="GH240" s="1">
        <v>-3.65691295368248E-4</v>
      </c>
      <c r="GI240" s="1">
        <v>-1.81600226874959E-3</v>
      </c>
      <c r="GJ240" s="1">
        <v>-1.1309169827927201E-3</v>
      </c>
      <c r="GK240" s="1">
        <v>-2.25303385649198E-3</v>
      </c>
      <c r="GL240" s="1">
        <v>-1.10335805299598E-3</v>
      </c>
      <c r="GM240" s="1">
        <v>-6.4285164041529206E-5</v>
      </c>
      <c r="GN240" s="1">
        <v>-5.2488387072950497E-5</v>
      </c>
      <c r="GO240" s="1">
        <v>-9.0914143765869995E-5</v>
      </c>
      <c r="GP240" s="1">
        <v>-9.2365122986384004E-4</v>
      </c>
      <c r="GQ240" s="1">
        <v>-9.0914143765908795E-5</v>
      </c>
      <c r="GR240" s="1">
        <v>-2.9466896919041102E-4</v>
      </c>
      <c r="GS240" s="1">
        <v>-5.2488387072968502E-5</v>
      </c>
      <c r="GT240" s="1">
        <v>-2.80278738596115E-4</v>
      </c>
      <c r="GU240" s="1">
        <v>-1.6309635935612501E-3</v>
      </c>
      <c r="GV240" s="1">
        <v>-4.1664784845055697E-3</v>
      </c>
      <c r="GW240" s="1">
        <v>-1.3906995471540001E-3</v>
      </c>
      <c r="GX240" s="1">
        <v>-2.89951423791242E-4</v>
      </c>
      <c r="GY240" s="1">
        <v>-3.24711833773446E-3</v>
      </c>
      <c r="GZ240" s="1">
        <v>-3.80485941118063E-4</v>
      </c>
      <c r="HA240" s="1">
        <v>-2.0667320224311201E-4</v>
      </c>
      <c r="HB240" s="1">
        <v>-1.3382609362144399E-4</v>
      </c>
      <c r="HC240" s="1">
        <v>-4.5938938609287202E-4</v>
      </c>
      <c r="HD240" s="1">
        <v>-5.2488387072924002E-5</v>
      </c>
      <c r="HE240" s="1">
        <v>-3.71147321035895E-5</v>
      </c>
      <c r="HF240" s="1">
        <v>-4.40983129344773E-4</v>
      </c>
      <c r="HG240" s="1">
        <v>-3.71147321036431E-5</v>
      </c>
      <c r="HH240" s="1">
        <v>-2.9231969265190098E-4</v>
      </c>
      <c r="HI240" s="1">
        <v>-5.53532348500848E-4</v>
      </c>
      <c r="HJ240" s="1">
        <v>-3.7114732103676799E-5</v>
      </c>
      <c r="HK240" s="1">
        <v>-3.7114732103689897E-5</v>
      </c>
      <c r="HL240" s="1">
        <v>-1.11348092393322E-4</v>
      </c>
      <c r="HM240" s="1">
        <v>-7.3703561869135502E-4</v>
      </c>
      <c r="HN240" s="1">
        <v>-2.3094199397324299E-3</v>
      </c>
      <c r="HO240" s="1">
        <v>-3.01607265020264E-4</v>
      </c>
      <c r="HP240" s="1">
        <v>-9.0998425103870802E-4</v>
      </c>
      <c r="HQ240" s="1">
        <v>-9.09141437659544E-5</v>
      </c>
      <c r="HR240" s="1"/>
      <c r="HS240" s="1">
        <v>-9.8356263875435507E-4</v>
      </c>
      <c r="HT240" s="1">
        <v>-1.11348092393362E-4</v>
      </c>
      <c r="HU240" s="1"/>
      <c r="HV240" s="1">
        <v>-8.2992515896137693E-5</v>
      </c>
      <c r="HW240" s="1">
        <v>-1.11348092393195E-4</v>
      </c>
      <c r="HX240" s="1">
        <v>-9.8198928105368001E-5</v>
      </c>
      <c r="HY240" s="1">
        <v>-2.33637942440664E-3</v>
      </c>
      <c r="HZ240" s="1">
        <v>-3.7114732103645397E-5</v>
      </c>
      <c r="IA240" s="1">
        <v>-3.7114732103533799E-5</v>
      </c>
      <c r="IB240" s="1">
        <v>-9.8072309589852498E-4</v>
      </c>
      <c r="IC240" s="1">
        <v>-3.7114732103644401E-5</v>
      </c>
      <c r="ID240" s="1">
        <v>-3.7114732103510103E-5</v>
      </c>
      <c r="IE240" s="1">
        <v>-5.2488387072942102E-5</v>
      </c>
      <c r="IF240" s="1">
        <v>1</v>
      </c>
      <c r="IG240" s="1">
        <v>-1.24765764299245E-3</v>
      </c>
      <c r="IH240" s="1">
        <v>-1.89269439505578E-4</v>
      </c>
      <c r="II240" s="1">
        <v>-1.34481135953169E-3</v>
      </c>
      <c r="IJ240" s="1">
        <v>-3.9395271679977997E-3</v>
      </c>
      <c r="IK240" s="1">
        <v>-1.52326225618495E-3</v>
      </c>
      <c r="IL240" s="1">
        <v>-3.4431589396598E-4</v>
      </c>
      <c r="IM240" s="1">
        <v>-4.0166104258695701E-4</v>
      </c>
      <c r="IN240" s="1">
        <v>-3.75006112899241E-4</v>
      </c>
      <c r="IO240" s="1">
        <v>-3.3414952665301E-4</v>
      </c>
      <c r="IP240" s="1">
        <v>-2.7638675838705601E-3</v>
      </c>
      <c r="IQ240" s="1">
        <v>-2.5831042421927998E-3</v>
      </c>
      <c r="IR240" s="1">
        <v>-1.11348092393266E-4</v>
      </c>
      <c r="IS240" s="1">
        <v>-1.13770569389506E-3</v>
      </c>
      <c r="IT240" s="1">
        <v>-1.45330561750776E-3</v>
      </c>
      <c r="IU240" s="1">
        <v>-6.4285164041535806E-5</v>
      </c>
      <c r="IV240" s="1">
        <v>-1.43753541869492E-4</v>
      </c>
      <c r="IW240" s="1">
        <v>-1.43753541869462E-4</v>
      </c>
      <c r="IX240" s="1">
        <v>-9.0914143765896097E-5</v>
      </c>
      <c r="IY240" s="1">
        <v>-1.71456008736874E-3</v>
      </c>
      <c r="IZ240" s="1">
        <v>-1.66212702850433E-3</v>
      </c>
      <c r="JA240" s="1">
        <v>-3.3207901601693999E-4</v>
      </c>
      <c r="JB240" s="1">
        <v>-7.4230438195802803E-5</v>
      </c>
      <c r="JC240" s="1">
        <v>-1.2310102475375999E-4</v>
      </c>
      <c r="JD240" s="1">
        <v>-1.0333734970539999E-3</v>
      </c>
      <c r="JE240" s="1">
        <v>-5.2488387073030999E-5</v>
      </c>
      <c r="JF240" s="1">
        <v>-3.7114732103682403E-5</v>
      </c>
      <c r="JG240" s="1"/>
      <c r="JH240" s="1"/>
      <c r="JI240" s="1">
        <v>-5.2488387072974201E-5</v>
      </c>
      <c r="JJ240" s="1">
        <v>-5.2488387072950003E-5</v>
      </c>
      <c r="JK240" s="1">
        <v>-1.5129869646528899E-3</v>
      </c>
      <c r="JL240" s="1">
        <v>-5.2488387073024203E-5</v>
      </c>
      <c r="JM240" s="1">
        <v>-2.68289920018651E-3</v>
      </c>
      <c r="JN240" s="1">
        <v>-9.0914143765933298E-5</v>
      </c>
      <c r="JO240" s="1">
        <v>-9.0768683963084195E-4</v>
      </c>
      <c r="JP240" s="1"/>
      <c r="JQ240" s="1">
        <v>-3.7114732103585299E-5</v>
      </c>
      <c r="JR240" s="1">
        <v>-1.53023086085505E-3</v>
      </c>
      <c r="JS240" s="1">
        <v>-1.43568264179036E-3</v>
      </c>
      <c r="JT240" s="1">
        <v>-9.8198928105305104E-5</v>
      </c>
      <c r="JU240" s="1">
        <v>-3.7114732103639502E-5</v>
      </c>
      <c r="JV240" s="1">
        <v>-6.5857691472572498E-4</v>
      </c>
      <c r="JW240" s="1">
        <v>-5.24021721080471E-4</v>
      </c>
      <c r="JX240" s="1">
        <v>-4.4096469366754799E-3</v>
      </c>
      <c r="JY240" s="1">
        <v>-3.5691109208711501E-3</v>
      </c>
      <c r="JZ240" s="1">
        <v>8.2710178727820795E-3</v>
      </c>
      <c r="KA240" s="1">
        <v>-3.7114732103710599E-5</v>
      </c>
      <c r="KB240" s="1">
        <v>-1.2068971275497799E-3</v>
      </c>
      <c r="KC240" s="1">
        <v>-1.0609106062426099E-3</v>
      </c>
      <c r="KD240" s="1">
        <v>-3.7114732103514697E-5</v>
      </c>
      <c r="KE240" s="1"/>
      <c r="KF240" s="1">
        <v>1.7274309476178801E-3</v>
      </c>
      <c r="KG240" s="1">
        <v>-8.2992515896180099E-5</v>
      </c>
      <c r="KH240" s="1"/>
      <c r="KI240" s="1">
        <v>-1.48468669067747E-4</v>
      </c>
      <c r="KJ240" s="1"/>
      <c r="KK240" s="1">
        <v>-3.7114732103620603E-5</v>
      </c>
      <c r="KL240" s="1">
        <v>-3.7114732103735698E-5</v>
      </c>
      <c r="KM240" s="1">
        <v>-2.4902111865125602E-4</v>
      </c>
      <c r="KN240" s="1">
        <v>1.02727584049801E-3</v>
      </c>
      <c r="KO240" s="1">
        <v>-9.9624286988328091E-4</v>
      </c>
      <c r="KP240" s="1">
        <v>-1.5747618172780599E-4</v>
      </c>
      <c r="KQ240" s="1">
        <v>-1.71970532377331E-3</v>
      </c>
      <c r="KR240" s="1">
        <v>-1.8184260453170899E-4</v>
      </c>
      <c r="KS240" s="1">
        <v>1.7289757725990999E-3</v>
      </c>
      <c r="KT240" s="1">
        <v>-7.5928702355165399E-4</v>
      </c>
      <c r="KU240" s="1">
        <v>-6.7749330018559697E-3</v>
      </c>
      <c r="KV240" s="1">
        <v>-8.2605319515643098E-3</v>
      </c>
      <c r="KW240" s="1">
        <v>5.6903459868066601E-2</v>
      </c>
      <c r="KX240" s="1">
        <v>-6.68262701627981E-3</v>
      </c>
      <c r="KY240" s="1">
        <v>-8.8909831971518895E-4</v>
      </c>
      <c r="KZ240" s="1">
        <v>-9.0914143765932404E-5</v>
      </c>
      <c r="LA240" s="1">
        <v>-1.6762297687757399E-3</v>
      </c>
      <c r="LB240" s="1">
        <v>-2.5580876733007399E-3</v>
      </c>
      <c r="LC240" s="1">
        <v>-1.1383209069385199E-3</v>
      </c>
      <c r="LD240" s="1">
        <v>-2.48326622330001E-3</v>
      </c>
      <c r="LE240" s="1">
        <v>-3.7114732103605201E-5</v>
      </c>
      <c r="LF240" s="1">
        <v>-2.3727425594452099E-3</v>
      </c>
      <c r="LG240" s="1">
        <v>-2.5985768420025998E-4</v>
      </c>
      <c r="LH240" s="1">
        <v>-2.1739664058206998E-3</v>
      </c>
      <c r="LI240" s="1">
        <v>-1.7647359384231199E-3</v>
      </c>
      <c r="LJ240" s="1">
        <v>-1.18239538735073E-3</v>
      </c>
      <c r="LK240" s="1">
        <v>-2.6249704948093502E-4</v>
      </c>
      <c r="LL240" s="1">
        <v>2.8472465656648499E-3</v>
      </c>
      <c r="LM240" s="1">
        <v>-2.7471282935808399E-3</v>
      </c>
      <c r="LN240" s="1">
        <v>-2.8553857935857099E-3</v>
      </c>
      <c r="LO240" s="1">
        <v>-5.6343738878595901E-4</v>
      </c>
      <c r="LP240" s="1">
        <v>-2.1315859634338801E-3</v>
      </c>
      <c r="LQ240" s="1">
        <v>-2.4407443611963801E-4</v>
      </c>
      <c r="LR240" s="1">
        <v>3.62551356310537E-3</v>
      </c>
      <c r="LS240" s="1">
        <v>-2.4407443611963801E-4</v>
      </c>
      <c r="LT240" s="1">
        <v>-2.7471282935808399E-3</v>
      </c>
      <c r="LU240" s="1">
        <v>3.62551356310537E-3</v>
      </c>
      <c r="LV240" s="1">
        <v>-2.8553857935857099E-3</v>
      </c>
      <c r="LW240" s="1">
        <v>2.8472465656648499E-3</v>
      </c>
      <c r="LX240" s="1">
        <v>-2.1315859634338801E-3</v>
      </c>
      <c r="LY240" s="1">
        <v>-5.6343738878595901E-4</v>
      </c>
      <c r="LZ240" s="1">
        <v>1.2876495651681299E-2</v>
      </c>
      <c r="MA240" s="1">
        <v>-1.21737672346487E-2</v>
      </c>
      <c r="MB240" s="1">
        <v>-2.1319279678619699E-3</v>
      </c>
      <c r="MC240" s="1">
        <v>3.7731196311843501E-3</v>
      </c>
      <c r="MD240" s="1">
        <v>-1.94726820255327E-3</v>
      </c>
      <c r="ME240" s="1">
        <v>-1.69781054469813E-3</v>
      </c>
      <c r="MF240" s="1">
        <v>2.4091843368957699E-3</v>
      </c>
      <c r="MG240" s="1">
        <v>-2.61222761936405E-3</v>
      </c>
      <c r="MH240" s="1">
        <v>1.0456366394117199E-3</v>
      </c>
      <c r="MI240" s="1">
        <v>-1.5426996555279199E-3</v>
      </c>
      <c r="MJ240" s="1">
        <v>3.5707643989649602E-3</v>
      </c>
      <c r="MK240" s="1">
        <v>3.3963623795839298E-3</v>
      </c>
      <c r="ML240" s="1">
        <v>-2.37927421724964E-3</v>
      </c>
      <c r="MM240" s="1">
        <v>2.04635355833402E-3</v>
      </c>
      <c r="MN240" s="1">
        <v>1.0591981153389501E-3</v>
      </c>
      <c r="MO240" s="1">
        <v>5.57182582795792E-3</v>
      </c>
      <c r="MP240" s="1">
        <v>-3.68734438915766E-3</v>
      </c>
      <c r="MQ240" s="1">
        <v>-2.2825062191340899E-3</v>
      </c>
      <c r="MR240" s="1">
        <v>9.2904646197037699E-4</v>
      </c>
      <c r="MS240" s="1">
        <v>-1.8163975454588599E-3</v>
      </c>
      <c r="MT240" s="1">
        <v>-2.44163782014024E-3</v>
      </c>
      <c r="MU240" s="1">
        <v>-1.0751151146180999E-3</v>
      </c>
      <c r="MV240" s="1">
        <v>-2.3833098960137698E-3</v>
      </c>
      <c r="MW240" s="1">
        <v>-2.62797348602166E-3</v>
      </c>
      <c r="MX240" s="1">
        <v>-1.62396267057889E-3</v>
      </c>
      <c r="MY240" s="1">
        <v>-6.7928654063990099E-4</v>
      </c>
      <c r="MZ240" s="1">
        <v>-3.7114732103601203E-5</v>
      </c>
      <c r="NA240" s="1">
        <v>-1.3316503211530299E-3</v>
      </c>
      <c r="NB240" s="1">
        <v>3.3323711929129601E-3</v>
      </c>
      <c r="NC240" s="1">
        <v>-6.0488289929367897E-4</v>
      </c>
      <c r="ND240" s="1">
        <v>-9.7072087938023497E-4</v>
      </c>
      <c r="NE240" s="1">
        <v>5.7662586844991603E-3</v>
      </c>
      <c r="NF240" s="1">
        <v>-1.54729373571883E-3</v>
      </c>
      <c r="NG240" s="1">
        <v>-1.05146000110867E-3</v>
      </c>
      <c r="NH240" s="1">
        <v>-6.5752450539807597E-4</v>
      </c>
      <c r="NI240" s="1">
        <v>-1.1001840499575599E-3</v>
      </c>
      <c r="NJ240" s="1">
        <v>-3.7114732103602998E-5</v>
      </c>
      <c r="NK240" s="1">
        <v>-1.3759074246989E-3</v>
      </c>
      <c r="NL240" s="1">
        <v>-9.8992255542495002E-4</v>
      </c>
      <c r="NM240" s="1">
        <v>-4.4254607439041802E-4</v>
      </c>
      <c r="NN240" s="1">
        <v>-6.6901095896844897E-4</v>
      </c>
      <c r="NO240" s="1">
        <v>-5.6710753164223205E-4</v>
      </c>
      <c r="NP240" s="1">
        <v>8.8660918376003896E-3</v>
      </c>
      <c r="NQ240" s="1">
        <v>-2.3769182793090799E-4</v>
      </c>
      <c r="NR240" s="1">
        <v>-1.9162563771594099E-3</v>
      </c>
      <c r="NS240" s="1">
        <v>-6.6693706350457902E-4</v>
      </c>
      <c r="NT240" s="1"/>
      <c r="NU240" s="1">
        <v>1.00032112334813E-2</v>
      </c>
      <c r="NV240" s="1">
        <v>8.0571853193530107E-3</v>
      </c>
      <c r="NW240" s="1">
        <v>-1.28484663648858E-3</v>
      </c>
      <c r="NX240" s="1">
        <v>-3.7130813045902497E-4</v>
      </c>
      <c r="NY240" s="1">
        <v>-1.6638423753226499E-3</v>
      </c>
      <c r="NZ240" s="1">
        <v>-9.0691976952906401E-4</v>
      </c>
      <c r="OA240" s="1">
        <v>-4.9972121974745998E-4</v>
      </c>
      <c r="OB240" s="1">
        <v>8.6164251205590996E-3</v>
      </c>
      <c r="OC240" s="1">
        <v>-1.4988682341988101E-3</v>
      </c>
      <c r="OD240" s="1">
        <v>-9.2063128488527595E-4</v>
      </c>
      <c r="OE240" s="1">
        <v>-1.5293034411962201E-3</v>
      </c>
      <c r="OF240" s="1">
        <v>-1.4454983216344601E-3</v>
      </c>
      <c r="OG240" s="1">
        <v>-1.5115806889343501E-3</v>
      </c>
      <c r="OH240" s="1">
        <v>5.2842802524471696E-3</v>
      </c>
      <c r="OI240" s="1">
        <v>-7.9150869972169705E-4</v>
      </c>
      <c r="OJ240" s="1">
        <v>1.06813540160615E-2</v>
      </c>
      <c r="OK240" s="1">
        <v>-8.6611592731712097E-4</v>
      </c>
      <c r="OL240" s="1">
        <v>-5.1066327513500599E-4</v>
      </c>
      <c r="OM240" s="1">
        <v>-1.6509368301286401E-3</v>
      </c>
      <c r="ON240" s="1">
        <v>-8.1995055981356395E-4</v>
      </c>
      <c r="OO240" s="1">
        <v>-1.0751151146180999E-3</v>
      </c>
      <c r="OP240" s="1">
        <v>-1.2459675474370501E-3</v>
      </c>
      <c r="OQ240" s="1">
        <v>-1.13709015885048E-3</v>
      </c>
      <c r="OR240" s="1">
        <v>-6.8840494612226299E-4</v>
      </c>
      <c r="OS240" s="1">
        <v>1.4612678719530999E-2</v>
      </c>
      <c r="OT240" s="1">
        <v>-3.3620732233950799E-4</v>
      </c>
      <c r="OU240" s="1">
        <v>-2.77699224932814E-3</v>
      </c>
      <c r="OV240" s="1">
        <v>-1.19712908467868E-3</v>
      </c>
      <c r="OW240" s="1">
        <v>1.0425026523467201E-2</v>
      </c>
      <c r="OX240" s="1">
        <v>-1.4659084627118601E-3</v>
      </c>
      <c r="OY240" s="1">
        <v>-9.4452633176423295E-4</v>
      </c>
      <c r="OZ240" s="1">
        <v>-2.2003781161074902E-3</v>
      </c>
      <c r="PA240" s="1">
        <v>-8.0542207267888502E-4</v>
      </c>
      <c r="PB240" s="1">
        <v>8.3147657932615606E-3</v>
      </c>
      <c r="PC240" s="1">
        <v>-7.6837097763761495E-4</v>
      </c>
      <c r="PD240" s="1">
        <v>5.8522732650010201E-3</v>
      </c>
      <c r="PE240" s="1">
        <v>-1.24258072962132E-3</v>
      </c>
      <c r="PF240" s="1">
        <v>-8.6289884120012005E-4</v>
      </c>
      <c r="PG240" s="1">
        <v>-1.0306677619018999E-3</v>
      </c>
      <c r="PH240" s="1">
        <v>-1.3382609362142201E-4</v>
      </c>
      <c r="PI240" s="1">
        <v>-1.20355680914459E-3</v>
      </c>
      <c r="PJ240" s="1">
        <v>3.00329060892871E-3</v>
      </c>
      <c r="PK240" s="1">
        <v>-1.82743343050036E-3</v>
      </c>
      <c r="PL240" s="1">
        <v>-6.9441815532811997E-4</v>
      </c>
      <c r="PM240" s="1">
        <v>-3.0614564663601699E-4</v>
      </c>
      <c r="PN240" s="1">
        <v>-7.3797596608602203E-4</v>
      </c>
      <c r="PO240" s="1">
        <v>-1.8578591811323499E-3</v>
      </c>
      <c r="PP240" s="1">
        <v>-1.09508709564455E-3</v>
      </c>
      <c r="PQ240" s="1">
        <v>-8.40867711707327E-4</v>
      </c>
      <c r="PR240" s="1">
        <v>-7.0038036422645196E-4</v>
      </c>
      <c r="PS240" s="1">
        <v>-1.2622140529222701E-3</v>
      </c>
      <c r="PT240" s="1">
        <v>-9.9903938352317303E-4</v>
      </c>
      <c r="PU240" s="1">
        <v>4.6673616786581402E-3</v>
      </c>
      <c r="PV240" s="1">
        <v>-1.43568264179051E-3</v>
      </c>
      <c r="PW240" s="1">
        <v>-1.3000858743790801E-3</v>
      </c>
      <c r="PX240" s="1">
        <v>2.9719324779757598E-4</v>
      </c>
      <c r="PY240" s="1">
        <v>-1.12408860219642E-3</v>
      </c>
      <c r="PZ240" s="1">
        <v>-1.1608620858242101E-3</v>
      </c>
      <c r="QA240" s="1">
        <v>-8.3506280339326101E-4</v>
      </c>
      <c r="QB240" s="1">
        <v>-9.7573449618772201E-4</v>
      </c>
      <c r="QC240" s="1">
        <v>-9.4305023965500295E-4</v>
      </c>
      <c r="QD240" s="1">
        <v>-5.7558093345091803E-4</v>
      </c>
      <c r="QE240" s="1">
        <v>-7.5009469097544502E-4</v>
      </c>
      <c r="QF240" s="1">
        <v>-1.3815359785566701E-3</v>
      </c>
      <c r="QG240" s="1">
        <v>7.2749145127116296E-3</v>
      </c>
      <c r="QH240" s="1">
        <v>-1.8679002712073899E-3</v>
      </c>
      <c r="QI240" s="1">
        <v>-1.34428728065795E-3</v>
      </c>
      <c r="QJ240" s="1">
        <v>1.9899592783323601E-3</v>
      </c>
      <c r="QK240" s="1">
        <v>-6.4285164041543003E-5</v>
      </c>
      <c r="QL240" s="1">
        <v>-8.4334351529969005E-4</v>
      </c>
      <c r="QM240" s="1">
        <v>-1.4581650680880801E-3</v>
      </c>
      <c r="QN240" s="1">
        <v>-9.6568185569800098E-4</v>
      </c>
      <c r="QO240" s="1">
        <v>-1.2266567575108299E-3</v>
      </c>
      <c r="QP240" s="1">
        <v>-1.6994923882081099E-3</v>
      </c>
      <c r="QQ240" s="1">
        <v>-1.2727503222986899E-3</v>
      </c>
      <c r="QR240" s="1">
        <v>-1.13462478822846E-3</v>
      </c>
      <c r="QS240" s="1">
        <v>-2.3351167966049399E-3</v>
      </c>
      <c r="QT240" s="1">
        <v>-9.8568705845662893E-4</v>
      </c>
      <c r="QU240" s="1">
        <v>-7.40789944930988E-4</v>
      </c>
      <c r="QV240" s="1">
        <v>-1.4203412588229499E-3</v>
      </c>
      <c r="QW240" s="1">
        <v>-9.2891301687723904E-4</v>
      </c>
      <c r="QX240" s="1">
        <v>-7.9849520216620801E-4</v>
      </c>
      <c r="QY240" s="1">
        <v>-1.1602584310267199E-3</v>
      </c>
      <c r="QZ240" s="1">
        <v>-1.8843994078282899E-3</v>
      </c>
      <c r="RA240" s="1">
        <v>-5.5228182673504897E-4</v>
      </c>
      <c r="RB240" s="1">
        <v>-1.91211212352996E-3</v>
      </c>
      <c r="RC240" s="1">
        <v>2.0852562158308698E-3</v>
      </c>
      <c r="RD240" s="1">
        <v>-5.9099769238771E-4</v>
      </c>
      <c r="RE240" s="1">
        <v>-1.1222193366287399E-3</v>
      </c>
      <c r="RF240" s="1">
        <v>-2.00112308850545E-3</v>
      </c>
      <c r="RG240" s="1">
        <v>-1.87712541023992E-3</v>
      </c>
      <c r="RH240" s="1">
        <v>-9.3860834859032496E-4</v>
      </c>
      <c r="RI240" s="1">
        <v>-1.1983002333736E-3</v>
      </c>
      <c r="RJ240" s="1">
        <v>-5.8511582860873402E-4</v>
      </c>
      <c r="RK240" s="1">
        <v>-1.42877363041955E-3</v>
      </c>
      <c r="RL240" s="1">
        <v>-1.21746742013527E-3</v>
      </c>
      <c r="RM240" s="1">
        <v>-1.3017085126926799E-3</v>
      </c>
      <c r="RN240" s="1">
        <v>-1.0594020548755801E-3</v>
      </c>
      <c r="RO240" s="1">
        <v>-9.2289715014969703E-4</v>
      </c>
      <c r="RP240" s="1">
        <v>-1.2272288922957899E-3</v>
      </c>
      <c r="RQ240" s="1">
        <v>2.0637915716520999E-3</v>
      </c>
      <c r="RR240" s="1">
        <v>-1.1103098990914201E-3</v>
      </c>
      <c r="RS240" s="1">
        <v>1.49750567606588E-2</v>
      </c>
      <c r="RT240" s="1">
        <v>-1.1052582135671E-3</v>
      </c>
      <c r="RU240" s="1">
        <v>-1.49271100065046E-3</v>
      </c>
    </row>
    <row r="241" spans="1:489">
      <c r="A241" t="s">
        <v>239</v>
      </c>
      <c r="B241" s="1">
        <v>1.76522557369857E-3</v>
      </c>
      <c r="C241" s="1">
        <v>-2.9816384710739802E-3</v>
      </c>
      <c r="D241" s="1">
        <v>6.8659636831882396E-3</v>
      </c>
      <c r="E241" s="1">
        <v>-2.19602292508503E-3</v>
      </c>
      <c r="F241" s="1">
        <v>3.0387620347425699E-3</v>
      </c>
      <c r="G241" s="1">
        <v>1.4870200972630801E-2</v>
      </c>
      <c r="H241" s="1">
        <v>-3.0072505563741299E-3</v>
      </c>
      <c r="I241" s="1">
        <v>8.4857399254113092E-3</v>
      </c>
      <c r="J241" s="1">
        <v>-4.3804595340749299E-2</v>
      </c>
      <c r="K241" s="1">
        <v>-6.1618997930038598E-3</v>
      </c>
      <c r="L241" s="1">
        <v>-3.0856231699351699E-2</v>
      </c>
      <c r="M241" s="1">
        <v>-1.10008987019214E-2</v>
      </c>
      <c r="N241" s="1">
        <v>-3.7758125388110101E-3</v>
      </c>
      <c r="O241" s="1">
        <v>4.33794416792174E-4</v>
      </c>
      <c r="P241" s="1">
        <v>1.3166332987793799E-3</v>
      </c>
      <c r="Q241" s="1">
        <v>-7.3083792253781097E-3</v>
      </c>
      <c r="R241" s="1">
        <v>4.7051319763069897E-3</v>
      </c>
      <c r="S241" s="1">
        <v>-5.1333110748048401E-3</v>
      </c>
      <c r="T241" s="1">
        <v>-1.8002514358821801E-3</v>
      </c>
      <c r="U241" s="1">
        <v>1.99995043622897E-2</v>
      </c>
      <c r="V241" s="1">
        <v>-3.5151800620225899E-3</v>
      </c>
      <c r="W241" s="1">
        <v>-5.9440881311232504E-3</v>
      </c>
      <c r="X241" s="1">
        <v>2.9017005592944399E-3</v>
      </c>
      <c r="Y241" s="1">
        <v>1.6745866566242499E-2</v>
      </c>
      <c r="Z241" s="1">
        <v>-7.2806024587061303E-4</v>
      </c>
      <c r="AA241" s="1">
        <v>-6.62764650858607E-3</v>
      </c>
      <c r="AB241" s="1">
        <v>-2.0426645752026299E-3</v>
      </c>
      <c r="AC241" s="1">
        <v>-1.15301571287782E-3</v>
      </c>
      <c r="AD241" s="1">
        <v>-5.4751948363588902E-3</v>
      </c>
      <c r="AE241" s="1">
        <v>-8.7226779817098504E-3</v>
      </c>
      <c r="AF241" s="1">
        <v>5.2554228608175696E-4</v>
      </c>
      <c r="AG241" s="1">
        <v>-4.8326255781737998E-3</v>
      </c>
      <c r="AH241" s="1">
        <v>-1.54940220876747E-2</v>
      </c>
      <c r="AI241" s="1">
        <v>9.7715774063152298E-3</v>
      </c>
      <c r="AJ241" s="1">
        <v>-1.38556037309835E-2</v>
      </c>
      <c r="AK241" s="1">
        <v>-9.0482565318646905E-3</v>
      </c>
      <c r="AL241" s="1">
        <v>-6.7486984106422503E-3</v>
      </c>
      <c r="AM241" s="1">
        <v>6.2129833421706998E-3</v>
      </c>
      <c r="AN241" s="1">
        <v>-5.1000676683946103E-3</v>
      </c>
      <c r="AO241" s="1">
        <v>-7.9183479611895993E-3</v>
      </c>
      <c r="AP241" s="1">
        <v>-4.2553835178843601E-3</v>
      </c>
      <c r="AQ241" s="1">
        <v>3.30245982803832E-3</v>
      </c>
      <c r="AR241" s="1">
        <v>-1.0446753176546799E-2</v>
      </c>
      <c r="AS241" s="1">
        <v>-3.8803706703601101E-2</v>
      </c>
      <c r="AT241" s="1">
        <v>-7.9266183747284601E-4</v>
      </c>
      <c r="AU241" s="1">
        <v>-6.04001589912253E-3</v>
      </c>
      <c r="AV241" s="1">
        <v>-6.1318665837514601E-3</v>
      </c>
      <c r="AW241" s="1">
        <v>-2.0698452654433798E-3</v>
      </c>
      <c r="AX241" s="1">
        <v>8.1363066780048201E-3</v>
      </c>
      <c r="AY241" s="1">
        <v>-1.25905767431066E-2</v>
      </c>
      <c r="AZ241" s="1">
        <v>-6.1336814468791597E-3</v>
      </c>
      <c r="BA241" s="1">
        <v>2.6596534770788501E-3</v>
      </c>
      <c r="BB241" s="1">
        <v>4.75665334480317E-3</v>
      </c>
      <c r="BC241" s="1">
        <v>3.2242068984577897E-2</v>
      </c>
      <c r="BD241" s="1">
        <v>-2.9363021530032099E-3</v>
      </c>
      <c r="BE241" s="1">
        <v>-5.6482455554066101E-3</v>
      </c>
      <c r="BF241" s="1">
        <v>-1.68752026292063E-3</v>
      </c>
      <c r="BG241" s="1">
        <v>-8.0504460814841399E-3</v>
      </c>
      <c r="BH241" s="1">
        <v>-9.7147217418224099E-3</v>
      </c>
      <c r="BI241" s="1">
        <v>-5.2191482910578504E-3</v>
      </c>
      <c r="BJ241" s="1">
        <v>-1.3583190138362801E-2</v>
      </c>
      <c r="BK241" s="1">
        <v>-1.73552061069773E-2</v>
      </c>
      <c r="BL241" s="1">
        <v>1.25766206105908E-3</v>
      </c>
      <c r="BM241" s="1">
        <v>-8.0386978163832397E-3</v>
      </c>
      <c r="BN241" s="1">
        <v>-9.5403957534514004E-3</v>
      </c>
      <c r="BO241" s="1">
        <v>-1.82782180090609E-3</v>
      </c>
      <c r="BP241" s="1">
        <v>6.4112315672675097E-3</v>
      </c>
      <c r="BQ241" s="1">
        <v>1.60564749943913E-3</v>
      </c>
      <c r="BR241" s="1">
        <v>7.0732604255664697E-3</v>
      </c>
      <c r="BS241" s="1">
        <v>-2.1545034373061898E-3</v>
      </c>
      <c r="BT241" s="1">
        <v>7.6634194960080101E-4</v>
      </c>
      <c r="BU241" s="1">
        <v>-4.3689645525635803E-3</v>
      </c>
      <c r="BV241" s="1">
        <v>-2.9377496850746801E-3</v>
      </c>
      <c r="BW241" s="1">
        <v>-6.6627678952704697E-3</v>
      </c>
      <c r="BX241" s="1">
        <v>6.8239755822009501E-3</v>
      </c>
      <c r="BY241" s="1">
        <v>-7.8954113216553601E-3</v>
      </c>
      <c r="BZ241" s="1">
        <v>-1.4357208883673299E-3</v>
      </c>
      <c r="CA241" s="1">
        <v>-1.44554019614148E-2</v>
      </c>
      <c r="CB241" s="1">
        <v>-5.0036315091533E-3</v>
      </c>
      <c r="CC241" s="1">
        <v>2.8459860627896602E-3</v>
      </c>
      <c r="CD241" s="1">
        <v>-1.47320520118295E-2</v>
      </c>
      <c r="CE241" s="1">
        <v>-7.4783212612326202E-3</v>
      </c>
      <c r="CF241" s="1">
        <v>-1.24072319823736E-2</v>
      </c>
      <c r="CG241" s="1">
        <v>1.4622718177119E-2</v>
      </c>
      <c r="CH241" s="1">
        <v>1.60924842616541E-3</v>
      </c>
      <c r="CI241" s="1">
        <v>1.30326961234316E-2</v>
      </c>
      <c r="CJ241" s="1">
        <v>2.09048888592317E-5</v>
      </c>
      <c r="CK241" s="1">
        <v>-1.02709648994506E-2</v>
      </c>
      <c r="CL241" s="1">
        <v>1.82493509660858E-3</v>
      </c>
      <c r="CM241" s="1">
        <v>-7.4463197473251799E-3</v>
      </c>
      <c r="CN241" s="1">
        <v>-5.1390701442227101E-3</v>
      </c>
      <c r="CO241" s="1">
        <v>-1.34196816842931E-3</v>
      </c>
      <c r="CP241" s="1">
        <v>-5.3200990301977497E-3</v>
      </c>
      <c r="CQ241" s="1">
        <v>-8.3384971582007306E-3</v>
      </c>
      <c r="CR241" s="1">
        <v>3.5501440903012197E-5</v>
      </c>
      <c r="CS241" s="1">
        <v>1.03842420051997E-2</v>
      </c>
      <c r="CT241" s="1">
        <v>5.1820752682033002E-3</v>
      </c>
      <c r="CU241" s="1">
        <v>6.7231312894176802E-3</v>
      </c>
      <c r="CV241" s="1">
        <v>-6.7967288346653196E-3</v>
      </c>
      <c r="CW241" s="1">
        <v>-1.3250875429592E-2</v>
      </c>
      <c r="CX241" s="1">
        <v>-4.8383827433531E-3</v>
      </c>
      <c r="CY241" s="1">
        <v>1.1200601090919E-3</v>
      </c>
      <c r="CZ241" s="1">
        <v>9.9209898356670189E-4</v>
      </c>
      <c r="DA241" s="1">
        <v>5.0317751332299701E-3</v>
      </c>
      <c r="DB241" s="1">
        <v>-3.5281657880063401E-3</v>
      </c>
      <c r="DC241" s="1">
        <v>-6.6472903283521304E-3</v>
      </c>
      <c r="DD241" s="1">
        <v>2.8713203858057798E-3</v>
      </c>
      <c r="DE241" s="1">
        <v>6.42742984123215E-3</v>
      </c>
      <c r="DF241" s="1">
        <v>-7.1348704367163399E-3</v>
      </c>
      <c r="DG241" s="1">
        <v>-4.2428540334518101E-2</v>
      </c>
      <c r="DH241" s="1">
        <v>-7.8067263554477103E-3</v>
      </c>
      <c r="DI241" s="1">
        <v>1.0894740638909401E-3</v>
      </c>
      <c r="DJ241" s="1">
        <v>-4.4347538438862001E-3</v>
      </c>
      <c r="DK241" s="1">
        <v>-2.1412314573877201E-3</v>
      </c>
      <c r="DL241" s="1">
        <v>1.8276936155178398E-2</v>
      </c>
      <c r="DM241" s="1">
        <v>-4.3476960734880399E-5</v>
      </c>
      <c r="DN241" s="1">
        <v>-1.99380761123323E-3</v>
      </c>
      <c r="DO241" s="1">
        <v>-2.2838277059677899E-2</v>
      </c>
      <c r="DP241" s="1">
        <v>4.4834400884054696E-3</v>
      </c>
      <c r="DQ241" s="1">
        <v>1.49206888244942E-2</v>
      </c>
      <c r="DR241" s="1">
        <v>-3.5592940004406499E-3</v>
      </c>
      <c r="DS241" s="1">
        <v>-4.2139720788015303E-3</v>
      </c>
      <c r="DT241" s="1">
        <v>9.4901159011562299E-3</v>
      </c>
      <c r="DU241" s="1">
        <v>-4.8648448713823201E-4</v>
      </c>
      <c r="DV241" s="1">
        <v>1.5017272254512701E-2</v>
      </c>
      <c r="DW241" s="1">
        <v>-1.2745549625216899E-2</v>
      </c>
      <c r="DX241" s="1">
        <v>-7.1707512430902896E-3</v>
      </c>
      <c r="DY241" s="1">
        <v>5.3909028827236999E-2</v>
      </c>
      <c r="DZ241" s="1">
        <v>-4.4314231506614898E-2</v>
      </c>
      <c r="EA241" s="1">
        <v>-1.7850413187113799E-2</v>
      </c>
      <c r="EB241" s="1">
        <v>-1.81296314453806E-3</v>
      </c>
      <c r="EC241" s="1">
        <v>-2.0797205422111199E-3</v>
      </c>
      <c r="ED241" s="1">
        <v>-8.1159782270623093E-2</v>
      </c>
      <c r="EE241" s="1">
        <v>-1.6754952521742798E-2</v>
      </c>
      <c r="EF241" s="1">
        <v>-2.1923697777947001E-2</v>
      </c>
      <c r="EG241" s="1">
        <v>-1.9707702881603398E-2</v>
      </c>
      <c r="EH241" s="1">
        <v>0.48397229911772499</v>
      </c>
      <c r="EI241" s="1">
        <v>-2.94053860517412E-4</v>
      </c>
      <c r="EJ241" s="1">
        <v>-7.1641060267092799E-2</v>
      </c>
      <c r="EK241" s="1">
        <v>-1.63494142923634E-2</v>
      </c>
      <c r="EL241" s="1">
        <v>-6.4116766810035E-3</v>
      </c>
      <c r="EM241" s="1">
        <v>1.6628565466726699E-3</v>
      </c>
      <c r="EN241" s="1">
        <v>-1.1998960794057201E-3</v>
      </c>
      <c r="EO241" s="1">
        <v>-4.1746062741035697E-3</v>
      </c>
      <c r="EP241" s="1">
        <v>-1.5791277171451599E-3</v>
      </c>
      <c r="EQ241" s="1">
        <v>-3.8021335431947302E-3</v>
      </c>
      <c r="ER241" s="1">
        <v>1.06004783947016E-2</v>
      </c>
      <c r="ES241" s="1">
        <v>1.20805598273532E-3</v>
      </c>
      <c r="ET241" s="1">
        <v>1.42149956801009E-3</v>
      </c>
      <c r="EU241" s="1">
        <v>1.8966746157530699E-3</v>
      </c>
      <c r="EV241" s="1">
        <v>3.7725500162765001E-3</v>
      </c>
      <c r="EW241" s="1">
        <v>-3.4479343255185099E-3</v>
      </c>
      <c r="EX241" s="1">
        <v>-4.0136088337360404E-3</v>
      </c>
      <c r="EY241" s="1">
        <v>-2.2783194000400801E-3</v>
      </c>
      <c r="EZ241" s="1">
        <v>-4.1585677644350599E-4</v>
      </c>
      <c r="FA241" s="1">
        <v>-9.7530898139507895E-4</v>
      </c>
      <c r="FB241" s="1"/>
      <c r="FC241" s="1">
        <v>-4.1585677644386199E-4</v>
      </c>
      <c r="FD241" s="1">
        <v>-1.44191734967877E-2</v>
      </c>
      <c r="FE241" s="1">
        <v>-1.3810310069432201E-2</v>
      </c>
      <c r="FF241" s="1">
        <v>-1.4704236588703101E-3</v>
      </c>
      <c r="FG241" s="1">
        <v>-5.2922534960209303E-3</v>
      </c>
      <c r="FH241" s="1">
        <v>-4.1585677644369199E-4</v>
      </c>
      <c r="FI241" s="1">
        <v>-2.4433215930232898E-3</v>
      </c>
      <c r="FJ241" s="1">
        <v>-9.1781725020513797E-3</v>
      </c>
      <c r="FK241" s="1">
        <v>-4.1585677644377298E-4</v>
      </c>
      <c r="FL241" s="1">
        <v>-3.92620844701438E-3</v>
      </c>
      <c r="FM241" s="1">
        <v>-4.2753076146483902E-3</v>
      </c>
      <c r="FN241" s="1">
        <v>-2.9405386051765302E-4</v>
      </c>
      <c r="FO241" s="1"/>
      <c r="FP241" s="1">
        <v>-4.74685624813287E-3</v>
      </c>
      <c r="FQ241" s="1">
        <v>-2.8768282570959199E-2</v>
      </c>
      <c r="FR241" s="1">
        <v>-5.8811543778620903E-4</v>
      </c>
      <c r="FS241" s="1">
        <v>-1.21249997904797E-3</v>
      </c>
      <c r="FT241" s="1">
        <v>-6.5753592469169604E-4</v>
      </c>
      <c r="FU241" s="1">
        <v>-2.4149507117396499E-2</v>
      </c>
      <c r="FV241" s="1">
        <v>-2.94053860517412E-4</v>
      </c>
      <c r="FW241" s="1">
        <v>-1.7148614419054201E-3</v>
      </c>
      <c r="FX241" s="1">
        <v>-5.8691557447385903E-3</v>
      </c>
      <c r="FY241" s="1">
        <v>-5.0932068181745401E-4</v>
      </c>
      <c r="FZ241" s="1">
        <v>-5.8468610575232397E-3</v>
      </c>
      <c r="GA241" s="1"/>
      <c r="GB241" s="1">
        <v>-2.9405386051757198E-4</v>
      </c>
      <c r="GC241" s="1">
        <v>-1.8831928901317701E-3</v>
      </c>
      <c r="GD241" s="1">
        <v>-5.0932068181730504E-4</v>
      </c>
      <c r="GE241" s="1">
        <v>-2.1613468155601999E-3</v>
      </c>
      <c r="GF241" s="1">
        <v>-2.3160003927862401E-3</v>
      </c>
      <c r="GG241" s="1">
        <v>-3.1958783576538502E-3</v>
      </c>
      <c r="GH241" s="1">
        <v>-2.89731141965076E-3</v>
      </c>
      <c r="GI241" s="1">
        <v>-1.43878844752052E-2</v>
      </c>
      <c r="GJ241" s="1">
        <v>-8.9600674952236697E-3</v>
      </c>
      <c r="GK241" s="1">
        <v>-1.78504131871116E-2</v>
      </c>
      <c r="GL241" s="1">
        <v>-8.7417226699107904E-3</v>
      </c>
      <c r="GM241" s="1">
        <v>-5.0932068181682995E-4</v>
      </c>
      <c r="GN241" s="1">
        <v>-4.1585677644346701E-4</v>
      </c>
      <c r="GO241" s="1">
        <v>-7.2029766712183895E-4</v>
      </c>
      <c r="GP241" s="1">
        <v>-7.3179353458761197E-3</v>
      </c>
      <c r="GQ241" s="1">
        <v>-7.2029766712215098E-4</v>
      </c>
      <c r="GR241" s="1">
        <v>-2.3346133207612402E-3</v>
      </c>
      <c r="GS241" s="1">
        <v>-4.15856776443407E-4</v>
      </c>
      <c r="GT241" s="1">
        <v>-2.2206019128859101E-3</v>
      </c>
      <c r="GU241" s="1">
        <v>-1.2921853772566201E-2</v>
      </c>
      <c r="GV241" s="1">
        <v>-3.30103172971489E-2</v>
      </c>
      <c r="GW241" s="1">
        <v>-1.10182816224902E-2</v>
      </c>
      <c r="GX241" s="1">
        <v>-2.2972369917852202E-3</v>
      </c>
      <c r="GY241" s="1">
        <v>-2.57263794901047E-2</v>
      </c>
      <c r="GZ241" s="1">
        <v>-3.0145269416598499E-3</v>
      </c>
      <c r="HA241" s="1">
        <v>-1.63743746865151E-3</v>
      </c>
      <c r="HB241" s="1">
        <v>-1.06028192140977E-3</v>
      </c>
      <c r="HC241" s="1">
        <v>-3.6396658363111898E-3</v>
      </c>
      <c r="HD241" s="1">
        <v>-4.1585677644350398E-4</v>
      </c>
      <c r="HE241" s="1">
        <v>-2.9405386051735199E-4</v>
      </c>
      <c r="HF241" s="1">
        <v>-3.4938361199961599E-3</v>
      </c>
      <c r="HG241" s="1">
        <v>-2.94053860517457E-4</v>
      </c>
      <c r="HH241" s="1">
        <v>-2.31600039278557E-3</v>
      </c>
      <c r="HI241" s="1">
        <v>-4.3855448974868599E-3</v>
      </c>
      <c r="HJ241" s="1">
        <v>-2.9405386051752601E-4</v>
      </c>
      <c r="HK241" s="1">
        <v>-2.9405386051755702E-4</v>
      </c>
      <c r="HL241" s="1">
        <v>-8.8219244956735498E-4</v>
      </c>
      <c r="HM241" s="1">
        <v>-5.8394108412478099E-3</v>
      </c>
      <c r="HN241" s="1">
        <v>-1.8297150763233499E-2</v>
      </c>
      <c r="HO241" s="1">
        <v>-2.38958428669701E-3</v>
      </c>
      <c r="HP241" s="1">
        <v>-7.2096541416911703E-3</v>
      </c>
      <c r="HQ241" s="1">
        <v>-7.2029766712275196E-4</v>
      </c>
      <c r="HR241" s="1"/>
      <c r="HS241" s="1">
        <v>-7.7926034917641203E-3</v>
      </c>
      <c r="HT241" s="1">
        <v>-8.8219244956800095E-4</v>
      </c>
      <c r="HU241" s="1"/>
      <c r="HV241" s="1">
        <v>-6.5753592469140396E-4</v>
      </c>
      <c r="HW241" s="1">
        <v>-8.8219244956769304E-4</v>
      </c>
      <c r="HX241" s="1">
        <v>-7.7801380399232999E-4</v>
      </c>
      <c r="HY241" s="1">
        <v>-1.8510746284364801E-2</v>
      </c>
      <c r="HZ241" s="1">
        <v>-2.9405386051746101E-4</v>
      </c>
      <c r="IA241" s="1">
        <v>-2.9405386051723598E-4</v>
      </c>
      <c r="IB241" s="1">
        <v>-7.7701062651894604E-3</v>
      </c>
      <c r="IC241" s="1">
        <v>-2.94053860517459E-4</v>
      </c>
      <c r="ID241" s="1">
        <v>-2.9405386051718898E-4</v>
      </c>
      <c r="IE241" s="1">
        <v>-4.15856776443434E-4</v>
      </c>
      <c r="IF241" s="1">
        <v>-1.24765764299245E-3</v>
      </c>
      <c r="IG241" s="1">
        <v>1</v>
      </c>
      <c r="IH241" s="1">
        <v>-1.4995503459198801E-3</v>
      </c>
      <c r="II241" s="1">
        <v>-1.06547171305104E-2</v>
      </c>
      <c r="IJ241" s="1">
        <v>-3.1212219695709101E-2</v>
      </c>
      <c r="IK241" s="1">
        <v>-1.20685539575794E-2</v>
      </c>
      <c r="IL241" s="1">
        <v>-2.7279576631623098E-3</v>
      </c>
      <c r="IM241" s="1">
        <v>-3.1822937550216699E-3</v>
      </c>
      <c r="IN241" s="1">
        <v>-2.97111117246926E-3</v>
      </c>
      <c r="IO241" s="1">
        <v>-2.6474112228043298E-3</v>
      </c>
      <c r="IP241" s="1">
        <v>-2.1897663998531498E-2</v>
      </c>
      <c r="IQ241" s="1">
        <v>-2.04655060533766E-2</v>
      </c>
      <c r="IR241" s="1">
        <v>-8.8219244956825899E-4</v>
      </c>
      <c r="IS241" s="1">
        <v>-9.0138533261935102E-3</v>
      </c>
      <c r="IT241" s="1">
        <v>-1.1514299123758899E-2</v>
      </c>
      <c r="IU241" s="1">
        <v>-5.0932068181718004E-4</v>
      </c>
      <c r="IV241" s="1">
        <v>-1.13893544568191E-3</v>
      </c>
      <c r="IW241" s="1">
        <v>-1.1389354456818E-3</v>
      </c>
      <c r="IX241" s="1">
        <v>-7.2029766712171004E-4</v>
      </c>
      <c r="IY241" s="1">
        <v>-1.3584174913977299E-2</v>
      </c>
      <c r="IZ241" s="1">
        <v>-1.31687564937489E-2</v>
      </c>
      <c r="JA241" s="1">
        <v>-2.6310069108009199E-3</v>
      </c>
      <c r="JB241" s="1">
        <v>-5.8811543778605497E-4</v>
      </c>
      <c r="JC241" s="1">
        <v>-9.7530898139425398E-4</v>
      </c>
      <c r="JD241" s="1">
        <v>-8.1872466522778502E-3</v>
      </c>
      <c r="JE241" s="1">
        <v>-4.15856776444081E-4</v>
      </c>
      <c r="JF241" s="1">
        <v>-2.9405386051753902E-4</v>
      </c>
      <c r="JG241" s="1"/>
      <c r="JH241" s="1"/>
      <c r="JI241" s="1">
        <v>-4.1585677644359902E-4</v>
      </c>
      <c r="JJ241" s="1">
        <v>-4.1585677644368201E-4</v>
      </c>
      <c r="JK241" s="1">
        <v>-1.19871445287135E-2</v>
      </c>
      <c r="JL241" s="1">
        <v>-4.1585677644376701E-4</v>
      </c>
      <c r="JM241" s="1">
        <v>-2.1256164937241199E-2</v>
      </c>
      <c r="JN241" s="1">
        <v>-7.2029766712236305E-4</v>
      </c>
      <c r="JO241" s="1">
        <v>-7.1914521325256798E-3</v>
      </c>
      <c r="JP241" s="1"/>
      <c r="JQ241" s="1">
        <v>-2.94053860517343E-4</v>
      </c>
      <c r="JR241" s="1">
        <v>-1.2123765055398699E-2</v>
      </c>
      <c r="JS241" s="1">
        <v>-1.13746752129886E-2</v>
      </c>
      <c r="JT241" s="1">
        <v>-7.7801380399256505E-4</v>
      </c>
      <c r="JU241" s="1">
        <v>-2.9405386051745001E-4</v>
      </c>
      <c r="JV241" s="1">
        <v>-5.2177955557587497E-3</v>
      </c>
      <c r="JW241" s="1">
        <v>-4.1517370959006398E-3</v>
      </c>
      <c r="JX241" s="1">
        <v>5.0656113771757598E-2</v>
      </c>
      <c r="JY241" s="1">
        <v>-4.2140700202785E-2</v>
      </c>
      <c r="JZ241" s="1">
        <v>-2.2048070340629701E-2</v>
      </c>
      <c r="KA241" s="1">
        <v>-2.9405386051760499E-4</v>
      </c>
      <c r="KB241" s="1">
        <v>-5.6681716059936204E-3</v>
      </c>
      <c r="KC241" s="1">
        <v>-1.5135461283276501E-3</v>
      </c>
      <c r="KD241" s="1">
        <v>-2.9405386051719798E-4</v>
      </c>
      <c r="KE241" s="1"/>
      <c r="KF241" s="1">
        <v>6.1689755747054197E-3</v>
      </c>
      <c r="KG241" s="1">
        <v>-6.5753592469228802E-4</v>
      </c>
      <c r="KH241" s="1"/>
      <c r="KI241" s="1">
        <v>-1.1762926156524999E-3</v>
      </c>
      <c r="KJ241" s="1"/>
      <c r="KK241" s="1">
        <v>-2.9405386051741499E-4</v>
      </c>
      <c r="KL241" s="1">
        <v>-2.9405386051765497E-4</v>
      </c>
      <c r="KM241" s="1">
        <v>-1.97295297957213E-3</v>
      </c>
      <c r="KN241" s="1">
        <v>8.1389359317646601E-3</v>
      </c>
      <c r="KO241" s="1">
        <v>-7.8930668577768901E-3</v>
      </c>
      <c r="KP241" s="1">
        <v>5.8337379187404399E-3</v>
      </c>
      <c r="KQ241" s="1">
        <v>-6.29335236946061E-3</v>
      </c>
      <c r="KR241" s="1">
        <v>-1.4407087654578099E-3</v>
      </c>
      <c r="KS241" s="1">
        <v>6.18153523550646E-3</v>
      </c>
      <c r="KT241" s="1">
        <v>-6.0157050276969997E-3</v>
      </c>
      <c r="KU241" s="1">
        <v>-4.2411938532278301E-2</v>
      </c>
      <c r="KV241" s="1">
        <v>-6.5446823205104504E-2</v>
      </c>
      <c r="KW241" s="1">
        <v>-2.1925866122836701E-2</v>
      </c>
      <c r="KX241" s="1">
        <v>-5.2945344373117001E-2</v>
      </c>
      <c r="KY241" s="1">
        <v>3.4547275762213003E-2</v>
      </c>
      <c r="KZ241" s="1">
        <v>-7.2029766712240902E-4</v>
      </c>
      <c r="LA241" s="1">
        <v>-1.32804901635264E-2</v>
      </c>
      <c r="LB241" s="1">
        <v>-2.02673039314488E-2</v>
      </c>
      <c r="LC241" s="1">
        <v>-9.0187275570016694E-3</v>
      </c>
      <c r="LD241" s="1">
        <v>-1.9674506005231698E-2</v>
      </c>
      <c r="LE241" s="1">
        <v>-2.9405386051738598E-4</v>
      </c>
      <c r="LF241" s="1">
        <v>0.48397229911772499</v>
      </c>
      <c r="LG241" s="1">
        <v>-2.0588092892833698E-3</v>
      </c>
      <c r="LH241" s="1">
        <v>-1.7223974902609501E-2</v>
      </c>
      <c r="LI241" s="1">
        <v>-1.39817098514792E-2</v>
      </c>
      <c r="LJ241" s="1">
        <v>-9.3679223479158392E-3</v>
      </c>
      <c r="LK241" s="1">
        <v>-2.0797205422111199E-3</v>
      </c>
      <c r="LL241" s="1">
        <v>-4.1911830375657702E-3</v>
      </c>
      <c r="LM241" s="1">
        <v>-5.8756670198390203E-6</v>
      </c>
      <c r="LN241" s="1">
        <v>-2.5790086787887299E-3</v>
      </c>
      <c r="LO241" s="1">
        <v>-2.4811505765754299E-3</v>
      </c>
      <c r="LP241" s="1">
        <v>-1.3659208960855301E-2</v>
      </c>
      <c r="LQ241" s="1">
        <v>9.8443785241720191E-3</v>
      </c>
      <c r="LR241" s="1">
        <v>4.9222591750487698E-3</v>
      </c>
      <c r="LS241" s="1">
        <v>9.8443785241720191E-3</v>
      </c>
      <c r="LT241" s="1">
        <v>-5.8756670198390203E-6</v>
      </c>
      <c r="LU241" s="1">
        <v>4.9222591750487698E-3</v>
      </c>
      <c r="LV241" s="1">
        <v>-2.5790086787887299E-3</v>
      </c>
      <c r="LW241" s="1">
        <v>-4.1911830375657702E-3</v>
      </c>
      <c r="LX241" s="1">
        <v>-1.3659208960855301E-2</v>
      </c>
      <c r="LY241" s="1">
        <v>-2.4811505765754299E-3</v>
      </c>
      <c r="LZ241" s="1">
        <v>8.6731047229792801E-2</v>
      </c>
      <c r="MA241" s="1">
        <v>-8.1161479304948797E-2</v>
      </c>
      <c r="MB241" s="1">
        <v>-1.6890911338070001E-2</v>
      </c>
      <c r="MC241" s="1">
        <v>5.3225938387658602E-3</v>
      </c>
      <c r="MD241" s="1">
        <v>-1.9413339018191499E-3</v>
      </c>
      <c r="ME241" s="1">
        <v>3.9356321299035997E-3</v>
      </c>
      <c r="MF241" s="1">
        <v>4.8182938827971301E-3</v>
      </c>
      <c r="MG241" s="1">
        <v>7.3592107644947996E-3</v>
      </c>
      <c r="MH241" s="1">
        <v>-1.2041633711646901E-2</v>
      </c>
      <c r="MI241" s="1">
        <v>-3.4185629260871102E-3</v>
      </c>
      <c r="MJ241" s="1">
        <v>6.8397073958216901E-3</v>
      </c>
      <c r="MK241" s="1">
        <v>6.8264848092816797E-3</v>
      </c>
      <c r="ML241" s="1">
        <v>-3.3156839545938599E-3</v>
      </c>
      <c r="MM241" s="1">
        <v>-2.0476716521720399E-3</v>
      </c>
      <c r="MN241" s="1">
        <v>-5.4226914295911399E-3</v>
      </c>
      <c r="MO241" s="1">
        <v>1.1564361390869399E-3</v>
      </c>
      <c r="MP241" s="1">
        <v>5.60534572181482E-3</v>
      </c>
      <c r="MQ241" s="1">
        <v>-2.9444719762379101E-3</v>
      </c>
      <c r="MR241" s="1">
        <v>4.1454369758907898E-3</v>
      </c>
      <c r="MS241" s="1">
        <v>2.30734370891716E-5</v>
      </c>
      <c r="MT241" s="1">
        <v>-7.02229909425182E-3</v>
      </c>
      <c r="MU241" s="1">
        <v>-3.2945204412100299E-3</v>
      </c>
      <c r="MV241" s="1">
        <v>2.9289769819591601E-3</v>
      </c>
      <c r="MW241" s="1">
        <v>-8.86327045215843E-3</v>
      </c>
      <c r="MX241" s="1">
        <v>3.88741802795002E-3</v>
      </c>
      <c r="MY241" s="1">
        <v>1.9311149903473102E-2</v>
      </c>
      <c r="MZ241" s="1">
        <v>-2.9405386051737698E-4</v>
      </c>
      <c r="NA241" s="1">
        <v>1.8237933497156699E-2</v>
      </c>
      <c r="NB241" s="1">
        <v>2.9866910782681801E-2</v>
      </c>
      <c r="NC241" s="1">
        <v>8.1406334251965598E-3</v>
      </c>
      <c r="ND241" s="1">
        <v>1.5529691863099999E-3</v>
      </c>
      <c r="NE241" s="1">
        <v>1.2812832036892499E-2</v>
      </c>
      <c r="NF241" s="1">
        <v>1.6405458521572499E-3</v>
      </c>
      <c r="NG241" s="1">
        <v>3.4383522513698701E-2</v>
      </c>
      <c r="NH241" s="1">
        <v>8.3935230308812992E-3</v>
      </c>
      <c r="NI241" s="1">
        <v>3.1111557548162E-2</v>
      </c>
      <c r="NJ241" s="1">
        <v>-2.94053860517381E-4</v>
      </c>
      <c r="NK241" s="1">
        <v>5.5008805167469999E-3</v>
      </c>
      <c r="NL241" s="1">
        <v>3.2957066863135001E-2</v>
      </c>
      <c r="NM241" s="1">
        <v>6.5841400435674999E-3</v>
      </c>
      <c r="NN241" s="1">
        <v>1.47556125336522E-2</v>
      </c>
      <c r="NO241" s="1">
        <v>7.3274387579089799E-3</v>
      </c>
      <c r="NP241" s="1">
        <v>3.3564559172892298E-2</v>
      </c>
      <c r="NQ241" s="1">
        <v>-1.8831928901312999E-3</v>
      </c>
      <c r="NR241" s="1">
        <v>1.81612583020755E-2</v>
      </c>
      <c r="NS241" s="1">
        <v>4.7750125440830498E-3</v>
      </c>
      <c r="NT241" s="1"/>
      <c r="NU241" s="1">
        <v>4.5914122231291198E-3</v>
      </c>
      <c r="NV241" s="1">
        <v>-2.35749997228487E-2</v>
      </c>
      <c r="NW241" s="1">
        <v>-9.3027406862989208E-3</v>
      </c>
      <c r="NX241" s="1">
        <v>6.0745671253225001E-3</v>
      </c>
      <c r="NY241" s="1">
        <v>1.5457510731788899E-2</v>
      </c>
      <c r="NZ241" s="1">
        <v>3.3597031568339798E-2</v>
      </c>
      <c r="OA241" s="1">
        <v>2.7449916335261599E-3</v>
      </c>
      <c r="OB241" s="1">
        <v>-1.2277655268371299E-3</v>
      </c>
      <c r="OC241" s="1">
        <v>-1.18752841713745E-2</v>
      </c>
      <c r="OD241" s="1">
        <v>7.3173981171025101E-3</v>
      </c>
      <c r="OE241" s="1">
        <v>-5.4572991552691002E-3</v>
      </c>
      <c r="OF241" s="1">
        <v>2.84080300693576E-2</v>
      </c>
      <c r="OG241" s="1">
        <v>9.7254125231967994E-3</v>
      </c>
      <c r="OH241" s="1">
        <v>-2.1503630156439902E-3</v>
      </c>
      <c r="OI241" s="1">
        <v>7.8717615544423598E-3</v>
      </c>
      <c r="OJ241" s="1">
        <v>4.6760161851552903E-3</v>
      </c>
      <c r="OK241" s="1">
        <v>-2.9817107371435101E-3</v>
      </c>
      <c r="OL241" s="1">
        <v>3.2810491624694302E-4</v>
      </c>
      <c r="OM241" s="1">
        <v>4.0961116463101898E-3</v>
      </c>
      <c r="ON241" s="1">
        <v>4.4285778467945697E-3</v>
      </c>
      <c r="OO241" s="1">
        <v>-3.2945204412100299E-3</v>
      </c>
      <c r="OP241" s="1">
        <v>-6.2568378199599102E-3</v>
      </c>
      <c r="OQ241" s="1">
        <v>4.8314584240626898E-3</v>
      </c>
      <c r="OR241" s="1">
        <v>4.2930306994406198E-3</v>
      </c>
      <c r="OS241" s="1">
        <v>-8.6056756931305299E-4</v>
      </c>
      <c r="OT241" s="1">
        <v>-2.6637147963857301E-3</v>
      </c>
      <c r="OU241" s="1">
        <v>8.7435150630648401E-3</v>
      </c>
      <c r="OV241" s="1">
        <v>-3.8455516781945301E-3</v>
      </c>
      <c r="OW241" s="1">
        <v>9.3426479751197104E-4</v>
      </c>
      <c r="OX241" s="1">
        <v>-2.3623552137024099E-3</v>
      </c>
      <c r="OY241" s="1">
        <v>7.9495923180947399E-3</v>
      </c>
      <c r="OZ241" s="1">
        <v>-3.8534493943079501E-3</v>
      </c>
      <c r="PA241" s="1">
        <v>1.9590121477222298E-3</v>
      </c>
      <c r="PB241" s="1">
        <v>-6.9516347848208003E-3</v>
      </c>
      <c r="PC241" s="1">
        <v>2.6515068664977998E-3</v>
      </c>
      <c r="PD241" s="1">
        <v>-5.3401978808444899E-3</v>
      </c>
      <c r="PE241" s="1">
        <v>-4.4081359306373802E-3</v>
      </c>
      <c r="PF241" s="1">
        <v>9.52819736760723E-4</v>
      </c>
      <c r="PG241" s="1">
        <v>-5.9876163436032902E-3</v>
      </c>
      <c r="PH241" s="1">
        <v>7.2721914089907197E-3</v>
      </c>
      <c r="PI241" s="1">
        <v>4.4882485532927296E-3</v>
      </c>
      <c r="PJ241" s="1">
        <v>-3.4892570895585901E-3</v>
      </c>
      <c r="PK241" s="1">
        <v>-8.8708153021111891E-3</v>
      </c>
      <c r="PL241" s="1">
        <v>-2.2806752470401299E-3</v>
      </c>
      <c r="PM241" s="1">
        <v>-2.42554113075174E-3</v>
      </c>
      <c r="PN241" s="1">
        <v>4.7657077713708198E-3</v>
      </c>
      <c r="PO241" s="1">
        <v>-2.45362716716863E-3</v>
      </c>
      <c r="PP241" s="1">
        <v>4.6607024466752203E-3</v>
      </c>
      <c r="PQ241" s="1">
        <v>-5.3301195747532497E-3</v>
      </c>
      <c r="PR241" s="1">
        <v>-3.95208127239665E-3</v>
      </c>
      <c r="PS241" s="1">
        <v>2.4916895738491401E-3</v>
      </c>
      <c r="PT241" s="1">
        <v>-5.6689809206959601E-3</v>
      </c>
      <c r="PU241" s="1">
        <v>5.6390987592891302E-3</v>
      </c>
      <c r="PV241" s="1">
        <v>-1.9332907311945E-3</v>
      </c>
      <c r="PW241" s="1">
        <v>-1.6321463097422201E-3</v>
      </c>
      <c r="PX241" s="1">
        <v>3.9118258666632696E-3</v>
      </c>
      <c r="PY241" s="1">
        <v>3.0922543038412399E-3</v>
      </c>
      <c r="PZ241" s="1">
        <v>2.4269774139743399E-3</v>
      </c>
      <c r="QA241" s="1">
        <v>8.9496630846450597E-5</v>
      </c>
      <c r="QB241" s="1">
        <v>3.1670375616917198E-4</v>
      </c>
      <c r="QC241" s="1">
        <v>-3.9046762228814799E-3</v>
      </c>
      <c r="QD241" s="1">
        <v>-2.6190261040641601E-3</v>
      </c>
      <c r="QE241" s="1">
        <v>1.5159106962976501E-3</v>
      </c>
      <c r="QF241" s="1">
        <v>3.75738016398634E-3</v>
      </c>
      <c r="QG241" s="1">
        <v>-3.0682035376585499E-3</v>
      </c>
      <c r="QH241" s="1">
        <v>2.89497055524172E-3</v>
      </c>
      <c r="QI241" s="1">
        <v>2.5559717922098998E-4</v>
      </c>
      <c r="QJ241" s="1">
        <v>2.43246926063371E-3</v>
      </c>
      <c r="QK241" s="1">
        <v>-5.0932068181732803E-4</v>
      </c>
      <c r="QL241" s="1">
        <v>2.6147531547571099E-3</v>
      </c>
      <c r="QM241" s="1">
        <v>8.4667398678558699E-4</v>
      </c>
      <c r="QN241" s="1">
        <v>-3.0051907976364699E-3</v>
      </c>
      <c r="QO241" s="1">
        <v>4.96364020895504E-3</v>
      </c>
      <c r="QP241" s="1">
        <v>7.9143000412714801E-3</v>
      </c>
      <c r="QQ241" s="1">
        <v>-3.8884550105960699E-3</v>
      </c>
      <c r="QR241" s="1">
        <v>-5.0265812832882102E-3</v>
      </c>
      <c r="QS241" s="1">
        <v>6.20000672331723E-3</v>
      </c>
      <c r="QT241" s="1">
        <v>1.5757871221487401E-4</v>
      </c>
      <c r="QU241" s="1">
        <v>-1.33806969120126E-3</v>
      </c>
      <c r="QV241" s="1">
        <v>3.8530464185503E-3</v>
      </c>
      <c r="QW241" s="1">
        <v>-4.9458669724047099E-3</v>
      </c>
      <c r="QX241" s="1">
        <v>-4.9243453839636197E-3</v>
      </c>
      <c r="QY241" s="1">
        <v>1.4685186247539301E-3</v>
      </c>
      <c r="QZ241" s="1">
        <v>-7.0643993116596701E-3</v>
      </c>
      <c r="RA241" s="1">
        <v>-4.3756372211580198E-3</v>
      </c>
      <c r="RB241" s="1">
        <v>-3.8129911062498899E-3</v>
      </c>
      <c r="RC241" s="1">
        <v>3.52727573155827E-3</v>
      </c>
      <c r="RD241" s="1">
        <v>9.8997316769283E-4</v>
      </c>
      <c r="RE241" s="1">
        <v>-6.8881759810249599E-3</v>
      </c>
      <c r="RF241" s="1">
        <v>-3.2850109595140798E-3</v>
      </c>
      <c r="RG241" s="1">
        <v>-4.5485477654007601E-3</v>
      </c>
      <c r="RH241" s="1">
        <v>5.7035951846246104E-3</v>
      </c>
      <c r="RI241" s="1">
        <v>2.7123976362478999E-3</v>
      </c>
      <c r="RJ241" s="1">
        <v>-2.7260689646492501E-3</v>
      </c>
      <c r="RK241" s="1">
        <v>2.1183690847376298E-3</v>
      </c>
      <c r="RL241" s="1">
        <v>-5.9480501373958897E-3</v>
      </c>
      <c r="RM241" s="1">
        <v>2.6732433703972299E-3</v>
      </c>
      <c r="RN241" s="1">
        <v>1.1461579499165899E-3</v>
      </c>
      <c r="RO241" s="1">
        <v>1.19065798018583E-3</v>
      </c>
      <c r="RP241" s="1">
        <v>-2.3853693768913298E-3</v>
      </c>
      <c r="RQ241" s="1">
        <v>-2.49467521877906E-3</v>
      </c>
      <c r="RR241" s="1">
        <v>2.3358966671426901E-3</v>
      </c>
      <c r="RS241" s="1">
        <v>-1.5222931261884801E-3</v>
      </c>
      <c r="RT241" s="1">
        <v>3.4426321390873E-3</v>
      </c>
      <c r="RU241" s="1">
        <v>1.05126224165814E-3</v>
      </c>
    </row>
    <row r="242" spans="1:489">
      <c r="A242" t="s">
        <v>240</v>
      </c>
      <c r="B242" s="1">
        <v>-7.5720241193376198E-3</v>
      </c>
      <c r="C242" s="1">
        <v>-3.0946250285329401E-3</v>
      </c>
      <c r="D242" s="1">
        <v>2.26393352011508E-3</v>
      </c>
      <c r="E242" s="1">
        <v>2.9662895679861802E-3</v>
      </c>
      <c r="F242" s="1">
        <v>-1.50666191885799E-3</v>
      </c>
      <c r="G242" s="1">
        <v>-7.5872226503142601E-3</v>
      </c>
      <c r="H242" s="1">
        <v>1.1557536664481701E-2</v>
      </c>
      <c r="I242" s="1">
        <v>-1.6994834992410299E-3</v>
      </c>
      <c r="J242" s="1">
        <v>-3.5384024432582499E-3</v>
      </c>
      <c r="K242" s="1">
        <v>9.7104930161450893E-3</v>
      </c>
      <c r="L242" s="1">
        <v>2.6663583353034401E-3</v>
      </c>
      <c r="M242" s="1">
        <v>9.37539914442404E-3</v>
      </c>
      <c r="N242" s="1">
        <v>1.3271381923850901E-2</v>
      </c>
      <c r="O242" s="1">
        <v>-3.4571001889644598E-3</v>
      </c>
      <c r="P242" s="1">
        <v>-5.9198552697553603E-3</v>
      </c>
      <c r="Q242" s="1">
        <v>7.96335379949689E-3</v>
      </c>
      <c r="R242" s="1">
        <v>5.7567305242382898E-3</v>
      </c>
      <c r="S242" s="1">
        <v>1.0292483083125499E-3</v>
      </c>
      <c r="T242" s="1">
        <v>6.0937219270518197E-3</v>
      </c>
      <c r="U242" s="1">
        <v>1.9498848263638301E-2</v>
      </c>
      <c r="V242" s="1">
        <v>-4.0290039603332797E-3</v>
      </c>
      <c r="W242" s="1">
        <v>9.7871694969730999E-3</v>
      </c>
      <c r="X242" s="1">
        <v>-3.4931831994014198E-3</v>
      </c>
      <c r="Y242" s="1">
        <v>-4.5479173742116802E-3</v>
      </c>
      <c r="Z242" s="1">
        <v>5.78593387121327E-3</v>
      </c>
      <c r="AA242" s="1">
        <v>1.2971403018538E-2</v>
      </c>
      <c r="AB242" s="1">
        <v>-1.0017282743957001E-3</v>
      </c>
      <c r="AC242" s="1">
        <v>-3.51483508425127E-3</v>
      </c>
      <c r="AD242" s="1">
        <v>2.3326919780516102E-3</v>
      </c>
      <c r="AE242" s="1">
        <v>1.4849680590133699E-2</v>
      </c>
      <c r="AF242" s="1">
        <v>7.9539336421993203E-4</v>
      </c>
      <c r="AG242" s="1">
        <v>-5.1532708522697302E-3</v>
      </c>
      <c r="AH242" s="1">
        <v>4.6365769034753597E-2</v>
      </c>
      <c r="AI242" s="1">
        <v>-4.1311919611670897E-3</v>
      </c>
      <c r="AJ242" s="1">
        <v>-3.9227463777906004E-3</v>
      </c>
      <c r="AK242" s="1">
        <v>1.6289010528149801E-2</v>
      </c>
      <c r="AL242" s="1">
        <v>1.3527263741633801E-2</v>
      </c>
      <c r="AM242" s="1">
        <v>-5.9527074821432704E-3</v>
      </c>
      <c r="AN242" s="1">
        <v>5.2030638164336602E-3</v>
      </c>
      <c r="AO242" s="1">
        <v>-1.09723264653332E-2</v>
      </c>
      <c r="AP242" s="1">
        <v>7.9465860940628706E-3</v>
      </c>
      <c r="AQ242" s="1">
        <v>-7.0004898970272003E-3</v>
      </c>
      <c r="AR242" s="1">
        <v>1.59517131627697E-2</v>
      </c>
      <c r="AS242" s="1">
        <v>-1.44781504456111E-2</v>
      </c>
      <c r="AT242" s="1">
        <v>-6.4657032887117999E-3</v>
      </c>
      <c r="AU242" s="1">
        <v>7.6469112696923502E-3</v>
      </c>
      <c r="AV242" s="1">
        <v>1.0581141202434601E-2</v>
      </c>
      <c r="AW242" s="1">
        <v>-3.0466868872432102E-3</v>
      </c>
      <c r="AX242" s="1">
        <v>-7.4972479008467898E-3</v>
      </c>
      <c r="AY242" s="1">
        <v>6.9203956480687204E-3</v>
      </c>
      <c r="AZ242" s="1">
        <v>4.9167944929206899E-3</v>
      </c>
      <c r="BA242" s="1">
        <v>-2.0916031425224899E-3</v>
      </c>
      <c r="BB242" s="1">
        <v>4.2649530729295497E-3</v>
      </c>
      <c r="BC242" s="1">
        <v>-1.8994933750692999E-2</v>
      </c>
      <c r="BD242" s="1">
        <v>9.6859899580473193E-3</v>
      </c>
      <c r="BE242" s="1">
        <v>7.4147389840655397E-3</v>
      </c>
      <c r="BF242" s="1">
        <v>5.4870603036831804E-3</v>
      </c>
      <c r="BG242" s="1">
        <v>1.33023852189392E-2</v>
      </c>
      <c r="BH242" s="1">
        <v>3.7053831415978801E-3</v>
      </c>
      <c r="BI242" s="1">
        <v>1.4637175460583899E-3</v>
      </c>
      <c r="BJ242" s="1">
        <v>4.7745065182563298E-3</v>
      </c>
      <c r="BK242" s="1">
        <v>1.0550743499329799E-2</v>
      </c>
      <c r="BL242" s="1">
        <v>-4.9970422269674597E-3</v>
      </c>
      <c r="BM242" s="1">
        <v>8.3379115782106009E-3</v>
      </c>
      <c r="BN242" s="1">
        <v>1.2724371140484299E-2</v>
      </c>
      <c r="BO242" s="1">
        <v>8.73733025977649E-3</v>
      </c>
      <c r="BP242" s="1">
        <v>-6.8590721339894401E-3</v>
      </c>
      <c r="BQ242" s="1">
        <v>-2.9194130165787601E-3</v>
      </c>
      <c r="BR242" s="1">
        <v>-3.8821892795509998E-3</v>
      </c>
      <c r="BS242" s="1">
        <v>-1.00677670817995E-3</v>
      </c>
      <c r="BT242" s="1">
        <v>-6.03829021504827E-3</v>
      </c>
      <c r="BU242" s="1">
        <v>-2.12216894801059E-3</v>
      </c>
      <c r="BV242" s="1">
        <v>1.80341779925693E-3</v>
      </c>
      <c r="BW242" s="1">
        <v>5.0559439319562598E-3</v>
      </c>
      <c r="BX242" s="1">
        <v>1.0987834022742401E-3</v>
      </c>
      <c r="BY242" s="1">
        <v>1.10073404724622E-2</v>
      </c>
      <c r="BZ242" s="1">
        <v>-6.6227437020135701E-3</v>
      </c>
      <c r="CA242" s="1">
        <v>1.3724961633790399E-2</v>
      </c>
      <c r="CB242" s="1">
        <v>1.12248330991688E-2</v>
      </c>
      <c r="CC242" s="1">
        <v>-1.78345145007189E-3</v>
      </c>
      <c r="CD242" s="1">
        <v>1.22034490656649E-2</v>
      </c>
      <c r="CE242" s="1">
        <v>1.49130788989631E-2</v>
      </c>
      <c r="CF242" s="1">
        <v>6.7662656172557999E-3</v>
      </c>
      <c r="CG242" s="1">
        <v>-8.8135347265117393E-3</v>
      </c>
      <c r="CH242" s="1">
        <v>1.43851416483688E-2</v>
      </c>
      <c r="CI242" s="1">
        <v>-6.6828046081462804E-3</v>
      </c>
      <c r="CJ242" s="1">
        <v>4.3513404788888804E-3</v>
      </c>
      <c r="CK242" s="1">
        <v>1.8946371844449299E-2</v>
      </c>
      <c r="CL242" s="1">
        <v>-4.0313193163547603E-3</v>
      </c>
      <c r="CM242" s="1">
        <v>4.35513836829591E-3</v>
      </c>
      <c r="CN242" s="1">
        <v>1.1234956843812101E-2</v>
      </c>
      <c r="CO242" s="1">
        <v>6.3101077942446402E-3</v>
      </c>
      <c r="CP242" s="1">
        <v>2.1683035491667801E-3</v>
      </c>
      <c r="CQ242" s="1">
        <v>3.2132483143422399E-3</v>
      </c>
      <c r="CR242" s="1">
        <v>-3.46464365585226E-3</v>
      </c>
      <c r="CS242" s="1">
        <v>2.4680672333281198E-3</v>
      </c>
      <c r="CT242" s="1">
        <v>-1.17738673775431E-3</v>
      </c>
      <c r="CU242" s="1">
        <v>-5.5520260557825104E-3</v>
      </c>
      <c r="CV242" s="1">
        <v>6.1630239778005498E-3</v>
      </c>
      <c r="CW242" s="1">
        <v>5.1383300418952798E-3</v>
      </c>
      <c r="CX242" s="1">
        <v>-5.5034820775929898E-3</v>
      </c>
      <c r="CY242" s="1">
        <v>7.25533867293018E-4</v>
      </c>
      <c r="CZ242" s="1">
        <v>-3.4475626745731399E-3</v>
      </c>
      <c r="DA242" s="1">
        <v>2.19466083589828E-3</v>
      </c>
      <c r="DB242" s="1">
        <v>-4.1396059568421396E-3</v>
      </c>
      <c r="DC242" s="1">
        <v>1.05562375830432E-2</v>
      </c>
      <c r="DD242" s="1">
        <v>1.1039153945393799E-3</v>
      </c>
      <c r="DE242" s="1">
        <v>-2.6551830198181898E-3</v>
      </c>
      <c r="DF242" s="1">
        <v>2.9578993226519702E-3</v>
      </c>
      <c r="DG242" s="1">
        <v>-5.91071194619887E-3</v>
      </c>
      <c r="DH242" s="1">
        <v>-4.6142429542600402E-4</v>
      </c>
      <c r="DI242" s="1">
        <v>-5.1134292510188499E-3</v>
      </c>
      <c r="DJ242" s="1">
        <v>-6.7275135858957001E-4</v>
      </c>
      <c r="DK242" s="1">
        <v>-3.24824426049154E-4</v>
      </c>
      <c r="DL242" s="1">
        <v>2.7726079196415598E-3</v>
      </c>
      <c r="DM242" s="1">
        <v>-2.79248819893262E-3</v>
      </c>
      <c r="DN242" s="1">
        <v>3.3016063359327899E-4</v>
      </c>
      <c r="DO242" s="1">
        <v>2.89105733395001E-2</v>
      </c>
      <c r="DP242" s="1">
        <v>-8.2510934240806796E-3</v>
      </c>
      <c r="DQ242" s="1">
        <v>-1.45678933507745E-2</v>
      </c>
      <c r="DR242" s="1">
        <v>-2.1673864457889499E-3</v>
      </c>
      <c r="DS242" s="1">
        <v>-6.3925880462902299E-4</v>
      </c>
      <c r="DT242" s="1">
        <v>2.1693324026841902E-3</v>
      </c>
      <c r="DU242" s="1">
        <v>7.80987282031388E-3</v>
      </c>
      <c r="DV242" s="1">
        <v>-2.4645027223155502E-3</v>
      </c>
      <c r="DW242" s="1">
        <v>5.5024315456132303E-3</v>
      </c>
      <c r="DX242" s="1">
        <v>3.2751831761739201E-5</v>
      </c>
      <c r="DY242" s="1">
        <v>-2.78163116371858E-2</v>
      </c>
      <c r="DZ242" s="1">
        <v>-6.7224609302692804E-3</v>
      </c>
      <c r="EA242" s="1">
        <v>8.4006478180203306E-2</v>
      </c>
      <c r="EB242" s="1">
        <v>-2.75026182172189E-4</v>
      </c>
      <c r="EC242" s="1">
        <v>-3.1549323130737698E-4</v>
      </c>
      <c r="ED242" s="1">
        <v>1.55475909907023E-2</v>
      </c>
      <c r="EE242" s="1">
        <v>-2.5417232768586398E-3</v>
      </c>
      <c r="EF242" s="1">
        <v>-3.32582100036644E-3</v>
      </c>
      <c r="EG242" s="1">
        <v>-2.9896549741063199E-3</v>
      </c>
      <c r="EH242" s="1">
        <v>-2.8517814528605098E-3</v>
      </c>
      <c r="EI242" s="1">
        <v>-4.4607917626475099E-5</v>
      </c>
      <c r="EJ242" s="1">
        <v>-1.0867935926566701E-2</v>
      </c>
      <c r="EK242" s="1">
        <v>-2.4802032005712999E-3</v>
      </c>
      <c r="EL242" s="1">
        <v>4.2600773330177298E-3</v>
      </c>
      <c r="EM242" s="1">
        <v>-2.39730593357363E-3</v>
      </c>
      <c r="EN242" s="1">
        <v>5.8304706965286298E-3</v>
      </c>
      <c r="EO242" s="1">
        <v>-3.8664146066796299E-4</v>
      </c>
      <c r="EP242" s="1">
        <v>1.88812106530848E-3</v>
      </c>
      <c r="EQ242" s="1">
        <v>-4.76816552638611E-4</v>
      </c>
      <c r="ER242" s="1">
        <v>-2.40967687498234E-3</v>
      </c>
      <c r="ES242" s="1">
        <v>-1.9936036727663002E-3</v>
      </c>
      <c r="ET242" s="1">
        <v>-2.7063136202994001E-3</v>
      </c>
      <c r="EU242" s="1">
        <v>-1.0287588142129699E-3</v>
      </c>
      <c r="EV242" s="1">
        <v>-7.6167616906641498E-5</v>
      </c>
      <c r="EW242" s="1">
        <v>-3.7336345716055001E-4</v>
      </c>
      <c r="EX242" s="1">
        <v>-6.0886373647480005E-4</v>
      </c>
      <c r="EY242" s="1">
        <v>-3.4562064223515101E-4</v>
      </c>
      <c r="EZ242" s="1">
        <v>-6.3085398012923004E-5</v>
      </c>
      <c r="FA242" s="1">
        <v>-1.4795419664190301E-4</v>
      </c>
      <c r="FB242" s="1"/>
      <c r="FC242" s="1">
        <v>-6.3085398012968297E-5</v>
      </c>
      <c r="FD242" s="1">
        <v>-2.18738601987348E-3</v>
      </c>
      <c r="FE242" s="1">
        <v>-2.0950215477059798E-3</v>
      </c>
      <c r="FF242" s="1">
        <v>-2.2306300395264801E-4</v>
      </c>
      <c r="FG242" s="1">
        <v>-8.0283390122098302E-4</v>
      </c>
      <c r="FH242" s="1">
        <v>-6.3085398012830495E-5</v>
      </c>
      <c r="FI242" s="1">
        <v>-3.70651445162747E-4</v>
      </c>
      <c r="FJ242" s="1">
        <v>-1.39232711385273E-3</v>
      </c>
      <c r="FK242" s="1">
        <v>-6.3085398012864403E-5</v>
      </c>
      <c r="FL242" s="1">
        <v>-5.9560511356810503E-4</v>
      </c>
      <c r="FM242" s="1">
        <v>-6.4856339435801402E-4</v>
      </c>
      <c r="FN242" s="1">
        <v>-4.4607917626584102E-5</v>
      </c>
      <c r="FO242" s="1"/>
      <c r="FP242" s="1">
        <v>-7.2009723704332003E-4</v>
      </c>
      <c r="FQ242" s="1">
        <v>-4.3641432794711303E-3</v>
      </c>
      <c r="FR242" s="1">
        <v>-8.9217005882728695E-5</v>
      </c>
      <c r="FS242" s="1">
        <v>-1.83936028223857E-4</v>
      </c>
      <c r="FT242" s="1">
        <v>-9.9748081230348695E-5</v>
      </c>
      <c r="FU242" s="1">
        <v>-3.6634758758544799E-3</v>
      </c>
      <c r="FV242" s="1">
        <v>-4.4607917626475099E-5</v>
      </c>
      <c r="FW242" s="1">
        <v>-2.6014417157004303E-4</v>
      </c>
      <c r="FX242" s="1">
        <v>-8.9034986834390201E-4</v>
      </c>
      <c r="FY242" s="1">
        <v>-7.72638556077803E-5</v>
      </c>
      <c r="FZ242" s="1">
        <v>-8.8696776831239505E-4</v>
      </c>
      <c r="GA242" s="1"/>
      <c r="GB242" s="1">
        <v>-4.4607917626546202E-5</v>
      </c>
      <c r="GC242" s="1">
        <v>-2.8568002191808601E-4</v>
      </c>
      <c r="GD242" s="1">
        <v>-7.7263855607781194E-5</v>
      </c>
      <c r="GE242" s="1">
        <v>-3.2787592225784701E-4</v>
      </c>
      <c r="GF242" s="1">
        <v>-3.5133684203998797E-4</v>
      </c>
      <c r="GG242" s="1">
        <v>-4.84814170681249E-4</v>
      </c>
      <c r="GH242" s="1">
        <v>-4.3952162001365799E-4</v>
      </c>
      <c r="GI242" s="1">
        <v>-2.1826394809505898E-3</v>
      </c>
      <c r="GJ242" s="1">
        <v>-1.35924062364179E-3</v>
      </c>
      <c r="GK242" s="1">
        <v>-2.7079044622940899E-3</v>
      </c>
      <c r="GL242" s="1">
        <v>-1.32611775300494E-3</v>
      </c>
      <c r="GM242" s="1">
        <v>-7.72638556077288E-5</v>
      </c>
      <c r="GN242" s="1">
        <v>-6.3085398012888106E-5</v>
      </c>
      <c r="GO242" s="1">
        <v>-1.09269026242032E-4</v>
      </c>
      <c r="GP242" s="1">
        <v>-1.1101294726424799E-3</v>
      </c>
      <c r="GQ242" s="1">
        <v>-1.0926902624195999E-4</v>
      </c>
      <c r="GR242" s="1">
        <v>-3.5416041985914502E-4</v>
      </c>
      <c r="GS242" s="1">
        <v>-6.3085398012901198E-5</v>
      </c>
      <c r="GT242" s="1">
        <v>-3.3686490983778002E-4</v>
      </c>
      <c r="GU242" s="1">
        <v>-1.9602428876551101E-3</v>
      </c>
      <c r="GV242" s="1">
        <v>-5.0076591826444103E-3</v>
      </c>
      <c r="GW242" s="1">
        <v>-1.67147133568254E-3</v>
      </c>
      <c r="GX242" s="1">
        <v>-3.4849043749116099E-4</v>
      </c>
      <c r="GY242" s="1">
        <v>-3.90268713050955E-3</v>
      </c>
      <c r="GZ242" s="1">
        <v>-4.5730319357059997E-4</v>
      </c>
      <c r="HA242" s="1">
        <v>-2.4839896878512302E-4</v>
      </c>
      <c r="HB242" s="1">
        <v>-1.6084457632246799E-4</v>
      </c>
      <c r="HC242" s="1">
        <v>-5.5213665118222202E-4</v>
      </c>
      <c r="HD242" s="1">
        <v>-6.3085398012867601E-5</v>
      </c>
      <c r="HE242" s="1">
        <v>-4.4607917626446198E-5</v>
      </c>
      <c r="HF242" s="1">
        <v>-5.3001430951003195E-4</v>
      </c>
      <c r="HG242" s="1">
        <v>-4.4607917626496098E-5</v>
      </c>
      <c r="HH242" s="1">
        <v>-3.5133684203991999E-4</v>
      </c>
      <c r="HI242" s="1">
        <v>-6.6528637029074995E-4</v>
      </c>
      <c r="HJ242" s="1">
        <v>-4.4607917626526402E-5</v>
      </c>
      <c r="HK242" s="1">
        <v>-4.4607917626539399E-5</v>
      </c>
      <c r="HL242" s="1">
        <v>-1.3382843555157799E-4</v>
      </c>
      <c r="HM242" s="1">
        <v>-8.8583757184827598E-4</v>
      </c>
      <c r="HN242" s="1">
        <v>-2.77567447204261E-3</v>
      </c>
      <c r="HO242" s="1">
        <v>-3.6249950547964698E-4</v>
      </c>
      <c r="HP242" s="1">
        <v>-1.0937032334896099E-3</v>
      </c>
      <c r="HQ242" s="1">
        <v>-1.09269026242263E-4</v>
      </c>
      <c r="HR242" s="1"/>
      <c r="HS242" s="1">
        <v>-1.1821365447947799E-3</v>
      </c>
      <c r="HT242" s="1">
        <v>-1.3382843555166901E-4</v>
      </c>
      <c r="HU242" s="1"/>
      <c r="HV242" s="1">
        <v>-9.9748081230302196E-5</v>
      </c>
      <c r="HW242" s="1">
        <v>-1.33828435551619E-4</v>
      </c>
      <c r="HX242" s="1">
        <v>-1.18024553799485E-4</v>
      </c>
      <c r="HY242" s="1">
        <v>-2.8080768740989799E-3</v>
      </c>
      <c r="HZ242" s="1">
        <v>-4.4607917626498097E-5</v>
      </c>
      <c r="IA242" s="1">
        <v>-4.4607917626395403E-5</v>
      </c>
      <c r="IB242" s="1">
        <v>-1.1787237195807899E-3</v>
      </c>
      <c r="IC242" s="1">
        <v>-4.4607917626497203E-5</v>
      </c>
      <c r="ID242" s="1">
        <v>-4.4607917626374397E-5</v>
      </c>
      <c r="IE242" s="1">
        <v>-6.3085398012880002E-5</v>
      </c>
      <c r="IF242" s="1">
        <v>-1.89269439505578E-4</v>
      </c>
      <c r="IG242" s="1">
        <v>-1.4995503459198801E-3</v>
      </c>
      <c r="IH242" s="1">
        <v>1</v>
      </c>
      <c r="II242" s="1">
        <v>-1.61631866779179E-3</v>
      </c>
      <c r="IJ242" s="1">
        <v>-4.7348881006751796E-3</v>
      </c>
      <c r="IK242" s="1">
        <v>-1.8307974595633499E-3</v>
      </c>
      <c r="IL242" s="1">
        <v>-4.1383068568634301E-4</v>
      </c>
      <c r="IM242" s="1">
        <v>-4.82753388909584E-4</v>
      </c>
      <c r="IN242" s="1">
        <v>-4.50717029210937E-4</v>
      </c>
      <c r="IO242" s="1">
        <v>-4.0161180520524202E-4</v>
      </c>
      <c r="IP242" s="1">
        <v>-3.3218716806967001E-3</v>
      </c>
      <c r="IQ242" s="1">
        <v>-3.1046135786427899E-3</v>
      </c>
      <c r="IR242" s="1">
        <v>-1.3382843555171799E-4</v>
      </c>
      <c r="IS242" s="1">
        <v>-1.36739992450215E-3</v>
      </c>
      <c r="IT242" s="1">
        <v>-1.746717101199E-3</v>
      </c>
      <c r="IU242" s="1">
        <v>-7.7263855607704704E-5</v>
      </c>
      <c r="IV242" s="1">
        <v>-1.7277630177484399E-4</v>
      </c>
      <c r="IW242" s="1">
        <v>-1.7277630177484399E-4</v>
      </c>
      <c r="IX242" s="1">
        <v>-1.09269026242069E-4</v>
      </c>
      <c r="IY242" s="1">
        <v>-2.06071688540173E-3</v>
      </c>
      <c r="IZ242" s="1">
        <v>-1.9976979859437699E-3</v>
      </c>
      <c r="JA242" s="1">
        <v>-3.9912327403145099E-4</v>
      </c>
      <c r="JB242" s="1">
        <v>-8.9217005882568002E-5</v>
      </c>
      <c r="JC242" s="1">
        <v>-1.4795419664147101E-4</v>
      </c>
      <c r="JD242" s="1">
        <v>-1.2420038410932801E-3</v>
      </c>
      <c r="JE242" s="1">
        <v>-6.3085398013045302E-5</v>
      </c>
      <c r="JF242" s="1">
        <v>-4.4607917626531802E-5</v>
      </c>
      <c r="JG242" s="1"/>
      <c r="JH242" s="1"/>
      <c r="JI242" s="1">
        <v>-6.3085398012915103E-5</v>
      </c>
      <c r="JJ242" s="1">
        <v>-6.3085398012900493E-5</v>
      </c>
      <c r="JK242" s="1">
        <v>-1.81844766387992E-3</v>
      </c>
      <c r="JL242" s="1">
        <v>-6.3085398012967904E-5</v>
      </c>
      <c r="JM242" s="1">
        <v>-3.2245563887797401E-3</v>
      </c>
      <c r="JN242" s="1">
        <v>-1.0926902624223699E-4</v>
      </c>
      <c r="JO242" s="1">
        <v>-1.0909419919782201E-3</v>
      </c>
      <c r="JP242" s="1"/>
      <c r="JQ242" s="1">
        <v>-4.4607917626441902E-5</v>
      </c>
      <c r="JR242" s="1">
        <v>-1.8391729731509E-3</v>
      </c>
      <c r="JS242" s="1">
        <v>-1.7255361791127699E-3</v>
      </c>
      <c r="JT242" s="1">
        <v>-1.18024553799516E-4</v>
      </c>
      <c r="JU242" s="1">
        <v>-4.4607917626493002E-5</v>
      </c>
      <c r="JV242" s="1">
        <v>-7.9153864510780002E-4</v>
      </c>
      <c r="JW242" s="1">
        <v>-6.29817768942174E-4</v>
      </c>
      <c r="JX242" s="1">
        <v>-3.5775893960676101E-3</v>
      </c>
      <c r="JY242" s="1">
        <v>-6.5766767714374001E-3</v>
      </c>
      <c r="JZ242" s="1">
        <v>9.9408742309125102E-3</v>
      </c>
      <c r="KA242" s="1">
        <v>-4.4607917626562601E-5</v>
      </c>
      <c r="KB242" s="1">
        <v>-1.1583442865910701E-3</v>
      </c>
      <c r="KC242" s="1">
        <v>-2.2350264856461398E-3</v>
      </c>
      <c r="KD242" s="1">
        <v>-4.4607917626378503E-5</v>
      </c>
      <c r="KE242" s="1"/>
      <c r="KF242" s="1">
        <v>2.3477164159453898E-3</v>
      </c>
      <c r="KG242" s="1">
        <v>-9.9748081230470099E-5</v>
      </c>
      <c r="KH242" s="1"/>
      <c r="KI242" s="1">
        <v>-1.7844337772425601E-4</v>
      </c>
      <c r="KJ242" s="1"/>
      <c r="KK242" s="1">
        <v>-4.4607917626476501E-5</v>
      </c>
      <c r="KL242" s="1">
        <v>-4.4607917626585199E-5</v>
      </c>
      <c r="KM242" s="1">
        <v>-2.9929661130339799E-4</v>
      </c>
      <c r="KN242" s="1">
        <v>-5.8991211894840597E-3</v>
      </c>
      <c r="KO242" s="1">
        <v>6.1557234900897996E-3</v>
      </c>
      <c r="KP242" s="1">
        <v>-1.8926943950559299E-4</v>
      </c>
      <c r="KQ242" s="1">
        <v>-2.3384889793494098E-3</v>
      </c>
      <c r="KR242" s="1">
        <v>-2.1855525997880199E-4</v>
      </c>
      <c r="KS242" s="1">
        <v>2.3495615609615801E-3</v>
      </c>
      <c r="KT242" s="1">
        <v>0.24927258550919801</v>
      </c>
      <c r="KU242" s="1">
        <v>-8.1427410665224197E-3</v>
      </c>
      <c r="KV242" s="1">
        <v>-9.9282712809880703E-3</v>
      </c>
      <c r="KW242" s="1">
        <v>-3.3261499378754002E-3</v>
      </c>
      <c r="KX242" s="1">
        <v>-8.0317991960427298E-3</v>
      </c>
      <c r="KY242" s="1">
        <v>-1.0686005895747901E-3</v>
      </c>
      <c r="KZ242" s="1">
        <v>-1.09269026242243E-4</v>
      </c>
      <c r="LA242" s="1">
        <v>-2.0146479635028201E-3</v>
      </c>
      <c r="LB242" s="1">
        <v>-3.0745463524595902E-3</v>
      </c>
      <c r="LC242" s="1">
        <v>-1.3681393444370999E-3</v>
      </c>
      <c r="LD242" s="1">
        <v>-2.9846190139371401E-3</v>
      </c>
      <c r="LE242" s="1">
        <v>-4.4607917626462102E-5</v>
      </c>
      <c r="LF242" s="1">
        <v>-2.8517814528605098E-3</v>
      </c>
      <c r="LG242" s="1">
        <v>-3.1232099800726802E-4</v>
      </c>
      <c r="LH242" s="1">
        <v>-2.6128738874589899E-3</v>
      </c>
      <c r="LI242" s="1">
        <v>-2.1210228637492702E-3</v>
      </c>
      <c r="LJ242" s="1">
        <v>-1.42111213126188E-3</v>
      </c>
      <c r="LK242" s="1">
        <v>-3.1549323130737698E-4</v>
      </c>
      <c r="LL242" s="1">
        <v>6.6057201450942203E-3</v>
      </c>
      <c r="LM242" s="1">
        <v>-1.68555261009878E-3</v>
      </c>
      <c r="LN242" s="1">
        <v>-3.2714940513144902E-3</v>
      </c>
      <c r="LO242" s="1">
        <v>-6.7719116378340497E-4</v>
      </c>
      <c r="LP242" s="1">
        <v>9.5170574305748095E-4</v>
      </c>
      <c r="LQ242" s="1">
        <v>-9.3094426079212304E-5</v>
      </c>
      <c r="LR242" s="1">
        <v>-2.2353370747725302E-3</v>
      </c>
      <c r="LS242" s="1">
        <v>-9.3094426079212304E-5</v>
      </c>
      <c r="LT242" s="1">
        <v>-1.68555261009878E-3</v>
      </c>
      <c r="LU242" s="1">
        <v>-2.2353370747725302E-3</v>
      </c>
      <c r="LV242" s="1">
        <v>-3.2714940513144902E-3</v>
      </c>
      <c r="LW242" s="1">
        <v>6.6057201450942203E-3</v>
      </c>
      <c r="LX242" s="1">
        <v>9.5170574305748095E-4</v>
      </c>
      <c r="LY242" s="1">
        <v>-6.7719116378340497E-4</v>
      </c>
      <c r="LZ242" s="1">
        <v>-1.46988314697972E-2</v>
      </c>
      <c r="MA242" s="1">
        <v>1.5547318743391001E-2</v>
      </c>
      <c r="MB242" s="1">
        <v>-2.5623482047677998E-3</v>
      </c>
      <c r="MC242" s="1">
        <v>1.73882991971158E-3</v>
      </c>
      <c r="MD242" s="1">
        <v>1.4879708267171001E-3</v>
      </c>
      <c r="ME242" s="1">
        <v>-2.04058573592583E-3</v>
      </c>
      <c r="MF242" s="1">
        <v>-1.5783509333808E-3</v>
      </c>
      <c r="MG242" s="1">
        <v>-3.1396167468245202E-3</v>
      </c>
      <c r="MH242" s="1">
        <v>-2.8543855335038601E-3</v>
      </c>
      <c r="MI242" s="1">
        <v>-1.85415912376816E-3</v>
      </c>
      <c r="MJ242" s="1">
        <v>-7.6324932237127195E-4</v>
      </c>
      <c r="MK242" s="1">
        <v>-6.6115445604169297E-4</v>
      </c>
      <c r="ML242" s="1">
        <v>-2.8596318032985202E-3</v>
      </c>
      <c r="MM242" s="1">
        <v>9.0864084825112196E-4</v>
      </c>
      <c r="MN242" s="1">
        <v>8.9137977805161996E-3</v>
      </c>
      <c r="MO242" s="1">
        <v>4.1596335801194198E-3</v>
      </c>
      <c r="MP242" s="1">
        <v>-2.2871275436404299E-3</v>
      </c>
      <c r="MQ242" s="1">
        <v>-2.7433270734813901E-3</v>
      </c>
      <c r="MR242" s="1">
        <v>-1.85221215873455E-4</v>
      </c>
      <c r="MS242" s="1">
        <v>1.90856095429789E-3</v>
      </c>
      <c r="MT242" s="1">
        <v>1.5972138779819499E-4</v>
      </c>
      <c r="MU242" s="1">
        <v>-1.29217277759608E-3</v>
      </c>
      <c r="MV242" s="1">
        <v>3.0009520805500899E-4</v>
      </c>
      <c r="MW242" s="1">
        <v>5.51602797694257E-3</v>
      </c>
      <c r="MX242" s="1">
        <v>2.6058533491471899E-3</v>
      </c>
      <c r="MY242" s="1">
        <v>-8.1642938887910895E-4</v>
      </c>
      <c r="MZ242" s="1">
        <v>-4.4607917626458097E-5</v>
      </c>
      <c r="NA242" s="1">
        <v>-1.6005005146627E-3</v>
      </c>
      <c r="NB242" s="1">
        <v>-3.5359481242863001E-3</v>
      </c>
      <c r="NC242" s="1">
        <v>-7.2700421142960197E-4</v>
      </c>
      <c r="ND242" s="1">
        <v>-1.1667021306990099E-3</v>
      </c>
      <c r="NE242" s="1">
        <v>-2.7071213961771699E-3</v>
      </c>
      <c r="NF242" s="1">
        <v>-1.8596807142343501E-3</v>
      </c>
      <c r="NG242" s="1">
        <v>-1.2637418744181599E-3</v>
      </c>
      <c r="NH242" s="1">
        <v>-7.9027376224450696E-4</v>
      </c>
      <c r="NI242" s="1">
        <v>-1.32230294259957E-3</v>
      </c>
      <c r="NJ242" s="1">
        <v>-4.46079176264599E-5</v>
      </c>
      <c r="NK242" s="1">
        <v>-1.65369279485799E-3</v>
      </c>
      <c r="NL242" s="1">
        <v>-1.1897804808539999E-3</v>
      </c>
      <c r="NM242" s="1">
        <v>-5.3189280141407395E-4</v>
      </c>
      <c r="NN242" s="1">
        <v>-8.0407924447653198E-4</v>
      </c>
      <c r="NO242" s="1">
        <v>-6.8160228090042197E-4</v>
      </c>
      <c r="NP242" s="1">
        <v>-6.1398900119223896E-3</v>
      </c>
      <c r="NQ242" s="1">
        <v>-2.8568002191779398E-4</v>
      </c>
      <c r="NR242" s="1">
        <v>-2.3031341405030199E-3</v>
      </c>
      <c r="NS242" s="1">
        <v>-8.0158664510543995E-4</v>
      </c>
      <c r="NT242" s="1"/>
      <c r="NU242" s="1">
        <v>-9.7628625325447505E-4</v>
      </c>
      <c r="NV242" s="1">
        <v>-3.9604115769128799E-3</v>
      </c>
      <c r="NW242" s="1">
        <v>-1.5442475177552401E-3</v>
      </c>
      <c r="NX242" s="1">
        <v>-4.4627245190274201E-4</v>
      </c>
      <c r="NY242" s="1">
        <v>-1.99975964839239E-3</v>
      </c>
      <c r="NZ242" s="1">
        <v>-1.0900200561854601E-3</v>
      </c>
      <c r="OA242" s="1">
        <v>-6.0061117899070499E-4</v>
      </c>
      <c r="OB242" s="1">
        <v>-1.1083161019805701E-3</v>
      </c>
      <c r="OC242" s="1">
        <v>-1.80147846784045E-3</v>
      </c>
      <c r="OD242" s="1">
        <v>-1.1064998234606601E-3</v>
      </c>
      <c r="OE242" s="1">
        <v>-1.8380583144272E-3</v>
      </c>
      <c r="OF242" s="1">
        <v>-1.7373335709549801E-3</v>
      </c>
      <c r="OG242" s="1">
        <v>-1.81675747165098E-3</v>
      </c>
      <c r="OH242" s="1">
        <v>-1.6062121884807101E-3</v>
      </c>
      <c r="OI242" s="1">
        <v>-9.5130835861256195E-4</v>
      </c>
      <c r="OJ242" s="1">
        <v>-1.7554710070891899E-3</v>
      </c>
      <c r="OK242" s="1">
        <v>-1.04097822484346E-3</v>
      </c>
      <c r="OL242" s="1">
        <v>-6.1376235313902595E-4</v>
      </c>
      <c r="OM242" s="1">
        <v>-1.9842485706032201E-3</v>
      </c>
      <c r="ON242" s="1">
        <v>7.9304998715166893E-3</v>
      </c>
      <c r="OO242" s="1">
        <v>-1.29217277759608E-3</v>
      </c>
      <c r="OP242" s="1">
        <v>-1.4975190327700899E-3</v>
      </c>
      <c r="OQ242" s="1">
        <v>-1.3666601175604299E-3</v>
      </c>
      <c r="OR242" s="1">
        <v>-8.2738873191053205E-4</v>
      </c>
      <c r="OS242" s="1">
        <v>-1.3472872020795299E-3</v>
      </c>
      <c r="OT242" s="1">
        <v>-4.0408505437902498E-4</v>
      </c>
      <c r="OU242" s="1">
        <v>-5.8788003025313001E-4</v>
      </c>
      <c r="OV242" s="1">
        <v>1.0833610558144E-2</v>
      </c>
      <c r="OW242" s="1">
        <v>8.3846734452441094E-3</v>
      </c>
      <c r="OX242" s="1">
        <v>-1.7618643661599701E-3</v>
      </c>
      <c r="OY242" s="1">
        <v>6.6155801597437202E-3</v>
      </c>
      <c r="OZ242" s="1">
        <v>-2.6446179235840102E-3</v>
      </c>
      <c r="PA242" s="1">
        <v>-9.6803073702261204E-4</v>
      </c>
      <c r="PB242" s="1">
        <v>-2.12686920520078E-3</v>
      </c>
      <c r="PC242" s="1">
        <v>-9.2349930430333702E-4</v>
      </c>
      <c r="PD242" s="1">
        <v>2.2125282655147401E-2</v>
      </c>
      <c r="PE242" s="1">
        <v>-1.49344844188656E-3</v>
      </c>
      <c r="PF242" s="1">
        <v>7.4389849510386298E-3</v>
      </c>
      <c r="PG242" s="1">
        <v>-1.2387518383523801E-3</v>
      </c>
      <c r="PH242" s="1">
        <v>-1.60844576322603E-4</v>
      </c>
      <c r="PI242" s="1">
        <v>-1.44654588510532E-3</v>
      </c>
      <c r="PJ242" s="1">
        <v>1.81708770901633E-3</v>
      </c>
      <c r="PK242" s="1">
        <v>-2.1963785083565402E-3</v>
      </c>
      <c r="PL242" s="1">
        <v>-8.3461596286491197E-4</v>
      </c>
      <c r="PM242" s="1">
        <v>-3.67954152242059E-4</v>
      </c>
      <c r="PN242" s="1">
        <v>-8.8696776831217799E-4</v>
      </c>
      <c r="PO242" s="1">
        <v>-2.2329469894049399E-3</v>
      </c>
      <c r="PP242" s="1">
        <v>-1.3161769515151801E-3</v>
      </c>
      <c r="PQ242" s="1">
        <v>-1.0106325842261399E-3</v>
      </c>
      <c r="PR242" s="1">
        <v>-8.41781896939701E-4</v>
      </c>
      <c r="PS242" s="1">
        <v>-1.51704558563276E-3</v>
      </c>
      <c r="PT242" s="1">
        <v>6.1320377488408798E-3</v>
      </c>
      <c r="PU242" s="1">
        <v>-3.0406882699126202E-3</v>
      </c>
      <c r="PV242" s="1">
        <v>-1.7255361791128801E-3</v>
      </c>
      <c r="PW242" s="1">
        <v>-1.56256344326589E-3</v>
      </c>
      <c r="PX242" s="1">
        <v>1.8306625147761399E-3</v>
      </c>
      <c r="PY242" s="1">
        <v>-1.3510336443101601E-3</v>
      </c>
      <c r="PZ242" s="1">
        <v>4.9292828934000901E-3</v>
      </c>
      <c r="QA242" s="1">
        <v>-1.0036557085426E-3</v>
      </c>
      <c r="QB242" s="1">
        <v>6.3330067296115998E-3</v>
      </c>
      <c r="QC242" s="1">
        <v>-1.1334449967412099E-3</v>
      </c>
      <c r="QD242" s="1">
        <v>-6.9178639886361597E-4</v>
      </c>
      <c r="QE242" s="1">
        <v>-9.0153317269486095E-4</v>
      </c>
      <c r="QF242" s="1">
        <v>-1.66045771144058E-3</v>
      </c>
      <c r="QG242" s="1">
        <v>5.6622581288577499E-3</v>
      </c>
      <c r="QH242" s="1">
        <v>1.7385383431085799E-3</v>
      </c>
      <c r="QI242" s="1">
        <v>-1.6156887813302101E-3</v>
      </c>
      <c r="QJ242" s="1">
        <v>-2.6047832892909899E-3</v>
      </c>
      <c r="QK242" s="1">
        <v>-7.7263855607752503E-5</v>
      </c>
      <c r="QL242" s="1">
        <v>-1.01360823395532E-3</v>
      </c>
      <c r="QM242" s="1">
        <v>-1.7525576383473399E-3</v>
      </c>
      <c r="QN242" s="1">
        <v>6.4222885473281602E-3</v>
      </c>
      <c r="QO242" s="1">
        <v>-1.4743095394571201E-3</v>
      </c>
      <c r="QP242" s="1">
        <v>2.3193476981259401E-3</v>
      </c>
      <c r="QQ242" s="1">
        <v>-1.5297090486291001E-3</v>
      </c>
      <c r="QR242" s="1">
        <v>-1.36369700713875E-3</v>
      </c>
      <c r="QS242" s="1">
        <v>-2.80655933121861E-3</v>
      </c>
      <c r="QT242" s="1">
        <v>-1.18468986887912E-3</v>
      </c>
      <c r="QU242" s="1">
        <v>-8.9034986834378297E-4</v>
      </c>
      <c r="QV242" s="1">
        <v>-1.70709748619232E-3</v>
      </c>
      <c r="QW242" s="1">
        <v>-1.1164535749135999E-3</v>
      </c>
      <c r="QX242" s="1">
        <v>-9.5970538340226397E-4</v>
      </c>
      <c r="QY242" s="1">
        <v>-1.3945058897953499E-3</v>
      </c>
      <c r="QZ242" s="1">
        <v>-2.2648454884465399E-3</v>
      </c>
      <c r="RA242" s="1">
        <v>-6.6378337757792101E-4</v>
      </c>
      <c r="RB242" s="1">
        <v>1.59733300572396E-3</v>
      </c>
      <c r="RC242" s="1">
        <v>9.4605181768927496E-4</v>
      </c>
      <c r="RD242" s="1">
        <v>-7.1031568558626104E-4</v>
      </c>
      <c r="RE242" s="1">
        <v>-1.3487869880731099E-3</v>
      </c>
      <c r="RF242" s="1">
        <v>-2.4051348031594198E-3</v>
      </c>
      <c r="RG242" s="1">
        <v>1.7087243287161099E-3</v>
      </c>
      <c r="RH242" s="1">
        <v>-1.12810632124595E-3</v>
      </c>
      <c r="RI242" s="1">
        <v>-1.4402280461777901E-3</v>
      </c>
      <c r="RJ242" s="1">
        <v>-7.0324631770764896E-4</v>
      </c>
      <c r="RK242" s="1">
        <v>-1.71723229026155E-3</v>
      </c>
      <c r="RL242" s="1">
        <v>4.5723069875985801E-3</v>
      </c>
      <c r="RM242" s="1">
        <v>-1.5645136800560499E-3</v>
      </c>
      <c r="RN242" s="1">
        <v>-1.2732873691622801E-3</v>
      </c>
      <c r="RO242" s="1">
        <v>-1.1092231499000599E-3</v>
      </c>
      <c r="RP242" s="1">
        <v>-1.474997183963E-3</v>
      </c>
      <c r="RQ242" s="1">
        <v>9.2541552903037405E-4</v>
      </c>
      <c r="RR242" s="1">
        <v>-1.3344731245880999E-3</v>
      </c>
      <c r="RS242" s="1">
        <v>-1.31847743237446E-3</v>
      </c>
      <c r="RT242" s="1">
        <v>-1.32840154171541E-3</v>
      </c>
      <c r="RU242" s="1">
        <v>-1.7940781351068599E-3</v>
      </c>
    </row>
    <row r="243" spans="1:489">
      <c r="A243" t="s">
        <v>241</v>
      </c>
      <c r="B243" s="1">
        <v>9.5432854632047405E-3</v>
      </c>
      <c r="C243" s="1">
        <v>-2.1460335651536301E-2</v>
      </c>
      <c r="D243" s="1">
        <v>-2.2237508606805699E-2</v>
      </c>
      <c r="E243" s="1">
        <v>-2.4279979305739299E-3</v>
      </c>
      <c r="F243" s="1">
        <v>-7.2941537717095297E-4</v>
      </c>
      <c r="G243" s="1">
        <v>-7.1761685783246904E-3</v>
      </c>
      <c r="H243" s="1">
        <v>5.7805565529635804E-3</v>
      </c>
      <c r="I243" s="1">
        <v>3.5084037020356299E-3</v>
      </c>
      <c r="J243" s="1">
        <v>-4.4837456721016002E-2</v>
      </c>
      <c r="K243" s="1">
        <v>-1.77590017092628E-3</v>
      </c>
      <c r="L243" s="1">
        <v>-3.4790946822545903E-2</v>
      </c>
      <c r="M243" s="1">
        <v>1.8558104658976001E-3</v>
      </c>
      <c r="N243" s="1">
        <v>-4.0036678521804099E-2</v>
      </c>
      <c r="O243" s="1">
        <v>2.9223924085622199E-3</v>
      </c>
      <c r="P243" s="1">
        <v>-1.60181116214927E-3</v>
      </c>
      <c r="Q243" s="1">
        <v>-1.9775906268838201E-2</v>
      </c>
      <c r="R243" s="1">
        <v>5.32053898717767E-3</v>
      </c>
      <c r="S243" s="1">
        <v>1.87033854168075E-3</v>
      </c>
      <c r="T243" s="1">
        <v>-1.5024402720109801E-2</v>
      </c>
      <c r="U243" s="1">
        <v>-2.4214407272910299E-2</v>
      </c>
      <c r="V243" s="1">
        <v>2.05000784000169E-2</v>
      </c>
      <c r="W243" s="1">
        <v>5.9505659418963202E-3</v>
      </c>
      <c r="X243" s="1">
        <v>-4.9267070534222898E-3</v>
      </c>
      <c r="Y243" s="1">
        <v>-8.6435987586359203E-3</v>
      </c>
      <c r="Z243" s="1">
        <v>5.78109868160585E-3</v>
      </c>
      <c r="AA243" s="1">
        <v>-9.7680678877675193E-3</v>
      </c>
      <c r="AB243" s="1">
        <v>2.7985649212418202E-3</v>
      </c>
      <c r="AC243" s="1">
        <v>1.9346011728977701E-2</v>
      </c>
      <c r="AD243" s="1">
        <v>-3.9972965801152997E-2</v>
      </c>
      <c r="AE243" s="1">
        <v>5.4536089006820103E-3</v>
      </c>
      <c r="AF243" s="1">
        <v>1.1425356800763E-2</v>
      </c>
      <c r="AG243" s="1">
        <v>1.1431053003116601E-2</v>
      </c>
      <c r="AH243" s="1">
        <v>-1.3587520836548199E-2</v>
      </c>
      <c r="AI243" s="1">
        <v>-4.16305882242684E-3</v>
      </c>
      <c r="AJ243" s="1">
        <v>2.0545448707114E-2</v>
      </c>
      <c r="AK243" s="1">
        <v>-2.6407007496813701E-3</v>
      </c>
      <c r="AL243" s="1">
        <v>-6.8430451847639696E-4</v>
      </c>
      <c r="AM243" s="1">
        <v>-4.9801700466852103E-3</v>
      </c>
      <c r="AN243" s="1">
        <v>-1.79669487440282E-2</v>
      </c>
      <c r="AO243" s="1">
        <v>1.2753992076567701E-2</v>
      </c>
      <c r="AP243" s="1">
        <v>6.0162988834452698E-3</v>
      </c>
      <c r="AQ243" s="1">
        <v>2.41556454355829E-2</v>
      </c>
      <c r="AR243" s="1">
        <v>4.5769595735977902E-3</v>
      </c>
      <c r="AS243" s="1">
        <v>-3.2665467279658099E-2</v>
      </c>
      <c r="AT243" s="1">
        <v>1.8556447819949199E-2</v>
      </c>
      <c r="AU243" s="1">
        <v>4.5493220589818399E-4</v>
      </c>
      <c r="AV243" s="1">
        <v>7.8664203767930402E-3</v>
      </c>
      <c r="AW243" s="1">
        <v>1.63576067019276E-2</v>
      </c>
      <c r="AX243" s="1">
        <v>-4.9006467667731101E-3</v>
      </c>
      <c r="AY243" s="1">
        <v>1.54488377302123E-2</v>
      </c>
      <c r="AZ243" s="1">
        <v>-9.3766301780687702E-3</v>
      </c>
      <c r="BA243" s="1">
        <v>-6.9698842186370598E-3</v>
      </c>
      <c r="BB243" s="1">
        <v>-1.92909822957258E-2</v>
      </c>
      <c r="BC243" s="1">
        <v>4.48429152425504E-2</v>
      </c>
      <c r="BD243" s="1">
        <v>5.3209023654987499E-3</v>
      </c>
      <c r="BE243" s="1">
        <v>-2.13872339526281E-2</v>
      </c>
      <c r="BF243" s="1">
        <v>-1.8297482334770701E-2</v>
      </c>
      <c r="BG243" s="1">
        <v>-2.6912291560830699E-3</v>
      </c>
      <c r="BH243" s="1">
        <v>6.0416341486304601E-3</v>
      </c>
      <c r="BI243" s="1">
        <v>-3.3707625274516E-3</v>
      </c>
      <c r="BJ243" s="1">
        <v>5.8154503855878403E-4</v>
      </c>
      <c r="BK243" s="1">
        <v>1.00770797641314E-2</v>
      </c>
      <c r="BL243" s="1">
        <v>5.8732510370396399E-3</v>
      </c>
      <c r="BM243" s="1">
        <v>-1.8616862556590501E-2</v>
      </c>
      <c r="BN243" s="1">
        <v>-4.0266639767709998E-3</v>
      </c>
      <c r="BO243" s="1">
        <v>2.7339899751178099E-3</v>
      </c>
      <c r="BP243" s="1">
        <v>1.35149892866655E-2</v>
      </c>
      <c r="BQ243" s="1">
        <v>7.1808596718995598E-3</v>
      </c>
      <c r="BR243" s="1">
        <v>-7.8175001490194494E-3</v>
      </c>
      <c r="BS243" s="1">
        <v>1.8724082554784201E-2</v>
      </c>
      <c r="BT243" s="1">
        <v>1.5084648635526599E-2</v>
      </c>
      <c r="BU243" s="1">
        <v>2.3650926837370901E-2</v>
      </c>
      <c r="BV243" s="1">
        <v>-4.1264089695144703E-3</v>
      </c>
      <c r="BW243" s="1">
        <v>-7.3082396651922401E-3</v>
      </c>
      <c r="BX243" s="1">
        <v>-1.41879216805957E-2</v>
      </c>
      <c r="BY243" s="1">
        <v>6.9695106996143603E-3</v>
      </c>
      <c r="BZ243" s="1">
        <v>4.9872695316698504E-3</v>
      </c>
      <c r="CA243" s="1">
        <v>-3.53716925933853E-3</v>
      </c>
      <c r="CB243" s="1">
        <v>-1.8230619219405601E-2</v>
      </c>
      <c r="CC243" s="1">
        <v>2.8894297184273001E-3</v>
      </c>
      <c r="CD243" s="1">
        <v>6.1863293881492297E-4</v>
      </c>
      <c r="CE243" s="1">
        <v>-8.2465881164228601E-3</v>
      </c>
      <c r="CF243" s="1">
        <v>-5.2643038660083801E-3</v>
      </c>
      <c r="CG243" s="1">
        <v>-6.6154232323919898E-3</v>
      </c>
      <c r="CH243" s="1">
        <v>-1.36412670856727E-2</v>
      </c>
      <c r="CI243" s="1">
        <v>-1.52304894803495E-2</v>
      </c>
      <c r="CJ243" s="1">
        <v>-1.9435973265552801E-2</v>
      </c>
      <c r="CK243" s="1">
        <v>5.59705814894303E-3</v>
      </c>
      <c r="CL243" s="1">
        <v>5.9173653637426601E-3</v>
      </c>
      <c r="CM243" s="1">
        <v>-7.1958262036310005E-4</v>
      </c>
      <c r="CN243" s="1">
        <v>5.1438672382954197E-3</v>
      </c>
      <c r="CO243" s="1">
        <v>-2.2881632169478298E-2</v>
      </c>
      <c r="CP243" s="1">
        <v>-5.0020183746934399E-3</v>
      </c>
      <c r="CQ243" s="1">
        <v>-5.7392065544415397E-3</v>
      </c>
      <c r="CR243" s="1">
        <v>2.0517943812957899E-2</v>
      </c>
      <c r="CS243" s="1">
        <v>-2.3600271300079401E-2</v>
      </c>
      <c r="CT243" s="1">
        <v>4.7786086903706801E-3</v>
      </c>
      <c r="CU243" s="1">
        <v>-3.6146782244742999E-3</v>
      </c>
      <c r="CV243" s="1">
        <v>-2.0959937051427601E-3</v>
      </c>
      <c r="CW243" s="1">
        <v>-1.9472387031386101E-3</v>
      </c>
      <c r="CX243" s="1">
        <v>2.2072014838348499E-2</v>
      </c>
      <c r="CY243" s="1">
        <v>-6.8566763507971803E-3</v>
      </c>
      <c r="CZ243" s="1">
        <v>1.7944413569963801E-2</v>
      </c>
      <c r="DA243" s="1">
        <v>-4.0735982445475301E-3</v>
      </c>
      <c r="DB243" s="1">
        <v>2.5635446950432302E-2</v>
      </c>
      <c r="DC243" s="1">
        <v>4.0617294139537298E-3</v>
      </c>
      <c r="DD243" s="1">
        <v>-1.2143202656874101E-3</v>
      </c>
      <c r="DE243" s="1">
        <v>-6.7655930987537902E-3</v>
      </c>
      <c r="DF243" s="1">
        <v>-4.9602548301956898E-3</v>
      </c>
      <c r="DG243" s="1">
        <v>-2.0194165093746799E-2</v>
      </c>
      <c r="DH243" s="1">
        <v>1.6689173688304599E-2</v>
      </c>
      <c r="DI243" s="1">
        <v>-1.0053351769584099E-3</v>
      </c>
      <c r="DJ243" s="1">
        <v>6.3477900830340196E-3</v>
      </c>
      <c r="DK243" s="1">
        <v>-2.3079667755431699E-3</v>
      </c>
      <c r="DL243" s="1">
        <v>1.6914348126660501E-2</v>
      </c>
      <c r="DM243" s="1">
        <v>-1.9841395742989199E-2</v>
      </c>
      <c r="DN243" s="1">
        <v>-2.9049607149176902E-2</v>
      </c>
      <c r="DO243" s="1">
        <v>0.218421327534081</v>
      </c>
      <c r="DP243" s="1">
        <v>-5.6665439902365403E-2</v>
      </c>
      <c r="DQ243" s="1">
        <v>-9.9047859312897099E-2</v>
      </c>
      <c r="DR243" s="1">
        <v>4.5376758980726004E-3</v>
      </c>
      <c r="DS243" s="1">
        <v>7.1665265366230796E-3</v>
      </c>
      <c r="DT243" s="1">
        <v>1.27870052484501E-2</v>
      </c>
      <c r="DU243" s="1">
        <v>8.5688865217825195E-3</v>
      </c>
      <c r="DV243" s="1">
        <v>-3.5044453985423902E-3</v>
      </c>
      <c r="DW243" s="1">
        <v>3.6961881338419197E-2</v>
      </c>
      <c r="DX243" s="1">
        <v>2.57749060059877E-2</v>
      </c>
      <c r="DY243" s="1">
        <v>5.6924664478686403E-2</v>
      </c>
      <c r="DZ243" s="1">
        <v>-4.7764931552931197E-2</v>
      </c>
      <c r="EA243" s="1">
        <v>-1.6392348777712999E-2</v>
      </c>
      <c r="EB243" s="1">
        <v>-1.95413657333864E-3</v>
      </c>
      <c r="EC243" s="1">
        <v>-2.2416660736365099E-3</v>
      </c>
      <c r="ED243" s="1">
        <v>0.104687912073728</v>
      </c>
      <c r="EE243" s="1">
        <v>-1.8059642087064499E-2</v>
      </c>
      <c r="EF243" s="1">
        <v>-2.36308718023601E-2</v>
      </c>
      <c r="EG243" s="1">
        <v>-2.1242319841820099E-2</v>
      </c>
      <c r="EH243" s="1">
        <v>-4.4334748422894098E-3</v>
      </c>
      <c r="EI243" s="1">
        <v>-3.1695150842032401E-4</v>
      </c>
      <c r="EJ243" s="1">
        <v>-7.7219670153390499E-2</v>
      </c>
      <c r="EK243" s="1">
        <v>-1.76225250457108E-2</v>
      </c>
      <c r="EL243" s="1">
        <v>5.4364757665101796E-3</v>
      </c>
      <c r="EM243" s="1">
        <v>9.4568510976124898E-3</v>
      </c>
      <c r="EN243" s="1">
        <v>-1.0354899562996799E-2</v>
      </c>
      <c r="EO243" s="1">
        <v>-6.5699984038236998E-3</v>
      </c>
      <c r="EP243" s="1">
        <v>-1.0999291218880001E-2</v>
      </c>
      <c r="EQ243" s="1">
        <v>-5.4063563347441701E-3</v>
      </c>
      <c r="ER243" s="1">
        <v>-8.8377483225987098E-4</v>
      </c>
      <c r="ES243" s="1">
        <v>8.1034254903530004E-3</v>
      </c>
      <c r="ET243" s="1">
        <v>-1.34296794425325E-2</v>
      </c>
      <c r="EU243" s="1">
        <v>2.4916076874219898E-3</v>
      </c>
      <c r="EV243" s="1">
        <v>1.2415454172741499E-2</v>
      </c>
      <c r="EW243" s="1">
        <v>1.11006500353077E-2</v>
      </c>
      <c r="EX243" s="1">
        <v>-4.3261441010107697E-3</v>
      </c>
      <c r="EY243" s="1">
        <v>-2.4557296042037901E-3</v>
      </c>
      <c r="EZ243" s="1">
        <v>-4.4823908228387802E-4</v>
      </c>
      <c r="FA243" s="1">
        <v>-1.05125520979029E-3</v>
      </c>
      <c r="FB243" s="1"/>
      <c r="FC243" s="1">
        <v>-4.4823908228419201E-4</v>
      </c>
      <c r="FD243" s="1">
        <v>-1.55419785406605E-2</v>
      </c>
      <c r="FE243" s="1">
        <v>-1.4885703593682799E-2</v>
      </c>
      <c r="FF243" s="1">
        <v>-1.58492391793071E-3</v>
      </c>
      <c r="FG243" s="1">
        <v>-5.7043554046600498E-3</v>
      </c>
      <c r="FH243" s="1">
        <v>-4.48239082282995E-4</v>
      </c>
      <c r="FI243" s="1">
        <v>-2.6335803349100502E-3</v>
      </c>
      <c r="FJ243" s="1">
        <v>-9.8928666127386898E-3</v>
      </c>
      <c r="FK243" s="1">
        <v>-4.4823908228326702E-4</v>
      </c>
      <c r="FL243" s="1">
        <v>-4.2319379431434798E-3</v>
      </c>
      <c r="FM243" s="1">
        <v>-4.6082210756772397E-3</v>
      </c>
      <c r="FN243" s="1">
        <v>-3.1695150842128299E-4</v>
      </c>
      <c r="FO243" s="1"/>
      <c r="FP243" s="1">
        <v>-5.1164886781170597E-3</v>
      </c>
      <c r="FQ243" s="1">
        <v>-3.1008436819928702E-2</v>
      </c>
      <c r="FR243" s="1">
        <v>-6.3391133448724099E-4</v>
      </c>
      <c r="FS243" s="1">
        <v>-1.3069160072962599E-3</v>
      </c>
      <c r="FT243" s="1">
        <v>-7.0873751769130896E-4</v>
      </c>
      <c r="FU243" s="1">
        <v>-2.6030002445721099E-2</v>
      </c>
      <c r="FV243" s="1">
        <v>-3.1695150842032401E-4</v>
      </c>
      <c r="FW243" s="1">
        <v>-1.8483957999581599E-3</v>
      </c>
      <c r="FX243" s="1">
        <v>-6.3261803914661198E-3</v>
      </c>
      <c r="FY243" s="1">
        <v>-5.4898091828176998E-4</v>
      </c>
      <c r="FZ243" s="1">
        <v>-6.30214964171042E-3</v>
      </c>
      <c r="GA243" s="1"/>
      <c r="GB243" s="1">
        <v>-3.1695150842096402E-4</v>
      </c>
      <c r="GC243" s="1">
        <v>-2.0298350313183102E-3</v>
      </c>
      <c r="GD243" s="1">
        <v>-5.4898091828215097E-4</v>
      </c>
      <c r="GE243" s="1">
        <v>-2.3296484943407698E-3</v>
      </c>
      <c r="GF243" s="1">
        <v>-2.4963447740588601E-3</v>
      </c>
      <c r="GG243" s="1">
        <v>-3.4447378599338301E-3</v>
      </c>
      <c r="GH243" s="1">
        <v>-3.1229218456883898E-3</v>
      </c>
      <c r="GI243" s="1">
        <v>-1.55082530777126E-2</v>
      </c>
      <c r="GJ243" s="1">
        <v>-9.6577780109800906E-3</v>
      </c>
      <c r="GK243" s="1">
        <v>-1.9240405059195002E-2</v>
      </c>
      <c r="GL243" s="1">
        <v>-9.4224309163629099E-3</v>
      </c>
      <c r="GM243" s="1">
        <v>-5.48980918281993E-4</v>
      </c>
      <c r="GN243" s="1">
        <v>-4.4823908228356702E-4</v>
      </c>
      <c r="GO243" s="1">
        <v>-7.7638644737968202E-4</v>
      </c>
      <c r="GP243" s="1">
        <v>-7.8877748529226303E-3</v>
      </c>
      <c r="GQ243" s="1">
        <v>-7.7638644737999102E-4</v>
      </c>
      <c r="GR243" s="1">
        <v>-2.5164070700803001E-3</v>
      </c>
      <c r="GS243" s="1">
        <v>-4.4823908228368401E-4</v>
      </c>
      <c r="GT243" s="1">
        <v>-2.3935177203610802E-3</v>
      </c>
      <c r="GU243" s="1">
        <v>-1.39280641906512E-2</v>
      </c>
      <c r="GV243" s="1">
        <v>-3.5580794084247303E-2</v>
      </c>
      <c r="GW243" s="1">
        <v>-1.18762629890294E-2</v>
      </c>
      <c r="GX243" s="1">
        <v>-2.4761202878288398E-3</v>
      </c>
      <c r="GY243" s="1">
        <v>-2.7729664120770801E-2</v>
      </c>
      <c r="GZ243" s="1">
        <v>-3.24926481035708E-3</v>
      </c>
      <c r="HA243" s="1">
        <v>-1.76494290780149E-3</v>
      </c>
      <c r="HB243" s="1">
        <v>-1.1428448983796899E-3</v>
      </c>
      <c r="HC243" s="1">
        <v>-3.9230825772303499E-3</v>
      </c>
      <c r="HD243" s="1">
        <v>-4.4823908228338103E-4</v>
      </c>
      <c r="HE243" s="1">
        <v>-3.1695150842008999E-4</v>
      </c>
      <c r="HF243" s="1">
        <v>-3.7658972626762499E-3</v>
      </c>
      <c r="HG243" s="1">
        <v>-3.1695150842051499E-4</v>
      </c>
      <c r="HH243" s="1">
        <v>-2.49634477405773E-3</v>
      </c>
      <c r="HI243" s="1">
        <v>-4.7270424134344203E-3</v>
      </c>
      <c r="HJ243" s="1">
        <v>-3.1695150842078903E-4</v>
      </c>
      <c r="HK243" s="1">
        <v>-3.1695150842090802E-4</v>
      </c>
      <c r="HL243" s="1">
        <v>-9.5088779693267098E-4</v>
      </c>
      <c r="HM243" s="1">
        <v>-6.2941192853537302E-3</v>
      </c>
      <c r="HN243" s="1">
        <v>-1.9721929594747199E-2</v>
      </c>
      <c r="HO243" s="1">
        <v>-2.5756585641455E-3</v>
      </c>
      <c r="HP243" s="1">
        <v>-7.77106191146052E-3</v>
      </c>
      <c r="HQ243" s="1">
        <v>-7.7638644738186897E-4</v>
      </c>
      <c r="HR243" s="1"/>
      <c r="HS243" s="1">
        <v>-8.3994048807586597E-3</v>
      </c>
      <c r="HT243" s="1">
        <v>-9.50887796933006E-4</v>
      </c>
      <c r="HU243" s="1"/>
      <c r="HV243" s="1">
        <v>-7.08737517690976E-4</v>
      </c>
      <c r="HW243" s="1">
        <v>-9.5088779693295201E-4</v>
      </c>
      <c r="HX243" s="1">
        <v>-8.3859687579748504E-4</v>
      </c>
      <c r="HY243" s="1">
        <v>-1.99521575621221E-2</v>
      </c>
      <c r="HZ243" s="1">
        <v>-3.1695150842053299E-4</v>
      </c>
      <c r="IA243" s="1">
        <v>-3.1695150841964899E-4</v>
      </c>
      <c r="IB243" s="1">
        <v>-8.37515582007352E-3</v>
      </c>
      <c r="IC243" s="1">
        <v>-3.1695150842052502E-4</v>
      </c>
      <c r="ID243" s="1">
        <v>-3.1695150841945898E-4</v>
      </c>
      <c r="IE243" s="1">
        <v>-4.4823908228349497E-4</v>
      </c>
      <c r="IF243" s="1">
        <v>-1.34481135953169E-3</v>
      </c>
      <c r="IG243" s="1">
        <v>-1.06547171305104E-2</v>
      </c>
      <c r="IH243" s="1">
        <v>-1.61631866779179E-3</v>
      </c>
      <c r="II243" s="1">
        <v>1</v>
      </c>
      <c r="IJ243" s="1">
        <v>-3.36426806172338E-2</v>
      </c>
      <c r="IK243" s="1">
        <v>-1.30083188656906E-2</v>
      </c>
      <c r="IL243" s="1">
        <v>-2.9403807000506002E-3</v>
      </c>
      <c r="IM243" s="1">
        <v>-3.4300954393551501E-3</v>
      </c>
      <c r="IN243" s="1">
        <v>-3.2024683033855601E-3</v>
      </c>
      <c r="IO243" s="1">
        <v>-2.8535621977390001E-3</v>
      </c>
      <c r="IP243" s="1">
        <v>-2.3602810801268598E-2</v>
      </c>
      <c r="IQ243" s="1">
        <v>-2.2059132305871799E-2</v>
      </c>
      <c r="IR243" s="1">
        <v>-9.5088779693348901E-4</v>
      </c>
      <c r="IS243" s="1">
        <v>-9.7157520849536893E-3</v>
      </c>
      <c r="IT243" s="1">
        <v>-1.24109048228598E-2</v>
      </c>
      <c r="IU243" s="1">
        <v>-5.4898091828162296E-4</v>
      </c>
      <c r="IV243" s="1">
        <v>-1.22762308532717E-3</v>
      </c>
      <c r="IW243" s="1">
        <v>-1.2276230853272901E-3</v>
      </c>
      <c r="IX243" s="1">
        <v>-7.7638644738004599E-4</v>
      </c>
      <c r="IY243" s="1">
        <v>-1.46419595445799E-2</v>
      </c>
      <c r="IZ243" s="1">
        <v>-1.4194192952803501E-2</v>
      </c>
      <c r="JA243" s="1">
        <v>-2.8358805001639201E-3</v>
      </c>
      <c r="JB243" s="1">
        <v>-6.3391133448593203E-4</v>
      </c>
      <c r="JC243" s="1">
        <v>-1.0512552097881899E-3</v>
      </c>
      <c r="JD243" s="1">
        <v>-8.8247784663474296E-3</v>
      </c>
      <c r="JE243" s="1">
        <v>-4.4823908228420198E-4</v>
      </c>
      <c r="JF243" s="1">
        <v>-3.1695150842083798E-4</v>
      </c>
      <c r="JG243" s="1"/>
      <c r="JH243" s="1"/>
      <c r="JI243" s="1">
        <v>-4.4823908228377698E-4</v>
      </c>
      <c r="JJ243" s="1">
        <v>-4.4823908228361901E-4</v>
      </c>
      <c r="JK243" s="1">
        <v>-1.2920570174922199E-2</v>
      </c>
      <c r="JL243" s="1">
        <v>-4.48239082284188E-4</v>
      </c>
      <c r="JM243" s="1">
        <v>-2.2911358919795701E-2</v>
      </c>
      <c r="JN243" s="1">
        <v>-7.7638644738159195E-4</v>
      </c>
      <c r="JO243" s="1">
        <v>-7.75144253207015E-3</v>
      </c>
      <c r="JP243" s="1"/>
      <c r="JQ243" s="1">
        <v>-3.1695150842005703E-4</v>
      </c>
      <c r="JR243" s="1">
        <v>-1.30678291904485E-2</v>
      </c>
      <c r="JS243" s="1">
        <v>-1.22604085530763E-2</v>
      </c>
      <c r="JT243" s="1">
        <v>-8.3859687579750596E-4</v>
      </c>
      <c r="JU243" s="1">
        <v>-3.1695150842048702E-4</v>
      </c>
      <c r="JV243" s="1">
        <v>-5.6240995071687398E-3</v>
      </c>
      <c r="JW243" s="1">
        <v>-4.4750282577144798E-3</v>
      </c>
      <c r="JX243" s="1">
        <v>7.4706413334785796E-2</v>
      </c>
      <c r="JY243" s="1">
        <v>-4.2222248313603501E-2</v>
      </c>
      <c r="JZ243" s="1">
        <v>-5.0003158270733199E-2</v>
      </c>
      <c r="KA243" s="1">
        <v>-3.1695150842109098E-4</v>
      </c>
      <c r="KB243" s="1">
        <v>2.3365844059515199E-3</v>
      </c>
      <c r="KC243" s="1">
        <v>5.0461732959566101E-3</v>
      </c>
      <c r="KD243" s="1">
        <v>-3.1695150841949601E-4</v>
      </c>
      <c r="KE243" s="1"/>
      <c r="KF243" s="1">
        <v>-4.9765922415527198E-3</v>
      </c>
      <c r="KG243" s="1">
        <v>-7.0873751769219204E-4</v>
      </c>
      <c r="KH243" s="1"/>
      <c r="KI243" s="1">
        <v>-1.26788921668232E-3</v>
      </c>
      <c r="KJ243" s="1"/>
      <c r="KK243" s="1">
        <v>-3.1695150842033702E-4</v>
      </c>
      <c r="KL243" s="1">
        <v>-3.1695150842129199E-4</v>
      </c>
      <c r="KM243" s="1">
        <v>-2.1265846393404798E-3</v>
      </c>
      <c r="KN243" s="1">
        <v>6.7420785068026002E-3</v>
      </c>
      <c r="KO243" s="1">
        <v>-6.4146392345725799E-3</v>
      </c>
      <c r="KP243" s="1">
        <v>-1.3448113595317299E-3</v>
      </c>
      <c r="KQ243" s="1">
        <v>5.0467765317974596E-3</v>
      </c>
      <c r="KR243" s="1">
        <v>-1.55289515873744E-3</v>
      </c>
      <c r="KS243" s="1">
        <v>-4.9625592511128398E-3</v>
      </c>
      <c r="KT243" s="1">
        <v>-6.4841413045095197E-3</v>
      </c>
      <c r="KU243" s="1">
        <v>-5.6671414302525799E-2</v>
      </c>
      <c r="KV243" s="1">
        <v>-7.0543094723002894E-2</v>
      </c>
      <c r="KW243" s="1">
        <v>-2.3633208993717601E-2</v>
      </c>
      <c r="KX243" s="1">
        <v>0.19308073343287599</v>
      </c>
      <c r="KY243" s="1">
        <v>-7.5927007308323304E-3</v>
      </c>
      <c r="KZ243" s="1">
        <v>-7.7638644738193001E-4</v>
      </c>
      <c r="LA243" s="1">
        <v>-1.43146271994673E-2</v>
      </c>
      <c r="LB243" s="1">
        <v>-2.1845496404518001E-2</v>
      </c>
      <c r="LC243" s="1">
        <v>-9.7210058667099499E-3</v>
      </c>
      <c r="LD243" s="1">
        <v>-2.1206537961512499E-2</v>
      </c>
      <c r="LE243" s="1">
        <v>-3.16951508420217E-4</v>
      </c>
      <c r="LF243" s="1">
        <v>-4.4334748422894098E-3</v>
      </c>
      <c r="LG243" s="1">
        <v>-2.2191264846442701E-3</v>
      </c>
      <c r="LH243" s="1">
        <v>-1.8565186720339698E-2</v>
      </c>
      <c r="LI243" s="1">
        <v>-1.5070450086688799E-2</v>
      </c>
      <c r="LJ243" s="1">
        <v>-1.00973920685957E-2</v>
      </c>
      <c r="LK243" s="1">
        <v>-2.2416660736365099E-3</v>
      </c>
      <c r="LL243" s="1">
        <v>3.7954729673669902E-3</v>
      </c>
      <c r="LM243" s="1">
        <v>2.5789484180583399E-3</v>
      </c>
      <c r="LN243" s="1">
        <v>6.9999558170753097E-3</v>
      </c>
      <c r="LO243" s="1">
        <v>-4.8116292413973704E-3</v>
      </c>
      <c r="LP243" s="1">
        <v>2.43033040324966E-2</v>
      </c>
      <c r="LQ243" s="1">
        <v>-2.8562179313913999E-2</v>
      </c>
      <c r="LR243" s="1">
        <v>-1.37489273732315E-4</v>
      </c>
      <c r="LS243" s="1">
        <v>-2.8562179313913999E-2</v>
      </c>
      <c r="LT243" s="1">
        <v>2.5789484180583399E-3</v>
      </c>
      <c r="LU243" s="1">
        <v>-1.37489273732315E-4</v>
      </c>
      <c r="LV243" s="1">
        <v>6.9999558170753097E-3</v>
      </c>
      <c r="LW243" s="1">
        <v>3.7954729673669902E-3</v>
      </c>
      <c r="LX243" s="1">
        <v>2.43033040324966E-2</v>
      </c>
      <c r="LY243" s="1">
        <v>-4.8116292413973704E-3</v>
      </c>
      <c r="LZ243" s="1">
        <v>-9.8657989596711598E-2</v>
      </c>
      <c r="MA243" s="1">
        <v>0.104685980754871</v>
      </c>
      <c r="MB243" s="1">
        <v>-1.8206187865575402E-2</v>
      </c>
      <c r="MC243" s="1">
        <v>4.0668549438681902E-3</v>
      </c>
      <c r="MD243" s="1">
        <v>8.0666247315346095E-4</v>
      </c>
      <c r="ME243" s="1">
        <v>-3.3136200400941799E-3</v>
      </c>
      <c r="MF243" s="1">
        <v>2.6325315602250101E-3</v>
      </c>
      <c r="MG243" s="1">
        <v>-5.34174114762518E-3</v>
      </c>
      <c r="MH243" s="1">
        <v>6.2088272606839097E-4</v>
      </c>
      <c r="MI243" s="1">
        <v>3.1874827040759002E-3</v>
      </c>
      <c r="MJ243" s="1">
        <v>-6.1482606039722006E-5</v>
      </c>
      <c r="MK243" s="1">
        <v>6.0515991574833202E-3</v>
      </c>
      <c r="ML243" s="1">
        <v>4.32478629894273E-4</v>
      </c>
      <c r="MM243" s="1">
        <v>-2.44500722872028E-3</v>
      </c>
      <c r="MN243" s="1">
        <v>-4.6189363302866901E-3</v>
      </c>
      <c r="MO243" s="1">
        <v>-4.4304488441627602E-4</v>
      </c>
      <c r="MP243" s="1">
        <v>2.0870981875400498E-3</v>
      </c>
      <c r="MQ243" s="1">
        <v>-1.67266882466888E-3</v>
      </c>
      <c r="MR243" s="1">
        <v>3.8356742483907502E-4</v>
      </c>
      <c r="MS243" s="1">
        <v>-1.53533698061082E-3</v>
      </c>
      <c r="MT243" s="1">
        <v>-1.5244597556232799E-4</v>
      </c>
      <c r="MU243" s="1">
        <v>-2.3859865653435399E-3</v>
      </c>
      <c r="MV243" s="1">
        <v>-9.858725382774769E-4</v>
      </c>
      <c r="MW243" s="1">
        <v>-5.1578582570893303E-3</v>
      </c>
      <c r="MX243" s="1">
        <v>4.0245306235849298E-4</v>
      </c>
      <c r="MY243" s="1">
        <v>-2.7415685258682502E-3</v>
      </c>
      <c r="MZ243" s="1">
        <v>-3.1695150842018502E-4</v>
      </c>
      <c r="NA243" s="1">
        <v>-1.0585204400461999E-2</v>
      </c>
      <c r="NB243" s="1">
        <v>-2.2894756616556499E-2</v>
      </c>
      <c r="NC243" s="1">
        <v>-5.16556462844678E-3</v>
      </c>
      <c r="ND243" s="1">
        <v>-8.2897391287795608E-3</v>
      </c>
      <c r="NE243" s="1">
        <v>-1.92348411593357E-2</v>
      </c>
      <c r="NF243" s="1">
        <v>-1.1853987210682799E-2</v>
      </c>
      <c r="NG243" s="1">
        <v>-7.9869577068128299E-3</v>
      </c>
      <c r="NH243" s="1">
        <v>-5.6151121670053898E-3</v>
      </c>
      <c r="NI243" s="1">
        <v>-9.3953256405150693E-3</v>
      </c>
      <c r="NJ243" s="1">
        <v>-3.16951508420199E-4</v>
      </c>
      <c r="NK243" s="1">
        <v>-1.17499415727813E-2</v>
      </c>
      <c r="NL243" s="1">
        <v>-4.2412200704164604E-3</v>
      </c>
      <c r="NM243" s="1">
        <v>-3.77924446367158E-3</v>
      </c>
      <c r="NN243" s="1">
        <v>-4.1601517689519004E-3</v>
      </c>
      <c r="NO243" s="1">
        <v>-1.1816546701702601E-3</v>
      </c>
      <c r="NP243" s="1">
        <v>-4.29163422731293E-2</v>
      </c>
      <c r="NQ243" s="1">
        <v>-2.0298350313177399E-3</v>
      </c>
      <c r="NR243" s="1">
        <v>-1.63644007334891E-2</v>
      </c>
      <c r="NS243" s="1">
        <v>-4.1376391542991102E-3</v>
      </c>
      <c r="NT243" s="1"/>
      <c r="NU243" s="1">
        <v>-6.9367820127702699E-3</v>
      </c>
      <c r="NV243" s="1">
        <v>-2.6795409473746101E-2</v>
      </c>
      <c r="NW243" s="1">
        <v>-1.09723028146116E-2</v>
      </c>
      <c r="NX243" s="1">
        <v>-3.17088836069231E-3</v>
      </c>
      <c r="NY243" s="1">
        <v>-1.29415607242455E-2</v>
      </c>
      <c r="NZ243" s="1">
        <v>-5.4481603831903697E-3</v>
      </c>
      <c r="OA243" s="1">
        <v>-4.2675074131221799E-3</v>
      </c>
      <c r="OB243" s="1">
        <v>-6.74528311733248E-3</v>
      </c>
      <c r="OC243" s="1">
        <v>-1.27999993756333E-2</v>
      </c>
      <c r="OD243" s="1">
        <v>-6.7305436520418002E-3</v>
      </c>
      <c r="OE243" s="1">
        <v>-1.3059909234041499E-2</v>
      </c>
      <c r="OF243" s="1">
        <v>-1.0891707308982101E-2</v>
      </c>
      <c r="OG243" s="1">
        <v>-1.29085608948442E-2</v>
      </c>
      <c r="OH243" s="1">
        <v>-1.1412578821638601E-2</v>
      </c>
      <c r="OI243" s="1">
        <v>-6.7593072099824498E-3</v>
      </c>
      <c r="OJ243" s="1">
        <v>5.5008041180359801E-3</v>
      </c>
      <c r="OK243" s="1">
        <v>-1.8493298445176301E-4</v>
      </c>
      <c r="OL243" s="1">
        <v>-2.3287305109851398E-3</v>
      </c>
      <c r="OM243" s="1">
        <v>-6.4375526760082598E-3</v>
      </c>
      <c r="ON243" s="1">
        <v>6.1158810848324998E-4</v>
      </c>
      <c r="OO243" s="1">
        <v>-2.3859865653435399E-3</v>
      </c>
      <c r="OP243" s="1">
        <v>2.7622305842703098E-4</v>
      </c>
      <c r="OQ243" s="1">
        <v>6.8249362344963401E-3</v>
      </c>
      <c r="OR243" s="1">
        <v>-4.3692736150255304E-3</v>
      </c>
      <c r="OS243" s="1">
        <v>-3.0514306329057698E-3</v>
      </c>
      <c r="OT243" s="1">
        <v>-2.8711353125204001E-3</v>
      </c>
      <c r="OU243" s="1">
        <v>2.1147987716700302E-3</v>
      </c>
      <c r="OV243" s="1">
        <v>-4.1098798700542304E-3</v>
      </c>
      <c r="OW243" s="1">
        <v>1.2727285043650301E-3</v>
      </c>
      <c r="OX243" s="1">
        <v>-4.6379403156519804E-3</v>
      </c>
      <c r="OY243" s="1">
        <v>6.2746240592946997E-3</v>
      </c>
      <c r="OZ243" s="1">
        <v>-1.80404539731556E-3</v>
      </c>
      <c r="PA243" s="1">
        <v>-4.29480258254567E-3</v>
      </c>
      <c r="PB243" s="1">
        <v>-1.9753108653788702E-3</v>
      </c>
      <c r="PC243" s="1">
        <v>-3.8548244906023402E-3</v>
      </c>
      <c r="PD243" s="1">
        <v>-4.7473101198627302E-3</v>
      </c>
      <c r="PE243" s="1">
        <v>2.01827095630517E-3</v>
      </c>
      <c r="PF243" s="1">
        <v>-2.54353975031733E-3</v>
      </c>
      <c r="PG243" s="1">
        <v>3.3425299373632E-3</v>
      </c>
      <c r="PH243" s="1">
        <v>-1.14284489837974E-3</v>
      </c>
      <c r="PI243" s="1">
        <v>-3.32807590614069E-3</v>
      </c>
      <c r="PJ243" s="1">
        <v>1.47453056701381E-3</v>
      </c>
      <c r="PK243" s="1">
        <v>-5.52562344124607E-4</v>
      </c>
      <c r="PL243" s="1">
        <v>-2.9370603579177198E-3</v>
      </c>
      <c r="PM243" s="1">
        <v>7.7181886380811105E-4</v>
      </c>
      <c r="PN243" s="1">
        <v>-3.4845855282751199E-3</v>
      </c>
      <c r="PO243" s="1">
        <v>1.8008518827396099E-3</v>
      </c>
      <c r="PP243" s="1">
        <v>1.8127015397718699E-4</v>
      </c>
      <c r="PQ243" s="1">
        <v>-2.2301452387614401E-3</v>
      </c>
      <c r="PR243" s="1">
        <v>1.4383876974604401E-3</v>
      </c>
      <c r="PS243" s="1">
        <v>-2.4876738723270501E-3</v>
      </c>
      <c r="PT243" s="1">
        <v>-1.22613972346525E-3</v>
      </c>
      <c r="PU243" s="1">
        <v>3.1129206908446999E-3</v>
      </c>
      <c r="PV243" s="1">
        <v>-4.9494256326343099E-3</v>
      </c>
      <c r="PW243" s="1">
        <v>2.59060420505147E-3</v>
      </c>
      <c r="PX243" s="1">
        <v>5.1383747347111298E-3</v>
      </c>
      <c r="PY243" s="1">
        <v>-2.1667591793628799E-3</v>
      </c>
      <c r="PZ243" s="1">
        <v>6.2888924140215097E-3</v>
      </c>
      <c r="QA243" s="1">
        <v>-2.1464647667559398E-3</v>
      </c>
      <c r="QB243" s="1">
        <v>-2.9913063131021302E-3</v>
      </c>
      <c r="QC243" s="1">
        <v>-3.6340960922448401E-3</v>
      </c>
      <c r="QD243" s="1">
        <v>4.9612479624412903E-4</v>
      </c>
      <c r="QE243" s="1">
        <v>1.91143665014695E-3</v>
      </c>
      <c r="QF243" s="1">
        <v>4.1415346721688003E-3</v>
      </c>
      <c r="QG243" s="1">
        <v>-1.4931591139252901E-4</v>
      </c>
      <c r="QH243" s="1">
        <v>1.62421968750929E-3</v>
      </c>
      <c r="QI243" s="1">
        <v>-1.3456237141171001E-3</v>
      </c>
      <c r="QJ243" s="1">
        <v>-1.27661456899469E-3</v>
      </c>
      <c r="QK243" s="1">
        <v>-5.4898091828182896E-4</v>
      </c>
      <c r="QL243" s="1">
        <v>2.6705816757589202E-3</v>
      </c>
      <c r="QM243" s="1">
        <v>-1.6506101846459099E-3</v>
      </c>
      <c r="QN243" s="1">
        <v>-1.7712850491878099E-3</v>
      </c>
      <c r="QO243" s="1">
        <v>3.1677423899714998E-3</v>
      </c>
      <c r="QP243" s="1">
        <v>1.6278491340065301E-3</v>
      </c>
      <c r="QQ243" s="1">
        <v>2.2895469438152E-3</v>
      </c>
      <c r="QR243" s="1">
        <v>-4.8345502939517199E-4</v>
      </c>
      <c r="QS243" s="1">
        <v>7.1594469978324897E-4</v>
      </c>
      <c r="QT243" s="1">
        <v>-2.0719847998707502E-3</v>
      </c>
      <c r="QU243" s="1">
        <v>-7.1231004233420902E-4</v>
      </c>
      <c r="QV243" s="1">
        <v>5.6016130963802702E-3</v>
      </c>
      <c r="QW243" s="1">
        <v>-1.2039333899100701E-3</v>
      </c>
      <c r="QX243" s="1">
        <v>-4.21342166924137E-3</v>
      </c>
      <c r="QY243" s="1">
        <v>1.7993670831523299E-3</v>
      </c>
      <c r="QZ243" s="1">
        <v>-3.7237475018855799E-3</v>
      </c>
      <c r="RA243" s="1">
        <v>-2.8367595251987E-3</v>
      </c>
      <c r="RB243" s="1">
        <v>3.0757934753261099E-3</v>
      </c>
      <c r="RC243" s="1">
        <v>2.7634025470774002E-3</v>
      </c>
      <c r="RD243" s="1">
        <v>-1.5330583194617801E-3</v>
      </c>
      <c r="RE243" s="1">
        <v>-2.1386124474810698E-3</v>
      </c>
      <c r="RF243" s="1">
        <v>4.1471415804852198E-3</v>
      </c>
      <c r="RG243" s="1">
        <v>-1.358642236059E-3</v>
      </c>
      <c r="RH243" s="1">
        <v>4.1945546805290702E-3</v>
      </c>
      <c r="RI243" s="1">
        <v>2.8542148496378899E-3</v>
      </c>
      <c r="RJ243" s="1">
        <v>2.10143749140153E-3</v>
      </c>
      <c r="RK243" s="1">
        <v>-3.3868974168944398E-3</v>
      </c>
      <c r="RL243" s="1">
        <v>-3.5248235125841902E-3</v>
      </c>
      <c r="RM243" s="1">
        <v>-5.4848651630018102E-3</v>
      </c>
      <c r="RN243" s="1">
        <v>-3.1374120464599102E-3</v>
      </c>
      <c r="RO243" s="1">
        <v>1.1482124079199201E-3</v>
      </c>
      <c r="RP243" s="1">
        <v>5.7135308566698996E-3</v>
      </c>
      <c r="RQ243" s="1">
        <v>-8.5592071168592398E-4</v>
      </c>
      <c r="RR243" s="1">
        <v>-2.8987489228702299E-3</v>
      </c>
      <c r="RS243" s="1">
        <v>2.0518803888479602E-3</v>
      </c>
      <c r="RT243" s="1">
        <v>9.5268271433758404E-4</v>
      </c>
      <c r="RU243" s="1">
        <v>-2.18887188600726E-3</v>
      </c>
    </row>
    <row r="244" spans="1:489">
      <c r="A244" t="s">
        <v>242</v>
      </c>
      <c r="B244" s="1">
        <v>-1.01451900932056E-2</v>
      </c>
      <c r="C244" s="1">
        <v>2.90616497436764E-2</v>
      </c>
      <c r="D244" s="1">
        <v>5.9334422238873898E-2</v>
      </c>
      <c r="E244" s="1">
        <v>3.1829898556430598E-2</v>
      </c>
      <c r="F244" s="1">
        <v>3.7572688406925701E-2</v>
      </c>
      <c r="G244" s="1">
        <v>2.5319356994919998E-2</v>
      </c>
      <c r="H244" s="1">
        <v>-2.4100551851714501E-3</v>
      </c>
      <c r="I244" s="1">
        <v>-2.18904512101416E-2</v>
      </c>
      <c r="J244" s="1">
        <v>0.229994045296187</v>
      </c>
      <c r="K244" s="1">
        <v>3.57030576643563E-3</v>
      </c>
      <c r="L244" s="1">
        <v>0.16659106997732201</v>
      </c>
      <c r="M244" s="1">
        <v>-1.2251024329994699E-2</v>
      </c>
      <c r="N244" s="1">
        <v>0.20366566441075101</v>
      </c>
      <c r="O244" s="1">
        <v>-2.3482996863097402E-2</v>
      </c>
      <c r="P244" s="1">
        <v>-1.1085849979979001E-2</v>
      </c>
      <c r="Q244" s="1">
        <v>6.0198179154366198E-2</v>
      </c>
      <c r="R244" s="1">
        <v>1.6351707174443099E-2</v>
      </c>
      <c r="S244" s="1">
        <v>-1.5276896127865199E-2</v>
      </c>
      <c r="T244" s="1">
        <v>4.48695058938305E-2</v>
      </c>
      <c r="U244" s="1">
        <v>0.117509245619877</v>
      </c>
      <c r="V244" s="1">
        <v>-3.1594488504641603E-2</v>
      </c>
      <c r="W244" s="1">
        <v>1.78325785461157E-3</v>
      </c>
      <c r="X244" s="1">
        <v>4.0793543927883598E-2</v>
      </c>
      <c r="Y244" s="1">
        <v>2.1757933272044599E-2</v>
      </c>
      <c r="Z244" s="1">
        <v>4.7276696124578504E-3</v>
      </c>
      <c r="AA244" s="1">
        <v>3.4954563701896403E-2</v>
      </c>
      <c r="AB244" s="1">
        <v>-2.2867753816639198E-2</v>
      </c>
      <c r="AC244" s="1">
        <v>-4.5841090266406599E-2</v>
      </c>
      <c r="AD244" s="1">
        <v>6.5237559803287104E-2</v>
      </c>
      <c r="AE244" s="1">
        <v>-1.28669600636748E-3</v>
      </c>
      <c r="AF244" s="1">
        <v>-2.8596568085305401E-2</v>
      </c>
      <c r="AG244" s="1">
        <v>-1.83436208650666E-2</v>
      </c>
      <c r="AH244" s="1">
        <v>-2.26400249334585E-2</v>
      </c>
      <c r="AI244" s="1">
        <v>1.5279688230418399E-2</v>
      </c>
      <c r="AJ244" s="1">
        <v>3.5881661329968402E-2</v>
      </c>
      <c r="AK244" s="1">
        <v>1.85956981504245E-2</v>
      </c>
      <c r="AL244" s="1">
        <v>6.1405845602846201E-3</v>
      </c>
      <c r="AM244" s="1">
        <v>3.4924078796456398E-2</v>
      </c>
      <c r="AN244" s="1">
        <v>5.7650854692709898E-2</v>
      </c>
      <c r="AO244" s="1">
        <v>-3.0247141754271602E-2</v>
      </c>
      <c r="AP244" s="1">
        <v>-6.5301853656257503E-5</v>
      </c>
      <c r="AQ244" s="1">
        <v>-6.5644904220250794E-2</v>
      </c>
      <c r="AR244" s="1">
        <v>-4.3520416285494401E-4</v>
      </c>
      <c r="AS244" s="1">
        <v>0.19374785998141</v>
      </c>
      <c r="AT244" s="1">
        <v>-5.7203196567484099E-2</v>
      </c>
      <c r="AU244" s="1">
        <v>-5.02972568932992E-3</v>
      </c>
      <c r="AV244" s="1">
        <v>3.3441637414001798E-3</v>
      </c>
      <c r="AW244" s="1">
        <v>-4.0896618514295303E-2</v>
      </c>
      <c r="AX244" s="1">
        <v>1.8620472715771001E-2</v>
      </c>
      <c r="AY244" s="1">
        <v>-1.27378047802805E-2</v>
      </c>
      <c r="AZ244" s="1">
        <v>3.0450252756222599E-2</v>
      </c>
      <c r="BA244" s="1">
        <v>4.3934178223927901E-2</v>
      </c>
      <c r="BB244" s="1">
        <v>4.3789009159799497E-2</v>
      </c>
      <c r="BC244" s="1">
        <v>-0.168989544372942</v>
      </c>
      <c r="BD244" s="1">
        <v>6.3472146258216006E-5</v>
      </c>
      <c r="BE244" s="1">
        <v>6.4294344895859099E-2</v>
      </c>
      <c r="BF244" s="1">
        <v>4.9226881058914998E-2</v>
      </c>
      <c r="BG244" s="1">
        <v>1.9868916377782399E-2</v>
      </c>
      <c r="BH244" s="1">
        <v>-1.25454985511233E-2</v>
      </c>
      <c r="BI244" s="1">
        <v>-2.0700391089000601E-4</v>
      </c>
      <c r="BJ244" s="1">
        <v>7.39179260227797E-3</v>
      </c>
      <c r="BK244" s="1">
        <v>0.128304866533659</v>
      </c>
      <c r="BL244" s="1">
        <v>-3.3140334998312197E-2</v>
      </c>
      <c r="BM244" s="1">
        <v>5.6210011210223801E-2</v>
      </c>
      <c r="BN244" s="1">
        <v>2.3165028327846199E-2</v>
      </c>
      <c r="BO244" s="1">
        <v>-1.00784988198412E-3</v>
      </c>
      <c r="BP244" s="1">
        <v>-4.2238587745825201E-2</v>
      </c>
      <c r="BQ244" s="1">
        <v>-3.6174448675805299E-2</v>
      </c>
      <c r="BR244" s="1">
        <v>8.9937748845140999E-4</v>
      </c>
      <c r="BS244" s="1">
        <v>-4.2478356600761297E-2</v>
      </c>
      <c r="BT244" s="1">
        <v>-4.4427723517463498E-2</v>
      </c>
      <c r="BU244" s="1">
        <v>-3.3489995234616703E-2</v>
      </c>
      <c r="BV244" s="1">
        <v>-5.3839620752711096E-3</v>
      </c>
      <c r="BW244" s="1">
        <v>4.30475658955837E-2</v>
      </c>
      <c r="BX244" s="1">
        <v>3.2677282965142003E-2</v>
      </c>
      <c r="BY244" s="1">
        <v>2.4590486809067699E-3</v>
      </c>
      <c r="BZ244" s="1">
        <v>-2.0829002609391401E-2</v>
      </c>
      <c r="CA244" s="1">
        <v>9.2855202839124001E-4</v>
      </c>
      <c r="CB244" s="1">
        <v>6.32974696800329E-2</v>
      </c>
      <c r="CC244" s="1">
        <v>-2.00635952904742E-2</v>
      </c>
      <c r="CD244" s="1">
        <v>-8.9656710818855102E-3</v>
      </c>
      <c r="CE244" s="1">
        <v>3.00892189619122E-2</v>
      </c>
      <c r="CF244" s="1">
        <v>3.3644055341495303E-2</v>
      </c>
      <c r="CG244" s="1">
        <v>6.7498128996995197E-3</v>
      </c>
      <c r="CH244" s="1">
        <v>4.1585021808890302E-2</v>
      </c>
      <c r="CI244" s="1">
        <v>1.23756863244763E-2</v>
      </c>
      <c r="CJ244" s="1">
        <v>5.2948452428831699E-2</v>
      </c>
      <c r="CK244" s="1">
        <v>1.71015549089935E-2</v>
      </c>
      <c r="CL244" s="1">
        <v>-2.49513885556263E-2</v>
      </c>
      <c r="CM244" s="1">
        <v>-1.03870924058512E-2</v>
      </c>
      <c r="CN244" s="1">
        <v>3.44982386812709E-3</v>
      </c>
      <c r="CO244" s="1">
        <v>6.3238149745256003E-2</v>
      </c>
      <c r="CP244" s="1">
        <v>3.3259839691446601E-2</v>
      </c>
      <c r="CQ244" s="1">
        <v>3.4203293331613101E-2</v>
      </c>
      <c r="CR244" s="1">
        <v>-4.5308715987750499E-2</v>
      </c>
      <c r="CS244" s="1">
        <v>1.24286206072223E-2</v>
      </c>
      <c r="CT244" s="1">
        <v>3.35363153826895E-4</v>
      </c>
      <c r="CU244" s="1">
        <v>3.0563540774718099E-2</v>
      </c>
      <c r="CV244" s="1">
        <v>3.4030345806119702E-2</v>
      </c>
      <c r="CW244" s="1">
        <v>2.72472803895027E-2</v>
      </c>
      <c r="CX244" s="1">
        <v>-5.0180331910709003E-2</v>
      </c>
      <c r="CY244" s="1">
        <v>-6.0465345665841599E-3</v>
      </c>
      <c r="CZ244" s="1">
        <v>-4.25878648365468E-2</v>
      </c>
      <c r="DA244" s="1">
        <v>1.5217686358313101E-3</v>
      </c>
      <c r="DB244" s="1">
        <v>-5.1029596824429098E-2</v>
      </c>
      <c r="DC244" s="1">
        <v>4.0818140182624103E-3</v>
      </c>
      <c r="DD244" s="1">
        <v>-8.6286152533682197E-3</v>
      </c>
      <c r="DE244" s="1">
        <v>1.14143304786573E-2</v>
      </c>
      <c r="DF244" s="1">
        <v>3.3975596919898203E-2</v>
      </c>
      <c r="DG244" s="1">
        <v>0.35945929578122998</v>
      </c>
      <c r="DH244" s="1">
        <v>-4.3032866727057799E-2</v>
      </c>
      <c r="DI244" s="1">
        <v>1.9155960114069101E-2</v>
      </c>
      <c r="DJ244" s="1">
        <v>-1.4002906445923001E-2</v>
      </c>
      <c r="DK244" s="1">
        <v>-6.7610209793655699E-3</v>
      </c>
      <c r="DL244" s="1">
        <v>5.77101314093591E-2</v>
      </c>
      <c r="DM244" s="1">
        <v>1.09572472702004E-2</v>
      </c>
      <c r="DN244" s="1">
        <v>5.7320508205354198E-2</v>
      </c>
      <c r="DO244" s="1">
        <v>-8.3788704184807106E-2</v>
      </c>
      <c r="DP244" s="1">
        <v>6.3145961613036997E-2</v>
      </c>
      <c r="DQ244" s="1">
        <v>-2.1871883592847901E-2</v>
      </c>
      <c r="DR244" s="1">
        <v>1.4021723018991201E-2</v>
      </c>
      <c r="DS244" s="1">
        <v>4.0580577005995596E-3</v>
      </c>
      <c r="DT244" s="1">
        <v>1.0770341153406301E-2</v>
      </c>
      <c r="DU244" s="1">
        <v>-4.0667699590341399E-3</v>
      </c>
      <c r="DV244" s="1">
        <v>-3.4179781595371099E-2</v>
      </c>
      <c r="DW244" s="1">
        <v>1.6610813628429501E-2</v>
      </c>
      <c r="DX244" s="1">
        <v>-1.38332244929421E-2</v>
      </c>
      <c r="DY244" s="1">
        <v>-0.33404329179195402</v>
      </c>
      <c r="DZ244" s="1">
        <v>0.42832331265282197</v>
      </c>
      <c r="EA244" s="1">
        <v>-5.6363368673856898E-2</v>
      </c>
      <c r="EB244" s="1">
        <v>1.2746682909467399E-2</v>
      </c>
      <c r="EC244" s="1">
        <v>-6.5667978903500603E-3</v>
      </c>
      <c r="ED244" s="1">
        <v>0.321714885040632</v>
      </c>
      <c r="EE244" s="1">
        <v>-5.2904409337578499E-2</v>
      </c>
      <c r="EF244" s="1">
        <v>-6.9224922000375902E-2</v>
      </c>
      <c r="EG244" s="1">
        <v>-6.2227832576694002E-2</v>
      </c>
      <c r="EH244" s="1">
        <v>-5.9358079888886403E-2</v>
      </c>
      <c r="EI244" s="1">
        <v>-9.2848641522167298E-4</v>
      </c>
      <c r="EJ244" s="1">
        <v>-0.22491868692115</v>
      </c>
      <c r="EK244" s="1">
        <v>-5.1623906724462501E-2</v>
      </c>
      <c r="EL244" s="1">
        <v>1.63358624956484E-3</v>
      </c>
      <c r="EM244" s="1">
        <v>-6.4618715877246304E-3</v>
      </c>
      <c r="EN244" s="1">
        <v>-2.1444550557861201E-3</v>
      </c>
      <c r="EO244" s="1">
        <v>7.51712509853481E-3</v>
      </c>
      <c r="EP244" s="1">
        <v>6.9808747467048002E-3</v>
      </c>
      <c r="EQ244" s="1">
        <v>5.9333317677768603E-3</v>
      </c>
      <c r="ER244" s="1">
        <v>-2.4491554070556502E-3</v>
      </c>
      <c r="ES244" s="1">
        <v>-9.3868654236483398E-3</v>
      </c>
      <c r="ET244" s="1">
        <v>1.04472556440418E-2</v>
      </c>
      <c r="EU244" s="1">
        <v>-7.82307097942031E-6</v>
      </c>
      <c r="EV244" s="1">
        <v>-1.1718644382707999E-2</v>
      </c>
      <c r="EW244" s="1">
        <v>-1.57593726684509E-3</v>
      </c>
      <c r="EX244" s="1">
        <v>-1.2673124819940301E-2</v>
      </c>
      <c r="EY244" s="1">
        <v>-7.1938814499770904E-3</v>
      </c>
      <c r="EZ244" s="1">
        <v>-1.31308382391408E-3</v>
      </c>
      <c r="FA244" s="1">
        <v>-3.0795757562022299E-3</v>
      </c>
      <c r="FB244" s="1"/>
      <c r="FC244" s="1">
        <v>-1.31308382391605E-3</v>
      </c>
      <c r="FD244" s="1">
        <v>-4.5529096903785399E-2</v>
      </c>
      <c r="FE244" s="1">
        <v>-4.3606587129451702E-2</v>
      </c>
      <c r="FF244" s="1">
        <v>-4.6429194620179297E-3</v>
      </c>
      <c r="FG244" s="1">
        <v>-1.6710494697440601E-2</v>
      </c>
      <c r="FH244" s="1">
        <v>-1.3130838239122501E-3</v>
      </c>
      <c r="FI244" s="1">
        <v>-7.71488224348726E-3</v>
      </c>
      <c r="FJ244" s="1">
        <v>-2.89804339576018E-2</v>
      </c>
      <c r="FK244" s="1">
        <v>-1.31308382391325E-3</v>
      </c>
      <c r="FL244" s="1">
        <v>-1.2397154725161799E-2</v>
      </c>
      <c r="FM244" s="1">
        <v>-1.3499448822402799E-2</v>
      </c>
      <c r="FN244" s="1">
        <v>-9.2848641522518395E-4</v>
      </c>
      <c r="FO244" s="1"/>
      <c r="FP244" s="1">
        <v>-1.4988381834664799E-2</v>
      </c>
      <c r="FQ244" s="1">
        <v>-9.0836962688837203E-2</v>
      </c>
      <c r="FR244" s="1">
        <v>-1.85699719638409E-3</v>
      </c>
      <c r="FS244" s="1">
        <v>-3.8285154869894802E-3</v>
      </c>
      <c r="FT244" s="1">
        <v>-2.0761950634477899E-3</v>
      </c>
      <c r="FU244" s="1">
        <v>-7.6253000906770702E-2</v>
      </c>
      <c r="FV244" s="1">
        <v>-9.2848641522167298E-4</v>
      </c>
      <c r="FW244" s="1">
        <v>-5.4147411973794E-3</v>
      </c>
      <c r="FX244" s="1">
        <v>-1.85320858164966E-2</v>
      </c>
      <c r="FY244" s="1">
        <v>-1.60819971288209E-3</v>
      </c>
      <c r="FZ244" s="1">
        <v>-1.8461689481074999E-2</v>
      </c>
      <c r="GA244" s="1"/>
      <c r="GB244" s="1">
        <v>-9.2848641522401203E-4</v>
      </c>
      <c r="GC244" s="1">
        <v>-5.9462542428178004E-3</v>
      </c>
      <c r="GD244" s="1">
        <v>-1.6081997128840301E-3</v>
      </c>
      <c r="GE244" s="1">
        <v>-6.8245359992629099E-3</v>
      </c>
      <c r="GF244" s="1">
        <v>-7.3128606390555299E-3</v>
      </c>
      <c r="GG244" s="1">
        <v>-1.00911092768861E-2</v>
      </c>
      <c r="GH244" s="1">
        <v>-9.1483726452925192E-3</v>
      </c>
      <c r="GI244" s="1">
        <v>-4.54303006104783E-2</v>
      </c>
      <c r="GJ244" s="1">
        <v>-2.8291758979579699E-2</v>
      </c>
      <c r="GK244" s="1">
        <v>-5.6363368673857397E-2</v>
      </c>
      <c r="GL244" s="1">
        <v>-2.7602326765395001E-2</v>
      </c>
      <c r="GM244" s="1">
        <v>-1.60819971288413E-3</v>
      </c>
      <c r="GN244" s="1">
        <v>-1.3130838239131201E-3</v>
      </c>
      <c r="GO244" s="1">
        <v>-2.27436768780662E-3</v>
      </c>
      <c r="GP244" s="1">
        <v>-2.3106663330793399E-2</v>
      </c>
      <c r="GQ244" s="1">
        <v>-2.27436768780612E-3</v>
      </c>
      <c r="GR244" s="1">
        <v>-7.3716316776019598E-3</v>
      </c>
      <c r="GS244" s="1">
        <v>-1.3130838239132599E-3</v>
      </c>
      <c r="GT244" s="1">
        <v>-7.0116362563650801E-3</v>
      </c>
      <c r="GU244" s="1">
        <v>-4.0801252077363702E-2</v>
      </c>
      <c r="GV244" s="1">
        <v>-0.104231351081205</v>
      </c>
      <c r="GW244" s="1">
        <v>-3.4790649534702199E-2</v>
      </c>
      <c r="GX244" s="1">
        <v>-7.2536144761351203E-3</v>
      </c>
      <c r="GY244" s="1">
        <v>-8.1232036291876003E-2</v>
      </c>
      <c r="GZ244" s="1">
        <v>-9.5184851806124002E-3</v>
      </c>
      <c r="HA244" s="1">
        <v>-5.1702720132145103E-3</v>
      </c>
      <c r="HB244" s="1">
        <v>-3.3478810942876702E-3</v>
      </c>
      <c r="HC244" s="1">
        <v>-1.14923853711601E-2</v>
      </c>
      <c r="HD244" s="1">
        <v>-1.31308382391272E-3</v>
      </c>
      <c r="HE244" s="1">
        <v>-9.2848641522081299E-4</v>
      </c>
      <c r="HF244" s="1">
        <v>-1.10319224128366E-2</v>
      </c>
      <c r="HG244" s="1">
        <v>-9.2848641522237305E-4</v>
      </c>
      <c r="HH244" s="1">
        <v>-7.3128606390537899E-3</v>
      </c>
      <c r="HI244" s="1">
        <v>-1.38475272981916E-2</v>
      </c>
      <c r="HJ244" s="1">
        <v>-9.2848641522337604E-4</v>
      </c>
      <c r="HK244" s="1">
        <v>-9.2848641522380701E-4</v>
      </c>
      <c r="HL244" s="1">
        <v>-2.78555671260962E-3</v>
      </c>
      <c r="HM244" s="1">
        <v>-1.8438165135553599E-2</v>
      </c>
      <c r="HN244" s="1">
        <v>-5.77739598145596E-2</v>
      </c>
      <c r="HO244" s="1">
        <v>-7.5452046244535304E-3</v>
      </c>
      <c r="HP244" s="1">
        <v>-2.2764761248878398E-2</v>
      </c>
      <c r="HQ244" s="1">
        <v>-2.27436768780973E-3</v>
      </c>
      <c r="HR244" s="1"/>
      <c r="HS244" s="1">
        <v>-2.4605446323815498E-2</v>
      </c>
      <c r="HT244" s="1">
        <v>-2.7855567126112602E-3</v>
      </c>
      <c r="HU244" s="1"/>
      <c r="HV244" s="1">
        <v>-2.0761950634478098E-3</v>
      </c>
      <c r="HW244" s="1">
        <v>-2.7855567126086E-3</v>
      </c>
      <c r="HX244" s="1">
        <v>-2.4566086178547399E-3</v>
      </c>
      <c r="HY244" s="1">
        <v>-5.8448395917630402E-2</v>
      </c>
      <c r="HZ244" s="1">
        <v>-9.2848641522243799E-4</v>
      </c>
      <c r="IA244" s="1">
        <v>-9.2848641521919503E-4</v>
      </c>
      <c r="IB244" s="1">
        <v>-2.4534410462565201E-2</v>
      </c>
      <c r="IC244" s="1">
        <v>-9.2848641522240796E-4</v>
      </c>
      <c r="ID244" s="1">
        <v>-9.2848641521849702E-4</v>
      </c>
      <c r="IE244" s="1">
        <v>-1.31308382391282E-3</v>
      </c>
      <c r="IF244" s="1">
        <v>-3.9395271679977997E-3</v>
      </c>
      <c r="IG244" s="1">
        <v>-3.1212219695709101E-2</v>
      </c>
      <c r="IH244" s="1">
        <v>-4.7348881006751796E-3</v>
      </c>
      <c r="II244" s="1">
        <v>-3.36426806172338E-2</v>
      </c>
      <c r="IJ244" s="1">
        <v>1</v>
      </c>
      <c r="IK244" s="1">
        <v>-3.8106924973579703E-2</v>
      </c>
      <c r="IL244" s="1">
        <v>-8.6136316220338707E-3</v>
      </c>
      <c r="IM244" s="1">
        <v>-1.00482153697089E-2</v>
      </c>
      <c r="IN244" s="1">
        <v>-9.38139821351139E-3</v>
      </c>
      <c r="IO244" s="1">
        <v>-8.35930312748045E-3</v>
      </c>
      <c r="IP244" s="1">
        <v>-6.9142719336623498E-2</v>
      </c>
      <c r="IQ244" s="1">
        <v>-6.4620625343097704E-2</v>
      </c>
      <c r="IR244" s="1">
        <v>-2.7855567126064602E-3</v>
      </c>
      <c r="IS244" s="1">
        <v>-2.8461589816997701E-2</v>
      </c>
      <c r="IT244" s="1">
        <v>-3.6356843941388703E-2</v>
      </c>
      <c r="IU244" s="1">
        <v>-1.6081997128825399E-3</v>
      </c>
      <c r="IV244" s="1">
        <v>-3.5962326332557798E-3</v>
      </c>
      <c r="IW244" s="1">
        <v>-3.5962326332545399E-3</v>
      </c>
      <c r="IX244" s="1">
        <v>-2.2743676878092399E-3</v>
      </c>
      <c r="IY244" s="1">
        <v>-4.2892556647290102E-2</v>
      </c>
      <c r="IZ244" s="1">
        <v>-4.1580856949919198E-2</v>
      </c>
      <c r="JA244" s="1">
        <v>-8.3075058791211801E-3</v>
      </c>
      <c r="JB244" s="1">
        <v>-1.8569971963782799E-3</v>
      </c>
      <c r="JC244" s="1">
        <v>-3.0795757562014098E-3</v>
      </c>
      <c r="JD244" s="1">
        <v>-2.5851547336645801E-2</v>
      </c>
      <c r="JE244" s="1">
        <v>-1.31308382391675E-3</v>
      </c>
      <c r="JF244" s="1">
        <v>-9.2848641522355201E-4</v>
      </c>
      <c r="JG244" s="1"/>
      <c r="JH244" s="1"/>
      <c r="JI244" s="1">
        <v>-1.31308382391408E-3</v>
      </c>
      <c r="JJ244" s="1">
        <v>-1.31308382391392E-3</v>
      </c>
      <c r="JK244" s="1">
        <v>-3.7849871559588702E-2</v>
      </c>
      <c r="JL244" s="1">
        <v>-1.3130838239157499E-3</v>
      </c>
      <c r="JM244" s="1">
        <v>-6.7117161288547902E-2</v>
      </c>
      <c r="JN244" s="1">
        <v>-2.2743676878097599E-3</v>
      </c>
      <c r="JO244" s="1">
        <v>-2.2707287702270599E-2</v>
      </c>
      <c r="JP244" s="1"/>
      <c r="JQ244" s="1">
        <v>-9.2848641522069199E-4</v>
      </c>
      <c r="JR244" s="1">
        <v>-3.82812561462069E-2</v>
      </c>
      <c r="JS244" s="1">
        <v>-3.5915976053637499E-2</v>
      </c>
      <c r="JT244" s="1">
        <v>-2.45660861785539E-3</v>
      </c>
      <c r="JU244" s="1">
        <v>-9.2848641522226799E-4</v>
      </c>
      <c r="JV244" s="1">
        <v>-1.6475390876999198E-2</v>
      </c>
      <c r="JW244" s="1">
        <v>-1.3109270139536999E-2</v>
      </c>
      <c r="JX244" s="1">
        <v>0.114603302196731</v>
      </c>
      <c r="JY244" s="1">
        <v>-0.135970490096575</v>
      </c>
      <c r="JZ244" s="1">
        <v>-1.42216223549546E-2</v>
      </c>
      <c r="KA244" s="1">
        <v>-9.2848641522447802E-4</v>
      </c>
      <c r="KB244" s="1">
        <v>6.90920525511102E-2</v>
      </c>
      <c r="KC244" s="1">
        <v>-2.16145255805869E-2</v>
      </c>
      <c r="KD244" s="1">
        <v>-9.2848641521863396E-4</v>
      </c>
      <c r="KE244" s="1"/>
      <c r="KF244" s="1">
        <v>-5.2086264683282001E-2</v>
      </c>
      <c r="KG244" s="1">
        <v>2.5523676481135002E-3</v>
      </c>
      <c r="KH244" s="1"/>
      <c r="KI244" s="1">
        <v>1.4609500847249199E-3</v>
      </c>
      <c r="KJ244" s="1"/>
      <c r="KK244" s="1">
        <v>9.4211133775113694E-3</v>
      </c>
      <c r="KL244" s="1">
        <v>-9.2848641522521799E-4</v>
      </c>
      <c r="KM244" s="1">
        <v>-4.68655095402477E-3</v>
      </c>
      <c r="KN244" s="1">
        <v>2.5322578344710502E-2</v>
      </c>
      <c r="KO244" s="1">
        <v>-2.4922663280019498E-2</v>
      </c>
      <c r="KP244" s="1">
        <v>5.8188946852923903E-3</v>
      </c>
      <c r="KQ244" s="1">
        <v>5.19129360778098E-2</v>
      </c>
      <c r="KR244" s="1">
        <v>-2.4362777788572701E-3</v>
      </c>
      <c r="KS244" s="1">
        <v>-5.1979086065048703E-2</v>
      </c>
      <c r="KT244" s="1">
        <v>-1.8994820834381702E-2</v>
      </c>
      <c r="KU244" s="1">
        <v>0.30946347381339701</v>
      </c>
      <c r="KV244" s="1">
        <v>-0.204584726318988</v>
      </c>
      <c r="KW244" s="1">
        <v>-6.9231768632654997E-2</v>
      </c>
      <c r="KX244" s="1">
        <v>7.7922467652013994E-2</v>
      </c>
      <c r="KY244" s="1">
        <v>0.13363592553204101</v>
      </c>
      <c r="KZ244" s="1">
        <v>-2.27436768781093E-3</v>
      </c>
      <c r="LA244" s="1">
        <v>-4.1933660325222701E-2</v>
      </c>
      <c r="LB244" s="1">
        <v>-6.3994794492124502E-2</v>
      </c>
      <c r="LC244" s="1">
        <v>-2.8476980388902801E-2</v>
      </c>
      <c r="LD244" s="1">
        <v>-6.2123012157929897E-2</v>
      </c>
      <c r="LE244" s="1">
        <v>-9.28486415221278E-4</v>
      </c>
      <c r="LF244" s="1">
        <v>-5.9358079888886403E-2</v>
      </c>
      <c r="LG244" s="1">
        <v>-6.5007698020340997E-3</v>
      </c>
      <c r="LH244" s="1">
        <v>-5.3839385681415101E-2</v>
      </c>
      <c r="LI244" s="1">
        <v>-4.4147788557526102E-2</v>
      </c>
      <c r="LJ244" s="1">
        <v>-2.9579576420326201E-2</v>
      </c>
      <c r="LK244" s="1">
        <v>-6.5667978903500603E-3</v>
      </c>
      <c r="LL244" s="1">
        <v>3.14480749599372E-3</v>
      </c>
      <c r="LM244" s="1">
        <v>-4.5623120749341099E-4</v>
      </c>
      <c r="LN244" s="1">
        <v>1.1769307909554799E-2</v>
      </c>
      <c r="LO244" s="1">
        <v>9.1306575788259303E-3</v>
      </c>
      <c r="LP244" s="1">
        <v>5.9770629919140297E-2</v>
      </c>
      <c r="LQ244" s="1">
        <v>-4.7337838935201902E-2</v>
      </c>
      <c r="LR244" s="1">
        <v>-2.23551113726555E-3</v>
      </c>
      <c r="LS244" s="1">
        <v>-4.7337838935201902E-2</v>
      </c>
      <c r="LT244" s="1">
        <v>-4.5623120749341099E-4</v>
      </c>
      <c r="LU244" s="1">
        <v>-2.23551113726555E-3</v>
      </c>
      <c r="LV244" s="1">
        <v>1.1769307909554799E-2</v>
      </c>
      <c r="LW244" s="1">
        <v>3.14480749599372E-3</v>
      </c>
      <c r="LX244" s="1">
        <v>5.9770629919140297E-2</v>
      </c>
      <c r="LY244" s="1">
        <v>9.1306575788259303E-3</v>
      </c>
      <c r="LZ244" s="1">
        <v>-0.30404872208964701</v>
      </c>
      <c r="MA244" s="1">
        <v>0.32170921938955799</v>
      </c>
      <c r="MB244" s="1">
        <v>-5.3333704548029999E-2</v>
      </c>
      <c r="MC244" s="1">
        <v>6.384282952925E-3</v>
      </c>
      <c r="MD244" s="1">
        <v>-4.2718465051401902E-3</v>
      </c>
      <c r="ME244" s="1">
        <v>-5.3815176457971004E-3</v>
      </c>
      <c r="MF244" s="1">
        <v>6.3337519500985904E-3</v>
      </c>
      <c r="MG244" s="1">
        <v>-2.9978063943678199E-4</v>
      </c>
      <c r="MH244" s="1">
        <v>1.7949692133843599E-2</v>
      </c>
      <c r="MI244" s="1">
        <v>-3.9658046781200001E-3</v>
      </c>
      <c r="MJ244" s="1">
        <v>1.69957997551877E-3</v>
      </c>
      <c r="MK244" s="1">
        <v>-1.89019585610814E-2</v>
      </c>
      <c r="ML244" s="1">
        <v>-1.9883547413337799E-3</v>
      </c>
      <c r="MM244" s="1">
        <v>-5.4766909579171599E-3</v>
      </c>
      <c r="MN244" s="1">
        <v>-7.5445298635267296E-3</v>
      </c>
      <c r="MO244" s="1">
        <v>-3.3214515351651201E-3</v>
      </c>
      <c r="MP244" s="1">
        <v>1.90957630013603E-3</v>
      </c>
      <c r="MQ244" s="1">
        <v>2.8796215375148202E-3</v>
      </c>
      <c r="MR244" s="1">
        <v>-8.8725253214753403E-3</v>
      </c>
      <c r="MS244" s="1">
        <v>-3.1631166908721299E-4</v>
      </c>
      <c r="MT244" s="1">
        <v>-6.6948011300734997E-4</v>
      </c>
      <c r="MU244" s="1">
        <v>2.6163803175629002E-3</v>
      </c>
      <c r="MV244" s="1">
        <v>-5.18567905685217E-3</v>
      </c>
      <c r="MW244" s="1">
        <v>3.9840309885191098E-3</v>
      </c>
      <c r="MX244" s="1">
        <v>2.9031715490840299E-3</v>
      </c>
      <c r="MY244" s="1">
        <v>-6.2179779438575698E-3</v>
      </c>
      <c r="MZ244" s="1">
        <v>-9.2848641522116199E-4</v>
      </c>
      <c r="NA244" s="1">
        <v>-2.0770260620297201E-2</v>
      </c>
      <c r="NB244" s="1">
        <v>-5.4590349861288703E-2</v>
      </c>
      <c r="NC244" s="1">
        <v>-1.2586121343871701E-2</v>
      </c>
      <c r="ND244" s="1">
        <v>-2.3089969573699701E-2</v>
      </c>
      <c r="NE244" s="1">
        <v>-4.4376814563471402E-2</v>
      </c>
      <c r="NF244" s="1">
        <v>-2.68628660025109E-2</v>
      </c>
      <c r="NG244" s="1">
        <v>-1.8210548966809001E-2</v>
      </c>
      <c r="NH244" s="1">
        <v>-1.5863269234336501E-2</v>
      </c>
      <c r="NI244" s="1">
        <v>-2.43565032805311E-2</v>
      </c>
      <c r="NJ244" s="1">
        <v>-9.2848641522121403E-4</v>
      </c>
      <c r="NK244" s="1">
        <v>-3.3573006023169399E-2</v>
      </c>
      <c r="NL244" s="1">
        <v>-1.26607783855668E-2</v>
      </c>
      <c r="NM244" s="1">
        <v>-1.1071022068365501E-2</v>
      </c>
      <c r="NN244" s="1">
        <v>1.1131289110620701E-3</v>
      </c>
      <c r="NO244" s="1">
        <v>1.4997563181039199E-2</v>
      </c>
      <c r="NP244" s="1">
        <v>-0.115964923744815</v>
      </c>
      <c r="NQ244" s="1">
        <v>1.5069789921261401E-2</v>
      </c>
      <c r="NR244" s="1">
        <v>-3.5220440665216998E-2</v>
      </c>
      <c r="NS244" s="1">
        <v>-1.14863849100543E-2</v>
      </c>
      <c r="NT244" s="1"/>
      <c r="NU244" s="1">
        <v>-1.8421337849973698E-2</v>
      </c>
      <c r="NV244" s="1">
        <v>-7.9692141090198898E-2</v>
      </c>
      <c r="NW244" s="1">
        <v>-2.7611135836455698E-2</v>
      </c>
      <c r="NX244" s="1">
        <v>5.2068305780656396E-3</v>
      </c>
      <c r="NY244" s="1">
        <v>-3.5045974124642103E-2</v>
      </c>
      <c r="NZ244" s="1">
        <v>-1.7579039429375401E-2</v>
      </c>
      <c r="OA244" s="1">
        <v>3.6662538609478399E-3</v>
      </c>
      <c r="OB244" s="1">
        <v>-2.0974918145314402E-2</v>
      </c>
      <c r="OC244" s="1">
        <v>-3.6716881340247497E-2</v>
      </c>
      <c r="OD244" s="1">
        <v>-5.4129433032594704E-3</v>
      </c>
      <c r="OE244" s="1">
        <v>-3.34148981612339E-2</v>
      </c>
      <c r="OF244" s="1">
        <v>-1.54284553670452E-2</v>
      </c>
      <c r="OG244" s="1">
        <v>-3.5494449086973197E-2</v>
      </c>
      <c r="OH244" s="1">
        <v>-2.67465057784298E-2</v>
      </c>
      <c r="OI244" s="1">
        <v>-1.5415822335034E-2</v>
      </c>
      <c r="OJ244" s="1">
        <v>1.6238240966602299E-2</v>
      </c>
      <c r="OK244" s="1">
        <v>-4.2885711237187199E-3</v>
      </c>
      <c r="OL244" s="1">
        <v>-3.7337778867330999E-3</v>
      </c>
      <c r="OM244" s="1">
        <v>-2.7197200944242099E-3</v>
      </c>
      <c r="ON244" s="1">
        <v>1.8810261266736299E-4</v>
      </c>
      <c r="OO244" s="1">
        <v>2.6163803175629002E-3</v>
      </c>
      <c r="OP244" s="1">
        <v>7.7462024916844299E-3</v>
      </c>
      <c r="OQ244" s="1">
        <v>-4.2648271663957103E-3</v>
      </c>
      <c r="OR244" s="1">
        <v>-7.1476430045149799E-3</v>
      </c>
      <c r="OS244" s="1">
        <v>-1.79250276008271E-3</v>
      </c>
      <c r="OT244" s="1">
        <v>7.3583543933869401E-4</v>
      </c>
      <c r="OU244" s="1">
        <v>1.0454798538477E-3</v>
      </c>
      <c r="OV244" s="1">
        <v>1.6403615718215499E-4</v>
      </c>
      <c r="OW244" s="1">
        <v>-2.37807542430392E-3</v>
      </c>
      <c r="OX244" s="1">
        <v>1.0445850704161399E-3</v>
      </c>
      <c r="OY244" s="1">
        <v>7.4538318103251396E-3</v>
      </c>
      <c r="OZ244" s="1">
        <v>1.09420555539713E-3</v>
      </c>
      <c r="PA244" s="1">
        <v>5.7106267320957997E-3</v>
      </c>
      <c r="PB244" s="1">
        <v>-2.1445710240001399E-4</v>
      </c>
      <c r="PC244" s="1">
        <v>3.8601787687715401E-3</v>
      </c>
      <c r="PD244" s="1">
        <v>-1.2275718994801E-3</v>
      </c>
      <c r="PE244" s="1">
        <v>-6.1123197540632499E-3</v>
      </c>
      <c r="PF244" s="1">
        <v>-3.6966569954484199E-3</v>
      </c>
      <c r="PG244" s="1">
        <v>2.7316246847636401E-3</v>
      </c>
      <c r="PH244" s="1">
        <v>-3.3478810942943601E-3</v>
      </c>
      <c r="PI244" s="1">
        <v>-1.5467300411211199E-4</v>
      </c>
      <c r="PJ244" s="1">
        <v>8.5670666883053102E-3</v>
      </c>
      <c r="PK244" s="1">
        <v>5.1566215342324397E-3</v>
      </c>
      <c r="PL244" s="1">
        <v>3.15730242839665E-3</v>
      </c>
      <c r="PM244" s="1">
        <v>-2.6369746592073001E-3</v>
      </c>
      <c r="PN244" s="1">
        <v>-3.3148779843653999E-3</v>
      </c>
      <c r="PO244" s="1">
        <v>3.3859414080917799E-3</v>
      </c>
      <c r="PP244" s="1">
        <v>-2.3013804049494E-3</v>
      </c>
      <c r="PQ244" s="1">
        <v>1.90750415231653E-3</v>
      </c>
      <c r="PR244" s="1">
        <v>8.3696316896833894E-5</v>
      </c>
      <c r="PS244" s="1">
        <v>3.9329296881174898E-4</v>
      </c>
      <c r="PT244" s="1">
        <v>-3.7117208581411102E-3</v>
      </c>
      <c r="PU244" s="1">
        <v>-1.7943541934997299E-2</v>
      </c>
      <c r="PV244" s="1">
        <v>-8.5395624027735997E-3</v>
      </c>
      <c r="PW244" s="1">
        <v>-3.85550709176084E-3</v>
      </c>
      <c r="PX244" s="1">
        <v>-8.7682933682478696E-3</v>
      </c>
      <c r="PY244" s="1">
        <v>-8.4868251053585395E-3</v>
      </c>
      <c r="PZ244" s="1">
        <v>-6.3477222968366101E-3</v>
      </c>
      <c r="QA244" s="1">
        <v>-1.48541152271355E-3</v>
      </c>
      <c r="QB244" s="1">
        <v>2.5219197561915001E-3</v>
      </c>
      <c r="QC244" s="1">
        <v>3.0330854473048798E-3</v>
      </c>
      <c r="QD244" s="1">
        <v>-1.6926078361671499E-3</v>
      </c>
      <c r="QE244" s="1">
        <v>-1.8053670703527299E-3</v>
      </c>
      <c r="QF244" s="1">
        <v>-1.07389132823378E-3</v>
      </c>
      <c r="QG244" s="1">
        <v>6.18958298842736E-4</v>
      </c>
      <c r="QH244" s="1">
        <v>4.1394216499899897E-3</v>
      </c>
      <c r="QI244" s="1">
        <v>-1.8372642848631399E-3</v>
      </c>
      <c r="QJ244" s="1">
        <v>9.84955591812787E-3</v>
      </c>
      <c r="QK244" s="1">
        <v>-1.6081997128834799E-3</v>
      </c>
      <c r="QL244" s="1">
        <v>-2.3389444194898698E-3</v>
      </c>
      <c r="QM244" s="1">
        <v>8.1077913638078203E-3</v>
      </c>
      <c r="QN244" s="1">
        <v>2.6502797698756799E-3</v>
      </c>
      <c r="QO244" s="1">
        <v>-4.7637514844324803E-3</v>
      </c>
      <c r="QP244" s="1">
        <v>2.9515760924059303E-4</v>
      </c>
      <c r="QQ244" s="1">
        <v>5.9685192362454497E-3</v>
      </c>
      <c r="QR244" s="1">
        <v>1.01835804506962E-2</v>
      </c>
      <c r="QS244" s="1">
        <v>5.2352518439665796E-3</v>
      </c>
      <c r="QT244" s="1">
        <v>-2.7009203732828E-3</v>
      </c>
      <c r="QU244" s="1">
        <v>3.32192173387948E-3</v>
      </c>
      <c r="QV244" s="1">
        <v>-8.6893923903155496E-3</v>
      </c>
      <c r="QW244" s="1">
        <v>-7.4386325918939502E-3</v>
      </c>
      <c r="QX244" s="1">
        <v>-3.0706206226198702E-3</v>
      </c>
      <c r="QY244" s="1">
        <v>2.2965211166953001E-5</v>
      </c>
      <c r="QZ244" s="1">
        <v>4.13443204510073E-3</v>
      </c>
      <c r="RA244" s="1">
        <v>5.6958441516157801E-3</v>
      </c>
      <c r="RB244" s="1">
        <v>8.2809066362275006E-3</v>
      </c>
      <c r="RC244" s="1">
        <v>-3.5483390173315899E-3</v>
      </c>
      <c r="RD244" s="1">
        <v>2.8028019774617801E-3</v>
      </c>
      <c r="RE244" s="1">
        <v>3.6679166998667802E-3</v>
      </c>
      <c r="RF244" s="1">
        <v>9.9726683532845601E-3</v>
      </c>
      <c r="RG244" s="1">
        <v>3.2510919427273001E-3</v>
      </c>
      <c r="RH244" s="1">
        <v>-2.49266429227487E-3</v>
      </c>
      <c r="RI244" s="1">
        <v>-5.3932590221850698E-3</v>
      </c>
      <c r="RJ244" s="1">
        <v>-1.6359014197254E-4</v>
      </c>
      <c r="RK244" s="1">
        <v>-1.0416396698579401E-2</v>
      </c>
      <c r="RL244" s="1">
        <v>-5.6157955914950299E-3</v>
      </c>
      <c r="RM244" s="1">
        <v>2.92898804126656E-3</v>
      </c>
      <c r="RN244" s="1">
        <v>-2.4017841938595999E-3</v>
      </c>
      <c r="RO244" s="1">
        <v>-1.327805390405E-3</v>
      </c>
      <c r="RP244" s="1">
        <v>4.6898009456434898E-3</v>
      </c>
      <c r="RQ244" s="1">
        <v>-2.6086292919296401E-3</v>
      </c>
      <c r="RR244" s="1">
        <v>1.16296420396966E-3</v>
      </c>
      <c r="RS244" s="1">
        <v>1.84157191086359E-3</v>
      </c>
      <c r="RT244" s="1">
        <v>-4.8846523762636398E-3</v>
      </c>
      <c r="RU244" s="1">
        <v>-5.50417112481462E-3</v>
      </c>
    </row>
    <row r="245" spans="1:489">
      <c r="A245" t="s">
        <v>243</v>
      </c>
      <c r="B245" s="1">
        <v>-4.77639442435592E-3</v>
      </c>
      <c r="C245" s="1">
        <v>2.8723942356670199E-2</v>
      </c>
      <c r="D245" s="1">
        <v>8.8580079744076199E-3</v>
      </c>
      <c r="E245" s="1">
        <v>-4.7510568284699099E-3</v>
      </c>
      <c r="F245" s="1">
        <v>-1.3305228158813E-2</v>
      </c>
      <c r="G245" s="1">
        <v>2.50539082169677E-2</v>
      </c>
      <c r="H245" s="1">
        <v>-2.0907383441266698E-2</v>
      </c>
      <c r="I245" s="1">
        <v>1.0747528677124101E-2</v>
      </c>
      <c r="J245" s="1">
        <v>-2.67190694506712E-2</v>
      </c>
      <c r="K245" s="1">
        <v>4.2561575155760896E-3</v>
      </c>
      <c r="L245" s="1">
        <v>-1.37701300676459E-2</v>
      </c>
      <c r="M245" s="1">
        <v>-2.6070676148548098E-2</v>
      </c>
      <c r="N245" s="1">
        <v>-0.12609789689918999</v>
      </c>
      <c r="O245" s="1">
        <v>-6.2822140772699799E-3</v>
      </c>
      <c r="P245" s="1">
        <v>3.3278793577861201E-4</v>
      </c>
      <c r="Q245" s="1">
        <v>-1.64424078721822E-3</v>
      </c>
      <c r="R245" s="1">
        <v>-1.2842139515461501E-2</v>
      </c>
      <c r="S245" s="1">
        <v>-1.03058320365263E-2</v>
      </c>
      <c r="T245" s="1">
        <v>5.3043351467402904E-3</v>
      </c>
      <c r="U245" s="1">
        <v>-0.124866367648632</v>
      </c>
      <c r="V245" s="1">
        <v>-1.1440712049358599E-2</v>
      </c>
      <c r="W245" s="1">
        <v>-2.1777251705495399E-2</v>
      </c>
      <c r="X245" s="1">
        <v>-2.9978625413436101E-3</v>
      </c>
      <c r="Y245" s="1">
        <v>2.4501760001456901E-2</v>
      </c>
      <c r="Z245" s="1">
        <v>-1.3496299101709399E-2</v>
      </c>
      <c r="AA245" s="1">
        <v>-6.4572969462741003E-3</v>
      </c>
      <c r="AB245" s="1">
        <v>-1.16953590218792E-2</v>
      </c>
      <c r="AC245" s="1">
        <v>-1.8515711048874402E-2</v>
      </c>
      <c r="AD245" s="1">
        <v>0.179077784751561</v>
      </c>
      <c r="AE245" s="1">
        <v>-1.17170196494108E-2</v>
      </c>
      <c r="AF245" s="1">
        <v>-4.02597227624415E-3</v>
      </c>
      <c r="AG245" s="1">
        <v>-1.38697606025068E-2</v>
      </c>
      <c r="AH245" s="1">
        <v>-1.89166148063569E-2</v>
      </c>
      <c r="AI245" s="1">
        <v>-2.2875251498888E-3</v>
      </c>
      <c r="AJ245" s="1">
        <v>-0.19276966649066099</v>
      </c>
      <c r="AK245" s="1">
        <v>-1.20951800014418E-2</v>
      </c>
      <c r="AL245" s="1">
        <v>-1.76910371071895E-2</v>
      </c>
      <c r="AM245" s="1">
        <v>3.9134666678997398E-3</v>
      </c>
      <c r="AN245" s="1">
        <v>1.51084787320181E-2</v>
      </c>
      <c r="AO245" s="1">
        <v>-5.6909716474268096E-3</v>
      </c>
      <c r="AP245" s="1">
        <v>-2.15134576249289E-2</v>
      </c>
      <c r="AQ245" s="1">
        <v>-9.26690403131516E-3</v>
      </c>
      <c r="AR245" s="1">
        <v>-1.7159585032596299E-2</v>
      </c>
      <c r="AS245" s="1">
        <v>-3.4769680210165098E-2</v>
      </c>
      <c r="AT245" s="1">
        <v>-4.1205301297334998E-3</v>
      </c>
      <c r="AU245" s="1">
        <v>3.7440486695809998E-3</v>
      </c>
      <c r="AV245" s="1">
        <v>-2.3284301063687299E-2</v>
      </c>
      <c r="AW245" s="1">
        <v>-1.7604384109586001E-2</v>
      </c>
      <c r="AX245" s="1">
        <v>1.7421726305950101E-2</v>
      </c>
      <c r="AY245" s="1">
        <v>-3.57336222489937E-2</v>
      </c>
      <c r="AZ245" s="1">
        <v>-9.6127074428970199E-4</v>
      </c>
      <c r="BA245" s="1">
        <v>-2.0610503562186202E-3</v>
      </c>
      <c r="BB245" s="1">
        <v>2.4950530330748202E-2</v>
      </c>
      <c r="BC245" s="1">
        <v>7.9615188743898002E-2</v>
      </c>
      <c r="BD245" s="1">
        <v>-2.1517263923921E-2</v>
      </c>
      <c r="BE245" s="1">
        <v>2.5174118775724802E-3</v>
      </c>
      <c r="BF245" s="1">
        <v>1.0822618585533199E-2</v>
      </c>
      <c r="BG245" s="1">
        <v>-1.5442534259611E-2</v>
      </c>
      <c r="BH245" s="1">
        <v>3.0685901324410399E-3</v>
      </c>
      <c r="BI245" s="1">
        <v>-4.0825015832909404E-3</v>
      </c>
      <c r="BJ245" s="1">
        <v>-1.30274215730501E-2</v>
      </c>
      <c r="BK245" s="1">
        <v>7.3156333852820599E-3</v>
      </c>
      <c r="BL245" s="1">
        <v>-7.9699043957373004E-3</v>
      </c>
      <c r="BM245" s="1">
        <v>-3.6962368516230901E-3</v>
      </c>
      <c r="BN245" s="1">
        <v>-7.39411829847887E-3</v>
      </c>
      <c r="BO245" s="1">
        <v>-3.9680630372919499E-3</v>
      </c>
      <c r="BP245" s="1">
        <v>-1.81451768710975E-3</v>
      </c>
      <c r="BQ245" s="1">
        <v>3.8464908999443102E-3</v>
      </c>
      <c r="BR245" s="1">
        <v>1.8635089160834398E-2</v>
      </c>
      <c r="BS245" s="1">
        <v>-1.9028067106210401E-2</v>
      </c>
      <c r="BT245" s="1">
        <v>-1.34620766207084E-2</v>
      </c>
      <c r="BU245" s="1">
        <v>-2.6432996228836599E-2</v>
      </c>
      <c r="BV245" s="1">
        <v>-7.3673852985793199E-3</v>
      </c>
      <c r="BW245" s="1">
        <v>-7.2846160953995197E-3</v>
      </c>
      <c r="BX245" s="1">
        <v>1.0139418936357301E-3</v>
      </c>
      <c r="BY245" s="1">
        <v>-2.2191662419258198E-2</v>
      </c>
      <c r="BZ245" s="1">
        <v>1.5774823836444199E-3</v>
      </c>
      <c r="CA245" s="1">
        <v>-2.14395833449538E-2</v>
      </c>
      <c r="CB245" s="1">
        <v>-3.11962366793588E-3</v>
      </c>
      <c r="CC245" s="1">
        <v>-3.0984666093086198E-4</v>
      </c>
      <c r="CD245" s="1">
        <v>-2.4827679703102699E-2</v>
      </c>
      <c r="CE245" s="1">
        <v>-4.8167637274448604E-3</v>
      </c>
      <c r="CF245" s="1">
        <v>-2.5514091324646701E-2</v>
      </c>
      <c r="CG245" s="1">
        <v>2.1400423258122601E-2</v>
      </c>
      <c r="CH245" s="1">
        <v>-6.3366993988016903E-4</v>
      </c>
      <c r="CI245" s="1">
        <v>3.6019769260166097E-2</v>
      </c>
      <c r="CJ245" s="1">
        <v>2.3489471140983802E-3</v>
      </c>
      <c r="CK245" s="1">
        <v>-2.2982497211538801E-2</v>
      </c>
      <c r="CL245" s="1">
        <v>-4.4875167909426304E-3</v>
      </c>
      <c r="CM245" s="1">
        <v>-2.0846918465834599E-2</v>
      </c>
      <c r="CN245" s="1">
        <v>-2.0915786747203399E-2</v>
      </c>
      <c r="CO245" s="1">
        <v>1.2921371964450999E-2</v>
      </c>
      <c r="CP245" s="1">
        <v>-1.1673921287347899E-2</v>
      </c>
      <c r="CQ245" s="1">
        <v>-1.58768660322554E-2</v>
      </c>
      <c r="CR245" s="1">
        <v>-1.7018268678399201E-2</v>
      </c>
      <c r="CS245" s="1">
        <v>0.15575758562567801</v>
      </c>
      <c r="CT245" s="1">
        <v>3.9068431523836596E-3</v>
      </c>
      <c r="CU245" s="1">
        <v>2.1913524697448599E-3</v>
      </c>
      <c r="CV245" s="1">
        <v>-1.8532054530656799E-2</v>
      </c>
      <c r="CW245" s="1">
        <v>-2.8327696444598101E-2</v>
      </c>
      <c r="CX245" s="1">
        <v>-1.6099608869373599E-2</v>
      </c>
      <c r="CY245" s="1">
        <v>-2.9112276052327898E-3</v>
      </c>
      <c r="CZ245" s="1">
        <v>-1.48475020500834E-2</v>
      </c>
      <c r="DA245" s="1">
        <v>1.25566401859922E-2</v>
      </c>
      <c r="DB245" s="1">
        <v>-1.9052458192222201E-2</v>
      </c>
      <c r="DC245" s="1">
        <v>-2.0404296985591899E-2</v>
      </c>
      <c r="DD245" s="1">
        <v>4.2108506066101696E-3</v>
      </c>
      <c r="DE245" s="1">
        <v>1.1389019999279699E-2</v>
      </c>
      <c r="DF245" s="1">
        <v>-1.1898498761867301E-2</v>
      </c>
      <c r="DG245" s="1">
        <v>-5.4304486598168299E-2</v>
      </c>
      <c r="DH245" s="1">
        <v>-2.4696566294093399E-2</v>
      </c>
      <c r="DI245" s="1">
        <v>5.4977510712880999E-3</v>
      </c>
      <c r="DJ245" s="1">
        <v>-5.4143804462826002E-3</v>
      </c>
      <c r="DK245" s="1">
        <v>-2.6142244061295901E-3</v>
      </c>
      <c r="DL245" s="1">
        <v>2.2314267988754799E-2</v>
      </c>
      <c r="DM245" s="1">
        <v>1.51065902951777E-2</v>
      </c>
      <c r="DN245" s="1">
        <v>8.14415591651357E-3</v>
      </c>
      <c r="DO245" s="1">
        <v>7.9362914559066994E-3</v>
      </c>
      <c r="DP245" s="1">
        <v>1.7129225717124101E-2</v>
      </c>
      <c r="DQ245" s="1">
        <v>-3.0174244049103301E-2</v>
      </c>
      <c r="DR245" s="1">
        <v>3.6570603183914301E-2</v>
      </c>
      <c r="DS245" s="1">
        <v>-5.1448285131005297E-3</v>
      </c>
      <c r="DT245" s="1">
        <v>-2.1177208837597002E-2</v>
      </c>
      <c r="DU245" s="1">
        <v>-1.0108340972655E-2</v>
      </c>
      <c r="DV245" s="1">
        <v>-1.4321097139838999E-2</v>
      </c>
      <c r="DW245" s="1">
        <v>-1.6020015395025899E-2</v>
      </c>
      <c r="DX245" s="1">
        <v>-2.1130225572897399E-2</v>
      </c>
      <c r="DY245" s="1">
        <v>6.5817405392763595E-2</v>
      </c>
      <c r="DZ245" s="1">
        <v>-5.4103140108367802E-2</v>
      </c>
      <c r="EA245" s="1">
        <v>-2.1793527108982701E-2</v>
      </c>
      <c r="EB245" s="1">
        <v>-2.2134424018032798E-3</v>
      </c>
      <c r="EC245" s="1">
        <v>-2.5391258757306101E-3</v>
      </c>
      <c r="ED245" s="1">
        <v>-0.117754413571398</v>
      </c>
      <c r="EE245" s="1">
        <v>-2.0456081781735001E-2</v>
      </c>
      <c r="EF245" s="1">
        <v>5.6690726727075598E-2</v>
      </c>
      <c r="EG245" s="1">
        <v>-2.4061087690563001E-2</v>
      </c>
      <c r="EH245" s="1">
        <v>-3.7244222264475298E-3</v>
      </c>
      <c r="EI245" s="1">
        <v>-3.5900966064440298E-4</v>
      </c>
      <c r="EJ245" s="1">
        <v>0.116656926982522</v>
      </c>
      <c r="EK245" s="1">
        <v>1.9607331796087399E-3</v>
      </c>
      <c r="EL245" s="1">
        <v>2.0181718326430101E-3</v>
      </c>
      <c r="EM245" s="1">
        <v>2.59055699793526E-3</v>
      </c>
      <c r="EN245" s="1">
        <v>-6.7582888427539798E-4</v>
      </c>
      <c r="EO245" s="1">
        <v>-1.18567794750551E-3</v>
      </c>
      <c r="EP245" s="1">
        <v>-7.1695275575384201E-3</v>
      </c>
      <c r="EQ245" s="1">
        <v>-1.66812110676881E-3</v>
      </c>
      <c r="ER245" s="1">
        <v>-7.3633299572120495E-4</v>
      </c>
      <c r="ES245" s="1">
        <v>2.2925924848445E-3</v>
      </c>
      <c r="ET245" s="1">
        <v>-5.1118004656299501E-3</v>
      </c>
      <c r="EU245" s="1">
        <v>7.3534821888447E-3</v>
      </c>
      <c r="EV245" s="1">
        <v>1.3763642098820899E-3</v>
      </c>
      <c r="EW245" s="1">
        <v>7.7132660200214499E-4</v>
      </c>
      <c r="EX245" s="1">
        <v>-4.9002055025749204E-3</v>
      </c>
      <c r="EY245" s="1">
        <v>-2.7815947500505599E-3</v>
      </c>
      <c r="EZ245" s="1">
        <v>-5.0771855171454102E-4</v>
      </c>
      <c r="FA245" s="1">
        <v>-1.1907524214073699E-3</v>
      </c>
      <c r="FB245" s="1"/>
      <c r="FC245" s="1">
        <v>-5.0771855171430303E-4</v>
      </c>
      <c r="FD245" s="1">
        <v>-1.7604334711868001E-2</v>
      </c>
      <c r="FE245" s="1">
        <v>-1.6860974797988801E-2</v>
      </c>
      <c r="FF245" s="1">
        <v>-1.7952367564509301E-3</v>
      </c>
      <c r="FG245" s="1">
        <v>-6.4612997370817396E-3</v>
      </c>
      <c r="FH245" s="1">
        <v>-5.07718551715352E-4</v>
      </c>
      <c r="FI245" s="1">
        <v>-2.9830455359894201E-3</v>
      </c>
      <c r="FJ245" s="1">
        <v>-1.12056090319785E-2</v>
      </c>
      <c r="FK245" s="1">
        <v>-5.0771855171511998E-4</v>
      </c>
      <c r="FL245" s="1">
        <v>-4.7934985777868802E-3</v>
      </c>
      <c r="FM245" s="1">
        <v>-5.2197129233135398E-3</v>
      </c>
      <c r="FN245" s="1">
        <v>-3.59009660643469E-4</v>
      </c>
      <c r="FO245" s="1"/>
      <c r="FP245" s="1">
        <v>-5.7954255311301198E-3</v>
      </c>
      <c r="FQ245" s="1">
        <v>-3.5123127936323502E-2</v>
      </c>
      <c r="FR245" s="1">
        <v>-7.1802874265166304E-4</v>
      </c>
      <c r="FS245" s="1">
        <v>-1.4803383476869401E-3</v>
      </c>
      <c r="FT245" s="1">
        <v>-8.02784050413032E-4</v>
      </c>
      <c r="FU245" s="1">
        <v>-2.9484075943356801E-2</v>
      </c>
      <c r="FV245" s="1">
        <v>-3.5900966064440298E-4</v>
      </c>
      <c r="FW245" s="1">
        <v>-2.0936702658054299E-3</v>
      </c>
      <c r="FX245" s="1">
        <v>-7.1656383238338497E-3</v>
      </c>
      <c r="FY245" s="1">
        <v>-6.2182841203832896E-4</v>
      </c>
      <c r="FZ245" s="1">
        <v>-7.1384187930959696E-3</v>
      </c>
      <c r="GA245" s="1"/>
      <c r="GB245" s="1">
        <v>-3.5900966064378201E-4</v>
      </c>
      <c r="GC245" s="1">
        <v>-2.2991857315720998E-3</v>
      </c>
      <c r="GD245" s="1">
        <v>-6.2182841203747797E-4</v>
      </c>
      <c r="GE245" s="1">
        <v>-2.6387831991830902E-3</v>
      </c>
      <c r="GF245" s="1">
        <v>-2.8275993846932699E-3</v>
      </c>
      <c r="GG245" s="1">
        <v>-3.9018403044378501E-3</v>
      </c>
      <c r="GH245" s="1">
        <v>-3.5373206382029701E-3</v>
      </c>
      <c r="GI245" s="1">
        <v>-1.7566134019741299E-2</v>
      </c>
      <c r="GJ245" s="1">
        <v>-1.09393251466163E-2</v>
      </c>
      <c r="GK245" s="1">
        <v>-2.1793527108981199E-2</v>
      </c>
      <c r="GL245" s="1">
        <v>-1.06727484674212E-2</v>
      </c>
      <c r="GM245" s="1">
        <v>-6.2182841203688004E-4</v>
      </c>
      <c r="GN245" s="1">
        <v>-5.0771855171481402E-4</v>
      </c>
      <c r="GO245" s="1">
        <v>-8.79409712839336E-4</v>
      </c>
      <c r="GP245" s="1">
        <v>-8.9344499015265397E-3</v>
      </c>
      <c r="GQ245" s="1">
        <v>-8.7940971284153802E-4</v>
      </c>
      <c r="GR245" s="1">
        <v>-2.85032386429835E-3</v>
      </c>
      <c r="GS245" s="1">
        <v>-5.0771855171470104E-4</v>
      </c>
      <c r="GT245" s="1">
        <v>-2.7111276069223902E-3</v>
      </c>
      <c r="GU245" s="1">
        <v>-1.5776260613042901E-2</v>
      </c>
      <c r="GV245" s="1">
        <v>-4.0302218069099199E-2</v>
      </c>
      <c r="GW245" s="1">
        <v>-1.34521938914308E-2</v>
      </c>
      <c r="GX245" s="1">
        <v>-2.8046911929318599E-3</v>
      </c>
      <c r="GY245" s="1">
        <v>-3.1409275682028399E-2</v>
      </c>
      <c r="GZ245" s="1">
        <v>-3.6804287909250901E-3</v>
      </c>
      <c r="HA245" s="1">
        <v>-1.9991435205539399E-3</v>
      </c>
      <c r="HB245" s="1">
        <v>-1.29449568227039E-3</v>
      </c>
      <c r="HC245" s="1">
        <v>-4.4436593842262402E-3</v>
      </c>
      <c r="HD245" s="1">
        <v>-5.0771855171498402E-4</v>
      </c>
      <c r="HE245" s="1">
        <v>-3.5900966064463099E-4</v>
      </c>
      <c r="HF245" s="1">
        <v>-4.2656162295704302E-3</v>
      </c>
      <c r="HG245" s="1">
        <v>-3.5900966064421699E-4</v>
      </c>
      <c r="HH245" s="1">
        <v>-2.8275993846949002E-3</v>
      </c>
      <c r="HI245" s="1">
        <v>-5.3543013603731702E-3</v>
      </c>
      <c r="HJ245" s="1">
        <v>-3.5900966064395098E-4</v>
      </c>
      <c r="HK245" s="1">
        <v>-3.59009660643836E-4</v>
      </c>
      <c r="HL245" s="1">
        <v>-1.0770666686226299E-3</v>
      </c>
      <c r="HM245" s="1">
        <v>-7.1293228417150297E-3</v>
      </c>
      <c r="HN245" s="1">
        <v>-2.2338947955791201E-2</v>
      </c>
      <c r="HO245" s="1">
        <v>-2.9174377861906201E-3</v>
      </c>
      <c r="HP245" s="1">
        <v>-8.8022496362668706E-3</v>
      </c>
      <c r="HQ245" s="1">
        <v>-8.7940971284172396E-4</v>
      </c>
      <c r="HR245" s="1"/>
      <c r="HS245" s="1">
        <v>-9.5139711146780999E-3</v>
      </c>
      <c r="HT245" s="1">
        <v>-1.07706666862082E-3</v>
      </c>
      <c r="HU245" s="1"/>
      <c r="HV245" s="1">
        <v>-8.0278405041345896E-4</v>
      </c>
      <c r="HW245" s="1">
        <v>-1.07706666862209E-3</v>
      </c>
      <c r="HX245" s="1">
        <v>-9.4987520740709604E-4</v>
      </c>
      <c r="HY245" s="1">
        <v>-2.2599726220779E-2</v>
      </c>
      <c r="HZ245" s="1">
        <v>-3.5900966064419899E-4</v>
      </c>
      <c r="IA245" s="1">
        <v>-3.5900966064506001E-4</v>
      </c>
      <c r="IB245" s="1">
        <v>-9.4865043041016898E-3</v>
      </c>
      <c r="IC245" s="1">
        <v>-3.5900966064420701E-4</v>
      </c>
      <c r="ID245" s="1">
        <v>-3.5900966064524498E-4</v>
      </c>
      <c r="IE245" s="1">
        <v>-5.07718551714873E-4</v>
      </c>
      <c r="IF245" s="1">
        <v>-1.52326225618495E-3</v>
      </c>
      <c r="IG245" s="1">
        <v>-1.20685539575794E-2</v>
      </c>
      <c r="IH245" s="1">
        <v>-1.8307974595633499E-3</v>
      </c>
      <c r="II245" s="1">
        <v>-1.30083188656906E-2</v>
      </c>
      <c r="IJ245" s="1">
        <v>-3.8106924973579703E-2</v>
      </c>
      <c r="IK245" s="1">
        <v>1</v>
      </c>
      <c r="IL245" s="1">
        <v>-3.33055703871227E-3</v>
      </c>
      <c r="IM245" s="1">
        <v>-3.8852548953241701E-3</v>
      </c>
      <c r="IN245" s="1">
        <v>-3.6274225813359702E-3</v>
      </c>
      <c r="IO245" s="1">
        <v>-3.2322180807729198E-3</v>
      </c>
      <c r="IP245" s="1">
        <v>-2.6734806022174502E-2</v>
      </c>
      <c r="IQ245" s="1">
        <v>-2.49862877849816E-2</v>
      </c>
      <c r="IR245" s="1">
        <v>-1.0770666686224699E-3</v>
      </c>
      <c r="IS245" s="1">
        <v>-1.10049921400167E-2</v>
      </c>
      <c r="IT245" s="1">
        <v>-1.40577804818645E-2</v>
      </c>
      <c r="IU245" s="1">
        <v>-6.2182841203783196E-4</v>
      </c>
      <c r="IV245" s="1">
        <v>-1.3905235834357E-3</v>
      </c>
      <c r="IW245" s="1">
        <v>-1.3905235834372901E-3</v>
      </c>
      <c r="IX245" s="1">
        <v>-8.7940971283943803E-4</v>
      </c>
      <c r="IY245" s="1">
        <v>-1.6584886923185299E-2</v>
      </c>
      <c r="IZ245" s="1">
        <v>-1.6077703559551199E-2</v>
      </c>
      <c r="JA245" s="1">
        <v>-3.2121900951764398E-3</v>
      </c>
      <c r="JB245" s="1">
        <v>-7.1802874265316E-4</v>
      </c>
      <c r="JC245" s="1">
        <v>-1.19075242140974E-3</v>
      </c>
      <c r="JD245" s="1">
        <v>-9.9957900130161603E-3</v>
      </c>
      <c r="JE245" s="1">
        <v>-5.07718551714318E-4</v>
      </c>
      <c r="JF245" s="1">
        <v>-3.5900966064390398E-4</v>
      </c>
      <c r="JG245" s="1"/>
      <c r="JH245" s="1"/>
      <c r="JI245" s="1">
        <v>-5.0771855171464196E-4</v>
      </c>
      <c r="JJ245" s="1">
        <v>-5.0771855171479504E-4</v>
      </c>
      <c r="JK245" s="1">
        <v>-1.4635076314907101E-2</v>
      </c>
      <c r="JL245" s="1">
        <v>-5.0771855171429501E-4</v>
      </c>
      <c r="JM245" s="1">
        <v>-2.5951601340453202E-2</v>
      </c>
      <c r="JN245" s="1">
        <v>-8.7940971284026701E-4</v>
      </c>
      <c r="JO245" s="1">
        <v>-8.7800268464530602E-3</v>
      </c>
      <c r="JP245" s="1"/>
      <c r="JQ245" s="1">
        <v>-3.5900966064466401E-4</v>
      </c>
      <c r="JR245" s="1">
        <v>-1.4801875991787301E-2</v>
      </c>
      <c r="JS245" s="1">
        <v>-1.3887313980455901E-2</v>
      </c>
      <c r="JT245" s="1">
        <v>-9.4987520740748299E-4</v>
      </c>
      <c r="JU245" s="1">
        <v>-3.5900966064424502E-4</v>
      </c>
      <c r="JV245" s="1">
        <v>-6.3703942144971498E-3</v>
      </c>
      <c r="JW245" s="1">
        <v>-5.0688459701497901E-3</v>
      </c>
      <c r="JX245" s="1">
        <v>-0.114166499685653</v>
      </c>
      <c r="JY245" s="1">
        <v>-5.2730269784989903E-2</v>
      </c>
      <c r="JZ245" s="1">
        <v>0.17931904427581</v>
      </c>
      <c r="KA245" s="1">
        <v>-3.59009660643657E-4</v>
      </c>
      <c r="KB245" s="1">
        <v>-1.3147689642296E-2</v>
      </c>
      <c r="KC245" s="1">
        <v>-1.44065185074979E-2</v>
      </c>
      <c r="KD245" s="1">
        <v>-3.5900966064520898E-4</v>
      </c>
      <c r="KE245" s="1"/>
      <c r="KF245" s="1">
        <v>2.0423089860934301E-2</v>
      </c>
      <c r="KG245" s="1">
        <v>-8.0278405041197198E-4</v>
      </c>
      <c r="KH245" s="1"/>
      <c r="KI245" s="1">
        <v>-1.43613286362287E-3</v>
      </c>
      <c r="KJ245" s="1"/>
      <c r="KK245" s="1">
        <v>-3.5900966064438997E-4</v>
      </c>
      <c r="KL245" s="1">
        <v>-3.5900966064346E-4</v>
      </c>
      <c r="KM245" s="1">
        <v>-2.4087736118116299E-3</v>
      </c>
      <c r="KN245" s="1">
        <v>9.9368075689513901E-3</v>
      </c>
      <c r="KO245" s="1">
        <v>-9.6366265998995802E-3</v>
      </c>
      <c r="KP245" s="1">
        <v>-1.5232622561840499E-3</v>
      </c>
      <c r="KQ245" s="1">
        <v>-2.0349152481211798E-2</v>
      </c>
      <c r="KR245" s="1">
        <v>-1.7589579135835901E-3</v>
      </c>
      <c r="KS245" s="1">
        <v>2.0437874683299599E-2</v>
      </c>
      <c r="KT245" s="1">
        <v>-7.3445599956826497E-3</v>
      </c>
      <c r="KU245" s="1">
        <v>-6.5533718284977005E-2</v>
      </c>
      <c r="KV245" s="1">
        <v>-7.9903871174624802E-2</v>
      </c>
      <c r="KW245" s="1">
        <v>5.6680591394938598E-2</v>
      </c>
      <c r="KX245" s="1">
        <v>-6.4640845329062502E-2</v>
      </c>
      <c r="KY245" s="1">
        <v>-8.6002206657877795E-3</v>
      </c>
      <c r="KZ245" s="1">
        <v>-8.7940971284008497E-4</v>
      </c>
      <c r="LA245" s="1">
        <v>1.05316323185407E-2</v>
      </c>
      <c r="LB245" s="1">
        <v>0.46993195779080299</v>
      </c>
      <c r="LC245" s="1">
        <v>-1.10109430769055E-2</v>
      </c>
      <c r="LD245" s="1">
        <v>-2.40205577029576E-2</v>
      </c>
      <c r="LE245" s="1">
        <v>-3.5900966064450799E-4</v>
      </c>
      <c r="LF245" s="1">
        <v>-3.7244222264475298E-3</v>
      </c>
      <c r="LG245" s="1">
        <v>-2.5135953766441499E-3</v>
      </c>
      <c r="LH245" s="1">
        <v>-2.1028710093637101E-2</v>
      </c>
      <c r="LI245" s="1">
        <v>-1.70702363852956E-2</v>
      </c>
      <c r="LJ245" s="1">
        <v>-1.14372741686385E-2</v>
      </c>
      <c r="LK245" s="1">
        <v>-2.5391258757306101E-3</v>
      </c>
      <c r="LL245" s="1">
        <v>-5.8822814237672301E-3</v>
      </c>
      <c r="LM245" s="1">
        <v>-1.90120553262283E-3</v>
      </c>
      <c r="LN245" s="1">
        <v>5.0004733783579698E-4</v>
      </c>
      <c r="LO245" s="1">
        <v>-5.4501125100228399E-3</v>
      </c>
      <c r="LP245" s="1">
        <v>-2.0618765379635699E-2</v>
      </c>
      <c r="LQ245" s="1">
        <v>2.11658635244674E-2</v>
      </c>
      <c r="LR245" s="1">
        <v>-2.5040038033276503E-4</v>
      </c>
      <c r="LS245" s="1">
        <v>2.11658635244674E-2</v>
      </c>
      <c r="LT245" s="1">
        <v>-1.90120553262283E-3</v>
      </c>
      <c r="LU245" s="1">
        <v>-2.5040038033276503E-4</v>
      </c>
      <c r="LV245" s="1">
        <v>5.0004733783579698E-4</v>
      </c>
      <c r="LW245" s="1">
        <v>-5.8822814237672301E-3</v>
      </c>
      <c r="LX245" s="1">
        <v>-2.0618765379635699E-2</v>
      </c>
      <c r="LY245" s="1">
        <v>-5.4501125100228399E-3</v>
      </c>
      <c r="LZ245" s="1">
        <v>0.124553945891744</v>
      </c>
      <c r="MA245" s="1">
        <v>-0.117756475555182</v>
      </c>
      <c r="MB245" s="1">
        <v>-2.06220735779712E-2</v>
      </c>
      <c r="MC245" s="1">
        <v>-1.9190793987375301E-2</v>
      </c>
      <c r="MD245" s="1">
        <v>1.9770972052525301E-2</v>
      </c>
      <c r="ME245" s="1">
        <v>-4.8650890240693103E-3</v>
      </c>
      <c r="MF245" s="1">
        <v>-3.1026604534752202E-3</v>
      </c>
      <c r="MG245" s="1">
        <v>5.5182904521924496E-3</v>
      </c>
      <c r="MH245" s="1">
        <v>-3.2214413704125901E-2</v>
      </c>
      <c r="MI245" s="1">
        <v>-5.8653517487142898E-3</v>
      </c>
      <c r="MJ245" s="1">
        <v>8.4147946801590903E-3</v>
      </c>
      <c r="MK245" s="1">
        <v>9.0768085661668103E-4</v>
      </c>
      <c r="ML245" s="1">
        <v>8.5489966495881503E-3</v>
      </c>
      <c r="MM245" s="1">
        <v>-9.7680391630641599E-4</v>
      </c>
      <c r="MN245" s="1">
        <v>2.2975974540555399E-2</v>
      </c>
      <c r="MO245" s="1">
        <v>2.6459174781676398E-3</v>
      </c>
      <c r="MP245" s="1">
        <v>-1.21475342730259E-2</v>
      </c>
      <c r="MQ245" s="1">
        <v>5.7482842891172599E-3</v>
      </c>
      <c r="MR245" s="1">
        <v>8.9045865182670499E-3</v>
      </c>
      <c r="MS245" s="1">
        <v>9.25036363871121E-3</v>
      </c>
      <c r="MT245" s="1">
        <v>3.6857784036821201E-3</v>
      </c>
      <c r="MU245" s="1">
        <v>-7.8202132598245294E-3</v>
      </c>
      <c r="MV245" s="1">
        <v>3.6733023111244099E-3</v>
      </c>
      <c r="MW245" s="1">
        <v>3.5085103992138003E-2</v>
      </c>
      <c r="MX245" s="1">
        <v>-3.0691503182523499E-3</v>
      </c>
      <c r="MY245" s="1">
        <v>-2.5062327496080199E-3</v>
      </c>
      <c r="MZ245" s="1">
        <v>-3.59009660644539E-4</v>
      </c>
      <c r="NA245" s="1">
        <v>-1.73140685026745E-3</v>
      </c>
      <c r="NB245" s="1">
        <v>-1.2334215467397399E-2</v>
      </c>
      <c r="NC245" s="1">
        <v>-5.8510136567814803E-3</v>
      </c>
      <c r="ND245" s="1">
        <v>-7.4878290534559503E-3</v>
      </c>
      <c r="NE245" s="1">
        <v>-1.63203598985798E-2</v>
      </c>
      <c r="NF245" s="1">
        <v>-1.01503674161864E-2</v>
      </c>
      <c r="NG245" s="1">
        <v>-4.01882690487659E-3</v>
      </c>
      <c r="NH245" s="1">
        <v>-2.1619807681580701E-3</v>
      </c>
      <c r="NI245" s="1">
        <v>-1.39678329826531E-3</v>
      </c>
      <c r="NJ245" s="1">
        <v>-3.5900966064452501E-4</v>
      </c>
      <c r="NK245" s="1">
        <v>-2.5100201945176801E-3</v>
      </c>
      <c r="NL245" s="1">
        <v>-2.4811324180064E-4</v>
      </c>
      <c r="NM245" s="1">
        <v>8.1758543114830405E-3</v>
      </c>
      <c r="NN245" s="1">
        <v>-9.6925451342873596E-4</v>
      </c>
      <c r="NO245" s="1">
        <v>-5.4856136888095999E-3</v>
      </c>
      <c r="NP245" s="1">
        <v>-2.3658982007868999E-2</v>
      </c>
      <c r="NQ245" s="1">
        <v>-2.2991857315708799E-3</v>
      </c>
      <c r="NR245" s="1">
        <v>-1.16754539378579E-2</v>
      </c>
      <c r="NS245" s="1">
        <v>-6.4512616761914403E-3</v>
      </c>
      <c r="NT245" s="1"/>
      <c r="NU245" s="1">
        <v>-6.72285200265861E-3</v>
      </c>
      <c r="NV245" s="1">
        <v>0.30539731396581299</v>
      </c>
      <c r="NW245" s="1">
        <v>-1.02632436170788E-2</v>
      </c>
      <c r="NX245" s="1">
        <v>-3.5916521110638902E-3</v>
      </c>
      <c r="NY245" s="1">
        <v>-1.2165849469252799E-2</v>
      </c>
      <c r="NZ245" s="1">
        <v>-4.7042397746557699E-3</v>
      </c>
      <c r="OA245" s="1">
        <v>-2.9945964813350699E-3</v>
      </c>
      <c r="OB245" s="1">
        <v>-3.9174675246333498E-3</v>
      </c>
      <c r="OC245" s="1">
        <v>6.1257134091975599E-2</v>
      </c>
      <c r="OD245" s="1">
        <v>-6.9010335604544103E-3</v>
      </c>
      <c r="OE245" s="1">
        <v>-1.2357139741260599E-2</v>
      </c>
      <c r="OF245" s="1">
        <v>-5.6201315090687598E-3</v>
      </c>
      <c r="OG245" s="1">
        <v>-9.6944878103328996E-3</v>
      </c>
      <c r="OH245" s="1">
        <v>-8.7604148657321294E-3</v>
      </c>
      <c r="OI245" s="1">
        <v>-6.7252484002399999E-4</v>
      </c>
      <c r="OJ245" s="1">
        <v>-7.7605355009725098E-3</v>
      </c>
      <c r="OK245" s="1">
        <v>1.50415620898914E-2</v>
      </c>
      <c r="OL245" s="1">
        <v>-1.33981209006065E-3</v>
      </c>
      <c r="OM245" s="1">
        <v>6.0828032023108203E-3</v>
      </c>
      <c r="ON245" s="1">
        <v>-3.4357414212287502E-3</v>
      </c>
      <c r="OO245" s="1">
        <v>-7.8202132598245294E-3</v>
      </c>
      <c r="OP245" s="1">
        <v>2.36472426478751E-2</v>
      </c>
      <c r="OQ245" s="1">
        <v>-2.8628130596304799E-3</v>
      </c>
      <c r="OR245" s="1">
        <v>1.47328923153117E-2</v>
      </c>
      <c r="OS245" s="1">
        <v>6.4846608142397899E-3</v>
      </c>
      <c r="OT245" s="1">
        <v>-5.2081274547013403E-4</v>
      </c>
      <c r="OU245" s="1">
        <v>-8.4908337290656808E-3</v>
      </c>
      <c r="OV245" s="1">
        <v>1.54926904443543E-2</v>
      </c>
      <c r="OW245" s="1">
        <v>4.1769329539763402E-3</v>
      </c>
      <c r="OX245" s="1">
        <v>1.37392342677739E-2</v>
      </c>
      <c r="OY245" s="1">
        <v>-2.2971950616187701E-3</v>
      </c>
      <c r="OZ245" s="1">
        <v>-1.2687115744554899E-2</v>
      </c>
      <c r="PA245" s="1">
        <v>-3.2147977023704202E-3</v>
      </c>
      <c r="PB245" s="1">
        <v>-1.02420750781904E-2</v>
      </c>
      <c r="PC245" s="1">
        <v>5.7535840430018798E-3</v>
      </c>
      <c r="PD245" s="1">
        <v>1.1779481325126901E-2</v>
      </c>
      <c r="PE245" s="1">
        <v>-3.81645758346273E-3</v>
      </c>
      <c r="PF245" s="1">
        <v>1.0885356498273499E-2</v>
      </c>
      <c r="PG245" s="1">
        <v>2.5789944394451901E-3</v>
      </c>
      <c r="PH245" s="1">
        <v>-1.2944956822688899E-3</v>
      </c>
      <c r="PI245" s="1">
        <v>3.7468975081010598E-3</v>
      </c>
      <c r="PJ245" s="1">
        <v>-1.4276880412805599E-2</v>
      </c>
      <c r="PK245" s="1">
        <v>-1.2036029825068399E-2</v>
      </c>
      <c r="PL245" s="1">
        <v>-1.41516308104379E-3</v>
      </c>
      <c r="PM245" s="1">
        <v>-2.96133741178598E-3</v>
      </c>
      <c r="PN245" s="1">
        <v>3.4801483340211198E-4</v>
      </c>
      <c r="PO245" s="1">
        <v>-8.8856457855476193E-3</v>
      </c>
      <c r="PP245" s="1">
        <v>2.0722187905271401E-3</v>
      </c>
      <c r="PQ245" s="1">
        <v>6.3580570746631798E-4</v>
      </c>
      <c r="PR245" s="1">
        <v>-2.03426671292545E-4</v>
      </c>
      <c r="PS245" s="1">
        <v>-3.3971138954666299E-3</v>
      </c>
      <c r="PT245" s="1">
        <v>1.6217610227563801E-2</v>
      </c>
      <c r="PU245" s="1">
        <v>5.3469545188053001E-3</v>
      </c>
      <c r="PV245" s="1">
        <v>-1.5843631889525E-3</v>
      </c>
      <c r="PW245" s="1">
        <v>-3.3015337686893502E-3</v>
      </c>
      <c r="PX245" s="1">
        <v>-3.5517854213362198E-3</v>
      </c>
      <c r="PY245" s="1">
        <v>-3.4673480071548599E-3</v>
      </c>
      <c r="PZ245" s="1">
        <v>7.9046686001663698E-3</v>
      </c>
      <c r="QA245" s="1">
        <v>-3.66258132876614E-3</v>
      </c>
      <c r="QB245" s="1">
        <v>9.6922437737494095E-4</v>
      </c>
      <c r="QC245" s="1">
        <v>8.4915815035610104E-3</v>
      </c>
      <c r="QD245" s="1">
        <v>-3.96995884870943E-3</v>
      </c>
      <c r="QE245" s="1">
        <v>1.6071041636044E-2</v>
      </c>
      <c r="QF245" s="1">
        <v>-3.2796732722693502E-3</v>
      </c>
      <c r="QG245" s="1">
        <v>-3.2367388096759299E-3</v>
      </c>
      <c r="QH245" s="1">
        <v>-1.00338038133263E-2</v>
      </c>
      <c r="QI245" s="1">
        <v>-1.9561102313652998E-3</v>
      </c>
      <c r="QJ245" s="1">
        <v>-1.00626412807064E-2</v>
      </c>
      <c r="QK245" s="1">
        <v>-6.2182841203767302E-4</v>
      </c>
      <c r="QL245" s="1">
        <v>-2.6926489300702502E-3</v>
      </c>
      <c r="QM245" s="1">
        <v>-7.3185683018386395E-5</v>
      </c>
      <c r="QN245" s="1">
        <v>4.9969700673507898E-3</v>
      </c>
      <c r="QO245" s="1">
        <v>-5.0684323493578E-3</v>
      </c>
      <c r="QP245" s="1">
        <v>1.32525149430676E-2</v>
      </c>
      <c r="QQ245" s="1">
        <v>7.1469159106118298E-5</v>
      </c>
      <c r="QR245" s="1">
        <v>5.3320417711732303E-3</v>
      </c>
      <c r="QS245" s="1">
        <v>-5.1047595553498602E-3</v>
      </c>
      <c r="QT245" s="1">
        <v>-1.10425456794194E-3</v>
      </c>
      <c r="QU245" s="1">
        <v>6.5077135122211397E-3</v>
      </c>
      <c r="QV245" s="1">
        <v>1.57062927048131E-2</v>
      </c>
      <c r="QW245" s="1">
        <v>9.8866706752363705E-3</v>
      </c>
      <c r="QX245" s="1">
        <v>2.22762641258391E-2</v>
      </c>
      <c r="QY245" s="1">
        <v>3.1344342052671299E-3</v>
      </c>
      <c r="QZ245" s="1">
        <v>-1.2977450761054599E-3</v>
      </c>
      <c r="RA245" s="1">
        <v>-5.3422051018342E-3</v>
      </c>
      <c r="RB245" s="1">
        <v>-8.1838609150914707E-3</v>
      </c>
      <c r="RC245" s="1">
        <v>9.0095415034869997E-3</v>
      </c>
      <c r="RD245" s="1">
        <v>1.1400614022465399E-2</v>
      </c>
      <c r="RE245" s="1">
        <v>2.3324800716570501E-3</v>
      </c>
      <c r="RF245" s="1">
        <v>-1.13631103398097E-2</v>
      </c>
      <c r="RG245" s="1">
        <v>-4.1633802529585902E-3</v>
      </c>
      <c r="RH245" s="1">
        <v>7.5203634152094996E-4</v>
      </c>
      <c r="RI245" s="1">
        <v>7.7299377305694596E-4</v>
      </c>
      <c r="RJ245" s="1">
        <v>-4.0881137434898599E-3</v>
      </c>
      <c r="RK245" s="1">
        <v>2.4438715060225301E-3</v>
      </c>
      <c r="RL245" s="1">
        <v>4.2005463158409596E-3</v>
      </c>
      <c r="RM245" s="1">
        <v>-4.7843927434584801E-4</v>
      </c>
      <c r="RN245" s="1">
        <v>1.1561149173932601E-2</v>
      </c>
      <c r="RO245" s="1">
        <v>3.0688638959069999E-3</v>
      </c>
      <c r="RP245" s="1">
        <v>9.6192191874427296E-4</v>
      </c>
      <c r="RQ245" s="1">
        <v>-1.32134415605845E-2</v>
      </c>
      <c r="RR245" s="1">
        <v>-3.24361529138856E-3</v>
      </c>
      <c r="RS245" s="1">
        <v>-2.1824589468219199E-3</v>
      </c>
      <c r="RT245" s="1">
        <v>6.0424491004905899E-3</v>
      </c>
      <c r="RU245" s="1">
        <v>-1.34676437867467E-3</v>
      </c>
    </row>
    <row r="246" spans="1:489">
      <c r="A246" t="s">
        <v>244</v>
      </c>
      <c r="B246" s="1">
        <v>4.7850099447638902E-3</v>
      </c>
      <c r="C246" s="1">
        <v>2.9052016621159602E-3</v>
      </c>
      <c r="D246" s="1">
        <v>-1.41477805994693E-3</v>
      </c>
      <c r="E246" s="1">
        <v>-6.3731449366338797E-3</v>
      </c>
      <c r="F246" s="1">
        <v>-5.7716037270706903E-3</v>
      </c>
      <c r="G246" s="1">
        <v>-2.8153040213166501E-3</v>
      </c>
      <c r="H246" s="1">
        <v>-3.3198472890877198E-3</v>
      </c>
      <c r="I246" s="1">
        <v>-2.7286434013268301E-3</v>
      </c>
      <c r="J246" s="1">
        <v>-1.5740250756419299E-2</v>
      </c>
      <c r="K246" s="1">
        <v>-2.0738750397977599E-3</v>
      </c>
      <c r="L246" s="1">
        <v>-1.1337020431386799E-2</v>
      </c>
      <c r="M246" s="1">
        <v>-1.63502094700066E-3</v>
      </c>
      <c r="N246" s="1">
        <v>-1.94824961933911E-2</v>
      </c>
      <c r="O246" s="1">
        <v>1.31426411934702E-3</v>
      </c>
      <c r="P246" s="1">
        <v>5.5702780202132596E-3</v>
      </c>
      <c r="Q246" s="1">
        <v>-3.0135825845000398E-3</v>
      </c>
      <c r="R246" s="1">
        <v>-3.20400407437755E-3</v>
      </c>
      <c r="S246" s="1">
        <v>1.3610091565432799E-3</v>
      </c>
      <c r="T246" s="1">
        <v>-5.7839146797586203E-3</v>
      </c>
      <c r="U246" s="1">
        <v>-1.2083981938815E-2</v>
      </c>
      <c r="V246" s="1">
        <v>8.1066389597144795E-4</v>
      </c>
      <c r="W246" s="1">
        <v>-4.2900122169955398E-3</v>
      </c>
      <c r="X246" s="1">
        <v>-8.1212002701792994E-3</v>
      </c>
      <c r="Y246" s="1">
        <v>2.8293954552917801E-3</v>
      </c>
      <c r="Z246" s="1">
        <v>-1.5182354648164201E-3</v>
      </c>
      <c r="AA246" s="1">
        <v>-1.2774446281435699E-2</v>
      </c>
      <c r="AB246" s="1">
        <v>-7.8479252506642695E-4</v>
      </c>
      <c r="AC246" s="1">
        <v>4.1059505452124296E-3</v>
      </c>
      <c r="AD246" s="1">
        <v>3.7650873576887803E-2</v>
      </c>
      <c r="AE246" s="1">
        <v>-8.3787673581429099E-3</v>
      </c>
      <c r="AF246" s="1">
        <v>3.5208137312006701E-3</v>
      </c>
      <c r="AG246" s="1">
        <v>4.40955104359629E-3</v>
      </c>
      <c r="AH246" s="1">
        <v>-4.2758829685276096E-3</v>
      </c>
      <c r="AI246" s="1">
        <v>-2.3693939742368401E-3</v>
      </c>
      <c r="AJ246" s="1">
        <v>-4.50110199436769E-2</v>
      </c>
      <c r="AK246" s="1">
        <v>-1.15774748713896E-2</v>
      </c>
      <c r="AL246" s="1">
        <v>-1.16625649379854E-2</v>
      </c>
      <c r="AM246" s="1">
        <v>-3.9050726412910401E-3</v>
      </c>
      <c r="AN246" s="1">
        <v>-5.61159743908278E-3</v>
      </c>
      <c r="AO246" s="1">
        <v>4.7743303244857102E-3</v>
      </c>
      <c r="AP246" s="1">
        <v>-3.62124758530634E-3</v>
      </c>
      <c r="AQ246" s="1">
        <v>3.4101336109272E-3</v>
      </c>
      <c r="AR246" s="1">
        <v>-1.1525813204636101E-2</v>
      </c>
      <c r="AS246" s="1">
        <v>-1.33955032304208E-2</v>
      </c>
      <c r="AT246" s="1">
        <v>5.3983875021910797E-3</v>
      </c>
      <c r="AU246" s="1">
        <v>3.34759542413763E-3</v>
      </c>
      <c r="AV246" s="1">
        <v>-4.9060203048250598E-3</v>
      </c>
      <c r="AW246" s="1">
        <v>5.3132828879836501E-3</v>
      </c>
      <c r="AX246" s="1">
        <v>-5.5038842762717803E-3</v>
      </c>
      <c r="AY246" s="1">
        <v>-3.2382520330598401E-3</v>
      </c>
      <c r="AZ246" s="1">
        <v>-3.96756358371289E-3</v>
      </c>
      <c r="BA246" s="1">
        <v>-9.2980601145920792E-3</v>
      </c>
      <c r="BB246" s="1">
        <v>-3.01372866409299E-3</v>
      </c>
      <c r="BC246" s="1">
        <v>1.0246345886084701E-2</v>
      </c>
      <c r="BD246" s="1">
        <v>-3.9677990567395004E-3</v>
      </c>
      <c r="BE246" s="1">
        <v>-2.8653663081793001E-3</v>
      </c>
      <c r="BF246" s="1">
        <v>-5.6089895625206099E-3</v>
      </c>
      <c r="BG246" s="1">
        <v>-1.27661712872286E-2</v>
      </c>
      <c r="BH246" s="1">
        <v>1.3086570785565701E-3</v>
      </c>
      <c r="BI246" s="1">
        <v>4.9632484991813898E-3</v>
      </c>
      <c r="BJ246" s="1">
        <v>-8.8192746550516399E-3</v>
      </c>
      <c r="BK246" s="1">
        <v>-4.1968773919700102E-3</v>
      </c>
      <c r="BL246" s="1">
        <v>5.3628448134444198E-3</v>
      </c>
      <c r="BM246" s="1">
        <v>-3.0098907059893602E-3</v>
      </c>
      <c r="BN246" s="1">
        <v>-1.22791318152599E-2</v>
      </c>
      <c r="BO246" s="1">
        <v>-6.7126384689222404E-3</v>
      </c>
      <c r="BP246" s="1">
        <v>5.6879788276303503E-3</v>
      </c>
      <c r="BQ246" s="1">
        <v>6.6678908599128702E-3</v>
      </c>
      <c r="BR246" s="1">
        <v>8.2683993110167699E-4</v>
      </c>
      <c r="BS246" s="1">
        <v>1.2263601259184999E-3</v>
      </c>
      <c r="BT246" s="1">
        <v>8.2255787619678195E-3</v>
      </c>
      <c r="BU246" s="1">
        <v>-5.4714910216420399E-3</v>
      </c>
      <c r="BV246" s="1">
        <v>-5.1944422587659302E-3</v>
      </c>
      <c r="BW246" s="1">
        <v>-8.5051566191460797E-3</v>
      </c>
      <c r="BX246" s="1">
        <v>-2.5215446089186999E-3</v>
      </c>
      <c r="BY246" s="1">
        <v>-4.0127990900131003E-3</v>
      </c>
      <c r="BZ246" s="1">
        <v>6.3103338484704098E-3</v>
      </c>
      <c r="CA246" s="1">
        <v>-5.0711976788452703E-3</v>
      </c>
      <c r="CB246" s="1">
        <v>-6.4581761025500903E-3</v>
      </c>
      <c r="CC246" s="1">
        <v>3.42344223376945E-3</v>
      </c>
      <c r="CD246" s="1">
        <v>-3.81146766408377E-3</v>
      </c>
      <c r="CE246" s="1">
        <v>-1.0731563915113901E-2</v>
      </c>
      <c r="CF246" s="1">
        <v>-1.0591800304269899E-2</v>
      </c>
      <c r="CG246" s="1">
        <v>6.5167181104927004E-3</v>
      </c>
      <c r="CH246" s="1">
        <v>-7.5531878638606699E-3</v>
      </c>
      <c r="CI246" s="1">
        <v>3.1729288828354499E-3</v>
      </c>
      <c r="CJ246" s="1">
        <v>-5.21788197556417E-3</v>
      </c>
      <c r="CK246" s="1">
        <v>-4.9793371869327604E-3</v>
      </c>
      <c r="CL246" s="1">
        <v>4.52106466561611E-3</v>
      </c>
      <c r="CM246" s="1">
        <v>6.1192092372376605E-4</v>
      </c>
      <c r="CN246" s="1">
        <v>-4.5884145034031003E-3</v>
      </c>
      <c r="CO246" s="1">
        <v>-2.6526145637478901E-3</v>
      </c>
      <c r="CP246" s="1">
        <v>-5.1795306598134598E-3</v>
      </c>
      <c r="CQ246" s="1">
        <v>-4.9653188558979704E-3</v>
      </c>
      <c r="CR246" s="1">
        <v>2.1049065945730602E-3</v>
      </c>
      <c r="CS246" s="1">
        <v>3.6655981696550502E-2</v>
      </c>
      <c r="CT246" s="1">
        <v>-5.5016504322957004E-3</v>
      </c>
      <c r="CU246" s="1">
        <v>-5.1883215348847902E-3</v>
      </c>
      <c r="CV246" s="1">
        <v>-7.1548823788050104E-3</v>
      </c>
      <c r="CW246" s="1">
        <v>-8.95094640913798E-3</v>
      </c>
      <c r="CX246" s="1">
        <v>-1.0099388955718E-3</v>
      </c>
      <c r="CY246" s="1">
        <v>2.9402868362595901E-3</v>
      </c>
      <c r="CZ246" s="1">
        <v>4.1620327823161003E-3</v>
      </c>
      <c r="DA246" s="1">
        <v>-6.4888851845089296E-3</v>
      </c>
      <c r="DB246" s="1">
        <v>-7.1518718298769303E-5</v>
      </c>
      <c r="DC246" s="1">
        <v>-5.1563522913322599E-3</v>
      </c>
      <c r="DD246" s="1">
        <v>1.2423939541594401E-3</v>
      </c>
      <c r="DE246" s="1">
        <v>5.5361848972816999E-3</v>
      </c>
      <c r="DF246" s="1">
        <v>-6.3243345705946497E-3</v>
      </c>
      <c r="DG246" s="1">
        <v>-1.2274903926405E-2</v>
      </c>
      <c r="DH246" s="1">
        <v>3.1847663291490898E-3</v>
      </c>
      <c r="DI246" s="1">
        <v>1.9046687093037401E-3</v>
      </c>
      <c r="DJ246" s="1">
        <v>-1.2238583579805399E-3</v>
      </c>
      <c r="DK246" s="1">
        <v>-5.9091532647422105E-4</v>
      </c>
      <c r="DL246" s="1">
        <v>5.0438833493867997E-3</v>
      </c>
      <c r="DM246" s="1">
        <v>-3.2977899733376498E-3</v>
      </c>
      <c r="DN246" s="1">
        <v>-7.6019583008221101E-3</v>
      </c>
      <c r="DO246" s="1">
        <v>-1.29671440828589E-2</v>
      </c>
      <c r="DP246" s="1">
        <v>-5.9174781104831004E-3</v>
      </c>
      <c r="DQ246" s="1">
        <v>2.01068828363581E-2</v>
      </c>
      <c r="DR246" s="1">
        <v>5.8917742270653099E-4</v>
      </c>
      <c r="DS246" s="1">
        <v>-1.16292924714278E-3</v>
      </c>
      <c r="DT246" s="1">
        <v>-1.22068667999665E-2</v>
      </c>
      <c r="DU246" s="1">
        <v>-4.4769889377089204E-3</v>
      </c>
      <c r="DV246" s="1">
        <v>-4.4833833725665597E-3</v>
      </c>
      <c r="DW246" s="1">
        <v>-4.1766383462725296E-3</v>
      </c>
      <c r="DX246" s="1">
        <v>-5.4855283372060798E-3</v>
      </c>
      <c r="DY246" s="1">
        <v>1.4877266658614699E-2</v>
      </c>
      <c r="DZ246" s="1">
        <v>-1.22293918707066E-2</v>
      </c>
      <c r="EA246" s="1">
        <v>-4.9261758693966299E-3</v>
      </c>
      <c r="EB246" s="1">
        <v>-5.0032316905592605E-4</v>
      </c>
      <c r="EC246" s="1">
        <v>-5.7394016837210098E-4</v>
      </c>
      <c r="ED246" s="1">
        <v>-2.6617029347720301E-2</v>
      </c>
      <c r="EE246" s="1">
        <v>-4.6238617526934101E-3</v>
      </c>
      <c r="EF246" s="1">
        <v>-6.0502796114423902E-3</v>
      </c>
      <c r="EG246" s="1">
        <v>-5.4387318298368299E-3</v>
      </c>
      <c r="EH246" s="1">
        <v>-5.1879145566245902E-3</v>
      </c>
      <c r="EI246" s="1">
        <v>-8.1150000103511296E-5</v>
      </c>
      <c r="EJ246" s="1">
        <v>-1.97707727348275E-2</v>
      </c>
      <c r="EK246" s="1">
        <v>0.16685354070675501</v>
      </c>
      <c r="EL246" s="1">
        <v>3.9077786763407098E-3</v>
      </c>
      <c r="EM246" s="1">
        <v>-1.2320180583471399E-3</v>
      </c>
      <c r="EN246" s="1">
        <v>-2.6158799776758502E-3</v>
      </c>
      <c r="EO246" s="1">
        <v>-2.5609918306190999E-3</v>
      </c>
      <c r="EP246" s="1">
        <v>8.1971051298376993E-3</v>
      </c>
      <c r="EQ246" s="1">
        <v>7.1008932480856298E-4</v>
      </c>
      <c r="ER246" s="1">
        <v>-9.9335958596915506E-5</v>
      </c>
      <c r="ES246" s="1">
        <v>-1.5486252428815301E-3</v>
      </c>
      <c r="ET246" s="1">
        <v>-1.9180068936285499E-3</v>
      </c>
      <c r="EU246" s="1">
        <v>-3.6119260883943102E-3</v>
      </c>
      <c r="EV246" s="1">
        <v>-4.4327586260665399E-3</v>
      </c>
      <c r="EW246" s="1">
        <v>5.5213582295395702E-3</v>
      </c>
      <c r="EX246" s="1">
        <v>-1.1076350322327001E-3</v>
      </c>
      <c r="EY246" s="1">
        <v>-6.28747465594981E-4</v>
      </c>
      <c r="EZ246" s="1">
        <v>-1.1476393267568701E-4</v>
      </c>
      <c r="FA246" s="1">
        <v>-2.6915587437591199E-4</v>
      </c>
      <c r="FB246" s="1"/>
      <c r="FC246" s="1">
        <v>-1.14763932675722E-4</v>
      </c>
      <c r="FD246" s="1">
        <v>-3.9792571629434998E-3</v>
      </c>
      <c r="FE246" s="1">
        <v>-3.8112292135662001E-3</v>
      </c>
      <c r="FF246" s="1">
        <v>-4.05792598198352E-4</v>
      </c>
      <c r="FG246" s="1">
        <v>-1.46050240929837E-3</v>
      </c>
      <c r="FH246" s="1">
        <v>-1.1476393267570599E-4</v>
      </c>
      <c r="FI246" s="1">
        <v>-6.7428309622463798E-4</v>
      </c>
      <c r="FJ246" s="1">
        <v>-2.5328988987902701E-3</v>
      </c>
      <c r="FK246" s="1">
        <v>-1.14763932675714E-4</v>
      </c>
      <c r="FL246" s="1">
        <v>-1.0835151605226201E-3</v>
      </c>
      <c r="FM246" s="1">
        <v>-1.1798560058364799E-3</v>
      </c>
      <c r="FN246" s="1">
        <v>-8.1150000103524998E-5</v>
      </c>
      <c r="FO246" s="1"/>
      <c r="FP246" s="1">
        <v>-1.30998921200517E-3</v>
      </c>
      <c r="FQ246" s="1">
        <v>-7.9391786576116005E-3</v>
      </c>
      <c r="FR246" s="1">
        <v>-1.6230212979768301E-4</v>
      </c>
      <c r="FS246" s="1">
        <v>-3.3461343868172998E-4</v>
      </c>
      <c r="FT246" s="1">
        <v>-1.8146009123285001E-4</v>
      </c>
      <c r="FU246" s="1">
        <v>-6.6645358834189596E-3</v>
      </c>
      <c r="FV246" s="1">
        <v>-8.1150000103511296E-5</v>
      </c>
      <c r="FW246" s="1">
        <v>-4.7325005678689299E-4</v>
      </c>
      <c r="FX246" s="1">
        <v>-1.61971003698029E-3</v>
      </c>
      <c r="FY246" s="1">
        <v>-1.4055715272578301E-4</v>
      </c>
      <c r="FZ246" s="1">
        <v>-1.6135573754708799E-3</v>
      </c>
      <c r="GA246" s="1"/>
      <c r="GB246" s="1">
        <v>-8.1150000103520403E-5</v>
      </c>
      <c r="GC246" s="1">
        <v>-5.1970446148969797E-4</v>
      </c>
      <c r="GD246" s="1">
        <v>-1.4055715272553201E-4</v>
      </c>
      <c r="GE246" s="1">
        <v>-5.9646655887513002E-4</v>
      </c>
      <c r="GF246" s="1">
        <v>-6.3914628355543699E-4</v>
      </c>
      <c r="GG246" s="1">
        <v>-8.81966074508515E-4</v>
      </c>
      <c r="GH246" s="1">
        <v>-7.9957060108227997E-4</v>
      </c>
      <c r="GI246" s="1">
        <v>-3.9706223363246201E-3</v>
      </c>
      <c r="GJ246" s="1">
        <v>-2.4727084925420901E-3</v>
      </c>
      <c r="GK246" s="1">
        <v>-4.9261758693964503E-3</v>
      </c>
      <c r="GL246" s="1">
        <v>-2.4124519036109698E-3</v>
      </c>
      <c r="GM246" s="1">
        <v>-1.4055715272530999E-4</v>
      </c>
      <c r="GN246" s="1">
        <v>-1.1476393267568299E-4</v>
      </c>
      <c r="GO246" s="1">
        <v>-1.9878043994612699E-4</v>
      </c>
      <c r="GP246" s="1">
        <v>-2.0195295277913401E-3</v>
      </c>
      <c r="GQ246" s="1">
        <v>-1.9878043994653801E-4</v>
      </c>
      <c r="GR246" s="1">
        <v>-6.4428289051671997E-4</v>
      </c>
      <c r="GS246" s="1">
        <v>-1.14763932675677E-4</v>
      </c>
      <c r="GT246" s="1">
        <v>-6.1281917925879597E-4</v>
      </c>
      <c r="GU246" s="1">
        <v>-3.5660420616122602E-3</v>
      </c>
      <c r="GV246" s="1">
        <v>-9.1098523493686901E-3</v>
      </c>
      <c r="GW246" s="1">
        <v>-3.04071353878471E-3</v>
      </c>
      <c r="GX246" s="1">
        <v>-6.3396815057212004E-4</v>
      </c>
      <c r="GY246" s="1">
        <v>-7.0997051173303403E-3</v>
      </c>
      <c r="GZ246" s="1">
        <v>-8.3191855123713597E-4</v>
      </c>
      <c r="HA246" s="1">
        <v>-4.5188337441638303E-4</v>
      </c>
      <c r="HB246" s="1">
        <v>-2.9260584397901101E-4</v>
      </c>
      <c r="HC246" s="1">
        <v>-1.0044380389155601E-3</v>
      </c>
      <c r="HD246" s="1">
        <v>-1.1476393267568701E-4</v>
      </c>
      <c r="HE246" s="1">
        <v>-8.1150000103508003E-5</v>
      </c>
      <c r="HF246" s="1">
        <v>-9.6419343381390105E-4</v>
      </c>
      <c r="HG246" s="1">
        <v>-8.1150000103514007E-5</v>
      </c>
      <c r="HH246" s="1">
        <v>-6.3914628355480002E-4</v>
      </c>
      <c r="HI246" s="1">
        <v>-1.2102781723667901E-3</v>
      </c>
      <c r="HJ246" s="1">
        <v>-8.1150000103517896E-5</v>
      </c>
      <c r="HK246" s="1">
        <v>-8.1150000103519699E-5</v>
      </c>
      <c r="HL246" s="1">
        <v>-2.43458518952406E-4</v>
      </c>
      <c r="HM246" s="1">
        <v>-1.61150134039054E-3</v>
      </c>
      <c r="HN246" s="1">
        <v>-5.0494619717619503E-3</v>
      </c>
      <c r="HO246" s="1">
        <v>-6.5945321979798705E-4</v>
      </c>
      <c r="HP246" s="1">
        <v>-1.9896471799948699E-3</v>
      </c>
      <c r="HQ246" s="1">
        <v>-1.98780439946589E-4</v>
      </c>
      <c r="HR246" s="1"/>
      <c r="HS246" s="1">
        <v>-2.1505236253362E-3</v>
      </c>
      <c r="HT246" s="1">
        <v>-2.4345851895270901E-4</v>
      </c>
      <c r="HU246" s="1"/>
      <c r="HV246" s="1">
        <v>-1.8146009123293799E-4</v>
      </c>
      <c r="HW246" s="1">
        <v>-2.4345851895240801E-4</v>
      </c>
      <c r="HX246" s="1">
        <v>-2.1470835364456001E-4</v>
      </c>
      <c r="HY246" s="1">
        <v>-5.10840789592915E-3</v>
      </c>
      <c r="HZ246" s="1">
        <v>-8.1150000103514305E-5</v>
      </c>
      <c r="IA246" s="1">
        <v>-8.1150000103501796E-5</v>
      </c>
      <c r="IB246" s="1">
        <v>-2.1443150690595202E-3</v>
      </c>
      <c r="IC246" s="1">
        <v>-8.1150000103514196E-5</v>
      </c>
      <c r="ID246" s="1">
        <v>-8.1150000103499194E-5</v>
      </c>
      <c r="IE246" s="1">
        <v>-1.1476393267568E-4</v>
      </c>
      <c r="IF246" s="1">
        <v>-3.4431589396598E-4</v>
      </c>
      <c r="IG246" s="1">
        <v>-2.7279576631623098E-3</v>
      </c>
      <c r="IH246" s="1">
        <v>-4.1383068568634301E-4</v>
      </c>
      <c r="II246" s="1">
        <v>-2.9403807000506002E-3</v>
      </c>
      <c r="IJ246" s="1">
        <v>-8.6136316220338707E-3</v>
      </c>
      <c r="IK246" s="1">
        <v>-3.33055703871227E-3</v>
      </c>
      <c r="IL246" s="1">
        <v>1</v>
      </c>
      <c r="IM246" s="1">
        <v>-8.7821713374360705E-4</v>
      </c>
      <c r="IN246" s="1">
        <v>-8.1993710787762596E-4</v>
      </c>
      <c r="IO246" s="1">
        <v>-7.3060568096883596E-4</v>
      </c>
      <c r="IP246" s="1">
        <v>-6.0430950731992297E-3</v>
      </c>
      <c r="IQ246" s="1">
        <v>-5.6478626583346004E-3</v>
      </c>
      <c r="IR246" s="1">
        <v>-2.43458518952826E-4</v>
      </c>
      <c r="IS246" s="1">
        <v>-2.4875517602944001E-3</v>
      </c>
      <c r="IT246" s="1">
        <v>-3.1775994147602801E-3</v>
      </c>
      <c r="IU246" s="1">
        <v>-1.4055715272561401E-4</v>
      </c>
      <c r="IV246" s="1">
        <v>-3.1431184536128098E-4</v>
      </c>
      <c r="IW246" s="1">
        <v>-3.1431184536125301E-4</v>
      </c>
      <c r="IX246" s="1">
        <v>-1.9878043994605999E-4</v>
      </c>
      <c r="IY246" s="1">
        <v>-3.7488227283869798E-3</v>
      </c>
      <c r="IZ246" s="1">
        <v>-3.63417976881393E-3</v>
      </c>
      <c r="JA246" s="1">
        <v>-7.2607858542917195E-4</v>
      </c>
      <c r="JB246" s="1">
        <v>-1.6230212979764601E-4</v>
      </c>
      <c r="JC246" s="1">
        <v>-2.6915587437556699E-4</v>
      </c>
      <c r="JD246" s="1">
        <v>-2.2594332395810702E-3</v>
      </c>
      <c r="JE246" s="1">
        <v>-1.1476393267574301E-4</v>
      </c>
      <c r="JF246" s="1">
        <v>-8.1150000103518601E-5</v>
      </c>
      <c r="JG246" s="1"/>
      <c r="JH246" s="1"/>
      <c r="JI246" s="1">
        <v>-1.1476393267569601E-4</v>
      </c>
      <c r="JJ246" s="1">
        <v>-1.14763932675704E-4</v>
      </c>
      <c r="JK246" s="1">
        <v>-3.30809049074955E-3</v>
      </c>
      <c r="JL246" s="1">
        <v>-1.14763932675712E-4</v>
      </c>
      <c r="JM246" s="1">
        <v>-5.8660606727689102E-3</v>
      </c>
      <c r="JN246" s="1">
        <v>-1.98780439946308E-4</v>
      </c>
      <c r="JO246" s="1">
        <v>-1.9846239742387999E-3</v>
      </c>
      <c r="JP246" s="1"/>
      <c r="JQ246" s="1">
        <v>-8.1150000103507501E-5</v>
      </c>
      <c r="JR246" s="1">
        <v>-3.3457936371636501E-3</v>
      </c>
      <c r="JS246" s="1">
        <v>-3.1390674248924499E-3</v>
      </c>
      <c r="JT246" s="1">
        <v>-2.14708353644445E-4</v>
      </c>
      <c r="JU246" s="1">
        <v>-8.11500001035136E-5</v>
      </c>
      <c r="JV246" s="1">
        <v>-1.4399542626106099E-3</v>
      </c>
      <c r="JW246" s="1">
        <v>-1.14575426817787E-3</v>
      </c>
      <c r="JX246" s="1">
        <v>-3.4707440498104501E-2</v>
      </c>
      <c r="JY246" s="1">
        <v>-1.19641836938693E-2</v>
      </c>
      <c r="JZ246" s="1">
        <v>5.0945730995731402E-2</v>
      </c>
      <c r="KA246" s="1">
        <v>-8.1150000103522301E-5</v>
      </c>
      <c r="KB246" s="1">
        <v>1.6201062983356199E-3</v>
      </c>
      <c r="KC246" s="1">
        <v>-4.4314247687559398E-3</v>
      </c>
      <c r="KD246" s="1">
        <v>-8.1150000103499695E-5</v>
      </c>
      <c r="KE246" s="1"/>
      <c r="KF246" s="1">
        <v>1.0142165790273899E-3</v>
      </c>
      <c r="KG246" s="1">
        <v>-1.8146009123366799E-4</v>
      </c>
      <c r="KH246" s="1"/>
      <c r="KI246" s="1">
        <v>-3.24621297996102E-4</v>
      </c>
      <c r="KJ246" s="1"/>
      <c r="KK246" s="1">
        <v>-8.1150000103511499E-5</v>
      </c>
      <c r="KL246" s="1">
        <v>-8.1150000103525106E-5</v>
      </c>
      <c r="KM246" s="1">
        <v>-5.4447554000832104E-4</v>
      </c>
      <c r="KN246" s="1">
        <v>2.2461009372378099E-3</v>
      </c>
      <c r="KO246" s="1">
        <v>-2.1782484854965299E-3</v>
      </c>
      <c r="KP246" s="1">
        <v>-3.4431589396585001E-4</v>
      </c>
      <c r="KQ246" s="1">
        <v>-9.9673533647546999E-4</v>
      </c>
      <c r="KR246" s="1">
        <v>-3.9759218348792499E-4</v>
      </c>
      <c r="KS246" s="1">
        <v>1.0177119889670399E-3</v>
      </c>
      <c r="KT246" s="1">
        <v>-1.6601532207750299E-3</v>
      </c>
      <c r="KU246" s="1">
        <v>-1.4813142454282901E-2</v>
      </c>
      <c r="KV246" s="1">
        <v>-1.8061350055169401E-2</v>
      </c>
      <c r="KW246" s="1">
        <v>-6.0508780092492203E-3</v>
      </c>
      <c r="KX246" s="1">
        <v>-1.4611318803271101E-2</v>
      </c>
      <c r="KY246" s="1">
        <v>-1.94398085740987E-3</v>
      </c>
      <c r="KZ246" s="1">
        <v>-1.9878043994619901E-4</v>
      </c>
      <c r="LA246" s="1">
        <v>0.20541091703539599</v>
      </c>
      <c r="LB246" s="1">
        <v>-5.5931648482369098E-3</v>
      </c>
      <c r="LC246" s="1">
        <v>-2.4888969010592198E-3</v>
      </c>
      <c r="LD246" s="1">
        <v>-5.4295704928267099E-3</v>
      </c>
      <c r="LE246" s="1">
        <v>-8.1150000103509805E-5</v>
      </c>
      <c r="LF246" s="1">
        <v>-5.1879145566245902E-3</v>
      </c>
      <c r="LG246" s="1">
        <v>-5.6816929301419297E-4</v>
      </c>
      <c r="LH246" s="1">
        <v>-4.7532977892906303E-3</v>
      </c>
      <c r="LI246" s="1">
        <v>-3.8585303858945002E-3</v>
      </c>
      <c r="LJ246" s="1">
        <v>-2.5852641355055901E-3</v>
      </c>
      <c r="LK246" s="1">
        <v>-5.7394016837210098E-4</v>
      </c>
      <c r="LL246" s="1">
        <v>-5.5310087077047503E-3</v>
      </c>
      <c r="LM246" s="1">
        <v>7.4904728520020197E-4</v>
      </c>
      <c r="LN246" s="1">
        <v>-1.12744000015052E-3</v>
      </c>
      <c r="LO246" s="1">
        <v>-1.2319351795665101E-3</v>
      </c>
      <c r="LP246" s="1">
        <v>-4.6606345068328702E-3</v>
      </c>
      <c r="LQ246" s="1">
        <v>7.8368584149670802E-3</v>
      </c>
      <c r="LR246" s="1">
        <v>1.9701273778515399E-3</v>
      </c>
      <c r="LS246" s="1">
        <v>7.8368584149670802E-3</v>
      </c>
      <c r="LT246" s="1">
        <v>7.4904728520020197E-4</v>
      </c>
      <c r="LU246" s="1">
        <v>1.9701273778515399E-3</v>
      </c>
      <c r="LV246" s="1">
        <v>-1.12744000015052E-3</v>
      </c>
      <c r="LW246" s="1">
        <v>-5.5310087077047503E-3</v>
      </c>
      <c r="LX246" s="1">
        <v>-4.6606345068328702E-3</v>
      </c>
      <c r="LY246" s="1">
        <v>-1.2319351795665101E-3</v>
      </c>
      <c r="LZ246" s="1">
        <v>2.81539853380278E-2</v>
      </c>
      <c r="MA246" s="1">
        <v>-2.6617495435420701E-2</v>
      </c>
      <c r="MB246" s="1">
        <v>-4.6613822869769096E-3</v>
      </c>
      <c r="MC246" s="1">
        <v>-2.08057870691348E-4</v>
      </c>
      <c r="MD246" s="1">
        <v>-4.2576304847875704E-3</v>
      </c>
      <c r="ME246" s="1">
        <v>1.09040768791706E-3</v>
      </c>
      <c r="MF246" s="1">
        <v>1.9385477894525299E-3</v>
      </c>
      <c r="MG246" s="1">
        <v>2.2838578122285902E-3</v>
      </c>
      <c r="MH246" s="1">
        <v>-4.3160554401593396E-3</v>
      </c>
      <c r="MI246" s="1">
        <v>-3.37305619927219E-3</v>
      </c>
      <c r="MJ246" s="1">
        <v>1.1023102487802E-3</v>
      </c>
      <c r="MK246" s="1">
        <v>-3.0087858517855101E-3</v>
      </c>
      <c r="ML246" s="1">
        <v>-3.4589763645054001E-3</v>
      </c>
      <c r="MM246" s="1">
        <v>4.9007513958004602E-3</v>
      </c>
      <c r="MN246" s="1">
        <v>-6.0744617191696903E-4</v>
      </c>
      <c r="MO246" s="1">
        <v>-2.8176354311245299E-3</v>
      </c>
      <c r="MP246" s="1">
        <v>-3.3441043684923101E-3</v>
      </c>
      <c r="MQ246" s="1">
        <v>2.2577811925210598E-3</v>
      </c>
      <c r="MR246" s="1">
        <v>8.8332391061369808E-3</v>
      </c>
      <c r="MS246" s="1">
        <v>-1.7211231902808299E-3</v>
      </c>
      <c r="MT246" s="1">
        <v>4.8723995947400596E-3</v>
      </c>
      <c r="MU246" s="1">
        <v>-2.3506997550077598E-3</v>
      </c>
      <c r="MV246" s="1">
        <v>-1.7300743573149099E-3</v>
      </c>
      <c r="MW246" s="1">
        <v>6.9764057784146303E-3</v>
      </c>
      <c r="MX246" s="1">
        <v>-1.04407451609908E-3</v>
      </c>
      <c r="MY246" s="1">
        <v>-1.48523509989343E-3</v>
      </c>
      <c r="MZ246" s="1">
        <v>-8.1150000103509304E-5</v>
      </c>
      <c r="NA246" s="1">
        <v>1.2880122895942599E-4</v>
      </c>
      <c r="NB246" s="1">
        <v>-6.4325394665495804E-3</v>
      </c>
      <c r="NC246" s="1">
        <v>-1.32255426776139E-3</v>
      </c>
      <c r="ND246" s="1">
        <v>2.2772229743632799E-2</v>
      </c>
      <c r="NE246" s="1">
        <v>-4.9247513282224299E-3</v>
      </c>
      <c r="NF246" s="1">
        <v>-7.5622987247604895E-4</v>
      </c>
      <c r="NG246" s="1">
        <v>-2.2989787171611401E-3</v>
      </c>
      <c r="NH246" s="1">
        <v>-1.43765320823437E-3</v>
      </c>
      <c r="NI246" s="1">
        <v>-2.4055120624041902E-3</v>
      </c>
      <c r="NJ246" s="1">
        <v>-8.1150000103509602E-5</v>
      </c>
      <c r="NK246" s="1">
        <v>-3.0083711057313899E-3</v>
      </c>
      <c r="NL246" s="1">
        <v>-2.1644293498172202E-3</v>
      </c>
      <c r="NM246" s="1">
        <v>-9.6761075581901495E-4</v>
      </c>
      <c r="NN246" s="1">
        <v>-1.4627679175506999E-3</v>
      </c>
      <c r="NO246" s="1">
        <v>-1.23995981226317E-3</v>
      </c>
      <c r="NP246" s="1">
        <v>-1.11695883066283E-2</v>
      </c>
      <c r="NQ246" s="1">
        <v>-5.1970446148967401E-4</v>
      </c>
      <c r="NR246" s="1">
        <v>8.6253937049182594E-5</v>
      </c>
      <c r="NS246" s="1">
        <v>-1.45823342121352E-3</v>
      </c>
      <c r="NT246" s="1"/>
      <c r="NU246" s="1">
        <v>-1.77604411433014E-3</v>
      </c>
      <c r="NV246" s="1">
        <v>6.55279237697413E-2</v>
      </c>
      <c r="NW246" s="1">
        <v>-2.8092700330778599E-3</v>
      </c>
      <c r="NX246" s="1">
        <v>-8.1185160494156195E-4</v>
      </c>
      <c r="NY246" s="1">
        <v>-3.6379303116870201E-3</v>
      </c>
      <c r="NZ246" s="1">
        <v>-1.9829468035987298E-3</v>
      </c>
      <c r="OA246" s="1">
        <v>-1.0926221135331999E-3</v>
      </c>
      <c r="OB246" s="1">
        <v>-2.0162306733007302E-3</v>
      </c>
      <c r="OC246" s="1">
        <v>5.0907540944614103E-2</v>
      </c>
      <c r="OD246" s="1">
        <v>-2.01292652888704E-3</v>
      </c>
      <c r="OE246" s="1">
        <v>-3.34376586810158E-3</v>
      </c>
      <c r="OF246" s="1">
        <v>-3.1605290487585502E-3</v>
      </c>
      <c r="OG246" s="1">
        <v>-3.30501572046667E-3</v>
      </c>
      <c r="OH246" s="1">
        <v>-2.9219951568491501E-3</v>
      </c>
      <c r="OI246" s="1">
        <v>-1.73060473358799E-3</v>
      </c>
      <c r="OJ246" s="1">
        <v>-4.1525440652760102E-4</v>
      </c>
      <c r="OK246" s="1">
        <v>-1.8937306995883401E-3</v>
      </c>
      <c r="OL246" s="1">
        <v>-1.11654651620581E-3</v>
      </c>
      <c r="OM246" s="1">
        <v>-3.6097128105795702E-3</v>
      </c>
      <c r="ON246" s="1">
        <v>-1.79279181723299E-3</v>
      </c>
      <c r="OO246" s="1">
        <v>-2.3506997550077598E-3</v>
      </c>
      <c r="OP246" s="1">
        <v>5.2071968477400497E-4</v>
      </c>
      <c r="OQ246" s="1">
        <v>-2.4862059155184701E-3</v>
      </c>
      <c r="OR246" s="1">
        <v>-1.50517215895119E-3</v>
      </c>
      <c r="OS246" s="1">
        <v>-2.4509630219522599E-3</v>
      </c>
      <c r="OT246" s="1">
        <v>-7.3510497574212998E-4</v>
      </c>
      <c r="OU246" s="1">
        <v>-4.5594593899080504E-3</v>
      </c>
      <c r="OV246" s="1">
        <v>7.5735252785057096E-4</v>
      </c>
      <c r="OW246" s="1">
        <v>-1.7132593432732401E-3</v>
      </c>
      <c r="OX246" s="1">
        <v>-4.3669674841114402E-4</v>
      </c>
      <c r="OY246" s="1">
        <v>2.19765730745083E-3</v>
      </c>
      <c r="OZ246" s="1">
        <v>-1.06008378923958E-3</v>
      </c>
      <c r="PA246" s="1">
        <v>8.2217297767859503E-3</v>
      </c>
      <c r="PB246" s="1">
        <v>-1.56170238749591E-3</v>
      </c>
      <c r="PC246" s="1">
        <v>-1.68001495311885E-3</v>
      </c>
      <c r="PD246" s="1">
        <v>-2.7217960983227799E-3</v>
      </c>
      <c r="PE246" s="1">
        <v>5.3679701698505203E-4</v>
      </c>
      <c r="PF246" s="1">
        <v>-1.88669665881497E-3</v>
      </c>
      <c r="PG246" s="1">
        <v>1.6572293874028701E-3</v>
      </c>
      <c r="PH246" s="1">
        <v>-2.9260584397967199E-4</v>
      </c>
      <c r="PI246" s="1">
        <v>-2.6315328079029401E-3</v>
      </c>
      <c r="PJ246" s="1">
        <v>-4.0315620812082197E-3</v>
      </c>
      <c r="PK246" s="1">
        <v>-3.9956161521137699E-3</v>
      </c>
      <c r="PL246" s="1">
        <v>-1.51831982026841E-3</v>
      </c>
      <c r="PM246" s="1">
        <v>-6.69376224700725E-4</v>
      </c>
      <c r="PN246" s="1">
        <v>-1.61355737547034E-3</v>
      </c>
      <c r="PO246" s="1">
        <v>2.5445400947162302E-3</v>
      </c>
      <c r="PP246" s="1">
        <v>1.2895054721588201E-3</v>
      </c>
      <c r="PQ246" s="1">
        <v>-1.83852640244537E-3</v>
      </c>
      <c r="PR246" s="1">
        <v>-1.5313559712877699E-3</v>
      </c>
      <c r="PS246" s="1">
        <v>3.6482857367544801E-3</v>
      </c>
      <c r="PT246" s="1">
        <v>5.8814819349509101E-3</v>
      </c>
      <c r="PU246" s="1">
        <v>-5.9101475073140397E-4</v>
      </c>
      <c r="PV246" s="1">
        <v>5.3365035883384104E-3</v>
      </c>
      <c r="PW246" s="1">
        <v>-2.8425900676455501E-3</v>
      </c>
      <c r="PX246" s="1">
        <v>-3.40213070545008E-3</v>
      </c>
      <c r="PY246" s="1">
        <v>-2.4577784888791198E-3</v>
      </c>
      <c r="PZ246" s="1">
        <v>-2.5381823617157701E-3</v>
      </c>
      <c r="QA246" s="1">
        <v>2.98985402441384E-3</v>
      </c>
      <c r="QB246" s="1">
        <v>-2.1334076788159201E-3</v>
      </c>
      <c r="QC246" s="1">
        <v>-2.0619447509973299E-3</v>
      </c>
      <c r="QD246" s="1">
        <v>-1.25848659445218E-3</v>
      </c>
      <c r="QE246" s="1">
        <v>3.7165729014691298E-3</v>
      </c>
      <c r="QF246" s="1">
        <v>-3.0206777322252399E-3</v>
      </c>
      <c r="QG246" s="1">
        <v>-2.31201435783711E-3</v>
      </c>
      <c r="QH246" s="1">
        <v>2.9770040623085302E-4</v>
      </c>
      <c r="QI246" s="1">
        <v>-2.9392348208269999E-3</v>
      </c>
      <c r="QJ246" s="1">
        <v>4.77374283760149E-3</v>
      </c>
      <c r="QK246" s="1">
        <v>-1.4055715272558701E-4</v>
      </c>
      <c r="QL246" s="1">
        <v>2.9248827452608601E-3</v>
      </c>
      <c r="QM246" s="1">
        <v>2.3773057327342098E-3</v>
      </c>
      <c r="QN246" s="1">
        <v>2.0590781943892501E-3</v>
      </c>
      <c r="QO246" s="1">
        <v>6.1303689019340897E-4</v>
      </c>
      <c r="QP246" s="1">
        <v>1.0821486168032799E-3</v>
      </c>
      <c r="QQ246" s="1">
        <v>3.9522275585713099E-4</v>
      </c>
      <c r="QR246" s="1">
        <v>4.6341416453947303E-3</v>
      </c>
      <c r="QS246" s="1">
        <v>-3.3317297801955001E-3</v>
      </c>
      <c r="QT246" s="1">
        <v>-2.15516859108252E-3</v>
      </c>
      <c r="QU246" s="1">
        <v>1.4650590865520299E-2</v>
      </c>
      <c r="QV246" s="1">
        <v>-3.1055240538630899E-3</v>
      </c>
      <c r="QW246" s="1">
        <v>6.6363241778198499E-3</v>
      </c>
      <c r="QX246" s="1">
        <v>-1.7458804648715E-3</v>
      </c>
      <c r="QY246" s="1">
        <v>4.42348159310893E-3</v>
      </c>
      <c r="QZ246" s="1">
        <v>-1.9476197154961201E-3</v>
      </c>
      <c r="RA246" s="1">
        <v>-1.2075439524090301E-3</v>
      </c>
      <c r="RB246" s="1">
        <v>-4.18076300778114E-3</v>
      </c>
      <c r="RC246" s="1">
        <v>1.2711180878172801E-2</v>
      </c>
      <c r="RD246" s="1">
        <v>5.4972619131330204E-3</v>
      </c>
      <c r="RE246" s="1">
        <v>1.1424786320467801E-3</v>
      </c>
      <c r="RF246" s="1">
        <v>-2.7220293453535598E-4</v>
      </c>
      <c r="RG246" s="1">
        <v>-1.9236671802407401E-3</v>
      </c>
      <c r="RH246" s="1">
        <v>-2.0522327191453802E-3</v>
      </c>
      <c r="RI246" s="1">
        <v>7.4947380331064203E-3</v>
      </c>
      <c r="RJ246" s="1">
        <v>-1.2793342929159101E-3</v>
      </c>
      <c r="RK246" s="1">
        <v>-3.1239611250107702E-3</v>
      </c>
      <c r="RL246" s="1">
        <v>6.5753096806680199E-4</v>
      </c>
      <c r="RM246" s="1">
        <v>-2.84613790677399E-3</v>
      </c>
      <c r="RN246" s="1">
        <v>-2.3163437263445598E-3</v>
      </c>
      <c r="RO246" s="1">
        <v>-2.0178807601615701E-3</v>
      </c>
      <c r="RP246" s="1">
        <v>7.1974184693291898E-3</v>
      </c>
      <c r="RQ246" s="1">
        <v>1.0914048077130399E-3</v>
      </c>
      <c r="RR246" s="1">
        <v>1.20648270276383E-3</v>
      </c>
      <c r="RS246" s="1">
        <v>4.9565329348023601E-3</v>
      </c>
      <c r="RT246" s="1">
        <v>1.2338807230204299E-3</v>
      </c>
      <c r="RU246" s="1">
        <v>-5.4365825523483102E-4</v>
      </c>
    </row>
    <row r="247" spans="1:489">
      <c r="A247" t="s">
        <v>245</v>
      </c>
      <c r="B247" s="1">
        <v>-3.7806452297008797E-4</v>
      </c>
      <c r="C247" s="1">
        <v>4.8014370418231001E-3</v>
      </c>
      <c r="D247" s="1">
        <v>3.05697601688457E-3</v>
      </c>
      <c r="E247" s="1">
        <v>-2.1020159224372599E-3</v>
      </c>
      <c r="F247" s="1">
        <v>-6.43475524747674E-3</v>
      </c>
      <c r="G247" s="1">
        <v>3.1946100612137598E-3</v>
      </c>
      <c r="H247" s="1">
        <v>-4.86766578296839E-3</v>
      </c>
      <c r="I247" s="1">
        <v>2.57618044972067E-3</v>
      </c>
      <c r="J247" s="1">
        <v>-3.1122103359680401E-3</v>
      </c>
      <c r="K247" s="1">
        <v>-1.3180097063735399E-3</v>
      </c>
      <c r="L247" s="1">
        <v>-5.9352876809412904E-3</v>
      </c>
      <c r="M247" s="1">
        <v>-4.50353296621199E-3</v>
      </c>
      <c r="N247" s="1">
        <v>-7.5828843754724602E-3</v>
      </c>
      <c r="O247" s="1">
        <v>1.40264679145596E-3</v>
      </c>
      <c r="P247" s="1">
        <v>1.25796774493108E-3</v>
      </c>
      <c r="Q247" s="1">
        <v>-1.08234048681654E-3</v>
      </c>
      <c r="R247" s="1">
        <v>1.00309327293864E-3</v>
      </c>
      <c r="S247" s="1">
        <v>-1.2687944558386901E-3</v>
      </c>
      <c r="T247" s="1">
        <v>4.8469983638971502E-3</v>
      </c>
      <c r="U247" s="1">
        <v>-1.40515030011279E-2</v>
      </c>
      <c r="V247" s="1">
        <v>-2.95227496087198E-3</v>
      </c>
      <c r="W247" s="1">
        <v>-5.3496497446693398E-3</v>
      </c>
      <c r="X247" s="1">
        <v>-2.3547832179634598E-3</v>
      </c>
      <c r="Y247" s="1">
        <v>6.9641773677154104E-3</v>
      </c>
      <c r="Z247" s="1">
        <v>1.4965504658499399E-3</v>
      </c>
      <c r="AA247" s="1">
        <v>-3.0525845799389802E-3</v>
      </c>
      <c r="AB247" s="1">
        <v>5.1620789349822904E-4</v>
      </c>
      <c r="AC247" s="1">
        <v>-1.3852354642090801E-3</v>
      </c>
      <c r="AD247" s="1">
        <v>2.1542851282490401E-2</v>
      </c>
      <c r="AE247" s="1">
        <v>-4.0703813600135898E-3</v>
      </c>
      <c r="AF247" s="1">
        <v>2.4757662258809801E-3</v>
      </c>
      <c r="AG247" s="1">
        <v>-1.9150318061019801E-3</v>
      </c>
      <c r="AH247" s="1">
        <v>-2.17485703457039E-3</v>
      </c>
      <c r="AI247" s="1">
        <v>-1.41944253024448E-3</v>
      </c>
      <c r="AJ247" s="1">
        <v>-2.31438035240428E-2</v>
      </c>
      <c r="AK247" s="1">
        <v>-4.0710884614478899E-3</v>
      </c>
      <c r="AL247" s="1">
        <v>-5.0958862258451802E-3</v>
      </c>
      <c r="AM247" s="1">
        <v>-1.2484848896294201E-3</v>
      </c>
      <c r="AN247" s="1">
        <v>4.80269245790221E-3</v>
      </c>
      <c r="AO247" s="1">
        <v>1.11119459251372E-4</v>
      </c>
      <c r="AP247" s="1">
        <v>-5.0425581439601901E-3</v>
      </c>
      <c r="AQ247" s="1">
        <v>-3.7819861998125199E-4</v>
      </c>
      <c r="AR247" s="1">
        <v>-7.6716935448750004E-3</v>
      </c>
      <c r="AS247" s="1">
        <v>5.4766854736170998E-3</v>
      </c>
      <c r="AT247" s="1">
        <v>-2.1323169750612499E-4</v>
      </c>
      <c r="AU247" s="1">
        <v>2.6090003260067498E-4</v>
      </c>
      <c r="AV247" s="1">
        <v>-4.6919067830470604E-3</v>
      </c>
      <c r="AW247" s="1">
        <v>-6.2045122753753997E-4</v>
      </c>
      <c r="AX247" s="1">
        <v>5.0482680010227403E-4</v>
      </c>
      <c r="AY247" s="1">
        <v>-1.0115769194375001E-2</v>
      </c>
      <c r="AZ247" s="1">
        <v>1.9775675890499399E-4</v>
      </c>
      <c r="BA247" s="1">
        <v>-2.3298883320039898E-3</v>
      </c>
      <c r="BB247" s="1">
        <v>2.6329278329446301E-3</v>
      </c>
      <c r="BC247" s="1">
        <v>1.58775099455368E-2</v>
      </c>
      <c r="BD247" s="1">
        <v>-4.81074480042062E-3</v>
      </c>
      <c r="BE247" s="1">
        <v>-4.5130804283993601E-4</v>
      </c>
      <c r="BF247" s="1">
        <v>3.1224665696320099E-3</v>
      </c>
      <c r="BG247" s="1">
        <v>-4.0727906176941803E-3</v>
      </c>
      <c r="BH247" s="1">
        <v>-3.2385440995402802E-5</v>
      </c>
      <c r="BI247" s="1">
        <v>1.45503066914926E-3</v>
      </c>
      <c r="BJ247" s="1">
        <v>-4.0013637893018903E-3</v>
      </c>
      <c r="BK247" s="1">
        <v>9.3388118454852294E-3</v>
      </c>
      <c r="BL247" s="1">
        <v>2.3538494832926402E-3</v>
      </c>
      <c r="BM247" s="1">
        <v>-1.4858243354858101E-3</v>
      </c>
      <c r="BN247" s="1">
        <v>-5.31005856483098E-3</v>
      </c>
      <c r="BO247" s="1">
        <v>-5.3050476712406002E-4</v>
      </c>
      <c r="BP247" s="1">
        <v>1.1235541648394801E-3</v>
      </c>
      <c r="BQ247" s="1">
        <v>2.5443144450522999E-3</v>
      </c>
      <c r="BR247" s="1">
        <v>-4.0153379146555898E-4</v>
      </c>
      <c r="BS247" s="1">
        <v>-2.1623732387408001E-3</v>
      </c>
      <c r="BT247" s="1">
        <v>7.4767778321197203E-4</v>
      </c>
      <c r="BU247" s="1">
        <v>-4.3815703688157102E-3</v>
      </c>
      <c r="BV247" s="1">
        <v>2.1452434211638799E-4</v>
      </c>
      <c r="BW247" s="1">
        <v>-5.5578558978805403E-3</v>
      </c>
      <c r="BX247" s="1">
        <v>5.6380737449387803E-3</v>
      </c>
      <c r="BY247" s="1">
        <v>-6.4858752762527198E-3</v>
      </c>
      <c r="BZ247" s="1">
        <v>5.7693602682565499E-4</v>
      </c>
      <c r="CA247" s="1">
        <v>-3.1824079989073001E-3</v>
      </c>
      <c r="CB247" s="1">
        <v>-1.2860588424529499E-3</v>
      </c>
      <c r="CC247" s="1">
        <v>-6.2922866919793796E-4</v>
      </c>
      <c r="CD247" s="1">
        <v>-3.4449956897815901E-3</v>
      </c>
      <c r="CE247" s="1">
        <v>-2.9423493653350798E-3</v>
      </c>
      <c r="CF247" s="1">
        <v>-7.6105906172558996E-3</v>
      </c>
      <c r="CG247" s="1">
        <v>5.8921472276540496E-3</v>
      </c>
      <c r="CH247" s="1">
        <v>-7.26481788785168E-4</v>
      </c>
      <c r="CI247" s="1">
        <v>9.7292643820993292E-3</v>
      </c>
      <c r="CJ247" s="1">
        <v>3.4686688238201001E-3</v>
      </c>
      <c r="CK247" s="1">
        <v>-5.9258753738136603E-3</v>
      </c>
      <c r="CL247" s="1">
        <v>-1.78834912378637E-4</v>
      </c>
      <c r="CM247" s="1">
        <v>-1.5805405729145999E-4</v>
      </c>
      <c r="CN247" s="1">
        <v>-6.0016123234770402E-3</v>
      </c>
      <c r="CO247" s="1">
        <v>7.4223453017027805E-4</v>
      </c>
      <c r="CP247" s="1">
        <v>-1.5082165792197799E-3</v>
      </c>
      <c r="CQ247" s="1">
        <v>-1.8456197249715001E-3</v>
      </c>
      <c r="CR247" s="1">
        <v>-1.9254849403098401E-3</v>
      </c>
      <c r="CS247" s="1">
        <v>1.8451270351612599E-2</v>
      </c>
      <c r="CT247" s="1">
        <v>-1.1201725999639099E-3</v>
      </c>
      <c r="CU247" s="1">
        <v>-1.7382327102572299E-3</v>
      </c>
      <c r="CV247" s="1">
        <v>-2.49661141359569E-3</v>
      </c>
      <c r="CW247" s="1">
        <v>-7.8352966160277204E-3</v>
      </c>
      <c r="CX247" s="1">
        <v>-5.1964091472203799E-3</v>
      </c>
      <c r="CY247" s="1">
        <v>4.2708353503002798E-3</v>
      </c>
      <c r="CZ247" s="1">
        <v>-2.0491339355040901E-4</v>
      </c>
      <c r="DA247" s="1">
        <v>2.03967064401883E-3</v>
      </c>
      <c r="DB247" s="1">
        <v>-4.2502737529701998E-3</v>
      </c>
      <c r="DC247" s="1">
        <v>-7.2835334914167701E-3</v>
      </c>
      <c r="DD247" s="1">
        <v>-8.3270427057944695E-4</v>
      </c>
      <c r="DE247" s="1">
        <v>1.82436057318004E-3</v>
      </c>
      <c r="DF247" s="1">
        <v>-1.99693743319608E-3</v>
      </c>
      <c r="DG247" s="1">
        <v>-1.69165626409334E-3</v>
      </c>
      <c r="DH247" s="1">
        <v>-2.6215997211803299E-3</v>
      </c>
      <c r="DI247" s="1">
        <v>-9.2858040029077603E-4</v>
      </c>
      <c r="DJ247" s="1">
        <v>-1.4276896090534401E-3</v>
      </c>
      <c r="DK247" s="1">
        <v>-6.8933113536814199E-4</v>
      </c>
      <c r="DL247" s="1">
        <v>1.2685681227623999E-3</v>
      </c>
      <c r="DM247" s="1">
        <v>-5.9261216407907203E-3</v>
      </c>
      <c r="DN247" s="1">
        <v>7.0065545001768805E-4</v>
      </c>
      <c r="DO247" s="1">
        <v>-8.7534791614187393E-3</v>
      </c>
      <c r="DP247" s="1">
        <v>-6.4648350942639304E-3</v>
      </c>
      <c r="DQ247" s="1">
        <v>1.39768252542541E-2</v>
      </c>
      <c r="DR247" s="1">
        <v>1.22954544445817E-3</v>
      </c>
      <c r="DS247" s="1">
        <v>-1.3566128722205799E-3</v>
      </c>
      <c r="DT247" s="1">
        <v>-5.6698473358689802E-4</v>
      </c>
      <c r="DU247" s="1">
        <v>-3.0749628281831099E-3</v>
      </c>
      <c r="DV247" s="1">
        <v>-1.7922573019041499E-3</v>
      </c>
      <c r="DW247" s="1">
        <v>-4.87224941418742E-3</v>
      </c>
      <c r="DX247" s="1">
        <v>-5.0814471323162103E-3</v>
      </c>
      <c r="DY247" s="1">
        <v>5.6033761477859E-3</v>
      </c>
      <c r="DZ247" s="1">
        <v>-3.2305097793040301E-3</v>
      </c>
      <c r="EA247" s="1">
        <v>-5.7466209674190702E-3</v>
      </c>
      <c r="EB247" s="1">
        <v>-5.83651028707489E-4</v>
      </c>
      <c r="EC247" s="1">
        <v>-6.6952879739470795E-4</v>
      </c>
      <c r="ED247" s="1">
        <v>7.8146292385489098E-3</v>
      </c>
      <c r="EE247" s="1">
        <v>-3.8561121532572801E-4</v>
      </c>
      <c r="EF247" s="1">
        <v>-7.0579420214451002E-3</v>
      </c>
      <c r="EG247" s="1">
        <v>-6.3445421353310197E-3</v>
      </c>
      <c r="EH247" s="1">
        <v>5.8386779829758699E-2</v>
      </c>
      <c r="EI247" s="1">
        <v>-9.4665376239811796E-5</v>
      </c>
      <c r="EJ247" s="1">
        <v>-2.3063556834414401E-2</v>
      </c>
      <c r="EK247" s="1">
        <v>-5.26340124412745E-3</v>
      </c>
      <c r="EL247" s="1">
        <v>3.9420434561432197E-3</v>
      </c>
      <c r="EM247" s="1">
        <v>2.3868853948976099E-3</v>
      </c>
      <c r="EN247" s="1">
        <v>9.0533543708769897E-5</v>
      </c>
      <c r="EO247" s="1">
        <v>-2.7926044727171898E-3</v>
      </c>
      <c r="EP247" s="1">
        <v>-1.5019207995571899E-3</v>
      </c>
      <c r="EQ247" s="1">
        <v>9.4194820324684705E-4</v>
      </c>
      <c r="ER247" s="1">
        <v>-6.3648981170052197E-4</v>
      </c>
      <c r="ES247" s="1">
        <v>-2.65134652742093E-3</v>
      </c>
      <c r="ET247" s="1">
        <v>4.7815477613455501E-4</v>
      </c>
      <c r="EU247" s="1">
        <v>-1.2593610234691299E-3</v>
      </c>
      <c r="EV247" s="1">
        <v>-1.61640275890232E-4</v>
      </c>
      <c r="EW247" s="1">
        <v>1.1824582082875499E-3</v>
      </c>
      <c r="EX247" s="1">
        <v>-1.2921095123702799E-3</v>
      </c>
      <c r="EY247" s="1">
        <v>-7.3346414435407304E-4</v>
      </c>
      <c r="EZ247" s="1">
        <v>-1.3387764450577101E-4</v>
      </c>
      <c r="FA247" s="1">
        <v>-3.1398326657289E-4</v>
      </c>
      <c r="FB247" s="1"/>
      <c r="FC247" s="1">
        <v>-1.33877644505898E-4</v>
      </c>
      <c r="FD247" s="1">
        <v>-4.6419947751643398E-3</v>
      </c>
      <c r="FE247" s="1">
        <v>-4.4459820946035804E-3</v>
      </c>
      <c r="FF247" s="1">
        <v>-4.7337657343980602E-4</v>
      </c>
      <c r="FG247" s="1">
        <v>-1.70374627109272E-3</v>
      </c>
      <c r="FH247" s="1">
        <v>-1.3387764450583799E-4</v>
      </c>
      <c r="FI247" s="1">
        <v>-7.86583646516896E-4</v>
      </c>
      <c r="FJ247" s="1">
        <v>-2.9547483293469899E-3</v>
      </c>
      <c r="FK247" s="1">
        <v>-1.33877644505869E-4</v>
      </c>
      <c r="FL247" s="1">
        <v>-1.2639725225066199E-3</v>
      </c>
      <c r="FM247" s="1">
        <v>-1.37635874995331E-3</v>
      </c>
      <c r="FN247" s="1">
        <v>-9.4665376239900498E-5</v>
      </c>
      <c r="FO247" s="1"/>
      <c r="FP247" s="1">
        <v>-1.52816539084431E-3</v>
      </c>
      <c r="FQ247" s="1">
        <v>-9.2614335637616601E-3</v>
      </c>
      <c r="FR247" s="1">
        <v>-1.8933323674961801E-4</v>
      </c>
      <c r="FS247" s="1">
        <v>-3.9034266207199701E-4</v>
      </c>
      <c r="FT247" s="1">
        <v>-2.1168191974292201E-4</v>
      </c>
      <c r="FU247" s="1">
        <v>-7.7745014918259997E-3</v>
      </c>
      <c r="FV247" s="1">
        <v>-9.4665376239811796E-5</v>
      </c>
      <c r="FW247" s="1">
        <v>-5.5206894176119904E-4</v>
      </c>
      <c r="FX247" s="1">
        <v>-1.8894696223634899E-3</v>
      </c>
      <c r="FY247" s="1">
        <v>-1.63966675649618E-4</v>
      </c>
      <c r="FZ247" s="1">
        <v>-1.8822922469259201E-3</v>
      </c>
      <c r="GA247" s="1"/>
      <c r="GB247" s="1">
        <v>-9.4665376239870994E-5</v>
      </c>
      <c r="GC247" s="1">
        <v>-6.0626023804904105E-4</v>
      </c>
      <c r="GD247" s="1">
        <v>-1.63966675649565E-4</v>
      </c>
      <c r="GE247" s="1">
        <v>-6.95806914828381E-4</v>
      </c>
      <c r="GF247" s="1">
        <v>-7.4559486540724796E-4</v>
      </c>
      <c r="GG247" s="1">
        <v>-1.0288558246166299E-3</v>
      </c>
      <c r="GH247" s="1">
        <v>-9.32737543871528E-4</v>
      </c>
      <c r="GI247" s="1">
        <v>-4.6319218348117898E-3</v>
      </c>
      <c r="GJ247" s="1">
        <v>-2.88453332691113E-3</v>
      </c>
      <c r="GK247" s="1">
        <v>-5.7466209674189297E-3</v>
      </c>
      <c r="GL247" s="1">
        <v>-2.8142411192087101E-3</v>
      </c>
      <c r="GM247" s="1">
        <v>-1.6396667564939899E-4</v>
      </c>
      <c r="GN247" s="1">
        <v>-1.33877644505759E-4</v>
      </c>
      <c r="GO247" s="1">
        <v>-2.31886939157229E-4</v>
      </c>
      <c r="GP247" s="1">
        <v>-2.35587827888116E-3</v>
      </c>
      <c r="GQ247" s="1">
        <v>-2.3188693915736399E-4</v>
      </c>
      <c r="GR247" s="1">
        <v>-7.5158696435722997E-4</v>
      </c>
      <c r="GS247" s="1">
        <v>-1.3387764450573699E-4</v>
      </c>
      <c r="GT247" s="1">
        <v>-7.1488303262838603E-4</v>
      </c>
      <c r="GU247" s="1">
        <v>-4.1599594949803496E-3</v>
      </c>
      <c r="GV247" s="1">
        <v>-1.06270807029391E-2</v>
      </c>
      <c r="GW247" s="1">
        <v>-3.5471385190307802E-3</v>
      </c>
      <c r="GX247" s="1">
        <v>-7.3955432435556998E-4</v>
      </c>
      <c r="GY247" s="1">
        <v>-8.28214732302451E-3</v>
      </c>
      <c r="GZ247" s="1">
        <v>-9.70472982786951E-4</v>
      </c>
      <c r="HA247" s="1">
        <v>-5.2714367961819201E-4</v>
      </c>
      <c r="HB247" s="1">
        <v>-3.41338783424107E-4</v>
      </c>
      <c r="HC247" s="1">
        <v>-1.1717252586840299E-3</v>
      </c>
      <c r="HD247" s="1">
        <v>-1.3387764450577101E-4</v>
      </c>
      <c r="HE247" s="1">
        <v>-9.4665376239791698E-5</v>
      </c>
      <c r="HF247" s="1">
        <v>-1.1247779921569E-3</v>
      </c>
      <c r="HG247" s="1">
        <v>-9.4665376239829401E-5</v>
      </c>
      <c r="HH247" s="1">
        <v>-7.4559486540701604E-4</v>
      </c>
      <c r="HI247" s="1">
        <v>-1.41184766969503E-3</v>
      </c>
      <c r="HJ247" s="1">
        <v>-9.4665376239854704E-5</v>
      </c>
      <c r="HK247" s="1">
        <v>-9.4665376239865695E-5</v>
      </c>
      <c r="HL247" s="1">
        <v>-2.8400606612359001E-4</v>
      </c>
      <c r="HM247" s="1">
        <v>-1.8798937831742001E-3</v>
      </c>
      <c r="HN247" s="1">
        <v>-5.8904401325194202E-3</v>
      </c>
      <c r="HO247" s="1">
        <v>-7.6928388275028796E-4</v>
      </c>
      <c r="HP247" s="1">
        <v>-2.3210190836478201E-3</v>
      </c>
      <c r="HQ247" s="1">
        <v>-2.31886939157564E-4</v>
      </c>
      <c r="HR247" s="1"/>
      <c r="HS247" s="1">
        <v>-2.5086891909397702E-3</v>
      </c>
      <c r="HT247" s="1">
        <v>-2.8400606612380799E-4</v>
      </c>
      <c r="HU247" s="1"/>
      <c r="HV247" s="1">
        <v>-2.1168191974282901E-4</v>
      </c>
      <c r="HW247" s="1">
        <v>-2.84006066124002E-4</v>
      </c>
      <c r="HX247" s="1">
        <v>-2.50467616188115E-4</v>
      </c>
      <c r="HY247" s="1">
        <v>-5.9592033867699899E-3</v>
      </c>
      <c r="HZ247" s="1">
        <v>-9.4665376239831095E-5</v>
      </c>
      <c r="IA247" s="1">
        <v>-9.4665376239752897E-5</v>
      </c>
      <c r="IB247" s="1">
        <v>-2.50144661158814E-3</v>
      </c>
      <c r="IC247" s="1">
        <v>-9.4665376239830295E-5</v>
      </c>
      <c r="ID247" s="1">
        <v>-9.4665376239735496E-5</v>
      </c>
      <c r="IE247" s="1">
        <v>-1.33877644505748E-4</v>
      </c>
      <c r="IF247" s="1">
        <v>-4.0166104258695701E-4</v>
      </c>
      <c r="IG247" s="1">
        <v>-3.1822937550216699E-3</v>
      </c>
      <c r="IH247" s="1">
        <v>-4.82753388909584E-4</v>
      </c>
      <c r="II247" s="1">
        <v>-3.4300954393551501E-3</v>
      </c>
      <c r="IJ247" s="1">
        <v>-1.00482153697089E-2</v>
      </c>
      <c r="IK247" s="1">
        <v>-3.8852548953241701E-3</v>
      </c>
      <c r="IL247" s="1">
        <v>-8.7821713374360705E-4</v>
      </c>
      <c r="IM247" s="1">
        <v>1</v>
      </c>
      <c r="IN247" s="1">
        <v>-9.5649605312998699E-4</v>
      </c>
      <c r="IO247" s="1">
        <v>-8.5228664921073905E-4</v>
      </c>
      <c r="IP247" s="1">
        <v>-7.0495609122251104E-3</v>
      </c>
      <c r="IQ247" s="1">
        <v>-6.5885033002927697E-3</v>
      </c>
      <c r="IR247" s="1">
        <v>-2.8400606612427202E-4</v>
      </c>
      <c r="IS247" s="1">
        <v>-2.9018487123130799E-3</v>
      </c>
      <c r="IT247" s="1">
        <v>-3.70682247385454E-3</v>
      </c>
      <c r="IU247" s="1">
        <v>-1.63966675649526E-4</v>
      </c>
      <c r="IV247" s="1">
        <v>-3.6665987750751601E-4</v>
      </c>
      <c r="IW247" s="1">
        <v>-3.6665987750795901E-4</v>
      </c>
      <c r="IX247" s="1">
        <v>-2.3188693915718501E-4</v>
      </c>
      <c r="IY247" s="1">
        <v>-4.3731819295696498E-3</v>
      </c>
      <c r="IZ247" s="1">
        <v>-4.23944540600421E-3</v>
      </c>
      <c r="JA247" s="1">
        <v>-8.4700557463278695E-4</v>
      </c>
      <c r="JB247" s="1">
        <v>-1.8933323674956599E-4</v>
      </c>
      <c r="JC247" s="1">
        <v>-3.1398326657177598E-4</v>
      </c>
      <c r="JD247" s="1">
        <v>-2.6357374915616698E-3</v>
      </c>
      <c r="JE247" s="1">
        <v>-1.3387764450597899E-4</v>
      </c>
      <c r="JF247" s="1">
        <v>-9.4665376239859203E-5</v>
      </c>
      <c r="JG247" s="1"/>
      <c r="JH247" s="1"/>
      <c r="JI247" s="1">
        <v>-1.3387764450580299E-4</v>
      </c>
      <c r="JJ247" s="1">
        <v>-1.33877644505833E-4</v>
      </c>
      <c r="JK247" s="1">
        <v>-3.8590465870923601E-3</v>
      </c>
      <c r="JL247" s="1">
        <v>-1.3387764450586401E-4</v>
      </c>
      <c r="JM247" s="1">
        <v>-6.8430417735844597E-3</v>
      </c>
      <c r="JN247" s="1">
        <v>-2.3188693915742701E-4</v>
      </c>
      <c r="JO247" s="1">
        <v>-2.3151592726433899E-3</v>
      </c>
      <c r="JP247" s="1"/>
      <c r="JQ247" s="1">
        <v>-9.4665376239788703E-5</v>
      </c>
      <c r="JR247" s="1">
        <v>-3.9030291198905902E-3</v>
      </c>
      <c r="JS247" s="1">
        <v>-3.6618730553345199E-3</v>
      </c>
      <c r="JT247" s="1">
        <v>-2.5046761618821302E-4</v>
      </c>
      <c r="JU247" s="1">
        <v>-9.4665376239826704E-5</v>
      </c>
      <c r="JV247" s="1">
        <v>-1.67977587016723E-3</v>
      </c>
      <c r="JW247" s="1">
        <v>-1.33657743360415E-3</v>
      </c>
      <c r="JX247" s="1">
        <v>-1.1809628701031799E-2</v>
      </c>
      <c r="JY247" s="1">
        <v>-1.39567954323864E-2</v>
      </c>
      <c r="JZ247" s="1">
        <v>2.60108537310661E-2</v>
      </c>
      <c r="KA247" s="1">
        <v>-9.4665376239882798E-5</v>
      </c>
      <c r="KB247" s="1">
        <v>-5.9780416977848702E-4</v>
      </c>
      <c r="KC247" s="1">
        <v>-1.1781327858494399E-3</v>
      </c>
      <c r="KD247" s="1">
        <v>-9.4665376239738802E-5</v>
      </c>
      <c r="KE247" s="1"/>
      <c r="KF247" s="1">
        <v>1.23673535858761E-3</v>
      </c>
      <c r="KG247" s="1">
        <v>-2.11681919743106E-4</v>
      </c>
      <c r="KH247" s="1"/>
      <c r="KI247" s="1">
        <v>-3.7868634961273903E-4</v>
      </c>
      <c r="KJ247" s="1"/>
      <c r="KK247" s="1">
        <v>-9.4665376239813002E-5</v>
      </c>
      <c r="KL247" s="1">
        <v>-9.4665376239901406E-5</v>
      </c>
      <c r="KM247" s="1">
        <v>-6.3515689195742903E-4</v>
      </c>
      <c r="KN247" s="1">
        <v>2.6201847199594998E-3</v>
      </c>
      <c r="KO247" s="1">
        <v>-2.5410315731310999E-3</v>
      </c>
      <c r="KP247" s="1">
        <v>-4.0166104258735301E-4</v>
      </c>
      <c r="KQ247" s="1">
        <v>-1.2163540853079901E-3</v>
      </c>
      <c r="KR247" s="1">
        <v>-4.6381039546328098E-4</v>
      </c>
      <c r="KS247" s="1">
        <v>1.24081063856486E-3</v>
      </c>
      <c r="KT247" s="1">
        <v>-1.9366485404844901E-3</v>
      </c>
      <c r="KU247" s="1">
        <v>-1.5971412154964001E-2</v>
      </c>
      <c r="KV247" s="1">
        <v>-2.10694331015274E-2</v>
      </c>
      <c r="KW247" s="1">
        <v>-7.0586400812501096E-3</v>
      </c>
      <c r="KX247" s="1">
        <v>1.8562917453199702E-2</v>
      </c>
      <c r="KY247" s="1">
        <v>-2.2677471230442602E-3</v>
      </c>
      <c r="KZ247" s="1">
        <v>-2.31886939157444E-4</v>
      </c>
      <c r="LA247" s="1">
        <v>-4.2754160607417898E-3</v>
      </c>
      <c r="LB247" s="1">
        <v>-6.5246956753512502E-3</v>
      </c>
      <c r="LC247" s="1">
        <v>6.2185662282139096E-3</v>
      </c>
      <c r="LD247" s="1">
        <v>-6.33385499527391E-3</v>
      </c>
      <c r="LE247" s="1">
        <v>-9.4665376239802594E-5</v>
      </c>
      <c r="LF247" s="1">
        <v>5.8386779829758699E-2</v>
      </c>
      <c r="LG247" s="1">
        <v>-6.6279679387153904E-4</v>
      </c>
      <c r="LH247" s="1">
        <v>1.8853061769159199E-2</v>
      </c>
      <c r="LI247" s="1">
        <v>-4.5011611860571498E-3</v>
      </c>
      <c r="LJ247" s="1">
        <v>-3.0158348953175E-3</v>
      </c>
      <c r="LK247" s="1">
        <v>-6.6952879739470795E-4</v>
      </c>
      <c r="LL247" s="1">
        <v>-5.6067270910797797E-3</v>
      </c>
      <c r="LM247" s="1">
        <v>1.9107292857333501E-3</v>
      </c>
      <c r="LN247" s="1">
        <v>6.3305048916339098E-3</v>
      </c>
      <c r="LO247" s="1">
        <v>-1.4371116097036899E-3</v>
      </c>
      <c r="LP247" s="1">
        <v>2.8481803919273899E-3</v>
      </c>
      <c r="LQ247" s="1">
        <v>2.2741628452713E-4</v>
      </c>
      <c r="LR247" s="1">
        <v>-3.4112745997814001E-3</v>
      </c>
      <c r="LS247" s="1">
        <v>2.2741628452713E-4</v>
      </c>
      <c r="LT247" s="1">
        <v>1.9107292857333501E-3</v>
      </c>
      <c r="LU247" s="1">
        <v>-3.4112745997814001E-3</v>
      </c>
      <c r="LV247" s="1">
        <v>6.3305048916339098E-3</v>
      </c>
      <c r="LW247" s="1">
        <v>-5.6067270910797797E-3</v>
      </c>
      <c r="LX247" s="1">
        <v>2.8481803919273899E-3</v>
      </c>
      <c r="LY247" s="1">
        <v>-1.4371116097036899E-3</v>
      </c>
      <c r="LZ247" s="1">
        <v>-7.6586317457857604E-3</v>
      </c>
      <c r="MA247" s="1">
        <v>7.8140648680280096E-3</v>
      </c>
      <c r="MB247" s="1">
        <v>-4.6745848894028401E-4</v>
      </c>
      <c r="MC247" s="1">
        <v>-8.6717681625736297E-3</v>
      </c>
      <c r="MD247" s="1">
        <v>-1.3558636425774399E-3</v>
      </c>
      <c r="ME247" s="1">
        <v>8.0237115663258102E-3</v>
      </c>
      <c r="MF247" s="1">
        <v>-3.9080170583526601E-3</v>
      </c>
      <c r="MG247" s="1">
        <v>2.93527141276168E-3</v>
      </c>
      <c r="MH247" s="1">
        <v>-5.0105387311396299E-3</v>
      </c>
      <c r="MI247" s="1">
        <v>-1.67588118631433E-3</v>
      </c>
      <c r="MJ247" s="1">
        <v>9.1076436803906105E-3</v>
      </c>
      <c r="MK247" s="1">
        <v>2.4315458551943101E-3</v>
      </c>
      <c r="ML247" s="1">
        <v>-8.9629037051929401E-5</v>
      </c>
      <c r="MM247" s="1">
        <v>-2.1856802480595301E-3</v>
      </c>
      <c r="MN247" s="1">
        <v>5.86613121074651E-4</v>
      </c>
      <c r="MO247" s="1">
        <v>-5.9483221518654003E-4</v>
      </c>
      <c r="MP247" s="1">
        <v>7.0907574840834895E-4</v>
      </c>
      <c r="MQ247" s="1">
        <v>8.1624743903483503E-3</v>
      </c>
      <c r="MR247" s="1">
        <v>1.67896206666958E-3</v>
      </c>
      <c r="MS247" s="1">
        <v>3.0854805632348301E-3</v>
      </c>
      <c r="MT247" s="1">
        <v>1.06858098895736E-3</v>
      </c>
      <c r="MU247" s="1">
        <v>-2.74220426925124E-3</v>
      </c>
      <c r="MV247" s="1">
        <v>-4.5865145806106601E-3</v>
      </c>
      <c r="MW247" s="1">
        <v>1.4787728996900501E-3</v>
      </c>
      <c r="MX247" s="1">
        <v>1.56632482037987E-4</v>
      </c>
      <c r="MY247" s="1">
        <v>-1.7325981436446601E-3</v>
      </c>
      <c r="MZ247" s="1">
        <v>-9.4665376239799802E-5</v>
      </c>
      <c r="NA247" s="1">
        <v>-7.8949217787978201E-4</v>
      </c>
      <c r="NB247" s="1">
        <v>-2.5797246677569398E-3</v>
      </c>
      <c r="NC247" s="1">
        <v>-1.5428231324135101E-3</v>
      </c>
      <c r="ND247" s="1">
        <v>-2.4759348124563599E-3</v>
      </c>
      <c r="NE247" s="1">
        <v>-4.1716928215048401E-3</v>
      </c>
      <c r="NF247" s="1">
        <v>-3.9465499370147303E-3</v>
      </c>
      <c r="NG247" s="1">
        <v>-2.68186919222627E-3</v>
      </c>
      <c r="NH247" s="1">
        <v>-1.67709157962218E-3</v>
      </c>
      <c r="NI247" s="1">
        <v>3.3822601281911497E-4</v>
      </c>
      <c r="NJ247" s="1">
        <v>-9.4665376239801103E-5</v>
      </c>
      <c r="NK247" s="1">
        <v>-3.5094095160713998E-3</v>
      </c>
      <c r="NL247" s="1">
        <v>-2.5249108870387502E-3</v>
      </c>
      <c r="NM247" s="1">
        <v>-1.12876446255148E-3</v>
      </c>
      <c r="NN247" s="1">
        <v>-1.7063890953719499E-3</v>
      </c>
      <c r="NO247" s="1">
        <v>-1.4464727295202299E-3</v>
      </c>
      <c r="NP247" s="1">
        <v>-9.8963369075339997E-3</v>
      </c>
      <c r="NQ247" s="1">
        <v>-6.0626023804817E-4</v>
      </c>
      <c r="NR247" s="1">
        <v>-4.8876314238014097E-3</v>
      </c>
      <c r="NS247" s="1">
        <v>-1.7010993874114E-3</v>
      </c>
      <c r="NT247" s="1"/>
      <c r="NU247" s="1">
        <v>-2.07184083902131E-3</v>
      </c>
      <c r="NV247" s="1">
        <v>2.50054545831438E-2</v>
      </c>
      <c r="NW247" s="1">
        <v>-3.2771485434592001E-3</v>
      </c>
      <c r="NX247" s="1">
        <v>-9.4706392525420002E-4</v>
      </c>
      <c r="NY247" s="1">
        <v>-4.2438205945927602E-3</v>
      </c>
      <c r="NZ247" s="1">
        <v>-2.3132027724798001E-3</v>
      </c>
      <c r="OA247" s="1">
        <v>-1.27459622099367E-3</v>
      </c>
      <c r="OB247" s="1">
        <v>-2.3520300065412499E-3</v>
      </c>
      <c r="OC247" s="1">
        <v>1.01153881559593E-2</v>
      </c>
      <c r="OD247" s="1">
        <v>-2.3481755632397002E-3</v>
      </c>
      <c r="OE247" s="1">
        <v>-3.9006636297804699E-3</v>
      </c>
      <c r="OF247" s="1">
        <v>-3.6869090712861202E-3</v>
      </c>
      <c r="OG247" s="1">
        <v>-3.8554597197479001E-3</v>
      </c>
      <c r="OH247" s="1">
        <v>-3.4086478193648402E-3</v>
      </c>
      <c r="OI247" s="1">
        <v>-2.0188336169859201E-3</v>
      </c>
      <c r="OJ247" s="1">
        <v>-3.7253997094351802E-3</v>
      </c>
      <c r="OK247" s="1">
        <v>-2.20912789826829E-3</v>
      </c>
      <c r="OL247" s="1">
        <v>-1.3025051868220099E-3</v>
      </c>
      <c r="OM247" s="1">
        <v>-2.0954872610693702E-3</v>
      </c>
      <c r="ON247" s="1">
        <v>-2.0913778395670701E-3</v>
      </c>
      <c r="OO247" s="1">
        <v>-2.74220426925124E-3</v>
      </c>
      <c r="OP247" s="1">
        <v>2.3869190188683799E-3</v>
      </c>
      <c r="OQ247" s="1">
        <v>1.4362007044922299E-4</v>
      </c>
      <c r="OR247" s="1">
        <v>-1.75585568146553E-3</v>
      </c>
      <c r="OS247" s="1">
        <v>-2.8591661900890701E-3</v>
      </c>
      <c r="OT247" s="1">
        <v>-8.5753529286088895E-4</v>
      </c>
      <c r="OU247" s="1">
        <v>3.29111113655832E-3</v>
      </c>
      <c r="OV247" s="1">
        <v>-1.5962292208725599E-4</v>
      </c>
      <c r="OW247" s="1">
        <v>2.3996812093056599E-3</v>
      </c>
      <c r="OX247" s="1">
        <v>-1.36511776268205E-3</v>
      </c>
      <c r="OY247" s="1">
        <v>1.24609459818462E-3</v>
      </c>
      <c r="OZ247" s="1">
        <v>-2.39600631513232E-3</v>
      </c>
      <c r="PA247" s="1">
        <v>-2.0543212686859901E-3</v>
      </c>
      <c r="PB247" s="1">
        <v>-5.5644027115577595E-4</v>
      </c>
      <c r="PC247" s="1">
        <v>7.0094716970934097E-3</v>
      </c>
      <c r="PD247" s="1">
        <v>2.3947399804914202E-3</v>
      </c>
      <c r="PE247" s="1">
        <v>7.9902037578755691E-3</v>
      </c>
      <c r="PF247" s="1">
        <v>-2.2009223515705098E-3</v>
      </c>
      <c r="PG247" s="1">
        <v>7.2448311135477202E-4</v>
      </c>
      <c r="PH247" s="1">
        <v>-3.4133878342389098E-4</v>
      </c>
      <c r="PI247" s="1">
        <v>5.56604102809419E-3</v>
      </c>
      <c r="PJ247" s="1">
        <v>-2.8009728623631298E-3</v>
      </c>
      <c r="PK247" s="1">
        <v>-2.7426488446322902E-3</v>
      </c>
      <c r="PL247" s="1">
        <v>3.1876530165643301E-3</v>
      </c>
      <c r="PM247" s="1">
        <v>-7.8085954499301303E-4</v>
      </c>
      <c r="PN247" s="1">
        <v>-1.8822922469263099E-3</v>
      </c>
      <c r="PO247" s="1">
        <v>-9.6202770787946203E-4</v>
      </c>
      <c r="PP247" s="1">
        <v>3.6563874091084401E-4</v>
      </c>
      <c r="PQ247" s="1">
        <v>-2.1447294318196601E-3</v>
      </c>
      <c r="PR247" s="1">
        <v>-1.7864003572919699E-3</v>
      </c>
      <c r="PS247" s="1">
        <v>7.7699410658898299E-3</v>
      </c>
      <c r="PT247" s="1">
        <v>-2.5481644015526899E-3</v>
      </c>
      <c r="PU247" s="1">
        <v>-8.0438664206360501E-4</v>
      </c>
      <c r="PV247" s="1">
        <v>1.18311753611375E-3</v>
      </c>
      <c r="PW247" s="1">
        <v>-6.4708085126362498E-4</v>
      </c>
      <c r="PX247" s="1">
        <v>3.88496852017251E-3</v>
      </c>
      <c r="PY247" s="1">
        <v>3.2899538723733602E-3</v>
      </c>
      <c r="PZ247" s="1">
        <v>-2.9609117428329398E-3</v>
      </c>
      <c r="QA247" s="1">
        <v>1.9993495979103298E-3</v>
      </c>
      <c r="QB247" s="1">
        <v>-2.4887226165143501E-3</v>
      </c>
      <c r="QC247" s="1">
        <v>1.25551639367468E-3</v>
      </c>
      <c r="QD247" s="1">
        <v>-1.46808511157607E-3</v>
      </c>
      <c r="QE247" s="1">
        <v>2.6799056964993402E-3</v>
      </c>
      <c r="QF247" s="1">
        <v>-3.5237657875091498E-3</v>
      </c>
      <c r="QG247" s="1">
        <v>-2.6970758937469902E-3</v>
      </c>
      <c r="QH247" s="1">
        <v>-4.7642936357217098E-3</v>
      </c>
      <c r="QI247" s="1">
        <v>-3.4287587161571501E-3</v>
      </c>
      <c r="QJ247" s="1">
        <v>2.6286806770402901E-3</v>
      </c>
      <c r="QK247" s="1">
        <v>-1.63966675649571E-4</v>
      </c>
      <c r="QL247" s="1">
        <v>-2.1510442525258001E-3</v>
      </c>
      <c r="QM247" s="1">
        <v>5.8252518181865698E-3</v>
      </c>
      <c r="QN247" s="1">
        <v>-2.46308220526843E-3</v>
      </c>
      <c r="QO247" s="1">
        <v>2.5220823673992201E-3</v>
      </c>
      <c r="QP247" s="1">
        <v>1.00647000016765E-2</v>
      </c>
      <c r="QQ247" s="1">
        <v>4.9288685767928898E-3</v>
      </c>
      <c r="QR247" s="1">
        <v>1.5641461166259699E-4</v>
      </c>
      <c r="QS247" s="1">
        <v>-2.9138469072847802E-3</v>
      </c>
      <c r="QT247" s="1">
        <v>-2.5141077667792501E-3</v>
      </c>
      <c r="QU247" s="1">
        <v>7.41131432123003E-3</v>
      </c>
      <c r="QV247" s="1">
        <v>1.2732341783218001E-3</v>
      </c>
      <c r="QW247" s="1">
        <v>1.3466691422572999E-3</v>
      </c>
      <c r="QX247" s="1">
        <v>-2.0366534918848898E-3</v>
      </c>
      <c r="QY247" s="1">
        <v>-2.9593720521083099E-3</v>
      </c>
      <c r="QZ247" s="1">
        <v>-1.0806146743256801E-3</v>
      </c>
      <c r="RA247" s="1">
        <v>-1.40865807066682E-3</v>
      </c>
      <c r="RB247" s="1">
        <v>-1.2028984720536E-3</v>
      </c>
      <c r="RC247" s="1">
        <v>-2.1310797638720599E-3</v>
      </c>
      <c r="RD247" s="1">
        <v>4.3142984451027397E-3</v>
      </c>
      <c r="RE247" s="1">
        <v>-2.86234898393931E-3</v>
      </c>
      <c r="RF247" s="1">
        <v>-3.3449321291671901E-3</v>
      </c>
      <c r="RG247" s="1">
        <v>-2.9180414232585E-3</v>
      </c>
      <c r="RH247" s="1">
        <v>4.9619813675930999E-3</v>
      </c>
      <c r="RI247" s="1">
        <v>2.7256275133790602E-3</v>
      </c>
      <c r="RJ247" s="1">
        <v>-1.4924049540453799E-3</v>
      </c>
      <c r="RK247" s="1">
        <v>6.0913796017976404E-3</v>
      </c>
      <c r="RL247" s="1">
        <v>-3.1052901329022202E-3</v>
      </c>
      <c r="RM247" s="1">
        <v>4.6768859113572097E-3</v>
      </c>
      <c r="RN247" s="1">
        <v>3.8250789957316399E-3</v>
      </c>
      <c r="RO247" s="1">
        <v>1.38597253574205E-3</v>
      </c>
      <c r="RP247" s="1">
        <v>-3.0607467313236298E-4</v>
      </c>
      <c r="RQ247" s="1">
        <v>-5.46123244590665E-3</v>
      </c>
      <c r="RR247" s="1">
        <v>-2.83197259910325E-3</v>
      </c>
      <c r="RS247" s="1">
        <v>-2.7980270956644202E-3</v>
      </c>
      <c r="RT247" s="1">
        <v>-2.8190876964287602E-3</v>
      </c>
      <c r="RU247" s="1">
        <v>-1.4749465221986101E-3</v>
      </c>
    </row>
    <row r="248" spans="1:489">
      <c r="A248" t="s">
        <v>246</v>
      </c>
      <c r="B248" s="1">
        <v>4.10552130703095E-4</v>
      </c>
      <c r="C248" s="1">
        <v>1.24502074833602E-2</v>
      </c>
      <c r="D248" s="1">
        <v>1.20360030993483E-2</v>
      </c>
      <c r="E248" s="1">
        <v>2.1295246059174502E-3</v>
      </c>
      <c r="F248" s="1">
        <v>6.9241248054353098E-3</v>
      </c>
      <c r="G248" s="1">
        <v>6.1001785743503298E-3</v>
      </c>
      <c r="H248" s="1">
        <v>-3.6566160882696799E-4</v>
      </c>
      <c r="I248" s="1">
        <v>-9.8147934412294198E-3</v>
      </c>
      <c r="J248" s="1">
        <v>5.0342120885757499E-2</v>
      </c>
      <c r="K248" s="1">
        <v>3.9256032874283101E-3</v>
      </c>
      <c r="L248" s="1">
        <v>4.4987334048442101E-2</v>
      </c>
      <c r="M248" s="1">
        <v>-5.8879505260991298E-3</v>
      </c>
      <c r="N248" s="1">
        <v>3.5862752031439599E-2</v>
      </c>
      <c r="O248" s="1">
        <v>-9.1199347671617696E-3</v>
      </c>
      <c r="P248" s="1">
        <v>-6.8124080319269097E-3</v>
      </c>
      <c r="Q248" s="1">
        <v>8.6573181743348892E-3</v>
      </c>
      <c r="R248" s="1">
        <v>-3.76935127136931E-3</v>
      </c>
      <c r="S248" s="1">
        <v>-4.3366824898624003E-3</v>
      </c>
      <c r="T248" s="1">
        <v>7.8583242826070192E-3</v>
      </c>
      <c r="U248" s="1">
        <v>2.2532241960946098E-2</v>
      </c>
      <c r="V248" s="1">
        <v>-7.58810993547978E-4</v>
      </c>
      <c r="W248" s="1">
        <v>-2.06114856303233E-3</v>
      </c>
      <c r="X248" s="1">
        <v>8.8669836328324394E-3</v>
      </c>
      <c r="Y248" s="1">
        <v>7.5172781819411796E-3</v>
      </c>
      <c r="Z248" s="1">
        <v>-7.4711642379591998E-3</v>
      </c>
      <c r="AA248" s="1">
        <v>3.6149318512277602E-3</v>
      </c>
      <c r="AB248" s="1">
        <v>-9.1023233964261391E-3</v>
      </c>
      <c r="AC248" s="1">
        <v>-6.5287818451730002E-3</v>
      </c>
      <c r="AD248" s="1">
        <v>1.01611235807707E-2</v>
      </c>
      <c r="AE248" s="1">
        <v>-3.0548330864139002E-3</v>
      </c>
      <c r="AF248" s="1">
        <v>-7.9085258266277294E-3</v>
      </c>
      <c r="AG248" s="1">
        <v>-1.81494798694811E-3</v>
      </c>
      <c r="AH248" s="1">
        <v>1.3684436041150299E-3</v>
      </c>
      <c r="AI248" s="1">
        <v>1.8289445262523101E-3</v>
      </c>
      <c r="AJ248" s="1">
        <v>1.2022350106677199E-2</v>
      </c>
      <c r="AK248" s="1">
        <v>2.2266462607318802E-3</v>
      </c>
      <c r="AL248" s="1">
        <v>-1.73215491543764E-3</v>
      </c>
      <c r="AM248" s="1">
        <v>7.9962130327006706E-3</v>
      </c>
      <c r="AN248" s="1">
        <v>6.2032680622381197E-3</v>
      </c>
      <c r="AO248" s="1">
        <v>-6.2025252920591897E-3</v>
      </c>
      <c r="AP248" s="1">
        <v>-1.56672809300795E-3</v>
      </c>
      <c r="AQ248" s="1">
        <v>-1.1189727240934901E-2</v>
      </c>
      <c r="AR248" s="1">
        <v>-1.44380429756428E-3</v>
      </c>
      <c r="AS248" s="1">
        <v>2.3661665157875499E-2</v>
      </c>
      <c r="AT248" s="1">
        <v>-5.2828282502407498E-3</v>
      </c>
      <c r="AU248" s="1">
        <v>1.9088465281042501E-3</v>
      </c>
      <c r="AV248" s="1">
        <v>-2.66025709764116E-3</v>
      </c>
      <c r="AW248" s="1">
        <v>-6.0594952409303501E-3</v>
      </c>
      <c r="AX248" s="1">
        <v>8.4477212384572106E-3</v>
      </c>
      <c r="AY248" s="1">
        <v>-6.2144650968306301E-3</v>
      </c>
      <c r="AZ248" s="1">
        <v>6.4216888156382003E-3</v>
      </c>
      <c r="BA248" s="1">
        <v>8.9834962951622303E-3</v>
      </c>
      <c r="BB248" s="1">
        <v>1.23297495234574E-2</v>
      </c>
      <c r="BC248" s="1">
        <v>-3.3297891294513E-2</v>
      </c>
      <c r="BD248" s="1">
        <v>-1.9633403495710501E-3</v>
      </c>
      <c r="BE248" s="1">
        <v>1.0122775159654099E-2</v>
      </c>
      <c r="BF248" s="1">
        <v>7.1208372818758201E-3</v>
      </c>
      <c r="BG248" s="1">
        <v>1.24325576761189E-3</v>
      </c>
      <c r="BH248" s="1">
        <v>-3.2468279411073E-3</v>
      </c>
      <c r="BI248" s="1">
        <v>-5.5258087698722503E-4</v>
      </c>
      <c r="BJ248" s="1">
        <v>-4.5610458256675097E-3</v>
      </c>
      <c r="BK248" s="1">
        <v>1.93650784038811E-2</v>
      </c>
      <c r="BL248" s="1">
        <v>-1.05575887410285E-2</v>
      </c>
      <c r="BM248" s="1">
        <v>7.5677883982965596E-3</v>
      </c>
      <c r="BN248" s="1">
        <v>7.9046930377705605E-4</v>
      </c>
      <c r="BO248" s="1">
        <v>4.2493765019227603E-3</v>
      </c>
      <c r="BP248" s="1">
        <v>-8.56918693331854E-3</v>
      </c>
      <c r="BQ248" s="1">
        <v>-3.5679397622178899E-3</v>
      </c>
      <c r="BR248" s="1">
        <v>3.8393029229068201E-3</v>
      </c>
      <c r="BS248" s="1">
        <v>-4.8588578592220896E-3</v>
      </c>
      <c r="BT248" s="1">
        <v>-9.5175000906837903E-3</v>
      </c>
      <c r="BU248" s="1">
        <v>-1.22497914684692E-2</v>
      </c>
      <c r="BV248" s="1">
        <v>-6.3073300069106299E-3</v>
      </c>
      <c r="BW248" s="1">
        <v>1.83202098856459E-3</v>
      </c>
      <c r="BX248" s="1">
        <v>7.5697434568642499E-3</v>
      </c>
      <c r="BY248" s="1">
        <v>-1.00904163322551E-3</v>
      </c>
      <c r="BZ248" s="1">
        <v>8.0098667639576899E-4</v>
      </c>
      <c r="CA248" s="1">
        <v>-4.9365574682084697E-3</v>
      </c>
      <c r="CB248" s="1">
        <v>4.9427929776934198E-3</v>
      </c>
      <c r="CC248" s="1">
        <v>-3.8148080703849698E-3</v>
      </c>
      <c r="CD248" s="1">
        <v>-6.3506265752340503E-3</v>
      </c>
      <c r="CE248" s="1">
        <v>3.5017405773521402E-3</v>
      </c>
      <c r="CF248" s="1">
        <v>4.9615052921543603E-3</v>
      </c>
      <c r="CG248" s="1">
        <v>5.78611226963998E-3</v>
      </c>
      <c r="CH248" s="1">
        <v>7.1455079801218402E-3</v>
      </c>
      <c r="CI248" s="1">
        <v>6.0188626955305002E-3</v>
      </c>
      <c r="CJ248" s="1">
        <v>1.2859402988424201E-2</v>
      </c>
      <c r="CK248" s="1">
        <v>-4.2239178464993799E-3</v>
      </c>
      <c r="CL248" s="1">
        <v>-4.8940161231868697E-3</v>
      </c>
      <c r="CM248" s="1">
        <v>-4.8100932895545198E-3</v>
      </c>
      <c r="CN248" s="1">
        <v>-1.6264089408352901E-3</v>
      </c>
      <c r="CO248" s="1">
        <v>1.1980380477089899E-2</v>
      </c>
      <c r="CP248" s="1">
        <v>4.1560166699551402E-3</v>
      </c>
      <c r="CQ248" s="1">
        <v>3.5894805141529801E-3</v>
      </c>
      <c r="CR248" s="1">
        <v>-6.0422318779314796E-3</v>
      </c>
      <c r="CS248" s="1">
        <v>-6.3829850134186497E-3</v>
      </c>
      <c r="CT248" s="1">
        <v>1.0799541175964299E-3</v>
      </c>
      <c r="CU248" s="1">
        <v>7.1399687919649997E-3</v>
      </c>
      <c r="CV248" s="1">
        <v>1.0895139441836801E-3</v>
      </c>
      <c r="CW248" s="1">
        <v>4.3049314881180101E-3</v>
      </c>
      <c r="CX248" s="1">
        <v>-1.1977200418553499E-2</v>
      </c>
      <c r="CY248" s="1">
        <v>4.3465566852149799E-3</v>
      </c>
      <c r="CZ248" s="1">
        <v>-4.5915835192961102E-3</v>
      </c>
      <c r="DA248" s="1">
        <v>-5.6080849115335901E-3</v>
      </c>
      <c r="DB248" s="1">
        <v>-8.7261315811707398E-3</v>
      </c>
      <c r="DC248" s="1">
        <v>-2.4990910157135201E-3</v>
      </c>
      <c r="DD248" s="1">
        <v>-1.47893099769671E-3</v>
      </c>
      <c r="DE248" s="1">
        <v>2.2678033771426302E-3</v>
      </c>
      <c r="DF248" s="1">
        <v>3.26144021204945E-3</v>
      </c>
      <c r="DG248" s="1">
        <v>5.8051371001233802E-2</v>
      </c>
      <c r="DH248" s="1">
        <v>-8.4052642468608E-3</v>
      </c>
      <c r="DI248" s="1">
        <v>4.5287393401625201E-3</v>
      </c>
      <c r="DJ248" s="1">
        <v>-1.33294562815899E-3</v>
      </c>
      <c r="DK248" s="1">
        <v>-6.4358591490498403E-4</v>
      </c>
      <c r="DL248" s="1">
        <v>5.4934643503880502E-3</v>
      </c>
      <c r="DM248" s="1">
        <v>-5.53285383808628E-3</v>
      </c>
      <c r="DN248" s="1">
        <v>-8.2795505022707806E-3</v>
      </c>
      <c r="DO248" s="1">
        <v>5.8681610706948502E-2</v>
      </c>
      <c r="DP248" s="1">
        <v>-1.2173277610440901E-2</v>
      </c>
      <c r="DQ248" s="1">
        <v>-2.8863872968016301E-2</v>
      </c>
      <c r="DR248" s="1">
        <v>-1.3258315113774601E-4</v>
      </c>
      <c r="DS248" s="1">
        <v>1.9507781641571301E-2</v>
      </c>
      <c r="DT248" s="1">
        <v>8.6579864861219998E-3</v>
      </c>
      <c r="DU248" s="1">
        <v>-9.2850437042691204E-4</v>
      </c>
      <c r="DV248" s="1">
        <v>4.32123850452915E-3</v>
      </c>
      <c r="DW248" s="1">
        <v>9.2358660644426098E-3</v>
      </c>
      <c r="DX248" s="1">
        <v>2.3462619157212301E-4</v>
      </c>
      <c r="DY248" s="1">
        <v>-5.5113424172245802E-2</v>
      </c>
      <c r="DZ248" s="1">
        <v>6.7046433424524501E-2</v>
      </c>
      <c r="EA248" s="1">
        <v>-5.36526514351548E-3</v>
      </c>
      <c r="EB248" s="1">
        <v>-5.4491892506062102E-4</v>
      </c>
      <c r="EC248" s="1">
        <v>-6.25097694736353E-4</v>
      </c>
      <c r="ED248" s="1">
        <v>3.0804981922235901E-2</v>
      </c>
      <c r="EE248" s="1">
        <v>-5.0360045901233497E-3</v>
      </c>
      <c r="EF248" s="1">
        <v>-6.5895646376244697E-3</v>
      </c>
      <c r="EG248" s="1">
        <v>-5.9235072163635197E-3</v>
      </c>
      <c r="EH248" s="1">
        <v>-5.6503336210702504E-3</v>
      </c>
      <c r="EI248" s="1">
        <v>-8.8383216209132097E-5</v>
      </c>
      <c r="EJ248" s="1">
        <v>-2.1533018841963299E-2</v>
      </c>
      <c r="EK248" s="1">
        <v>-4.9141127266935699E-3</v>
      </c>
      <c r="EL248" s="1">
        <v>3.31642751993389E-3</v>
      </c>
      <c r="EM248" s="1">
        <v>6.6862036277097697E-4</v>
      </c>
      <c r="EN248" s="1">
        <v>3.5382934025531198E-3</v>
      </c>
      <c r="EO248" s="1">
        <v>-3.7715808327161301E-3</v>
      </c>
      <c r="EP248" s="1">
        <v>7.7056636564211802E-4</v>
      </c>
      <c r="EQ248" s="1">
        <v>2.3548721602307098E-3</v>
      </c>
      <c r="ER248" s="1">
        <v>-1.4958468728322801E-3</v>
      </c>
      <c r="ES248" s="1">
        <v>6.4727885071783498E-4</v>
      </c>
      <c r="ET248" s="1">
        <v>-6.3083001335561498E-3</v>
      </c>
      <c r="EU248" s="1">
        <v>9.2635819536332999E-5</v>
      </c>
      <c r="EV248" s="1">
        <v>-4.34592874110689E-3</v>
      </c>
      <c r="EW248" s="1">
        <v>4.71013885855178E-3</v>
      </c>
      <c r="EX248" s="1">
        <v>-1.2063628639612E-3</v>
      </c>
      <c r="EY248" s="1">
        <v>-6.84790180187474E-4</v>
      </c>
      <c r="EZ248" s="1">
        <v>-1.2499328973221001E-4</v>
      </c>
      <c r="FA248" s="1">
        <v>-2.9314678753753501E-4</v>
      </c>
      <c r="FB248" s="1"/>
      <c r="FC248" s="1">
        <v>-1.24993289731859E-4</v>
      </c>
      <c r="FD248" s="1">
        <v>-4.3339438784639004E-3</v>
      </c>
      <c r="FE248" s="1">
        <v>-4.1509389423950698E-3</v>
      </c>
      <c r="FF248" s="1">
        <v>-4.4196247562596099E-4</v>
      </c>
      <c r="FG248" s="1">
        <v>-1.59068268701312E-3</v>
      </c>
      <c r="FH248" s="1">
        <v>-1.2499328973231499E-4</v>
      </c>
      <c r="FI248" s="1">
        <v>-7.3438457922424196E-4</v>
      </c>
      <c r="FJ248" s="1">
        <v>-2.7586660594399398E-3</v>
      </c>
      <c r="FK248" s="1">
        <v>-1.2499328973216499E-4</v>
      </c>
      <c r="FL248" s="1">
        <v>-1.18009309398475E-3</v>
      </c>
      <c r="FM248" s="1">
        <v>-1.2850211747006E-3</v>
      </c>
      <c r="FN248" s="1">
        <v>-8.8383216208879804E-5</v>
      </c>
      <c r="FO248" s="1"/>
      <c r="FP248" s="1">
        <v>-1.42675366123549E-3</v>
      </c>
      <c r="FQ248" s="1">
        <v>-8.6468286250975593E-3</v>
      </c>
      <c r="FR248" s="1">
        <v>-1.7676875182744199E-4</v>
      </c>
      <c r="FS248" s="1">
        <v>-3.64438839922337E-4</v>
      </c>
      <c r="FT248" s="1">
        <v>-1.9763433710791301E-4</v>
      </c>
      <c r="FU248" s="1">
        <v>-7.2585719675749101E-3</v>
      </c>
      <c r="FV248" s="1">
        <v>-8.8383216209132097E-5</v>
      </c>
      <c r="FW248" s="1">
        <v>-5.1543268067248595E-4</v>
      </c>
      <c r="FX248" s="1">
        <v>-1.7640811116722999E-3</v>
      </c>
      <c r="FY248" s="1">
        <v>-1.5308556011432001E-4</v>
      </c>
      <c r="FZ248" s="1">
        <v>-1.7573800394337701E-3</v>
      </c>
      <c r="GA248" s="1"/>
      <c r="GB248" s="1">
        <v>-8.8383216208976298E-5</v>
      </c>
      <c r="GC248" s="1">
        <v>-5.6602774770306004E-4</v>
      </c>
      <c r="GD248" s="1">
        <v>-1.5308556011402901E-4</v>
      </c>
      <c r="GE248" s="1">
        <v>-6.4963195030844697E-4</v>
      </c>
      <c r="GF248" s="1">
        <v>-6.9611588535963605E-4</v>
      </c>
      <c r="GG248" s="1">
        <v>-9.6057915160939901E-4</v>
      </c>
      <c r="GH248" s="1">
        <v>-8.7083944818396703E-4</v>
      </c>
      <c r="GI248" s="1">
        <v>-4.3245393960551397E-3</v>
      </c>
      <c r="GJ248" s="1">
        <v>-2.69311064745244E-3</v>
      </c>
      <c r="GK248" s="1">
        <v>-5.36526514351548E-3</v>
      </c>
      <c r="GL248" s="1">
        <v>-2.6274831536516599E-3</v>
      </c>
      <c r="GM248" s="1">
        <v>-1.5308556011390899E-4</v>
      </c>
      <c r="GN248" s="1">
        <v>-1.2499328973228501E-4</v>
      </c>
      <c r="GO248" s="1">
        <v>-2.1649851607549199E-4</v>
      </c>
      <c r="GP248" s="1">
        <v>-2.1995380735473301E-3</v>
      </c>
      <c r="GQ248" s="1">
        <v>-2.16498516076047E-4</v>
      </c>
      <c r="GR248" s="1">
        <v>-7.0171033813687595E-4</v>
      </c>
      <c r="GS248" s="1">
        <v>-1.2499328973226799E-4</v>
      </c>
      <c r="GT248" s="1">
        <v>-6.6744214354498804E-4</v>
      </c>
      <c r="GU248" s="1">
        <v>-3.8838973030298901E-3</v>
      </c>
      <c r="GV248" s="1">
        <v>-9.9218490302297908E-3</v>
      </c>
      <c r="GW248" s="1">
        <v>-3.31174419946321E-3</v>
      </c>
      <c r="GX248" s="1">
        <v>-6.90476205181725E-4</v>
      </c>
      <c r="GY248" s="1">
        <v>-7.7325295330244199E-3</v>
      </c>
      <c r="GZ248" s="1">
        <v>-9.0607069733903995E-4</v>
      </c>
      <c r="HA248" s="1">
        <v>-4.9216150254568895E-4</v>
      </c>
      <c r="HB248" s="1">
        <v>-3.1868694441961E-4</v>
      </c>
      <c r="HC248" s="1">
        <v>-1.09396752001652E-3</v>
      </c>
      <c r="HD248" s="1">
        <v>-1.2499328973232101E-4</v>
      </c>
      <c r="HE248" s="1">
        <v>-8.8383216209204698E-5</v>
      </c>
      <c r="HF248" s="1">
        <v>-1.05013575625534E-3</v>
      </c>
      <c r="HG248" s="1">
        <v>-8.8383216209078402E-5</v>
      </c>
      <c r="HH248" s="1">
        <v>-6.9611588535922503E-4</v>
      </c>
      <c r="HI248" s="1">
        <v>-1.3181549876209E-3</v>
      </c>
      <c r="HJ248" s="1">
        <v>-8.8383216209030101E-5</v>
      </c>
      <c r="HK248" s="1">
        <v>-8.8383216208993496E-5</v>
      </c>
      <c r="HL248" s="1">
        <v>-2.65158926569448E-4</v>
      </c>
      <c r="HM248" s="1">
        <v>-1.7551407419311501E-3</v>
      </c>
      <c r="HN248" s="1">
        <v>-5.4995402171364397E-3</v>
      </c>
      <c r="HO248" s="1">
        <v>-7.1823285805316603E-4</v>
      </c>
      <c r="HP248" s="1">
        <v>-2.1669921955105201E-3</v>
      </c>
      <c r="HQ248" s="1">
        <v>-2.1649851607607499E-4</v>
      </c>
      <c r="HR248" s="1"/>
      <c r="HS248" s="1">
        <v>-2.3422081860580701E-3</v>
      </c>
      <c r="HT248" s="1">
        <v>-2.6515892656885998E-4</v>
      </c>
      <c r="HU248" s="1"/>
      <c r="HV248" s="1">
        <v>-1.9763433710781901E-4</v>
      </c>
      <c r="HW248" s="1">
        <v>-2.6515892656940398E-4</v>
      </c>
      <c r="HX248" s="1">
        <v>-2.3384614686359099E-4</v>
      </c>
      <c r="HY248" s="1">
        <v>-5.5637402214957204E-3</v>
      </c>
      <c r="HZ248" s="1">
        <v>-8.83832162090729E-5</v>
      </c>
      <c r="IA248" s="1">
        <v>-8.8383216209338801E-5</v>
      </c>
      <c r="IB248" s="1">
        <v>-2.33544623695056E-3</v>
      </c>
      <c r="IC248" s="1">
        <v>-8.8383216209075394E-5</v>
      </c>
      <c r="ID248" s="1">
        <v>-8.8383216209397293E-5</v>
      </c>
      <c r="IE248" s="1">
        <v>-1.2499328973230599E-4</v>
      </c>
      <c r="IF248" s="1">
        <v>-3.75006112899241E-4</v>
      </c>
      <c r="IG248" s="1">
        <v>-2.97111117246926E-3</v>
      </c>
      <c r="IH248" s="1">
        <v>-4.50717029210937E-4</v>
      </c>
      <c r="II248" s="1">
        <v>-3.2024683033855601E-3</v>
      </c>
      <c r="IJ248" s="1">
        <v>-9.38139821351139E-3</v>
      </c>
      <c r="IK248" s="1">
        <v>-3.6274225813359702E-3</v>
      </c>
      <c r="IL248" s="1">
        <v>-8.1993710787762596E-4</v>
      </c>
      <c r="IM248" s="1">
        <v>-9.5649605312998699E-4</v>
      </c>
      <c r="IN248" s="1">
        <v>1</v>
      </c>
      <c r="IO248" s="1">
        <v>-7.9572741568114595E-4</v>
      </c>
      <c r="IP248" s="1">
        <v>-6.5817397134389499E-3</v>
      </c>
      <c r="IQ248" s="1">
        <v>-6.1512786914912302E-3</v>
      </c>
      <c r="IR248" s="1">
        <v>-2.6515892656900201E-4</v>
      </c>
      <c r="IS248" s="1">
        <v>-2.7092769535759301E-3</v>
      </c>
      <c r="IT248" s="1">
        <v>-3.4608312476138501E-3</v>
      </c>
      <c r="IU248" s="1">
        <v>-1.5308556011411599E-4</v>
      </c>
      <c r="IV248" s="1">
        <v>-3.4232768638884899E-4</v>
      </c>
      <c r="IW248" s="1">
        <v>-3.4232768638826699E-4</v>
      </c>
      <c r="IX248" s="1">
        <v>-2.1649851607557301E-4</v>
      </c>
      <c r="IY248" s="1">
        <v>-4.0829699237304702E-3</v>
      </c>
      <c r="IZ248" s="1">
        <v>-3.9581083898988E-3</v>
      </c>
      <c r="JA248" s="1">
        <v>-7.9079680245116896E-4</v>
      </c>
      <c r="JB248" s="1">
        <v>-1.7676875182787001E-4</v>
      </c>
      <c r="JC248" s="1">
        <v>-2.9314678753795899E-4</v>
      </c>
      <c r="JD248" s="1">
        <v>-2.46082533912194E-3</v>
      </c>
      <c r="JE248" s="1">
        <v>-1.24993289731793E-4</v>
      </c>
      <c r="JF248" s="1">
        <v>-8.8383216209015193E-5</v>
      </c>
      <c r="JG248" s="1"/>
      <c r="JH248" s="1"/>
      <c r="JI248" s="1">
        <v>-1.2499328973221701E-4</v>
      </c>
      <c r="JJ248" s="1">
        <v>-1.2499328973219199E-4</v>
      </c>
      <c r="JK248" s="1">
        <v>-3.6029535022963602E-3</v>
      </c>
      <c r="JL248" s="1">
        <v>-1.2499328973197301E-4</v>
      </c>
      <c r="JM248" s="1">
        <v>-6.3889255462707302E-3</v>
      </c>
      <c r="JN248" s="1">
        <v>-2.1649851607568601E-4</v>
      </c>
      <c r="JO248" s="1">
        <v>-2.1615212518267799E-3</v>
      </c>
      <c r="JP248" s="1"/>
      <c r="JQ248" s="1">
        <v>-8.8383216209214795E-5</v>
      </c>
      <c r="JR248" s="1">
        <v>-3.6440172772544601E-3</v>
      </c>
      <c r="JS248" s="1">
        <v>-3.4188647511579199E-3</v>
      </c>
      <c r="JT248" s="1">
        <v>-2.3384614686338401E-4</v>
      </c>
      <c r="JU248" s="1">
        <v>-8.8383216209087306E-5</v>
      </c>
      <c r="JV248" s="1">
        <v>-1.56830300384537E-3</v>
      </c>
      <c r="JW248" s="1">
        <v>-1.2478798161155199E-3</v>
      </c>
      <c r="JX248" s="1">
        <v>2.36242458709938E-2</v>
      </c>
      <c r="JY248" s="1">
        <v>-1.3030598063307801E-2</v>
      </c>
      <c r="JZ248" s="1">
        <v>-1.6094324133850001E-2</v>
      </c>
      <c r="KA248" s="1">
        <v>-8.8383216208937998E-5</v>
      </c>
      <c r="KB248" s="1">
        <v>8.6374049717128105E-3</v>
      </c>
      <c r="KC248" s="1">
        <v>-3.2536112034458001E-3</v>
      </c>
      <c r="KD248" s="1">
        <v>-8.8383216209385896E-5</v>
      </c>
      <c r="KE248" s="1"/>
      <c r="KF248" s="1">
        <v>-6.1715230473898298E-3</v>
      </c>
      <c r="KG248" s="1">
        <v>-1.9763433710787099E-4</v>
      </c>
      <c r="KH248" s="1"/>
      <c r="KI248" s="1">
        <v>-3.53556060755346E-4</v>
      </c>
      <c r="KJ248" s="1"/>
      <c r="KK248" s="1">
        <v>-8.8383216209128099E-5</v>
      </c>
      <c r="KL248" s="1">
        <v>-8.8383216208876903E-5</v>
      </c>
      <c r="KM248" s="1">
        <v>-5.9300676909083603E-4</v>
      </c>
      <c r="KN248" s="1">
        <v>2.4463046766560002E-3</v>
      </c>
      <c r="KO248" s="1">
        <v>-2.3724042711708799E-3</v>
      </c>
      <c r="KP248" s="1">
        <v>-3.7500611289931299E-4</v>
      </c>
      <c r="KQ248" s="1">
        <v>6.1921148712297596E-3</v>
      </c>
      <c r="KR248" s="1">
        <v>-4.3303112595913901E-4</v>
      </c>
      <c r="KS248" s="1">
        <v>-6.1674060781682499E-3</v>
      </c>
      <c r="KT248" s="1">
        <v>-1.8081291542300501E-3</v>
      </c>
      <c r="KU248" s="1">
        <v>5.5352003155883303E-2</v>
      </c>
      <c r="KV248" s="1">
        <v>-1.9671228649660099E-2</v>
      </c>
      <c r="KW248" s="1">
        <v>-6.5902163729626003E-3</v>
      </c>
      <c r="KX248" s="1">
        <v>-1.5913682652438001E-2</v>
      </c>
      <c r="KY248" s="1">
        <v>-2.1172554554263201E-3</v>
      </c>
      <c r="KZ248" s="1">
        <v>-2.16498516075654E-4</v>
      </c>
      <c r="LA248" s="1">
        <v>-3.9916919690373602E-3</v>
      </c>
      <c r="LB248" s="1">
        <v>-6.0917054522060202E-3</v>
      </c>
      <c r="LC248" s="1">
        <v>-2.7107419919635998E-3</v>
      </c>
      <c r="LD248" s="1">
        <v>-5.9135292936533298E-3</v>
      </c>
      <c r="LE248" s="1">
        <v>-8.8383216209165301E-5</v>
      </c>
      <c r="LF248" s="1">
        <v>-5.6503336210702504E-3</v>
      </c>
      <c r="LG248" s="1">
        <v>-6.1881243874202096E-4</v>
      </c>
      <c r="LH248" s="1">
        <v>-5.1769777656340103E-3</v>
      </c>
      <c r="LI248" s="1">
        <v>-4.2024562527650799E-3</v>
      </c>
      <c r="LJ248" s="1">
        <v>-2.8156988139937701E-3</v>
      </c>
      <c r="LK248" s="1">
        <v>-6.25097694736353E-4</v>
      </c>
      <c r="LL248" s="1">
        <v>1.2675529496349899E-3</v>
      </c>
      <c r="LM248" s="1">
        <v>5.5954648643033E-4</v>
      </c>
      <c r="LN248" s="1">
        <v>-4.82020190042906E-4</v>
      </c>
      <c r="LO248" s="1">
        <v>-1.3417423683595199E-3</v>
      </c>
      <c r="LP248" s="1">
        <v>9.1203582652478795E-3</v>
      </c>
      <c r="LQ248" s="1">
        <v>-7.2563956655169702E-3</v>
      </c>
      <c r="LR248" s="1">
        <v>7.8510106783609998E-4</v>
      </c>
      <c r="LS248" s="1">
        <v>-7.2563956655169702E-3</v>
      </c>
      <c r="LT248" s="1">
        <v>5.5954648643033E-4</v>
      </c>
      <c r="LU248" s="1">
        <v>7.8510106783609998E-4</v>
      </c>
      <c r="LV248" s="1">
        <v>-4.82020190042906E-4</v>
      </c>
      <c r="LW248" s="1">
        <v>1.2675529496349899E-3</v>
      </c>
      <c r="LX248" s="1">
        <v>9.1203582652478795E-3</v>
      </c>
      <c r="LY248" s="1">
        <v>-1.3417423683595199E-3</v>
      </c>
      <c r="LZ248" s="1">
        <v>-2.9123305210089202E-2</v>
      </c>
      <c r="MA248" s="1">
        <v>3.08044425090752E-2</v>
      </c>
      <c r="MB248" s="1">
        <v>-5.0768694760126402E-3</v>
      </c>
      <c r="MC248" s="1">
        <v>8.9851234064252002E-3</v>
      </c>
      <c r="MD248" s="1">
        <v>-7.7011504938842795E-4</v>
      </c>
      <c r="ME248" s="1">
        <v>-1.8379913745876599E-3</v>
      </c>
      <c r="MF248" s="1">
        <v>-4.2314519249185296E-3</v>
      </c>
      <c r="MG248" s="1">
        <v>1.1214569843832601E-3</v>
      </c>
      <c r="MH248" s="1">
        <v>-2.4931142932704902E-3</v>
      </c>
      <c r="MI248" s="1">
        <v>3.5838795639230999E-3</v>
      </c>
      <c r="MJ248" s="1">
        <v>-5.6713045374885697E-5</v>
      </c>
      <c r="MK248" s="1">
        <v>2.9546251360923299E-3</v>
      </c>
      <c r="ML248" s="1">
        <v>-2.4643280704648501E-3</v>
      </c>
      <c r="MM248" s="1">
        <v>-1.5887574645757499E-3</v>
      </c>
      <c r="MN248" s="1">
        <v>-4.5244259011315603E-3</v>
      </c>
      <c r="MO248" s="1">
        <v>-3.06878226974848E-3</v>
      </c>
      <c r="MP248" s="1">
        <v>2.05067945581828E-3</v>
      </c>
      <c r="MQ248" s="1">
        <v>6.2127716145742402E-3</v>
      </c>
      <c r="MR248" s="1">
        <v>-3.2118799806943698E-3</v>
      </c>
      <c r="MS248" s="1">
        <v>-2.2589959010609899E-3</v>
      </c>
      <c r="MT248" s="1">
        <v>4.3667445302786702E-4</v>
      </c>
      <c r="MU248" s="1">
        <v>8.8453566804877601E-4</v>
      </c>
      <c r="MV248" s="1">
        <v>3.91404699576447E-3</v>
      </c>
      <c r="MW248" s="1">
        <v>-4.7977755969904204E-3</v>
      </c>
      <c r="MX248" s="1">
        <v>-1.56538615807915E-3</v>
      </c>
      <c r="MY248" s="1">
        <v>-1.6176198988110499E-3</v>
      </c>
      <c r="MZ248" s="1">
        <v>-8.8383216209175194E-5</v>
      </c>
      <c r="NA248" s="1">
        <v>-3.1711272473148198E-3</v>
      </c>
      <c r="NB248" s="1">
        <v>-7.0058968049382603E-3</v>
      </c>
      <c r="NC248" s="1">
        <v>-1.44043868943245E-3</v>
      </c>
      <c r="ND248" s="1">
        <v>-2.31162744545372E-3</v>
      </c>
      <c r="NE248" s="1">
        <v>-5.3637136273952503E-3</v>
      </c>
      <c r="NF248" s="1">
        <v>-3.68464997677884E-3</v>
      </c>
      <c r="NG248" s="1">
        <v>-2.50389565939597E-3</v>
      </c>
      <c r="NH248" s="1">
        <v>-1.5657968475109099E-3</v>
      </c>
      <c r="NI248" s="1">
        <v>-2.6199247373369502E-3</v>
      </c>
      <c r="NJ248" s="1">
        <v>-8.8383216209170803E-5</v>
      </c>
      <c r="NK248" s="1">
        <v>-3.2765189591692201E-3</v>
      </c>
      <c r="NL248" s="1">
        <v>-2.3573533820058501E-3</v>
      </c>
      <c r="NM248" s="1">
        <v>-1.05385767749646E-3</v>
      </c>
      <c r="NN248" s="1">
        <v>-1.5931501288493899E-3</v>
      </c>
      <c r="NO248" s="1">
        <v>-1.3504822678855699E-3</v>
      </c>
      <c r="NP248" s="1">
        <v>-1.21651772891842E-2</v>
      </c>
      <c r="NQ248" s="1">
        <v>-5.6602774770364496E-4</v>
      </c>
      <c r="NR248" s="1">
        <v>-4.5632796492276898E-3</v>
      </c>
      <c r="NS248" s="1">
        <v>-1.5882114551635899E-3</v>
      </c>
      <c r="NT248" s="1"/>
      <c r="NU248" s="1">
        <v>-1.9343498552493899E-3</v>
      </c>
      <c r="NV248" s="1">
        <v>-7.8469009831898702E-3</v>
      </c>
      <c r="NW248" s="1">
        <v>-3.0596712311360599E-3</v>
      </c>
      <c r="NX248" s="1">
        <v>-8.84215105828441E-4</v>
      </c>
      <c r="NY248" s="1">
        <v>-3.9621932333000201E-3</v>
      </c>
      <c r="NZ248" s="1">
        <v>-2.1596945884285201E-3</v>
      </c>
      <c r="OA248" s="1">
        <v>-1.1900117852429099E-3</v>
      </c>
      <c r="OB248" s="1">
        <v>-2.1959451792943601E-3</v>
      </c>
      <c r="OC248" s="1">
        <v>-3.5693318449202E-3</v>
      </c>
      <c r="OD248" s="1">
        <v>-2.1923465235933999E-3</v>
      </c>
      <c r="OE248" s="1">
        <v>-3.6418087652109101E-3</v>
      </c>
      <c r="OF248" s="1">
        <v>-3.4422393332889799E-3</v>
      </c>
      <c r="OG248" s="1">
        <v>-3.5996046657563998E-3</v>
      </c>
      <c r="OH248" s="1">
        <v>-3.1824439849768901E-3</v>
      </c>
      <c r="OI248" s="1">
        <v>-1.8848602852384901E-3</v>
      </c>
      <c r="OJ248" s="1">
        <v>6.7268474389563298E-3</v>
      </c>
      <c r="OK248" s="1">
        <v>-2.06252630499723E-3</v>
      </c>
      <c r="OL248" s="1">
        <v>-1.2160686632572901E-3</v>
      </c>
      <c r="OM248" s="1">
        <v>5.1304579847967803E-3</v>
      </c>
      <c r="ON248" s="1">
        <v>2.5503968435707301E-3</v>
      </c>
      <c r="OO248" s="1">
        <v>8.8453566804877601E-4</v>
      </c>
      <c r="OP248" s="1">
        <v>-2.9670864611791199E-3</v>
      </c>
      <c r="OQ248" s="1">
        <v>-2.7078111483854598E-3</v>
      </c>
      <c r="OR248" s="1">
        <v>-1.63933402572017E-3</v>
      </c>
      <c r="OS248" s="1">
        <v>6.3651560932500705E-4</v>
      </c>
      <c r="OT248" s="1">
        <v>1.01425292350891E-2</v>
      </c>
      <c r="OU248" s="1">
        <v>1.71955778255167E-3</v>
      </c>
      <c r="OV248" s="1">
        <v>-2.8507849235289199E-3</v>
      </c>
      <c r="OW248" s="1">
        <v>-1.86596883260853E-3</v>
      </c>
      <c r="OX248" s="1">
        <v>-9.4859720450962898E-4</v>
      </c>
      <c r="OY248" s="1">
        <v>1.66526196308771E-3</v>
      </c>
      <c r="OZ248" s="1">
        <v>-1.7954045866648001E-3</v>
      </c>
      <c r="PA248" s="1">
        <v>-1.91799291427038E-3</v>
      </c>
      <c r="PB248" s="1">
        <v>-2.0951205510301302E-3</v>
      </c>
      <c r="PC248" s="1">
        <v>-1.8297612402575201E-3</v>
      </c>
      <c r="PD248" s="1">
        <v>-2.9644004033125199E-3</v>
      </c>
      <c r="PE248" s="1">
        <v>8.9921629584572196E-3</v>
      </c>
      <c r="PF248" s="1">
        <v>-2.0548652927309501E-3</v>
      </c>
      <c r="PG248" s="1">
        <v>-2.4543820331662698E-3</v>
      </c>
      <c r="PH248" s="1">
        <v>-3.1868694441920499E-4</v>
      </c>
      <c r="PI248" s="1">
        <v>2.16728558753041E-4</v>
      </c>
      <c r="PJ248" s="1">
        <v>-3.1698117772483201E-4</v>
      </c>
      <c r="PK248" s="1">
        <v>-2.2972419941117901E-3</v>
      </c>
      <c r="PL248" s="1">
        <v>-1.65365358938113E-3</v>
      </c>
      <c r="PM248" s="1">
        <v>-7.2904033909323702E-4</v>
      </c>
      <c r="PN248" s="1">
        <v>-1.7573800394334799E-3</v>
      </c>
      <c r="PO248" s="1">
        <v>3.6649111911135901E-3</v>
      </c>
      <c r="PP248" s="1">
        <v>-2.6077870984720199E-3</v>
      </c>
      <c r="PQ248" s="1">
        <v>-2.0024014334779502E-3</v>
      </c>
      <c r="PR248" s="1">
        <v>-1.6678517034059699E-3</v>
      </c>
      <c r="PS248" s="1">
        <v>-3.0057750984395499E-3</v>
      </c>
      <c r="PT248" s="1">
        <v>-2.37906375261181E-3</v>
      </c>
      <c r="PU248" s="1">
        <v>2.45254985619458E-5</v>
      </c>
      <c r="PV248" s="1">
        <v>-8.2452250191805698E-4</v>
      </c>
      <c r="PW248" s="1">
        <v>2.6205711010955902E-3</v>
      </c>
      <c r="PX248" s="1">
        <v>3.8332328819280798E-3</v>
      </c>
      <c r="PY248" s="1">
        <v>6.2007055750330005E-4</v>
      </c>
      <c r="PZ248" s="1">
        <v>-2.7644204580255399E-3</v>
      </c>
      <c r="QA248" s="1">
        <v>-1.98857790741994E-3</v>
      </c>
      <c r="QB248" s="1">
        <v>-2.3235666284564102E-3</v>
      </c>
      <c r="QC248" s="1">
        <v>-2.2457339310730201E-3</v>
      </c>
      <c r="QD248" s="1">
        <v>-1.3706604144518399E-3</v>
      </c>
      <c r="QE248" s="1">
        <v>3.13269503021696E-3</v>
      </c>
      <c r="QF248" s="1">
        <v>2.0969669020137801E-3</v>
      </c>
      <c r="QG248" s="1">
        <v>-2.51809321759313E-3</v>
      </c>
      <c r="QH248" s="1">
        <v>3.5993862560985998E-3</v>
      </c>
      <c r="QI248" s="1">
        <v>-3.2012202874642402E-3</v>
      </c>
      <c r="QJ248" s="1">
        <v>1.8271039934153199E-3</v>
      </c>
      <c r="QK248" s="1">
        <v>-1.5308556011404999E-4</v>
      </c>
      <c r="QL248" s="1">
        <v>-2.0082971916322101E-3</v>
      </c>
      <c r="QM248" s="1">
        <v>-9.1701972149177597E-4</v>
      </c>
      <c r="QN248" s="1">
        <v>5.3598351404527504E-3</v>
      </c>
      <c r="QO248" s="1">
        <v>1.04733386023492E-4</v>
      </c>
      <c r="QP248" s="1">
        <v>-1.8441001356929399E-3</v>
      </c>
      <c r="QQ248" s="1">
        <v>-1.12501052429185E-4</v>
      </c>
      <c r="QR248" s="1">
        <v>-2.7019402348119901E-3</v>
      </c>
      <c r="QS248" s="1">
        <v>-3.9317639490940703E-3</v>
      </c>
      <c r="QT248" s="1">
        <v>-2.3472671757268099E-3</v>
      </c>
      <c r="QU248" s="1">
        <v>-1.76408111167216E-3</v>
      </c>
      <c r="QV248" s="1">
        <v>-3.3823315285999998E-3</v>
      </c>
      <c r="QW248" s="1">
        <v>-2.2120682369804398E-3</v>
      </c>
      <c r="QX248" s="1">
        <v>-1.9014976020410299E-3</v>
      </c>
      <c r="QY248" s="1">
        <v>4.32822041320518E-4</v>
      </c>
      <c r="QZ248" s="1">
        <v>-4.9735704350124701E-4</v>
      </c>
      <c r="RA248" s="1">
        <v>-1.3151770559652299E-3</v>
      </c>
      <c r="RB248" s="1">
        <v>-6.1861045072272695E-4</v>
      </c>
      <c r="RC248" s="1">
        <v>-3.30799857063883E-3</v>
      </c>
      <c r="RD248" s="1">
        <v>-1.4073731336613599E-3</v>
      </c>
      <c r="RE248" s="1">
        <v>-2.6723984962861401E-3</v>
      </c>
      <c r="RF248" s="1">
        <v>-2.88142414940062E-3</v>
      </c>
      <c r="RG248" s="1">
        <v>1.5371666322354499E-3</v>
      </c>
      <c r="RH248" s="1">
        <v>1.70375879138137E-3</v>
      </c>
      <c r="RI248" s="1">
        <v>6.4347188245501901E-3</v>
      </c>
      <c r="RJ248" s="1">
        <v>4.9037175550724699E-3</v>
      </c>
      <c r="RK248" s="1">
        <v>-7.9584783976320995E-4</v>
      </c>
      <c r="RL248" s="1">
        <v>-2.8992176454818198E-3</v>
      </c>
      <c r="RM248" s="1">
        <v>2.60973255190484E-3</v>
      </c>
      <c r="RN248" s="1">
        <v>-2.5228084796006401E-3</v>
      </c>
      <c r="RO248" s="1">
        <v>5.8127184427731503E-3</v>
      </c>
      <c r="RP248" s="1">
        <v>-2.9224631400763799E-3</v>
      </c>
      <c r="RQ248" s="1">
        <v>9.0377891308685895E-3</v>
      </c>
      <c r="RR248" s="1">
        <v>-2.6440379415139702E-3</v>
      </c>
      <c r="RS248" s="1">
        <v>4.1417518684833798E-3</v>
      </c>
      <c r="RT248" s="1">
        <v>7.2019553287675897E-4</v>
      </c>
      <c r="RU248" s="1">
        <v>1.4410077463061599E-3</v>
      </c>
    </row>
    <row r="249" spans="1:489">
      <c r="A249" t="s">
        <v>247</v>
      </c>
      <c r="B249" s="1">
        <v>6.0401909233396799E-3</v>
      </c>
      <c r="C249" s="1">
        <v>3.9572541555979498E-3</v>
      </c>
      <c r="D249" s="1">
        <v>8.4618631312947303E-3</v>
      </c>
      <c r="E249" s="1">
        <v>5.5939375944132298E-3</v>
      </c>
      <c r="F249" s="1">
        <v>6.4571823849454994E-5</v>
      </c>
      <c r="G249" s="1">
        <v>3.6524798431870099E-3</v>
      </c>
      <c r="H249" s="1">
        <v>3.5908409870223702E-3</v>
      </c>
      <c r="I249" s="1">
        <v>-1.0116403434681899E-2</v>
      </c>
      <c r="J249" s="1">
        <v>3.7604448352341703E-2</v>
      </c>
      <c r="K249" s="1">
        <v>-8.0833691165769304E-3</v>
      </c>
      <c r="L249" s="1">
        <v>5.00234485328769E-2</v>
      </c>
      <c r="M249" s="1">
        <v>6.2179026706996E-3</v>
      </c>
      <c r="N249" s="1">
        <v>4.0613666676380299E-2</v>
      </c>
      <c r="O249" s="1">
        <v>-6.1308151648926295E-4</v>
      </c>
      <c r="P249" s="1">
        <v>-5.5546736937157996E-3</v>
      </c>
      <c r="Q249" s="1">
        <v>1.1014345958484301E-2</v>
      </c>
      <c r="R249" s="1">
        <v>2.90779164883908E-3</v>
      </c>
      <c r="S249" s="1">
        <v>8.8173571431411201E-4</v>
      </c>
      <c r="T249" s="1">
        <v>1.76730974145624E-3</v>
      </c>
      <c r="U249" s="1">
        <v>2.9760081676503299E-2</v>
      </c>
      <c r="V249" s="1">
        <v>-5.6515971906570999E-3</v>
      </c>
      <c r="W249" s="1">
        <v>6.6736706970627396E-3</v>
      </c>
      <c r="X249" s="1">
        <v>1.5954719746961901E-2</v>
      </c>
      <c r="Y249" s="1">
        <v>2.5621448812450202E-4</v>
      </c>
      <c r="Z249" s="1">
        <v>2.8891694458792602E-3</v>
      </c>
      <c r="AA249" s="1">
        <v>4.5009569357285003E-3</v>
      </c>
      <c r="AB249" s="1">
        <v>-1.17428724850765E-3</v>
      </c>
      <c r="AC249" s="1">
        <v>-4.1425670882511102E-3</v>
      </c>
      <c r="AD249" s="1">
        <v>9.7401238535517395E-3</v>
      </c>
      <c r="AE249" s="1">
        <v>-3.2457590274523199E-3</v>
      </c>
      <c r="AF249" s="1">
        <v>1.31005384206739E-3</v>
      </c>
      <c r="AG249" s="1">
        <v>5.96981565579677E-3</v>
      </c>
      <c r="AH249" s="1">
        <v>-4.1496320530015098E-3</v>
      </c>
      <c r="AI249" s="1">
        <v>6.4891987779131996E-4</v>
      </c>
      <c r="AJ249" s="1">
        <v>6.8082385016008202E-3</v>
      </c>
      <c r="AK249" s="1">
        <v>-5.6970353488818004E-4</v>
      </c>
      <c r="AL249" s="1">
        <v>5.94673693052625E-3</v>
      </c>
      <c r="AM249" s="1">
        <v>1.35708112055532E-2</v>
      </c>
      <c r="AN249" s="1">
        <v>1.01723835705323E-2</v>
      </c>
      <c r="AO249" s="1">
        <v>-5.1857960370066802E-3</v>
      </c>
      <c r="AP249" s="1">
        <v>4.7184932917145803E-3</v>
      </c>
      <c r="AQ249" s="1">
        <v>-1.17773605006096E-2</v>
      </c>
      <c r="AR249" s="1">
        <v>-1.48467948360692E-3</v>
      </c>
      <c r="AS249" s="1">
        <v>-1.8430476458191E-2</v>
      </c>
      <c r="AT249" s="1">
        <v>-7.8451039533279799E-3</v>
      </c>
      <c r="AU249" s="1">
        <v>-9.5970255017606594E-3</v>
      </c>
      <c r="AV249" s="1">
        <v>8.7928245323991207E-3</v>
      </c>
      <c r="AW249" s="1">
        <v>-3.56218108555855E-3</v>
      </c>
      <c r="AX249" s="1">
        <v>6.9807547739472503E-4</v>
      </c>
      <c r="AY249" s="1">
        <v>2.8426650721490002E-3</v>
      </c>
      <c r="AZ249" s="1">
        <v>5.3663490023208296E-3</v>
      </c>
      <c r="BA249" s="1">
        <v>1.51444810215852E-2</v>
      </c>
      <c r="BB249" s="1">
        <v>5.8540181412029303E-3</v>
      </c>
      <c r="BC249" s="1">
        <v>-3.0447789808781701E-2</v>
      </c>
      <c r="BD249" s="1">
        <v>5.1983281561562896E-3</v>
      </c>
      <c r="BE249" s="1">
        <v>1.16954149720049E-2</v>
      </c>
      <c r="BF249" s="1">
        <v>3.1262306617504099E-3</v>
      </c>
      <c r="BG249" s="1">
        <v>3.2938103298927601E-3</v>
      </c>
      <c r="BH249" s="1">
        <v>4.2575032373560898E-4</v>
      </c>
      <c r="BI249" s="1">
        <v>8.2727052104620405E-5</v>
      </c>
      <c r="BJ249" s="1">
        <v>2.5236521895181602E-3</v>
      </c>
      <c r="BK249" s="1">
        <v>1.43537052525361E-3</v>
      </c>
      <c r="BL249" s="1">
        <v>-2.9030204744257401E-3</v>
      </c>
      <c r="BM249" s="1">
        <v>1.01831901402846E-2</v>
      </c>
      <c r="BN249" s="1">
        <v>4.0395862358679297E-3</v>
      </c>
      <c r="BO249" s="1">
        <v>-1.8203740821008099E-3</v>
      </c>
      <c r="BP249" s="1">
        <v>-1.10102918296669E-2</v>
      </c>
      <c r="BQ249" s="1">
        <v>-3.17777191256668E-3</v>
      </c>
      <c r="BR249" s="1">
        <v>-8.3368610308900103E-3</v>
      </c>
      <c r="BS249" s="1">
        <v>-4.0609362501079398E-3</v>
      </c>
      <c r="BT249" s="1">
        <v>-6.3218871068603001E-3</v>
      </c>
      <c r="BU249" s="1">
        <v>-4.2236431968089901E-3</v>
      </c>
      <c r="BV249" s="1">
        <v>1.60088844956207E-3</v>
      </c>
      <c r="BW249" s="1">
        <v>5.6690332529342096E-3</v>
      </c>
      <c r="BX249" s="1">
        <v>1.4797128405458599E-3</v>
      </c>
      <c r="BY249" s="1">
        <v>6.2183741236216603E-3</v>
      </c>
      <c r="BZ249" s="1">
        <v>2.44641910344568E-3</v>
      </c>
      <c r="CA249" s="1">
        <v>1.23005510057656E-3</v>
      </c>
      <c r="CB249" s="1">
        <v>1.09081633280505E-2</v>
      </c>
      <c r="CC249" s="1">
        <v>2.7552148459971701E-3</v>
      </c>
      <c r="CD249" s="1">
        <v>6.0677963207175604E-4</v>
      </c>
      <c r="CE249" s="1">
        <v>7.48850769651298E-4</v>
      </c>
      <c r="CF249" s="1">
        <v>1.11759599629417E-2</v>
      </c>
      <c r="CG249" s="1">
        <v>-4.5379229769290999E-3</v>
      </c>
      <c r="CH249" s="1">
        <v>5.8135474598782697E-3</v>
      </c>
      <c r="CI249" s="1">
        <v>-2.6825814752566798E-3</v>
      </c>
      <c r="CJ249" s="1">
        <v>6.7433823025554599E-3</v>
      </c>
      <c r="CK249" s="1">
        <v>1.03324339052593E-2</v>
      </c>
      <c r="CL249" s="1">
        <v>-6.0754938492064005E-4</v>
      </c>
      <c r="CM249" s="1">
        <v>6.2555451380850004E-3</v>
      </c>
      <c r="CN249" s="1">
        <v>4.9629411350138502E-3</v>
      </c>
      <c r="CO249" s="1">
        <v>1.0613673596839899E-2</v>
      </c>
      <c r="CP249" s="1">
        <v>5.3204909269237996E-3</v>
      </c>
      <c r="CQ249" s="1">
        <v>6.2542634469168398E-3</v>
      </c>
      <c r="CR249" s="1">
        <v>-4.52243971660422E-3</v>
      </c>
      <c r="CS249" s="1">
        <v>-8.8967539339565894E-3</v>
      </c>
      <c r="CT249" s="1">
        <v>-1.04854047363299E-3</v>
      </c>
      <c r="CU249" s="1">
        <v>1.20354111994608E-2</v>
      </c>
      <c r="CV249" s="1">
        <v>9.1117422000238004E-3</v>
      </c>
      <c r="CW249" s="1">
        <v>1.23614535155763E-2</v>
      </c>
      <c r="CX249" s="1">
        <v>-6.7235324442671898E-3</v>
      </c>
      <c r="CY249" s="1">
        <v>-3.1246187990023599E-3</v>
      </c>
      <c r="CZ249" s="1">
        <v>-4.08383052072711E-3</v>
      </c>
      <c r="DA249" s="1">
        <v>-4.6682401591656196E-3</v>
      </c>
      <c r="DB249" s="1">
        <v>-6.9401174918856398E-3</v>
      </c>
      <c r="DC249" s="1">
        <v>6.5209372334687201E-3</v>
      </c>
      <c r="DD249" s="1">
        <v>5.5288850781204397E-3</v>
      </c>
      <c r="DE249" s="1">
        <v>-1.2435000434668901E-3</v>
      </c>
      <c r="DF249" s="1">
        <v>4.1983377946614104E-3</v>
      </c>
      <c r="DG249" s="1">
        <v>3.5980800729162703E-2</v>
      </c>
      <c r="DH249" s="1">
        <v>-2.1187070377463599E-3</v>
      </c>
      <c r="DI249" s="1">
        <v>1.08329545943418E-2</v>
      </c>
      <c r="DJ249" s="1">
        <v>-1.1877223740634499E-3</v>
      </c>
      <c r="DK249" s="1">
        <v>-5.7346779539915196E-4</v>
      </c>
      <c r="DL249" s="1">
        <v>4.8949562399662298E-3</v>
      </c>
      <c r="DM249" s="1">
        <v>-4.9300542776214897E-3</v>
      </c>
      <c r="DN249" s="1">
        <v>-4.8223140134890296E-3</v>
      </c>
      <c r="DO249" s="1">
        <v>5.4640932725765701E-2</v>
      </c>
      <c r="DP249" s="1">
        <v>-1.4567058312376899E-2</v>
      </c>
      <c r="DQ249" s="1">
        <v>-2.5719179388897801E-2</v>
      </c>
      <c r="DR249" s="1">
        <v>-1.4915892672541201E-3</v>
      </c>
      <c r="DS249" s="1">
        <v>1.44115218204221E-2</v>
      </c>
      <c r="DT249" s="1">
        <v>2.3398026671749999E-3</v>
      </c>
      <c r="DU249" s="1">
        <v>-1.10512348869227E-3</v>
      </c>
      <c r="DV249" s="1">
        <v>-2.19905448990339E-4</v>
      </c>
      <c r="DW249" s="1">
        <v>1.36237238249277E-2</v>
      </c>
      <c r="DX249" s="1">
        <v>9.6756612343630796E-3</v>
      </c>
      <c r="DY249" s="1">
        <v>-4.9108865071271698E-2</v>
      </c>
      <c r="DZ249" s="1">
        <v>5.9741783458471899E-2</v>
      </c>
      <c r="EA249" s="1">
        <v>-4.78072422394371E-3</v>
      </c>
      <c r="EB249" s="1">
        <v>-4.8555048733836499E-4</v>
      </c>
      <c r="EC249" s="1">
        <v>-5.56993850558425E-4</v>
      </c>
      <c r="ED249" s="1">
        <v>2.7448806229395099E-2</v>
      </c>
      <c r="EE249" s="1">
        <v>-4.4873363183167599E-3</v>
      </c>
      <c r="EF249" s="1">
        <v>-5.8716373647202703E-3</v>
      </c>
      <c r="EG249" s="1">
        <v>-5.2781463138471298E-3</v>
      </c>
      <c r="EH249" s="1">
        <v>-5.0347347415227103E-3</v>
      </c>
      <c r="EI249" s="1">
        <v>-7.8753942521389897E-5</v>
      </c>
      <c r="EJ249" s="1">
        <v>-1.9187015373662401E-2</v>
      </c>
      <c r="EK249" s="1">
        <v>-4.3787244662249402E-3</v>
      </c>
      <c r="EL249" s="1">
        <v>8.2877243016020495E-4</v>
      </c>
      <c r="EM249" s="1">
        <v>2.81477142563608E-3</v>
      </c>
      <c r="EN249" s="1">
        <v>1.6614507884275199E-4</v>
      </c>
      <c r="EO249" s="1">
        <v>-2.1409304204474998E-3</v>
      </c>
      <c r="EP249" s="1">
        <v>2.9167941066310099E-3</v>
      </c>
      <c r="EQ249" s="1">
        <v>-1.11271036305781E-3</v>
      </c>
      <c r="ER249" s="1">
        <v>-2.0009961897082002E-3</v>
      </c>
      <c r="ES249" s="1">
        <v>1.3019002415228699E-4</v>
      </c>
      <c r="ET249" s="1">
        <v>-4.9106259418878499E-3</v>
      </c>
      <c r="EU249" s="1">
        <v>-9.6229145238457695E-4</v>
      </c>
      <c r="EV249" s="1">
        <v>5.7023023785439299E-3</v>
      </c>
      <c r="EW249" s="1">
        <v>-9.3297394577160798E-4</v>
      </c>
      <c r="EX249" s="1">
        <v>-1.0749306907164901E-3</v>
      </c>
      <c r="EY249" s="1">
        <v>-6.10182892209598E-4</v>
      </c>
      <c r="EZ249" s="1">
        <v>-1.11375380726037E-4</v>
      </c>
      <c r="FA249" s="1">
        <v>-2.6120870280677997E-4</v>
      </c>
      <c r="FB249" s="1"/>
      <c r="FC249" s="1">
        <v>-1.11375380726232E-4</v>
      </c>
      <c r="FD249" s="1">
        <v>-3.8617645038588901E-3</v>
      </c>
      <c r="FE249" s="1">
        <v>-3.69869779466259E-3</v>
      </c>
      <c r="FF249" s="1">
        <v>-3.9381105253464302E-4</v>
      </c>
      <c r="FG249" s="1">
        <v>-1.41737920699362E-3</v>
      </c>
      <c r="FH249" s="1">
        <v>-1.11375380725878E-4</v>
      </c>
      <c r="FI249" s="1">
        <v>-6.5437402508052803E-4</v>
      </c>
      <c r="FJ249" s="1">
        <v>-2.4581118180258999E-3</v>
      </c>
      <c r="FK249" s="1">
        <v>-1.11375380725972E-4</v>
      </c>
      <c r="FL249" s="1">
        <v>-1.05152298907811E-3</v>
      </c>
      <c r="FM249" s="1">
        <v>-1.1450192476689001E-3</v>
      </c>
      <c r="FN249" s="1">
        <v>-7.8753942521724197E-5</v>
      </c>
      <c r="FO249" s="1"/>
      <c r="FP249" s="1">
        <v>-1.2713101044245999E-3</v>
      </c>
      <c r="FQ249" s="1">
        <v>-7.7047642497675298E-3</v>
      </c>
      <c r="FR249" s="1">
        <v>-1.5750995175468999E-4</v>
      </c>
      <c r="FS249" s="1">
        <v>-3.24733548775354E-4</v>
      </c>
      <c r="FT249" s="1">
        <v>-1.7610224986539701E-4</v>
      </c>
      <c r="FU249" s="1">
        <v>-6.4677569343328002E-3</v>
      </c>
      <c r="FV249" s="1">
        <v>-7.8753942521389897E-5</v>
      </c>
      <c r="FW249" s="1">
        <v>-4.5927674334875402E-4</v>
      </c>
      <c r="FX249" s="1">
        <v>-1.5718860257597301E-3</v>
      </c>
      <c r="FY249" s="1">
        <v>-1.3640702295139801E-4</v>
      </c>
      <c r="FZ249" s="1">
        <v>-1.56591502945304E-3</v>
      </c>
      <c r="GA249" s="1"/>
      <c r="GB249" s="1">
        <v>-7.8753942521612701E-5</v>
      </c>
      <c r="GC249" s="1">
        <v>-5.0435952231594301E-4</v>
      </c>
      <c r="GD249" s="1">
        <v>-1.36407022951572E-4</v>
      </c>
      <c r="GE249" s="1">
        <v>-5.7885512055841002E-4</v>
      </c>
      <c r="GF249" s="1">
        <v>-6.2027467176225897E-4</v>
      </c>
      <c r="GG249" s="1">
        <v>-8.5592489770444104E-4</v>
      </c>
      <c r="GH249" s="1">
        <v>-7.7596225605446804E-4</v>
      </c>
      <c r="GI249" s="1">
        <v>-3.8533846315515099E-3</v>
      </c>
      <c r="GJ249" s="1">
        <v>-2.39969861053437E-3</v>
      </c>
      <c r="GK249" s="1">
        <v>-4.78072422394337E-3</v>
      </c>
      <c r="GL249" s="1">
        <v>-2.3412211744832101E-3</v>
      </c>
      <c r="GM249" s="1">
        <v>-1.3640702295154801E-4</v>
      </c>
      <c r="GN249" s="1">
        <v>-1.11375380725947E-4</v>
      </c>
      <c r="GO249" s="1">
        <v>-1.9291119312202999E-4</v>
      </c>
      <c r="GP249" s="1">
        <v>-1.95990033454101E-3</v>
      </c>
      <c r="GQ249" s="1">
        <v>-1.92911193121967E-4</v>
      </c>
      <c r="GR249" s="1">
        <v>-6.2525961382884699E-4</v>
      </c>
      <c r="GS249" s="1">
        <v>-1.11375380725957E-4</v>
      </c>
      <c r="GT249" s="1">
        <v>-5.9472490890579701E-4</v>
      </c>
      <c r="GU249" s="1">
        <v>-3.4607501070698702E-3</v>
      </c>
      <c r="GV249" s="1">
        <v>-8.8408723029336604E-3</v>
      </c>
      <c r="GW249" s="1">
        <v>-2.9509325810407501E-3</v>
      </c>
      <c r="GX249" s="1">
        <v>-6.1524942978101503E-4</v>
      </c>
      <c r="GY249" s="1">
        <v>-6.8900772398210099E-3</v>
      </c>
      <c r="GZ249" s="1">
        <v>-8.0735509159340197E-4</v>
      </c>
      <c r="HA249" s="1">
        <v>-4.38540939613313E-4</v>
      </c>
      <c r="HB249" s="1">
        <v>-2.83966282053529E-4</v>
      </c>
      <c r="HC249" s="1">
        <v>-9.7478072066360297E-4</v>
      </c>
      <c r="HD249" s="1">
        <v>-1.11375380725912E-4</v>
      </c>
      <c r="HE249" s="1">
        <v>-7.8753942521306902E-5</v>
      </c>
      <c r="HF249" s="1">
        <v>-9.3572438902313096E-4</v>
      </c>
      <c r="HG249" s="1">
        <v>-7.8753942521457104E-5</v>
      </c>
      <c r="HH249" s="1">
        <v>-6.2027467176113704E-4</v>
      </c>
      <c r="HI249" s="1">
        <v>-1.17454316080616E-3</v>
      </c>
      <c r="HJ249" s="1">
        <v>-7.8753942521551498E-5</v>
      </c>
      <c r="HK249" s="1">
        <v>-7.8753942521593402E-5</v>
      </c>
      <c r="HL249" s="1">
        <v>-2.3627009468123701E-4</v>
      </c>
      <c r="HM249" s="1">
        <v>-1.5639197014387001E-3</v>
      </c>
      <c r="HN249" s="1">
        <v>-4.90037014638358E-3</v>
      </c>
      <c r="HO249" s="1">
        <v>-6.39982019732796E-4</v>
      </c>
      <c r="HP249" s="1">
        <v>-1.9309003013059001E-3</v>
      </c>
      <c r="HQ249" s="1">
        <v>-1.9291119312230299E-4</v>
      </c>
      <c r="HR249" s="1"/>
      <c r="HS249" s="1">
        <v>-2.0870266637570902E-3</v>
      </c>
      <c r="HT249" s="1">
        <v>-2.3627009468167899E-4</v>
      </c>
      <c r="HU249" s="1"/>
      <c r="HV249" s="1">
        <v>-1.7610224986539999E-4</v>
      </c>
      <c r="HW249" s="1">
        <v>-2.3627009468111699E-4</v>
      </c>
      <c r="HX249" s="1">
        <v>-2.0836881478885301E-4</v>
      </c>
      <c r="HY249" s="1">
        <v>-4.9575756167122096E-3</v>
      </c>
      <c r="HZ249" s="1">
        <v>-7.8753942521463E-5</v>
      </c>
      <c r="IA249" s="1">
        <v>-7.8753942521150993E-5</v>
      </c>
      <c r="IB249" s="1">
        <v>-2.0810014230581101E-3</v>
      </c>
      <c r="IC249" s="1">
        <v>-7.8753942521460303E-5</v>
      </c>
      <c r="ID249" s="1">
        <v>-7.87539425210838E-5</v>
      </c>
      <c r="IE249" s="1">
        <v>-1.11375380725919E-4</v>
      </c>
      <c r="IF249" s="1">
        <v>-3.3414952665301E-4</v>
      </c>
      <c r="IG249" s="1">
        <v>-2.6474112228043298E-3</v>
      </c>
      <c r="IH249" s="1">
        <v>-4.0161180520524202E-4</v>
      </c>
      <c r="II249" s="1">
        <v>-2.8535621977390001E-3</v>
      </c>
      <c r="IJ249" s="1">
        <v>-8.35930312748045E-3</v>
      </c>
      <c r="IK249" s="1">
        <v>-3.2322180807729198E-3</v>
      </c>
      <c r="IL249" s="1">
        <v>-7.3060568096883596E-4</v>
      </c>
      <c r="IM249" s="1">
        <v>-8.5228664921073905E-4</v>
      </c>
      <c r="IN249" s="1">
        <v>-7.9572741568114595E-4</v>
      </c>
      <c r="IO249" s="1">
        <v>1</v>
      </c>
      <c r="IP249" s="1">
        <v>-5.8646649591565904E-3</v>
      </c>
      <c r="IQ249" s="1">
        <v>-5.4811022870358602E-3</v>
      </c>
      <c r="IR249" s="1">
        <v>-2.3627009468120001E-4</v>
      </c>
      <c r="IS249" s="1">
        <v>-2.41410361181433E-3</v>
      </c>
      <c r="IT249" s="1">
        <v>-3.0837767263809501E-3</v>
      </c>
      <c r="IU249" s="1">
        <v>-1.36407022951424E-4</v>
      </c>
      <c r="IV249" s="1">
        <v>-3.05031385973979E-4</v>
      </c>
      <c r="IW249" s="1">
        <v>-3.0503138597377501E-4</v>
      </c>
      <c r="IX249" s="1">
        <v>-1.92911193122242E-4</v>
      </c>
      <c r="IY249" s="1">
        <v>-3.6381339407919999E-3</v>
      </c>
      <c r="IZ249" s="1">
        <v>-3.5268759612997998E-3</v>
      </c>
      <c r="JA249" s="1">
        <v>-7.0464018619421996E-4</v>
      </c>
      <c r="JB249" s="1">
        <v>-1.57509951754177E-4</v>
      </c>
      <c r="JC249" s="1">
        <v>-2.6120870280693501E-4</v>
      </c>
      <c r="JD249" s="1">
        <v>-2.1927205822894198E-3</v>
      </c>
      <c r="JE249" s="1">
        <v>-1.11375380726305E-4</v>
      </c>
      <c r="JF249" s="1">
        <v>-7.8753942521568601E-5</v>
      </c>
      <c r="JG249" s="1"/>
      <c r="JH249" s="1"/>
      <c r="JI249" s="1">
        <v>-1.11375380726042E-4</v>
      </c>
      <c r="JJ249" s="1">
        <v>-1.1137538072603099E-4</v>
      </c>
      <c r="JK249" s="1">
        <v>-3.2104148863960698E-3</v>
      </c>
      <c r="JL249" s="1">
        <v>-1.11375380726202E-4</v>
      </c>
      <c r="JM249" s="1">
        <v>-5.6928577259262904E-3</v>
      </c>
      <c r="JN249" s="1">
        <v>-1.9291119312229299E-4</v>
      </c>
      <c r="JO249" s="1">
        <v>-1.92602541212206E-3</v>
      </c>
      <c r="JP249" s="1"/>
      <c r="JQ249" s="1">
        <v>-7.8753942521295206E-5</v>
      </c>
      <c r="JR249" s="1">
        <v>-3.24700479916985E-3</v>
      </c>
      <c r="JS249" s="1">
        <v>-3.0463824428144499E-3</v>
      </c>
      <c r="JT249" s="1">
        <v>-2.0836881478885101E-4</v>
      </c>
      <c r="JU249" s="1">
        <v>-7.8753942521447401E-5</v>
      </c>
      <c r="JV249" s="1">
        <v>-1.3974377706255201E-3</v>
      </c>
      <c r="JW249" s="1">
        <v>-1.1119244074486599E-3</v>
      </c>
      <c r="JX249" s="1">
        <v>-2.8276924197318001E-2</v>
      </c>
      <c r="JY249" s="1">
        <v>5.11963546586999E-2</v>
      </c>
      <c r="JZ249" s="1">
        <v>-1.19785522354684E-2</v>
      </c>
      <c r="KA249" s="1">
        <v>-7.8753942521656001E-5</v>
      </c>
      <c r="KB249" s="1">
        <v>2.65539214377416E-3</v>
      </c>
      <c r="KC249" s="1">
        <v>4.4806551194715404E-3</v>
      </c>
      <c r="KD249" s="1">
        <v>-7.8753942521097E-5</v>
      </c>
      <c r="KE249" s="1"/>
      <c r="KF249" s="1">
        <v>-4.9899973868070503E-3</v>
      </c>
      <c r="KG249" s="1">
        <v>-1.7610224986603899E-4</v>
      </c>
      <c r="KH249" s="1"/>
      <c r="KI249" s="1">
        <v>-3.1503643882827503E-4</v>
      </c>
      <c r="KJ249" s="1"/>
      <c r="KK249" s="1">
        <v>-7.8753942521394397E-5</v>
      </c>
      <c r="KL249" s="1">
        <v>-7.8753942521727504E-5</v>
      </c>
      <c r="KM249" s="1">
        <v>-5.2839920304708699E-4</v>
      </c>
      <c r="KN249" s="1">
        <v>2.1797819332355002E-3</v>
      </c>
      <c r="KO249" s="1">
        <v>-2.1139329119504498E-3</v>
      </c>
      <c r="KP249" s="1">
        <v>-3.3414952665279299E-4</v>
      </c>
      <c r="KQ249" s="1">
        <v>5.00823712059042E-3</v>
      </c>
      <c r="KR249" s="1">
        <v>-3.8585276556077998E-4</v>
      </c>
      <c r="KS249" s="1">
        <v>-4.98635064983983E-3</v>
      </c>
      <c r="KT249" s="1">
        <v>0.418271213707054</v>
      </c>
      <c r="KU249" s="1">
        <v>-1.43757654703053E-2</v>
      </c>
      <c r="KV249" s="1">
        <v>-1.7528065585708099E-2</v>
      </c>
      <c r="KW249" s="1">
        <v>-5.8722180940667997E-3</v>
      </c>
      <c r="KX249" s="1">
        <v>-1.4179900920817201E-2</v>
      </c>
      <c r="KY249" s="1">
        <v>-1.8865823353173699E-3</v>
      </c>
      <c r="KZ249" s="1">
        <v>-1.9291119312241699E-4</v>
      </c>
      <c r="LA249" s="1">
        <v>-3.5568006389988401E-3</v>
      </c>
      <c r="LB249" s="1">
        <v>-5.4280194997851101E-3</v>
      </c>
      <c r="LC249" s="1">
        <v>-2.4154090355764401E-3</v>
      </c>
      <c r="LD249" s="1">
        <v>-5.2692554770120198E-3</v>
      </c>
      <c r="LE249" s="1">
        <v>-7.8753942521351896E-5</v>
      </c>
      <c r="LF249" s="1">
        <v>-5.0347347415227103E-3</v>
      </c>
      <c r="LG249" s="1">
        <v>6.2976791249526903E-2</v>
      </c>
      <c r="LH249" s="1">
        <v>-4.6129505903236704E-3</v>
      </c>
      <c r="LI249" s="1">
        <v>-3.74460233937259E-3</v>
      </c>
      <c r="LJ249" s="1">
        <v>-2.5089309041268202E-3</v>
      </c>
      <c r="LK249" s="1">
        <v>-5.56993850558425E-4</v>
      </c>
      <c r="LL249" s="1">
        <v>7.5879995197719102E-3</v>
      </c>
      <c r="LM249" s="1">
        <v>1.5895723475544399E-3</v>
      </c>
      <c r="LN249" s="1">
        <v>-3.6050372062897199E-3</v>
      </c>
      <c r="LO249" s="1">
        <v>-1.19556071715455E-3</v>
      </c>
      <c r="LP249" s="1">
        <v>5.4327800027145498E-3</v>
      </c>
      <c r="LQ249" s="1">
        <v>-6.64605758475532E-3</v>
      </c>
      <c r="LR249" s="1">
        <v>-2.7147363497121799E-3</v>
      </c>
      <c r="LS249" s="1">
        <v>-6.64605758475532E-3</v>
      </c>
      <c r="LT249" s="1">
        <v>1.5895723475544399E-3</v>
      </c>
      <c r="LU249" s="1">
        <v>-2.7147363497121799E-3</v>
      </c>
      <c r="LV249" s="1">
        <v>-3.6050372062897199E-3</v>
      </c>
      <c r="LW249" s="1">
        <v>7.5879995197719102E-3</v>
      </c>
      <c r="LX249" s="1">
        <v>5.4327800027145498E-3</v>
      </c>
      <c r="LY249" s="1">
        <v>-1.19556071715455E-3</v>
      </c>
      <c r="LZ249" s="1">
        <v>-2.5950346716322601E-2</v>
      </c>
      <c r="MA249" s="1">
        <v>2.7448325584911198E-2</v>
      </c>
      <c r="MB249" s="1">
        <v>-4.52374901083642E-3</v>
      </c>
      <c r="MC249" s="1">
        <v>-9.0665199755996298E-4</v>
      </c>
      <c r="MD249" s="1">
        <v>2.0711970200917201E-4</v>
      </c>
      <c r="ME249" s="1">
        <v>1.34591601844749E-3</v>
      </c>
      <c r="MF249" s="1">
        <v>-2.5691685630636598E-4</v>
      </c>
      <c r="MG249" s="1">
        <v>-3.8952405529859399E-3</v>
      </c>
      <c r="MH249" s="1">
        <v>1.0605849512776501E-2</v>
      </c>
      <c r="MI249" s="1">
        <v>-5.5896895693355103E-4</v>
      </c>
      <c r="MJ249" s="1">
        <v>1.5106208767692701E-3</v>
      </c>
      <c r="MK249" s="1">
        <v>-4.8890294282429199E-3</v>
      </c>
      <c r="ML249" s="1">
        <v>3.3993840006809998E-4</v>
      </c>
      <c r="MM249" s="1">
        <v>3.3534496074838801E-3</v>
      </c>
      <c r="MN249" s="1">
        <v>-1.9883232196471899E-3</v>
      </c>
      <c r="MO249" s="1">
        <v>-2.7344411399308102E-3</v>
      </c>
      <c r="MP249" s="1">
        <v>6.8338359441569296E-4</v>
      </c>
      <c r="MQ249" s="1">
        <v>-1.1089617685530299E-3</v>
      </c>
      <c r="MR249" s="1">
        <v>1.1413884169233701E-3</v>
      </c>
      <c r="MS249" s="1">
        <v>-3.8542233712360501E-3</v>
      </c>
      <c r="MT249" s="1">
        <v>-3.4273981592611402E-3</v>
      </c>
      <c r="MU249" s="1">
        <v>-2.28129233707045E-3</v>
      </c>
      <c r="MV249" s="1">
        <v>-1.4704629372598399E-3</v>
      </c>
      <c r="MW249" s="1">
        <v>-2.2990923662787699E-3</v>
      </c>
      <c r="MX249" s="1">
        <v>-8.6308342754839301E-4</v>
      </c>
      <c r="MY249" s="1">
        <v>-1.4413816332461799E-3</v>
      </c>
      <c r="MZ249" s="1">
        <v>-7.8753942521340607E-5</v>
      </c>
      <c r="NA249" s="1">
        <v>-2.8256357221672001E-3</v>
      </c>
      <c r="NB249" s="1">
        <v>-6.2426105085180896E-3</v>
      </c>
      <c r="NC249" s="1">
        <v>-1.28350416082867E-3</v>
      </c>
      <c r="ND249" s="1">
        <v>-2.0597776679392001E-3</v>
      </c>
      <c r="NE249" s="1">
        <v>-4.7793417441633701E-3</v>
      </c>
      <c r="NF249" s="1">
        <v>-3.2832106018141701E-3</v>
      </c>
      <c r="NG249" s="1">
        <v>-2.2310984290457802E-3</v>
      </c>
      <c r="NH249" s="1">
        <v>-1.3952046578159299E-3</v>
      </c>
      <c r="NI249" s="1">
        <v>-2.3344862409671401E-3</v>
      </c>
      <c r="NJ249" s="1">
        <v>-7.8753942521345594E-5</v>
      </c>
      <c r="NK249" s="1">
        <v>-2.91954509969862E-3</v>
      </c>
      <c r="NL249" s="1">
        <v>-2.1005218039290398E-3</v>
      </c>
      <c r="NM249" s="1">
        <v>-9.3904081021634002E-4</v>
      </c>
      <c r="NN249" s="1">
        <v>-1.4195778232055001E-3</v>
      </c>
      <c r="NO249" s="1">
        <v>-1.20334841230996E-3</v>
      </c>
      <c r="NP249" s="1">
        <v>-1.08397919206502E-2</v>
      </c>
      <c r="NQ249" s="1">
        <v>-5.0435952231558804E-4</v>
      </c>
      <c r="NR249" s="1">
        <v>-4.0661143440651097E-3</v>
      </c>
      <c r="NS249" s="1">
        <v>-1.4151772136774699E-3</v>
      </c>
      <c r="NT249" s="1"/>
      <c r="NU249" s="1">
        <v>-1.7236041394493599E-3</v>
      </c>
      <c r="NV249" s="1">
        <v>-6.9919880210566696E-3</v>
      </c>
      <c r="NW249" s="1">
        <v>-2.7263227409620801E-3</v>
      </c>
      <c r="NX249" s="1">
        <v>-7.8788064756145598E-4</v>
      </c>
      <c r="NY249" s="1">
        <v>-3.5305157645944001E-3</v>
      </c>
      <c r="NZ249" s="1">
        <v>-1.9243977620854199E-3</v>
      </c>
      <c r="OA249" s="1">
        <v>-1.0603610476493999E-3</v>
      </c>
      <c r="OB249" s="1">
        <v>-1.9566988829643498E-3</v>
      </c>
      <c r="OC249" s="1">
        <v>-3.1804562790201298E-3</v>
      </c>
      <c r="OD249" s="1">
        <v>-1.9534922976339698E-3</v>
      </c>
      <c r="OE249" s="1">
        <v>-3.2450369025834799E-3</v>
      </c>
      <c r="OF249" s="1">
        <v>-3.06721038477226E-3</v>
      </c>
      <c r="OG249" s="1">
        <v>-3.20743090264509E-3</v>
      </c>
      <c r="OH249" s="1">
        <v>-2.8357195112279801E-3</v>
      </c>
      <c r="OI249" s="1">
        <v>-1.6795064145653401E-3</v>
      </c>
      <c r="OJ249" s="1">
        <v>-2.36559044660856E-4</v>
      </c>
      <c r="OK249" s="1">
        <v>-1.83781587770605E-3</v>
      </c>
      <c r="OL249" s="1">
        <v>-1.0835790517201599E-3</v>
      </c>
      <c r="OM249" s="1">
        <v>-9.6111810945647997E-4</v>
      </c>
      <c r="ON249" s="1">
        <v>-1.73985734499253E-3</v>
      </c>
      <c r="OO249" s="1">
        <v>-2.28129233707045E-3</v>
      </c>
      <c r="OP249" s="1">
        <v>-2.6438250002767901E-3</v>
      </c>
      <c r="OQ249" s="1">
        <v>-2.4127975048183702E-3</v>
      </c>
      <c r="OR249" s="1">
        <v>-1.4607300251282501E-3</v>
      </c>
      <c r="OS249" s="1">
        <v>-2.3785952027768598E-3</v>
      </c>
      <c r="OT249" s="1">
        <v>-7.1340006078559595E-4</v>
      </c>
      <c r="OU249" s="1">
        <v>1.89886669538822E-3</v>
      </c>
      <c r="OV249" s="1">
        <v>9.3716264756993296E-4</v>
      </c>
      <c r="OW249" s="1">
        <v>-1.66267316908954E-3</v>
      </c>
      <c r="OX249" s="1">
        <v>-2.5795604837312901E-4</v>
      </c>
      <c r="OY249" s="1">
        <v>2.3881368108303802E-3</v>
      </c>
      <c r="OZ249" s="1">
        <v>8.8582074149747298E-3</v>
      </c>
      <c r="PA249" s="1">
        <v>-1.7090292727976199E-3</v>
      </c>
      <c r="PB249" s="1">
        <v>-1.3773607094425199E-3</v>
      </c>
      <c r="PC249" s="1">
        <v>-1.6304103620928001E-3</v>
      </c>
      <c r="PD249" s="1">
        <v>-2.6414315860538002E-3</v>
      </c>
      <c r="PE249" s="1">
        <v>-2.63663849399381E-3</v>
      </c>
      <c r="PF249" s="1">
        <v>-1.83098952598876E-3</v>
      </c>
      <c r="PG249" s="1">
        <v>-2.1869792688487899E-3</v>
      </c>
      <c r="PH249" s="1">
        <v>-2.8396628205429498E-4</v>
      </c>
      <c r="PI249" s="1">
        <v>-2.5538334347652899E-3</v>
      </c>
      <c r="PJ249" s="1">
        <v>5.2298953653894297E-3</v>
      </c>
      <c r="PK249" s="1">
        <v>7.3296346173490996E-4</v>
      </c>
      <c r="PL249" s="1">
        <v>-1.47348948492228E-3</v>
      </c>
      <c r="PM249" s="1">
        <v>-6.4961203521664095E-4</v>
      </c>
      <c r="PN249" s="1">
        <v>-1.5659150294527E-3</v>
      </c>
      <c r="PO249" s="1">
        <v>5.9605812821462805E-4</v>
      </c>
      <c r="PP249" s="1">
        <v>-2.3236709871806401E-3</v>
      </c>
      <c r="PQ249" s="1">
        <v>3.14379301851126E-3</v>
      </c>
      <c r="PR249" s="1">
        <v>-1.4861407269055201E-3</v>
      </c>
      <c r="PS249" s="1">
        <v>3.9244459248856597E-3</v>
      </c>
      <c r="PT249" s="1">
        <v>-2.11986684874613E-3</v>
      </c>
      <c r="PU249" s="1">
        <v>-3.6713615114407501E-3</v>
      </c>
      <c r="PV249" s="1">
        <v>-1.3536421897738699E-4</v>
      </c>
      <c r="PW249" s="1">
        <v>-2.75865895886834E-3</v>
      </c>
      <c r="PX249" s="1">
        <v>-3.12690980622609E-3</v>
      </c>
      <c r="PY249" s="1">
        <v>-2.3852094343285398E-3</v>
      </c>
      <c r="PZ249" s="1">
        <v>1.1208256013434501E-3</v>
      </c>
      <c r="QA249" s="1">
        <v>-1.7719240930143499E-3</v>
      </c>
      <c r="QB249" s="1">
        <v>2.1830394004310901E-3</v>
      </c>
      <c r="QC249" s="1">
        <v>-2.0010631940164101E-3</v>
      </c>
      <c r="QD249" s="1">
        <v>-1.2213281675543799E-3</v>
      </c>
      <c r="QE249" s="1">
        <v>-1.5916298146413099E-3</v>
      </c>
      <c r="QF249" s="1">
        <v>3.11294671732837E-3</v>
      </c>
      <c r="QG249" s="1">
        <v>-2.2437491757561802E-3</v>
      </c>
      <c r="QH249" s="1">
        <v>-1.70605096596396E-3</v>
      </c>
      <c r="QI249" s="1">
        <v>-2.8524501520732098E-3</v>
      </c>
      <c r="QJ249" s="1">
        <v>3.2423747129407101E-3</v>
      </c>
      <c r="QK249" s="1">
        <v>-1.36407022951526E-4</v>
      </c>
      <c r="QL249" s="1">
        <v>-1.78949497854627E-3</v>
      </c>
      <c r="QM249" s="1">
        <v>2.6405201935254599E-3</v>
      </c>
      <c r="QN249" s="1">
        <v>-2.0490853374605399E-3</v>
      </c>
      <c r="QO249" s="1">
        <v>4.1875100549357003E-3</v>
      </c>
      <c r="QP249" s="1">
        <v>-1.13426769004846E-3</v>
      </c>
      <c r="QQ249" s="1">
        <v>-2.7006555091494502E-3</v>
      </c>
      <c r="QR249" s="1">
        <v>1.25798677744785E-3</v>
      </c>
      <c r="QS249" s="1">
        <v>5.2852804277439005E-4</v>
      </c>
      <c r="QT249" s="1">
        <v>-2.0915344809506499E-3</v>
      </c>
      <c r="QU249" s="1">
        <v>-1.57188602575965E-3</v>
      </c>
      <c r="QV249" s="1">
        <v>-3.0138294827383801E-3</v>
      </c>
      <c r="QW249" s="1">
        <v>-1.9710653476896099E-3</v>
      </c>
      <c r="QX249" s="1">
        <v>3.4929329389556899E-3</v>
      </c>
      <c r="QY249" s="1">
        <v>8.2957354666216305E-3</v>
      </c>
      <c r="QZ249" s="1">
        <v>2.7171375198945199E-3</v>
      </c>
      <c r="RA249" s="1">
        <v>-1.17188967219095E-3</v>
      </c>
      <c r="RB249" s="1">
        <v>-1.8497716248650001E-3</v>
      </c>
      <c r="RC249" s="1">
        <v>1.44068532989565E-3</v>
      </c>
      <c r="RD249" s="1">
        <v>-1.25404106829145E-3</v>
      </c>
      <c r="RE249" s="1">
        <v>1.3241768787141601E-3</v>
      </c>
      <c r="RF249" s="1">
        <v>6.3233861439453802E-3</v>
      </c>
      <c r="RG249" s="1">
        <v>5.0042945459658397E-3</v>
      </c>
      <c r="RH249" s="1">
        <v>-1.9916379223317701E-3</v>
      </c>
      <c r="RI249" s="1">
        <v>-2.5426794793684099E-3</v>
      </c>
      <c r="RJ249" s="1">
        <v>5.8241712858440198E-3</v>
      </c>
      <c r="RK249" s="1">
        <v>-1.06990220831581E-4</v>
      </c>
      <c r="RL249" s="1">
        <v>-2.5833504323546099E-3</v>
      </c>
      <c r="RM249" s="1">
        <v>4.4114280789073299E-4</v>
      </c>
      <c r="RN249" s="1">
        <v>1.67379345394778E-3</v>
      </c>
      <c r="RO249" s="1">
        <v>-1.95830024889506E-3</v>
      </c>
      <c r="RP249" s="1">
        <v>-2.6040633507562502E-3</v>
      </c>
      <c r="RQ249" s="1">
        <v>3.38778402984542E-3</v>
      </c>
      <c r="RR249" s="1">
        <v>-2.3559723327558901E-3</v>
      </c>
      <c r="RS249" s="1">
        <v>1.46153236228319E-3</v>
      </c>
      <c r="RT249" s="1">
        <v>-2.3452531350471599E-3</v>
      </c>
      <c r="RU249" s="1">
        <v>-3.1673912132313201E-3</v>
      </c>
    </row>
    <row r="250" spans="1:489">
      <c r="A250" t="s">
        <v>248</v>
      </c>
      <c r="B250" s="1">
        <v>-1.3989110344665399E-2</v>
      </c>
      <c r="C250" s="1">
        <v>1.88661519571252E-2</v>
      </c>
      <c r="D250" s="1">
        <v>3.2422047050678802E-3</v>
      </c>
      <c r="E250" s="1">
        <v>-3.07914632409707E-3</v>
      </c>
      <c r="F250" s="1">
        <v>-4.6568852049788199E-3</v>
      </c>
      <c r="G250" s="1">
        <v>4.8417507484646901E-3</v>
      </c>
      <c r="H250" s="1">
        <v>-2.0220784661372199E-2</v>
      </c>
      <c r="I250" s="1">
        <v>9.4380943383246194E-3</v>
      </c>
      <c r="J250" s="1">
        <v>-9.6878138994784702E-2</v>
      </c>
      <c r="K250" s="1">
        <v>1.48216695518962E-2</v>
      </c>
      <c r="L250" s="1">
        <v>-6.0631765190366803E-2</v>
      </c>
      <c r="M250" s="1">
        <v>-1.34625004638733E-2</v>
      </c>
      <c r="N250" s="1">
        <v>-3.4122379380698398E-2</v>
      </c>
      <c r="O250" s="1">
        <v>-6.4828930121979596E-3</v>
      </c>
      <c r="P250" s="1">
        <v>8.8595626422648798E-3</v>
      </c>
      <c r="Q250" s="1">
        <v>-1.13632493313273E-2</v>
      </c>
      <c r="R250" s="1">
        <v>-1.42268435190316E-2</v>
      </c>
      <c r="S250" s="1">
        <v>-3.8323253434317502E-3</v>
      </c>
      <c r="T250" s="1">
        <v>-2.5022905112790702E-3</v>
      </c>
      <c r="U250" s="1">
        <v>1.45377966378446E-2</v>
      </c>
      <c r="V250" s="1">
        <v>-1.7317208718305398E-2</v>
      </c>
      <c r="W250" s="1">
        <v>-2.3127171294847901E-2</v>
      </c>
      <c r="X250" s="1">
        <v>-1.21712061141499E-2</v>
      </c>
      <c r="Y250" s="1">
        <v>-1.4537358810098901E-3</v>
      </c>
      <c r="Z250" s="1">
        <v>-6.68174296641967E-3</v>
      </c>
      <c r="AA250" s="1">
        <v>5.2080914597794998E-3</v>
      </c>
      <c r="AB250" s="1">
        <v>-3.67013671703193E-3</v>
      </c>
      <c r="AC250" s="1">
        <v>-1.44588570974896E-2</v>
      </c>
      <c r="AD250" s="1">
        <v>-2.8914919962451199E-2</v>
      </c>
      <c r="AE250" s="1">
        <v>4.4064476039800196E-3</v>
      </c>
      <c r="AF250" s="1">
        <v>-7.0533875322282696E-3</v>
      </c>
      <c r="AG250" s="1">
        <v>-1.6957905896544299E-2</v>
      </c>
      <c r="AH250" s="1">
        <v>-3.4180318379555701E-2</v>
      </c>
      <c r="AI250" s="1">
        <v>2.0266929848418102E-3</v>
      </c>
      <c r="AJ250" s="1">
        <v>-1.3654601543954099E-2</v>
      </c>
      <c r="AK250" s="1">
        <v>4.3555272236085402E-3</v>
      </c>
      <c r="AL250" s="1">
        <v>5.6492151806703797E-4</v>
      </c>
      <c r="AM250" s="1">
        <v>-1.2561707575381401E-2</v>
      </c>
      <c r="AN250" s="1">
        <v>-4.2471357156497703E-3</v>
      </c>
      <c r="AO250" s="1">
        <v>8.0429855042878796E-3</v>
      </c>
      <c r="AP250" s="1">
        <v>-2.1148688872679199E-2</v>
      </c>
      <c r="AQ250" s="1">
        <v>1.4217136674432799E-3</v>
      </c>
      <c r="AR250" s="1">
        <v>6.5751323154024603E-3</v>
      </c>
      <c r="AS250" s="1">
        <v>-0.102552411164352</v>
      </c>
      <c r="AT250" s="1">
        <v>-9.0248985893079804E-4</v>
      </c>
      <c r="AU250" s="1">
        <v>1.6836828842657501E-2</v>
      </c>
      <c r="AV250" s="1">
        <v>-2.3234254983482999E-2</v>
      </c>
      <c r="AW250" s="1">
        <v>-1.38569059445916E-2</v>
      </c>
      <c r="AX250" s="1">
        <v>1.84844992185292E-2</v>
      </c>
      <c r="AY250" s="1">
        <v>-3.1670637156711701E-2</v>
      </c>
      <c r="AZ250" s="1">
        <v>1.3641849047720599E-2</v>
      </c>
      <c r="BA250" s="1">
        <v>-9.5704702004424293E-3</v>
      </c>
      <c r="BB250" s="1">
        <v>1.7817301275220802E-2</v>
      </c>
      <c r="BC250" s="1">
        <v>6.50532400377897E-2</v>
      </c>
      <c r="BD250" s="1">
        <v>-2.04909530166992E-2</v>
      </c>
      <c r="BE250" s="1">
        <v>-7.7143033273229297E-3</v>
      </c>
      <c r="BF250" s="1">
        <v>7.2287101264909602E-3</v>
      </c>
      <c r="BG250" s="1">
        <v>-5.7329564786769897E-4</v>
      </c>
      <c r="BH250" s="1">
        <v>1.8012528522119401E-3</v>
      </c>
      <c r="BI250" s="1">
        <v>-4.8810607276754603E-3</v>
      </c>
      <c r="BJ250" s="1">
        <v>-3.7019726144146602E-3</v>
      </c>
      <c r="BK250" s="1">
        <v>-4.5586538183078701E-2</v>
      </c>
      <c r="BL250" s="1">
        <v>-4.74409844077185E-3</v>
      </c>
      <c r="BM250" s="1">
        <v>-1.2934477449082301E-2</v>
      </c>
      <c r="BN250" s="1">
        <v>4.8062168236485698E-3</v>
      </c>
      <c r="BO250" s="1">
        <v>-7.0349460392478301E-3</v>
      </c>
      <c r="BP250" s="1">
        <v>3.4202846724637999E-3</v>
      </c>
      <c r="BQ250" s="1">
        <v>2.9807592740636402E-3</v>
      </c>
      <c r="BR250" s="1">
        <v>2.1584023427792799E-2</v>
      </c>
      <c r="BS250" s="1">
        <v>-1.58813847942673E-2</v>
      </c>
      <c r="BT250" s="1">
        <v>-4.2825699908326598E-3</v>
      </c>
      <c r="BU250" s="1">
        <v>-2.0909569476538499E-2</v>
      </c>
      <c r="BV250" s="1">
        <v>-2.3043892614301501E-3</v>
      </c>
      <c r="BW250" s="1">
        <v>-1.2374787905700299E-2</v>
      </c>
      <c r="BX250" s="1">
        <v>-8.5784103151448701E-4</v>
      </c>
      <c r="BY250" s="1">
        <v>-2.2476081964814699E-2</v>
      </c>
      <c r="BZ250" s="1">
        <v>1.2733996459526701E-2</v>
      </c>
      <c r="CA250" s="1">
        <v>-1.8669557033784399E-3</v>
      </c>
      <c r="CB250" s="1">
        <v>-8.3055581283435192E-3</v>
      </c>
      <c r="CC250" s="1">
        <v>1.6132696768958201E-3</v>
      </c>
      <c r="CD250" s="1">
        <v>-4.87850922617219E-3</v>
      </c>
      <c r="CE250" s="1">
        <v>9.1092506592117505E-3</v>
      </c>
      <c r="CF250" s="1">
        <v>-1.79792992250997E-2</v>
      </c>
      <c r="CG250" s="1">
        <v>1.0222171794595499E-2</v>
      </c>
      <c r="CH250" s="1">
        <v>-1.89170000020122E-3</v>
      </c>
      <c r="CI250" s="1">
        <v>3.19975968172019E-2</v>
      </c>
      <c r="CJ250" s="1">
        <v>8.2836194534523996E-3</v>
      </c>
      <c r="CK250" s="1">
        <v>-2.5340003257138002E-2</v>
      </c>
      <c r="CL250" s="1">
        <v>2.60685978882779E-3</v>
      </c>
      <c r="CM250" s="1">
        <v>-1.0058587665329299E-2</v>
      </c>
      <c r="CN250" s="1">
        <v>-2.2485134370622099E-2</v>
      </c>
      <c r="CO250" s="1">
        <v>2.7686976524580798E-3</v>
      </c>
      <c r="CP250" s="1">
        <v>-7.2112791192668196E-3</v>
      </c>
      <c r="CQ250" s="1">
        <v>-1.6188295427892001E-2</v>
      </c>
      <c r="CR250" s="1">
        <v>-1.3315626267541699E-2</v>
      </c>
      <c r="CS250" s="1">
        <v>2.89344693858024E-3</v>
      </c>
      <c r="CT250" s="1">
        <v>4.3408131246034896E-3</v>
      </c>
      <c r="CU250" s="1">
        <v>-1.33390476773736E-2</v>
      </c>
      <c r="CV250" s="1">
        <v>-2.0600686743692798E-2</v>
      </c>
      <c r="CW250" s="1">
        <v>-2.1988800309769799E-2</v>
      </c>
      <c r="CX250" s="1">
        <v>-1.5719159169638699E-2</v>
      </c>
      <c r="CY250" s="1">
        <v>-1.11803618615133E-2</v>
      </c>
      <c r="CZ250" s="1">
        <v>-1.6772354063595799E-2</v>
      </c>
      <c r="DA250" s="1">
        <v>7.9900951015337493E-3</v>
      </c>
      <c r="DB250" s="1">
        <v>-1.9449512859822798E-2</v>
      </c>
      <c r="DC250" s="1">
        <v>-2.53144131334615E-2</v>
      </c>
      <c r="DD250" s="1">
        <v>2.5210006781859601E-7</v>
      </c>
      <c r="DE250" s="1">
        <v>-6.4961713557775101E-3</v>
      </c>
      <c r="DF250" s="1">
        <v>-1.16323623609351E-2</v>
      </c>
      <c r="DG250" s="1">
        <v>-9.7210729658750994E-2</v>
      </c>
      <c r="DH250" s="1">
        <v>-1.40018389852302E-2</v>
      </c>
      <c r="DI250" s="1">
        <v>-2.7672995472826402E-3</v>
      </c>
      <c r="DJ250" s="1">
        <v>-9.8240670911688508E-3</v>
      </c>
      <c r="DK250" s="1">
        <v>-4.7433526720090597E-3</v>
      </c>
      <c r="DL250" s="1">
        <v>4.0487894780718799E-2</v>
      </c>
      <c r="DM250" s="1">
        <v>4.9247576510202701E-2</v>
      </c>
      <c r="DN250" s="1">
        <v>2.8474521461597301E-2</v>
      </c>
      <c r="DO250" s="1">
        <v>6.8488596224772894E-2</v>
      </c>
      <c r="DP250" s="1">
        <v>6.9103838131655299E-2</v>
      </c>
      <c r="DQ250" s="1">
        <v>-0.143480875529965</v>
      </c>
      <c r="DR250" s="1">
        <v>-1.1242022616632701E-2</v>
      </c>
      <c r="DS250" s="1">
        <v>-8.3507163514257004E-3</v>
      </c>
      <c r="DT250" s="1">
        <v>5.2623125191183902E-2</v>
      </c>
      <c r="DU250" s="1">
        <v>3.47482343137386E-2</v>
      </c>
      <c r="DV250" s="1">
        <v>5.0879677635006303E-2</v>
      </c>
      <c r="DW250" s="1">
        <v>-2.2610194649036599E-2</v>
      </c>
      <c r="DX250" s="1">
        <v>1.7595217919843899E-2</v>
      </c>
      <c r="DY250" s="1">
        <v>0.117632884972503</v>
      </c>
      <c r="DZ250" s="1">
        <v>-9.6151078236755796E-2</v>
      </c>
      <c r="EA250" s="1">
        <v>-3.95430418303888E-2</v>
      </c>
      <c r="EB250" s="1">
        <v>-4.0161578731918003E-3</v>
      </c>
      <c r="EC250" s="1">
        <v>-4.6070909134510903E-3</v>
      </c>
      <c r="ED250" s="1">
        <v>-0.212158468956095</v>
      </c>
      <c r="EE250" s="1">
        <v>-3.7116327867966002E-2</v>
      </c>
      <c r="EF250" s="1">
        <v>-4.8566365899775699E-2</v>
      </c>
      <c r="EG250" s="1">
        <v>-4.3657393879739603E-2</v>
      </c>
      <c r="EH250" s="1">
        <v>-4.1644051646277297E-2</v>
      </c>
      <c r="EI250" s="1">
        <v>-6.5140139809912996E-4</v>
      </c>
      <c r="EJ250" s="1">
        <v>0.30407765769812001</v>
      </c>
      <c r="EK250" s="1">
        <v>-3.6217961258783897E-2</v>
      </c>
      <c r="EL250" s="1">
        <v>-2.6248159640631001E-3</v>
      </c>
      <c r="EM250" s="1">
        <v>2.0946586170298999E-3</v>
      </c>
      <c r="EN250" s="1">
        <v>-4.1710372260305899E-3</v>
      </c>
      <c r="EO250" s="1">
        <v>-4.7223947108608498E-3</v>
      </c>
      <c r="EP250" s="1">
        <v>8.6253580156186605E-3</v>
      </c>
      <c r="EQ250" s="1">
        <v>6.4399109412991502E-4</v>
      </c>
      <c r="ER250" s="1">
        <v>-1.02455671617679E-3</v>
      </c>
      <c r="ES250" s="1">
        <v>-9.4803115751085708E-6</v>
      </c>
      <c r="ET250" s="1">
        <v>-1.2636736222128399E-3</v>
      </c>
      <c r="EU250" s="1">
        <v>1.73329977230128E-3</v>
      </c>
      <c r="EV250" s="1">
        <v>6.97308600465818E-3</v>
      </c>
      <c r="EW250" s="1">
        <v>-6.0302407831238098E-3</v>
      </c>
      <c r="EX250" s="1">
        <v>-8.8911276360183998E-3</v>
      </c>
      <c r="EY250" s="1">
        <v>-5.0470360766376203E-3</v>
      </c>
      <c r="EZ250" s="1">
        <v>-9.2122472090097303E-4</v>
      </c>
      <c r="FA250" s="1">
        <v>-2.1605485231300302E-3</v>
      </c>
      <c r="FB250" s="1"/>
      <c r="FC250" s="1">
        <v>-9.2122472090009505E-4</v>
      </c>
      <c r="FD250" s="1">
        <v>-3.1942004633888597E-2</v>
      </c>
      <c r="FE250" s="1">
        <v>-3.05932228593193E-2</v>
      </c>
      <c r="FF250" s="1">
        <v>-3.2573489275163699E-3</v>
      </c>
      <c r="FG250" s="1">
        <v>-1.17236390651134E-2</v>
      </c>
      <c r="FH250" s="1">
        <v>-9.21224720902568E-4</v>
      </c>
      <c r="FI250" s="1">
        <v>-5.4125563898613002E-3</v>
      </c>
      <c r="FJ250" s="1">
        <v>-2.0331902425367501E-2</v>
      </c>
      <c r="FK250" s="1">
        <v>-9.2122472090197299E-4</v>
      </c>
      <c r="FL250" s="1">
        <v>-8.6975143503319405E-3</v>
      </c>
      <c r="FM250" s="1">
        <v>-9.4708545998805696E-3</v>
      </c>
      <c r="FN250" s="1">
        <v>-6.5140139809681205E-4</v>
      </c>
      <c r="FO250" s="1"/>
      <c r="FP250" s="1">
        <v>-1.05154504388528E-2</v>
      </c>
      <c r="FQ250" s="1">
        <v>-6.37287993931588E-2</v>
      </c>
      <c r="FR250" s="1">
        <v>-1.3028198906929599E-3</v>
      </c>
      <c r="FS250" s="1">
        <v>-2.6859847381723299E-3</v>
      </c>
      <c r="FT250" s="1">
        <v>-1.4566032899271601E-3</v>
      </c>
      <c r="FU250" s="1">
        <v>-5.3497079317461102E-2</v>
      </c>
      <c r="FV250" s="1">
        <v>-6.5140139809912996E-4</v>
      </c>
      <c r="FW250" s="1">
        <v>-3.7988385489740001E-3</v>
      </c>
      <c r="FX250" s="1">
        <v>-1.3001618992753299E-2</v>
      </c>
      <c r="FY250" s="1">
        <v>-1.1282701870827E-3</v>
      </c>
      <c r="FZ250" s="1">
        <v>-1.2952230794298299E-2</v>
      </c>
      <c r="GA250" s="1"/>
      <c r="GB250" s="1">
        <v>-6.5140139809758302E-4</v>
      </c>
      <c r="GC250" s="1">
        <v>-4.1717339788222502E-3</v>
      </c>
      <c r="GD250" s="1">
        <v>-1.1282701870818099E-3</v>
      </c>
      <c r="GE250" s="1">
        <v>-4.7879131223044101E-3</v>
      </c>
      <c r="GF250" s="1">
        <v>-5.1305087143162604E-3</v>
      </c>
      <c r="GG250" s="1">
        <v>-7.0796541377672502E-3</v>
      </c>
      <c r="GH250" s="1">
        <v>-6.4182551665108202E-3</v>
      </c>
      <c r="GI250" s="1">
        <v>-3.1872691779727798E-2</v>
      </c>
      <c r="GJ250" s="1">
        <v>-1.9848746359615001E-2</v>
      </c>
      <c r="GK250" s="1">
        <v>-3.95430418303881E-2</v>
      </c>
      <c r="GL250" s="1">
        <v>-1.9365059037058902E-2</v>
      </c>
      <c r="GM250" s="1">
        <v>-1.1282701870810501E-3</v>
      </c>
      <c r="GN250" s="1">
        <v>-9.2122472090160599E-4</v>
      </c>
      <c r="GO250" s="1">
        <v>-1.59563593753572E-3</v>
      </c>
      <c r="GP250" s="1">
        <v>-1.6211021025674101E-2</v>
      </c>
      <c r="GQ250" s="1">
        <v>-1.59563593753753E-3</v>
      </c>
      <c r="GR250" s="1">
        <v>-5.1717409133496296E-3</v>
      </c>
      <c r="GS250" s="1">
        <v>-9.2122472090142005E-4</v>
      </c>
      <c r="GT250" s="1">
        <v>-4.9191776912306199E-3</v>
      </c>
      <c r="GU250" s="1">
        <v>-2.8625074327222898E-2</v>
      </c>
      <c r="GV250" s="1">
        <v>-7.3125946387113505E-2</v>
      </c>
      <c r="GW250" s="1">
        <v>-2.44081952909594E-2</v>
      </c>
      <c r="GX250" s="1">
        <v>-5.0889431806264299E-3</v>
      </c>
      <c r="GY250" s="1">
        <v>-5.6990238245556102E-2</v>
      </c>
      <c r="GZ250" s="1">
        <v>-6.6779162870249098E-3</v>
      </c>
      <c r="HA250" s="1">
        <v>-3.6273254651577398E-3</v>
      </c>
      <c r="HB250" s="1">
        <v>-2.3487844191876798E-3</v>
      </c>
      <c r="HC250" s="1">
        <v>-8.0627522122168008E-3</v>
      </c>
      <c r="HD250" s="1">
        <v>-9.21224720901946E-4</v>
      </c>
      <c r="HE250" s="1">
        <v>-6.5140139809969396E-4</v>
      </c>
      <c r="HF250" s="1">
        <v>-7.7397036355642702E-3</v>
      </c>
      <c r="HG250" s="1">
        <v>-6.5140139809866603E-4</v>
      </c>
      <c r="HH250" s="1">
        <v>-5.1305087143193604E-3</v>
      </c>
      <c r="HI250" s="1">
        <v>-9.7150572097009606E-3</v>
      </c>
      <c r="HJ250" s="1">
        <v>-6.5140139809800402E-4</v>
      </c>
      <c r="HK250" s="1">
        <v>-6.5140139809771801E-4</v>
      </c>
      <c r="HL250" s="1">
        <v>-1.95427257452259E-3</v>
      </c>
      <c r="HM250" s="1">
        <v>-1.29357267385846E-2</v>
      </c>
      <c r="HN250" s="1">
        <v>-4.0532675093833501E-2</v>
      </c>
      <c r="HO250" s="1">
        <v>-5.2935150808703403E-3</v>
      </c>
      <c r="HP250" s="1">
        <v>-1.5971151609680202E-2</v>
      </c>
      <c r="HQ250" s="1">
        <v>-1.59563593753958E-3</v>
      </c>
      <c r="HR250" s="1"/>
      <c r="HS250" s="1">
        <v>-1.7262527349441701E-2</v>
      </c>
      <c r="HT250" s="1">
        <v>-1.9542725745238499E-3</v>
      </c>
      <c r="HU250" s="1"/>
      <c r="HV250" s="1">
        <v>-1.4566032899264801E-3</v>
      </c>
      <c r="HW250" s="1">
        <v>-1.9542725745253201E-3</v>
      </c>
      <c r="HX250" s="1">
        <v>-1.72349133172693E-3</v>
      </c>
      <c r="HY250" s="1">
        <v>-4.10058415432989E-2</v>
      </c>
      <c r="HZ250" s="1">
        <v>-6.5140139809862299E-4</v>
      </c>
      <c r="IA250" s="1">
        <v>-6.5140139810075898E-4</v>
      </c>
      <c r="IB250" s="1">
        <v>-1.72126904766246E-2</v>
      </c>
      <c r="IC250" s="1">
        <v>-6.5140139809864305E-4</v>
      </c>
      <c r="ID250" s="1">
        <v>-6.51401398101219E-4</v>
      </c>
      <c r="IE250" s="1">
        <v>-9.2122472090177101E-4</v>
      </c>
      <c r="IF250" s="1">
        <v>-2.7638675838705601E-3</v>
      </c>
      <c r="IG250" s="1">
        <v>-2.1897663998531498E-2</v>
      </c>
      <c r="IH250" s="1">
        <v>-3.3218716806967001E-3</v>
      </c>
      <c r="II250" s="1">
        <v>-2.3602810801268598E-2</v>
      </c>
      <c r="IJ250" s="1">
        <v>-6.9142719336623498E-2</v>
      </c>
      <c r="IK250" s="1">
        <v>-2.6734806022174502E-2</v>
      </c>
      <c r="IL250" s="1">
        <v>-6.0430950731992297E-3</v>
      </c>
      <c r="IM250" s="1">
        <v>-7.0495609122251104E-3</v>
      </c>
      <c r="IN250" s="1">
        <v>-6.5817397134389499E-3</v>
      </c>
      <c r="IO250" s="1">
        <v>-5.8646649591565904E-3</v>
      </c>
      <c r="IP250" s="1">
        <v>1</v>
      </c>
      <c r="IQ250" s="1">
        <v>-4.5336113705693501E-2</v>
      </c>
      <c r="IR250" s="1">
        <v>-1.9542725745290098E-3</v>
      </c>
      <c r="IS250" s="1">
        <v>-1.9967895162608999E-2</v>
      </c>
      <c r="IT250" s="1">
        <v>-2.5506995671455101E-2</v>
      </c>
      <c r="IU250" s="1">
        <v>-1.1282701870818099E-3</v>
      </c>
      <c r="IV250" s="1">
        <v>-2.5230212599765501E-3</v>
      </c>
      <c r="IW250" s="1">
        <v>-2.5230212599767301E-3</v>
      </c>
      <c r="IX250" s="1">
        <v>-1.59563593753495E-3</v>
      </c>
      <c r="IY250" s="1">
        <v>-3.0092278045384401E-2</v>
      </c>
      <c r="IZ250" s="1">
        <v>-2.9172024391048199E-2</v>
      </c>
      <c r="JA250" s="1">
        <v>-5.8283253860115297E-3</v>
      </c>
      <c r="JB250" s="1">
        <v>-1.30281989069628E-3</v>
      </c>
      <c r="JC250" s="1">
        <v>-2.1605485231263998E-3</v>
      </c>
      <c r="JD250" s="1">
        <v>-1.81367587098312E-2</v>
      </c>
      <c r="JE250" s="1">
        <v>-9.2122472089991301E-4</v>
      </c>
      <c r="JF250" s="1">
        <v>-6.5140139809788801E-4</v>
      </c>
      <c r="JG250" s="1"/>
      <c r="JH250" s="1"/>
      <c r="JI250" s="1">
        <v>-9.2122472090110498E-4</v>
      </c>
      <c r="JJ250" s="1">
        <v>-9.21224720901355E-4</v>
      </c>
      <c r="JK250" s="1">
        <v>-2.6554464177090401E-2</v>
      </c>
      <c r="JL250" s="1">
        <v>-9.21224720900173E-4</v>
      </c>
      <c r="JM250" s="1">
        <v>-4.7087616989908897E-2</v>
      </c>
      <c r="JN250" s="1">
        <v>-1.5956359375384099E-3</v>
      </c>
      <c r="JO250" s="1">
        <v>-1.59308296965587E-2</v>
      </c>
      <c r="JP250" s="1"/>
      <c r="JQ250" s="1">
        <v>-6.5140139809977495E-4</v>
      </c>
      <c r="JR250" s="1">
        <v>-2.6857112140804999E-2</v>
      </c>
      <c r="JS250" s="1">
        <v>-2.5197694475710099E-2</v>
      </c>
      <c r="JT250" s="1">
        <v>-1.7234913317282999E-3</v>
      </c>
      <c r="JU250" s="1">
        <v>-6.5140139809873596E-4</v>
      </c>
      <c r="JV250" s="1">
        <v>-1.1558696471626301E-2</v>
      </c>
      <c r="JW250" s="1">
        <v>-9.1971156034418994E-3</v>
      </c>
      <c r="JX250" s="1">
        <v>0.118135592633087</v>
      </c>
      <c r="JY250" s="1">
        <v>-9.3878527165180706E-2</v>
      </c>
      <c r="JZ250" s="1">
        <v>-5.5278423198298302E-2</v>
      </c>
      <c r="KA250" s="1">
        <v>-6.5140139809727695E-4</v>
      </c>
      <c r="KB250" s="1">
        <v>-1.19629352662129E-2</v>
      </c>
      <c r="KC250" s="1">
        <v>2.0166940678899001E-2</v>
      </c>
      <c r="KD250" s="1">
        <v>-6.5140139810112999E-4</v>
      </c>
      <c r="KE250" s="1"/>
      <c r="KF250" s="1">
        <v>-2.7926249580625598E-4</v>
      </c>
      <c r="KG250" s="1">
        <v>-1.4566032899289E-3</v>
      </c>
      <c r="KH250" s="1"/>
      <c r="KI250" s="1">
        <v>9.1444207589018401E-4</v>
      </c>
      <c r="KJ250" s="1"/>
      <c r="KK250" s="1">
        <v>-6.5140139809909895E-4</v>
      </c>
      <c r="KL250" s="1">
        <v>-6.5140139809678895E-4</v>
      </c>
      <c r="KM250" s="1">
        <v>-4.3705745845985097E-3</v>
      </c>
      <c r="KN250" s="1">
        <v>1.7517635734953699E-2</v>
      </c>
      <c r="KO250" s="1">
        <v>-1.6957232613040499E-2</v>
      </c>
      <c r="KP250" s="1">
        <v>3.8739783869105801E-3</v>
      </c>
      <c r="KQ250" s="1">
        <v>1.5818619963611999E-4</v>
      </c>
      <c r="KR250" s="1">
        <v>-3.1717609326902598E-4</v>
      </c>
      <c r="KS250" s="1">
        <v>-2.5084563902257902E-4</v>
      </c>
      <c r="KT250" s="1">
        <v>-1.3326261585939801E-2</v>
      </c>
      <c r="KU250" s="1">
        <v>-0.117113919340829</v>
      </c>
      <c r="KV250" s="1">
        <v>0.33295501011891598</v>
      </c>
      <c r="KW250" s="1">
        <v>-4.8571169315180601E-2</v>
      </c>
      <c r="KX250" s="1">
        <v>-0.117286919093336</v>
      </c>
      <c r="KY250" s="1">
        <v>-1.56045822154059E-2</v>
      </c>
      <c r="KZ250" s="1">
        <v>-1.5956359375380699E-3</v>
      </c>
      <c r="LA250" s="1">
        <v>-2.9419541864745401E-2</v>
      </c>
      <c r="LB250" s="1">
        <v>-4.4897047409729697E-2</v>
      </c>
      <c r="LC250" s="1">
        <v>-1.9978692778911102E-2</v>
      </c>
      <c r="LD250" s="1">
        <v>-4.3583854659251499E-2</v>
      </c>
      <c r="LE250" s="1">
        <v>-6.5140139809938703E-4</v>
      </c>
      <c r="LF250" s="1">
        <v>-4.1644051646277297E-2</v>
      </c>
      <c r="LG250" s="1">
        <v>-4.5607673611367597E-3</v>
      </c>
      <c r="LH250" s="1">
        <v>-3.8155327437859002E-2</v>
      </c>
      <c r="LI250" s="1">
        <v>-3.0972915400862801E-2</v>
      </c>
      <c r="LJ250" s="1">
        <v>-2.0752244857425099E-2</v>
      </c>
      <c r="LK250" s="1">
        <v>-4.6070909134510903E-3</v>
      </c>
      <c r="LL250" s="1">
        <v>-3.7174810338832398E-4</v>
      </c>
      <c r="LM250" s="1">
        <v>-2.2363015932806902E-3</v>
      </c>
      <c r="LN250" s="1">
        <v>-6.0453611289329199E-3</v>
      </c>
      <c r="LO250" s="1">
        <v>-9.8889007679152392E-3</v>
      </c>
      <c r="LP250" s="1">
        <v>-3.6907050477091703E-2</v>
      </c>
      <c r="LQ250" s="1">
        <v>3.0174384917757799E-2</v>
      </c>
      <c r="LR250" s="1">
        <v>7.5439154698710002E-4</v>
      </c>
      <c r="LS250" s="1">
        <v>3.0174384917757799E-2</v>
      </c>
      <c r="LT250" s="1">
        <v>-2.2363015932806902E-3</v>
      </c>
      <c r="LU250" s="1">
        <v>7.5439154698710002E-4</v>
      </c>
      <c r="LV250" s="1">
        <v>-6.0453611289329199E-3</v>
      </c>
      <c r="LW250" s="1">
        <v>-3.7174810338832398E-4</v>
      </c>
      <c r="LX250" s="1">
        <v>-3.6907050477091703E-2</v>
      </c>
      <c r="LY250" s="1">
        <v>-9.8889007679152392E-3</v>
      </c>
      <c r="LZ250" s="1">
        <v>0.22449600445142001</v>
      </c>
      <c r="MA250" s="1">
        <v>-0.21216221109897301</v>
      </c>
      <c r="MB250" s="1">
        <v>-3.7417509980881301E-2</v>
      </c>
      <c r="MC250" s="1">
        <v>2.1160592571074901E-4</v>
      </c>
      <c r="MD250" s="1">
        <v>3.7488771385791701E-3</v>
      </c>
      <c r="ME250" s="1">
        <v>1.0633385353276299E-2</v>
      </c>
      <c r="MF250" s="1">
        <v>-5.0973835656806304E-3</v>
      </c>
      <c r="MG250" s="1">
        <v>-1.8082468027693999E-3</v>
      </c>
      <c r="MH250" s="1">
        <v>-1.7168564771430601E-2</v>
      </c>
      <c r="MI250" s="1">
        <v>5.2465135745918502E-3</v>
      </c>
      <c r="MJ250" s="1">
        <v>-6.6094584188025802E-4</v>
      </c>
      <c r="MK250" s="1">
        <v>1.3278114476607501E-2</v>
      </c>
      <c r="ML250" s="1">
        <v>2.3819720399543502E-3</v>
      </c>
      <c r="MM250" s="1">
        <v>-7.6279348657892496E-3</v>
      </c>
      <c r="MN250" s="1">
        <v>-6.7003905645994901E-3</v>
      </c>
      <c r="MO250" s="1">
        <v>1.5598466870317899E-3</v>
      </c>
      <c r="MP250" s="1">
        <v>1.41086640620449E-2</v>
      </c>
      <c r="MQ250" s="1">
        <v>-1.27110560523745E-3</v>
      </c>
      <c r="MR250" s="1">
        <v>-6.7888210762868896E-3</v>
      </c>
      <c r="MS250" s="1">
        <v>-9.2629714557029997E-3</v>
      </c>
      <c r="MT250" s="1">
        <v>2.9047851005631099E-3</v>
      </c>
      <c r="MU250" s="1">
        <v>9.5289608476097597E-3</v>
      </c>
      <c r="MV250" s="1">
        <v>1.3372952257683E-2</v>
      </c>
      <c r="MW250" s="1">
        <v>-6.2703021374100497E-3</v>
      </c>
      <c r="MX250" s="1">
        <v>6.5055574517433202E-3</v>
      </c>
      <c r="MY250" s="1">
        <v>6.6003888817689801E-2</v>
      </c>
      <c r="MZ250" s="1">
        <v>-6.51401398099464E-4</v>
      </c>
      <c r="NA250" s="1">
        <v>7.3457396905674099E-2</v>
      </c>
      <c r="NB250" s="1">
        <v>0.104271500262925</v>
      </c>
      <c r="NC250" s="1">
        <v>1.1031811182121201E-2</v>
      </c>
      <c r="ND250" s="1">
        <v>-7.8307552953920407E-3</v>
      </c>
      <c r="NE250" s="1">
        <v>4.4286937427668101E-2</v>
      </c>
      <c r="NF250" s="1">
        <v>1.9130261993106999E-2</v>
      </c>
      <c r="NG250" s="1">
        <v>5.8620170446620899E-2</v>
      </c>
      <c r="NH250" s="1">
        <v>5.1953904613732003E-3</v>
      </c>
      <c r="NI250" s="1">
        <v>6.4451620654250696E-2</v>
      </c>
      <c r="NJ250" s="1">
        <v>-6.5140139809942996E-4</v>
      </c>
      <c r="NK250" s="1">
        <v>2.2359630868839402E-2</v>
      </c>
      <c r="NL250" s="1">
        <v>3.4149704010265201E-2</v>
      </c>
      <c r="NM250" s="1">
        <v>8.7849607561375706E-3</v>
      </c>
      <c r="NN250" s="1">
        <v>1.9591250318833901E-2</v>
      </c>
      <c r="NO250" s="1">
        <v>1.03602883363471E-2</v>
      </c>
      <c r="NP250" s="1">
        <v>5.6297106006391401E-2</v>
      </c>
      <c r="NQ250" s="1">
        <v>-1.9724303150217299E-3</v>
      </c>
      <c r="NR250" s="1">
        <v>5.73419556544651E-2</v>
      </c>
      <c r="NS250" s="1">
        <v>5.5810503316662602E-3</v>
      </c>
      <c r="NT250" s="1"/>
      <c r="NU250" s="1">
        <v>7.0622263795603697E-3</v>
      </c>
      <c r="NV250" s="1">
        <v>-5.5459868290092897E-2</v>
      </c>
      <c r="NW250" s="1">
        <v>-2.0084484677245901E-2</v>
      </c>
      <c r="NX250" s="1">
        <v>1.1795030220560601E-2</v>
      </c>
      <c r="NY250" s="1">
        <v>5.2614172297518101E-2</v>
      </c>
      <c r="NZ250" s="1">
        <v>5.7063290887882298E-2</v>
      </c>
      <c r="OA250" s="1">
        <v>1.21769706150016E-2</v>
      </c>
      <c r="OB250" s="1">
        <v>4.8962152117517799E-3</v>
      </c>
      <c r="OC250" s="1">
        <v>-2.24168873017823E-2</v>
      </c>
      <c r="OD250" s="1">
        <v>2.7213308379890298E-2</v>
      </c>
      <c r="OE250" s="1">
        <v>-9.8486741992593902E-3</v>
      </c>
      <c r="OF250" s="1">
        <v>6.5108979618638402E-2</v>
      </c>
      <c r="OG250" s="1">
        <v>4.9577832950875901E-2</v>
      </c>
      <c r="OH250" s="1">
        <v>1.49045260140862E-2</v>
      </c>
      <c r="OI250" s="1">
        <v>6.0346908119190197E-2</v>
      </c>
      <c r="OJ250" s="1">
        <v>-6.0529985225058897E-3</v>
      </c>
      <c r="OK250" s="1">
        <v>-1.25811662549991E-3</v>
      </c>
      <c r="OL250" s="1">
        <v>9.4874985066009093E-3</v>
      </c>
      <c r="OM250" s="1">
        <v>-2.24902297457584E-3</v>
      </c>
      <c r="ON250" s="1">
        <v>2.89007507177389E-3</v>
      </c>
      <c r="OO250" s="1">
        <v>9.5289608476097597E-3</v>
      </c>
      <c r="OP250" s="1">
        <v>-9.1617160229996806E-3</v>
      </c>
      <c r="OQ250" s="1">
        <v>1.06233642625152E-2</v>
      </c>
      <c r="OR250" s="1">
        <v>5.4296602449356701E-3</v>
      </c>
      <c r="OS250" s="1">
        <v>-1.81818412149906E-3</v>
      </c>
      <c r="OT250" s="1">
        <v>4.9871696690557098E-3</v>
      </c>
      <c r="OU250" s="1">
        <v>1.52163627913924E-2</v>
      </c>
      <c r="OV250" s="1">
        <v>-7.4824647094680601E-4</v>
      </c>
      <c r="OW250" s="1">
        <v>-1.7014910775714101E-3</v>
      </c>
      <c r="OX250" s="1">
        <v>-1.87936428849524E-3</v>
      </c>
      <c r="OY250" s="1">
        <v>-7.67508470288968E-3</v>
      </c>
      <c r="OZ250" s="1">
        <v>-2.6344126931330601E-3</v>
      </c>
      <c r="PA250" s="1">
        <v>-4.54760112405964E-4</v>
      </c>
      <c r="PB250" s="1">
        <v>-1.0578342278174399E-2</v>
      </c>
      <c r="PC250" s="1">
        <v>-4.61124859735885E-3</v>
      </c>
      <c r="PD250" s="1">
        <v>-4.4675203839189999E-3</v>
      </c>
      <c r="PE250" s="1">
        <v>2.7452798117093101E-4</v>
      </c>
      <c r="PF250" s="1">
        <v>-6.6263071779091602E-3</v>
      </c>
      <c r="PG250" s="1">
        <v>-9.4117897730831793E-3</v>
      </c>
      <c r="PH250" s="1">
        <v>1.55649625895308E-3</v>
      </c>
      <c r="PI250" s="1">
        <v>-9.6731703033897003E-4</v>
      </c>
      <c r="PJ250" s="1">
        <v>-1.4411190500190201E-2</v>
      </c>
      <c r="PK250" s="1">
        <v>-1.1189823566001701E-3</v>
      </c>
      <c r="PL250" s="1">
        <v>7.43789155764052E-3</v>
      </c>
      <c r="PM250" s="1">
        <v>-3.6652229204668799E-3</v>
      </c>
      <c r="PN250" s="1">
        <v>3.3906508797584499E-3</v>
      </c>
      <c r="PO250" s="1">
        <v>5.9096302345325001E-3</v>
      </c>
      <c r="PP250" s="1">
        <v>-2.8717443246277499E-3</v>
      </c>
      <c r="PQ250" s="1">
        <v>-3.5215074852418399E-3</v>
      </c>
      <c r="PR250" s="1">
        <v>1.1796365258682001E-3</v>
      </c>
      <c r="PS250" s="1">
        <v>4.6115513856300298E-3</v>
      </c>
      <c r="PT250" s="1">
        <v>-6.8978525708051003E-4</v>
      </c>
      <c r="PU250" s="1">
        <v>6.5407806228650204E-3</v>
      </c>
      <c r="PV250" s="1">
        <v>-5.6539116627875004E-3</v>
      </c>
      <c r="PW250" s="1">
        <v>1.15173295332766E-3</v>
      </c>
      <c r="PX250" s="1">
        <v>1.15307284095675E-2</v>
      </c>
      <c r="PY250" s="1">
        <v>1.0730917274722701E-2</v>
      </c>
      <c r="PZ250" s="1">
        <v>5.0501457428860702E-3</v>
      </c>
      <c r="QA250" s="1">
        <v>3.57189628605062E-3</v>
      </c>
      <c r="QB250" s="1">
        <v>-3.1162664632321899E-3</v>
      </c>
      <c r="QC250" s="1">
        <v>-1.5055865454663799E-3</v>
      </c>
      <c r="QD250" s="1">
        <v>7.1843280009606996E-3</v>
      </c>
      <c r="QE250" s="1">
        <v>-1.2792091665754901E-3</v>
      </c>
      <c r="QF250" s="1">
        <v>1.0207936987939099E-2</v>
      </c>
      <c r="QG250" s="1">
        <v>-6.4161533927138703E-4</v>
      </c>
      <c r="QH250" s="1">
        <v>1.01989118817378E-4</v>
      </c>
      <c r="QI250" s="1">
        <v>-2.36113495955554E-3</v>
      </c>
      <c r="QJ250" s="1">
        <v>1.1964657381407699E-3</v>
      </c>
      <c r="QK250" s="1">
        <v>-1.1282701870816E-3</v>
      </c>
      <c r="QL250" s="1">
        <v>5.1164816748424597E-3</v>
      </c>
      <c r="QM250" s="1">
        <v>-4.8891331480526304E-3</v>
      </c>
      <c r="QN250" s="1">
        <v>-2.7957452862679101E-3</v>
      </c>
      <c r="QO250" s="1">
        <v>2.12539658358742E-3</v>
      </c>
      <c r="QP250" s="1">
        <v>1.7977959153603999E-3</v>
      </c>
      <c r="QQ250" s="1">
        <v>-2.0125716596206401E-3</v>
      </c>
      <c r="QR250" s="1">
        <v>-4.1265805642648999E-3</v>
      </c>
      <c r="QS250" s="1">
        <v>9.2432712201897095E-4</v>
      </c>
      <c r="QT250" s="1">
        <v>7.77130477190199E-3</v>
      </c>
      <c r="QU250" s="1">
        <v>-2.5978680376913097E-4</v>
      </c>
      <c r="QV250" s="1">
        <v>4.5094271531621096E-3</v>
      </c>
      <c r="QW250" s="1">
        <v>-6.6874532827646896E-3</v>
      </c>
      <c r="QX250" s="1">
        <v>3.7270792930516501E-3</v>
      </c>
      <c r="QY250" s="1">
        <v>-6.2822662291074898E-3</v>
      </c>
      <c r="QZ250" s="1">
        <v>-4.6298423578559699E-4</v>
      </c>
      <c r="RA250" s="1">
        <v>-4.0049135307423499E-3</v>
      </c>
      <c r="RB250" s="1">
        <v>-7.5530639859576702E-3</v>
      </c>
      <c r="RC250" s="1">
        <v>-6.70355840505502E-3</v>
      </c>
      <c r="RD250" s="1">
        <v>-5.9417313465890999E-3</v>
      </c>
      <c r="RE250" s="1">
        <v>-9.2086423584767101E-4</v>
      </c>
      <c r="RF250" s="1">
        <v>-6.46946207517943E-3</v>
      </c>
      <c r="RG250" s="1">
        <v>-4.4837684859390398E-3</v>
      </c>
      <c r="RH250" s="1">
        <v>-7.9735765370069303E-4</v>
      </c>
      <c r="RI250" s="1">
        <v>3.1723676422574501E-3</v>
      </c>
      <c r="RJ250" s="1">
        <v>4.0513437740006004E-3</v>
      </c>
      <c r="RK250" s="1">
        <v>-2.1061910720942098E-3</v>
      </c>
      <c r="RL250" s="1">
        <v>5.49471808958037E-3</v>
      </c>
      <c r="RM250" s="1">
        <v>1.9055461643160199E-3</v>
      </c>
      <c r="RN250" s="1">
        <v>2.7681006318702201E-3</v>
      </c>
      <c r="RO250" s="1">
        <v>-2.57686789824146E-4</v>
      </c>
      <c r="RP250" s="1">
        <v>-8.2126950375159997E-3</v>
      </c>
      <c r="RQ250" s="1">
        <v>-3.67186473945935E-3</v>
      </c>
      <c r="RR250" s="1">
        <v>2.3323831170574401E-3</v>
      </c>
      <c r="RS250" s="1">
        <v>-1.49342543555368E-3</v>
      </c>
      <c r="RT250" s="1">
        <v>-3.1984168037490798E-3</v>
      </c>
      <c r="RU250" s="1">
        <v>1.0724927544523701E-2</v>
      </c>
    </row>
    <row r="251" spans="1:489">
      <c r="A251" t="s">
        <v>249</v>
      </c>
      <c r="B251" s="1">
        <v>3.1134603723782599E-3</v>
      </c>
      <c r="C251" s="1">
        <v>-1.6200938289438499E-2</v>
      </c>
      <c r="D251" s="1">
        <v>-1.8360716885867202E-2</v>
      </c>
      <c r="E251" s="1">
        <v>-1.2470514200580299E-2</v>
      </c>
      <c r="F251" s="1">
        <v>-5.6187763639191498E-3</v>
      </c>
      <c r="G251" s="1">
        <v>-4.9497712045476396E-3</v>
      </c>
      <c r="H251" s="1">
        <v>-4.1307934900873802E-3</v>
      </c>
      <c r="I251" s="1">
        <v>6.5274960080129799E-3</v>
      </c>
      <c r="J251" s="1">
        <v>-0.103841857390331</v>
      </c>
      <c r="K251" s="1">
        <v>-8.1194685956788096E-3</v>
      </c>
      <c r="L251" s="1">
        <v>-8.1812577918501703E-2</v>
      </c>
      <c r="M251" s="1">
        <v>1.13199617742038E-4</v>
      </c>
      <c r="N251" s="1">
        <v>-5.6230703562377103E-2</v>
      </c>
      <c r="O251" s="1">
        <v>9.2969502647377404E-3</v>
      </c>
      <c r="P251" s="1">
        <v>7.28499223836368E-3</v>
      </c>
      <c r="Q251" s="1">
        <v>-2.03732874519253E-2</v>
      </c>
      <c r="R251" s="1">
        <v>2.5234952389437799E-3</v>
      </c>
      <c r="S251" s="1">
        <v>2.8234496533495199E-3</v>
      </c>
      <c r="T251" s="1">
        <v>-1.9831559327251599E-2</v>
      </c>
      <c r="U251" s="1">
        <v>-3.9566941553950997E-3</v>
      </c>
      <c r="V251" s="1">
        <v>4.9673274836021797E-3</v>
      </c>
      <c r="W251" s="1">
        <v>-8.5929855353530891E-3</v>
      </c>
      <c r="X251" s="1">
        <v>-1.4208694737315701E-2</v>
      </c>
      <c r="Y251" s="1">
        <v>-6.0248185981368605E-4</v>
      </c>
      <c r="Z251" s="1">
        <v>2.91121273939445E-3</v>
      </c>
      <c r="AA251" s="1">
        <v>-2.08731752798385E-2</v>
      </c>
      <c r="AB251" s="1">
        <v>7.2973682534624397E-3</v>
      </c>
      <c r="AC251" s="1">
        <v>1.90019894472356E-2</v>
      </c>
      <c r="AD251" s="1">
        <v>4.2305187940258601E-2</v>
      </c>
      <c r="AE251" s="1">
        <v>-9.7273635404117199E-3</v>
      </c>
      <c r="AF251" s="1">
        <v>1.7842073493747401E-2</v>
      </c>
      <c r="AG251" s="1">
        <v>4.0423842635023601E-3</v>
      </c>
      <c r="AH251" s="1">
        <v>-2.75991423390833E-2</v>
      </c>
      <c r="AI251" s="1">
        <v>1.6608628042796699E-3</v>
      </c>
      <c r="AJ251" s="1">
        <v>-8.8709167879441997E-2</v>
      </c>
      <c r="AK251" s="1">
        <v>-1.59042744794246E-2</v>
      </c>
      <c r="AL251" s="1">
        <v>-8.7136174377491892E-3</v>
      </c>
      <c r="AM251" s="1">
        <v>-7.48300657366635E-3</v>
      </c>
      <c r="AN251" s="1">
        <v>-2.1816315669695899E-2</v>
      </c>
      <c r="AO251" s="1">
        <v>4.5836925151209601E-3</v>
      </c>
      <c r="AP251" s="1">
        <v>-5.3264311559780599E-3</v>
      </c>
      <c r="AQ251" s="1">
        <v>2.3009088280502001E-2</v>
      </c>
      <c r="AR251" s="1">
        <v>-8.7031708214107897E-3</v>
      </c>
      <c r="AS251" s="1">
        <v>-7.2933864676916996E-2</v>
      </c>
      <c r="AT251" s="1">
        <v>1.86958200662262E-2</v>
      </c>
      <c r="AU251" s="1">
        <v>-4.7263847193418302E-3</v>
      </c>
      <c r="AV251" s="1">
        <v>-9.1093837080478898E-3</v>
      </c>
      <c r="AW251" s="1">
        <v>1.8385196591858201E-2</v>
      </c>
      <c r="AX251" s="1">
        <v>-1.30413757872872E-3</v>
      </c>
      <c r="AY251" s="1">
        <v>2.7153803440618102E-3</v>
      </c>
      <c r="AZ251" s="1">
        <v>-1.72220637146831E-2</v>
      </c>
      <c r="BA251" s="1">
        <v>-1.5231612556249399E-2</v>
      </c>
      <c r="BB251" s="1">
        <v>-1.82257643706853E-2</v>
      </c>
      <c r="BC251" s="1">
        <v>6.31990374466916E-2</v>
      </c>
      <c r="BD251" s="1">
        <v>-6.0609817242872604E-3</v>
      </c>
      <c r="BE251" s="1">
        <v>-2.2366312248242801E-2</v>
      </c>
      <c r="BF251" s="1">
        <v>-2.2239460108267901E-2</v>
      </c>
      <c r="BG251" s="1">
        <v>-1.5594340258832899E-2</v>
      </c>
      <c r="BH251" s="1">
        <v>-2.2406363608986801E-3</v>
      </c>
      <c r="BI251" s="1">
        <v>7.24414826303267E-3</v>
      </c>
      <c r="BJ251" s="1">
        <v>-1.35040104077369E-2</v>
      </c>
      <c r="BK251" s="1">
        <v>-2.3890757143355201E-2</v>
      </c>
      <c r="BL251" s="1">
        <v>1.4673995747604E-2</v>
      </c>
      <c r="BM251" s="1">
        <v>-1.8742543905015299E-2</v>
      </c>
      <c r="BN251" s="1">
        <v>-1.5818169683090501E-2</v>
      </c>
      <c r="BO251" s="1">
        <v>-6.5215474693166805E-4</v>
      </c>
      <c r="BP251" s="1">
        <v>2.0092436811109799E-2</v>
      </c>
      <c r="BQ251" s="1">
        <v>1.8766154343418499E-2</v>
      </c>
      <c r="BR251" s="1">
        <v>-6.6727629634562103E-3</v>
      </c>
      <c r="BS251" s="1">
        <v>1.6422005161478102E-2</v>
      </c>
      <c r="BT251" s="1">
        <v>2.15510411188598E-2</v>
      </c>
      <c r="BU251" s="1">
        <v>1.7439913982872202E-2</v>
      </c>
      <c r="BV251" s="1">
        <v>-2.0179765905328699E-3</v>
      </c>
      <c r="BW251" s="1">
        <v>-1.8740638879655401E-2</v>
      </c>
      <c r="BX251" s="1">
        <v>-1.49202751586834E-2</v>
      </c>
      <c r="BY251" s="1">
        <v>-1.1091914676198101E-2</v>
      </c>
      <c r="BZ251" s="1">
        <v>2.6268643957019599E-3</v>
      </c>
      <c r="CA251" s="1">
        <v>-6.3213313245815798E-3</v>
      </c>
      <c r="CB251" s="1">
        <v>-2.0185772589040901E-2</v>
      </c>
      <c r="CC251" s="1">
        <v>1.1068079181606801E-2</v>
      </c>
      <c r="CD251" s="1">
        <v>-2.5228791985422898E-3</v>
      </c>
      <c r="CE251" s="1">
        <v>-1.9411021305071999E-2</v>
      </c>
      <c r="CF251" s="1">
        <v>-1.38120986964325E-2</v>
      </c>
      <c r="CG251" s="1">
        <v>6.49755204142615E-3</v>
      </c>
      <c r="CH251" s="1">
        <v>-1.77298530329929E-2</v>
      </c>
      <c r="CI251" s="1">
        <v>-2.7771956637133899E-3</v>
      </c>
      <c r="CJ251" s="1">
        <v>-1.64514550562085E-2</v>
      </c>
      <c r="CK251" s="1">
        <v>-1.43316571406972E-2</v>
      </c>
      <c r="CL251" s="1">
        <v>1.6499119927051699E-2</v>
      </c>
      <c r="CM251" s="1">
        <v>2.8011989153770502E-3</v>
      </c>
      <c r="CN251" s="1">
        <v>-9.1052756863351791E-3</v>
      </c>
      <c r="CO251" s="1">
        <v>-2.3217803857377799E-2</v>
      </c>
      <c r="CP251" s="1">
        <v>-1.65372515260696E-2</v>
      </c>
      <c r="CQ251" s="1">
        <v>-1.8119053854306701E-2</v>
      </c>
      <c r="CR251" s="1">
        <v>1.7269001308492501E-2</v>
      </c>
      <c r="CS251" s="1">
        <v>6.0579711824522202E-2</v>
      </c>
      <c r="CT251" s="1">
        <v>-6.6911678205759202E-3</v>
      </c>
      <c r="CU251" s="1">
        <v>-4.1773600822946101E-3</v>
      </c>
      <c r="CV251" s="1">
        <v>-1.3170821289658101E-2</v>
      </c>
      <c r="CW251" s="1">
        <v>-1.21358098209664E-2</v>
      </c>
      <c r="CX251" s="1">
        <v>1.19324428151128E-2</v>
      </c>
      <c r="CY251" s="1">
        <v>1.8813566251766999E-3</v>
      </c>
      <c r="CZ251" s="1">
        <v>1.9893369924142899E-2</v>
      </c>
      <c r="DA251" s="1">
        <v>-4.9088118270882303E-3</v>
      </c>
      <c r="DB251" s="1">
        <v>1.4796182892412101E-2</v>
      </c>
      <c r="DC251" s="1">
        <v>-5.4345841367102804E-3</v>
      </c>
      <c r="DD251" s="1">
        <v>1.9577315095604601E-3</v>
      </c>
      <c r="DE251" s="1">
        <v>2.7442991350385198E-3</v>
      </c>
      <c r="DF251" s="1">
        <v>-1.7866652605496101E-2</v>
      </c>
      <c r="DG251" s="1">
        <v>-7.2024967819002805E-2</v>
      </c>
      <c r="DH251" s="1">
        <v>1.3866074820756601E-2</v>
      </c>
      <c r="DI251" s="1">
        <v>-9.8519338151840108E-3</v>
      </c>
      <c r="DJ251" s="1">
        <v>-9.1815503488038002E-3</v>
      </c>
      <c r="DK251" s="1">
        <v>-4.4331264206608203E-3</v>
      </c>
      <c r="DL251" s="1">
        <v>3.7839892683612798E-2</v>
      </c>
      <c r="DM251" s="1">
        <v>-2.7718456102735701E-2</v>
      </c>
      <c r="DN251" s="1">
        <v>-4.44639931840939E-2</v>
      </c>
      <c r="DO251" s="1">
        <v>-7.8362077796885005E-2</v>
      </c>
      <c r="DP251" s="1">
        <v>-5.2853954314287001E-2</v>
      </c>
      <c r="DQ251" s="1">
        <v>0.13794259809874099</v>
      </c>
      <c r="DR251" s="1">
        <v>-7.8717353444150793E-3</v>
      </c>
      <c r="DS251" s="1">
        <v>-4.5365391746432599E-3</v>
      </c>
      <c r="DT251" s="1">
        <v>-2.5017634905065499E-2</v>
      </c>
      <c r="DU251" s="1">
        <v>-9.8391947195475803E-3</v>
      </c>
      <c r="DV251" s="1">
        <v>-3.2977340828931499E-3</v>
      </c>
      <c r="DW251" s="1">
        <v>-1.3767212001301699E-2</v>
      </c>
      <c r="DX251" s="1">
        <v>-1.5810226434309502E-2</v>
      </c>
      <c r="DY251" s="1">
        <v>0.111611259577688</v>
      </c>
      <c r="DZ251" s="1">
        <v>-9.1746546047341698E-2</v>
      </c>
      <c r="EA251" s="1">
        <v>-3.6956835304622397E-2</v>
      </c>
      <c r="EB251" s="1">
        <v>-3.7534918460166702E-3</v>
      </c>
      <c r="EC251" s="1">
        <v>-4.3057764967290198E-3</v>
      </c>
      <c r="ED251" s="1">
        <v>-4.2805346473592E-2</v>
      </c>
      <c r="EE251" s="1">
        <v>-3.4688834056175899E-2</v>
      </c>
      <c r="EF251" s="1">
        <v>-4.5390013080042299E-2</v>
      </c>
      <c r="EG251" s="1">
        <v>-4.0802099200416199E-2</v>
      </c>
      <c r="EH251" s="1">
        <v>0.29471843167780298</v>
      </c>
      <c r="EI251" s="1">
        <v>-6.0879823788180195E-4</v>
      </c>
      <c r="EJ251" s="1">
        <v>-8.0489782418852792E-3</v>
      </c>
      <c r="EK251" s="1">
        <v>-3.3849222704103898E-2</v>
      </c>
      <c r="EL251" s="1">
        <v>-1.7814712326855301E-3</v>
      </c>
      <c r="EM251" s="1">
        <v>-1.85376484683203E-3</v>
      </c>
      <c r="EN251" s="1">
        <v>-1.0373625901234601E-3</v>
      </c>
      <c r="EO251" s="1">
        <v>-2.4141267072694001E-4</v>
      </c>
      <c r="EP251" s="1">
        <v>-3.7320884956738599E-4</v>
      </c>
      <c r="EQ251" s="1">
        <v>-4.3659599521917404E-3</v>
      </c>
      <c r="ER251" s="1">
        <v>1.9541175334296499E-3</v>
      </c>
      <c r="ES251" s="1">
        <v>4.37833335975209E-3</v>
      </c>
      <c r="ET251" s="1">
        <v>-2.33329650518331E-3</v>
      </c>
      <c r="EU251" s="1">
        <v>2.1955415161164799E-3</v>
      </c>
      <c r="EV251" s="1">
        <v>4.6561018919157498E-3</v>
      </c>
      <c r="EW251" s="1">
        <v>-8.5266712943976705E-4</v>
      </c>
      <c r="EX251" s="1">
        <v>-8.3096272949169207E-3</v>
      </c>
      <c r="EY251" s="1">
        <v>-4.7169482272303703E-3</v>
      </c>
      <c r="EZ251" s="1">
        <v>-8.6097449040397299E-4</v>
      </c>
      <c r="FA251" s="1">
        <v>-2.01924364542957E-3</v>
      </c>
      <c r="FB251" s="1"/>
      <c r="FC251" s="1">
        <v>-8.6097449040251203E-4</v>
      </c>
      <c r="FD251" s="1">
        <v>-2.9852923546420398E-2</v>
      </c>
      <c r="FE251" s="1">
        <v>-2.8592355223914099E-2</v>
      </c>
      <c r="FF251" s="1">
        <v>-3.04431076295864E-3</v>
      </c>
      <c r="FG251" s="1">
        <v>-1.0956885915881299E-2</v>
      </c>
      <c r="FH251" s="1">
        <v>-8.6097449040307896E-4</v>
      </c>
      <c r="FI251" s="1">
        <v>-5.0585626653533401E-3</v>
      </c>
      <c r="FJ251" s="1">
        <v>-1.9002148913797399E-2</v>
      </c>
      <c r="FK251" s="1">
        <v>-8.6097449040275402E-4</v>
      </c>
      <c r="FL251" s="1">
        <v>-8.1286767665597805E-3</v>
      </c>
      <c r="FM251" s="1">
        <v>-8.8514387725811203E-3</v>
      </c>
      <c r="FN251" s="1">
        <v>-6.0879823788060098E-4</v>
      </c>
      <c r="FO251" s="1"/>
      <c r="FP251" s="1">
        <v>-9.8277156241507006E-3</v>
      </c>
      <c r="FQ251" s="1">
        <v>-5.9560788303654098E-2</v>
      </c>
      <c r="FR251" s="1">
        <v>-1.2176124522386401E-3</v>
      </c>
      <c r="FS251" s="1">
        <v>-2.5103151149849599E-3</v>
      </c>
      <c r="FT251" s="1">
        <v>-1.3613380609695401E-3</v>
      </c>
      <c r="FU251" s="1">
        <v>-4.9998246419664903E-2</v>
      </c>
      <c r="FV251" s="1">
        <v>-6.0879823788180195E-4</v>
      </c>
      <c r="FW251" s="1">
        <v>-3.55038570895597E-3</v>
      </c>
      <c r="FX251" s="1">
        <v>-1.21512829961681E-2</v>
      </c>
      <c r="FY251" s="1">
        <v>-1.0544787035359801E-3</v>
      </c>
      <c r="FZ251" s="1">
        <v>-1.2105124900283801E-2</v>
      </c>
      <c r="GA251" s="1"/>
      <c r="GB251" s="1">
        <v>-6.0879823788100105E-4</v>
      </c>
      <c r="GC251" s="1">
        <v>-3.8988929140015101E-3</v>
      </c>
      <c r="GD251" s="1">
        <v>-1.0544787035356199E-3</v>
      </c>
      <c r="GE251" s="1">
        <v>-4.4747725142897099E-3</v>
      </c>
      <c r="GF251" s="1">
        <v>-4.7949615610770897E-3</v>
      </c>
      <c r="GG251" s="1">
        <v>-6.6166283591797999E-3</v>
      </c>
      <c r="GH251" s="1">
        <v>-5.9984864125979904E-3</v>
      </c>
      <c r="GI251" s="1">
        <v>-2.97881439133846E-2</v>
      </c>
      <c r="GJ251" s="1">
        <v>-1.8550592373876799E-2</v>
      </c>
      <c r="GK251" s="1">
        <v>-3.6956835304621002E-2</v>
      </c>
      <c r="GL251" s="1">
        <v>-1.8098539322494001E-2</v>
      </c>
      <c r="GM251" s="1">
        <v>-1.05447870353441E-3</v>
      </c>
      <c r="GN251" s="1">
        <v>-8.6097449040408998E-4</v>
      </c>
      <c r="GO251" s="1">
        <v>-1.49127765139084E-3</v>
      </c>
      <c r="GP251" s="1">
        <v>-1.5150782702399401E-2</v>
      </c>
      <c r="GQ251" s="1">
        <v>-1.49127765139229E-3</v>
      </c>
      <c r="GR251" s="1">
        <v>-4.8334970787983801E-3</v>
      </c>
      <c r="GS251" s="1">
        <v>-8.6097449040434997E-4</v>
      </c>
      <c r="GT251" s="1">
        <v>-4.5974520763899804E-3</v>
      </c>
      <c r="GU251" s="1">
        <v>-2.67529281645499E-2</v>
      </c>
      <c r="GV251" s="1">
        <v>-6.8343340118233703E-2</v>
      </c>
      <c r="GW251" s="1">
        <v>-2.2811842784506701E-2</v>
      </c>
      <c r="GX251" s="1">
        <v>-4.7561145095478402E-3</v>
      </c>
      <c r="GY251" s="1">
        <v>-5.3262944662844397E-2</v>
      </c>
      <c r="GZ251" s="1">
        <v>-6.2411650943816101E-3</v>
      </c>
      <c r="HA251" s="1">
        <v>-3.3900899780929901E-3</v>
      </c>
      <c r="HB251" s="1">
        <v>-2.1951684779082199E-3</v>
      </c>
      <c r="HC251" s="1">
        <v>-7.5354295424905704E-3</v>
      </c>
      <c r="HD251" s="1">
        <v>-8.6097449040391705E-4</v>
      </c>
      <c r="HE251" s="1">
        <v>-6.0879823788209501E-4</v>
      </c>
      <c r="HF251" s="1">
        <v>-7.2335090910410297E-3</v>
      </c>
      <c r="HG251" s="1">
        <v>-6.0879823788156202E-4</v>
      </c>
      <c r="HH251" s="1">
        <v>-4.7949615610741198E-3</v>
      </c>
      <c r="HI251" s="1">
        <v>-9.0796699660435302E-3</v>
      </c>
      <c r="HJ251" s="1">
        <v>-6.08798237881218E-4</v>
      </c>
      <c r="HK251" s="1">
        <v>-6.0879823788107098E-4</v>
      </c>
      <c r="HL251" s="1">
        <v>-1.82645862164767E-3</v>
      </c>
      <c r="HM251" s="1">
        <v>-1.20897002480151E-2</v>
      </c>
      <c r="HN251" s="1">
        <v>-3.7881744260577603E-2</v>
      </c>
      <c r="HO251" s="1">
        <v>-4.9473069336829299E-3</v>
      </c>
      <c r="HP251" s="1">
        <v>-1.49266013018086E-2</v>
      </c>
      <c r="HQ251" s="1">
        <v>-1.4912776513946601E-3</v>
      </c>
      <c r="HR251" s="1"/>
      <c r="HS251" s="1">
        <v>-1.6133518077097099E-2</v>
      </c>
      <c r="HT251" s="1">
        <v>-1.8264586216483101E-3</v>
      </c>
      <c r="HU251" s="1"/>
      <c r="HV251" s="1">
        <v>-1.36133806096915E-3</v>
      </c>
      <c r="HW251" s="1">
        <v>-1.8264586216482799E-3</v>
      </c>
      <c r="HX251" s="1">
        <v>-1.6107710066621101E-3</v>
      </c>
      <c r="HY251" s="1">
        <v>-3.8323964528142698E-2</v>
      </c>
      <c r="HZ251" s="1">
        <v>-6.0879823788154001E-4</v>
      </c>
      <c r="IA251" s="1">
        <v>-6.0879823788265001E-4</v>
      </c>
      <c r="IB251" s="1">
        <v>-1.6086940651259801E-2</v>
      </c>
      <c r="IC251" s="1">
        <v>-6.0879823788154998E-4</v>
      </c>
      <c r="ID251" s="1">
        <v>-6.0879823788288702E-4</v>
      </c>
      <c r="IE251" s="1">
        <v>-8.6097449040421705E-4</v>
      </c>
      <c r="IF251" s="1">
        <v>-2.5831042421927998E-3</v>
      </c>
      <c r="IG251" s="1">
        <v>-2.04655060533766E-2</v>
      </c>
      <c r="IH251" s="1">
        <v>-3.1046135786427899E-3</v>
      </c>
      <c r="II251" s="1">
        <v>-2.2059132305871799E-2</v>
      </c>
      <c r="IJ251" s="1">
        <v>-6.4620625343097704E-2</v>
      </c>
      <c r="IK251" s="1">
        <v>-2.49862877849816E-2</v>
      </c>
      <c r="IL251" s="1">
        <v>-5.6478626583346004E-3</v>
      </c>
      <c r="IM251" s="1">
        <v>-6.5885033002927697E-3</v>
      </c>
      <c r="IN251" s="1">
        <v>-6.1512786914912302E-3</v>
      </c>
      <c r="IO251" s="1">
        <v>-5.4811022870358602E-3</v>
      </c>
      <c r="IP251" s="1">
        <v>-4.5336113705693501E-2</v>
      </c>
      <c r="IQ251" s="1">
        <v>1</v>
      </c>
      <c r="IR251" s="1">
        <v>-1.82645862164929E-3</v>
      </c>
      <c r="IS251" s="1">
        <v>-1.8661948569095099E-2</v>
      </c>
      <c r="IT251" s="1">
        <v>-2.3838779074996298E-2</v>
      </c>
      <c r="IU251" s="1">
        <v>-1.0544787035353101E-3</v>
      </c>
      <c r="IV251" s="1">
        <v>-2.3580098257261102E-3</v>
      </c>
      <c r="IW251" s="1">
        <v>-2.3580098257284998E-3</v>
      </c>
      <c r="IX251" s="1">
        <v>-1.49127765139201E-3</v>
      </c>
      <c r="IY251" s="1">
        <v>-2.81241733611487E-2</v>
      </c>
      <c r="IZ251" s="1">
        <v>-2.7264106427300001E-2</v>
      </c>
      <c r="JA251" s="1">
        <v>-5.4471394061584499E-3</v>
      </c>
      <c r="JB251" s="1">
        <v>-1.2176124522400101E-3</v>
      </c>
      <c r="JC251" s="1">
        <v>-2.01924364542564E-3</v>
      </c>
      <c r="JD251" s="1">
        <v>-1.6950572681687901E-2</v>
      </c>
      <c r="JE251" s="1">
        <v>-8.6097449040160401E-4</v>
      </c>
      <c r="JF251" s="1">
        <v>-6.0879823788115804E-4</v>
      </c>
      <c r="JG251" s="1"/>
      <c r="JH251" s="1"/>
      <c r="JI251" s="1">
        <v>-8.6097449040358105E-4</v>
      </c>
      <c r="JJ251" s="1">
        <v>-8.6097449040320202E-4</v>
      </c>
      <c r="JK251" s="1">
        <v>-2.4817740714170599E-2</v>
      </c>
      <c r="JL251" s="1">
        <v>-8.6097449040290603E-4</v>
      </c>
      <c r="JM251" s="1">
        <v>-4.40079777738972E-2</v>
      </c>
      <c r="JN251" s="1">
        <v>-1.4912776513932701E-3</v>
      </c>
      <c r="JO251" s="1">
        <v>-1.4888916535199701E-2</v>
      </c>
      <c r="JP251" s="1"/>
      <c r="JQ251" s="1">
        <v>-6.0879823788213599E-4</v>
      </c>
      <c r="JR251" s="1">
        <v>-2.5100594800074101E-2</v>
      </c>
      <c r="JS251" s="1">
        <v>-2.3549706893839301E-2</v>
      </c>
      <c r="JT251" s="1">
        <v>-1.61077100666488E-3</v>
      </c>
      <c r="JU251" s="1">
        <v>-6.0879823788159801E-4</v>
      </c>
      <c r="JV251" s="1">
        <v>-1.0802730949973201E-2</v>
      </c>
      <c r="JW251" s="1">
        <v>-8.5956029405138603E-3</v>
      </c>
      <c r="JX251" s="1">
        <v>-8.1012131313330502E-2</v>
      </c>
      <c r="JY251" s="1">
        <v>-5.0061986195424398E-3</v>
      </c>
      <c r="JZ251" s="1">
        <v>9.8799781947140397E-2</v>
      </c>
      <c r="KA251" s="1">
        <v>-6.08798237880842E-4</v>
      </c>
      <c r="KB251" s="1">
        <v>-1.8759330496333701E-2</v>
      </c>
      <c r="KC251" s="1">
        <v>-1.66051378460399E-2</v>
      </c>
      <c r="KD251" s="1">
        <v>-6.0879823788283997E-4</v>
      </c>
      <c r="KE251" s="1"/>
      <c r="KF251" s="1">
        <v>2.6920209988492101E-2</v>
      </c>
      <c r="KG251" s="1">
        <v>-1.36133806097326E-3</v>
      </c>
      <c r="KH251" s="1"/>
      <c r="KI251" s="1">
        <v>-2.4353527288575299E-3</v>
      </c>
      <c r="KJ251" s="1"/>
      <c r="KK251" s="1">
        <v>-6.0879823788178601E-4</v>
      </c>
      <c r="KL251" s="1">
        <v>-6.0879823788058797E-4</v>
      </c>
      <c r="KM251" s="1">
        <v>-4.0847288836070696E-3</v>
      </c>
      <c r="KN251" s="1">
        <v>1.6305820042682301E-2</v>
      </c>
      <c r="KO251" s="1">
        <v>-1.5780035897744599E-2</v>
      </c>
      <c r="KP251" s="1">
        <v>-2.5831042421925999E-3</v>
      </c>
      <c r="KQ251" s="1">
        <v>-2.6886505838137401E-2</v>
      </c>
      <c r="KR251" s="1">
        <v>3.1321864036406299E-3</v>
      </c>
      <c r="KS251" s="1">
        <v>2.6852311868776398E-2</v>
      </c>
      <c r="KT251" s="1">
        <v>-1.2454693211761901E-2</v>
      </c>
      <c r="KU251" s="1">
        <v>7.6421995192882203E-2</v>
      </c>
      <c r="KV251" s="1">
        <v>9.3691783508171207E-3</v>
      </c>
      <c r="KW251" s="1">
        <v>-4.5394502340874998E-2</v>
      </c>
      <c r="KX251" s="1">
        <v>-0.109616082923191</v>
      </c>
      <c r="KY251" s="1">
        <v>-1.4584006395022799E-2</v>
      </c>
      <c r="KZ251" s="1">
        <v>-1.4912776513933701E-3</v>
      </c>
      <c r="LA251" s="1">
        <v>-2.7495435685017999E-2</v>
      </c>
      <c r="LB251" s="1">
        <v>-4.1960676518125198E-2</v>
      </c>
      <c r="LC251" s="1">
        <v>-1.8672039996355701E-2</v>
      </c>
      <c r="LD251" s="1">
        <v>-4.07333696151021E-2</v>
      </c>
      <c r="LE251" s="1">
        <v>-6.0879823788193704E-4</v>
      </c>
      <c r="LF251" s="1">
        <v>0.29471843167780298</v>
      </c>
      <c r="LG251" s="1">
        <v>-4.2624826120128403E-3</v>
      </c>
      <c r="LH251" s="1">
        <v>-3.56598806477176E-2</v>
      </c>
      <c r="LI251" s="1">
        <v>-2.89472149939837E-2</v>
      </c>
      <c r="LJ251" s="1">
        <v>-1.9394999977169598E-2</v>
      </c>
      <c r="LK251" s="1">
        <v>-4.3057764967290198E-3</v>
      </c>
      <c r="LL251" s="1">
        <v>2.6331785114551802E-3</v>
      </c>
      <c r="LM251" s="1">
        <v>4.21686231426958E-3</v>
      </c>
      <c r="LN251" s="1">
        <v>-4.3316063639568803E-3</v>
      </c>
      <c r="LO251" s="1">
        <v>2.6204449127210398E-3</v>
      </c>
      <c r="LP251" s="1">
        <v>-1.0281161647239899E-2</v>
      </c>
      <c r="LQ251" s="1">
        <v>6.5475303757658102E-3</v>
      </c>
      <c r="LR251" s="1">
        <v>-3.8535946071506701E-3</v>
      </c>
      <c r="LS251" s="1">
        <v>6.5475303757658102E-3</v>
      </c>
      <c r="LT251" s="1">
        <v>4.21686231426958E-3</v>
      </c>
      <c r="LU251" s="1">
        <v>-3.8535946071506701E-3</v>
      </c>
      <c r="LV251" s="1">
        <v>-4.3316063639568803E-3</v>
      </c>
      <c r="LW251" s="1">
        <v>2.6331785114551802E-3</v>
      </c>
      <c r="LX251" s="1">
        <v>-1.0281161647239899E-2</v>
      </c>
      <c r="LY251" s="1">
        <v>2.6204449127210398E-3</v>
      </c>
      <c r="LZ251" s="1">
        <v>5.4356067273366698E-2</v>
      </c>
      <c r="MA251" s="1">
        <v>-4.28089265087261E-2</v>
      </c>
      <c r="MB251" s="1">
        <v>-3.4970318161238599E-2</v>
      </c>
      <c r="MC251" s="1">
        <v>1.12220719260123E-3</v>
      </c>
      <c r="MD251" s="1">
        <v>3.7232313443767901E-3</v>
      </c>
      <c r="ME251" s="1">
        <v>2.8228211491737902E-3</v>
      </c>
      <c r="MF251" s="1">
        <v>3.2856984289114902E-3</v>
      </c>
      <c r="MG251" s="1">
        <v>9.3245895598334499E-3</v>
      </c>
      <c r="MH251" s="1">
        <v>-1.5923201451828801E-2</v>
      </c>
      <c r="MI251" s="1">
        <v>-2.9934531017079698E-3</v>
      </c>
      <c r="MJ251" s="1">
        <v>1.1707953627371301E-2</v>
      </c>
      <c r="MK251" s="1">
        <v>7.8244738046462006E-3</v>
      </c>
      <c r="ML251" s="1">
        <v>-1.2714593673735499E-3</v>
      </c>
      <c r="MM251" s="1">
        <v>-1.1163123795416301E-3</v>
      </c>
      <c r="MN251" s="1">
        <v>-1.1201844736752301E-2</v>
      </c>
      <c r="MO251" s="1">
        <v>5.8872511233712703E-3</v>
      </c>
      <c r="MP251" s="1">
        <v>6.6596577402001002E-3</v>
      </c>
      <c r="MQ251" s="1">
        <v>4.8267737361387597E-3</v>
      </c>
      <c r="MR251" s="1">
        <v>6.0316837640947201E-3</v>
      </c>
      <c r="MS251" s="1">
        <v>6.7605718685855203E-3</v>
      </c>
      <c r="MT251" s="1">
        <v>-1.54774907839256E-2</v>
      </c>
      <c r="MU251" s="1">
        <v>2.6768404448777798E-3</v>
      </c>
      <c r="MV251" s="1">
        <v>5.3689112981021303E-3</v>
      </c>
      <c r="MW251" s="1">
        <v>-1.6170060933087101E-2</v>
      </c>
      <c r="MX251" s="1">
        <v>8.5561040563328198E-4</v>
      </c>
      <c r="MY251" s="1">
        <v>-5.39750071560778E-3</v>
      </c>
      <c r="MZ251" s="1">
        <v>-6.0879823788197597E-4</v>
      </c>
      <c r="NA251" s="1">
        <v>-1.5933484682106699E-2</v>
      </c>
      <c r="NB251" s="1">
        <v>-2.2743931182600499E-2</v>
      </c>
      <c r="NC251" s="1">
        <v>-7.15868641504181E-3</v>
      </c>
      <c r="ND251" s="1">
        <v>2.1520866513972801E-2</v>
      </c>
      <c r="NE251" s="1">
        <v>9.1618470092135196E-3</v>
      </c>
      <c r="NF251" s="1">
        <v>-9.4481198390907004E-4</v>
      </c>
      <c r="NG251" s="1">
        <v>-1.08587896581957E-2</v>
      </c>
      <c r="NH251" s="1">
        <v>-5.6991999528658299E-3</v>
      </c>
      <c r="NI251" s="1">
        <v>-1.34642996830069E-2</v>
      </c>
      <c r="NJ251" s="1">
        <v>-6.0879823788195905E-4</v>
      </c>
      <c r="NK251" s="1">
        <v>-4.1707080455464698E-3</v>
      </c>
      <c r="NL251" s="1">
        <v>-1.05876617204542E-2</v>
      </c>
      <c r="NM251" s="1">
        <v>5.3170858931659596E-3</v>
      </c>
      <c r="NN251" s="1">
        <v>-9.7503636157255703E-4</v>
      </c>
      <c r="NO251" s="1">
        <v>-4.6274992151180798E-4</v>
      </c>
      <c r="NP251" s="1">
        <v>6.8208017637586601E-4</v>
      </c>
      <c r="NQ251" s="1">
        <v>3.1194090088969102E-3</v>
      </c>
      <c r="NR251" s="1">
        <v>1.2200639877277999E-3</v>
      </c>
      <c r="NS251" s="1">
        <v>4.9405927868561997E-3</v>
      </c>
      <c r="NT251" s="1"/>
      <c r="NU251" s="1">
        <v>1.7939443070336999E-3</v>
      </c>
      <c r="NV251" s="1">
        <v>0.13150197296539801</v>
      </c>
      <c r="NW251" s="1">
        <v>-1.8015356015880699E-2</v>
      </c>
      <c r="NX251" s="1">
        <v>-3.0939092176094601E-3</v>
      </c>
      <c r="NY251" s="1">
        <v>-4.3554826304365002E-4</v>
      </c>
      <c r="NZ251" s="1">
        <v>-1.117963531813E-2</v>
      </c>
      <c r="OA251" s="1">
        <v>-1.5123146065781599E-3</v>
      </c>
      <c r="OB251" s="1">
        <v>4.2676369739151499E-3</v>
      </c>
      <c r="OC251" s="1">
        <v>9.9918567352970902E-2</v>
      </c>
      <c r="OD251" s="1">
        <v>1.8957719903849701E-3</v>
      </c>
      <c r="OE251" s="1">
        <v>-2.9529382042594002E-3</v>
      </c>
      <c r="OF251" s="1">
        <v>-1.2021174254609799E-2</v>
      </c>
      <c r="OG251" s="1">
        <v>1.3204460888068101E-3</v>
      </c>
      <c r="OH251" s="1">
        <v>3.31830863055826E-3</v>
      </c>
      <c r="OI251" s="1">
        <v>-1.08679924222542E-2</v>
      </c>
      <c r="OJ251" s="1">
        <v>2.6572219553935E-3</v>
      </c>
      <c r="OK251" s="1">
        <v>-1.31006946734653E-3</v>
      </c>
      <c r="OL251" s="1">
        <v>-1.8345738610288801E-3</v>
      </c>
      <c r="OM251" s="1">
        <v>1.12821573883459E-2</v>
      </c>
      <c r="ON251" s="1">
        <v>2.8898950119152201E-3</v>
      </c>
      <c r="OO251" s="1">
        <v>2.6768404448777798E-3</v>
      </c>
      <c r="OP251" s="1">
        <v>-1.00756117896336E-2</v>
      </c>
      <c r="OQ251" s="1">
        <v>-4.8517068461903703E-3</v>
      </c>
      <c r="OR251" s="1">
        <v>7.3356467843492699E-3</v>
      </c>
      <c r="OS251" s="1">
        <v>6.0626285643082295E-4</v>
      </c>
      <c r="OT251" s="1">
        <v>-3.8603301533209101E-3</v>
      </c>
      <c r="OU251" s="1">
        <v>3.5816501601972001E-3</v>
      </c>
      <c r="OV251" s="1">
        <v>-1.3629439041282401E-3</v>
      </c>
      <c r="OW251" s="1">
        <v>8.5117351882696302E-3</v>
      </c>
      <c r="OX251" s="1">
        <v>-1.17456894897653E-2</v>
      </c>
      <c r="OY251" s="1">
        <v>4.6295586756669701E-3</v>
      </c>
      <c r="OZ251" s="1">
        <v>-3.0236591553112701E-3</v>
      </c>
      <c r="PA251" s="1">
        <v>-1.4305113492102E-3</v>
      </c>
      <c r="PB251" s="1">
        <v>-8.5236241511681392E-3</v>
      </c>
      <c r="PC251" s="1">
        <v>-2.59230047669626E-4</v>
      </c>
      <c r="PD251" s="1">
        <v>-4.1858209345201902E-3</v>
      </c>
      <c r="PE251" s="1">
        <v>3.10789898306829E-3</v>
      </c>
      <c r="PF251" s="1">
        <v>8.47867182184379E-5</v>
      </c>
      <c r="PG251" s="1">
        <v>3.72640793701467E-3</v>
      </c>
      <c r="PH251" s="1">
        <v>1.9589401374435298E-3</v>
      </c>
      <c r="PI251" s="1">
        <v>6.8255966783285797E-3</v>
      </c>
      <c r="PJ251" s="1">
        <v>-1.39226785808677E-2</v>
      </c>
      <c r="PK251" s="1">
        <v>-4.1934883448255201E-3</v>
      </c>
      <c r="PL251" s="1">
        <v>-9.5258949026083898E-4</v>
      </c>
      <c r="PM251" s="1">
        <v>4.0620914912712601E-3</v>
      </c>
      <c r="PN251" s="1">
        <v>-1.1781703266863499E-5</v>
      </c>
      <c r="PO251" s="1">
        <v>5.6042912571288702E-3</v>
      </c>
      <c r="PP251" s="1">
        <v>-5.7308374540103696E-4</v>
      </c>
      <c r="PQ251" s="1">
        <v>-9.8086976825554201E-3</v>
      </c>
      <c r="PR251" s="1">
        <v>1.24970030445523E-3</v>
      </c>
      <c r="PS251" s="1">
        <v>1.5379326077157201E-3</v>
      </c>
      <c r="PT251" s="1">
        <v>-3.5090909693006301E-3</v>
      </c>
      <c r="PU251" s="1">
        <v>6.9745418098088596E-3</v>
      </c>
      <c r="PV251" s="1">
        <v>-1.9761853595570999E-3</v>
      </c>
      <c r="PW251" s="1">
        <v>-4.0395242746366598E-3</v>
      </c>
      <c r="PX251" s="1">
        <v>4.0310553501063696E-3</v>
      </c>
      <c r="PY251" s="1">
        <v>2.4971798333938101E-3</v>
      </c>
      <c r="PZ251" s="1">
        <v>2.20738369989015E-3</v>
      </c>
      <c r="QA251" s="1">
        <v>1.6802389753577901E-3</v>
      </c>
      <c r="QB251" s="1">
        <v>2.3351400911685201E-3</v>
      </c>
      <c r="QC251" s="1">
        <v>5.8704370016016104E-3</v>
      </c>
      <c r="QD251" s="1">
        <v>1.20421732108604E-3</v>
      </c>
      <c r="QE251" s="1">
        <v>4.0576519158275499E-3</v>
      </c>
      <c r="QF251" s="1">
        <v>-1.07837198388654E-3</v>
      </c>
      <c r="QG251" s="1">
        <v>2.2431965385926399E-3</v>
      </c>
      <c r="QH251" s="1">
        <v>2.21216660619476E-3</v>
      </c>
      <c r="QI251" s="1">
        <v>2.20777222941989E-3</v>
      </c>
      <c r="QJ251" s="1">
        <v>1.08864937675501E-4</v>
      </c>
      <c r="QK251" s="1">
        <v>-1.05447870353568E-3</v>
      </c>
      <c r="QL251" s="1">
        <v>4.7052394206158199E-3</v>
      </c>
      <c r="QM251" s="1">
        <v>5.4445345101952602E-3</v>
      </c>
      <c r="QN251" s="1">
        <v>1.530616583037E-3</v>
      </c>
      <c r="QO251" s="1">
        <v>3.2106737210588999E-3</v>
      </c>
      <c r="QP251" s="1">
        <v>1.24251742715404E-2</v>
      </c>
      <c r="QQ251" s="1">
        <v>-8.9637412041598096E-3</v>
      </c>
      <c r="QR251" s="1">
        <v>3.1208838125353E-3</v>
      </c>
      <c r="QS251" s="1">
        <v>4.7972248232459299E-3</v>
      </c>
      <c r="QT251" s="1">
        <v>-1.4155540760406699E-3</v>
      </c>
      <c r="QU251" s="1">
        <v>-8.38636973339295E-3</v>
      </c>
      <c r="QV251" s="1">
        <v>2.0698555139466801E-3</v>
      </c>
      <c r="QW251" s="1">
        <v>1.6100182582061101E-3</v>
      </c>
      <c r="QX251" s="1">
        <v>1.82392988827744E-4</v>
      </c>
      <c r="QY251" s="1">
        <v>-1.63730799492133E-3</v>
      </c>
      <c r="QZ251" s="1">
        <v>-3.1597299438887801E-3</v>
      </c>
      <c r="RA251" s="1">
        <v>-3.0085340019665599E-3</v>
      </c>
      <c r="RB251" s="1">
        <v>-7.86556681193149E-3</v>
      </c>
      <c r="RC251" s="1">
        <v>3.8697565996699801E-3</v>
      </c>
      <c r="RD251" s="1">
        <v>6.3306532116136401E-3</v>
      </c>
      <c r="RE251" s="1">
        <v>-6.4250190629318096E-3</v>
      </c>
      <c r="RF251" s="1">
        <v>5.0158528506555095E-4</v>
      </c>
      <c r="RG251" s="1">
        <v>-5.96512801780524E-3</v>
      </c>
      <c r="RH251" s="1">
        <v>-2.8898797713469201E-3</v>
      </c>
      <c r="RI251" s="1">
        <v>-6.08076812594499E-3</v>
      </c>
      <c r="RJ251" s="1">
        <v>-7.7001367711036401E-5</v>
      </c>
      <c r="RK251" s="1">
        <v>4.9383694395234703E-3</v>
      </c>
      <c r="RL251" s="1">
        <v>-8.9093579578052098E-3</v>
      </c>
      <c r="RM251" s="1">
        <v>2.2898947251549101E-4</v>
      </c>
      <c r="RN251" s="1">
        <v>-8.3941047899485904E-3</v>
      </c>
      <c r="RO251" s="1">
        <v>-1.2104882817357901E-3</v>
      </c>
      <c r="RP251" s="1">
        <v>-2.29668308787418E-3</v>
      </c>
      <c r="RQ251" s="1">
        <v>4.1200282164425699E-4</v>
      </c>
      <c r="RR251" s="1">
        <v>-1.5621364201631599E-3</v>
      </c>
      <c r="RS251" s="1">
        <v>3.86807924220908E-4</v>
      </c>
      <c r="RT251" s="1">
        <v>-4.9521532881330599E-3</v>
      </c>
      <c r="RU251" s="1">
        <v>4.9719527756006002E-3</v>
      </c>
    </row>
    <row r="252" spans="1:489">
      <c r="A252" t="s">
        <v>250</v>
      </c>
      <c r="B252" s="1">
        <v>-3.2487730273911999E-3</v>
      </c>
      <c r="C252" s="1">
        <v>-4.2085997281035804E-3</v>
      </c>
      <c r="D252" s="1">
        <v>1.51071559267506E-3</v>
      </c>
      <c r="E252" s="1">
        <v>4.5245012644998998E-4</v>
      </c>
      <c r="F252" s="1">
        <v>3.4721898502305601E-3</v>
      </c>
      <c r="G252" s="1">
        <v>-4.8358927928310999E-3</v>
      </c>
      <c r="H252" s="1">
        <v>4.6948419377865203E-4</v>
      </c>
      <c r="I252" s="1">
        <v>-7.4882187476763495E-4</v>
      </c>
      <c r="J252" s="1">
        <v>-3.6377144699005899E-4</v>
      </c>
      <c r="K252" s="1">
        <v>1.1759234565852799E-3</v>
      </c>
      <c r="L252" s="1">
        <v>-3.3656354058767099E-3</v>
      </c>
      <c r="M252" s="1">
        <v>1.9343437622122699E-3</v>
      </c>
      <c r="N252" s="1">
        <v>-3.6271113390540402E-3</v>
      </c>
      <c r="O252" s="1">
        <v>-1.73637697020992E-3</v>
      </c>
      <c r="P252" s="1">
        <v>7.40476981336439E-3</v>
      </c>
      <c r="Q252" s="1">
        <v>-4.9394496507437703E-4</v>
      </c>
      <c r="R252" s="1">
        <v>-2.1898951808662501E-4</v>
      </c>
      <c r="S252" s="1">
        <v>3.0543111632451799E-4</v>
      </c>
      <c r="T252" s="1">
        <v>9.04801434772366E-4</v>
      </c>
      <c r="U252" s="1">
        <v>-5.4941118438898004E-3</v>
      </c>
      <c r="V252" s="1">
        <v>6.5835005613586904E-3</v>
      </c>
      <c r="W252" s="1">
        <v>2.8778967561428298E-3</v>
      </c>
      <c r="X252" s="1">
        <v>-1.9839669245098901E-4</v>
      </c>
      <c r="Y252" s="1">
        <v>-2.5539121970313901E-3</v>
      </c>
      <c r="Z252" s="1">
        <v>8.7785685271917705E-4</v>
      </c>
      <c r="AA252" s="1">
        <v>3.3504492966135802E-3</v>
      </c>
      <c r="AB252" s="1">
        <v>1.3471377265094201E-3</v>
      </c>
      <c r="AC252" s="1">
        <v>-9.8797926618018005E-4</v>
      </c>
      <c r="AD252" s="1">
        <v>-4.4298053876753798E-3</v>
      </c>
      <c r="AE252" s="1">
        <v>-1.6687764792137899E-4</v>
      </c>
      <c r="AF252" s="1">
        <v>4.3517803310439904E-3</v>
      </c>
      <c r="AG252" s="1">
        <v>-1.8937707390316899E-3</v>
      </c>
      <c r="AH252" s="1">
        <v>-1.38277500454566E-3</v>
      </c>
      <c r="AI252" s="1">
        <v>-3.7331293987436899E-3</v>
      </c>
      <c r="AJ252" s="1">
        <v>4.3154956264248997E-3</v>
      </c>
      <c r="AK252" s="1">
        <v>3.3303335010997602E-3</v>
      </c>
      <c r="AL252" s="1">
        <v>1.5400822707804E-3</v>
      </c>
      <c r="AM252" s="1">
        <v>-1.4694313841954699E-3</v>
      </c>
      <c r="AN252" s="1">
        <v>8.4109287260176102E-4</v>
      </c>
      <c r="AO252" s="1">
        <v>-2.2792000489593899E-4</v>
      </c>
      <c r="AP252" s="1">
        <v>2.3664378402162198E-3</v>
      </c>
      <c r="AQ252" s="1">
        <v>1.9227821454590401E-4</v>
      </c>
      <c r="AR252" s="1">
        <v>3.6896474189549301E-3</v>
      </c>
      <c r="AS252" s="1">
        <v>6.5162299855198802E-3</v>
      </c>
      <c r="AT252" s="1">
        <v>-4.44626241358463E-4</v>
      </c>
      <c r="AU252" s="1">
        <v>2.4950779814766799E-3</v>
      </c>
      <c r="AV252" s="1">
        <v>2.9259085406641498E-3</v>
      </c>
      <c r="AW252" s="1">
        <v>-1.36713228534083E-3</v>
      </c>
      <c r="AX252" s="1">
        <v>1.9095707643647299E-3</v>
      </c>
      <c r="AY252" s="1">
        <v>5.0085612933660701E-3</v>
      </c>
      <c r="AZ252" s="1">
        <v>1.22575650278876E-3</v>
      </c>
      <c r="BA252" s="1">
        <v>4.8884569837921797E-4</v>
      </c>
      <c r="BB252" s="1">
        <v>-6.0065370709656598E-5</v>
      </c>
      <c r="BC252" s="1">
        <v>2.4408879963552601E-3</v>
      </c>
      <c r="BD252" s="1">
        <v>2.7973711734165701E-3</v>
      </c>
      <c r="BE252" s="1">
        <v>-3.3915128757763498E-4</v>
      </c>
      <c r="BF252" s="1">
        <v>2.1464814053233799E-3</v>
      </c>
      <c r="BG252" s="1">
        <v>3.38623898413971E-3</v>
      </c>
      <c r="BH252" s="1">
        <v>4.3383582346116899E-3</v>
      </c>
      <c r="BI252" s="1">
        <v>-1.37488436902144E-3</v>
      </c>
      <c r="BJ252" s="1">
        <v>1.6567105085804801E-3</v>
      </c>
      <c r="BK252" s="1">
        <v>-2.0160279741523201E-3</v>
      </c>
      <c r="BL252" s="1">
        <v>-2.8720671721316199E-6</v>
      </c>
      <c r="BM252" s="1">
        <v>-5.9700431188412805E-4</v>
      </c>
      <c r="BN252" s="1">
        <v>5.1146721027219401E-3</v>
      </c>
      <c r="BO252" s="1">
        <v>-5.1289765466612904E-3</v>
      </c>
      <c r="BP252" s="1">
        <v>2.7141084669568502E-3</v>
      </c>
      <c r="BQ252" s="1">
        <v>9.0650435869350798E-4</v>
      </c>
      <c r="BR252" s="1">
        <v>-6.1102500527191201E-3</v>
      </c>
      <c r="BS252" s="1">
        <v>-2.3941616236189001E-3</v>
      </c>
      <c r="BT252" s="1">
        <v>3.4237014244376798E-3</v>
      </c>
      <c r="BU252" s="1">
        <v>2.3663728455777899E-3</v>
      </c>
      <c r="BV252" s="1">
        <v>-1.87692348786039E-4</v>
      </c>
      <c r="BW252" s="1">
        <v>1.7197408419577999E-3</v>
      </c>
      <c r="BX252" s="1">
        <v>-4.1682323479284803E-3</v>
      </c>
      <c r="BY252" s="1">
        <v>3.9791169400226799E-3</v>
      </c>
      <c r="BZ252" s="1">
        <v>-2.7476553216121999E-3</v>
      </c>
      <c r="CA252" s="1">
        <v>4.2473749631058103E-3</v>
      </c>
      <c r="CB252" s="1">
        <v>2.7942783040477998E-3</v>
      </c>
      <c r="CC252" s="1">
        <v>-2.8107098919261898E-3</v>
      </c>
      <c r="CD252" s="1">
        <v>3.8914413797408701E-3</v>
      </c>
      <c r="CE252" s="1">
        <v>3.7530907933083601E-3</v>
      </c>
      <c r="CF252" s="1">
        <v>5.2781387873190996E-3</v>
      </c>
      <c r="CG252" s="1">
        <v>-1.4677816004867799E-3</v>
      </c>
      <c r="CH252" s="1">
        <v>-1.55614701175351E-3</v>
      </c>
      <c r="CI252" s="1">
        <v>-5.1981566210457502E-3</v>
      </c>
      <c r="CJ252" s="1">
        <v>-6.5018881107579095E-4</v>
      </c>
      <c r="CK252" s="1">
        <v>2.8110525300007998E-3</v>
      </c>
      <c r="CL252" s="1">
        <v>2.16908587405835E-4</v>
      </c>
      <c r="CM252" s="1">
        <v>1.3131796903529599E-3</v>
      </c>
      <c r="CN252" s="1">
        <v>7.7899926280385295E-4</v>
      </c>
      <c r="CO252" s="1">
        <v>-2.14538074014856E-4</v>
      </c>
      <c r="CP252" s="1">
        <v>3.0146996572506899E-4</v>
      </c>
      <c r="CQ252" s="1">
        <v>5.9202423544953804E-4</v>
      </c>
      <c r="CR252" s="1">
        <v>-4.26175042218563E-4</v>
      </c>
      <c r="CS252" s="1">
        <v>-2.7417368244307401E-3</v>
      </c>
      <c r="CT252" s="1">
        <v>1.3850032654330101E-3</v>
      </c>
      <c r="CU252" s="1">
        <v>-1.20384200846484E-3</v>
      </c>
      <c r="CV252" s="1">
        <v>4.1199455996445101E-3</v>
      </c>
      <c r="CW252" s="1">
        <v>4.5008849486822796E-3</v>
      </c>
      <c r="CX252" s="1">
        <v>4.9617718944387802E-3</v>
      </c>
      <c r="CY252" s="1">
        <v>-2.4831591128626298E-3</v>
      </c>
      <c r="CZ252" s="1">
        <v>-3.0956425593673398E-3</v>
      </c>
      <c r="DA252" s="1">
        <v>-2.5386004362593002E-3</v>
      </c>
      <c r="DB252" s="1">
        <v>2.8607190318895499E-3</v>
      </c>
      <c r="DC252" s="1">
        <v>3.75283884701422E-4</v>
      </c>
      <c r="DD252" s="1">
        <v>-5.1008791873729002E-3</v>
      </c>
      <c r="DE252" s="1">
        <v>-1.18316181905614E-3</v>
      </c>
      <c r="DF252" s="1">
        <v>-5.7430321464081995E-4</v>
      </c>
      <c r="DG252" s="1">
        <v>-3.9695731752936603E-3</v>
      </c>
      <c r="DH252" s="1">
        <v>3.8687346656042602E-4</v>
      </c>
      <c r="DI252" s="1">
        <v>-3.61697702895902E-3</v>
      </c>
      <c r="DJ252" s="1">
        <v>-3.9578275620981798E-4</v>
      </c>
      <c r="DK252" s="1">
        <v>-1.91095722044569E-4</v>
      </c>
      <c r="DL252" s="1">
        <v>1.6311381468282499E-3</v>
      </c>
      <c r="DM252" s="1">
        <v>-1.6428338076859899E-3</v>
      </c>
      <c r="DN252" s="1">
        <v>-2.4583923370564299E-3</v>
      </c>
      <c r="DO252" s="1">
        <v>-4.19343626803176E-3</v>
      </c>
      <c r="DP252" s="1">
        <v>2.1703885116736701E-3</v>
      </c>
      <c r="DQ252" s="1">
        <v>3.2675689570400598E-3</v>
      </c>
      <c r="DR252" s="1">
        <v>-1.27508353618579E-3</v>
      </c>
      <c r="DS252" s="1">
        <v>-3.7607893079421998E-4</v>
      </c>
      <c r="DT252" s="1">
        <v>1.02327411864656E-3</v>
      </c>
      <c r="DU252" s="1">
        <v>-1.9418428341896701E-3</v>
      </c>
      <c r="DV252" s="1">
        <v>-1.4498784248752499E-3</v>
      </c>
      <c r="DW252" s="1">
        <v>-1.35068035087354E-3</v>
      </c>
      <c r="DX252" s="1">
        <v>-2.5510275422333801E-3</v>
      </c>
      <c r="DY252" s="1">
        <v>4.8111495620569997E-3</v>
      </c>
      <c r="DZ252" s="1">
        <v>-3.95485506128887E-3</v>
      </c>
      <c r="EA252" s="1">
        <v>-1.5930728016481401E-3</v>
      </c>
      <c r="EB252" s="1">
        <v>-1.6179918333924099E-4</v>
      </c>
      <c r="EC252" s="1">
        <v>-1.8560613673685399E-4</v>
      </c>
      <c r="ED252" s="1">
        <v>-8.6076637616389392E-3</v>
      </c>
      <c r="EE252" s="1">
        <v>-1.4953076366075E-3</v>
      </c>
      <c r="EF252" s="1">
        <v>4.0239217786266102E-2</v>
      </c>
      <c r="EG252" s="1">
        <v>-1.7588279394196E-3</v>
      </c>
      <c r="EH252" s="1">
        <v>-1.6777163050054899E-3</v>
      </c>
      <c r="EI252" s="1">
        <v>-2.62430456090638E-5</v>
      </c>
      <c r="EJ252" s="1">
        <v>-6.3936573006169598E-3</v>
      </c>
      <c r="EK252" s="1">
        <v>-1.4591150893276999E-3</v>
      </c>
      <c r="EL252" s="1">
        <v>1.0928095394703099E-3</v>
      </c>
      <c r="EM252" s="1">
        <v>4.5294912706368897E-3</v>
      </c>
      <c r="EN252" s="1">
        <v>-2.6988987220666499E-3</v>
      </c>
      <c r="EO252" s="1">
        <v>8.6593740046485301E-4</v>
      </c>
      <c r="EP252" s="1">
        <v>-2.6376722839588202E-3</v>
      </c>
      <c r="EQ252" s="1">
        <v>8.0276536860775E-4</v>
      </c>
      <c r="ER252" s="1">
        <v>9.2682136446457797E-4</v>
      </c>
      <c r="ES252" s="1">
        <v>-2.4863739955257101E-3</v>
      </c>
      <c r="ET252" s="1">
        <v>-2.7861534118605001E-3</v>
      </c>
      <c r="EU252" s="1">
        <v>-2.9101662056358001E-3</v>
      </c>
      <c r="EV252" s="1">
        <v>4.7548953055864401E-3</v>
      </c>
      <c r="EW252" s="1">
        <v>8.7525134084588197E-4</v>
      </c>
      <c r="EX252" s="1">
        <v>-3.5819737069563102E-4</v>
      </c>
      <c r="EY252" s="1">
        <v>-2.03330232842569E-4</v>
      </c>
      <c r="EZ252" s="1">
        <v>-3.7113433341182702E-5</v>
      </c>
      <c r="FA252" s="1">
        <v>-8.7042142675909998E-5</v>
      </c>
      <c r="FB252" s="1"/>
      <c r="FC252" s="1">
        <v>-3.7113433341195001E-5</v>
      </c>
      <c r="FD252" s="1">
        <v>-1.2868493787289801E-3</v>
      </c>
      <c r="FE252" s="1">
        <v>-1.23251092976407E-3</v>
      </c>
      <c r="FF252" s="1">
        <v>-1.3122900368105799E-4</v>
      </c>
      <c r="FG252" s="1">
        <v>-4.7231092163151702E-4</v>
      </c>
      <c r="FH252" s="1">
        <v>-3.7113433341116099E-5</v>
      </c>
      <c r="FI252" s="1">
        <v>-2.1805597073379699E-4</v>
      </c>
      <c r="FJ252" s="1">
        <v>-8.1911252297241601E-4</v>
      </c>
      <c r="FK252" s="1">
        <v>-3.7113433341137999E-5</v>
      </c>
      <c r="FL252" s="1">
        <v>-3.5039726111386199E-4</v>
      </c>
      <c r="FM252" s="1">
        <v>-3.8155286424733999E-4</v>
      </c>
      <c r="FN252" s="1">
        <v>-2.62430456091487E-5</v>
      </c>
      <c r="FO252" s="1"/>
      <c r="FP252" s="1">
        <v>-4.2363655692173699E-4</v>
      </c>
      <c r="FQ252" s="1">
        <v>-2.5674458083096499E-3</v>
      </c>
      <c r="FR252" s="1">
        <v>-5.2486779904828698E-5</v>
      </c>
      <c r="FS252" s="1">
        <v>-1.08210421706623E-4</v>
      </c>
      <c r="FT252" s="1">
        <v>-5.8682260558777901E-5</v>
      </c>
      <c r="FU252" s="1">
        <v>-2.1552399128541302E-3</v>
      </c>
      <c r="FV252" s="1">
        <v>-2.62430456090638E-5</v>
      </c>
      <c r="FW252" s="1">
        <v>-1.5304402721936101E-4</v>
      </c>
      <c r="FX252" s="1">
        <v>-5.2379697251493597E-4</v>
      </c>
      <c r="FY252" s="1">
        <v>-4.5454685951088501E-5</v>
      </c>
      <c r="FZ252" s="1">
        <v>-5.2180726732214803E-4</v>
      </c>
      <c r="GA252" s="1"/>
      <c r="GB252" s="1">
        <v>-2.6243045609120301E-5</v>
      </c>
      <c r="GC252" s="1">
        <v>-1.6806688685998999E-4</v>
      </c>
      <c r="GD252" s="1">
        <v>-4.5454685951086401E-5</v>
      </c>
      <c r="GE252" s="1">
        <v>-1.9289093147037799E-4</v>
      </c>
      <c r="GF252" s="1">
        <v>-2.06693099798554E-4</v>
      </c>
      <c r="GG252" s="1">
        <v>-2.8521843363357599E-4</v>
      </c>
      <c r="GH252" s="1">
        <v>-2.5857261521925698E-4</v>
      </c>
      <c r="GI252" s="1">
        <v>-1.28405696778216E-3</v>
      </c>
      <c r="GJ252" s="1">
        <v>-7.9964758675003702E-4</v>
      </c>
      <c r="GK252" s="1">
        <v>-1.59307280164895E-3</v>
      </c>
      <c r="GL252" s="1">
        <v>-7.8016124775153405E-4</v>
      </c>
      <c r="GM252" s="1">
        <v>-4.5454685951075301E-5</v>
      </c>
      <c r="GN252" s="1">
        <v>-3.7113433341150603E-5</v>
      </c>
      <c r="GO252" s="1">
        <v>-6.4283476833310203E-5</v>
      </c>
      <c r="GP252" s="1">
        <v>-6.5309433689247302E-4</v>
      </c>
      <c r="GQ252" s="1">
        <v>-6.4283476833327605E-5</v>
      </c>
      <c r="GR252" s="1">
        <v>-2.0835422377444101E-4</v>
      </c>
      <c r="GS252" s="1">
        <v>-3.7113433341159501E-5</v>
      </c>
      <c r="GT252" s="1">
        <v>-1.9817919471155901E-4</v>
      </c>
      <c r="GU252" s="1">
        <v>-1.15322001659912E-3</v>
      </c>
      <c r="GV252" s="1">
        <v>-2.9460292099859802E-3</v>
      </c>
      <c r="GW252" s="1">
        <v>-9.8333436821386108E-4</v>
      </c>
      <c r="GX252" s="1">
        <v>-2.05018546751832E-4</v>
      </c>
      <c r="GY252" s="1">
        <v>-2.2959690075979502E-3</v>
      </c>
      <c r="GZ252" s="1">
        <v>-2.6903359772320498E-4</v>
      </c>
      <c r="HA252" s="1">
        <v>-1.4613426974219301E-4</v>
      </c>
      <c r="HB252" s="1">
        <v>-9.4625613052686194E-5</v>
      </c>
      <c r="HC252" s="1">
        <v>-3.2482456232965602E-4</v>
      </c>
      <c r="HD252" s="1">
        <v>-3.7113433341138697E-5</v>
      </c>
      <c r="HE252" s="1">
        <v>-2.6243045609045799E-5</v>
      </c>
      <c r="HF252" s="1">
        <v>-3.1180988573254999E-4</v>
      </c>
      <c r="HG252" s="1">
        <v>-2.62430456090807E-5</v>
      </c>
      <c r="HH252" s="1">
        <v>-2.0669309979863399E-4</v>
      </c>
      <c r="HI252" s="1">
        <v>-3.9139106884113201E-4</v>
      </c>
      <c r="HJ252" s="1">
        <v>-2.6243045609105101E-5</v>
      </c>
      <c r="HK252" s="1">
        <v>-2.6243045609115401E-5</v>
      </c>
      <c r="HL252" s="1">
        <v>-7.8731891664964197E-5</v>
      </c>
      <c r="HM252" s="1">
        <v>-5.2114236747883799E-4</v>
      </c>
      <c r="HN252" s="1">
        <v>-1.63294221388255E-3</v>
      </c>
      <c r="HO252" s="1">
        <v>-2.13260146667725E-4</v>
      </c>
      <c r="HP252" s="1">
        <v>-6.4343070392749102E-4</v>
      </c>
      <c r="HQ252" s="1">
        <v>-6.4283476833359697E-5</v>
      </c>
      <c r="HR252" s="1"/>
      <c r="HS252" s="1">
        <v>-6.9545643266660502E-4</v>
      </c>
      <c r="HT252" s="1">
        <v>-7.8731891665022202E-5</v>
      </c>
      <c r="HU252" s="1"/>
      <c r="HV252" s="1">
        <v>-5.8682260558808102E-5</v>
      </c>
      <c r="HW252" s="1">
        <v>-7.8731891664991397E-5</v>
      </c>
      <c r="HX252" s="1">
        <v>-6.9434394456490095E-5</v>
      </c>
      <c r="HY252" s="1">
        <v>-1.6520046978560599E-3</v>
      </c>
      <c r="HZ252" s="1">
        <v>-2.6243045609082401E-5</v>
      </c>
      <c r="IA252" s="1">
        <v>-2.6243045609012199E-5</v>
      </c>
      <c r="IB252" s="1">
        <v>-6.9344865170297104E-4</v>
      </c>
      <c r="IC252" s="1">
        <v>-2.6243045609081601E-5</v>
      </c>
      <c r="ID252" s="1">
        <v>-2.6243045608995899E-5</v>
      </c>
      <c r="IE252" s="1">
        <v>-3.7113433341141001E-5</v>
      </c>
      <c r="IF252" s="1">
        <v>-1.11348092393266E-4</v>
      </c>
      <c r="IG252" s="1">
        <v>-8.8219244956825899E-4</v>
      </c>
      <c r="IH252" s="1">
        <v>-1.3382843555171799E-4</v>
      </c>
      <c r="II252" s="1">
        <v>-9.5088779693348901E-4</v>
      </c>
      <c r="IJ252" s="1">
        <v>-2.7855567126064602E-3</v>
      </c>
      <c r="IK252" s="1">
        <v>-1.0770666686224699E-3</v>
      </c>
      <c r="IL252" s="1">
        <v>-2.43458518952826E-4</v>
      </c>
      <c r="IM252" s="1">
        <v>-2.8400606612427202E-4</v>
      </c>
      <c r="IN252" s="1">
        <v>-2.6515892656900201E-4</v>
      </c>
      <c r="IO252" s="1">
        <v>-2.3627009468120001E-4</v>
      </c>
      <c r="IP252" s="1">
        <v>-1.9542725745290098E-3</v>
      </c>
      <c r="IQ252" s="1">
        <v>-1.82645862164929E-3</v>
      </c>
      <c r="IR252" s="1">
        <v>1</v>
      </c>
      <c r="IS252" s="1">
        <v>-8.0444774143146605E-4</v>
      </c>
      <c r="IT252" s="1">
        <v>-1.0276018023704901E-3</v>
      </c>
      <c r="IU252" s="1">
        <v>-4.5454685951083697E-5</v>
      </c>
      <c r="IV252" s="1">
        <v>-1.0164510268357699E-4</v>
      </c>
      <c r="IW252" s="1">
        <v>-1.0164510268351E-4</v>
      </c>
      <c r="IX252" s="1">
        <v>-6.4283476833328106E-5</v>
      </c>
      <c r="IY252" s="1">
        <v>-1.2123293372207401E-3</v>
      </c>
      <c r="IZ252" s="1">
        <v>-1.17525502529229E-3</v>
      </c>
      <c r="JA252" s="1">
        <v>-2.34806080206246E-4</v>
      </c>
      <c r="JB252" s="1">
        <v>-5.2486779904915001E-5</v>
      </c>
      <c r="JC252" s="1">
        <v>-8.7042142675754997E-5</v>
      </c>
      <c r="JD252" s="1">
        <v>-7.3067664178908399E-4</v>
      </c>
      <c r="JE252" s="1">
        <v>-3.7113433341177397E-5</v>
      </c>
      <c r="JF252" s="1">
        <v>-2.6243045609109499E-5</v>
      </c>
      <c r="JG252" s="1"/>
      <c r="JH252" s="1"/>
      <c r="JI252" s="1">
        <v>-3.7113433341182499E-5</v>
      </c>
      <c r="JJ252" s="1">
        <v>-3.7113433341172999E-5</v>
      </c>
      <c r="JK252" s="1">
        <v>-1.0698012263295801E-3</v>
      </c>
      <c r="JL252" s="1">
        <v>-3.7113433341199101E-5</v>
      </c>
      <c r="JM252" s="1">
        <v>-1.89702153523485E-3</v>
      </c>
      <c r="JN252" s="1">
        <v>-6.4283476833343394E-5</v>
      </c>
      <c r="JO252" s="1">
        <v>-6.4180625269448499E-4</v>
      </c>
      <c r="JP252" s="1"/>
      <c r="JQ252" s="1">
        <v>-2.62430456090432E-5</v>
      </c>
      <c r="JR252" s="1">
        <v>-1.0819940222583401E-3</v>
      </c>
      <c r="JS252" s="1">
        <v>-1.01514096729786E-3</v>
      </c>
      <c r="JT252" s="1">
        <v>-6.9434394456446401E-5</v>
      </c>
      <c r="JU252" s="1">
        <v>-2.6243045609078301E-5</v>
      </c>
      <c r="JV252" s="1">
        <v>-4.6566586987542601E-4</v>
      </c>
      <c r="JW252" s="1">
        <v>-3.70524725547353E-4</v>
      </c>
      <c r="JX252" s="1">
        <v>-3.11796850252808E-3</v>
      </c>
      <c r="JY252" s="1">
        <v>6.8944814657415001E-3</v>
      </c>
      <c r="JZ252" s="1">
        <v>-2.41721617992159E-3</v>
      </c>
      <c r="KA252" s="1">
        <v>-2.62430456091316E-5</v>
      </c>
      <c r="KB252" s="1">
        <v>3.6163459365313698E-3</v>
      </c>
      <c r="KC252" s="1">
        <v>1.08522148567121E-3</v>
      </c>
      <c r="KD252" s="1">
        <v>-2.62430456089993E-5</v>
      </c>
      <c r="KE252" s="1"/>
      <c r="KF252" s="1">
        <v>-3.9701994321244098E-3</v>
      </c>
      <c r="KG252" s="1">
        <v>-5.8682260558790098E-5</v>
      </c>
      <c r="KH252" s="1"/>
      <c r="KI252" s="1">
        <v>-1.04979069847116E-4</v>
      </c>
      <c r="KJ252" s="1"/>
      <c r="KK252" s="1">
        <v>-2.6243045609064999E-5</v>
      </c>
      <c r="KL252" s="1">
        <v>-2.6243045609149601E-5</v>
      </c>
      <c r="KM252" s="1">
        <v>-1.7607758978663E-4</v>
      </c>
      <c r="KN252" s="1">
        <v>7.2636511722664796E-4</v>
      </c>
      <c r="KO252" s="1">
        <v>-7.0442235711266205E-4</v>
      </c>
      <c r="KP252" s="1">
        <v>-1.1134809239316399E-4</v>
      </c>
      <c r="KQ252" s="1">
        <v>3.9767697245667996E-3</v>
      </c>
      <c r="KR252" s="1">
        <v>-1.2857707691582901E-4</v>
      </c>
      <c r="KS252" s="1">
        <v>-3.9688859296944604E-3</v>
      </c>
      <c r="KT252" s="1">
        <v>-5.3687586734621799E-4</v>
      </c>
      <c r="KU252" s="1">
        <v>-4.7904124774446203E-3</v>
      </c>
      <c r="KV252" s="1">
        <v>-5.8408482150677701E-3</v>
      </c>
      <c r="KW252" s="1">
        <v>4.02352383540081E-2</v>
      </c>
      <c r="KX252" s="1">
        <v>-4.7251448585681399E-3</v>
      </c>
      <c r="KY252" s="1">
        <v>-6.2866270164905504E-4</v>
      </c>
      <c r="KZ252" s="1">
        <v>-6.4283476833337796E-5</v>
      </c>
      <c r="LA252" s="1">
        <v>-1.1852267759984399E-3</v>
      </c>
      <c r="LB252" s="1">
        <v>-1.8087699325167799E-3</v>
      </c>
      <c r="LC252" s="1">
        <v>-8.0488274562082705E-4</v>
      </c>
      <c r="LD252" s="1">
        <v>-1.7558652606081001E-3</v>
      </c>
      <c r="LE252" s="1">
        <v>-2.6243045609055299E-5</v>
      </c>
      <c r="LF252" s="1">
        <v>-1.6777163050054899E-3</v>
      </c>
      <c r="LG252" s="1">
        <v>-1.83739897119497E-4</v>
      </c>
      <c r="LH252" s="1">
        <v>-1.5371658720653399E-3</v>
      </c>
      <c r="LI252" s="1">
        <v>-1.24780762503456E-3</v>
      </c>
      <c r="LJ252" s="1">
        <v>-8.36046882719699E-4</v>
      </c>
      <c r="LK252" s="1">
        <v>-1.8560613673685399E-4</v>
      </c>
      <c r="LL252" s="1">
        <v>-2.6245474496039501E-3</v>
      </c>
      <c r="LM252" s="1">
        <v>-4.4145637058094099E-3</v>
      </c>
      <c r="LN252" s="1">
        <v>2.8871124645829002E-3</v>
      </c>
      <c r="LO252" s="1">
        <v>-3.9839471427361898E-4</v>
      </c>
      <c r="LP252" s="1">
        <v>-1.50719955358688E-3</v>
      </c>
      <c r="LQ252" s="1">
        <v>2.8905323773572599E-3</v>
      </c>
      <c r="LR252" s="1">
        <v>2.5635243042383001E-3</v>
      </c>
      <c r="LS252" s="1">
        <v>2.8905323773572599E-3</v>
      </c>
      <c r="LT252" s="1">
        <v>-4.4145637058094099E-3</v>
      </c>
      <c r="LU252" s="1">
        <v>2.5635243042383001E-3</v>
      </c>
      <c r="LV252" s="1">
        <v>2.8871124645829002E-3</v>
      </c>
      <c r="LW252" s="1">
        <v>-2.6245474496039501E-3</v>
      </c>
      <c r="LX252" s="1">
        <v>-1.50719955358688E-3</v>
      </c>
      <c r="LY252" s="1">
        <v>-3.9839471427361898E-4</v>
      </c>
      <c r="LZ252" s="1">
        <v>9.1046989569633797E-3</v>
      </c>
      <c r="MA252" s="1">
        <v>-8.6078144894312005E-3</v>
      </c>
      <c r="MB252" s="1">
        <v>-1.5074413777168901E-3</v>
      </c>
      <c r="MC252" s="1">
        <v>-2.6781346114060798E-3</v>
      </c>
      <c r="MD252" s="1">
        <v>-1.3768723457336499E-3</v>
      </c>
      <c r="ME252" s="1">
        <v>1.3640364963041701E-2</v>
      </c>
      <c r="MF252" s="1">
        <v>5.7289483853064198E-3</v>
      </c>
      <c r="MG252" s="1">
        <v>-1.84705114844652E-3</v>
      </c>
      <c r="MH252" s="1">
        <v>3.2546874388401201E-3</v>
      </c>
      <c r="MI252" s="1">
        <v>-1.09081044443502E-3</v>
      </c>
      <c r="MJ252" s="1">
        <v>-2.0234066045409101E-3</v>
      </c>
      <c r="MK252" s="1">
        <v>6.7407083047103604E-4</v>
      </c>
      <c r="ML252" s="1">
        <v>-1.6823347027116299E-3</v>
      </c>
      <c r="MM252" s="1">
        <v>-1.51828807396953E-3</v>
      </c>
      <c r="MN252" s="1">
        <v>-1.79176751443813E-3</v>
      </c>
      <c r="MO252" s="1">
        <v>-9.1119328446330602E-4</v>
      </c>
      <c r="MP252" s="1">
        <v>1.0377131702128701E-3</v>
      </c>
      <c r="MQ252" s="1">
        <v>-1.6139120887206601E-3</v>
      </c>
      <c r="MR252" s="1">
        <v>-1.8321868184729101E-3</v>
      </c>
      <c r="MS252" s="1">
        <v>-1.2843364596202701E-3</v>
      </c>
      <c r="MT252" s="1">
        <v>-1.7264306932319199E-3</v>
      </c>
      <c r="MU252" s="1">
        <v>-7.6019126068716002E-4</v>
      </c>
      <c r="MV252" s="1">
        <v>-1.6851882461921799E-3</v>
      </c>
      <c r="MW252" s="1">
        <v>-1.8581847192268601E-3</v>
      </c>
      <c r="MX252" s="1">
        <v>-1.14826981136334E-3</v>
      </c>
      <c r="MY252" s="1">
        <v>-4.8030921031207402E-4</v>
      </c>
      <c r="MZ252" s="1">
        <v>-2.6243045609052999E-5</v>
      </c>
      <c r="NA252" s="1">
        <v>1.78491285483111E-2</v>
      </c>
      <c r="NB252" s="1">
        <v>2.35624950647531E-3</v>
      </c>
      <c r="NC252" s="1">
        <v>-4.27699962106438E-4</v>
      </c>
      <c r="ND252" s="1">
        <v>-6.8637629500027404E-4</v>
      </c>
      <c r="NE252" s="1">
        <v>-1.59261212020681E-3</v>
      </c>
      <c r="NF252" s="1">
        <v>-1.0940588218115699E-3</v>
      </c>
      <c r="NG252" s="1">
        <v>-7.4346522798992003E-4</v>
      </c>
      <c r="NH252" s="1">
        <v>-4.6492173339937902E-4</v>
      </c>
      <c r="NI252" s="1">
        <v>-7.7791697703076198E-4</v>
      </c>
      <c r="NJ252" s="1">
        <v>-2.6243045609054002E-5</v>
      </c>
      <c r="NK252" s="1">
        <v>-9.7287516987611101E-4</v>
      </c>
      <c r="NL252" s="1">
        <v>-6.9995339583571198E-4</v>
      </c>
      <c r="NM252" s="1">
        <v>-3.1291501126615802E-4</v>
      </c>
      <c r="NN252" s="1">
        <v>-4.7304356286682702E-4</v>
      </c>
      <c r="NO252" s="1">
        <v>-4.0098979501151401E-4</v>
      </c>
      <c r="NP252" s="1">
        <v>2.0342471153308901E-3</v>
      </c>
      <c r="NQ252" s="1">
        <v>-1.68066886859893E-4</v>
      </c>
      <c r="NR252" s="1">
        <v>-1.3549445369570299E-3</v>
      </c>
      <c r="NS252" s="1">
        <v>-4.71577155052485E-4</v>
      </c>
      <c r="NT252" s="1"/>
      <c r="NU252" s="1">
        <v>-5.74353747830549E-4</v>
      </c>
      <c r="NV252" s="1">
        <v>-2.32992856814553E-3</v>
      </c>
      <c r="NW252" s="1">
        <v>-9.0848800384475399E-4</v>
      </c>
      <c r="NX252" s="1">
        <v>-2.6254416104770899E-4</v>
      </c>
      <c r="NY252" s="1">
        <v>-1.17646791090763E-3</v>
      </c>
      <c r="NZ252" s="1">
        <v>-6.4126387357562003E-4</v>
      </c>
      <c r="OA252" s="1">
        <v>-3.5334235270896298E-4</v>
      </c>
      <c r="OB252" s="1">
        <v>-6.5202752249149203E-4</v>
      </c>
      <c r="OC252" s="1">
        <v>-1.05981816929861E-3</v>
      </c>
      <c r="OD252" s="1">
        <v>-6.5095899738453096E-4</v>
      </c>
      <c r="OE252" s="1">
        <v>1.5338887758239401E-2</v>
      </c>
      <c r="OF252" s="1">
        <v>7.6504763478317198E-3</v>
      </c>
      <c r="OG252" s="1">
        <v>-1.0688068783778499E-3</v>
      </c>
      <c r="OH252" s="1">
        <v>-9.4494210810479198E-4</v>
      </c>
      <c r="OI252" s="1">
        <v>-5.5965913612969498E-4</v>
      </c>
      <c r="OJ252" s="1">
        <v>-1.0327517659560999E-3</v>
      </c>
      <c r="OK252" s="1">
        <v>-6.1241233588486105E-4</v>
      </c>
      <c r="OL252" s="1">
        <v>-3.61079249684816E-4</v>
      </c>
      <c r="OM252" s="1">
        <v>-1.16734267163123E-3</v>
      </c>
      <c r="ON252" s="1">
        <v>-5.7976977654898695E-4</v>
      </c>
      <c r="OO252" s="1">
        <v>-7.6019126068716002E-4</v>
      </c>
      <c r="OP252" s="1">
        <v>-8.8099741858569996E-4</v>
      </c>
      <c r="OQ252" s="1">
        <v>-8.0401250956097501E-4</v>
      </c>
      <c r="OR252" s="1">
        <v>-4.86756642838053E-4</v>
      </c>
      <c r="OS252" s="1">
        <v>-7.9261533319408299E-4</v>
      </c>
      <c r="OT252" s="1">
        <v>-2.3772511868398201E-4</v>
      </c>
      <c r="OU252" s="1">
        <v>2.70980335673305E-3</v>
      </c>
      <c r="OV252" s="1">
        <v>-8.4646476987692404E-4</v>
      </c>
      <c r="OW252" s="1">
        <v>-5.5404982166520097E-4</v>
      </c>
      <c r="OX252" s="1">
        <v>-1.03651300885835E-3</v>
      </c>
      <c r="OY252" s="1">
        <v>-6.6785468191702703E-4</v>
      </c>
      <c r="OZ252" s="1">
        <v>-1.5558410363019799E-3</v>
      </c>
      <c r="PA252" s="1">
        <v>-5.6949698919643197E-4</v>
      </c>
      <c r="PB252" s="1">
        <v>-1.25124705492693E-3</v>
      </c>
      <c r="PC252" s="1">
        <v>-5.4329894001476796E-4</v>
      </c>
      <c r="PD252" s="1">
        <v>-8.8019986513062005E-4</v>
      </c>
      <c r="PE252" s="1">
        <v>-8.7860267101919098E-4</v>
      </c>
      <c r="PF252" s="1">
        <v>-6.1013760202850904E-4</v>
      </c>
      <c r="PG252" s="1">
        <v>-7.28763473433911E-4</v>
      </c>
      <c r="PH252" s="1">
        <v>-9.4625613052669403E-5</v>
      </c>
      <c r="PI252" s="1">
        <v>-8.51009678510382E-4</v>
      </c>
      <c r="PJ252" s="1">
        <v>-1.30376423213048E-3</v>
      </c>
      <c r="PK252" s="1">
        <v>5.6215878479604804E-3</v>
      </c>
      <c r="PL252" s="1">
        <v>-4.91008456456939E-4</v>
      </c>
      <c r="PM252" s="1">
        <v>-2.1646914075121499E-4</v>
      </c>
      <c r="PN252" s="1">
        <v>-5.2180726732206195E-4</v>
      </c>
      <c r="PO252" s="1">
        <v>-1.3136531092175999E-3</v>
      </c>
      <c r="PP252" s="1">
        <v>-7.7431302795678402E-4</v>
      </c>
      <c r="PQ252" s="1">
        <v>-5.9455985423617901E-4</v>
      </c>
      <c r="PR252" s="1">
        <v>-4.9522420883381401E-4</v>
      </c>
      <c r="PS252" s="1">
        <v>9.0085121529516702E-3</v>
      </c>
      <c r="PT252" s="1">
        <v>-7.0639971302561601E-4</v>
      </c>
      <c r="PU252" s="1">
        <v>-1.788851064931E-3</v>
      </c>
      <c r="PV252" s="1">
        <v>-1.0151409672978101E-3</v>
      </c>
      <c r="PW252" s="1">
        <v>-9.1926334808990404E-4</v>
      </c>
      <c r="PX252" s="1">
        <v>2.4639443870841E-3</v>
      </c>
      <c r="PY252" s="1">
        <v>1.02997528565071E-2</v>
      </c>
      <c r="PZ252" s="1">
        <v>-8.2082113859965498E-4</v>
      </c>
      <c r="QA252" s="1">
        <v>-5.9045532579154699E-4</v>
      </c>
      <c r="QB252" s="1">
        <v>-6.8992131788392504E-4</v>
      </c>
      <c r="QC252" s="1">
        <v>-6.6681096826489903E-4</v>
      </c>
      <c r="QD252" s="1">
        <v>-4.0698115902043999E-4</v>
      </c>
      <c r="QE252" s="1">
        <v>-5.3037616252867297E-4</v>
      </c>
      <c r="QF252" s="1">
        <v>-9.7685500179887095E-4</v>
      </c>
      <c r="QG252" s="1">
        <v>-7.4768081532915599E-4</v>
      </c>
      <c r="QH252" s="1">
        <v>-1.32075295258959E-3</v>
      </c>
      <c r="QI252" s="1">
        <v>-9.5051723179434805E-4</v>
      </c>
      <c r="QJ252" s="1">
        <v>-1.5324061354986E-3</v>
      </c>
      <c r="QK252" s="1">
        <v>-4.5454685951086699E-5</v>
      </c>
      <c r="QL252" s="1">
        <v>-5.9631044282751604E-4</v>
      </c>
      <c r="QM252" s="1">
        <v>-1.0310378175583E-3</v>
      </c>
      <c r="QN252" s="1">
        <v>-6.8281330745261003E-4</v>
      </c>
      <c r="QO252" s="1">
        <v>-8.6734316562335804E-4</v>
      </c>
      <c r="QP252" s="1">
        <v>-1.2016752843994E-3</v>
      </c>
      <c r="QQ252" s="1">
        <v>-8.9993495477228599E-4</v>
      </c>
      <c r="QR252" s="1">
        <v>-8.02269297903582E-4</v>
      </c>
      <c r="QS252" s="1">
        <v>-1.6511119203227E-3</v>
      </c>
      <c r="QT252" s="1">
        <v>-6.9695856511025895E-4</v>
      </c>
      <c r="QU252" s="1">
        <v>-5.2379697251488805E-4</v>
      </c>
      <c r="QV252" s="1">
        <v>-1.00429339841785E-3</v>
      </c>
      <c r="QW252" s="1">
        <v>-6.5681483570181301E-4</v>
      </c>
      <c r="QX252" s="1">
        <v>-5.6459914490519499E-4</v>
      </c>
      <c r="QY252" s="1">
        <v>-8.2039430700250296E-4</v>
      </c>
      <c r="QZ252" s="1">
        <v>-1.3324191446999799E-3</v>
      </c>
      <c r="RA252" s="1">
        <v>-3.90506851231108E-4</v>
      </c>
      <c r="RB252" s="1">
        <v>5.2685468127156099E-3</v>
      </c>
      <c r="RC252" s="1">
        <v>-1.5086499821796099E-3</v>
      </c>
      <c r="RD252" s="1">
        <v>-4.1788202466029801E-4</v>
      </c>
      <c r="RE252" s="1">
        <v>-7.9349766427886097E-4</v>
      </c>
      <c r="RF252" s="1">
        <v>-1.4149520016553199E-3</v>
      </c>
      <c r="RG252" s="1">
        <v>5.4111335482386596E-3</v>
      </c>
      <c r="RH252" s="1">
        <v>-6.6367020061915605E-4</v>
      </c>
      <c r="RI252" s="1">
        <v>-8.4729286446128698E-4</v>
      </c>
      <c r="RJ252" s="1">
        <v>-4.13723082626453E-4</v>
      </c>
      <c r="RK252" s="1">
        <v>-1.0102557508284301E-3</v>
      </c>
      <c r="RL252" s="1">
        <v>-8.6084557864917898E-4</v>
      </c>
      <c r="RM252" s="1">
        <v>-9.20410681475488E-4</v>
      </c>
      <c r="RN252" s="1">
        <v>-7.4908088698665801E-4</v>
      </c>
      <c r="RO252" s="1">
        <v>-6.5256114300538896E-4</v>
      </c>
      <c r="RP252" s="1">
        <v>1.9487599774132398E-2</v>
      </c>
      <c r="RQ252" s="1">
        <v>-1.5139576670137401E-3</v>
      </c>
      <c r="RR252" s="1">
        <v>-7.8507675175092898E-4</v>
      </c>
      <c r="RS252" s="1">
        <v>-7.75666411557842E-4</v>
      </c>
      <c r="RT252" s="1">
        <v>-7.8150481128173399E-4</v>
      </c>
      <c r="RU252" s="1">
        <v>-1.0554645190998301E-3</v>
      </c>
    </row>
    <row r="253" spans="1:489">
      <c r="A253" t="s">
        <v>251</v>
      </c>
      <c r="B253" s="1">
        <v>9.2863465578447405E-4</v>
      </c>
      <c r="C253" s="1">
        <v>-2.8984508318198902E-3</v>
      </c>
      <c r="D253" s="1">
        <v>-2.8121504024005198E-3</v>
      </c>
      <c r="E253" s="1">
        <v>-3.0145556885294101E-3</v>
      </c>
      <c r="F253" s="1">
        <v>2.3942781630050202E-3</v>
      </c>
      <c r="G253" s="1">
        <v>8.0847039600570793E-3</v>
      </c>
      <c r="H253" s="1">
        <v>-8.0084526075309397E-3</v>
      </c>
      <c r="I253" s="1">
        <v>7.9329232033386998E-3</v>
      </c>
      <c r="J253" s="1">
        <v>-2.5993561268821699E-2</v>
      </c>
      <c r="K253" s="1">
        <v>-3.9257075820758602E-3</v>
      </c>
      <c r="L253" s="1">
        <v>-4.8570906853493002E-2</v>
      </c>
      <c r="M253" s="1">
        <v>-8.8513234660656092E-3</v>
      </c>
      <c r="N253" s="1">
        <v>-6.9528484330564503E-3</v>
      </c>
      <c r="O253" s="1">
        <v>4.2897155874253298E-4</v>
      </c>
      <c r="P253" s="1">
        <v>3.0531584955070601E-3</v>
      </c>
      <c r="Q253" s="1">
        <v>-8.2299717695216001E-3</v>
      </c>
      <c r="R253" s="1">
        <v>-3.3321162948886799E-3</v>
      </c>
      <c r="S253" s="1">
        <v>-3.94622598539646E-3</v>
      </c>
      <c r="T253" s="1">
        <v>-5.5054575170798504E-3</v>
      </c>
      <c r="U253" s="1">
        <v>5.4713367032323797E-3</v>
      </c>
      <c r="V253" s="1">
        <v>3.0835291443827399E-3</v>
      </c>
      <c r="W253" s="1">
        <v>-7.3166974820579296E-3</v>
      </c>
      <c r="X253" s="1">
        <v>-1.35942611890017E-3</v>
      </c>
      <c r="Y253" s="1">
        <v>5.5588160537493299E-3</v>
      </c>
      <c r="Z253" s="1">
        <v>8.1556704371222298E-4</v>
      </c>
      <c r="AA253" s="1">
        <v>-6.5758779375255198E-3</v>
      </c>
      <c r="AB253" s="1">
        <v>2.66122297128899E-4</v>
      </c>
      <c r="AC253" s="1">
        <v>8.3424693293210502E-4</v>
      </c>
      <c r="AD253" s="1">
        <v>-5.3598176216736598E-3</v>
      </c>
      <c r="AE253" s="1">
        <v>-4.4884911367295997E-3</v>
      </c>
      <c r="AF253" s="1">
        <v>7.1082628872876303E-3</v>
      </c>
      <c r="AG253" s="1">
        <v>-1.5815706004250201E-3</v>
      </c>
      <c r="AH253" s="1">
        <v>-1.41285850725299E-2</v>
      </c>
      <c r="AI253" s="1">
        <v>-4.7340647383583498E-3</v>
      </c>
      <c r="AJ253" s="1">
        <v>-6.08722020723462E-3</v>
      </c>
      <c r="AK253" s="1">
        <v>-7.6743839995453197E-3</v>
      </c>
      <c r="AL253" s="1">
        <v>-7.3675859049804199E-3</v>
      </c>
      <c r="AM253" s="1">
        <v>1.0132558059937501E-3</v>
      </c>
      <c r="AN253" s="1">
        <v>-1.6139770836464901E-3</v>
      </c>
      <c r="AO253" s="1">
        <v>1.7186961141736801E-3</v>
      </c>
      <c r="AP253" s="1">
        <v>-7.0582271359232503E-3</v>
      </c>
      <c r="AQ253" s="1">
        <v>7.4296102701400298E-3</v>
      </c>
      <c r="AR253" s="1">
        <v>-6.6701134122011804E-3</v>
      </c>
      <c r="AS253" s="1">
        <v>4.35217764519387E-2</v>
      </c>
      <c r="AT253" s="1">
        <v>4.7123659087102299E-3</v>
      </c>
      <c r="AU253" s="1">
        <v>-6.7466822953066196E-4</v>
      </c>
      <c r="AV253" s="1">
        <v>-7.5591995655900799E-3</v>
      </c>
      <c r="AW253" s="1">
        <v>-1.3057399279505499E-3</v>
      </c>
      <c r="AX253" s="1">
        <v>4.9950347682488402E-3</v>
      </c>
      <c r="AY253" s="1">
        <v>-6.6111648215579103E-3</v>
      </c>
      <c r="AZ253" s="1">
        <v>-2.23405501979098E-3</v>
      </c>
      <c r="BA253" s="1">
        <v>-1.5344517103660501E-3</v>
      </c>
      <c r="BB253" s="1">
        <v>-6.0009534343320996E-4</v>
      </c>
      <c r="BC253" s="1">
        <v>3.0093894255822502E-2</v>
      </c>
      <c r="BD253" s="1">
        <v>-6.8292729664949699E-3</v>
      </c>
      <c r="BE253" s="1">
        <v>-7.4967724294098701E-3</v>
      </c>
      <c r="BF253" s="1">
        <v>-3.4172748426940102E-3</v>
      </c>
      <c r="BG253" s="1">
        <v>-7.1431892407511502E-3</v>
      </c>
      <c r="BH253" s="1">
        <v>4.8249135332692301E-3</v>
      </c>
      <c r="BI253" s="1">
        <v>-6.6179445905686397E-3</v>
      </c>
      <c r="BJ253" s="1">
        <v>-4.3338952813072101E-3</v>
      </c>
      <c r="BK253" s="1">
        <v>-1.64970596370289E-2</v>
      </c>
      <c r="BL253" s="1">
        <v>3.1784629669833601E-3</v>
      </c>
      <c r="BM253" s="1">
        <v>-8.5097698272311902E-3</v>
      </c>
      <c r="BN253" s="1">
        <v>-4.0059985930961297E-3</v>
      </c>
      <c r="BO253" s="1">
        <v>-3.63481747548694E-3</v>
      </c>
      <c r="BP253" s="1">
        <v>7.2205362204738298E-3</v>
      </c>
      <c r="BQ253" s="1">
        <v>5.0959306075589999E-3</v>
      </c>
      <c r="BR253" s="1">
        <v>1.2282264361835799E-3</v>
      </c>
      <c r="BS253" s="1">
        <v>-1.3129087113192999E-3</v>
      </c>
      <c r="BT253" s="1">
        <v>5.0884817299677101E-3</v>
      </c>
      <c r="BU253" s="1">
        <v>-3.2610360658339899E-3</v>
      </c>
      <c r="BV253" s="1">
        <v>-2.3736846026076201E-3</v>
      </c>
      <c r="BW253" s="1">
        <v>-8.2750439237175896E-3</v>
      </c>
      <c r="BX253" s="1">
        <v>-6.9842949336410701E-3</v>
      </c>
      <c r="BY253" s="1">
        <v>-7.1189372938397404E-3</v>
      </c>
      <c r="BZ253" s="1">
        <v>1.7278280245717099E-3</v>
      </c>
      <c r="CA253" s="1">
        <v>-1.04683824230066E-2</v>
      </c>
      <c r="CB253" s="1">
        <v>-7.3654353173223499E-3</v>
      </c>
      <c r="CC253" s="1">
        <v>9.0633603145078598E-4</v>
      </c>
      <c r="CD253" s="1">
        <v>-1.01730407573475E-2</v>
      </c>
      <c r="CE253" s="1">
        <v>-6.4393750983762097E-3</v>
      </c>
      <c r="CF253" s="1">
        <v>-1.2164860425919201E-2</v>
      </c>
      <c r="CG253" s="1">
        <v>6.9819339110159901E-3</v>
      </c>
      <c r="CH253" s="1">
        <v>-4.4603148879551998E-3</v>
      </c>
      <c r="CI253" s="1">
        <v>7.0573131148217103E-3</v>
      </c>
      <c r="CJ253" s="1">
        <v>-4.1739030869926298E-3</v>
      </c>
      <c r="CK253" s="1">
        <v>-1.18066338953252E-2</v>
      </c>
      <c r="CL253" s="1">
        <v>1.9722512251834101E-3</v>
      </c>
      <c r="CM253" s="1">
        <v>-7.4655114208650496E-3</v>
      </c>
      <c r="CN253" s="1">
        <v>-9.5720236661792097E-3</v>
      </c>
      <c r="CO253" s="1">
        <v>-5.14246570674806E-3</v>
      </c>
      <c r="CP253" s="1">
        <v>-7.4304857463022801E-3</v>
      </c>
      <c r="CQ253" s="1">
        <v>-9.8664480082445195E-3</v>
      </c>
      <c r="CR253" s="1">
        <v>2.9365174625737298E-3</v>
      </c>
      <c r="CS253" s="1">
        <v>1.84680596866615E-2</v>
      </c>
      <c r="CT253" s="1">
        <v>6.1793064623569E-3</v>
      </c>
      <c r="CU253" s="1">
        <v>5.3473805910820302E-4</v>
      </c>
      <c r="CV253" s="1">
        <v>-6.3788461540310601E-3</v>
      </c>
      <c r="CW253" s="1">
        <v>-1.21727806014045E-2</v>
      </c>
      <c r="CX253" s="1">
        <v>1.1526341077419001E-3</v>
      </c>
      <c r="CY253" s="1">
        <v>-9.6715419805545096E-4</v>
      </c>
      <c r="CZ253" s="1">
        <v>1.41683696528197E-4</v>
      </c>
      <c r="DA253" s="1">
        <v>3.9660518657163501E-3</v>
      </c>
      <c r="DB253" s="1">
        <v>1.5389437416358899E-3</v>
      </c>
      <c r="DC253" s="1">
        <v>-1.1636661262202299E-2</v>
      </c>
      <c r="DD253" s="1">
        <v>-6.9787739133330795E-4</v>
      </c>
      <c r="DE253" s="1">
        <v>4.12412184081698E-3</v>
      </c>
      <c r="DF253" s="1">
        <v>-9.5447572155317999E-3</v>
      </c>
      <c r="DG253" s="1">
        <v>-4.0278713109545797E-2</v>
      </c>
      <c r="DH253" s="1">
        <v>-3.49909492985696E-3</v>
      </c>
      <c r="DI253" s="1">
        <v>7.7037063413941495E-4</v>
      </c>
      <c r="DJ253" s="1">
        <v>3.2643691036834602E-4</v>
      </c>
      <c r="DK253" s="1">
        <v>-1.95253179804545E-3</v>
      </c>
      <c r="DL253" s="1">
        <v>1.55721554587225E-2</v>
      </c>
      <c r="DM253" s="1">
        <v>-1.5698934585523301E-2</v>
      </c>
      <c r="DN253" s="1">
        <v>-2.4362665758271299E-2</v>
      </c>
      <c r="DO253" s="1">
        <v>-4.0580442939343299E-2</v>
      </c>
      <c r="DP253" s="1">
        <v>-4.3359788391712999E-2</v>
      </c>
      <c r="DQ253" s="1">
        <v>8.6077158649303306E-2</v>
      </c>
      <c r="DR253" s="1">
        <v>-5.9189609474276795E-4</v>
      </c>
      <c r="DS253" s="1">
        <v>-3.8426086313769299E-3</v>
      </c>
      <c r="DT253" s="1">
        <v>-5.9117612388440797E-3</v>
      </c>
      <c r="DU253" s="1">
        <v>-5.8673584792820199E-3</v>
      </c>
      <c r="DV253" s="1">
        <v>-5.0347798645069596E-3</v>
      </c>
      <c r="DW253" s="1">
        <v>-1.24929570928064E-2</v>
      </c>
      <c r="DX253" s="1">
        <v>-1.39767968091769E-2</v>
      </c>
      <c r="DY253" s="1">
        <v>4.8693905601384903E-2</v>
      </c>
      <c r="DZ253" s="1">
        <v>-3.9885752980033502E-2</v>
      </c>
      <c r="EA253" s="1">
        <v>-1.6277315203803201E-2</v>
      </c>
      <c r="EB253" s="1">
        <v>3.6832270452984901E-3</v>
      </c>
      <c r="EC253" s="1">
        <v>-1.89644163675306E-3</v>
      </c>
      <c r="ED253" s="1">
        <v>-8.7560027332262702E-2</v>
      </c>
      <c r="EE253" s="1">
        <v>-1.52783938703011E-2</v>
      </c>
      <c r="EF253" s="1">
        <v>-1.9991634671052399E-2</v>
      </c>
      <c r="EG253" s="1">
        <v>-1.6440837651911198E-2</v>
      </c>
      <c r="EH253" s="1">
        <v>-1.7142165185974299E-2</v>
      </c>
      <c r="EI253" s="1">
        <v>-2.6813986457122302E-4</v>
      </c>
      <c r="EJ253" s="1">
        <v>0.124589091239509</v>
      </c>
      <c r="EK253" s="1">
        <v>-1.49085943862458E-2</v>
      </c>
      <c r="EL253" s="1">
        <v>4.4928223544956302E-4</v>
      </c>
      <c r="EM253" s="1">
        <v>-1.3647043925923801E-2</v>
      </c>
      <c r="EN253" s="1">
        <v>2.4722931044780299E-3</v>
      </c>
      <c r="EO253" s="1">
        <v>1.0406076225044201E-2</v>
      </c>
      <c r="EP253" s="1">
        <v>4.0347331757594499E-3</v>
      </c>
      <c r="EQ253" s="1">
        <v>5.2303246900689496E-3</v>
      </c>
      <c r="ER253" s="1">
        <v>1.84383902398812E-3</v>
      </c>
      <c r="ES253" s="1">
        <v>-1.00539909636634E-2</v>
      </c>
      <c r="ET253" s="1">
        <v>2.1630490375230899E-3</v>
      </c>
      <c r="EU253" s="1">
        <v>1.4726573652457399E-3</v>
      </c>
      <c r="EV253" s="1">
        <v>1.82645407690984E-3</v>
      </c>
      <c r="EW253" s="1">
        <v>-7.0516913959209398E-3</v>
      </c>
      <c r="EX253" s="1">
        <v>-3.6599027376129399E-3</v>
      </c>
      <c r="EY253" s="1">
        <v>-2.0775386328832201E-3</v>
      </c>
      <c r="EZ253" s="1">
        <v>-3.7920869163253799E-4</v>
      </c>
      <c r="FA253" s="1">
        <v>-8.8935822071802505E-4</v>
      </c>
      <c r="FB253" s="1"/>
      <c r="FC253" s="1">
        <v>-3.7920869163320499E-4</v>
      </c>
      <c r="FD253" s="1">
        <v>-1.3148459339513901E-2</v>
      </c>
      <c r="FE253" s="1">
        <v>-1.25932530359423E-2</v>
      </c>
      <c r="FF253" s="1">
        <v>-1.34084007622694E-3</v>
      </c>
      <c r="FG253" s="1">
        <v>-4.8258646670979403E-3</v>
      </c>
      <c r="FH253" s="1">
        <v>-3.7920869163170402E-4</v>
      </c>
      <c r="FI253" s="1">
        <v>-2.22799972733755E-3</v>
      </c>
      <c r="FJ253" s="1">
        <v>-8.3693304599867999E-3</v>
      </c>
      <c r="FK253" s="1">
        <v>-3.79208691632119E-4</v>
      </c>
      <c r="FL253" s="1">
        <v>-3.5802046584356702E-3</v>
      </c>
      <c r="FM253" s="1">
        <v>-3.8985388689445101E-3</v>
      </c>
      <c r="FN253" s="1">
        <v>-2.6813986457234398E-4</v>
      </c>
      <c r="FO253" s="1"/>
      <c r="FP253" s="1">
        <v>-4.3285314780989797E-3</v>
      </c>
      <c r="FQ253" s="1">
        <v>-2.62330288027239E-2</v>
      </c>
      <c r="FR253" s="1">
        <v>-5.36286765838527E-4</v>
      </c>
      <c r="FS253" s="1">
        <v>-1.1056463588071299E-3</v>
      </c>
      <c r="FT253" s="1">
        <v>-5.9958945441607495E-4</v>
      </c>
      <c r="FU253" s="1">
        <v>-2.2021290781567001E-2</v>
      </c>
      <c r="FV253" s="1">
        <v>-2.6813986457122302E-4</v>
      </c>
      <c r="FW253" s="1">
        <v>-1.56373636442327E-3</v>
      </c>
      <c r="FX253" s="1">
        <v>-5.35192642519354E-3</v>
      </c>
      <c r="FY253" s="1">
        <v>-4.64435931586398E-4</v>
      </c>
      <c r="FZ253" s="1">
        <v>-5.3315964951767703E-3</v>
      </c>
      <c r="GA253" s="1"/>
      <c r="GB253" s="1">
        <v>-2.6813986457197101E-4</v>
      </c>
      <c r="GC253" s="1">
        <v>-1.71723331783507E-3</v>
      </c>
      <c r="GD253" s="1">
        <v>-4.6443593158573799E-4</v>
      </c>
      <c r="GE253" s="1">
        <v>-1.97087445611037E-3</v>
      </c>
      <c r="GF253" s="1">
        <v>-2.1118989241359098E-3</v>
      </c>
      <c r="GG253" s="1">
        <v>-2.91423614876295E-3</v>
      </c>
      <c r="GH253" s="1">
        <v>-2.6419809293356301E-3</v>
      </c>
      <c r="GI253" s="1">
        <v>-1.31199277161437E-2</v>
      </c>
      <c r="GJ253" s="1">
        <v>-8.1704463273847908E-3</v>
      </c>
      <c r="GK253" s="1">
        <v>-1.6277315203802999E-2</v>
      </c>
      <c r="GL253" s="1">
        <v>-7.9713435106778703E-3</v>
      </c>
      <c r="GM253" s="1">
        <v>-4.6443593158496398E-4</v>
      </c>
      <c r="GN253" s="1">
        <v>-3.79208691632175E-4</v>
      </c>
      <c r="GO253" s="1">
        <v>-6.5682021168676004E-4</v>
      </c>
      <c r="GP253" s="1">
        <v>-6.6730298630430299E-3</v>
      </c>
      <c r="GQ253" s="1">
        <v>-6.5682021168889701E-4</v>
      </c>
      <c r="GR253" s="1">
        <v>-2.1288715562174198E-3</v>
      </c>
      <c r="GS253" s="1">
        <v>-3.7920869163232099E-4</v>
      </c>
      <c r="GT253" s="1">
        <v>-2.02490759732861E-3</v>
      </c>
      <c r="GU253" s="1">
        <v>-1.17830934594157E-2</v>
      </c>
      <c r="GV253" s="1">
        <v>-3.0101227012889701E-2</v>
      </c>
      <c r="GW253" s="1">
        <v>-1.0047276838553099E-2</v>
      </c>
      <c r="GX253" s="1">
        <v>-2.0947890797210298E-3</v>
      </c>
      <c r="GY253" s="1">
        <v>-2.34591985978908E-2</v>
      </c>
      <c r="GZ253" s="1">
        <v>-2.7488666343553599E-3</v>
      </c>
      <c r="HA253" s="1">
        <v>-1.49313551032054E-3</v>
      </c>
      <c r="HB253" s="1">
        <v>-9.6684277605814904E-4</v>
      </c>
      <c r="HC253" s="1">
        <v>-3.3189141020346599E-3</v>
      </c>
      <c r="HD253" s="1">
        <v>-3.7920869163194997E-4</v>
      </c>
      <c r="HE253" s="1">
        <v>-2.6813986457094899E-4</v>
      </c>
      <c r="HF253" s="1">
        <v>-3.1859358771847801E-3</v>
      </c>
      <c r="HG253" s="1">
        <v>-2.6813986457144799E-4</v>
      </c>
      <c r="HH253" s="1">
        <v>-2.1118989241345602E-3</v>
      </c>
      <c r="HI253" s="1">
        <v>-3.9990613039747004E-3</v>
      </c>
      <c r="HJ253" s="1">
        <v>-2.6813986457176799E-4</v>
      </c>
      <c r="HK253" s="1">
        <v>-2.6813986457190601E-4</v>
      </c>
      <c r="HL253" s="1">
        <v>-8.0444774143022398E-4</v>
      </c>
      <c r="HM253" s="1">
        <v>-5.3248028418497202E-3</v>
      </c>
      <c r="HN253" s="1">
        <v>-1.6684683272114701E-2</v>
      </c>
      <c r="HO253" s="1">
        <v>-2.17899811240617E-3</v>
      </c>
      <c r="HP253" s="1">
        <v>-6.5742911238996504E-3</v>
      </c>
      <c r="HQ253" s="1">
        <v>-6.5682021168927799E-4</v>
      </c>
      <c r="HR253" s="1"/>
      <c r="HS253" s="1">
        <v>-7.1058670723052704E-3</v>
      </c>
      <c r="HT253" s="1">
        <v>-8.0444774143101805E-4</v>
      </c>
      <c r="HU253" s="1"/>
      <c r="HV253" s="1">
        <v>-5.9958945441563303E-4</v>
      </c>
      <c r="HW253" s="1">
        <v>-8.0444774143034498E-4</v>
      </c>
      <c r="HX253" s="1">
        <v>-7.0945001595706003E-4</v>
      </c>
      <c r="HY253" s="1">
        <v>-1.68794553251491E-2</v>
      </c>
      <c r="HZ253" s="1">
        <v>-2.6813986457146903E-4</v>
      </c>
      <c r="IA253" s="1">
        <v>-2.6813986457043399E-4</v>
      </c>
      <c r="IB253" s="1">
        <v>-7.0853524520385599E-3</v>
      </c>
      <c r="IC253" s="1">
        <v>-2.68139864571459E-4</v>
      </c>
      <c r="ID253" s="1">
        <v>-2.6813986457021E-4</v>
      </c>
      <c r="IE253" s="1">
        <v>-3.7920869163209401E-4</v>
      </c>
      <c r="IF253" s="1">
        <v>-1.13770569389506E-3</v>
      </c>
      <c r="IG253" s="1">
        <v>-9.0138533261935102E-3</v>
      </c>
      <c r="IH253" s="1">
        <v>-1.36739992450215E-3</v>
      </c>
      <c r="II253" s="1">
        <v>-9.7157520849536893E-3</v>
      </c>
      <c r="IJ253" s="1">
        <v>-2.8461589816997701E-2</v>
      </c>
      <c r="IK253" s="1">
        <v>-1.10049921400167E-2</v>
      </c>
      <c r="IL253" s="1">
        <v>-2.4875517602944001E-3</v>
      </c>
      <c r="IM253" s="1">
        <v>-2.9018487123130799E-3</v>
      </c>
      <c r="IN253" s="1">
        <v>-2.7092769535759301E-3</v>
      </c>
      <c r="IO253" s="1">
        <v>-2.41410361181433E-3</v>
      </c>
      <c r="IP253" s="1">
        <v>-1.9967895162608999E-2</v>
      </c>
      <c r="IQ253" s="1">
        <v>-1.8661948569095099E-2</v>
      </c>
      <c r="IR253" s="1">
        <v>-8.0444774143146605E-4</v>
      </c>
      <c r="IS253" s="1">
        <v>1</v>
      </c>
      <c r="IT253" s="1">
        <v>-1.04995819549434E-2</v>
      </c>
      <c r="IU253" s="1">
        <v>-4.64435931585675E-4</v>
      </c>
      <c r="IV253" s="1">
        <v>-1.03856482489819E-3</v>
      </c>
      <c r="IW253" s="1">
        <v>-1.0385648248980601E-3</v>
      </c>
      <c r="IX253" s="1">
        <v>-6.5682021168708899E-4</v>
      </c>
      <c r="IY253" s="1">
        <v>-1.2387046425210799E-2</v>
      </c>
      <c r="IZ253" s="1">
        <v>-1.2008237458899E-2</v>
      </c>
      <c r="JA253" s="1">
        <v>-2.3991449576720001E-3</v>
      </c>
      <c r="JB253" s="1">
        <v>-5.3628676583914099E-4</v>
      </c>
      <c r="JC253" s="1">
        <v>-8.8935822071609203E-4</v>
      </c>
      <c r="JD253" s="1">
        <v>-7.4657316339276098E-3</v>
      </c>
      <c r="JE253" s="1">
        <v>-3.79208691633106E-4</v>
      </c>
      <c r="JF253" s="1">
        <v>-2.6813986457182399E-4</v>
      </c>
      <c r="JG253" s="1"/>
      <c r="JH253" s="1"/>
      <c r="JI253" s="1">
        <v>-3.7920869163240799E-4</v>
      </c>
      <c r="JJ253" s="1">
        <v>-3.7920869163239601E-4</v>
      </c>
      <c r="JK253" s="1">
        <v>-1.09307570553868E-2</v>
      </c>
      <c r="JL253" s="1">
        <v>-3.7920869163321301E-4</v>
      </c>
      <c r="JM253" s="1">
        <v>-1.9382929295820701E-2</v>
      </c>
      <c r="JN253" s="1">
        <v>-6.5682021168799397E-4</v>
      </c>
      <c r="JO253" s="1">
        <v>-6.5576931977072601E-3</v>
      </c>
      <c r="JP253" s="1"/>
      <c r="JQ253" s="1">
        <v>-2.6813986457091099E-4</v>
      </c>
      <c r="JR253" s="1">
        <v>-1.10553376660927E-2</v>
      </c>
      <c r="JS253" s="1">
        <v>-1.03722626385137E-2</v>
      </c>
      <c r="JT253" s="1">
        <v>-7.0945001595712097E-4</v>
      </c>
      <c r="JU253" s="1">
        <v>-2.68139864571414E-4</v>
      </c>
      <c r="JV253" s="1">
        <v>-4.7579684592909998E-3</v>
      </c>
      <c r="JW253" s="1">
        <v>-3.7858582120587699E-3</v>
      </c>
      <c r="JX253" s="1">
        <v>3.8680136883208802E-2</v>
      </c>
      <c r="JY253" s="1">
        <v>-3.6877616231972901E-2</v>
      </c>
      <c r="JZ253" s="1">
        <v>-1.27110019637193E-2</v>
      </c>
      <c r="KA253" s="1">
        <v>-2.68139864572119E-4</v>
      </c>
      <c r="KB253" s="1">
        <v>6.6916664337913203E-3</v>
      </c>
      <c r="KC253" s="1">
        <v>4.36782188453141E-3</v>
      </c>
      <c r="KD253" s="1">
        <v>-2.6813986457025401E-4</v>
      </c>
      <c r="KE253" s="1"/>
      <c r="KF253" s="1">
        <v>-8.6472128152842598E-3</v>
      </c>
      <c r="KG253" s="1">
        <v>-5.9958945441658204E-4</v>
      </c>
      <c r="KH253" s="1"/>
      <c r="KI253" s="1">
        <v>-1.07262983080891E-3</v>
      </c>
      <c r="KJ253" s="1"/>
      <c r="KK253" s="1">
        <v>-2.6813986457123798E-4</v>
      </c>
      <c r="KL253" s="1">
        <v>-2.6813986457235601E-4</v>
      </c>
      <c r="KM253" s="1">
        <v>-1.7990831469226901E-3</v>
      </c>
      <c r="KN253" s="1">
        <v>7.4216783777060497E-3</v>
      </c>
      <c r="KO253" s="1">
        <v>-7.19747693351262E-3</v>
      </c>
      <c r="KP253" s="1">
        <v>-1.13770569389473E-3</v>
      </c>
      <c r="KQ253" s="1">
        <v>8.7075351473910392E-3</v>
      </c>
      <c r="KR253" s="1">
        <v>-1.3137438582728599E-3</v>
      </c>
      <c r="KS253" s="1">
        <v>-8.6351519148944698E-3</v>
      </c>
      <c r="KT253" s="1">
        <v>-5.4855608036519597E-3</v>
      </c>
      <c r="KU253" s="1">
        <v>-4.8480924663698202E-2</v>
      </c>
      <c r="KV253" s="1">
        <v>0.135397984796118</v>
      </c>
      <c r="KW253" s="1">
        <v>-1.9993611926743801E-2</v>
      </c>
      <c r="KX253" s="1">
        <v>-4.8279445965562398E-2</v>
      </c>
      <c r="KY253" s="1">
        <v>-6.4233981905915203E-3</v>
      </c>
      <c r="KZ253" s="1">
        <v>-6.5682021168743702E-4</v>
      </c>
      <c r="LA253" s="1">
        <v>-1.2110124409224E-2</v>
      </c>
      <c r="LB253" s="1">
        <v>-1.40079648962869E-2</v>
      </c>
      <c r="LC253" s="1">
        <v>-8.2239368715720605E-3</v>
      </c>
      <c r="LD253" s="1">
        <v>-1.7940656743809302E-2</v>
      </c>
      <c r="LE253" s="1">
        <v>-2.6813986457109801E-4</v>
      </c>
      <c r="LF253" s="1">
        <v>-1.7142165185974299E-2</v>
      </c>
      <c r="LG253" s="1">
        <v>-1.8773732235119499E-3</v>
      </c>
      <c r="LH253" s="1">
        <v>-1.57060828571534E-2</v>
      </c>
      <c r="LI253" s="1">
        <v>-1.2749547921043301E-2</v>
      </c>
      <c r="LJ253" s="1">
        <v>-8.5423582783715705E-3</v>
      </c>
      <c r="LK253" s="1">
        <v>-1.89644163675306E-3</v>
      </c>
      <c r="LL253" s="1">
        <v>1.8850527155754599E-3</v>
      </c>
      <c r="LM253" s="1">
        <v>7.5059297054433805E-4</v>
      </c>
      <c r="LN253" s="1">
        <v>-4.3051036745553198E-3</v>
      </c>
      <c r="LO253" s="1">
        <v>-1.8997056382516499E-3</v>
      </c>
      <c r="LP253" s="1">
        <v>-1.5399900232614901E-2</v>
      </c>
      <c r="LQ253" s="1">
        <v>1.13668417414671E-2</v>
      </c>
      <c r="LR253" s="1">
        <v>-9.7194122576181997E-4</v>
      </c>
      <c r="LS253" s="1">
        <v>1.13668417414671E-2</v>
      </c>
      <c r="LT253" s="1">
        <v>7.5059297054433805E-4</v>
      </c>
      <c r="LU253" s="1">
        <v>-9.7194122576181997E-4</v>
      </c>
      <c r="LV253" s="1">
        <v>-4.3051036745553198E-3</v>
      </c>
      <c r="LW253" s="1">
        <v>1.8850527155754599E-3</v>
      </c>
      <c r="LX253" s="1">
        <v>-1.5399900232614901E-2</v>
      </c>
      <c r="LY253" s="1">
        <v>-1.8997056382516499E-3</v>
      </c>
      <c r="LZ253" s="1">
        <v>9.2638564020612504E-2</v>
      </c>
      <c r="MA253" s="1">
        <v>-8.7561567609203694E-2</v>
      </c>
      <c r="MB253" s="1">
        <v>-1.5402371084930699E-2</v>
      </c>
      <c r="MC253" s="1">
        <v>-6.3840736741335702E-4</v>
      </c>
      <c r="MD253" s="1">
        <v>-1.8706496097711999E-3</v>
      </c>
      <c r="ME253" s="1">
        <v>3.10920087592309E-3</v>
      </c>
      <c r="MF253" s="1">
        <v>-3.8658707130333602E-3</v>
      </c>
      <c r="MG253" s="1">
        <v>-1.8078562333650101E-3</v>
      </c>
      <c r="MH253" s="1">
        <v>-1.65598430522511E-3</v>
      </c>
      <c r="MI253" s="1">
        <v>1.7064690626344E-3</v>
      </c>
      <c r="MJ253" s="1">
        <v>2.2125348994084001E-3</v>
      </c>
      <c r="MK253" s="1">
        <v>-4.60525538427001E-4</v>
      </c>
      <c r="ML253" s="1">
        <v>-3.9017258318214901E-3</v>
      </c>
      <c r="MM253" s="1">
        <v>-8.8466048030058501E-4</v>
      </c>
      <c r="MN253" s="1">
        <v>1.2459175677774501E-3</v>
      </c>
      <c r="MO253" s="1">
        <v>-3.56664535005979E-3</v>
      </c>
      <c r="MP253" s="1">
        <v>6.0874348112419296E-3</v>
      </c>
      <c r="MQ253" s="1">
        <v>2.2949794504937499E-3</v>
      </c>
      <c r="MR253" s="1">
        <v>2.4004926501434202E-3</v>
      </c>
      <c r="MS253" s="1">
        <v>-4.8891921992450698E-3</v>
      </c>
      <c r="MT253" s="1">
        <v>5.1909922089526999E-3</v>
      </c>
      <c r="MU253" s="1">
        <v>4.8140673765306201E-3</v>
      </c>
      <c r="MV253" s="1">
        <v>1.8855247167144601E-3</v>
      </c>
      <c r="MW253" s="1">
        <v>-2.0153399940747302E-3</v>
      </c>
      <c r="MX253" s="1">
        <v>-5.6182971824268804E-3</v>
      </c>
      <c r="MY253" s="1">
        <v>4.1040081694192496E-3</v>
      </c>
      <c r="MZ253" s="1">
        <v>-2.6813986457106099E-4</v>
      </c>
      <c r="NA253" s="1">
        <v>5.3416379136328698E-2</v>
      </c>
      <c r="NB253" s="1">
        <v>5.7975219948405501E-2</v>
      </c>
      <c r="NC253" s="1">
        <v>1.3835051750687499E-2</v>
      </c>
      <c r="ND253" s="1">
        <v>-1.95285614674365E-3</v>
      </c>
      <c r="NE253" s="1">
        <v>1.06958892150446E-3</v>
      </c>
      <c r="NF253" s="1">
        <v>8.3532857217937602E-4</v>
      </c>
      <c r="NG253" s="1">
        <v>2.0462512713321199E-2</v>
      </c>
      <c r="NH253" s="1">
        <v>2.1312418472285499E-2</v>
      </c>
      <c r="NI253" s="1">
        <v>5.2428065724957798E-2</v>
      </c>
      <c r="NJ253" s="1">
        <v>-2.6813986457107698E-4</v>
      </c>
      <c r="NK253" s="1">
        <v>1.16085272607644E-2</v>
      </c>
      <c r="NL253" s="1">
        <v>3.0072628851370901E-2</v>
      </c>
      <c r="NM253" s="1">
        <v>7.8500508079824699E-3</v>
      </c>
      <c r="NN253" s="1">
        <v>2.2614266128928501E-2</v>
      </c>
      <c r="NO253" s="1">
        <v>2.3736323021377802E-3</v>
      </c>
      <c r="NP253" s="1">
        <v>1.15617241257992E-2</v>
      </c>
      <c r="NQ253" s="1">
        <v>-1.71723331783624E-3</v>
      </c>
      <c r="NR253" s="1">
        <v>5.7123268679943901E-3</v>
      </c>
      <c r="NS253" s="1">
        <v>2.5236284163188201E-3</v>
      </c>
      <c r="NT253" s="1"/>
      <c r="NU253" s="1">
        <v>1.6791110888334201E-4</v>
      </c>
      <c r="NV253" s="1">
        <v>-1.7866161344042699E-2</v>
      </c>
      <c r="NW253" s="1">
        <v>-7.3624389464094497E-3</v>
      </c>
      <c r="NX253" s="1">
        <v>1.7060335998926399E-2</v>
      </c>
      <c r="NY253" s="1">
        <v>2.9107596500661899E-3</v>
      </c>
      <c r="NZ253" s="1">
        <v>3.1332702186754199E-2</v>
      </c>
      <c r="OA253" s="1">
        <v>3.7296964137258199E-3</v>
      </c>
      <c r="OB253" s="1">
        <v>-6.6621296240722203E-3</v>
      </c>
      <c r="OC253" s="1">
        <v>-1.00027117459555E-2</v>
      </c>
      <c r="OD253" s="1">
        <v>-2.6519419598584901E-3</v>
      </c>
      <c r="OE253" s="1">
        <v>-5.1771931583363998E-4</v>
      </c>
      <c r="OF253" s="1">
        <v>5.3734236692514897E-2</v>
      </c>
      <c r="OG253" s="1">
        <v>5.4949132659077801E-4</v>
      </c>
      <c r="OH253" s="1">
        <v>-1.34086919939354E-3</v>
      </c>
      <c r="OI253" s="1">
        <v>3.6088400320136403E-2</v>
      </c>
      <c r="OJ253" s="1">
        <v>-3.77547748636146E-3</v>
      </c>
      <c r="OK253" s="1">
        <v>-5.9285512157393504E-4</v>
      </c>
      <c r="OL253" s="1">
        <v>-3.68934850596047E-3</v>
      </c>
      <c r="OM253" s="1">
        <v>-6.4432291031162297E-4</v>
      </c>
      <c r="ON253" s="1">
        <v>5.66550971521229E-5</v>
      </c>
      <c r="OO253" s="1">
        <v>4.8140673765306201E-3</v>
      </c>
      <c r="OP253" s="1">
        <v>-3.06530059941475E-3</v>
      </c>
      <c r="OQ253" s="1">
        <v>4.4380777743348602E-4</v>
      </c>
      <c r="OR253" s="1">
        <v>-3.19487805854876E-3</v>
      </c>
      <c r="OS253" s="1">
        <v>5.0734263724775503E-3</v>
      </c>
      <c r="OT253" s="1">
        <v>-2.4289704052812399E-3</v>
      </c>
      <c r="OU253" s="1">
        <v>6.2204380275546504E-3</v>
      </c>
      <c r="OV253" s="1">
        <v>-2.4749159588727701E-3</v>
      </c>
      <c r="OW253" s="1">
        <v>-2.5331349815058499E-3</v>
      </c>
      <c r="OX253" s="1">
        <v>4.6031494200180498E-3</v>
      </c>
      <c r="OY253" s="1">
        <v>-4.2243832588049098E-3</v>
      </c>
      <c r="OZ253" s="1">
        <v>-4.5744621420613598E-4</v>
      </c>
      <c r="PA253" s="1">
        <v>-4.2970050426089099E-3</v>
      </c>
      <c r="PB253" s="1">
        <v>-1.5280127028611901E-3</v>
      </c>
      <c r="PC253" s="1">
        <v>-7.6720744131934598E-4</v>
      </c>
      <c r="PD253" s="1">
        <v>-1.07133876984973E-3</v>
      </c>
      <c r="PE253" s="1">
        <v>5.9033435430200197E-3</v>
      </c>
      <c r="PF253" s="1">
        <v>-3.39140554271953E-3</v>
      </c>
      <c r="PG253" s="1">
        <v>-6.2538026325406303E-3</v>
      </c>
      <c r="PH253" s="1">
        <v>-9.6684277605741103E-4</v>
      </c>
      <c r="PI253" s="1">
        <v>5.1702602488394903E-4</v>
      </c>
      <c r="PJ253" s="1">
        <v>-2.4999895789455402E-3</v>
      </c>
      <c r="PK253" s="1">
        <v>4.5336366253471297E-3</v>
      </c>
      <c r="PL253" s="1">
        <v>-1.49035175931586E-3</v>
      </c>
      <c r="PM253" s="1">
        <v>-2.2117861985087501E-3</v>
      </c>
      <c r="PN253" s="1">
        <v>1.3078388431054799E-3</v>
      </c>
      <c r="PO253" s="1">
        <v>4.0355249944206096E-3</v>
      </c>
      <c r="PP253" s="1">
        <v>-4.5419658438011802E-3</v>
      </c>
      <c r="PQ253" s="1">
        <v>-1.7002008508275499E-3</v>
      </c>
      <c r="PR253" s="1">
        <v>-5.0599825289771401E-3</v>
      </c>
      <c r="PS253" s="1">
        <v>6.5114747260702002E-3</v>
      </c>
      <c r="PT253" s="1">
        <v>-2.2991513953009401E-3</v>
      </c>
      <c r="PU253" s="1">
        <v>-7.0339186713602796E-4</v>
      </c>
      <c r="PV253" s="1">
        <v>-8.9690093497015204E-4</v>
      </c>
      <c r="PW253" s="1">
        <v>2.94472194928413E-3</v>
      </c>
      <c r="PX253" s="1">
        <v>2.2171382843119499E-5</v>
      </c>
      <c r="PY253" s="1">
        <v>-2.6477500836439702E-3</v>
      </c>
      <c r="PZ253" s="1">
        <v>-4.1445599884737099E-3</v>
      </c>
      <c r="QA253" s="1">
        <v>-1.5982611699659401E-4</v>
      </c>
      <c r="QB253" s="1">
        <v>-2.01476851381458E-3</v>
      </c>
      <c r="QC253" s="1">
        <v>-3.04469718815399E-4</v>
      </c>
      <c r="QD253" s="1">
        <v>-4.1583539688157898E-3</v>
      </c>
      <c r="QE253" s="1">
        <v>-5.1946542206706304E-4</v>
      </c>
      <c r="QF253" s="1">
        <v>5.2220502216369803E-3</v>
      </c>
      <c r="QG253" s="1">
        <v>-6.6374219957767496E-4</v>
      </c>
      <c r="QH253" s="1">
        <v>-3.4748462185242202E-3</v>
      </c>
      <c r="QI253" s="1">
        <v>-2.3639977806159799E-3</v>
      </c>
      <c r="QJ253" s="1">
        <v>-5.7592344548475E-4</v>
      </c>
      <c r="QK253" s="1">
        <v>-4.6443593158572601E-4</v>
      </c>
      <c r="QL253" s="1">
        <v>1.1771987809639801E-3</v>
      </c>
      <c r="QM253" s="1">
        <v>4.7376104705361801E-3</v>
      </c>
      <c r="QN253" s="1">
        <v>-1.8903596132238099E-3</v>
      </c>
      <c r="QO253" s="1">
        <v>-8.2481581477856396E-4</v>
      </c>
      <c r="QP253" s="1">
        <v>-2.76926377068479E-3</v>
      </c>
      <c r="QQ253" s="1">
        <v>-4.7430676993780602E-4</v>
      </c>
      <c r="QR253" s="1">
        <v>-1.68921287698573E-3</v>
      </c>
      <c r="QS253" s="1">
        <v>4.3734354616804301E-4</v>
      </c>
      <c r="QT253" s="1">
        <v>-2.1368921120326601E-3</v>
      </c>
      <c r="QU253" s="1">
        <v>-3.69832921852736E-3</v>
      </c>
      <c r="QV253" s="1">
        <v>-6.8635045322007395E-4</v>
      </c>
      <c r="QW253" s="1">
        <v>1.2169515016582199E-3</v>
      </c>
      <c r="QX253" s="1">
        <v>3.4409239676538102E-3</v>
      </c>
      <c r="QY253" s="1">
        <v>1.0636891190720199E-4</v>
      </c>
      <c r="QZ253" s="1">
        <v>-4.34036546120912E-3</v>
      </c>
      <c r="RA253" s="1">
        <v>2.65374786701753E-3</v>
      </c>
      <c r="RB253" s="1">
        <v>-4.0157803815178902E-3</v>
      </c>
      <c r="RC253" s="1">
        <v>4.5999817884317899E-3</v>
      </c>
      <c r="RD253" s="1">
        <v>-2.1996385122719101E-3</v>
      </c>
      <c r="RE253" s="1">
        <v>6.1464636101303304E-3</v>
      </c>
      <c r="RF253" s="1">
        <v>-1.3212933568625799E-3</v>
      </c>
      <c r="RG253" s="1">
        <v>1.73029372251485E-3</v>
      </c>
      <c r="RH253" s="1">
        <v>1.0659115807398699E-3</v>
      </c>
      <c r="RI253" s="1">
        <v>-2.4893021734629802E-3</v>
      </c>
      <c r="RJ253" s="1">
        <v>2.04520093875348E-3</v>
      </c>
      <c r="RK253" s="1">
        <v>-2.5332568356726602E-3</v>
      </c>
      <c r="RL253" s="1">
        <v>7.3979295554704198E-3</v>
      </c>
      <c r="RM253" s="1">
        <v>7.4339741141459897E-5</v>
      </c>
      <c r="RN253" s="1">
        <v>1.6300573566799799E-3</v>
      </c>
      <c r="RO253" s="1">
        <v>-1.3481734787640701E-3</v>
      </c>
      <c r="RP253" s="1">
        <v>-8.3262532780644001E-4</v>
      </c>
      <c r="RQ253" s="1">
        <v>5.6529720569659797E-3</v>
      </c>
      <c r="RR253" s="1">
        <v>-2.4813556475740701E-3</v>
      </c>
      <c r="RS253" s="1">
        <v>-4.5615844970247101E-3</v>
      </c>
      <c r="RT253" s="1">
        <v>3.1452123146499199E-3</v>
      </c>
      <c r="RU253" s="1">
        <v>8.2669205448791696E-4</v>
      </c>
    </row>
    <row r="254" spans="1:489">
      <c r="A254" t="s">
        <v>252</v>
      </c>
      <c r="B254" s="1">
        <v>-8.3083323074330702E-3</v>
      </c>
      <c r="C254" s="1">
        <v>1.3936971968360299E-2</v>
      </c>
      <c r="D254" s="1">
        <v>5.2102970315179003E-3</v>
      </c>
      <c r="E254" s="1">
        <v>-8.8133074525986402E-3</v>
      </c>
      <c r="F254" s="1">
        <v>-5.2868251425741402E-3</v>
      </c>
      <c r="G254" s="1">
        <v>9.2154049764123103E-3</v>
      </c>
      <c r="H254" s="1">
        <v>-1.16793348534216E-2</v>
      </c>
      <c r="I254" s="1">
        <v>1.21570223635558E-2</v>
      </c>
      <c r="J254" s="1">
        <v>3.6288751129578099E-2</v>
      </c>
      <c r="K254" s="1">
        <v>7.5891172298542201E-3</v>
      </c>
      <c r="L254" s="1">
        <v>3.38383645869915E-2</v>
      </c>
      <c r="M254" s="1">
        <v>-1.4504251890347999E-2</v>
      </c>
      <c r="N254" s="1">
        <v>-4.8753376100865102E-2</v>
      </c>
      <c r="O254" s="1">
        <v>-1.39995167535482E-3</v>
      </c>
      <c r="P254" s="1">
        <v>8.8566129263570803E-4</v>
      </c>
      <c r="Q254" s="1">
        <v>-1.15663921314517E-3</v>
      </c>
      <c r="R254" s="1">
        <v>-7.9198788840758906E-3</v>
      </c>
      <c r="S254" s="1">
        <v>-8.3233999581934E-3</v>
      </c>
      <c r="T254" s="1">
        <v>9.7936429802257807E-3</v>
      </c>
      <c r="U254" s="1">
        <v>-2.15963834320607E-2</v>
      </c>
      <c r="V254" s="1">
        <v>-1.18973638490011E-2</v>
      </c>
      <c r="W254" s="1">
        <v>-1.1271816486363001E-2</v>
      </c>
      <c r="X254" s="1">
        <v>-5.5184462826528896E-3</v>
      </c>
      <c r="Y254" s="1">
        <v>1.06009567277792E-2</v>
      </c>
      <c r="Z254" s="1">
        <v>-1.27587581776369E-2</v>
      </c>
      <c r="AA254" s="1">
        <v>4.0541223661858103E-3</v>
      </c>
      <c r="AB254" s="1">
        <v>-3.5455130056463099E-3</v>
      </c>
      <c r="AC254" s="1">
        <v>-1.47049728216037E-2</v>
      </c>
      <c r="AD254" s="1">
        <v>-9.3700247997731394E-3</v>
      </c>
      <c r="AE254" s="1">
        <v>1.60600687270465E-3</v>
      </c>
      <c r="AF254" s="1">
        <v>-4.3331600419715798E-3</v>
      </c>
      <c r="AG254" s="1">
        <v>-1.3533464495998701E-2</v>
      </c>
      <c r="AH254" s="1">
        <v>-1.8047859093550101E-2</v>
      </c>
      <c r="AI254" s="1">
        <v>9.9205629483933907E-3</v>
      </c>
      <c r="AJ254" s="1">
        <v>2.5540241174359601E-2</v>
      </c>
      <c r="AK254" s="1">
        <v>1.01273023038602E-3</v>
      </c>
      <c r="AL254" s="1">
        <v>-8.7676055847019495E-3</v>
      </c>
      <c r="AM254" s="1">
        <v>-5.4636862236955401E-3</v>
      </c>
      <c r="AN254" s="1">
        <v>4.8532865620536303E-3</v>
      </c>
      <c r="AO254" s="1">
        <v>-2.3547951413424801E-3</v>
      </c>
      <c r="AP254" s="1">
        <v>-1.21772416671106E-2</v>
      </c>
      <c r="AQ254" s="1">
        <v>-5.13200086035287E-3</v>
      </c>
      <c r="AR254" s="1">
        <v>-4.0586454882392603E-3</v>
      </c>
      <c r="AS254" s="1">
        <v>1.39660237924524E-2</v>
      </c>
      <c r="AT254" s="1">
        <v>-1.89280635541785E-3</v>
      </c>
      <c r="AU254" s="1">
        <v>6.4475102379472999E-3</v>
      </c>
      <c r="AV254" s="1">
        <v>-9.6033391018765096E-3</v>
      </c>
      <c r="AW254" s="1">
        <v>-1.41313140853364E-2</v>
      </c>
      <c r="AX254" s="1">
        <v>5.2935247397077802E-3</v>
      </c>
      <c r="AY254" s="1">
        <v>-2.4194332152549299E-2</v>
      </c>
      <c r="AZ254" s="1">
        <v>5.2082177357120098E-3</v>
      </c>
      <c r="BA254" s="1">
        <v>-3.9123914289305997E-3</v>
      </c>
      <c r="BB254" s="1">
        <v>1.69823451824925E-2</v>
      </c>
      <c r="BC254" s="1">
        <v>-2.1266606597239401E-2</v>
      </c>
      <c r="BD254" s="1">
        <v>-1.13585285174823E-2</v>
      </c>
      <c r="BE254" s="1">
        <v>6.2927287373817497E-4</v>
      </c>
      <c r="BF254" s="1">
        <v>1.22492027510536E-2</v>
      </c>
      <c r="BG254" s="1">
        <v>-1.7959289474806599E-3</v>
      </c>
      <c r="BH254" s="1">
        <v>-9.7004374568742096E-3</v>
      </c>
      <c r="BI254" s="1">
        <v>-5.5305845440386204E-3</v>
      </c>
      <c r="BJ254" s="1">
        <v>-5.06773121240023E-3</v>
      </c>
      <c r="BK254" s="1">
        <v>-6.2932569072546504E-2</v>
      </c>
      <c r="BL254" s="1">
        <v>-3.0633317475377798E-3</v>
      </c>
      <c r="BM254" s="1">
        <v>-1.8575834379350501E-3</v>
      </c>
      <c r="BN254" s="1">
        <v>1.2425817847100901E-3</v>
      </c>
      <c r="BO254" s="1">
        <v>-2.3136919054939698E-3</v>
      </c>
      <c r="BP254" s="1">
        <v>-3.9624100073471996E-3</v>
      </c>
      <c r="BQ254" s="1">
        <v>3.30492020313567E-3</v>
      </c>
      <c r="BR254" s="1">
        <v>1.8990028196776601E-2</v>
      </c>
      <c r="BS254" s="1">
        <v>-1.4598546878752099E-2</v>
      </c>
      <c r="BT254" s="1">
        <v>-1.0299967821804199E-2</v>
      </c>
      <c r="BU254" s="1">
        <v>-1.6465668291149701E-2</v>
      </c>
      <c r="BV254" s="1">
        <v>8.5546138727749703E-4</v>
      </c>
      <c r="BW254" s="1">
        <v>-7.3599486872314799E-3</v>
      </c>
      <c r="BX254" s="1">
        <v>6.0987638202529004E-3</v>
      </c>
      <c r="BY254" s="1">
        <v>-8.9784601857890202E-3</v>
      </c>
      <c r="BZ254" s="1">
        <v>1.49220262337389E-3</v>
      </c>
      <c r="CA254" s="1">
        <v>-7.4911987712890501E-3</v>
      </c>
      <c r="CB254" s="1">
        <v>-1.28346931171539E-3</v>
      </c>
      <c r="CC254" s="1">
        <v>-8.2126222286082098E-3</v>
      </c>
      <c r="CD254" s="1">
        <v>-1.0867136882809599E-2</v>
      </c>
      <c r="CE254" s="1">
        <v>5.4605561256514798E-3</v>
      </c>
      <c r="CF254" s="1">
        <v>-1.25679179374157E-2</v>
      </c>
      <c r="CG254" s="1">
        <v>1.1346878969673801E-2</v>
      </c>
      <c r="CH254" s="1">
        <v>-1.18711593183065E-2</v>
      </c>
      <c r="CI254" s="1">
        <v>2.3874994989471099E-2</v>
      </c>
      <c r="CJ254" s="1">
        <v>2.1628501365495599E-3</v>
      </c>
      <c r="CK254" s="1">
        <v>-9.5784851925734202E-3</v>
      </c>
      <c r="CL254" s="1">
        <v>-7.0411920118278303E-3</v>
      </c>
      <c r="CM254" s="1">
        <v>-1.2871247189261199E-2</v>
      </c>
      <c r="CN254" s="1">
        <v>-7.6138337969269302E-3</v>
      </c>
      <c r="CO254" s="1">
        <v>6.9924586401775603E-3</v>
      </c>
      <c r="CP254" s="1">
        <v>-9.3930611072052406E-3</v>
      </c>
      <c r="CQ254" s="1">
        <v>-9.5857812343114693E-3</v>
      </c>
      <c r="CR254" s="1">
        <v>-1.35006383198919E-2</v>
      </c>
      <c r="CS254" s="1">
        <v>-1.3627521051811701E-2</v>
      </c>
      <c r="CT254" s="1">
        <v>5.2688662860298496E-3</v>
      </c>
      <c r="CU254" s="1">
        <v>-6.1338487608072704E-3</v>
      </c>
      <c r="CV254" s="1">
        <v>-1.8367533701017999E-2</v>
      </c>
      <c r="CW254" s="1">
        <v>-1.5869817792223299E-2</v>
      </c>
      <c r="CX254" s="1">
        <v>-1.2633992820481299E-2</v>
      </c>
      <c r="CY254" s="1">
        <v>5.8136766710237698E-4</v>
      </c>
      <c r="CZ254" s="1">
        <v>-1.2451135075935401E-2</v>
      </c>
      <c r="DA254" s="1">
        <v>1.53103930873386E-2</v>
      </c>
      <c r="DB254" s="1">
        <v>-1.5040431934216E-2</v>
      </c>
      <c r="DC254" s="1">
        <v>-5.80278516472985E-3</v>
      </c>
      <c r="DD254" s="1">
        <v>-6.7746213496045699E-3</v>
      </c>
      <c r="DE254" s="1">
        <v>5.7190837734465202E-3</v>
      </c>
      <c r="DF254" s="1">
        <v>-7.7120281350710404E-3</v>
      </c>
      <c r="DG254" s="1">
        <v>-4.7173229929565103E-2</v>
      </c>
      <c r="DH254" s="1">
        <v>-1.8235363423577299E-2</v>
      </c>
      <c r="DI254" s="1">
        <v>1.8389787167959199E-3</v>
      </c>
      <c r="DJ254" s="1">
        <v>-5.1657221111658397E-3</v>
      </c>
      <c r="DK254" s="1">
        <v>-2.4941647437333801E-3</v>
      </c>
      <c r="DL254" s="1">
        <v>-0.134535648565073</v>
      </c>
      <c r="DM254" s="1">
        <v>1.87515900022476E-2</v>
      </c>
      <c r="DN254" s="1">
        <v>4.2055921643822797E-3</v>
      </c>
      <c r="DO254" s="1">
        <v>1.58046754558748E-2</v>
      </c>
      <c r="DP254" s="1">
        <v>1.2451222922317101E-2</v>
      </c>
      <c r="DQ254" s="1">
        <v>-3.1593239317451297E-2</v>
      </c>
      <c r="DR254" s="1">
        <v>-3.5945330782183502E-3</v>
      </c>
      <c r="DS254" s="1">
        <v>7.7558452883820499E-3</v>
      </c>
      <c r="DT254" s="1">
        <v>1.9318045757615E-4</v>
      </c>
      <c r="DU254" s="1">
        <v>-7.3856409927066501E-3</v>
      </c>
      <c r="DV254" s="1">
        <v>1.8590240733129999E-2</v>
      </c>
      <c r="DW254" s="1">
        <v>-6.3100560247520802E-3</v>
      </c>
      <c r="DX254" s="1">
        <v>-9.6597058603719796E-3</v>
      </c>
      <c r="DY254" s="1">
        <v>-9.54328905312825E-3</v>
      </c>
      <c r="DZ254" s="1">
        <v>-4.4619516178362899E-2</v>
      </c>
      <c r="EA254" s="1">
        <v>-2.0792647650962299E-2</v>
      </c>
      <c r="EB254" s="1">
        <v>2.08728956127295E-3</v>
      </c>
      <c r="EC254" s="1">
        <v>8.5600765802023495E-3</v>
      </c>
      <c r="ED254" s="1">
        <v>-0.10713909282206301</v>
      </c>
      <c r="EE254" s="1">
        <v>0.14817511659134</v>
      </c>
      <c r="EF254" s="1">
        <v>-2.40813097107321E-2</v>
      </c>
      <c r="EG254" s="1">
        <v>0.138779260063988</v>
      </c>
      <c r="EH254" s="1">
        <v>8.8797242089867806E-2</v>
      </c>
      <c r="EI254" s="1">
        <v>-3.4252194882140597E-4</v>
      </c>
      <c r="EJ254" s="1">
        <v>-7.07002518840565E-2</v>
      </c>
      <c r="EK254" s="1">
        <v>0.155926483754248</v>
      </c>
      <c r="EL254" s="1">
        <v>-3.4058977130124302E-5</v>
      </c>
      <c r="EM254" s="1">
        <v>-3.3665069174206502E-4</v>
      </c>
      <c r="EN254" s="1">
        <v>-3.0923973847851401E-4</v>
      </c>
      <c r="EO254" s="1">
        <v>-2.7990467474316499E-3</v>
      </c>
      <c r="EP254" s="1">
        <v>3.1263904854278899E-3</v>
      </c>
      <c r="EQ254" s="1">
        <v>-2.1296189650608899E-4</v>
      </c>
      <c r="ER254" s="1">
        <v>-4.0803389885041797E-3</v>
      </c>
      <c r="ES254" s="1">
        <v>8.4988843559575204E-3</v>
      </c>
      <c r="ET254" s="1">
        <v>-3.9602089641803699E-3</v>
      </c>
      <c r="EU254" s="1">
        <v>-1.53656878875884E-3</v>
      </c>
      <c r="EV254" s="1">
        <v>-2.6891868651455798E-3</v>
      </c>
      <c r="EW254" s="1">
        <v>5.0387543018515701E-3</v>
      </c>
      <c r="EX254" s="1">
        <v>-4.6751609284033597E-3</v>
      </c>
      <c r="EY254" s="1">
        <v>-2.65384851456648E-3</v>
      </c>
      <c r="EZ254" s="1">
        <v>-4.8440130405826199E-4</v>
      </c>
      <c r="FA254" s="1">
        <v>-1.13606647578851E-3</v>
      </c>
      <c r="FB254" s="1"/>
      <c r="FC254" s="1">
        <v>-4.8440130405885099E-4</v>
      </c>
      <c r="FD254" s="1">
        <v>-1.6795846168490999E-2</v>
      </c>
      <c r="FE254" s="1">
        <v>-1.6086625458601199E-2</v>
      </c>
      <c r="FF254" s="1">
        <v>-1.7127895425118899E-3</v>
      </c>
      <c r="FG254" s="1">
        <v>-6.1645610702829902E-3</v>
      </c>
      <c r="FH254" s="1">
        <v>-4.8440130405859799E-4</v>
      </c>
      <c r="FI254" s="1">
        <v>-2.84604756477096E-3</v>
      </c>
      <c r="FJ254" s="1">
        <v>-1.06909854081802E-2</v>
      </c>
      <c r="FK254" s="1">
        <v>-4.8440130405873302E-4</v>
      </c>
      <c r="FL254" s="1">
        <v>-4.5733545765539903E-3</v>
      </c>
      <c r="FM254" s="1">
        <v>-4.9799947989290702E-3</v>
      </c>
      <c r="FN254" s="1">
        <v>-3.4252194882180599E-4</v>
      </c>
      <c r="FO254" s="1"/>
      <c r="FP254" s="1">
        <v>-5.5292674954966203E-3</v>
      </c>
      <c r="FQ254" s="1">
        <v>-3.3510079388444698E-2</v>
      </c>
      <c r="FR254" s="1">
        <v>-6.8505288632477596E-4</v>
      </c>
      <c r="FS254" s="1">
        <v>-1.4123530125985E-3</v>
      </c>
      <c r="FT254" s="1">
        <v>-7.6591576097352295E-4</v>
      </c>
      <c r="FU254" s="1">
        <v>-2.8130003892384299E-2</v>
      </c>
      <c r="FV254" s="1">
        <v>-3.4252194882140597E-4</v>
      </c>
      <c r="FW254" s="1">
        <v>-1.9975173323863301E-3</v>
      </c>
      <c r="FX254" s="1">
        <v>-6.8365525284595696E-3</v>
      </c>
      <c r="FY254" s="1">
        <v>-5.9327060765085099E-4</v>
      </c>
      <c r="FZ254" s="1">
        <v>-6.8105830693055702E-3</v>
      </c>
      <c r="GA254" s="1"/>
      <c r="GB254" s="1">
        <v>-3.4252194882167198E-4</v>
      </c>
      <c r="GC254" s="1">
        <v>-2.1935943898178899E-3</v>
      </c>
      <c r="GD254" s="1">
        <v>-5.9327060765059902E-4</v>
      </c>
      <c r="GE254" s="1">
        <v>-2.5175956610119302E-3</v>
      </c>
      <c r="GF254" s="1">
        <v>-2.6977403616128201E-3</v>
      </c>
      <c r="GG254" s="1">
        <v>-3.7226461891346702E-3</v>
      </c>
      <c r="GH254" s="1">
        <v>-3.37486728469789E-3</v>
      </c>
      <c r="GI254" s="1">
        <v>-1.6759399863724701E-2</v>
      </c>
      <c r="GJ254" s="1">
        <v>-1.0436930753569299E-2</v>
      </c>
      <c r="GK254" s="1">
        <v>-2.07926476509619E-2</v>
      </c>
      <c r="GL254" s="1">
        <v>-1.01825967517848E-2</v>
      </c>
      <c r="GM254" s="1">
        <v>-5.9327060764982305E-4</v>
      </c>
      <c r="GN254" s="1">
        <v>-4.8440130405820702E-4</v>
      </c>
      <c r="GO254" s="1">
        <v>-8.3902234862603096E-4</v>
      </c>
      <c r="GP254" s="1">
        <v>-8.5241304827646299E-3</v>
      </c>
      <c r="GQ254" s="1">
        <v>-8.3902234862682102E-4</v>
      </c>
      <c r="GR254" s="1">
        <v>-2.7194212072696598E-3</v>
      </c>
      <c r="GS254" s="1">
        <v>-4.84401304058105E-4</v>
      </c>
      <c r="GT254" s="1">
        <v>-2.5866176129133102E-3</v>
      </c>
      <c r="GU254" s="1">
        <v>-1.50517273562264E-2</v>
      </c>
      <c r="GV254" s="1">
        <v>-3.8451317020250203E-2</v>
      </c>
      <c r="GW254" s="1">
        <v>-1.28343946492285E-2</v>
      </c>
      <c r="GX254" s="1">
        <v>-2.6758842408776198E-3</v>
      </c>
      <c r="GY254" s="1">
        <v>-2.9966787797165301E-2</v>
      </c>
      <c r="GZ254" s="1">
        <v>-3.5114031185156701E-3</v>
      </c>
      <c r="HA254" s="1">
        <v>-1.9073317787672501E-3</v>
      </c>
      <c r="HB254" s="1">
        <v>-1.2350452715743801E-3</v>
      </c>
      <c r="HC254" s="1">
        <v>-4.2395819361788498E-3</v>
      </c>
      <c r="HD254" s="1">
        <v>-4.8440130405827202E-4</v>
      </c>
      <c r="HE254" s="1">
        <v>-3.4252194882130601E-4</v>
      </c>
      <c r="HF254" s="1">
        <v>-4.0697155091916799E-3</v>
      </c>
      <c r="HG254" s="1">
        <v>-3.4252194882148501E-4</v>
      </c>
      <c r="HH254" s="1">
        <v>-2.6977403616124198E-3</v>
      </c>
      <c r="HI254" s="1">
        <v>-5.1084021895961198E-3</v>
      </c>
      <c r="HJ254" s="1">
        <v>-3.4252194882159999E-4</v>
      </c>
      <c r="HK254" s="1">
        <v>-3.42521948821649E-4</v>
      </c>
      <c r="HL254" s="1">
        <v>-1.0276018023684501E-3</v>
      </c>
      <c r="HM254" s="1">
        <v>-6.8019048543994801E-3</v>
      </c>
      <c r="HN254" s="1">
        <v>-2.1313019751793599E-2</v>
      </c>
      <c r="HO254" s="1">
        <v>-2.78345288619081E-3</v>
      </c>
      <c r="HP254" s="1">
        <v>-8.39800158581319E-3</v>
      </c>
      <c r="HQ254" s="1">
        <v>-8.3902234862807501E-4</v>
      </c>
      <c r="HR254" s="1"/>
      <c r="HS254" s="1">
        <v>-9.0770368724034604E-3</v>
      </c>
      <c r="HT254" s="1">
        <v>-1.02760180237008E-3</v>
      </c>
      <c r="HU254" s="1"/>
      <c r="HV254" s="1">
        <v>-7.6591576097352599E-4</v>
      </c>
      <c r="HW254" s="1">
        <v>-1.02760180236872E-3</v>
      </c>
      <c r="HX254" s="1">
        <v>-9.0625167744612595E-4</v>
      </c>
      <c r="HY254" s="1">
        <v>-2.1561821634680001E-2</v>
      </c>
      <c r="HZ254" s="1">
        <v>-3.4252194882149298E-4</v>
      </c>
      <c r="IA254" s="1">
        <v>-3.4252194882112202E-4</v>
      </c>
      <c r="IB254" s="1">
        <v>-9.0508314899003899E-3</v>
      </c>
      <c r="IC254" s="1">
        <v>-3.4252194882148902E-4</v>
      </c>
      <c r="ID254" s="1">
        <v>-3.4252194882104201E-4</v>
      </c>
      <c r="IE254" s="1">
        <v>-4.8440130405815498E-4</v>
      </c>
      <c r="IF254" s="1">
        <v>-1.45330561750776E-3</v>
      </c>
      <c r="IG254" s="1">
        <v>-1.1514299123758899E-2</v>
      </c>
      <c r="IH254" s="1">
        <v>-1.746717101199E-3</v>
      </c>
      <c r="II254" s="1">
        <v>-1.24109048228598E-2</v>
      </c>
      <c r="IJ254" s="1">
        <v>-3.6356843941388703E-2</v>
      </c>
      <c r="IK254" s="1">
        <v>-1.40577804818645E-2</v>
      </c>
      <c r="IL254" s="1">
        <v>-3.1775994147602801E-3</v>
      </c>
      <c r="IM254" s="1">
        <v>-3.70682247385454E-3</v>
      </c>
      <c r="IN254" s="1">
        <v>-3.4608312476138501E-3</v>
      </c>
      <c r="IO254" s="1">
        <v>-3.0837767263809501E-3</v>
      </c>
      <c r="IP254" s="1">
        <v>-2.5506995671455101E-2</v>
      </c>
      <c r="IQ254" s="1">
        <v>-2.3838779074996298E-2</v>
      </c>
      <c r="IR254" s="1">
        <v>-1.0276018023704901E-3</v>
      </c>
      <c r="IS254" s="1">
        <v>-1.04995819549434E-2</v>
      </c>
      <c r="IT254" s="1">
        <v>1</v>
      </c>
      <c r="IU254" s="1">
        <v>-5.9327060765040505E-4</v>
      </c>
      <c r="IV254" s="1">
        <v>-1.3266630397198199E-3</v>
      </c>
      <c r="IW254" s="1">
        <v>-1.32666303972041E-3</v>
      </c>
      <c r="IX254" s="1">
        <v>-8.3902234862641802E-4</v>
      </c>
      <c r="IY254" s="1">
        <v>-1.5823217068067798E-2</v>
      </c>
      <c r="IZ254" s="1">
        <v>-1.53393263732703E-2</v>
      </c>
      <c r="JA254" s="1">
        <v>-3.0646685367932002E-3</v>
      </c>
      <c r="JB254" s="1">
        <v>-6.8505288632396096E-4</v>
      </c>
      <c r="JC254" s="1">
        <v>-1.1360664757831501E-3</v>
      </c>
      <c r="JD254" s="1">
        <v>-9.5367279786215398E-3</v>
      </c>
      <c r="JE254" s="1">
        <v>-4.84401304059213E-4</v>
      </c>
      <c r="JF254" s="1">
        <v>-3.4252194882162E-4</v>
      </c>
      <c r="JG254" s="1"/>
      <c r="JH254" s="1"/>
      <c r="JI254" s="1">
        <v>-4.8440130405841497E-4</v>
      </c>
      <c r="JJ254" s="1">
        <v>-4.84401304058564E-4</v>
      </c>
      <c r="JK254" s="1">
        <v>-1.39629525609852E-2</v>
      </c>
      <c r="JL254" s="1">
        <v>-4.8440130405869302E-4</v>
      </c>
      <c r="JM254" s="1">
        <v>-2.4759760085948702E-2</v>
      </c>
      <c r="JN254" s="1">
        <v>-8.3902234862727096E-4</v>
      </c>
      <c r="JO254" s="1">
        <v>-8.3767993895911899E-3</v>
      </c>
      <c r="JP254" s="1"/>
      <c r="JQ254" s="1">
        <v>-3.4252194882129202E-4</v>
      </c>
      <c r="JR254" s="1">
        <v>-1.41220918729739E-2</v>
      </c>
      <c r="JS254" s="1">
        <v>-1.32495316141082E-2</v>
      </c>
      <c r="JT254" s="1">
        <v>-9.0625167744621995E-4</v>
      </c>
      <c r="JU254" s="1">
        <v>-3.4252194882147298E-4</v>
      </c>
      <c r="JV254" s="1">
        <v>-6.0778304327258103E-3</v>
      </c>
      <c r="JW254" s="1">
        <v>-4.83605649175741E-3</v>
      </c>
      <c r="JX254" s="1">
        <v>-5.2075404365504296E-3</v>
      </c>
      <c r="JY254" s="1">
        <v>1.1131545832358499E-2</v>
      </c>
      <c r="JZ254" s="1">
        <v>-3.7006722148802398E-3</v>
      </c>
      <c r="KA254" s="1">
        <v>-3.4252194882172598E-4</v>
      </c>
      <c r="KB254" s="1">
        <v>2.7505827631531601E-4</v>
      </c>
      <c r="KC254" s="1">
        <v>-2.1119363682068001E-3</v>
      </c>
      <c r="KD254" s="1">
        <v>-3.42521948821058E-4</v>
      </c>
      <c r="KE254" s="1"/>
      <c r="KF254" s="1">
        <v>9.9254705714582094E-4</v>
      </c>
      <c r="KG254" s="1">
        <v>-7.6591576097476805E-4</v>
      </c>
      <c r="KH254" s="1"/>
      <c r="KI254" s="1">
        <v>-1.37017768917731E-3</v>
      </c>
      <c r="KJ254" s="1"/>
      <c r="KK254" s="1">
        <v>-3.4252194882141102E-4</v>
      </c>
      <c r="KL254" s="1">
        <v>-3.4252194882181E-4</v>
      </c>
      <c r="KM254" s="1">
        <v>1.56065557890075E-3</v>
      </c>
      <c r="KN254" s="1">
        <v>6.6565314345896796E-3</v>
      </c>
      <c r="KO254" s="1">
        <v>-7.2535695467512897E-3</v>
      </c>
      <c r="KP254" s="1">
        <v>-1.45330561750714E-3</v>
      </c>
      <c r="KQ254" s="1">
        <v>-9.1805977967084995E-4</v>
      </c>
      <c r="KR254" s="1">
        <v>3.6052240565896702E-3</v>
      </c>
      <c r="KS254" s="1">
        <v>8.4621926524161095E-4</v>
      </c>
      <c r="KT254" s="1">
        <v>3.61623406929516E-2</v>
      </c>
      <c r="KU254" s="1">
        <v>-6.25240470135634E-2</v>
      </c>
      <c r="KV254" s="1">
        <v>-6.2900844215304202E-2</v>
      </c>
      <c r="KW254" s="1">
        <v>-2.4083966094954799E-2</v>
      </c>
      <c r="KX254" s="1">
        <v>-6.16721797283937E-2</v>
      </c>
      <c r="KY254" s="1">
        <v>-8.2052509045027894E-3</v>
      </c>
      <c r="KZ254" s="1">
        <v>-8.3902234862733298E-4</v>
      </c>
      <c r="LA254" s="1">
        <v>-1.4302949271744201E-2</v>
      </c>
      <c r="LB254" s="1">
        <v>-2.3607907842845801E-2</v>
      </c>
      <c r="LC254" s="1">
        <v>0.19878419133481201</v>
      </c>
      <c r="LD254" s="1">
        <v>0.13907020859643601</v>
      </c>
      <c r="LE254" s="1">
        <v>-3.4252194882136E-4</v>
      </c>
      <c r="LF254" s="1">
        <v>8.8797242089867806E-2</v>
      </c>
      <c r="LG254" s="1">
        <v>-2.3981571565743999E-3</v>
      </c>
      <c r="LH254" s="1">
        <v>-2.0062955268447698E-2</v>
      </c>
      <c r="LI254" s="1">
        <v>4.6435975451578598E-2</v>
      </c>
      <c r="LJ254" s="1">
        <v>0.28741686533865302</v>
      </c>
      <c r="LK254" s="1">
        <v>8.5600765802023495E-3</v>
      </c>
      <c r="LL254" s="1">
        <v>-5.2896979057748001E-3</v>
      </c>
      <c r="LM254" s="1">
        <v>-2.3419373050046302E-3</v>
      </c>
      <c r="LN254" s="1">
        <v>1.8140270373594601E-3</v>
      </c>
      <c r="LO254" s="1">
        <v>-7.5115551477903696E-5</v>
      </c>
      <c r="LP254" s="1">
        <v>-1.68900769157233E-2</v>
      </c>
      <c r="LQ254" s="1">
        <v>1.8886682641012901E-2</v>
      </c>
      <c r="LR254" s="1">
        <v>-2.0216102070583501E-3</v>
      </c>
      <c r="LS254" s="1">
        <v>1.8886682641012901E-2</v>
      </c>
      <c r="LT254" s="1">
        <v>-2.3419373050046302E-3</v>
      </c>
      <c r="LU254" s="1">
        <v>-2.0216102070583501E-3</v>
      </c>
      <c r="LV254" s="1">
        <v>1.8140270373594601E-3</v>
      </c>
      <c r="LW254" s="1">
        <v>-5.2896979057748001E-3</v>
      </c>
      <c r="LX254" s="1">
        <v>-1.68900769157233E-2</v>
      </c>
      <c r="LY254" s="1">
        <v>-7.5115551477903696E-5</v>
      </c>
      <c r="LZ254" s="1">
        <v>5.8190844904549302E-2</v>
      </c>
      <c r="MA254" s="1">
        <v>-0.10714106287625801</v>
      </c>
      <c r="MB254" s="1">
        <v>0.14813248040510901</v>
      </c>
      <c r="MC254" s="1">
        <v>-1.22649323786363E-2</v>
      </c>
      <c r="MD254" s="1">
        <v>3.7508976482357099E-3</v>
      </c>
      <c r="ME254" s="1">
        <v>-1.84196341510974E-3</v>
      </c>
      <c r="MF254" s="1">
        <v>-3.0327482871087198E-4</v>
      </c>
      <c r="MG254" s="1">
        <v>8.2936987108641702E-4</v>
      </c>
      <c r="MH254" s="1">
        <v>-7.9693696490405908E-3</v>
      </c>
      <c r="MI254" s="1">
        <v>4.0922681285124399E-3</v>
      </c>
      <c r="MJ254" s="1">
        <v>4.3118864703679798E-3</v>
      </c>
      <c r="MK254" s="1">
        <v>-5.4480704297581797E-3</v>
      </c>
      <c r="ML254" s="1">
        <v>-1.88281822443012E-3</v>
      </c>
      <c r="MM254" s="1">
        <v>9.1906121766436692E-3</v>
      </c>
      <c r="MN254" s="1">
        <v>5.0189772342814102E-3</v>
      </c>
      <c r="MO254" s="1">
        <v>6.93809560228195E-3</v>
      </c>
      <c r="MP254" s="1">
        <v>-7.42851506566964E-3</v>
      </c>
      <c r="MQ254" s="1">
        <v>-3.67456762326367E-3</v>
      </c>
      <c r="MR254" s="1">
        <v>4.6874503235741598E-3</v>
      </c>
      <c r="MS254" s="1">
        <v>6.9924829829276303E-3</v>
      </c>
      <c r="MT254" s="1">
        <v>1.1355284355310399E-2</v>
      </c>
      <c r="MU254" s="1">
        <v>4.4779376951316497E-3</v>
      </c>
      <c r="MV254" s="1">
        <v>-6.9899195910281002E-4</v>
      </c>
      <c r="MW254" s="1">
        <v>5.8886197703575099E-3</v>
      </c>
      <c r="MX254" s="1">
        <v>-4.1621305449294202E-3</v>
      </c>
      <c r="MY254" s="1">
        <v>-4.8507598360994003E-3</v>
      </c>
      <c r="MZ254" s="1">
        <v>-3.4252194882134699E-4</v>
      </c>
      <c r="NA254" s="1">
        <v>5.9466129369841999E-3</v>
      </c>
      <c r="NB254" s="1">
        <v>5.5711053602642401E-3</v>
      </c>
      <c r="NC254" s="1">
        <v>-8.0727550045864304E-4</v>
      </c>
      <c r="ND254" s="1">
        <v>-4.9767679861816997E-3</v>
      </c>
      <c r="NE254" s="1">
        <v>2.4993784618729101E-2</v>
      </c>
      <c r="NF254" s="1">
        <v>5.2575288057994402E-3</v>
      </c>
      <c r="NG254" s="1">
        <v>1.3357405929333599E-3</v>
      </c>
      <c r="NH254" s="1">
        <v>7.1156416560106597E-3</v>
      </c>
      <c r="NI254" s="1">
        <v>1.2839389666464999E-3</v>
      </c>
      <c r="NJ254" s="1">
        <v>-3.4252194882135198E-4</v>
      </c>
      <c r="NK254" s="1">
        <v>1.2736495108297901E-2</v>
      </c>
      <c r="NL254" s="1">
        <v>6.4860647712746498E-3</v>
      </c>
      <c r="NM254" s="1">
        <v>4.6086527787028196E-3</v>
      </c>
      <c r="NN254" s="1">
        <v>-3.2944225522624701E-3</v>
      </c>
      <c r="NO254" s="1">
        <v>-1.8392398948121899E-3</v>
      </c>
      <c r="NP254" s="1">
        <v>4.1187722403893103E-2</v>
      </c>
      <c r="NQ254" s="1">
        <v>1.84899430068132E-3</v>
      </c>
      <c r="NR254" s="1">
        <v>1.10405826914356E-2</v>
      </c>
      <c r="NS254" s="1">
        <v>3.9551330498093402E-3</v>
      </c>
      <c r="NT254" s="1"/>
      <c r="NU254" s="1">
        <v>-5.1214768494505201E-3</v>
      </c>
      <c r="NV254" s="1">
        <v>-2.0438749674742102E-2</v>
      </c>
      <c r="NW254" s="1">
        <v>6.6707491825175602E-2</v>
      </c>
      <c r="NX254" s="1">
        <v>-8.3751533890424001E-4</v>
      </c>
      <c r="NY254" s="1">
        <v>1.0492841676425699E-2</v>
      </c>
      <c r="NZ254" s="1">
        <v>2.2768956115538498E-3</v>
      </c>
      <c r="OA254" s="1">
        <v>5.0142623401121297E-3</v>
      </c>
      <c r="OB254" s="1">
        <v>3.0097675089189599E-3</v>
      </c>
      <c r="OC254" s="1">
        <v>-9.2827256276750494E-3</v>
      </c>
      <c r="OD254" s="1">
        <v>-1.0449245034703201E-4</v>
      </c>
      <c r="OE254" s="1">
        <v>8.1962287663301693E-3</v>
      </c>
      <c r="OF254" s="1">
        <v>3.49301541312392E-3</v>
      </c>
      <c r="OG254" s="1">
        <v>8.61374991620493E-3</v>
      </c>
      <c r="OH254" s="1">
        <v>4.3855427686956498E-3</v>
      </c>
      <c r="OI254" s="1">
        <v>5.7231473102705196E-6</v>
      </c>
      <c r="OJ254" s="1">
        <v>-6.1473173674370099E-3</v>
      </c>
      <c r="OK254" s="1">
        <v>4.2642538841345303E-3</v>
      </c>
      <c r="OL254" s="1">
        <v>-2.8286834853815399E-3</v>
      </c>
      <c r="OM254" s="1">
        <v>-1.0307273789042001E-3</v>
      </c>
      <c r="ON254" s="1">
        <v>-2.8612279146513599E-3</v>
      </c>
      <c r="OO254" s="1">
        <v>4.4779376951316497E-3</v>
      </c>
      <c r="OP254" s="1">
        <v>-4.4919906246678604E-3</v>
      </c>
      <c r="OQ254" s="1">
        <v>4.83626572327052E-3</v>
      </c>
      <c r="OR254" s="1">
        <v>1.46396905571673E-2</v>
      </c>
      <c r="OS254" s="1">
        <v>3.4744427239001298E-3</v>
      </c>
      <c r="OT254" s="1">
        <v>2.6153420092942998E-3</v>
      </c>
      <c r="OU254" s="1">
        <v>-5.6723116866632204E-3</v>
      </c>
      <c r="OV254" s="1">
        <v>2.7165142116856601E-3</v>
      </c>
      <c r="OW254" s="1">
        <v>3.8442499465492401E-3</v>
      </c>
      <c r="OX254" s="1">
        <v>5.06905914449417E-3</v>
      </c>
      <c r="OY254" s="1">
        <v>-4.6258954164052199E-3</v>
      </c>
      <c r="OZ254" s="1">
        <v>-4.1082092938846603E-3</v>
      </c>
      <c r="PA254" s="1">
        <v>1.05296537285463E-2</v>
      </c>
      <c r="PB254" s="1">
        <v>-1.3840305064403099E-3</v>
      </c>
      <c r="PC254" s="1">
        <v>-5.8362970694183598E-3</v>
      </c>
      <c r="PD254" s="1">
        <v>-5.7928056646194403E-4</v>
      </c>
      <c r="PE254" s="1">
        <v>2.5834271898393102E-3</v>
      </c>
      <c r="PF254" s="1">
        <v>1.55234570410701E-2</v>
      </c>
      <c r="PG254" s="1">
        <v>-1.29246406394868E-4</v>
      </c>
      <c r="PH254" s="1">
        <v>2.7478485765496601E-2</v>
      </c>
      <c r="PI254" s="1">
        <v>-6.3670860998175298E-4</v>
      </c>
      <c r="PJ254" s="1">
        <v>1.07770432725025E-3</v>
      </c>
      <c r="PK254" s="1">
        <v>-1.835273451232E-3</v>
      </c>
      <c r="PL254" s="1">
        <v>-8.5870431873664196E-4</v>
      </c>
      <c r="PM254" s="1">
        <v>6.5929001308244802E-3</v>
      </c>
      <c r="PN254" s="1">
        <v>3.6381863713996899E-3</v>
      </c>
      <c r="PO254" s="1">
        <v>-3.40859314157692E-3</v>
      </c>
      <c r="PP254" s="1">
        <v>4.9957997358011398E-4</v>
      </c>
      <c r="PQ254" s="1">
        <v>4.8618695281862703E-3</v>
      </c>
      <c r="PR254" s="1">
        <v>4.5422563253778199E-3</v>
      </c>
      <c r="PS254" s="1">
        <v>1.4192578267299099E-3</v>
      </c>
      <c r="PT254" s="1">
        <v>1.01313934128658E-2</v>
      </c>
      <c r="PU254" s="1">
        <v>-8.2686818036271903E-4</v>
      </c>
      <c r="PV254" s="1">
        <v>9.8445037131089305E-4</v>
      </c>
      <c r="PW254" s="1">
        <v>2.9371052425431802E-3</v>
      </c>
      <c r="PX254" s="1">
        <v>-6.3758055549015804E-3</v>
      </c>
      <c r="PY254" s="1">
        <v>-4.3443432671118999E-3</v>
      </c>
      <c r="PZ254" s="1">
        <v>6.8116866073776802E-3</v>
      </c>
      <c r="QA254" s="1">
        <v>5.00240125675196E-3</v>
      </c>
      <c r="QB254" s="1">
        <v>4.8605979569433999E-3</v>
      </c>
      <c r="QC254" s="1">
        <v>-3.5816376315496701E-3</v>
      </c>
      <c r="QD254" s="1">
        <v>1.37747334678634E-3</v>
      </c>
      <c r="QE254" s="1">
        <v>-3.0669999573539001E-3</v>
      </c>
      <c r="QF254" s="1">
        <v>-1.49061710631179E-3</v>
      </c>
      <c r="QG254" s="1">
        <v>1.12825246034551E-2</v>
      </c>
      <c r="QH254" s="1">
        <v>-6.7257187371618796E-3</v>
      </c>
      <c r="QI254" s="1">
        <v>-3.01046587379664E-3</v>
      </c>
      <c r="QJ254" s="1">
        <v>-1.2871250118254201E-3</v>
      </c>
      <c r="QK254" s="1">
        <v>-5.9327060765063198E-4</v>
      </c>
      <c r="QL254" s="1">
        <v>-9.1828821711821996E-4</v>
      </c>
      <c r="QM254" s="1">
        <v>-1.04412659840259E-4</v>
      </c>
      <c r="QN254" s="1">
        <v>-1.9080187288297401E-3</v>
      </c>
      <c r="QO254" s="1">
        <v>4.49035278958442E-3</v>
      </c>
      <c r="QP254" s="1">
        <v>1.0071338971131699E-3</v>
      </c>
      <c r="QQ254" s="1">
        <v>6.5532655633790196E-3</v>
      </c>
      <c r="QR254" s="1">
        <v>-3.6431778602370201E-3</v>
      </c>
      <c r="QS254" s="1">
        <v>-6.9619243230199996E-4</v>
      </c>
      <c r="QT254" s="1">
        <v>-2.7208971512876202E-4</v>
      </c>
      <c r="QU254" s="1">
        <v>-3.30707121434066E-4</v>
      </c>
      <c r="QV254" s="1">
        <v>-7.7900047011311496E-4</v>
      </c>
      <c r="QW254" s="1">
        <v>7.8478486563499398E-4</v>
      </c>
      <c r="QX254" s="1">
        <v>-1.2220677105752699E-4</v>
      </c>
      <c r="QY254" s="1">
        <v>5.1563220616325503E-3</v>
      </c>
      <c r="QZ254" s="1">
        <v>-1.75372339197123E-3</v>
      </c>
      <c r="RA254" s="1">
        <v>1.40717355471072E-2</v>
      </c>
      <c r="RB254" s="1">
        <v>-4.28208194601772E-3</v>
      </c>
      <c r="RC254" s="1">
        <v>4.39594569247147E-3</v>
      </c>
      <c r="RD254" s="1">
        <v>-2.1963598144108302E-3</v>
      </c>
      <c r="RE254" s="1">
        <v>8.59465987079794E-4</v>
      </c>
      <c r="RF254" s="1">
        <v>-5.6703860902283998E-3</v>
      </c>
      <c r="RG254" s="1">
        <v>-2.6749882628788399E-3</v>
      </c>
      <c r="RH254" s="1">
        <v>-2.48758163412135E-3</v>
      </c>
      <c r="RI254" s="1">
        <v>9.1636909206125501E-3</v>
      </c>
      <c r="RJ254" s="1">
        <v>2.8261342048579098E-3</v>
      </c>
      <c r="RK254" s="1">
        <v>1.79626951541895E-3</v>
      </c>
      <c r="RL254" s="1">
        <v>5.4886434780540699E-3</v>
      </c>
      <c r="RM254" s="1">
        <v>-3.8087543778330302E-3</v>
      </c>
      <c r="RN254" s="1">
        <v>2.6769588966648602E-4</v>
      </c>
      <c r="RO254" s="1">
        <v>2.9934837130215202E-3</v>
      </c>
      <c r="RP254" s="1">
        <v>-1.0534218630901099E-3</v>
      </c>
      <c r="RQ254" s="1">
        <v>-1.00648996901144E-2</v>
      </c>
      <c r="RR254" s="1">
        <v>-3.2716541638434498E-3</v>
      </c>
      <c r="RS254" s="1">
        <v>-3.0655164526140299E-3</v>
      </c>
      <c r="RT254" s="1">
        <v>3.8128382105264498E-3</v>
      </c>
      <c r="RU254" s="1">
        <v>-5.2920869853150697E-3</v>
      </c>
    </row>
    <row r="255" spans="1:489">
      <c r="A255" t="s">
        <v>253</v>
      </c>
      <c r="B255" s="1">
        <v>-1.84098975778381E-3</v>
      </c>
      <c r="C255" s="1">
        <v>1.07964352428196E-2</v>
      </c>
      <c r="D255" s="1">
        <v>2.87923364844314E-3</v>
      </c>
      <c r="E255" s="1">
        <v>6.2843730010994203E-3</v>
      </c>
      <c r="F255" s="1">
        <v>-6.4884633200124398E-5</v>
      </c>
      <c r="G255" s="1">
        <v>-1.24657812831098E-3</v>
      </c>
      <c r="H255" s="1">
        <v>-2.9679377806106199E-3</v>
      </c>
      <c r="I255" s="1">
        <v>-3.31582500818075E-3</v>
      </c>
      <c r="J255" s="1">
        <v>-2.45771321010456E-4</v>
      </c>
      <c r="K255" s="1">
        <v>4.04818251801938E-3</v>
      </c>
      <c r="L255" s="1">
        <v>1.1442992376232801E-3</v>
      </c>
      <c r="M255" s="1">
        <v>-3.5651039166414399E-3</v>
      </c>
      <c r="N255" s="1">
        <v>9.2245563869697202E-4</v>
      </c>
      <c r="O255" s="1">
        <v>-3.2000154598212098E-3</v>
      </c>
      <c r="P255" s="1">
        <v>-9.8207195301475104E-4</v>
      </c>
      <c r="Q255" s="1">
        <v>5.4990959531268499E-3</v>
      </c>
      <c r="R255" s="1">
        <v>1.76785973997909E-3</v>
      </c>
      <c r="S255" s="1">
        <v>-9.7101182025731599E-4</v>
      </c>
      <c r="T255" s="1">
        <v>3.77534771708072E-3</v>
      </c>
      <c r="U255" s="1">
        <v>7.0938435286918902E-4</v>
      </c>
      <c r="V255" s="1">
        <v>-1.87448878870862E-3</v>
      </c>
      <c r="W255" s="1">
        <v>-3.1865043975003201E-3</v>
      </c>
      <c r="X255" s="1">
        <v>-9.9380497268892597E-4</v>
      </c>
      <c r="Y255" s="1">
        <v>6.85881888830152E-4</v>
      </c>
      <c r="Z255" s="1">
        <v>4.1289303864772498E-3</v>
      </c>
      <c r="AA255" s="1">
        <v>1.3177539486610101E-3</v>
      </c>
      <c r="AB255" s="1">
        <v>-3.1205808991965501E-3</v>
      </c>
      <c r="AC255" s="1">
        <v>-3.8565042460798802E-3</v>
      </c>
      <c r="AD255" s="1">
        <v>-2.7330840937311801E-3</v>
      </c>
      <c r="AE255" s="1">
        <v>-7.6678559579212101E-4</v>
      </c>
      <c r="AF255" s="1">
        <v>-1.13036061508457E-3</v>
      </c>
      <c r="AG255" s="1">
        <v>-1.45018183686248E-3</v>
      </c>
      <c r="AH255" s="1">
        <v>-7.9832457017719105E-4</v>
      </c>
      <c r="AI255" s="1">
        <v>-2.88112248505104E-3</v>
      </c>
      <c r="AJ255" s="1">
        <v>2.6530927775995699E-3</v>
      </c>
      <c r="AK255" s="1">
        <v>1.2403845363474599E-3</v>
      </c>
      <c r="AL255" s="1">
        <v>-3.0716986076519699E-3</v>
      </c>
      <c r="AM255" s="1">
        <v>-9.0243119823586097E-4</v>
      </c>
      <c r="AN255" s="1">
        <v>5.2502310267016203E-3</v>
      </c>
      <c r="AO255" s="1">
        <v>6.6832282629522295E-4</v>
      </c>
      <c r="AP255" s="1">
        <v>-3.1309061104316202E-3</v>
      </c>
      <c r="AQ255" s="1">
        <v>-5.1570985126895902E-3</v>
      </c>
      <c r="AR255" s="1">
        <v>-4.0108707378135597E-4</v>
      </c>
      <c r="AS255" s="1">
        <v>-3.1142992803786201E-3</v>
      </c>
      <c r="AT255" s="1">
        <v>-7.9230805266060408E-3</v>
      </c>
      <c r="AU255" s="1">
        <v>4.0480970484559099E-3</v>
      </c>
      <c r="AV255" s="1">
        <v>-3.1315491980805099E-3</v>
      </c>
      <c r="AW255" s="1">
        <v>-3.5780811721832502E-3</v>
      </c>
      <c r="AX255" s="1">
        <v>2.5549248009337998E-3</v>
      </c>
      <c r="AY255" s="1">
        <v>-1.63468567188036E-3</v>
      </c>
      <c r="AZ255" s="1">
        <v>1.9015234599476299E-3</v>
      </c>
      <c r="BA255" s="1">
        <v>-6.4974102528447104E-4</v>
      </c>
      <c r="BB255" s="1">
        <v>3.1271395105331602E-3</v>
      </c>
      <c r="BC255" s="1">
        <v>2.2267355793332902E-3</v>
      </c>
      <c r="BD255" s="1">
        <v>-2.9253923270049801E-3</v>
      </c>
      <c r="BE255" s="1">
        <v>5.8242483786508604E-3</v>
      </c>
      <c r="BF255" s="1">
        <v>4.2774974495339404E-3</v>
      </c>
      <c r="BG255" s="1">
        <v>-2.0048117687947401E-4</v>
      </c>
      <c r="BH255" s="1">
        <v>2.7877378751812198E-3</v>
      </c>
      <c r="BI255" s="1">
        <v>-1.5839475314352799E-3</v>
      </c>
      <c r="BJ255" s="1">
        <v>1.9006818731467901E-3</v>
      </c>
      <c r="BK255" s="1">
        <v>-5.4675231415019399E-4</v>
      </c>
      <c r="BL255" s="1">
        <v>-3.4087702432930899E-3</v>
      </c>
      <c r="BM255" s="1">
        <v>5.04643289563816E-3</v>
      </c>
      <c r="BN255" s="1">
        <v>1.3395905164176199E-3</v>
      </c>
      <c r="BO255" s="1">
        <v>9.7116592699248699E-5</v>
      </c>
      <c r="BP255" s="1">
        <v>-2.8264757715034802E-3</v>
      </c>
      <c r="BQ255" s="1">
        <v>-7.9050573250688799E-3</v>
      </c>
      <c r="BR255" s="1">
        <v>7.2356103247487296E-3</v>
      </c>
      <c r="BS255" s="1">
        <v>-3.8769542001612502E-3</v>
      </c>
      <c r="BT255" s="1">
        <v>-2.7903397731365198E-3</v>
      </c>
      <c r="BU255" s="1">
        <v>-3.6752142660744298E-3</v>
      </c>
      <c r="BV255" s="1">
        <v>-2.3660148110136699E-3</v>
      </c>
      <c r="BW255" s="1">
        <v>3.2697370409484E-3</v>
      </c>
      <c r="BX255" s="1">
        <v>-2.8944916499744003E-4</v>
      </c>
      <c r="BY255" s="1">
        <v>-2.97470116447422E-3</v>
      </c>
      <c r="BZ255" s="1">
        <v>-1.06921792339233E-3</v>
      </c>
      <c r="CA255" s="1">
        <v>5.8142265643691302E-4</v>
      </c>
      <c r="CB255" s="1">
        <v>4.8949278657768203E-3</v>
      </c>
      <c r="CC255" s="1">
        <v>-3.5395848890082699E-3</v>
      </c>
      <c r="CD255" s="1">
        <v>-1.0497492796765601E-4</v>
      </c>
      <c r="CE255" s="1">
        <v>2.3371673496913299E-3</v>
      </c>
      <c r="CF255" s="1">
        <v>-7.1112229518007202E-4</v>
      </c>
      <c r="CG255" s="1">
        <v>1.4598240387916901E-3</v>
      </c>
      <c r="CH255" s="1">
        <v>2.0543466243605401E-3</v>
      </c>
      <c r="CI255" s="1">
        <v>1.4888500294445901E-3</v>
      </c>
      <c r="CJ255" s="1">
        <v>8.9072720185243096E-3</v>
      </c>
      <c r="CK255" s="1">
        <v>-3.3797899583129301E-3</v>
      </c>
      <c r="CL255" s="1">
        <v>-3.9538476029213699E-3</v>
      </c>
      <c r="CM255" s="1">
        <v>-2.4193690316788802E-3</v>
      </c>
      <c r="CN255" s="1">
        <v>-2.5398520060368902E-3</v>
      </c>
      <c r="CO255" s="1">
        <v>5.2091053037130403E-3</v>
      </c>
      <c r="CP255" s="1">
        <v>9.3750007668209001E-4</v>
      </c>
      <c r="CQ255" s="1">
        <v>-2.0628818359130999E-4</v>
      </c>
      <c r="CR255" s="1">
        <v>-3.5984304691342498E-3</v>
      </c>
      <c r="CS255" s="1">
        <v>-3.3781673857281001E-3</v>
      </c>
      <c r="CT255" s="1">
        <v>1.69652967344459E-3</v>
      </c>
      <c r="CU255" s="1">
        <v>-1.47058661318674E-3</v>
      </c>
      <c r="CV255" s="1">
        <v>1.8807808373240599E-4</v>
      </c>
      <c r="CW255" s="1">
        <v>-1.0776761050229401E-3</v>
      </c>
      <c r="CX255" s="1">
        <v>-1.5321989604789399E-3</v>
      </c>
      <c r="CY255" s="1">
        <v>-1.3033667335170699E-4</v>
      </c>
      <c r="CZ255" s="1">
        <v>-3.8493924367431999E-3</v>
      </c>
      <c r="DA255" s="1">
        <v>-1.87302831480847E-3</v>
      </c>
      <c r="DB255" s="1">
        <v>-2.9551536208402402E-3</v>
      </c>
      <c r="DC255" s="1">
        <v>-2.5989172029383801E-3</v>
      </c>
      <c r="DD255" s="1">
        <v>-1.9733686630879202E-3</v>
      </c>
      <c r="DE255" s="1">
        <v>1.91786852443177E-3</v>
      </c>
      <c r="DF255" s="1">
        <v>1.7380179954089E-3</v>
      </c>
      <c r="DG255" s="1">
        <v>-2.2917739968859301E-3</v>
      </c>
      <c r="DH255" s="1">
        <v>-2.7320459648081299E-3</v>
      </c>
      <c r="DI255" s="1">
        <v>8.2885360496994702E-4</v>
      </c>
      <c r="DJ255" s="1">
        <v>-2.2849928419007101E-4</v>
      </c>
      <c r="DK255" s="1">
        <v>-1.10326271203E-4</v>
      </c>
      <c r="DL255" s="1">
        <v>9.4171333419366303E-4</v>
      </c>
      <c r="DM255" s="1">
        <v>-9.4846564993033699E-4</v>
      </c>
      <c r="DN255" s="1">
        <v>5.2169885017744498E-3</v>
      </c>
      <c r="DO255" s="1">
        <v>-2.4210180219025402E-3</v>
      </c>
      <c r="DP255" s="1">
        <v>5.3085581294774996E-3</v>
      </c>
      <c r="DQ255" s="1">
        <v>-4.9479694991512498E-3</v>
      </c>
      <c r="DR255" s="1">
        <v>-7.36150503605068E-4</v>
      </c>
      <c r="DS255" s="1">
        <v>-2.1712357382148799E-4</v>
      </c>
      <c r="DT255" s="1">
        <v>-3.2062513264600801E-3</v>
      </c>
      <c r="DU255" s="1">
        <v>7.0552755845876497E-3</v>
      </c>
      <c r="DV255" s="1">
        <v>-8.3706573125995505E-4</v>
      </c>
      <c r="DW255" s="1">
        <v>1.0697862455144201E-2</v>
      </c>
      <c r="DX255" s="1">
        <v>-1.47279778667514E-3</v>
      </c>
      <c r="DY255" s="1">
        <v>2.7776455992970001E-3</v>
      </c>
      <c r="DZ255" s="1">
        <v>-2.2832767127910002E-3</v>
      </c>
      <c r="EA255" s="1">
        <v>-9.19736873647309E-4</v>
      </c>
      <c r="EB255" s="1">
        <v>-9.3412350577424505E-5</v>
      </c>
      <c r="EC255" s="1">
        <v>-1.07156940822345E-4</v>
      </c>
      <c r="ED255" s="1">
        <v>5.2807227616985799E-3</v>
      </c>
      <c r="EE255" s="1">
        <v>-8.6329361056690097E-4</v>
      </c>
      <c r="EF255" s="1">
        <v>-1.12961156930244E-3</v>
      </c>
      <c r="EG255" s="1">
        <v>-1.01543313563997E-3</v>
      </c>
      <c r="EH255" s="1">
        <v>-9.6860454063110702E-4</v>
      </c>
      <c r="EI255" s="1">
        <v>-1.51510318287837E-5</v>
      </c>
      <c r="EJ255" s="1">
        <v>-3.6912828909965801E-3</v>
      </c>
      <c r="EK255" s="1">
        <v>-8.42398382017596E-4</v>
      </c>
      <c r="EL255" s="1">
        <v>-1.49071755703435E-3</v>
      </c>
      <c r="EM255" s="1">
        <v>-1.53199802052004E-3</v>
      </c>
      <c r="EN255" s="1">
        <v>-1.5581690117068101E-3</v>
      </c>
      <c r="EO255" s="1">
        <v>4.6031158821307596E-3</v>
      </c>
      <c r="EP255" s="1">
        <v>-1.5228208388510401E-3</v>
      </c>
      <c r="EQ255" s="1">
        <v>-1.5691337024473599E-3</v>
      </c>
      <c r="ER255" s="1">
        <v>-1.53501927334573E-3</v>
      </c>
      <c r="ES255" s="1">
        <v>-1.4354710236729399E-3</v>
      </c>
      <c r="ET255" s="1">
        <v>1.03401486077416E-2</v>
      </c>
      <c r="EU255" s="1">
        <v>-1.68014114922575E-3</v>
      </c>
      <c r="EV255" s="1">
        <v>-1.4928905222168899E-3</v>
      </c>
      <c r="EW255" s="1">
        <v>-1.54909563604053E-3</v>
      </c>
      <c r="EX255" s="1">
        <v>-2.06799921215505E-4</v>
      </c>
      <c r="EY255" s="1">
        <v>-1.17389683935228E-4</v>
      </c>
      <c r="EZ255" s="1">
        <v>-2.1426888410967999E-5</v>
      </c>
      <c r="FA255" s="1">
        <v>-5.0252485697709901E-5</v>
      </c>
      <c r="FB255" s="1"/>
      <c r="FC255" s="1">
        <v>-2.1426888410951299E-5</v>
      </c>
      <c r="FD255" s="1">
        <v>-7.4294333769599002E-4</v>
      </c>
      <c r="FE255" s="1">
        <v>-7.1157184285493497E-4</v>
      </c>
      <c r="FF255" s="1">
        <v>-7.5763112302490901E-5</v>
      </c>
      <c r="FG255" s="1">
        <v>-2.72681681591481E-4</v>
      </c>
      <c r="FH255" s="1">
        <v>-2.14268884109796E-5</v>
      </c>
      <c r="FI255" s="1">
        <v>-1.2589136955628899E-4</v>
      </c>
      <c r="FJ255" s="1">
        <v>-4.7290242496229401E-4</v>
      </c>
      <c r="FK255" s="1">
        <v>-2.1426888410984601E-5</v>
      </c>
      <c r="FL255" s="1">
        <v>-2.02296644031656E-4</v>
      </c>
      <c r="FM255" s="1">
        <v>-2.2028386783701001E-4</v>
      </c>
      <c r="FN255" s="1">
        <v>-1.51510318287898E-5</v>
      </c>
      <c r="FO255" s="1"/>
      <c r="FP255" s="1">
        <v>-2.4458026150662001E-4</v>
      </c>
      <c r="FQ255" s="1">
        <v>-1.4822766282506399E-3</v>
      </c>
      <c r="FR255" s="1">
        <v>-3.0302461260771598E-5</v>
      </c>
      <c r="FS255" s="1">
        <v>-6.2473676565875504E-5</v>
      </c>
      <c r="FT255" s="1">
        <v>-3.3879329814131001E-5</v>
      </c>
      <c r="FU255" s="1">
        <v>-1.24429568903256E-3</v>
      </c>
      <c r="FV255" s="1">
        <v>-1.51510318287837E-5</v>
      </c>
      <c r="FW255" s="1">
        <v>-8.8357691487115405E-5</v>
      </c>
      <c r="FX255" s="1">
        <v>-3.02406386844586E-4</v>
      </c>
      <c r="FY255" s="1">
        <v>-2.62425864694098E-5</v>
      </c>
      <c r="FZ255" s="1">
        <v>-3.0125766016199802E-4</v>
      </c>
      <c r="GA255" s="1"/>
      <c r="GB255" s="1">
        <v>-1.51510318287861E-5</v>
      </c>
      <c r="GC255" s="1">
        <v>-9.7030915927675404E-5</v>
      </c>
      <c r="GD255" s="1">
        <v>-2.6242586469401899E-5</v>
      </c>
      <c r="GE255" s="1">
        <v>-1.11362708648373E-4</v>
      </c>
      <c r="GF255" s="1">
        <v>-1.1933118512688701E-4</v>
      </c>
      <c r="GG255" s="1">
        <v>-1.6466661798838301E-4</v>
      </c>
      <c r="GH255" s="1">
        <v>-1.4928305127477799E-4</v>
      </c>
      <c r="GI255" s="1">
        <v>-7.4133118079288795E-4</v>
      </c>
      <c r="GJ255" s="1">
        <v>-4.6166463371538098E-4</v>
      </c>
      <c r="GK255" s="1">
        <v>-9.1973687364790802E-4</v>
      </c>
      <c r="GL255" s="1">
        <v>-4.5041448589559899E-4</v>
      </c>
      <c r="GM255" s="1">
        <v>-2.6242586469395E-5</v>
      </c>
      <c r="GN255" s="1">
        <v>-2.14268884109699E-5</v>
      </c>
      <c r="GO255" s="1">
        <v>-3.7113108671886399E-5</v>
      </c>
      <c r="GP255" s="1">
        <v>-3.7705429594129798E-4</v>
      </c>
      <c r="GQ255" s="1">
        <v>-3.7113108671945901E-5</v>
      </c>
      <c r="GR255" s="1">
        <v>-1.20290210332474E-4</v>
      </c>
      <c r="GS255" s="1">
        <v>-2.1426888410968799E-5</v>
      </c>
      <c r="GT255" s="1">
        <v>-1.1441580872942699E-4</v>
      </c>
      <c r="GU255" s="1">
        <v>-6.6579441416053696E-4</v>
      </c>
      <c r="GV255" s="1">
        <v>-1.7008461210703701E-3</v>
      </c>
      <c r="GW255" s="1">
        <v>-5.6771346333436801E-4</v>
      </c>
      <c r="GX255" s="1">
        <v>-1.18364406845638E-4</v>
      </c>
      <c r="GY255" s="1">
        <v>-1.32554353752834E-3</v>
      </c>
      <c r="GZ255" s="1">
        <v>-1.5532254384089601E-4</v>
      </c>
      <c r="HA255" s="1">
        <v>-8.4368445840520904E-5</v>
      </c>
      <c r="HB255" s="1">
        <v>-5.4630689461049102E-5</v>
      </c>
      <c r="HC255" s="1">
        <v>-1.8753262696547901E-4</v>
      </c>
      <c r="HD255" s="1">
        <v>-2.1426888410970601E-5</v>
      </c>
      <c r="HE255" s="1">
        <v>-1.51510318287803E-5</v>
      </c>
      <c r="HF255" s="1">
        <v>-1.80018797119824E-4</v>
      </c>
      <c r="HG255" s="1">
        <v>-1.51510318287833E-5</v>
      </c>
      <c r="HH255" s="1">
        <v>-1.19331185126854E-4</v>
      </c>
      <c r="HI255" s="1">
        <v>-2.2596380884617101E-4</v>
      </c>
      <c r="HJ255" s="1">
        <v>-1.51510318287856E-5</v>
      </c>
      <c r="HK255" s="1">
        <v>-1.51510318287859E-5</v>
      </c>
      <c r="HL255" s="1">
        <v>-4.5454685951034101E-5</v>
      </c>
      <c r="HM255" s="1">
        <v>-3.0087379013293798E-4</v>
      </c>
      <c r="HN255" s="1">
        <v>-9.4275488545894105E-4</v>
      </c>
      <c r="HO255" s="1">
        <v>-1.23122571904164E-4</v>
      </c>
      <c r="HP255" s="1">
        <v>-3.71475141266497E-4</v>
      </c>
      <c r="HQ255" s="1">
        <v>-3.7113108671943902E-5</v>
      </c>
      <c r="HR255" s="1"/>
      <c r="HS255" s="1">
        <v>-4.0151142149639298E-4</v>
      </c>
      <c r="HT255" s="1">
        <v>-4.5454685951069799E-5</v>
      </c>
      <c r="HU255" s="1"/>
      <c r="HV255" s="1">
        <v>-3.3879329814151899E-5</v>
      </c>
      <c r="HW255" s="1">
        <v>-4.5454685951057703E-5</v>
      </c>
      <c r="HX255" s="1">
        <v>-4.0086914304789901E-5</v>
      </c>
      <c r="HY255" s="1">
        <v>-9.5376032688474801E-4</v>
      </c>
      <c r="HZ255" s="1">
        <v>-1.51510318287836E-5</v>
      </c>
      <c r="IA255" s="1">
        <v>-1.51510318288026E-5</v>
      </c>
      <c r="IB255" s="1">
        <v>-4.0035225903854997E-4</v>
      </c>
      <c r="IC255" s="1">
        <v>-1.51510318287834E-5</v>
      </c>
      <c r="ID255" s="1">
        <v>-1.51510318288E-5</v>
      </c>
      <c r="IE255" s="1">
        <v>-2.14268884109693E-5</v>
      </c>
      <c r="IF255" s="1">
        <v>-6.4285164041535806E-5</v>
      </c>
      <c r="IG255" s="1">
        <v>-5.0932068181718004E-4</v>
      </c>
      <c r="IH255" s="1">
        <v>-7.7263855607704704E-5</v>
      </c>
      <c r="II255" s="1">
        <v>-5.4898091828162296E-4</v>
      </c>
      <c r="IJ255" s="1">
        <v>-1.6081997128825399E-3</v>
      </c>
      <c r="IK255" s="1">
        <v>-6.2182841203783196E-4</v>
      </c>
      <c r="IL255" s="1">
        <v>-1.4055715272561401E-4</v>
      </c>
      <c r="IM255" s="1">
        <v>-1.63966675649526E-4</v>
      </c>
      <c r="IN255" s="1">
        <v>-1.5308556011411599E-4</v>
      </c>
      <c r="IO255" s="1">
        <v>-1.36407022951424E-4</v>
      </c>
      <c r="IP255" s="1">
        <v>-1.1282701870818099E-3</v>
      </c>
      <c r="IQ255" s="1">
        <v>-1.0544787035353101E-3</v>
      </c>
      <c r="IR255" s="1">
        <v>-4.5454685951083697E-5</v>
      </c>
      <c r="IS255" s="1">
        <v>-4.64435931585675E-4</v>
      </c>
      <c r="IT255" s="1">
        <v>-5.9327060765040505E-4</v>
      </c>
      <c r="IU255" s="1">
        <v>1</v>
      </c>
      <c r="IV255" s="1">
        <v>-5.8683287334020801E-5</v>
      </c>
      <c r="IW255" s="1">
        <v>-5.8683287334072097E-5</v>
      </c>
      <c r="IX255" s="1">
        <v>-3.7113108671888798E-5</v>
      </c>
      <c r="IY255" s="1">
        <v>-6.9992030074905503E-4</v>
      </c>
      <c r="IZ255" s="1">
        <v>-6.7851599850223996E-4</v>
      </c>
      <c r="JA255" s="1">
        <v>-1.3556179598275499E-4</v>
      </c>
      <c r="JB255" s="1">
        <v>-3.0302461260761498E-5</v>
      </c>
      <c r="JC255" s="1">
        <v>-5.0252485697641902E-5</v>
      </c>
      <c r="JD255" s="1">
        <v>-4.2184528507943701E-4</v>
      </c>
      <c r="JE255" s="1">
        <v>-2.14268884109596E-5</v>
      </c>
      <c r="JF255" s="1">
        <v>-1.51510318287858E-5</v>
      </c>
      <c r="JG255" s="1"/>
      <c r="JH255" s="1"/>
      <c r="JI255" s="1">
        <v>-2.14268884109705E-5</v>
      </c>
      <c r="JJ255" s="1">
        <v>-2.1426888410979299E-5</v>
      </c>
      <c r="JK255" s="1">
        <v>-6.1763381705331902E-4</v>
      </c>
      <c r="JL255" s="1">
        <v>-2.1426888410947999E-5</v>
      </c>
      <c r="JM255" s="1">
        <v>-1.09521715156662E-3</v>
      </c>
      <c r="JN255" s="1">
        <v>-3.7113108671929801E-5</v>
      </c>
      <c r="JO255" s="1">
        <v>-3.7053728851966199E-4</v>
      </c>
      <c r="JP255" s="1"/>
      <c r="JQ255" s="1">
        <v>-1.51510318287799E-5</v>
      </c>
      <c r="JR255" s="1">
        <v>-6.2467314632960497E-4</v>
      </c>
      <c r="JS255" s="1">
        <v>-5.8607652996579601E-4</v>
      </c>
      <c r="JT255" s="1">
        <v>-4.0086914304773299E-5</v>
      </c>
      <c r="JU255" s="1">
        <v>-1.51510318287828E-5</v>
      </c>
      <c r="JV255" s="1">
        <v>-2.6884525985203098E-4</v>
      </c>
      <c r="JW255" s="1">
        <v>-2.1391693608170201E-4</v>
      </c>
      <c r="JX255" s="1">
        <v>4.0497700408922603E-3</v>
      </c>
      <c r="JY255" s="1">
        <v>-2.2337612781292001E-3</v>
      </c>
      <c r="JZ255" s="1">
        <v>-2.7589584049117098E-3</v>
      </c>
      <c r="KA255" s="1">
        <v>-1.5151031828787299E-5</v>
      </c>
      <c r="KB255" s="1">
        <v>-3.0732062330184602E-3</v>
      </c>
      <c r="KC255" s="1">
        <v>-1.49270952481803E-3</v>
      </c>
      <c r="KD255" s="1">
        <v>-1.51510318288004E-5</v>
      </c>
      <c r="KE255" s="1"/>
      <c r="KF255" s="1">
        <v>3.7024844823461398E-3</v>
      </c>
      <c r="KG255" s="1">
        <v>-3.3879329814166299E-5</v>
      </c>
      <c r="KH255" s="1"/>
      <c r="KI255" s="1">
        <v>-6.0608103659573201E-5</v>
      </c>
      <c r="KJ255" s="1"/>
      <c r="KK255" s="1">
        <v>-1.51510318287837E-5</v>
      </c>
      <c r="KL255" s="1">
        <v>-1.51510318287899E-5</v>
      </c>
      <c r="KM255" s="1">
        <v>-1.01655776046264E-4</v>
      </c>
      <c r="KN255" s="1">
        <v>4.19356090539892E-4</v>
      </c>
      <c r="KO255" s="1">
        <v>-4.0668776454193999E-4</v>
      </c>
      <c r="KP255" s="1">
        <v>-6.4285164041543097E-5</v>
      </c>
      <c r="KQ255" s="1">
        <v>-3.6999702113173702E-3</v>
      </c>
      <c r="KR255" s="1">
        <v>-7.4232061851172001E-5</v>
      </c>
      <c r="KS255" s="1">
        <v>3.70298741281865E-3</v>
      </c>
      <c r="KT255" s="1">
        <v>-3.0995729213328E-4</v>
      </c>
      <c r="KU255" s="1">
        <v>9.4886789321680393E-3</v>
      </c>
      <c r="KV255" s="1">
        <v>-3.3721267924602802E-3</v>
      </c>
      <c r="KW255" s="1">
        <v>-1.12972329258125E-3</v>
      </c>
      <c r="KX255" s="1">
        <v>-2.7279920636680498E-3</v>
      </c>
      <c r="KY255" s="1">
        <v>-3.6294905493140599E-4</v>
      </c>
      <c r="KZ255" s="1">
        <v>-3.7113108671888202E-5</v>
      </c>
      <c r="LA255" s="1">
        <v>-6.8427304037138202E-4</v>
      </c>
      <c r="LB255" s="1">
        <v>-1.04426640211276E-3</v>
      </c>
      <c r="LC255" s="1">
        <v>-4.64687074778719E-4</v>
      </c>
      <c r="LD255" s="1">
        <v>-1.0137226771212099E-3</v>
      </c>
      <c r="LE255" s="1">
        <v>-1.5151031828781801E-5</v>
      </c>
      <c r="LF255" s="1">
        <v>-9.6860454063110702E-4</v>
      </c>
      <c r="LG255" s="1">
        <v>-1.0607949515227699E-4</v>
      </c>
      <c r="LH255" s="1">
        <v>-8.8745983986785598E-4</v>
      </c>
      <c r="LI255" s="1">
        <v>-7.2040316222559797E-4</v>
      </c>
      <c r="LJ255" s="1">
        <v>-4.8267922554596501E-4</v>
      </c>
      <c r="LK255" s="1">
        <v>-1.07156940822345E-4</v>
      </c>
      <c r="LL255" s="1">
        <v>1.1623072805819899E-3</v>
      </c>
      <c r="LM255" s="1">
        <v>6.0147921934828102E-3</v>
      </c>
      <c r="LN255" s="1">
        <v>-2.5818605401527099E-3</v>
      </c>
      <c r="LO255" s="1">
        <v>-2.3000725930686001E-4</v>
      </c>
      <c r="LP255" s="1">
        <v>-8.7015923185908197E-4</v>
      </c>
      <c r="LQ255" s="1">
        <v>-1.8680787183716001E-3</v>
      </c>
      <c r="LR255" s="1">
        <v>-2.6785805500789701E-3</v>
      </c>
      <c r="LS255" s="1">
        <v>-1.8680787183716001E-3</v>
      </c>
      <c r="LT255" s="1">
        <v>6.0147921934828102E-3</v>
      </c>
      <c r="LU255" s="1">
        <v>-2.6785805500789701E-3</v>
      </c>
      <c r="LV255" s="1">
        <v>-2.5818605401527099E-3</v>
      </c>
      <c r="LW255" s="1">
        <v>1.1623072805819899E-3</v>
      </c>
      <c r="LX255" s="1">
        <v>-8.7015923185908197E-4</v>
      </c>
      <c r="LY255" s="1">
        <v>-2.3000725930686001E-4</v>
      </c>
      <c r="LZ255" s="1">
        <v>-4.9924424921663699E-3</v>
      </c>
      <c r="MA255" s="1">
        <v>5.2806302931809202E-3</v>
      </c>
      <c r="MB255" s="1">
        <v>-8.7029884542278596E-4</v>
      </c>
      <c r="MC255" s="1">
        <v>4.6267183166615296E-3</v>
      </c>
      <c r="MD255" s="1">
        <v>-7.9491675795686102E-4</v>
      </c>
      <c r="ME255" s="1">
        <v>1.21591339583318E-2</v>
      </c>
      <c r="MF255" s="1">
        <v>-1.3405613752641499E-3</v>
      </c>
      <c r="MG255" s="1">
        <v>-1.0663674924218901E-3</v>
      </c>
      <c r="MH255" s="1">
        <v>-2.47753662142339E-3</v>
      </c>
      <c r="MI255" s="1">
        <v>-6.2976317646438302E-4</v>
      </c>
      <c r="MJ255" s="1">
        <v>-1.16818369044402E-3</v>
      </c>
      <c r="MK255" s="1">
        <v>-1.60544204306945E-3</v>
      </c>
      <c r="ML255" s="1">
        <v>-9.7127090381678703E-4</v>
      </c>
      <c r="MM255" s="1">
        <v>-8.7656102407843704E-4</v>
      </c>
      <c r="MN255" s="1">
        <v>-1.0344503090666899E-3</v>
      </c>
      <c r="MO255" s="1">
        <v>-5.2606388224831098E-4</v>
      </c>
      <c r="MP255" s="1">
        <v>-1.5052532791596501E-3</v>
      </c>
      <c r="MQ255" s="1">
        <v>-9.3176812590486501E-4</v>
      </c>
      <c r="MR255" s="1">
        <v>-1.05778579272411E-3</v>
      </c>
      <c r="MS255" s="1">
        <v>-7.4149254124513005E-4</v>
      </c>
      <c r="MT255" s="1">
        <v>-9.9672906769789397E-4</v>
      </c>
      <c r="MU255" s="1">
        <v>-4.38885111059771E-4</v>
      </c>
      <c r="MV255" s="1">
        <v>8.3424082135714808E-3</v>
      </c>
      <c r="MW255" s="1">
        <v>-1.07279529382125E-3</v>
      </c>
      <c r="MX255" s="1">
        <v>-6.6293648684379502E-4</v>
      </c>
      <c r="MY255" s="1">
        <v>-2.77299374528722E-4</v>
      </c>
      <c r="MZ255" s="1">
        <v>-1.5151031828781201E-5</v>
      </c>
      <c r="NA255" s="1">
        <v>-5.4360829937872104E-4</v>
      </c>
      <c r="NB255" s="1">
        <v>-1.2009810237016299E-3</v>
      </c>
      <c r="NC255" s="1">
        <v>-2.4692620801793498E-4</v>
      </c>
      <c r="ND255" s="1">
        <v>-3.96269139147479E-4</v>
      </c>
      <c r="NE255" s="1">
        <v>-9.1947090606759403E-4</v>
      </c>
      <c r="NF255" s="1">
        <v>-6.3163857879950595E-4</v>
      </c>
      <c r="NG255" s="1">
        <v>-4.2922858500149801E-4</v>
      </c>
      <c r="NH255" s="1">
        <v>-2.6841564373322199E-4</v>
      </c>
      <c r="NI255" s="1">
        <v>-4.49118789592403E-4</v>
      </c>
      <c r="NJ255" s="1">
        <v>-1.5151031828781501E-5</v>
      </c>
      <c r="NK255" s="1">
        <v>-5.6167500083358795E-4</v>
      </c>
      <c r="NL255" s="1">
        <v>-4.04107676258706E-4</v>
      </c>
      <c r="NM255" s="1">
        <v>-1.8065682489865301E-4</v>
      </c>
      <c r="NN255" s="1">
        <v>-2.7310466110433402E-4</v>
      </c>
      <c r="NO255" s="1">
        <v>-2.3150549055065599E-4</v>
      </c>
      <c r="NP255" s="1">
        <v>-2.0854071193116002E-3</v>
      </c>
      <c r="NQ255" s="1">
        <v>-9.7030915927680595E-5</v>
      </c>
      <c r="NR255" s="1">
        <v>-7.8225706389272701E-4</v>
      </c>
      <c r="NS255" s="1">
        <v>-2.72258052377082E-4</v>
      </c>
      <c r="NT255" s="1"/>
      <c r="NU255" s="1">
        <v>-3.3159458867712999E-4</v>
      </c>
      <c r="NV255" s="1">
        <v>-1.34514958441614E-3</v>
      </c>
      <c r="NW255" s="1">
        <v>-5.2450202874431101E-4</v>
      </c>
      <c r="NX255" s="1">
        <v>-1.5157596415318601E-4</v>
      </c>
      <c r="NY255" s="1">
        <v>-6.7921623996509701E-4</v>
      </c>
      <c r="NZ255" s="1">
        <v>-3.70224154008111E-4</v>
      </c>
      <c r="OA255" s="1">
        <v>-2.0399694883358301E-4</v>
      </c>
      <c r="OB255" s="1">
        <v>-3.7643838652373499E-4</v>
      </c>
      <c r="OC255" s="1">
        <v>-6.1187024764669702E-4</v>
      </c>
      <c r="OD255" s="1">
        <v>-3.75821489454924E-4</v>
      </c>
      <c r="OE255" s="1">
        <v>-6.2429455367736596E-4</v>
      </c>
      <c r="OF255" s="1">
        <v>-5.9008350157072E-4</v>
      </c>
      <c r="OG255" s="1">
        <v>-6.1705974506218902E-4</v>
      </c>
      <c r="OH255" s="1">
        <v>-5.45548263321061E-4</v>
      </c>
      <c r="OI255" s="1">
        <v>-3.2311087329876201E-4</v>
      </c>
      <c r="OJ255" s="1">
        <v>-5.9624386248324497E-4</v>
      </c>
      <c r="OK255" s="1">
        <v>-3.5356714809675702E-4</v>
      </c>
      <c r="OL255" s="1">
        <v>-2.0846373116109501E-4</v>
      </c>
      <c r="OM255" s="1">
        <v>-6.7394791886981296E-4</v>
      </c>
      <c r="ON255" s="1">
        <v>-3.3472145225732199E-4</v>
      </c>
      <c r="OO255" s="1">
        <v>-4.38885111059771E-4</v>
      </c>
      <c r="OP255" s="1">
        <v>-5.0863074846243801E-4</v>
      </c>
      <c r="OQ255" s="1">
        <v>-4.6418465694310102E-4</v>
      </c>
      <c r="OR255" s="1">
        <v>-2.8102170374702399E-4</v>
      </c>
      <c r="OS255" s="1">
        <v>-4.5760466678054898E-4</v>
      </c>
      <c r="OT255" s="1">
        <v>-1.3724705940525801E-4</v>
      </c>
      <c r="OU255" s="1">
        <v>-1.1336279577759899E-3</v>
      </c>
      <c r="OV255" s="1">
        <v>-4.8869383765396898E-4</v>
      </c>
      <c r="OW255" s="1">
        <v>-3.1987241907393302E-4</v>
      </c>
      <c r="OX255" s="1">
        <v>-5.9841536009950104E-4</v>
      </c>
      <c r="OY255" s="1">
        <v>-3.8557596147633798E-4</v>
      </c>
      <c r="OZ255" s="1">
        <v>-8.9824166801236605E-4</v>
      </c>
      <c r="PA255" s="1">
        <v>-3.2879061136110299E-4</v>
      </c>
      <c r="PB255" s="1">
        <v>-7.2238886588615599E-4</v>
      </c>
      <c r="PC255" s="1">
        <v>-3.1366555754859797E-4</v>
      </c>
      <c r="PD255" s="1">
        <v>-5.0817029284859505E-4</v>
      </c>
      <c r="PE255" s="1">
        <v>-5.0724817659471397E-4</v>
      </c>
      <c r="PF255" s="1">
        <v>-3.5225386435685602E-4</v>
      </c>
      <c r="PG255" s="1">
        <v>-4.2074074580377899E-4</v>
      </c>
      <c r="PH255" s="1">
        <v>-5.4630689461120998E-5</v>
      </c>
      <c r="PI255" s="1">
        <v>-4.9131777301482295E-4</v>
      </c>
      <c r="PJ255" s="1">
        <v>-7.52708876576429E-4</v>
      </c>
      <c r="PK255" s="1">
        <v>-7.45997626855079E-4</v>
      </c>
      <c r="PL255" s="1">
        <v>-2.8347642506211599E-4</v>
      </c>
      <c r="PM255" s="1">
        <v>-1.2497523688101899E-4</v>
      </c>
      <c r="PN255" s="1">
        <v>-3.01257660162003E-4</v>
      </c>
      <c r="PO255" s="1">
        <v>-7.5841807259392595E-4</v>
      </c>
      <c r="PP255" s="1">
        <v>-4.47038103230662E-4</v>
      </c>
      <c r="PQ255" s="1">
        <v>-3.4326028349981397E-4</v>
      </c>
      <c r="PR255" s="1">
        <v>-2.8591032695725598E-4</v>
      </c>
      <c r="PS255" s="1">
        <v>-5.1526292139747703E-4</v>
      </c>
      <c r="PT255" s="1">
        <v>-4.07829361553213E-4</v>
      </c>
      <c r="PU255" s="1">
        <v>-1.0327665403449099E-3</v>
      </c>
      <c r="PV255" s="1">
        <v>-5.86076529965765E-4</v>
      </c>
      <c r="PW255" s="1">
        <v>-5.3072301338296702E-4</v>
      </c>
      <c r="PX255" s="1">
        <v>-1.17988027274324E-3</v>
      </c>
      <c r="PY255" s="1">
        <v>1.8756981370779201E-2</v>
      </c>
      <c r="PZ255" s="1">
        <v>-4.7388886876957402E-4</v>
      </c>
      <c r="QA255" s="1">
        <v>-3.4089059508677797E-4</v>
      </c>
      <c r="QB255" s="1">
        <v>-3.9831580535286903E-4</v>
      </c>
      <c r="QC255" s="1">
        <v>-3.8497338893076199E-4</v>
      </c>
      <c r="QD255" s="1">
        <v>-2.34964515395111E-4</v>
      </c>
      <c r="QE255" s="1">
        <v>-3.0620478428597999E-4</v>
      </c>
      <c r="QF255" s="1">
        <v>1.5134571923309401E-2</v>
      </c>
      <c r="QG255" s="1">
        <v>-4.3166239161399701E-4</v>
      </c>
      <c r="QH255" s="1">
        <v>1.0963567548186099E-2</v>
      </c>
      <c r="QI255" s="1">
        <v>-5.4876697801593095E-4</v>
      </c>
      <c r="QJ255" s="1">
        <v>-8.8471187679553E-4</v>
      </c>
      <c r="QK255" s="1">
        <v>-2.6242586469402098E-5</v>
      </c>
      <c r="QL255" s="1">
        <v>-3.4427095977009601E-4</v>
      </c>
      <c r="QM255" s="1">
        <v>-5.9525433988450295E-4</v>
      </c>
      <c r="QN255" s="1">
        <v>-3.9421210131180401E-4</v>
      </c>
      <c r="QO255" s="1">
        <v>-5.0074766871910305E-4</v>
      </c>
      <c r="QP255" s="1">
        <v>-6.9376934191082399E-4</v>
      </c>
      <c r="QQ255" s="1">
        <v>-5.1956405315018296E-4</v>
      </c>
      <c r="QR255" s="1">
        <v>-4.6317823963376901E-4</v>
      </c>
      <c r="QS255" s="1">
        <v>-9.5324489506086105E-4</v>
      </c>
      <c r="QT255" s="1">
        <v>-4.0237865530901799E-4</v>
      </c>
      <c r="QU255" s="1">
        <v>-3.0240638684456801E-4</v>
      </c>
      <c r="QV255" s="1">
        <v>-5.79813847505993E-4</v>
      </c>
      <c r="QW255" s="1">
        <v>-3.7920227055941898E-4</v>
      </c>
      <c r="QX255" s="1">
        <v>-3.2596291384903101E-4</v>
      </c>
      <c r="QY255" s="1">
        <v>-4.7364244389776E-4</v>
      </c>
      <c r="QZ255" s="1">
        <v>-7.6925236390217402E-4</v>
      </c>
      <c r="RA255" s="1">
        <v>-2.25453318968625E-4</v>
      </c>
      <c r="RB255" s="1">
        <v>-7.8056529043673401E-4</v>
      </c>
      <c r="RC255" s="1">
        <v>-8.7099661522133695E-4</v>
      </c>
      <c r="RD255" s="1">
        <v>-2.4125796794546801E-4</v>
      </c>
      <c r="RE255" s="1">
        <v>-4.58114067500422E-4</v>
      </c>
      <c r="RF255" s="1">
        <v>-8.1690148059489697E-4</v>
      </c>
      <c r="RG255" s="1">
        <v>-7.6628296165069795E-4</v>
      </c>
      <c r="RH255" s="1">
        <v>-3.83160113471491E-4</v>
      </c>
      <c r="RI255" s="1">
        <v>-4.8917192573838997E-4</v>
      </c>
      <c r="RJ255" s="1">
        <v>-2.3885686465701999E-4</v>
      </c>
      <c r="RK255" s="1">
        <v>-5.8325612293986704E-4</v>
      </c>
      <c r="RL255" s="1">
        <v>-4.9699638358025695E-4</v>
      </c>
      <c r="RM255" s="1">
        <v>-5.3138540923867799E-4</v>
      </c>
      <c r="RN255" s="1">
        <v>-4.3247070215163302E-4</v>
      </c>
      <c r="RO255" s="1">
        <v>-3.76746464386161E-4</v>
      </c>
      <c r="RP255" s="1">
        <v>-5.0098122644348002E-4</v>
      </c>
      <c r="RQ255" s="1">
        <v>-8.7406092806884201E-4</v>
      </c>
      <c r="RR255" s="1">
        <v>-4.5325237897626499E-4</v>
      </c>
      <c r="RS255" s="1">
        <v>-4.4781945911004199E-4</v>
      </c>
      <c r="RT255" s="1">
        <v>-4.5119017230270397E-4</v>
      </c>
      <c r="RU255" s="1">
        <v>-6.09356732497127E-4</v>
      </c>
    </row>
    <row r="256" spans="1:489">
      <c r="A256" t="s">
        <v>254</v>
      </c>
      <c r="B256" s="1">
        <v>-4.0534819281731697E-3</v>
      </c>
      <c r="C256" s="1">
        <v>-4.9670595336681897E-3</v>
      </c>
      <c r="D256" s="1">
        <v>4.6446511097727799E-3</v>
      </c>
      <c r="E256" s="1">
        <v>-3.19627689305579E-3</v>
      </c>
      <c r="F256" s="1">
        <v>8.3138075128391404E-3</v>
      </c>
      <c r="G256" s="1">
        <v>6.1046509134127E-5</v>
      </c>
      <c r="H256" s="1">
        <v>1.0640347424772901E-3</v>
      </c>
      <c r="I256" s="1">
        <v>-5.0508656883249499E-3</v>
      </c>
      <c r="J256" s="1">
        <v>-1.80880024610792E-3</v>
      </c>
      <c r="K256" s="1">
        <v>7.06368109457886E-3</v>
      </c>
      <c r="L256" s="1">
        <v>-7.63492621263026E-3</v>
      </c>
      <c r="M256" s="1">
        <v>-6.0267478892758203E-3</v>
      </c>
      <c r="N256" s="1">
        <v>-2.8720625172348599E-3</v>
      </c>
      <c r="O256" s="1">
        <v>-6.9031664506169601E-3</v>
      </c>
      <c r="P256" s="1">
        <v>9.8763425074287398E-4</v>
      </c>
      <c r="Q256" s="1">
        <v>-2.10790886566146E-4</v>
      </c>
      <c r="R256" s="1">
        <v>-3.7704347003884001E-3</v>
      </c>
      <c r="S256" s="1">
        <v>-1.1011948962297801E-3</v>
      </c>
      <c r="T256" s="1">
        <v>3.37852683996231E-3</v>
      </c>
      <c r="U256" s="1">
        <v>-2.8741016949841301E-3</v>
      </c>
      <c r="V256" s="1">
        <v>-2.6509920435881401E-3</v>
      </c>
      <c r="W256" s="1">
        <v>1.0381037292854099E-3</v>
      </c>
      <c r="X256" s="1">
        <v>-1.99212732011613E-3</v>
      </c>
      <c r="Y256" s="1">
        <v>4.1246999089149102E-3</v>
      </c>
      <c r="Z256" s="1">
        <v>-5.1587415762808101E-3</v>
      </c>
      <c r="AA256" s="1">
        <v>-7.0669610576336902E-4</v>
      </c>
      <c r="AB256" s="1">
        <v>-6.5708791489101801E-3</v>
      </c>
      <c r="AC256" s="1">
        <v>-4.0841525119247601E-3</v>
      </c>
      <c r="AD256" s="1">
        <v>-7.4461520139601396E-3</v>
      </c>
      <c r="AE256" s="1">
        <v>1.4024439534723399E-4</v>
      </c>
      <c r="AF256" s="1">
        <v>2.1514951916082898E-3</v>
      </c>
      <c r="AG256" s="1">
        <v>-3.5542681218454098E-3</v>
      </c>
      <c r="AH256" s="1">
        <v>-1.78520170610285E-3</v>
      </c>
      <c r="AI256" s="1">
        <v>-2.2979466039309499E-3</v>
      </c>
      <c r="AJ256" s="1">
        <v>6.7237195241779098E-3</v>
      </c>
      <c r="AK256" s="1">
        <v>6.2413341109973899E-5</v>
      </c>
      <c r="AL256" s="1">
        <v>-4.8182189022195699E-3</v>
      </c>
      <c r="AM256" s="1">
        <v>-1.1795071327614099E-3</v>
      </c>
      <c r="AN256" s="1">
        <v>1.4649943352624099E-3</v>
      </c>
      <c r="AO256" s="1">
        <v>-3.0813849534413202E-3</v>
      </c>
      <c r="AP256" s="1">
        <v>2.39958307640971E-3</v>
      </c>
      <c r="AQ256" s="1">
        <v>-1.2838389299709601E-3</v>
      </c>
      <c r="AR256" s="1">
        <v>-1.4716356740055499E-3</v>
      </c>
      <c r="AS256" s="1">
        <v>1.2386036293700799E-2</v>
      </c>
      <c r="AT256" s="1">
        <v>-8.3750816159003296E-4</v>
      </c>
      <c r="AU256" s="1">
        <v>6.9842801597300996E-3</v>
      </c>
      <c r="AV256" s="1">
        <v>1.7536487911609501E-4</v>
      </c>
      <c r="AW256" s="1">
        <v>-6.7701590622357196E-3</v>
      </c>
      <c r="AX256" s="1">
        <v>1.87968381060341E-3</v>
      </c>
      <c r="AY256" s="1">
        <v>1.39335658780223E-3</v>
      </c>
      <c r="AZ256" s="1">
        <v>7.0928252470427795E-4</v>
      </c>
      <c r="BA256" s="1">
        <v>-1.33239177660773E-3</v>
      </c>
      <c r="BB256" s="1">
        <v>3.1618896428354001E-3</v>
      </c>
      <c r="BC256" s="1">
        <v>1.6887452208503399E-3</v>
      </c>
      <c r="BD256" s="1">
        <v>1.6244727253333501E-3</v>
      </c>
      <c r="BE256" s="1">
        <v>5.0728479344111499E-4</v>
      </c>
      <c r="BF256" s="1">
        <v>3.9866491249379004E-3</v>
      </c>
      <c r="BG256" s="1">
        <v>-2.6617870546590599E-3</v>
      </c>
      <c r="BH256" s="1">
        <v>4.9637076377267401E-4</v>
      </c>
      <c r="BI256" s="1">
        <v>-1.05373722050188E-2</v>
      </c>
      <c r="BJ256" s="1">
        <v>-6.38941895605772E-3</v>
      </c>
      <c r="BK256" s="1">
        <v>-3.7068370041191999E-3</v>
      </c>
      <c r="BL256" s="1">
        <v>-6.3267171161338698E-3</v>
      </c>
      <c r="BM256" s="1">
        <v>-5.7394179529295499E-4</v>
      </c>
      <c r="BN256" s="1">
        <v>-1.3619821748949599E-3</v>
      </c>
      <c r="BO256" s="1">
        <v>-2.05747536755976E-4</v>
      </c>
      <c r="BP256" s="1">
        <v>3.7332706208588598E-5</v>
      </c>
      <c r="BQ256" s="1">
        <v>3.68718044728152E-3</v>
      </c>
      <c r="BR256" s="1">
        <v>-2.7861386405493098E-3</v>
      </c>
      <c r="BS256" s="1">
        <v>-3.9390483741850203E-3</v>
      </c>
      <c r="BT256" s="1">
        <v>-2.7093043651936601E-3</v>
      </c>
      <c r="BU256" s="1">
        <v>-4.52551903807865E-3</v>
      </c>
      <c r="BV256" s="1">
        <v>-6.5811782775135096E-3</v>
      </c>
      <c r="BW256" s="1">
        <v>-8.8011130307914104E-4</v>
      </c>
      <c r="BX256" s="1">
        <v>2.4543341338537899E-3</v>
      </c>
      <c r="BY256" s="1">
        <v>1.13571405786749E-3</v>
      </c>
      <c r="BZ256" s="1">
        <v>-2.3482663731411398E-3</v>
      </c>
      <c r="CA256" s="1">
        <v>-1.5420191352903401E-3</v>
      </c>
      <c r="CB256" s="1">
        <v>3.4008282692524201E-3</v>
      </c>
      <c r="CC256" s="1">
        <v>-2.2863653208740399E-3</v>
      </c>
      <c r="CD256" s="1">
        <v>-2.26981174879485E-3</v>
      </c>
      <c r="CE256" s="1">
        <v>1.3066629920842701E-3</v>
      </c>
      <c r="CF256" s="1">
        <v>-1.9567325963748398E-3</v>
      </c>
      <c r="CG256" s="1">
        <v>5.4311118660128402E-3</v>
      </c>
      <c r="CH256" s="1">
        <v>1.7908296453060201E-3</v>
      </c>
      <c r="CI256" s="1">
        <v>-1.2260060381259E-3</v>
      </c>
      <c r="CJ256" s="1">
        <v>1.3754706970414E-3</v>
      </c>
      <c r="CK256" s="1">
        <v>-3.0331781467537299E-3</v>
      </c>
      <c r="CL256" s="1">
        <v>-3.13051088654404E-3</v>
      </c>
      <c r="CM256" s="1">
        <v>-4.3891661535936603E-3</v>
      </c>
      <c r="CN256" s="1">
        <v>4.82866460386536E-4</v>
      </c>
      <c r="CO256" s="1">
        <v>2.0256764713514502E-3</v>
      </c>
      <c r="CP256" s="1">
        <v>-4.4196966558315703E-3</v>
      </c>
      <c r="CQ256" s="1">
        <v>-1.9830262854397102E-3</v>
      </c>
      <c r="CR256" s="1">
        <v>-7.6135077783445304E-4</v>
      </c>
      <c r="CS256" s="1">
        <v>-3.6936535963940399E-3</v>
      </c>
      <c r="CT256" s="1">
        <v>9.9234571329870399E-3</v>
      </c>
      <c r="CU256" s="1">
        <v>-1.3106849906250201E-3</v>
      </c>
      <c r="CV256" s="1">
        <v>-3.7949929118826501E-4</v>
      </c>
      <c r="CW256" s="1">
        <v>-2.7210283957632801E-3</v>
      </c>
      <c r="CX256" s="1">
        <v>-3.0867363198636101E-3</v>
      </c>
      <c r="CY256" s="1">
        <v>5.3089875736561298E-3</v>
      </c>
      <c r="CZ256" s="1">
        <v>-3.7294038960704302E-3</v>
      </c>
      <c r="DA256" s="1">
        <v>-5.4523685144680402E-3</v>
      </c>
      <c r="DB256" s="1">
        <v>-2.8623128502521101E-3</v>
      </c>
      <c r="DC256" s="1">
        <v>3.2814009895224799E-3</v>
      </c>
      <c r="DD256" s="1">
        <v>-6.9797495952123197E-4</v>
      </c>
      <c r="DE256" s="1">
        <v>5.3000059623813699E-3</v>
      </c>
      <c r="DF256" s="1">
        <v>-2.6487471879066602E-3</v>
      </c>
      <c r="DG256" s="1">
        <v>-5.1248314308094903E-3</v>
      </c>
      <c r="DH256" s="1">
        <v>-3.8084182295102598E-3</v>
      </c>
      <c r="DI256" s="1">
        <v>-1.8534235818682E-3</v>
      </c>
      <c r="DJ256" s="1">
        <v>-5.1096675114263503E-4</v>
      </c>
      <c r="DK256" s="1">
        <v>-2.46709991070204E-4</v>
      </c>
      <c r="DL256" s="1">
        <v>2.10584555914626E-3</v>
      </c>
      <c r="DM256" s="1">
        <v>2.1452387369825699E-3</v>
      </c>
      <c r="DN256" s="1">
        <v>-2.05852675661259E-4</v>
      </c>
      <c r="DO256" s="1">
        <v>-5.4138450257555102E-3</v>
      </c>
      <c r="DP256" s="1">
        <v>-8.2552168083543996E-4</v>
      </c>
      <c r="DQ256" s="1">
        <v>4.2185240966470102E-3</v>
      </c>
      <c r="DR256" s="1">
        <v>-1.6461689694594499E-3</v>
      </c>
      <c r="DS256" s="1">
        <v>-4.8552855430233498E-4</v>
      </c>
      <c r="DT256" s="1">
        <v>-5.4716026129262097E-3</v>
      </c>
      <c r="DU256" s="1">
        <v>4.8065770851155104E-3</v>
      </c>
      <c r="DV256" s="1">
        <v>2.9266847415553902E-3</v>
      </c>
      <c r="DW256" s="1">
        <v>-1.74376659894049E-3</v>
      </c>
      <c r="DX256" s="1">
        <v>-4.1756765297126097E-4</v>
      </c>
      <c r="DY256" s="1">
        <v>6.2113303887104798E-3</v>
      </c>
      <c r="DZ256" s="1">
        <v>-5.1058299286339303E-3</v>
      </c>
      <c r="EA256" s="1">
        <v>-2.0567021200809301E-3</v>
      </c>
      <c r="EB256" s="1">
        <v>-2.08887329605029E-4</v>
      </c>
      <c r="EC256" s="1">
        <v>-2.3962278091157999E-4</v>
      </c>
      <c r="ED256" s="1">
        <v>-1.1112737778958401E-2</v>
      </c>
      <c r="EE256" s="1">
        <v>-1.9304845222461199E-3</v>
      </c>
      <c r="EF256" s="1">
        <v>-2.5260208392499E-3</v>
      </c>
      <c r="EG256" s="1">
        <v>-2.2706966989387398E-3</v>
      </c>
      <c r="EH256" s="1">
        <v>-2.1659792809372099E-3</v>
      </c>
      <c r="EI256" s="1">
        <v>-3.3880515369972597E-5</v>
      </c>
      <c r="EJ256" s="1">
        <v>-8.2543927130262294E-3</v>
      </c>
      <c r="EK256" s="1">
        <v>6.9662155800487305E-2</v>
      </c>
      <c r="EL256" s="1">
        <v>8.0529644426293196E-3</v>
      </c>
      <c r="EM256" s="1">
        <v>-6.43771601295077E-4</v>
      </c>
      <c r="EN256" s="1">
        <v>2.0017853568091901E-3</v>
      </c>
      <c r="EO256" s="1">
        <v>-7.1714439725027496E-4</v>
      </c>
      <c r="EP256" s="1">
        <v>-6.0922831269113998E-4</v>
      </c>
      <c r="EQ256" s="1">
        <v>-7.8171381689772E-4</v>
      </c>
      <c r="ER256" s="1">
        <v>4.8998648358764604E-3</v>
      </c>
      <c r="ES256" s="1">
        <v>-3.2099792693987099E-3</v>
      </c>
      <c r="ET256" s="1">
        <v>-3.5970029888979398E-3</v>
      </c>
      <c r="EU256" s="1">
        <v>-3.7571070190483501E-3</v>
      </c>
      <c r="EV256" s="1">
        <v>-3.3383799106742901E-3</v>
      </c>
      <c r="EW256" s="1">
        <v>2.0487821257547498E-3</v>
      </c>
      <c r="EX256" s="1">
        <v>-4.6244295361658801E-4</v>
      </c>
      <c r="EY256" s="1">
        <v>-2.6250509112349602E-4</v>
      </c>
      <c r="EZ256" s="1">
        <v>-4.7914493899752099E-5</v>
      </c>
      <c r="FA256" s="1">
        <v>-1.12373872175185E-4</v>
      </c>
      <c r="FB256" s="1"/>
      <c r="FC256" s="1">
        <v>-4.7914493899839303E-5</v>
      </c>
      <c r="FD256" s="1">
        <v>-1.6613590055164201E-3</v>
      </c>
      <c r="FE256" s="1">
        <v>-1.5912065284430399E-3</v>
      </c>
      <c r="FF256" s="1">
        <v>-1.6942036158477399E-4</v>
      </c>
      <c r="FG256" s="1">
        <v>-6.0976678081065005E-4</v>
      </c>
      <c r="FH256" s="1">
        <v>-4.7914493899644397E-5</v>
      </c>
      <c r="FI256" s="1">
        <v>-2.8151643593439898E-4</v>
      </c>
      <c r="FJ256" s="1">
        <v>-1.0574974733350601E-3</v>
      </c>
      <c r="FK256" s="1">
        <v>-4.7914493899693701E-5</v>
      </c>
      <c r="FL256" s="1">
        <v>-4.5237279116205399E-4</v>
      </c>
      <c r="FM256" s="1">
        <v>-4.9259555747196699E-4</v>
      </c>
      <c r="FN256" s="1">
        <v>-3.3880515370131202E-5</v>
      </c>
      <c r="FO256" s="1"/>
      <c r="FP256" s="1">
        <v>-5.4692679698136902E-4</v>
      </c>
      <c r="FQ256" s="1">
        <v>-3.3146452765168899E-3</v>
      </c>
      <c r="FR256" s="1">
        <v>-6.7761919853893295E-5</v>
      </c>
      <c r="FS256" s="1">
        <v>-1.3970272011980801E-4</v>
      </c>
      <c r="FT256" s="1">
        <v>-7.5760460901682603E-5</v>
      </c>
      <c r="FU256" s="1">
        <v>-2.78247578733283E-3</v>
      </c>
      <c r="FV256" s="1">
        <v>-3.3880515369972597E-5</v>
      </c>
      <c r="FW256" s="1">
        <v>-1.9758417501226799E-4</v>
      </c>
      <c r="FX256" s="1">
        <v>-6.7623673114604798E-4</v>
      </c>
      <c r="FY256" s="1">
        <v>-5.8683287333962599E-5</v>
      </c>
      <c r="FZ256" s="1">
        <v>-6.7366796537328996E-4</v>
      </c>
      <c r="GA256" s="1"/>
      <c r="GB256" s="1">
        <v>-3.3880515370090097E-5</v>
      </c>
      <c r="GC256" s="1">
        <v>-2.16979112418734E-4</v>
      </c>
      <c r="GD256" s="1">
        <v>-5.8683287334020598E-5</v>
      </c>
      <c r="GE256" s="1">
        <v>-2.4902765729851702E-4</v>
      </c>
      <c r="GF256" s="1">
        <v>-2.6684664763898199E-4</v>
      </c>
      <c r="GG256" s="1">
        <v>-3.6822507831073899E-4</v>
      </c>
      <c r="GH256" s="1">
        <v>-3.3382457183859398E-4</v>
      </c>
      <c r="GI256" s="1">
        <v>-1.6577539238756499E-3</v>
      </c>
      <c r="GJ256" s="1">
        <v>-1.0323676892152499E-3</v>
      </c>
      <c r="GK256" s="1">
        <v>-2.05670212007994E-3</v>
      </c>
      <c r="GL256" s="1">
        <v>-1.00721027350397E-3</v>
      </c>
      <c r="GM256" s="1">
        <v>-5.8683287334044098E-5</v>
      </c>
      <c r="GN256" s="1">
        <v>-4.7914493899702599E-5</v>
      </c>
      <c r="GO256" s="1">
        <v>-8.2991789799272104E-5</v>
      </c>
      <c r="GP256" s="1">
        <v>-8.4316329166626998E-4</v>
      </c>
      <c r="GQ256" s="1">
        <v>-8.2991789799165595E-5</v>
      </c>
      <c r="GR256" s="1">
        <v>-2.6899120575158802E-4</v>
      </c>
      <c r="GS256" s="1">
        <v>-4.7914493899713502E-5</v>
      </c>
      <c r="GT256" s="1">
        <v>-2.5585495496468602E-4</v>
      </c>
      <c r="GU256" s="1">
        <v>-1.4888397131721401E-3</v>
      </c>
      <c r="GV256" s="1">
        <v>-3.8034071736965198E-3</v>
      </c>
      <c r="GW256" s="1">
        <v>-1.26951252809254E-3</v>
      </c>
      <c r="GX256" s="1">
        <v>-2.64684752212687E-4</v>
      </c>
      <c r="GY256" s="1">
        <v>-2.9641610356337601E-3</v>
      </c>
      <c r="GZ256" s="1">
        <v>-3.4732999661952899E-4</v>
      </c>
      <c r="HA256" s="1">
        <v>-1.8866348235032599E-4</v>
      </c>
      <c r="HB256" s="1">
        <v>-1.22164347278236E-4</v>
      </c>
      <c r="HC256" s="1">
        <v>-4.1935771253234099E-4</v>
      </c>
      <c r="HD256" s="1">
        <v>-4.79144938996792E-5</v>
      </c>
      <c r="HE256" s="1">
        <v>-3.3880515369929398E-5</v>
      </c>
      <c r="HF256" s="1">
        <v>-4.0255539633048701E-4</v>
      </c>
      <c r="HG256" s="1">
        <v>-3.3880515370008897E-5</v>
      </c>
      <c r="HH256" s="1">
        <v>-2.6684664763845599E-4</v>
      </c>
      <c r="HI256" s="1">
        <v>-5.0529695832751795E-4</v>
      </c>
      <c r="HJ256" s="1">
        <v>-3.3880515370058398E-5</v>
      </c>
      <c r="HK256" s="1">
        <v>-3.3880515370079899E-5</v>
      </c>
      <c r="HL256" s="1">
        <v>-1.01645102683371E-4</v>
      </c>
      <c r="HM256" s="1">
        <v>-6.7280956083970705E-4</v>
      </c>
      <c r="HN256" s="1">
        <v>-2.1081746608192699E-3</v>
      </c>
      <c r="HO256" s="1">
        <v>-2.7532489119678599E-4</v>
      </c>
      <c r="HP256" s="1">
        <v>-8.3068726772726905E-4</v>
      </c>
      <c r="HQ256" s="1">
        <v>-8.2991789799290901E-5</v>
      </c>
      <c r="HR256" s="1"/>
      <c r="HS256" s="1">
        <v>-8.9785395746722497E-4</v>
      </c>
      <c r="HT256" s="1">
        <v>-1.01645102683565E-4</v>
      </c>
      <c r="HU256" s="1"/>
      <c r="HV256" s="1">
        <v>-7.5760460901648505E-5</v>
      </c>
      <c r="HW256" s="1">
        <v>-1.01645102683396E-4</v>
      </c>
      <c r="HX256" s="1">
        <v>-8.9641770380944602E-5</v>
      </c>
      <c r="HY256" s="1">
        <v>-2.1327848676811001E-3</v>
      </c>
      <c r="HZ256" s="1">
        <v>-3.3880515370012001E-5</v>
      </c>
      <c r="IA256" s="1">
        <v>-3.3880515369848598E-5</v>
      </c>
      <c r="IB256" s="1">
        <v>-8.9526185536275801E-4</v>
      </c>
      <c r="IC256" s="1">
        <v>-3.38805153700107E-5</v>
      </c>
      <c r="ID256" s="1">
        <v>-3.38805153698141E-5</v>
      </c>
      <c r="IE256" s="1">
        <v>-4.7914493899689399E-5</v>
      </c>
      <c r="IF256" s="1">
        <v>-1.43753541869492E-4</v>
      </c>
      <c r="IG256" s="1">
        <v>-1.13893544568191E-3</v>
      </c>
      <c r="IH256" s="1">
        <v>-1.7277630177484399E-4</v>
      </c>
      <c r="II256" s="1">
        <v>-1.22762308532717E-3</v>
      </c>
      <c r="IJ256" s="1">
        <v>-3.5962326332557798E-3</v>
      </c>
      <c r="IK256" s="1">
        <v>-1.3905235834357E-3</v>
      </c>
      <c r="IL256" s="1">
        <v>-3.1431184536128098E-4</v>
      </c>
      <c r="IM256" s="1">
        <v>-3.6665987750751601E-4</v>
      </c>
      <c r="IN256" s="1">
        <v>-3.4232768638884899E-4</v>
      </c>
      <c r="IO256" s="1">
        <v>-3.05031385973979E-4</v>
      </c>
      <c r="IP256" s="1">
        <v>-2.5230212599765501E-3</v>
      </c>
      <c r="IQ256" s="1">
        <v>-2.3580098257261102E-3</v>
      </c>
      <c r="IR256" s="1">
        <v>-1.0164510268357699E-4</v>
      </c>
      <c r="IS256" s="1">
        <v>-1.03856482489819E-3</v>
      </c>
      <c r="IT256" s="1">
        <v>-1.3266630397198199E-3</v>
      </c>
      <c r="IU256" s="1">
        <v>-5.8683287334020801E-5</v>
      </c>
      <c r="IV256" s="1">
        <v>1</v>
      </c>
      <c r="IW256" s="1">
        <v>-1.3122670725945599E-4</v>
      </c>
      <c r="IX256" s="1">
        <v>-8.2991789799327805E-5</v>
      </c>
      <c r="IY256" s="1">
        <v>-1.56515152071025E-3</v>
      </c>
      <c r="IZ256" s="1">
        <v>-1.5172875336622101E-3</v>
      </c>
      <c r="JA256" s="1">
        <v>-3.0314130180991602E-4</v>
      </c>
      <c r="JB256" s="1">
        <v>-6.7761919853919099E-5</v>
      </c>
      <c r="JC256" s="1">
        <v>-1.1237387217499E-4</v>
      </c>
      <c r="JD256" s="1">
        <v>-9.4332424526451697E-4</v>
      </c>
      <c r="JE256" s="1">
        <v>-4.7914493899865703E-5</v>
      </c>
      <c r="JF256" s="1">
        <v>-3.38805153700672E-5</v>
      </c>
      <c r="JG256" s="1"/>
      <c r="JH256" s="1"/>
      <c r="JI256" s="1">
        <v>-4.7914493899746902E-5</v>
      </c>
      <c r="JJ256" s="1">
        <v>-4.7914493899734102E-5</v>
      </c>
      <c r="JK256" s="1">
        <v>-1.3811436915998399E-3</v>
      </c>
      <c r="JL256" s="1">
        <v>-4.79144938998284E-5</v>
      </c>
      <c r="JM256" s="1">
        <v>-2.4491085462856502E-3</v>
      </c>
      <c r="JN256" s="1">
        <v>-8.2991789799352999E-5</v>
      </c>
      <c r="JO256" s="1">
        <v>-8.2859005516519103E-4</v>
      </c>
      <c r="JP256" s="1"/>
      <c r="JQ256" s="1">
        <v>-3.3880515369923401E-5</v>
      </c>
      <c r="JR256" s="1">
        <v>-1.39688493657903E-3</v>
      </c>
      <c r="JS256" s="1">
        <v>-1.31057574861486E-3</v>
      </c>
      <c r="JT256" s="1">
        <v>-8.9641770380933299E-5</v>
      </c>
      <c r="JU256" s="1">
        <v>-3.3880515370003402E-5</v>
      </c>
      <c r="JV256" s="1">
        <v>-6.0118783073260899E-4</v>
      </c>
      <c r="JW256" s="1">
        <v>-4.7835791797196401E-4</v>
      </c>
      <c r="JX256" s="1">
        <v>-6.64167009082345E-3</v>
      </c>
      <c r="JY256" s="1">
        <v>1.5849008468072301E-2</v>
      </c>
      <c r="JZ256" s="1">
        <v>-6.1695423584968503E-3</v>
      </c>
      <c r="KA256" s="1">
        <v>-3.3880515370113197E-5</v>
      </c>
      <c r="KB256" s="1">
        <v>5.2379536177984899E-5</v>
      </c>
      <c r="KC256" s="1">
        <v>5.1922731634705399E-3</v>
      </c>
      <c r="KD256" s="1">
        <v>-3.3880515369820903E-5</v>
      </c>
      <c r="KE256" s="1"/>
      <c r="KF256" s="1">
        <v>-2.98082690714548E-3</v>
      </c>
      <c r="KG256" s="1">
        <v>-7.5760460901759907E-5</v>
      </c>
      <c r="KH256" s="1"/>
      <c r="KI256" s="1">
        <v>-1.3553095332218199E-4</v>
      </c>
      <c r="KJ256" s="1"/>
      <c r="KK256" s="1">
        <v>-3.3880515369975097E-5</v>
      </c>
      <c r="KL256" s="1">
        <v>-3.3880515370132998E-5</v>
      </c>
      <c r="KM256" s="1">
        <v>-2.2732115684687501E-4</v>
      </c>
      <c r="KN256" s="1">
        <v>9.3775794490231601E-4</v>
      </c>
      <c r="KO256" s="1">
        <v>-9.0942921993739198E-4</v>
      </c>
      <c r="KP256" s="1">
        <v>-1.43753541869416E-4</v>
      </c>
      <c r="KQ256" s="1">
        <v>2.9888517316105198E-3</v>
      </c>
      <c r="KR256" s="1">
        <v>-1.65996648999784E-4</v>
      </c>
      <c r="KS256" s="1">
        <v>-2.9792225179884999E-3</v>
      </c>
      <c r="KT256" s="1">
        <v>-6.9312195491266998E-4</v>
      </c>
      <c r="KU256" s="1">
        <v>-6.1845582249903898E-3</v>
      </c>
      <c r="KV256" s="1">
        <v>-7.5407005220460097E-3</v>
      </c>
      <c r="KW256" s="1">
        <v>-2.5262706732179399E-3</v>
      </c>
      <c r="KX256" s="1">
        <v>-6.1002958799205396E-3</v>
      </c>
      <c r="KY256" s="1">
        <v>-8.1162135839886105E-4</v>
      </c>
      <c r="KZ256" s="1">
        <v>-8.2991789799405894E-5</v>
      </c>
      <c r="LA256" s="1">
        <v>8.5760045876410604E-2</v>
      </c>
      <c r="LB256" s="1">
        <v>-2.3351732269243702E-3</v>
      </c>
      <c r="LC256" s="1">
        <v>-1.03912642763644E-3</v>
      </c>
      <c r="LD256" s="1">
        <v>-2.26687179665532E-3</v>
      </c>
      <c r="LE256" s="1">
        <v>-3.3880515369952803E-5</v>
      </c>
      <c r="LF256" s="1">
        <v>-2.1659792809372099E-3</v>
      </c>
      <c r="LG256" s="1">
        <v>-2.3721341269267101E-4</v>
      </c>
      <c r="LH256" s="1">
        <v>-1.9845246901043201E-3</v>
      </c>
      <c r="LI256" s="1">
        <v>-1.61095499541002E-3</v>
      </c>
      <c r="LJ256" s="1">
        <v>-1.0793602115373999E-3</v>
      </c>
      <c r="LK256" s="1">
        <v>-2.3962278091157999E-4</v>
      </c>
      <c r="LL256" s="1">
        <v>2.5991345097304002E-3</v>
      </c>
      <c r="LM256" s="1">
        <v>-1.8694234162852201E-3</v>
      </c>
      <c r="LN256" s="1">
        <v>3.7273439861999999E-3</v>
      </c>
      <c r="LO256" s="1">
        <v>-5.1433886300035199E-4</v>
      </c>
      <c r="LP256" s="1">
        <v>-1.9458373239771799E-3</v>
      </c>
      <c r="LQ256" s="1">
        <v>-1.8046314229994099E-3</v>
      </c>
      <c r="LR256" s="1">
        <v>-2.2700485448762398E-3</v>
      </c>
      <c r="LS256" s="1">
        <v>-1.8046314229994099E-3</v>
      </c>
      <c r="LT256" s="1">
        <v>-1.8694234162852201E-3</v>
      </c>
      <c r="LU256" s="1">
        <v>-2.2700485448762398E-3</v>
      </c>
      <c r="LV256" s="1">
        <v>3.7273439861999999E-3</v>
      </c>
      <c r="LW256" s="1">
        <v>2.5991345097304002E-3</v>
      </c>
      <c r="LX256" s="1">
        <v>-1.9458373239771799E-3</v>
      </c>
      <c r="LY256" s="1">
        <v>-5.1433886300035199E-4</v>
      </c>
      <c r="LZ256" s="1">
        <v>1.17544242976308E-2</v>
      </c>
      <c r="MA256" s="1">
        <v>-1.11129323728627E-2</v>
      </c>
      <c r="MB256" s="1">
        <v>-1.94614952577374E-3</v>
      </c>
      <c r="MC256" s="1">
        <v>-6.9679818475248099E-4</v>
      </c>
      <c r="MD256" s="1">
        <v>-1.7775812063456501E-3</v>
      </c>
      <c r="ME256" s="1">
        <v>-1.5498615507841E-3</v>
      </c>
      <c r="MF256" s="1">
        <v>3.23864332122328E-3</v>
      </c>
      <c r="MG256" s="1">
        <v>-2.38459536122783E-3</v>
      </c>
      <c r="MH256" s="1">
        <v>-3.5918061335463301E-3</v>
      </c>
      <c r="MI256" s="1">
        <v>-1.4082671873860101E-3</v>
      </c>
      <c r="MJ256" s="1">
        <v>9.1085244297328704E-4</v>
      </c>
      <c r="MK256" s="1">
        <v>4.4384929484085501E-3</v>
      </c>
      <c r="ML256" s="1">
        <v>-2.1719417632330702E-3</v>
      </c>
      <c r="MM256" s="1">
        <v>2.6336691757890001E-3</v>
      </c>
      <c r="MN256" s="1">
        <v>-2.3132226234975702E-3</v>
      </c>
      <c r="MO256" s="1">
        <v>6.3388245575712503E-3</v>
      </c>
      <c r="MP256" s="1">
        <v>2.28086558781509E-3</v>
      </c>
      <c r="MQ256" s="1">
        <v>-2.0836062300917399E-3</v>
      </c>
      <c r="MR256" s="1">
        <v>-2.3654050901168902E-3</v>
      </c>
      <c r="MS256" s="1">
        <v>3.72856717072467E-3</v>
      </c>
      <c r="MT256" s="1">
        <v>1.84477821329243E-3</v>
      </c>
      <c r="MU256" s="1">
        <v>-9.8142845443574198E-4</v>
      </c>
      <c r="MV256" s="1">
        <v>-2.1756257687079398E-3</v>
      </c>
      <c r="MW256" s="1">
        <v>1.40771487778983E-3</v>
      </c>
      <c r="MX256" s="1">
        <v>-1.48244885796884E-3</v>
      </c>
      <c r="MY256" s="1">
        <v>-6.2009279809858303E-4</v>
      </c>
      <c r="MZ256" s="1">
        <v>-3.3880515369946901E-5</v>
      </c>
      <c r="NA256" s="1">
        <v>-1.2156089136567899E-3</v>
      </c>
      <c r="NB256" s="1">
        <v>7.6240656953862297E-3</v>
      </c>
      <c r="NC256" s="1">
        <v>-5.5217276819824403E-4</v>
      </c>
      <c r="ND256" s="1">
        <v>-8.8613124249062596E-4</v>
      </c>
      <c r="NE256" s="1">
        <v>6.7277584898088796E-3</v>
      </c>
      <c r="NF256" s="1">
        <v>-1.4124609346054899E-3</v>
      </c>
      <c r="NG256" s="1">
        <v>-9.5983467236332898E-4</v>
      </c>
      <c r="NH256" s="1">
        <v>-6.0022712946110497E-4</v>
      </c>
      <c r="NI256" s="1">
        <v>-1.00431285641841E-3</v>
      </c>
      <c r="NJ256" s="1">
        <v>-3.3880515369949598E-5</v>
      </c>
      <c r="NK256" s="1">
        <v>5.7929965523248802E-3</v>
      </c>
      <c r="NL256" s="1">
        <v>-9.0365966432200899E-4</v>
      </c>
      <c r="NM256" s="1">
        <v>-4.0398214470297502E-4</v>
      </c>
      <c r="NN256" s="1">
        <v>-6.1071264140354997E-4</v>
      </c>
      <c r="NO256" s="1">
        <v>-5.1768918575245898E-4</v>
      </c>
      <c r="NP256" s="1">
        <v>1.0644860908983899E-2</v>
      </c>
      <c r="NQ256" s="1">
        <v>-2.1697911241874899E-4</v>
      </c>
      <c r="NR256" s="1">
        <v>-1.74927178398256E-3</v>
      </c>
      <c r="NS256" s="1">
        <v>-6.0881946736827096E-4</v>
      </c>
      <c r="NT256" s="1"/>
      <c r="NU256" s="1">
        <v>-7.4150696039841397E-4</v>
      </c>
      <c r="NV256" s="1">
        <v>-3.0080037904029501E-3</v>
      </c>
      <c r="NW256" s="1">
        <v>-1.17288375122788E-3</v>
      </c>
      <c r="NX256" s="1">
        <v>-3.3895195001868502E-4</v>
      </c>
      <c r="NY256" s="1">
        <v>-1.5188534033551901E-3</v>
      </c>
      <c r="NZ256" s="1">
        <v>-8.2788982835658304E-4</v>
      </c>
      <c r="OA256" s="1">
        <v>-4.56174987844811E-4</v>
      </c>
      <c r="OB256" s="1">
        <v>-8.4178600405247002E-4</v>
      </c>
      <c r="OC256" s="1">
        <v>-1.36825528215009E-3</v>
      </c>
      <c r="OD256" s="1">
        <v>-8.4040650786356699E-4</v>
      </c>
      <c r="OE256" s="1">
        <v>4.9636547647974897E-3</v>
      </c>
      <c r="OF256" s="1">
        <v>-1.3195360798126199E-3</v>
      </c>
      <c r="OG256" s="1">
        <v>5.0522285418257299E-3</v>
      </c>
      <c r="OH256" s="1">
        <v>-1.2199470326077E-3</v>
      </c>
      <c r="OI256" s="1">
        <v>-7.2253580037593703E-4</v>
      </c>
      <c r="OJ256" s="1">
        <v>-1.3333117886140499E-3</v>
      </c>
      <c r="OK256" s="1">
        <v>-7.9064167581033404E-4</v>
      </c>
      <c r="OL256" s="1">
        <v>-4.6616354103723098E-4</v>
      </c>
      <c r="OM256" s="1">
        <v>-1.50707246092558E-3</v>
      </c>
      <c r="ON256" s="1">
        <v>-7.4849920691520103E-4</v>
      </c>
      <c r="OO256" s="1">
        <v>-9.8142845443574198E-4</v>
      </c>
      <c r="OP256" s="1">
        <v>-1.13739262682627E-3</v>
      </c>
      <c r="OQ256" s="1">
        <v>-1.03800292823101E-3</v>
      </c>
      <c r="OR256" s="1">
        <v>-6.28416616149824E-4</v>
      </c>
      <c r="OS256" s="1">
        <v>-1.0232888506474401E-3</v>
      </c>
      <c r="OT256" s="1">
        <v>-3.0690986318250102E-4</v>
      </c>
      <c r="OU256" s="1">
        <v>4.7051199312458502E-3</v>
      </c>
      <c r="OV256" s="1">
        <v>-1.09280999900386E-3</v>
      </c>
      <c r="OW256" s="1">
        <v>-7.1529401648970999E-4</v>
      </c>
      <c r="OX256" s="1">
        <v>-1.33816765976667E-3</v>
      </c>
      <c r="OY256" s="1">
        <v>-8.6221931526534097E-4</v>
      </c>
      <c r="OZ256" s="1">
        <v>2.48069349956037E-3</v>
      </c>
      <c r="PA256" s="1">
        <v>-7.35236747407851E-4</v>
      </c>
      <c r="PB256" s="1">
        <v>-1.6153953968403899E-3</v>
      </c>
      <c r="PC256" s="1">
        <v>-7.0141432369674901E-4</v>
      </c>
      <c r="PD256" s="1">
        <v>-1.1363629627235299E-3</v>
      </c>
      <c r="PE256" s="1">
        <v>-1.13430093987547E-3</v>
      </c>
      <c r="PF256" s="1">
        <v>-7.87704929954217E-4</v>
      </c>
      <c r="PG256" s="1">
        <v>-9.4085429071435805E-4</v>
      </c>
      <c r="PH256" s="1">
        <v>-1.2216434727825901E-4</v>
      </c>
      <c r="PI256" s="1">
        <v>6.9372739281269502E-3</v>
      </c>
      <c r="PJ256" s="1">
        <v>-1.6831965604698199E-3</v>
      </c>
      <c r="PK256" s="1">
        <v>-1.6681889621793799E-3</v>
      </c>
      <c r="PL256" s="1">
        <v>-6.3390582798907101E-4</v>
      </c>
      <c r="PM256" s="1">
        <v>-2.7946779347131598E-4</v>
      </c>
      <c r="PN256" s="1">
        <v>1.23575326216532E-2</v>
      </c>
      <c r="PO256" s="1">
        <v>-1.6959633809465499E-3</v>
      </c>
      <c r="PP256" s="1">
        <v>-9.9966005606351199E-4</v>
      </c>
      <c r="PQ256" s="1">
        <v>-7.6759361622337301E-4</v>
      </c>
      <c r="PR256" s="1">
        <v>-6.3934848374290899E-4</v>
      </c>
      <c r="PS256" s="1">
        <v>-1.1522233947613E-3</v>
      </c>
      <c r="PT256" s="1">
        <v>8.7416012051457406E-3</v>
      </c>
      <c r="PU256" s="1">
        <v>-2.3094574045562301E-3</v>
      </c>
      <c r="PV256" s="1">
        <v>-1.3105757486144699E-3</v>
      </c>
      <c r="PW256" s="1">
        <v>-1.1867950259270999E-3</v>
      </c>
      <c r="PX256" s="1">
        <v>7.8365843988647804E-3</v>
      </c>
      <c r="PY256" s="1">
        <v>-1.02613434087458E-3</v>
      </c>
      <c r="PZ256" s="1">
        <v>-1.0597033445222199E-3</v>
      </c>
      <c r="QA256" s="1">
        <v>-7.6229455371588798E-4</v>
      </c>
      <c r="QB256" s="1">
        <v>-8.9070796746971396E-4</v>
      </c>
      <c r="QC256" s="1">
        <v>-8.6087185137018998E-4</v>
      </c>
      <c r="QD256" s="1">
        <v>-5.2542420642869101E-4</v>
      </c>
      <c r="QE256" s="1">
        <v>-6.8473065184605395E-4</v>
      </c>
      <c r="QF256" s="1">
        <v>-1.2611474824841601E-3</v>
      </c>
      <c r="QG256" s="1">
        <v>8.1622204092585502E-3</v>
      </c>
      <c r="QH256" s="1">
        <v>-1.7051294798915101E-3</v>
      </c>
      <c r="QI256" s="1">
        <v>-1.2271446752386099E-3</v>
      </c>
      <c r="QJ256" s="1">
        <v>-1.97837973534616E-3</v>
      </c>
      <c r="QK256" s="1">
        <v>-5.8683287334040499E-5</v>
      </c>
      <c r="QL256" s="1">
        <v>-7.6985367568953495E-4</v>
      </c>
      <c r="QM256" s="1">
        <v>-1.3310990326780201E-3</v>
      </c>
      <c r="QN256" s="1">
        <v>-8.8153132462444501E-4</v>
      </c>
      <c r="QO256" s="1">
        <v>6.7676419790940997E-3</v>
      </c>
      <c r="QP256" s="1">
        <v>-1.5513968366841499E-3</v>
      </c>
      <c r="QQ256" s="1">
        <v>-1.1618415225609299E-3</v>
      </c>
      <c r="QR256" s="1">
        <v>-1.0357523925897301E-3</v>
      </c>
      <c r="QS256" s="1">
        <v>-2.1316322665829801E-3</v>
      </c>
      <c r="QT256" s="1">
        <v>-8.9979325300544697E-4</v>
      </c>
      <c r="QU256" s="1">
        <v>-6.7623673114601502E-4</v>
      </c>
      <c r="QV256" s="1">
        <v>-1.2965712298726099E-3</v>
      </c>
      <c r="QW256" s="1">
        <v>-8.4796656103278503E-4</v>
      </c>
      <c r="QX256" s="1">
        <v>-7.2891349166166102E-4</v>
      </c>
      <c r="QY256" s="1">
        <v>-1.05915229283459E-3</v>
      </c>
      <c r="QZ256" s="1">
        <v>-1.7201908644159599E-3</v>
      </c>
      <c r="RA256" s="1">
        <v>-5.0415540834348798E-4</v>
      </c>
      <c r="RB256" s="1">
        <v>-1.74548866496707E-3</v>
      </c>
      <c r="RC256" s="1">
        <v>-1.94770986837076E-3</v>
      </c>
      <c r="RD256" s="1">
        <v>-5.3949753280136195E-4</v>
      </c>
      <c r="RE256" s="1">
        <v>-1.0244279650714E-3</v>
      </c>
      <c r="RF256" s="1">
        <v>-1.8267431209740899E-3</v>
      </c>
      <c r="RG256" s="1">
        <v>-1.71355073062144E-3</v>
      </c>
      <c r="RH256" s="1">
        <v>-8.5681703135972E-4</v>
      </c>
      <c r="RI256" s="1">
        <v>-1.09387909257304E-3</v>
      </c>
      <c r="RJ256" s="1">
        <v>-5.3412822081174197E-4</v>
      </c>
      <c r="RK256" s="1">
        <v>-1.3042687957498899E-3</v>
      </c>
      <c r="RL256" s="1">
        <v>6.8344413045347101E-3</v>
      </c>
      <c r="RM256" s="1">
        <v>-1.1882762658303599E-3</v>
      </c>
      <c r="RN256" s="1">
        <v>-9.6708464722611602E-4</v>
      </c>
      <c r="RO256" s="1">
        <v>-8.4247492325398201E-4</v>
      </c>
      <c r="RP256" s="1">
        <v>-1.1202868777775801E-3</v>
      </c>
      <c r="RQ256" s="1">
        <v>2.6516531760035198E-3</v>
      </c>
      <c r="RR256" s="1">
        <v>-1.0135563284265701E-3</v>
      </c>
      <c r="RS256" s="1">
        <v>1.6604418967622499E-2</v>
      </c>
      <c r="RT256" s="1">
        <v>-1.0089448520862699E-3</v>
      </c>
      <c r="RU256" s="1">
        <v>-1.36263459640199E-3</v>
      </c>
    </row>
    <row r="257" spans="1:489">
      <c r="A257" t="s">
        <v>255</v>
      </c>
      <c r="B257" s="1">
        <v>2.1316423196326901E-3</v>
      </c>
      <c r="C257" s="1">
        <v>3.5056348392261301E-3</v>
      </c>
      <c r="D257" s="1">
        <v>1.00211609717421E-3</v>
      </c>
      <c r="E257" s="1">
        <v>-5.2720908534144104E-3</v>
      </c>
      <c r="F257" s="1">
        <v>-5.4541852225317997E-3</v>
      </c>
      <c r="G257" s="1">
        <v>1.4751860760988001E-3</v>
      </c>
      <c r="H257" s="1">
        <v>8.2517686910637007E-3</v>
      </c>
      <c r="I257" s="1">
        <v>-1.1782461842204999E-3</v>
      </c>
      <c r="J257" s="1">
        <v>-3.1399654701376898E-3</v>
      </c>
      <c r="K257" s="1">
        <v>1.1509596140790201E-3</v>
      </c>
      <c r="L257" s="1">
        <v>-2.6019179864549798E-3</v>
      </c>
      <c r="M257" s="1">
        <v>-1.5246062134282299E-3</v>
      </c>
      <c r="N257" s="1">
        <v>-1.2906144693433701E-2</v>
      </c>
      <c r="O257" s="1">
        <v>-2.3086469747353499E-3</v>
      </c>
      <c r="P257" s="1">
        <v>-3.14141055958676E-3</v>
      </c>
      <c r="Q257" s="1">
        <v>9.4176028092528795E-4</v>
      </c>
      <c r="R257" s="1">
        <v>-2.9665489898584598E-3</v>
      </c>
      <c r="S257" s="1">
        <v>-4.7491830581487398E-4</v>
      </c>
      <c r="T257" s="1">
        <v>2.1819292496057098E-3</v>
      </c>
      <c r="U257" s="1">
        <v>-1.5794939593406498E-2</v>
      </c>
      <c r="V257" s="1">
        <v>-2.6509916542941398E-3</v>
      </c>
      <c r="W257" s="1">
        <v>4.3795244089492504E-3</v>
      </c>
      <c r="X257" s="1">
        <v>7.6500960894918305E-4</v>
      </c>
      <c r="Y257" s="1">
        <v>3.85168616616282E-3</v>
      </c>
      <c r="Z257" s="1">
        <v>-4.8545235515394204E-3</v>
      </c>
      <c r="AA257" s="1">
        <v>-1.5158909601866899E-3</v>
      </c>
      <c r="AB257" s="1">
        <v>-3.2031638028570701E-3</v>
      </c>
      <c r="AC257" s="1">
        <v>-1.50369126287754E-3</v>
      </c>
      <c r="AD257" s="1">
        <v>2.5170362316907801E-3</v>
      </c>
      <c r="AE257" s="1">
        <v>-2.9086064073754001E-3</v>
      </c>
      <c r="AF257" s="1">
        <v>2.3872639545071301E-4</v>
      </c>
      <c r="AG257" s="1">
        <v>2.2602238229013001E-3</v>
      </c>
      <c r="AH257" s="1">
        <v>-1.78520170610214E-3</v>
      </c>
      <c r="AI257" s="1">
        <v>7.19822144085285E-4</v>
      </c>
      <c r="AJ257" s="1">
        <v>-3.9328181366653702E-3</v>
      </c>
      <c r="AK257" s="1">
        <v>-1.7084375938949E-3</v>
      </c>
      <c r="AL257" s="1">
        <v>-3.3146405805100101E-3</v>
      </c>
      <c r="AM257" s="1">
        <v>2.5127939713253801E-3</v>
      </c>
      <c r="AN257" s="1">
        <v>5.1589051047601505E-4</v>
      </c>
      <c r="AO257" s="1">
        <v>-6.48224437312567E-3</v>
      </c>
      <c r="AP257" s="1">
        <v>6.7447575284680997E-3</v>
      </c>
      <c r="AQ257" s="1">
        <v>-2.8926362164014901E-3</v>
      </c>
      <c r="AR257" s="1">
        <v>-3.3114661558899402E-3</v>
      </c>
      <c r="AS257" s="1">
        <v>-1.92319291070079E-3</v>
      </c>
      <c r="AT257" s="1">
        <v>2.3832672372725802E-3</v>
      </c>
      <c r="AU257" s="1">
        <v>3.2049488412391698E-4</v>
      </c>
      <c r="AV257" s="1">
        <v>1.5367250437354201E-3</v>
      </c>
      <c r="AW257" s="1">
        <v>-3.04010129317031E-3</v>
      </c>
      <c r="AX257" s="1">
        <v>7.1555362189706896E-4</v>
      </c>
      <c r="AY257" s="1">
        <v>-2.48899421746944E-3</v>
      </c>
      <c r="AZ257" s="1">
        <v>-1.4528316767822699E-3</v>
      </c>
      <c r="BA257" s="1">
        <v>3.6132358230325302E-4</v>
      </c>
      <c r="BB257" s="1">
        <v>2.8172216586545501E-3</v>
      </c>
      <c r="BC257" s="1">
        <v>2.7856279720698701E-3</v>
      </c>
      <c r="BD257" s="1">
        <v>6.3082527212074604E-3</v>
      </c>
      <c r="BE257" s="1">
        <v>1.37030548474476E-3</v>
      </c>
      <c r="BF257" s="1">
        <v>1.5645271246355001E-3</v>
      </c>
      <c r="BG257" s="1">
        <v>-2.3941366872113901E-3</v>
      </c>
      <c r="BH257" s="1">
        <v>-1.6442254819410401E-3</v>
      </c>
      <c r="BI257" s="1">
        <v>-2.4110334263560901E-3</v>
      </c>
      <c r="BJ257" s="1">
        <v>-6.2257090974207098E-3</v>
      </c>
      <c r="BK257" s="1">
        <v>-2.8787711738900499E-3</v>
      </c>
      <c r="BL257" s="1">
        <v>-3.3095898749064701E-3</v>
      </c>
      <c r="BM257" s="1">
        <v>6.9171878741063303E-4</v>
      </c>
      <c r="BN257" s="1">
        <v>-1.5194422240595599E-3</v>
      </c>
      <c r="BO257" s="1">
        <v>1.13258783268283E-3</v>
      </c>
      <c r="BP257" s="1">
        <v>-2.5913033464558298E-3</v>
      </c>
      <c r="BQ257" s="1">
        <v>4.54386909093562E-3</v>
      </c>
      <c r="BR257" s="1">
        <v>3.0137280371128499E-3</v>
      </c>
      <c r="BS257" s="1">
        <v>-8.8253534268872499E-4</v>
      </c>
      <c r="BT257" s="1">
        <v>-3.6951577428274499E-3</v>
      </c>
      <c r="BU257" s="1">
        <v>1.0394370296063699E-3</v>
      </c>
      <c r="BV257" s="1">
        <v>-2.0567561309167001E-3</v>
      </c>
      <c r="BW257" s="1">
        <v>-5.30647996884899E-3</v>
      </c>
      <c r="BX257" s="1">
        <v>-2.4906499431332499E-4</v>
      </c>
      <c r="BY257" s="1">
        <v>1.15428146976098E-3</v>
      </c>
      <c r="BZ257" s="1">
        <v>-5.1051035748763502E-4</v>
      </c>
      <c r="CA257" s="1">
        <v>-9.9344940933880892E-4</v>
      </c>
      <c r="CB257" s="1">
        <v>-5.2429488137521101E-4</v>
      </c>
      <c r="CC257" s="1">
        <v>-7.5159678636091897E-4</v>
      </c>
      <c r="CD257" s="1">
        <v>-1.1637994881706301E-3</v>
      </c>
      <c r="CE257" s="1">
        <v>-1.27737831003117E-3</v>
      </c>
      <c r="CF257" s="1">
        <v>1.5952767861660699E-4</v>
      </c>
      <c r="CG257" s="1">
        <v>6.2417646188757002E-3</v>
      </c>
      <c r="CH257" s="1">
        <v>8.4162956617676397E-3</v>
      </c>
      <c r="CI257" s="1">
        <v>2.5707700460037698E-3</v>
      </c>
      <c r="CJ257" s="1">
        <v>2.6299863347805999E-3</v>
      </c>
      <c r="CK257" s="1">
        <v>-4.5067431936571404E-3</v>
      </c>
      <c r="CL257" s="1">
        <v>-3.7156121970970402E-3</v>
      </c>
      <c r="CM257" s="1">
        <v>-1.4750730905548699E-3</v>
      </c>
      <c r="CN257" s="1">
        <v>6.8002367832424998E-3</v>
      </c>
      <c r="CO257" s="1">
        <v>2.2231662984685601E-3</v>
      </c>
      <c r="CP257" s="1">
        <v>-2.8971007488134402E-3</v>
      </c>
      <c r="CQ257" s="1">
        <v>-4.9228570292635604E-3</v>
      </c>
      <c r="CR257" s="1">
        <v>3.1537795742019303E-4</v>
      </c>
      <c r="CS257" s="1">
        <v>4.3079978080159302E-3</v>
      </c>
      <c r="CT257" s="1">
        <v>2.5391037182757301E-3</v>
      </c>
      <c r="CU257" s="1">
        <v>1.9911216643626502E-3</v>
      </c>
      <c r="CV257" s="1">
        <v>-5.8867914142388903E-3</v>
      </c>
      <c r="CW257" s="1">
        <v>7.6146353590095196E-4</v>
      </c>
      <c r="CX257" s="1">
        <v>-2.6479426199112902E-3</v>
      </c>
      <c r="CY257" s="1">
        <v>3.0582653812719798E-3</v>
      </c>
      <c r="CZ257" s="1">
        <v>-5.0423442422286202E-4</v>
      </c>
      <c r="DA257" s="1">
        <v>2.1038861225852301E-4</v>
      </c>
      <c r="DB257" s="1">
        <v>-3.1537269531816598E-3</v>
      </c>
      <c r="DC257" s="1">
        <v>9.3143932462621502E-3</v>
      </c>
      <c r="DD257" s="1">
        <v>2.5725946227798699E-3</v>
      </c>
      <c r="DE257" s="1">
        <v>6.3094625062875597E-3</v>
      </c>
      <c r="DF257" s="1">
        <v>-4.3609825890182103E-3</v>
      </c>
      <c r="DG257" s="1">
        <v>-5.1248314308147301E-3</v>
      </c>
      <c r="DH257" s="1">
        <v>-1.19836231394872E-3</v>
      </c>
      <c r="DI257" s="1">
        <v>3.3375979253405601E-3</v>
      </c>
      <c r="DJ257" s="1">
        <v>-5.1096675114195198E-4</v>
      </c>
      <c r="DK257" s="1">
        <v>-2.4670999107020899E-4</v>
      </c>
      <c r="DL257" s="1">
        <v>2.1058455591430299E-3</v>
      </c>
      <c r="DM257" s="1">
        <v>2.1452387369946101E-3</v>
      </c>
      <c r="DN257" s="1">
        <v>-3.1738541555590399E-3</v>
      </c>
      <c r="DO257" s="1">
        <v>-5.4138450257547998E-3</v>
      </c>
      <c r="DP257" s="1">
        <v>-2.63929905004436E-3</v>
      </c>
      <c r="DQ257" s="1">
        <v>7.2751442944211297E-3</v>
      </c>
      <c r="DR257" s="1">
        <v>-1.64616896946138E-3</v>
      </c>
      <c r="DS257" s="1">
        <v>-4.8552855430235699E-4</v>
      </c>
      <c r="DT257" s="1">
        <v>-2.07526336774096E-3</v>
      </c>
      <c r="DU257" s="1">
        <v>-2.5069741130619499E-3</v>
      </c>
      <c r="DV257" s="1">
        <v>-1.8718341228532601E-3</v>
      </c>
      <c r="DW257" s="1">
        <v>-1.7437665989411899E-3</v>
      </c>
      <c r="DX257" s="1">
        <v>-4.1756765297176101E-4</v>
      </c>
      <c r="DY257" s="1">
        <v>6.2113303887174898E-3</v>
      </c>
      <c r="DZ257" s="1">
        <v>-5.1058299286341697E-3</v>
      </c>
      <c r="EA257" s="1">
        <v>-2.0567021200825798E-3</v>
      </c>
      <c r="EB257" s="1">
        <v>-2.0888732960499401E-4</v>
      </c>
      <c r="EC257" s="1">
        <v>-2.3962278091197901E-4</v>
      </c>
      <c r="ED257" s="1">
        <v>-1.11127377789645E-2</v>
      </c>
      <c r="EE257" s="1">
        <v>-1.93048452224531E-3</v>
      </c>
      <c r="EF257" s="1">
        <v>-2.5260208392500101E-3</v>
      </c>
      <c r="EG257" s="1">
        <v>-2.2706966989393101E-3</v>
      </c>
      <c r="EH257" s="1">
        <v>-2.1659792809400201E-3</v>
      </c>
      <c r="EI257" s="1">
        <v>-3.3880515369906E-5</v>
      </c>
      <c r="EJ257" s="1">
        <v>-8.2543927130290292E-3</v>
      </c>
      <c r="EK257" s="1">
        <v>6.9662155800484502E-2</v>
      </c>
      <c r="EL257" s="1">
        <v>2.3597218424056899E-3</v>
      </c>
      <c r="EM257" s="1">
        <v>-6.4377160129498701E-4</v>
      </c>
      <c r="EN257" s="1">
        <v>-7.4128467778020602E-4</v>
      </c>
      <c r="EO257" s="1">
        <v>-7.1714439725132696E-4</v>
      </c>
      <c r="EP257" s="1">
        <v>-6.0922831269118497E-4</v>
      </c>
      <c r="EQ257" s="1">
        <v>7.3997661118557698E-3</v>
      </c>
      <c r="ER257" s="1">
        <v>2.1223806883626699E-3</v>
      </c>
      <c r="ES257" s="1">
        <v>-3.20997926939882E-3</v>
      </c>
      <c r="ET257" s="1">
        <v>1.7468953696934599E-3</v>
      </c>
      <c r="EU257" s="1">
        <v>-3.75710701904789E-3</v>
      </c>
      <c r="EV257" s="1">
        <v>-3.33837991067453E-3</v>
      </c>
      <c r="EW257" s="1">
        <v>-7.0764141844202003E-4</v>
      </c>
      <c r="EX257" s="1">
        <v>-4.6244295361659203E-4</v>
      </c>
      <c r="EY257" s="1">
        <v>-2.6250509112356899E-4</v>
      </c>
      <c r="EZ257" s="1">
        <v>-4.7914493899732997E-5</v>
      </c>
      <c r="FA257" s="1">
        <v>-1.12373872175219E-4</v>
      </c>
      <c r="FB257" s="1"/>
      <c r="FC257" s="1">
        <v>-4.7914493899796402E-5</v>
      </c>
      <c r="FD257" s="1">
        <v>-1.66135900551464E-3</v>
      </c>
      <c r="FE257" s="1">
        <v>-1.5912065284429699E-3</v>
      </c>
      <c r="FF257" s="1">
        <v>-1.6942036158501601E-4</v>
      </c>
      <c r="FG257" s="1">
        <v>-6.0976678081107604E-4</v>
      </c>
      <c r="FH257" s="1">
        <v>-4.7914493899647501E-5</v>
      </c>
      <c r="FI257" s="1">
        <v>-2.8151643593458698E-4</v>
      </c>
      <c r="FJ257" s="1">
        <v>-1.05749747333663E-3</v>
      </c>
      <c r="FK257" s="1">
        <v>-4.7914493899681003E-5</v>
      </c>
      <c r="FL257" s="1">
        <v>-4.5237279116176098E-4</v>
      </c>
      <c r="FM257" s="1">
        <v>-4.9259555747252503E-4</v>
      </c>
      <c r="FN257" s="1">
        <v>-3.3880515370010401E-5</v>
      </c>
      <c r="FO257" s="1"/>
      <c r="FP257" s="1">
        <v>-5.4692679698135698E-4</v>
      </c>
      <c r="FQ257" s="1">
        <v>-3.3146452765166999E-3</v>
      </c>
      <c r="FR257" s="1">
        <v>-6.7761919853913204E-5</v>
      </c>
      <c r="FS257" s="1">
        <v>-1.3970272011959699E-4</v>
      </c>
      <c r="FT257" s="1">
        <v>-7.5760460901680299E-5</v>
      </c>
      <c r="FU257" s="1">
        <v>-2.7824757873337702E-3</v>
      </c>
      <c r="FV257" s="1">
        <v>-3.3880515369906E-5</v>
      </c>
      <c r="FW257" s="1">
        <v>-1.97584175012138E-4</v>
      </c>
      <c r="FX257" s="1">
        <v>-6.7623673114611596E-4</v>
      </c>
      <c r="FY257" s="1">
        <v>-5.86832873340125E-5</v>
      </c>
      <c r="FZ257" s="1">
        <v>-6.7366796537247301E-4</v>
      </c>
      <c r="GA257" s="1"/>
      <c r="GB257" s="1">
        <v>-3.3880515369998502E-5</v>
      </c>
      <c r="GC257" s="1">
        <v>-2.1697911241874099E-4</v>
      </c>
      <c r="GD257" s="1">
        <v>-5.8683287334068201E-5</v>
      </c>
      <c r="GE257" s="1">
        <v>-2.49027657298218E-4</v>
      </c>
      <c r="GF257" s="1">
        <v>-2.6684664763852001E-4</v>
      </c>
      <c r="GG257" s="1">
        <v>-3.6822507831071302E-4</v>
      </c>
      <c r="GH257" s="1">
        <v>-3.3382457183855397E-4</v>
      </c>
      <c r="GI257" s="1">
        <v>-1.6577539238759899E-3</v>
      </c>
      <c r="GJ257" s="1">
        <v>-1.03236768921513E-3</v>
      </c>
      <c r="GK257" s="1">
        <v>-2.0567021200831098E-3</v>
      </c>
      <c r="GL257" s="1">
        <v>-1.007210273504E-3</v>
      </c>
      <c r="GM257" s="1">
        <v>-5.8683287334073601E-5</v>
      </c>
      <c r="GN257" s="1">
        <v>-4.7914493899689798E-5</v>
      </c>
      <c r="GO257" s="1">
        <v>-8.2991789799327507E-5</v>
      </c>
      <c r="GP257" s="1">
        <v>-8.4316329166654505E-4</v>
      </c>
      <c r="GQ257" s="1">
        <v>-8.2991789799213801E-5</v>
      </c>
      <c r="GR257" s="1">
        <v>-2.6899120575162098E-4</v>
      </c>
      <c r="GS257" s="1">
        <v>-4.7914493899700098E-5</v>
      </c>
      <c r="GT257" s="1">
        <v>-2.5585495496467599E-4</v>
      </c>
      <c r="GU257" s="1">
        <v>-1.4888397131700901E-3</v>
      </c>
      <c r="GV257" s="1">
        <v>-3.8034071736960098E-3</v>
      </c>
      <c r="GW257" s="1">
        <v>-1.26951252809218E-3</v>
      </c>
      <c r="GX257" s="1">
        <v>-2.6468475221268499E-4</v>
      </c>
      <c r="GY257" s="1">
        <v>-2.96416103563382E-3</v>
      </c>
      <c r="GZ257" s="1">
        <v>-3.4732999661956097E-4</v>
      </c>
      <c r="HA257" s="1">
        <v>-1.8866348235013701E-4</v>
      </c>
      <c r="HB257" s="1">
        <v>-1.2216434727811199E-4</v>
      </c>
      <c r="HC257" s="1">
        <v>-4.1935771253233601E-4</v>
      </c>
      <c r="HD257" s="1">
        <v>-4.7914493899678299E-5</v>
      </c>
      <c r="HE257" s="1">
        <v>-3.3880515369906298E-5</v>
      </c>
      <c r="HF257" s="1">
        <v>-4.0255539633048403E-4</v>
      </c>
      <c r="HG257" s="1">
        <v>-3.3880515369940701E-5</v>
      </c>
      <c r="HH257" s="1">
        <v>-2.6684664763843702E-4</v>
      </c>
      <c r="HI257" s="1">
        <v>-5.0529695832758701E-4</v>
      </c>
      <c r="HJ257" s="1">
        <v>-3.3880515369988399E-5</v>
      </c>
      <c r="HK257" s="1">
        <v>-3.3880515370001098E-5</v>
      </c>
      <c r="HL257" s="1">
        <v>-1.01645102683349E-4</v>
      </c>
      <c r="HM257" s="1">
        <v>-6.7280956083947405E-4</v>
      </c>
      <c r="HN257" s="1">
        <v>-2.1081746608193198E-3</v>
      </c>
      <c r="HO257" s="1">
        <v>-2.7532489119627403E-4</v>
      </c>
      <c r="HP257" s="1">
        <v>-8.3068726772715803E-4</v>
      </c>
      <c r="HQ257" s="1">
        <v>-8.2991789799337901E-5</v>
      </c>
      <c r="HR257" s="1"/>
      <c r="HS257" s="1">
        <v>-8.9785395746731897E-4</v>
      </c>
      <c r="HT257" s="1">
        <v>-1.0164510268357201E-4</v>
      </c>
      <c r="HU257" s="1"/>
      <c r="HV257" s="1">
        <v>-7.5760460901647204E-5</v>
      </c>
      <c r="HW257" s="1">
        <v>-1.01645102683386E-4</v>
      </c>
      <c r="HX257" s="1">
        <v>-8.9641770380939696E-5</v>
      </c>
      <c r="HY257" s="1">
        <v>-2.1327848676805801E-3</v>
      </c>
      <c r="HZ257" s="1">
        <v>-3.3880515369943899E-5</v>
      </c>
      <c r="IA257" s="1">
        <v>-3.3880515369838901E-5</v>
      </c>
      <c r="IB257" s="1">
        <v>-8.9526185536260502E-4</v>
      </c>
      <c r="IC257" s="1">
        <v>-3.3880515369942402E-5</v>
      </c>
      <c r="ID257" s="1">
        <v>-3.3880515369815401E-5</v>
      </c>
      <c r="IE257" s="1">
        <v>-4.7914493899683402E-5</v>
      </c>
      <c r="IF257" s="1">
        <v>-1.43753541869462E-4</v>
      </c>
      <c r="IG257" s="1">
        <v>-1.1389354456818E-3</v>
      </c>
      <c r="IH257" s="1">
        <v>-1.7277630177484399E-4</v>
      </c>
      <c r="II257" s="1">
        <v>-1.2276230853272901E-3</v>
      </c>
      <c r="IJ257" s="1">
        <v>-3.5962326332545399E-3</v>
      </c>
      <c r="IK257" s="1">
        <v>-1.3905235834372901E-3</v>
      </c>
      <c r="IL257" s="1">
        <v>-3.1431184536125301E-4</v>
      </c>
      <c r="IM257" s="1">
        <v>-3.6665987750795901E-4</v>
      </c>
      <c r="IN257" s="1">
        <v>-3.4232768638826699E-4</v>
      </c>
      <c r="IO257" s="1">
        <v>-3.0503138597377501E-4</v>
      </c>
      <c r="IP257" s="1">
        <v>-2.5230212599767301E-3</v>
      </c>
      <c r="IQ257" s="1">
        <v>-2.3580098257284998E-3</v>
      </c>
      <c r="IR257" s="1">
        <v>-1.0164510268351E-4</v>
      </c>
      <c r="IS257" s="1">
        <v>-1.0385648248980601E-3</v>
      </c>
      <c r="IT257" s="1">
        <v>-1.32666303972041E-3</v>
      </c>
      <c r="IU257" s="1">
        <v>-5.8683287334072097E-5</v>
      </c>
      <c r="IV257" s="1">
        <v>-1.3122670725945599E-4</v>
      </c>
      <c r="IW257" s="1">
        <v>1</v>
      </c>
      <c r="IX257" s="1">
        <v>-8.2991789799369601E-5</v>
      </c>
      <c r="IY257" s="1">
        <v>-1.5651515207101699E-3</v>
      </c>
      <c r="IZ257" s="1">
        <v>-1.51728753366249E-3</v>
      </c>
      <c r="JA257" s="1">
        <v>-3.0314130180990301E-4</v>
      </c>
      <c r="JB257" s="1">
        <v>-6.7761919853939794E-5</v>
      </c>
      <c r="JC257" s="1">
        <v>-1.12373872175016E-4</v>
      </c>
      <c r="JD257" s="1">
        <v>-9.4332424526410801E-4</v>
      </c>
      <c r="JE257" s="1">
        <v>-4.7914493899776101E-5</v>
      </c>
      <c r="JF257" s="1">
        <v>-3.3880515369997201E-5</v>
      </c>
      <c r="JG257" s="1"/>
      <c r="JH257" s="1"/>
      <c r="JI257" s="1">
        <v>-4.7914493899727901E-5</v>
      </c>
      <c r="JJ257" s="1">
        <v>-4.7914493899715203E-5</v>
      </c>
      <c r="JK257" s="1">
        <v>-1.38114369159998E-3</v>
      </c>
      <c r="JL257" s="1">
        <v>-4.7914493899795101E-5</v>
      </c>
      <c r="JM257" s="1">
        <v>-2.4491085462853201E-3</v>
      </c>
      <c r="JN257" s="1">
        <v>-8.2991789799410597E-5</v>
      </c>
      <c r="JO257" s="1">
        <v>-8.2859005516452001E-4</v>
      </c>
      <c r="JP257" s="1"/>
      <c r="JQ257" s="1">
        <v>-3.3880515369900497E-5</v>
      </c>
      <c r="JR257" s="1">
        <v>-1.39688493657912E-3</v>
      </c>
      <c r="JS257" s="1">
        <v>-1.3105757486146601E-3</v>
      </c>
      <c r="JT257" s="1">
        <v>-8.9641770380953601E-5</v>
      </c>
      <c r="JU257" s="1">
        <v>-3.3880515369935598E-5</v>
      </c>
      <c r="JV257" s="1">
        <v>-6.0118783073251402E-4</v>
      </c>
      <c r="JW257" s="1">
        <v>-4.78357917972014E-4</v>
      </c>
      <c r="JX257" s="1">
        <v>5.9164951216572198E-3</v>
      </c>
      <c r="JY257" s="1">
        <v>-4.9951042391970504E-3</v>
      </c>
      <c r="JZ257" s="1">
        <v>-2.5109250124639702E-3</v>
      </c>
      <c r="KA257" s="1">
        <v>-3.38805153699926E-5</v>
      </c>
      <c r="KB257" s="1">
        <v>1.7835391069889999E-3</v>
      </c>
      <c r="KC257" s="1">
        <v>-4.9455905681613404E-4</v>
      </c>
      <c r="KD257" s="1">
        <v>-3.38805153698207E-5</v>
      </c>
      <c r="KE257" s="1"/>
      <c r="KF257" s="1">
        <v>-1.3722171279138399E-3</v>
      </c>
      <c r="KG257" s="1">
        <v>-7.5760460901761099E-5</v>
      </c>
      <c r="KH257" s="1"/>
      <c r="KI257" s="1">
        <v>-1.3553095332208899E-4</v>
      </c>
      <c r="KJ257" s="1"/>
      <c r="KK257" s="1">
        <v>-3.3880515369908297E-5</v>
      </c>
      <c r="KL257" s="1">
        <v>-3.3880515370012197E-5</v>
      </c>
      <c r="KM257" s="1">
        <v>-2.2732115684687799E-4</v>
      </c>
      <c r="KN257" s="1">
        <v>9.37757944902625E-4</v>
      </c>
      <c r="KO257" s="1">
        <v>-9.0942921993734797E-4</v>
      </c>
      <c r="KP257" s="1">
        <v>-1.4375354186938499E-4</v>
      </c>
      <c r="KQ257" s="1">
        <v>1.37989874546178E-3</v>
      </c>
      <c r="KR257" s="1">
        <v>-1.6599664900004301E-4</v>
      </c>
      <c r="KS257" s="1">
        <v>-1.3706812735241401E-3</v>
      </c>
      <c r="KT257" s="1">
        <v>-6.9312195491187797E-4</v>
      </c>
      <c r="KU257" s="1">
        <v>-6.1845582249908399E-3</v>
      </c>
      <c r="KV257" s="1">
        <v>-7.5407005220458102E-3</v>
      </c>
      <c r="KW257" s="1">
        <v>-2.5262706732177898E-3</v>
      </c>
      <c r="KX257" s="1">
        <v>-6.10029587992174E-3</v>
      </c>
      <c r="KY257" s="1">
        <v>-8.1162135839878797E-4</v>
      </c>
      <c r="KZ257" s="1">
        <v>-8.2991789799447704E-5</v>
      </c>
      <c r="LA257" s="1">
        <v>8.5760045876323396E-2</v>
      </c>
      <c r="LB257" s="1">
        <v>-2.3351732269219299E-3</v>
      </c>
      <c r="LC257" s="1">
        <v>-1.03912642763489E-3</v>
      </c>
      <c r="LD257" s="1">
        <v>-2.2668717966549501E-3</v>
      </c>
      <c r="LE257" s="1">
        <v>-3.38805153699023E-5</v>
      </c>
      <c r="LF257" s="1">
        <v>-2.1659792809400201E-3</v>
      </c>
      <c r="LG257" s="1">
        <v>-2.37213412693007E-4</v>
      </c>
      <c r="LH257" s="1">
        <v>-1.98452469010217E-3</v>
      </c>
      <c r="LI257" s="1">
        <v>-1.6109549954083E-3</v>
      </c>
      <c r="LJ257" s="1">
        <v>-1.07936021153771E-3</v>
      </c>
      <c r="LK257" s="1">
        <v>-2.3962278091197901E-4</v>
      </c>
      <c r="LL257" s="1">
        <v>-2.7896151508894199E-3</v>
      </c>
      <c r="LM257" s="1">
        <v>5.7903833764827804E-3</v>
      </c>
      <c r="LN257" s="1">
        <v>1.82717144731422E-3</v>
      </c>
      <c r="LO257" s="1">
        <v>-5.1433886300117002E-4</v>
      </c>
      <c r="LP257" s="1">
        <v>-1.94583732397705E-3</v>
      </c>
      <c r="LQ257" s="1">
        <v>5.6810741135729099E-4</v>
      </c>
      <c r="LR257" s="1">
        <v>-4.1299255610616698E-3</v>
      </c>
      <c r="LS257" s="1">
        <v>5.6810741135729099E-4</v>
      </c>
      <c r="LT257" s="1">
        <v>5.7903833764827804E-3</v>
      </c>
      <c r="LU257" s="1">
        <v>-4.1299255610616698E-3</v>
      </c>
      <c r="LV257" s="1">
        <v>1.82717144731422E-3</v>
      </c>
      <c r="LW257" s="1">
        <v>-2.7896151508894199E-3</v>
      </c>
      <c r="LX257" s="1">
        <v>-1.94583732397705E-3</v>
      </c>
      <c r="LY257" s="1">
        <v>-5.1433886300117002E-4</v>
      </c>
      <c r="LZ257" s="1">
        <v>1.17544242976133E-2</v>
      </c>
      <c r="MA257" s="1">
        <v>-1.1112932372850499E-2</v>
      </c>
      <c r="MB257" s="1">
        <v>-1.9461495257739501E-3</v>
      </c>
      <c r="MC257" s="1">
        <v>-3.4575476572254698E-3</v>
      </c>
      <c r="MD257" s="1">
        <v>-1.77758120634586E-3</v>
      </c>
      <c r="ME257" s="1">
        <v>-1.5498615507830401E-3</v>
      </c>
      <c r="MF257" s="1">
        <v>6.35683683399039E-3</v>
      </c>
      <c r="MG257" s="1">
        <v>1.4431121126765301E-3</v>
      </c>
      <c r="MH257" s="1">
        <v>-1.6433811772246299E-3</v>
      </c>
      <c r="MI257" s="1">
        <v>-1.4082671873876E-3</v>
      </c>
      <c r="MJ257" s="1">
        <v>-2.6122752513542801E-3</v>
      </c>
      <c r="MK257" s="1">
        <v>7.1146792553652902E-3</v>
      </c>
      <c r="ML257" s="1">
        <v>-2.1719417632306498E-3</v>
      </c>
      <c r="MM257" s="1">
        <v>-1.9601529179342301E-3</v>
      </c>
      <c r="MN257" s="1">
        <v>-2.3132226234953901E-3</v>
      </c>
      <c r="MO257" s="1">
        <v>-1.1763763451512999E-3</v>
      </c>
      <c r="MP257" s="1">
        <v>-3.36602532660411E-3</v>
      </c>
      <c r="MQ257" s="1">
        <v>-2.0836062300915101E-3</v>
      </c>
      <c r="MR257" s="1">
        <v>-2.3654050901170298E-3</v>
      </c>
      <c r="MS257" s="1">
        <v>3.7285671707247602E-3</v>
      </c>
      <c r="MT257" s="1">
        <v>5.9184273628480801E-3</v>
      </c>
      <c r="MU257" s="1">
        <v>-9.8142845443579402E-4</v>
      </c>
      <c r="MV257" s="1">
        <v>1.99053358646719E-3</v>
      </c>
      <c r="MW257" s="1">
        <v>1.40771487778973E-3</v>
      </c>
      <c r="MX257" s="1">
        <v>-1.48244885796884E-3</v>
      </c>
      <c r="MY257" s="1">
        <v>1.3529533703176401E-2</v>
      </c>
      <c r="MZ257" s="1">
        <v>-3.3880515369903601E-5</v>
      </c>
      <c r="NA257" s="1">
        <v>-1.21560891365703E-3</v>
      </c>
      <c r="NB257" s="1">
        <v>-2.6856161674118999E-3</v>
      </c>
      <c r="NC257" s="1">
        <v>-5.5217276819827699E-4</v>
      </c>
      <c r="ND257" s="1">
        <v>-8.8613124249057402E-4</v>
      </c>
      <c r="NE257" s="1">
        <v>-2.05610736729216E-3</v>
      </c>
      <c r="NF257" s="1">
        <v>-1.4124609346055201E-3</v>
      </c>
      <c r="NG257" s="1">
        <v>-9.5983467236322002E-4</v>
      </c>
      <c r="NH257" s="1">
        <v>-6.0022712946117501E-4</v>
      </c>
      <c r="NI257" s="1">
        <v>7.7735197168598098E-3</v>
      </c>
      <c r="NJ257" s="1">
        <v>-3.3880515369902998E-5</v>
      </c>
      <c r="NK257" s="1">
        <v>-1.25600940672363E-3</v>
      </c>
      <c r="NL257" s="1">
        <v>-9.03659664322013E-4</v>
      </c>
      <c r="NM257" s="1">
        <v>-4.03982144703475E-4</v>
      </c>
      <c r="NN257" s="1">
        <v>-6.1071264140341803E-4</v>
      </c>
      <c r="NO257" s="1">
        <v>-5.1768918575245595E-4</v>
      </c>
      <c r="NP257" s="1">
        <v>1.06448609089804E-2</v>
      </c>
      <c r="NQ257" s="1">
        <v>-2.1697911241874899E-4</v>
      </c>
      <c r="NR257" s="1">
        <v>3.3685401063967002E-3</v>
      </c>
      <c r="NS257" s="1">
        <v>-6.0881946736822802E-4</v>
      </c>
      <c r="NT257" s="1"/>
      <c r="NU257" s="1">
        <v>-7.4150696039743103E-4</v>
      </c>
      <c r="NV257" s="1">
        <v>-3.0080037904029501E-3</v>
      </c>
      <c r="NW257" s="1">
        <v>-1.1728837512289E-3</v>
      </c>
      <c r="NX257" s="1">
        <v>-3.3895195001907501E-4</v>
      </c>
      <c r="NY257" s="1">
        <v>-1.51885340335523E-3</v>
      </c>
      <c r="NZ257" s="1">
        <v>-8.2788982835653197E-4</v>
      </c>
      <c r="OA257" s="1">
        <v>-4.5617498784517898E-4</v>
      </c>
      <c r="OB257" s="1">
        <v>-8.4178600405296605E-4</v>
      </c>
      <c r="OC257" s="1">
        <v>-1.3682552821485401E-3</v>
      </c>
      <c r="OD257" s="1">
        <v>-8.4040650786337205E-4</v>
      </c>
      <c r="OE257" s="1">
        <v>4.96365476479004E-3</v>
      </c>
      <c r="OF257" s="1">
        <v>1.2116285267773801E-2</v>
      </c>
      <c r="OG257" s="1">
        <v>-1.3798599602258201E-3</v>
      </c>
      <c r="OH257" s="1">
        <v>-1.21994703260722E-3</v>
      </c>
      <c r="OI257" s="1">
        <v>-7.2253580037694404E-4</v>
      </c>
      <c r="OJ257" s="1">
        <v>-1.3333117886142401E-3</v>
      </c>
      <c r="OK257" s="1">
        <v>-7.9064167580898096E-4</v>
      </c>
      <c r="OL257" s="1">
        <v>-4.66163541037208E-4</v>
      </c>
      <c r="OM257" s="1">
        <v>4.3983270525226699E-3</v>
      </c>
      <c r="ON257" s="1">
        <v>-7.4849920691518097E-4</v>
      </c>
      <c r="OO257" s="1">
        <v>-9.8142845443579402E-4</v>
      </c>
      <c r="OP257" s="1">
        <v>-1.1373926268251999E-3</v>
      </c>
      <c r="OQ257" s="1">
        <v>-1.0380029282293301E-3</v>
      </c>
      <c r="OR257" s="1">
        <v>-6.2841661614981804E-4</v>
      </c>
      <c r="OS257" s="1">
        <v>-1.0232888506474199E-3</v>
      </c>
      <c r="OT257" s="1">
        <v>-3.0690986318250102E-4</v>
      </c>
      <c r="OU257" s="1">
        <v>-2.53500222829529E-3</v>
      </c>
      <c r="OV257" s="1">
        <v>-1.09280999900379E-3</v>
      </c>
      <c r="OW257" s="1">
        <v>-7.1529401648972202E-4</v>
      </c>
      <c r="OX257" s="1">
        <v>5.2886750966604302E-3</v>
      </c>
      <c r="OY257" s="1">
        <v>-8.6221931526526496E-4</v>
      </c>
      <c r="OZ257" s="1">
        <v>2.48069349954328E-3</v>
      </c>
      <c r="PA257" s="1">
        <v>-7.3523674740683402E-4</v>
      </c>
      <c r="PB257" s="1">
        <v>-1.6153953968422101E-3</v>
      </c>
      <c r="PC257" s="1">
        <v>-7.0141432369675498E-4</v>
      </c>
      <c r="PD257" s="1">
        <v>-1.13636296272359E-3</v>
      </c>
      <c r="PE257" s="1">
        <v>-1.1343009398755201E-3</v>
      </c>
      <c r="PF257" s="1">
        <v>1.0371057808257301E-2</v>
      </c>
      <c r="PG257" s="1">
        <v>-9.4085429071429799E-4</v>
      </c>
      <c r="PH257" s="1">
        <v>-1.2216434727809001E-4</v>
      </c>
      <c r="PI257" s="1">
        <v>-1.0986776048121101E-3</v>
      </c>
      <c r="PJ257" s="1">
        <v>-1.6831965604693301E-3</v>
      </c>
      <c r="PK257" s="1">
        <v>-1.6681889621791601E-3</v>
      </c>
      <c r="PL257" s="1">
        <v>-6.3390582798899099E-4</v>
      </c>
      <c r="PM257" s="1">
        <v>-2.79467793470787E-4</v>
      </c>
      <c r="PN257" s="1">
        <v>-6.7366796537237403E-4</v>
      </c>
      <c r="PO257" s="1">
        <v>-1.69596338094549E-3</v>
      </c>
      <c r="PP257" s="1">
        <v>7.8184060912369503E-3</v>
      </c>
      <c r="PQ257" s="1">
        <v>-7.6759361622339903E-4</v>
      </c>
      <c r="PR257" s="1">
        <v>-6.3934848374279797E-4</v>
      </c>
      <c r="PS257" s="1">
        <v>-1.15222339476265E-3</v>
      </c>
      <c r="PT257" s="1">
        <v>-9.1198204243985402E-4</v>
      </c>
      <c r="PU257" s="1">
        <v>9.5167231081558397E-3</v>
      </c>
      <c r="PV257" s="1">
        <v>-1.3105757486145599E-3</v>
      </c>
      <c r="PW257" s="1">
        <v>-1.1867950259276199E-3</v>
      </c>
      <c r="PX257" s="1">
        <v>8.5324081474964601E-4</v>
      </c>
      <c r="PY257" s="1">
        <v>-1.0261343408731599E-3</v>
      </c>
      <c r="PZ257" s="1">
        <v>-1.05970334452124E-3</v>
      </c>
      <c r="QA257" s="1">
        <v>-7.6229455371598295E-4</v>
      </c>
      <c r="QB257" s="1">
        <v>-8.9070796746961996E-4</v>
      </c>
      <c r="QC257" s="1">
        <v>-8.60871851370252E-4</v>
      </c>
      <c r="QD257" s="1">
        <v>-5.2542420642883597E-4</v>
      </c>
      <c r="QE257" s="1">
        <v>-6.8473065184683002E-4</v>
      </c>
      <c r="QF257" s="1">
        <v>-1.2611474824836301E-3</v>
      </c>
      <c r="QG257" s="1">
        <v>-9.6527711504652803E-4</v>
      </c>
      <c r="QH257" s="1">
        <v>-1.7051294798913299E-3</v>
      </c>
      <c r="QI257" s="1">
        <v>-1.2271446752393301E-3</v>
      </c>
      <c r="QJ257" s="1">
        <v>2.57553851139285E-3</v>
      </c>
      <c r="QK257" s="1">
        <v>-5.8683287334081401E-5</v>
      </c>
      <c r="QL257" s="1">
        <v>-7.6985367568865805E-4</v>
      </c>
      <c r="QM257" s="1">
        <v>-1.33109903267814E-3</v>
      </c>
      <c r="QN257" s="1">
        <v>-8.8153132462425897E-4</v>
      </c>
      <c r="QO257" s="1">
        <v>-1.1197645994136399E-3</v>
      </c>
      <c r="QP257" s="1">
        <v>-1.5513968366841701E-3</v>
      </c>
      <c r="QQ257" s="1">
        <v>-1.1618415225609401E-3</v>
      </c>
      <c r="QR257" s="1">
        <v>-1.0357523925912701E-3</v>
      </c>
      <c r="QS257" s="1">
        <v>6.3607995978257502E-3</v>
      </c>
      <c r="QT257" s="1">
        <v>-8.9979325300559095E-4</v>
      </c>
      <c r="QU257" s="1">
        <v>-6.7623673114607899E-4</v>
      </c>
      <c r="QV257" s="1">
        <v>-1.29657122987248E-3</v>
      </c>
      <c r="QW257" s="1">
        <v>-8.4796656103322597E-4</v>
      </c>
      <c r="QX257" s="1">
        <v>-7.2891349166269599E-4</v>
      </c>
      <c r="QY257" s="1">
        <v>-1.05915229283433E-3</v>
      </c>
      <c r="QZ257" s="1">
        <v>-1.72019086441493E-3</v>
      </c>
      <c r="RA257" s="1">
        <v>-5.0415540834347096E-4</v>
      </c>
      <c r="RB257" s="1">
        <v>-1.74548866496835E-3</v>
      </c>
      <c r="RC257" s="1">
        <v>-1.9477098683708699E-3</v>
      </c>
      <c r="RD257" s="1">
        <v>-5.39497532801866E-4</v>
      </c>
      <c r="RE257" s="1">
        <v>-1.0244279650713901E-3</v>
      </c>
      <c r="RF257" s="1">
        <v>-1.8267431209740199E-3</v>
      </c>
      <c r="RG257" s="1">
        <v>-1.71355073062245E-3</v>
      </c>
      <c r="RH257" s="1">
        <v>-8.5681703135922105E-4</v>
      </c>
      <c r="RI257" s="1">
        <v>1.50472440751217E-2</v>
      </c>
      <c r="RJ257" s="1">
        <v>-5.3412822081161002E-4</v>
      </c>
      <c r="RK257" s="1">
        <v>-1.3042687957500699E-3</v>
      </c>
      <c r="RL257" s="1">
        <v>-1.1113760305491399E-3</v>
      </c>
      <c r="RM257" s="1">
        <v>-1.18827626582955E-3</v>
      </c>
      <c r="RN257" s="1">
        <v>-9.6708464722496297E-4</v>
      </c>
      <c r="RO257" s="1">
        <v>-8.4247492325416503E-4</v>
      </c>
      <c r="RP257" s="1">
        <v>-1.12028687777769E-3</v>
      </c>
      <c r="RQ257" s="1">
        <v>-1.95456223987449E-3</v>
      </c>
      <c r="RR257" s="1">
        <v>-1.0135563284267E-3</v>
      </c>
      <c r="RS257" s="1">
        <v>-1.0014073126317E-3</v>
      </c>
      <c r="RT257" s="1">
        <v>-1.00894485208488E-3</v>
      </c>
      <c r="RU257" s="1">
        <v>5.14845212021611E-3</v>
      </c>
    </row>
    <row r="258" spans="1:489">
      <c r="A258" t="s">
        <v>256</v>
      </c>
      <c r="B258" s="1">
        <v>-8.4180380847871498E-4</v>
      </c>
      <c r="C258" s="1">
        <v>-9.7750286547096301E-4</v>
      </c>
      <c r="D258" s="1">
        <v>3.9706292639951997E-3</v>
      </c>
      <c r="E258" s="1">
        <v>-1.07086965317512E-3</v>
      </c>
      <c r="F258" s="1">
        <v>3.0673934834902E-3</v>
      </c>
      <c r="G258" s="1">
        <v>-1.2756890490624401E-4</v>
      </c>
      <c r="H258" s="1">
        <v>-2.3804524116356001E-3</v>
      </c>
      <c r="I258" s="1">
        <v>5.7962808560101499E-3</v>
      </c>
      <c r="J258" s="1">
        <v>5.5303441389510299E-3</v>
      </c>
      <c r="K258" s="1">
        <v>2.3623698393047498E-3</v>
      </c>
      <c r="L258" s="1">
        <v>7.5077064631938403E-3</v>
      </c>
      <c r="M258" s="1">
        <v>-1.8347626080453599E-3</v>
      </c>
      <c r="N258" s="1">
        <v>1.22708239796195E-2</v>
      </c>
      <c r="O258" s="1">
        <v>-5.6474195605873902E-4</v>
      </c>
      <c r="P258" s="1">
        <v>-7.5200497254674704E-4</v>
      </c>
      <c r="Q258" s="1">
        <v>9.998791106695889E-4</v>
      </c>
      <c r="R258" s="1">
        <v>-9.9126144733761401E-4</v>
      </c>
      <c r="S258" s="1">
        <v>-2.5103575447254201E-3</v>
      </c>
      <c r="T258" s="1">
        <v>6.4506151337497602E-3</v>
      </c>
      <c r="U258" s="1">
        <v>-7.5841064200263004E-4</v>
      </c>
      <c r="V258" s="1">
        <v>-2.1644904792898099E-3</v>
      </c>
      <c r="W258" s="1">
        <v>-2.30703333030533E-3</v>
      </c>
      <c r="X258" s="1">
        <v>2.3280223746505501E-3</v>
      </c>
      <c r="Y258" s="1">
        <v>-2.90514555606452E-3</v>
      </c>
      <c r="Z258" s="1">
        <v>-2.31976443815444E-3</v>
      </c>
      <c r="AA258" s="1">
        <v>8.2831473860205396E-3</v>
      </c>
      <c r="AB258" s="1">
        <v>9.9465939960825594E-4</v>
      </c>
      <c r="AC258" s="1">
        <v>-3.7178820274395598E-3</v>
      </c>
      <c r="AD258" s="1">
        <v>4.1141541271303801E-3</v>
      </c>
      <c r="AE258" s="1">
        <v>6.7148093162642999E-3</v>
      </c>
      <c r="AF258" s="1">
        <v>2.9944912750294E-3</v>
      </c>
      <c r="AG258" s="1">
        <v>-1.0937000197656099E-3</v>
      </c>
      <c r="AH258" s="1">
        <v>-1.12901624856901E-3</v>
      </c>
      <c r="AI258" s="1">
        <v>3.9015382384573402E-3</v>
      </c>
      <c r="AJ258" s="1">
        <v>-1.7082562124008901E-3</v>
      </c>
      <c r="AK258" s="1">
        <v>7.60718828423933E-3</v>
      </c>
      <c r="AL258" s="1">
        <v>2.78172023639603E-3</v>
      </c>
      <c r="AM258" s="1">
        <v>-1.14994118411798E-3</v>
      </c>
      <c r="AN258" s="1">
        <v>1.10016148332872E-3</v>
      </c>
      <c r="AO258" s="1">
        <v>-2.6758855901168302E-3</v>
      </c>
      <c r="AP258" s="1">
        <v>-2.4629858327543E-3</v>
      </c>
      <c r="AQ258" s="1">
        <v>-2.3383935258490902E-3</v>
      </c>
      <c r="AR258" s="1">
        <v>5.78622674939081E-3</v>
      </c>
      <c r="AS258" s="1">
        <v>-3.0421007937547202E-3</v>
      </c>
      <c r="AT258" s="1">
        <v>-6.0519280971202795E-4</v>
      </c>
      <c r="AU258" s="1">
        <v>1.7291215818474601E-3</v>
      </c>
      <c r="AV258" s="1">
        <v>-2.09506034671936E-3</v>
      </c>
      <c r="AW258" s="1">
        <v>-4.56588733262477E-3</v>
      </c>
      <c r="AX258" s="1">
        <v>2.13560992538744E-3</v>
      </c>
      <c r="AY258" s="1">
        <v>6.4971900070291395E-4</v>
      </c>
      <c r="AZ258" s="1">
        <v>2.8920373432103201E-3</v>
      </c>
      <c r="BA258" s="1">
        <v>2.5568782402548601E-3</v>
      </c>
      <c r="BB258" s="1">
        <v>3.5955526746500798E-3</v>
      </c>
      <c r="BC258" s="1">
        <v>-3.1939029736293301E-4</v>
      </c>
      <c r="BD258" s="1">
        <v>-2.3657357546711401E-3</v>
      </c>
      <c r="BE258" s="1">
        <v>1.6297116923459701E-3</v>
      </c>
      <c r="BF258" s="1">
        <v>6.2551177187693601E-3</v>
      </c>
      <c r="BG258" s="1">
        <v>7.8482138799767804E-3</v>
      </c>
      <c r="BH258" s="1">
        <v>-4.92152791525431E-3</v>
      </c>
      <c r="BI258" s="1">
        <v>-3.4434529304525402E-3</v>
      </c>
      <c r="BJ258" s="1">
        <v>2.2178508944805699E-3</v>
      </c>
      <c r="BK258" s="1">
        <v>1.10098847897332E-2</v>
      </c>
      <c r="BL258" s="1">
        <v>-1.7307049501635199E-3</v>
      </c>
      <c r="BM258" s="1">
        <v>6.5044628583894697E-4</v>
      </c>
      <c r="BN258" s="1">
        <v>7.7292443694415803E-3</v>
      </c>
      <c r="BO258" s="1">
        <v>-1.08850992995262E-4</v>
      </c>
      <c r="BP258" s="1">
        <v>-2.4252938233897499E-3</v>
      </c>
      <c r="BQ258" s="1">
        <v>2.0481428718067802E-3</v>
      </c>
      <c r="BR258" s="1">
        <v>-2.7824211153363301E-3</v>
      </c>
      <c r="BS258" s="1">
        <v>-3.5454056011826199E-3</v>
      </c>
      <c r="BT258" s="1">
        <v>-3.35002340440298E-3</v>
      </c>
      <c r="BU258" s="1">
        <v>-2.3353533014179198E-3</v>
      </c>
      <c r="BV258" s="1">
        <v>2.89519980770186E-3</v>
      </c>
      <c r="BW258" s="1">
        <v>-2.9780896839439098E-4</v>
      </c>
      <c r="BX258" s="1">
        <v>1.5804866205745599E-3</v>
      </c>
      <c r="BY258" s="1">
        <v>-1.99486108863417E-3</v>
      </c>
      <c r="BZ258" s="1">
        <v>-2.4141444073373002E-3</v>
      </c>
      <c r="CA258" s="1">
        <v>2.43178674095587E-3</v>
      </c>
      <c r="CB258" s="1">
        <v>1.7585317483189099E-3</v>
      </c>
      <c r="CC258" s="1">
        <v>-7.4672242127679497E-3</v>
      </c>
      <c r="CD258" s="1">
        <v>1.4509030944261901E-3</v>
      </c>
      <c r="CE258" s="1">
        <v>7.9400480234562507E-3</v>
      </c>
      <c r="CF258" s="1">
        <v>3.2775507020958599E-3</v>
      </c>
      <c r="CG258" s="1">
        <v>-1.037002201244E-3</v>
      </c>
      <c r="CH258" s="1">
        <v>2.4869222682825098E-3</v>
      </c>
      <c r="CI258" s="1">
        <v>-6.49914790846812E-4</v>
      </c>
      <c r="CJ258" s="1">
        <v>1.7860241552413499E-3</v>
      </c>
      <c r="CK258" s="1">
        <v>-6.7173589861486201E-4</v>
      </c>
      <c r="CL258" s="1">
        <v>-7.1898864964987002E-3</v>
      </c>
      <c r="CM258" s="1">
        <v>-2.8015149049732098E-3</v>
      </c>
      <c r="CN258" s="1">
        <v>-2.2479890751601998E-3</v>
      </c>
      <c r="CO258" s="1">
        <v>2.8347366602096899E-3</v>
      </c>
      <c r="CP258" s="1">
        <v>-1.32090827334458E-3</v>
      </c>
      <c r="CQ258" s="1">
        <v>-2.3582847386906499E-3</v>
      </c>
      <c r="CR258" s="1">
        <v>-2.19752099416979E-3</v>
      </c>
      <c r="CS258" s="1">
        <v>1.4246244616116599E-3</v>
      </c>
      <c r="CT258" s="1">
        <v>3.6661094749292299E-3</v>
      </c>
      <c r="CU258" s="1">
        <v>-1.8009589639296599E-3</v>
      </c>
      <c r="CV258" s="1">
        <v>7.9949488746075103E-4</v>
      </c>
      <c r="CW258" s="1">
        <v>2.8516204191047301E-3</v>
      </c>
      <c r="CX258" s="1">
        <v>-3.53982852622889E-3</v>
      </c>
      <c r="CY258" s="1">
        <v>3.8305471213226599E-3</v>
      </c>
      <c r="CZ258" s="1">
        <v>-4.5035879029890497E-3</v>
      </c>
      <c r="DA258" s="1">
        <v>7.6800987932696902E-3</v>
      </c>
      <c r="DB258" s="1">
        <v>-3.8355307927274E-3</v>
      </c>
      <c r="DC258" s="1">
        <v>-2.4933836191750598E-3</v>
      </c>
      <c r="DD258" s="1">
        <v>-5.4609029791516097E-3</v>
      </c>
      <c r="DE258" s="1">
        <v>9.4583240284569503E-4</v>
      </c>
      <c r="DF258" s="1">
        <v>-2.4294276595746901E-3</v>
      </c>
      <c r="DG258" s="1">
        <v>1.5917783018532201E-2</v>
      </c>
      <c r="DH258" s="1">
        <v>-3.2095176293417799E-3</v>
      </c>
      <c r="DI258" s="1">
        <v>1.38414828374409E-3</v>
      </c>
      <c r="DJ258" s="1">
        <v>-3.2315102688138398E-4</v>
      </c>
      <c r="DK258" s="1">
        <v>0.336394117804454</v>
      </c>
      <c r="DL258" s="1">
        <v>-3.9410197694242297E-2</v>
      </c>
      <c r="DM258" s="1">
        <v>-1.3413505859461901E-3</v>
      </c>
      <c r="DN258" s="1">
        <v>7.3780327039207798E-3</v>
      </c>
      <c r="DO258" s="1">
        <v>2.82726124690367E-3</v>
      </c>
      <c r="DP258" s="1">
        <v>1.77209154586553E-3</v>
      </c>
      <c r="DQ258" s="1">
        <v>-6.9975773897769803E-3</v>
      </c>
      <c r="DR258" s="1">
        <v>1.6110978234326299E-2</v>
      </c>
      <c r="DS258" s="1">
        <v>-3.07063131901085E-4</v>
      </c>
      <c r="DT258" s="1">
        <v>8.3548885603605899E-4</v>
      </c>
      <c r="DU258" s="1">
        <v>-1.5854872302179599E-3</v>
      </c>
      <c r="DV258" s="1">
        <v>-1.18380524290396E-3</v>
      </c>
      <c r="DW258" s="1">
        <v>-1.1028114174399101E-3</v>
      </c>
      <c r="DX258" s="1">
        <v>-2.0828779347806001E-3</v>
      </c>
      <c r="DY258" s="1">
        <v>-1.3361354911980899E-2</v>
      </c>
      <c r="DZ258" s="1">
        <v>1.62543192701908E-2</v>
      </c>
      <c r="EA258" s="1">
        <v>-1.30072142778552E-3</v>
      </c>
      <c r="EB258" s="1">
        <v>-1.3210674650270299E-4</v>
      </c>
      <c r="EC258" s="1">
        <v>-1.51544787490008E-4</v>
      </c>
      <c r="ED258" s="1">
        <v>7.4681677413839702E-3</v>
      </c>
      <c r="EE258" s="1">
        <v>-1.22089755223524E-3</v>
      </c>
      <c r="EF258" s="1">
        <v>-1.59753296335833E-3</v>
      </c>
      <c r="EG258" s="1">
        <v>-1.43605815516912E-3</v>
      </c>
      <c r="EH258" s="1">
        <v>-1.3698316520170701E-3</v>
      </c>
      <c r="EI258" s="1">
        <v>-2.1427075849042199E-5</v>
      </c>
      <c r="EJ258" s="1">
        <v>-5.2203308249368302E-3</v>
      </c>
      <c r="EK258" s="1">
        <v>-1.19134684888716E-3</v>
      </c>
      <c r="EL258" s="1">
        <v>-2.1082206495915499E-3</v>
      </c>
      <c r="EM258" s="1">
        <v>-2.1666008069422399E-3</v>
      </c>
      <c r="EN258" s="1">
        <v>-2.2036126632680301E-3</v>
      </c>
      <c r="EO258" s="1">
        <v>-2.1943986902226102E-3</v>
      </c>
      <c r="EP258" s="1">
        <v>-2.15362214185651E-3</v>
      </c>
      <c r="EQ258" s="1">
        <v>-2.21911928108661E-3</v>
      </c>
      <c r="ER258" s="1">
        <v>-2.1708735597295199E-3</v>
      </c>
      <c r="ES258" s="1">
        <v>-2.0300892276394599E-3</v>
      </c>
      <c r="ET258" s="1">
        <v>-2.2748548843171002E-3</v>
      </c>
      <c r="EU258" s="1">
        <v>5.7790203582889802E-3</v>
      </c>
      <c r="EV258" s="1">
        <v>6.87910408809263E-3</v>
      </c>
      <c r="EW258" s="1">
        <v>6.5254526577806201E-3</v>
      </c>
      <c r="EX258" s="1">
        <v>-2.9246309080024999E-4</v>
      </c>
      <c r="EY258" s="1">
        <v>-1.6601626146657401E-4</v>
      </c>
      <c r="EZ258" s="1">
        <v>-3.03025938020877E-5</v>
      </c>
      <c r="FA258" s="1">
        <v>-7.1068679335822396E-5</v>
      </c>
      <c r="FB258" s="1"/>
      <c r="FC258" s="1">
        <v>-3.0302593802088499E-5</v>
      </c>
      <c r="FD258" s="1">
        <v>-1.05069433080226E-3</v>
      </c>
      <c r="FE258" s="1">
        <v>-1.0063277551786E-3</v>
      </c>
      <c r="FF258" s="1">
        <v>-1.07146626857309E-4</v>
      </c>
      <c r="FG258" s="1">
        <v>-3.85635192382382E-4</v>
      </c>
      <c r="FH258" s="1">
        <v>-3.03025938020836E-5</v>
      </c>
      <c r="FI258" s="1">
        <v>-1.7803961833759701E-4</v>
      </c>
      <c r="FJ258" s="1">
        <v>-6.6879379855981701E-4</v>
      </c>
      <c r="FK258" s="1">
        <v>-3.0302593802081401E-5</v>
      </c>
      <c r="FL258" s="1">
        <v>-2.8609441156537101E-4</v>
      </c>
      <c r="FM258" s="1">
        <v>-3.1153252120457098E-4</v>
      </c>
      <c r="FN258" s="1">
        <v>-2.1427075849049999E-5</v>
      </c>
      <c r="FO258" s="1"/>
      <c r="FP258" s="1">
        <v>-3.4589326150723102E-4</v>
      </c>
      <c r="FQ258" s="1">
        <v>-2.0962832169893401E-3</v>
      </c>
      <c r="FR258" s="1">
        <v>-4.2854714001221299E-5</v>
      </c>
      <c r="FS258" s="1">
        <v>-8.8352279994726105E-5</v>
      </c>
      <c r="FT258" s="1">
        <v>-4.7913236394933902E-5</v>
      </c>
      <c r="FU258" s="1">
        <v>-1.7597229290232099E-3</v>
      </c>
      <c r="FV258" s="1">
        <v>-2.1427075849042199E-5</v>
      </c>
      <c r="FW258" s="1">
        <v>-1.2495828526643601E-4</v>
      </c>
      <c r="FX258" s="1">
        <v>-4.2767282528088002E-4</v>
      </c>
      <c r="FY258" s="1">
        <v>-3.71131086718848E-5</v>
      </c>
      <c r="FZ258" s="1">
        <v>-4.2604825911038598E-4</v>
      </c>
      <c r="GA258" s="1"/>
      <c r="GB258" s="1">
        <v>-2.14270758490447E-5</v>
      </c>
      <c r="GC258" s="1">
        <v>-1.3722423784591001E-4</v>
      </c>
      <c r="GD258" s="1">
        <v>-3.7113108671900697E-5</v>
      </c>
      <c r="GE258" s="1">
        <v>-1.5749271943432E-4</v>
      </c>
      <c r="GF258" s="1">
        <v>-1.68761994810236E-4</v>
      </c>
      <c r="GG258" s="1">
        <v>-2.32876820094065E-4</v>
      </c>
      <c r="GH258" s="1">
        <v>-2.1112088594195399E-4</v>
      </c>
      <c r="GI258" s="1">
        <v>-1.04841436672838E-3</v>
      </c>
      <c r="GJ258" s="1">
        <v>-6.5290095322963302E-4</v>
      </c>
      <c r="GK258" s="1">
        <v>-1.3007214277854799E-3</v>
      </c>
      <c r="GL258" s="1">
        <v>-6.3699063283763899E-4</v>
      </c>
      <c r="GM258" s="1">
        <v>-3.71131086718551E-5</v>
      </c>
      <c r="GN258" s="1">
        <v>-3.0302593802088201E-5</v>
      </c>
      <c r="GO258" s="1">
        <v>-5.2486550321574002E-5</v>
      </c>
      <c r="GP258" s="1">
        <v>-5.3324229594615697E-4</v>
      </c>
      <c r="GQ258" s="1">
        <v>-5.2486550321564101E-5</v>
      </c>
      <c r="GR258" s="1">
        <v>-1.7011827905965199E-4</v>
      </c>
      <c r="GS258" s="1">
        <v>-3.03025938020875E-5</v>
      </c>
      <c r="GT258" s="1">
        <v>-1.61810511632619E-4</v>
      </c>
      <c r="GU258" s="1">
        <v>-9.4158784519181196E-4</v>
      </c>
      <c r="GV258" s="1">
        <v>-2.4053912139792499E-3</v>
      </c>
      <c r="GW258" s="1">
        <v>-8.02878614265251E-4</v>
      </c>
      <c r="GX258" s="1">
        <v>-1.6739474591330201E-4</v>
      </c>
      <c r="GY258" s="1">
        <v>-1.8746262459701801E-3</v>
      </c>
      <c r="GZ258" s="1">
        <v>-2.19662130312324E-4</v>
      </c>
      <c r="HA258" s="1">
        <v>-1.19316565941645E-4</v>
      </c>
      <c r="HB258" s="1">
        <v>-7.7260475721802597E-5</v>
      </c>
      <c r="HC258" s="1">
        <v>-2.6521466442379701E-4</v>
      </c>
      <c r="HD258" s="1">
        <v>-3.0302593802087002E-5</v>
      </c>
      <c r="HE258" s="1">
        <v>-2.1427075849041302E-5</v>
      </c>
      <c r="HF258" s="1">
        <v>-2.5458836491887299E-4</v>
      </c>
      <c r="HG258" s="1">
        <v>-2.1427075849042999E-5</v>
      </c>
      <c r="HH258" s="1">
        <v>-1.68761994810228E-4</v>
      </c>
      <c r="HI258" s="1">
        <v>-3.1956527621293502E-4</v>
      </c>
      <c r="HJ258" s="1">
        <v>-2.1427075849043998E-5</v>
      </c>
      <c r="HK258" s="1">
        <v>-2.14270758490445E-5</v>
      </c>
      <c r="HL258" s="1">
        <v>-6.4283476833246195E-5</v>
      </c>
      <c r="HM258" s="1">
        <v>-4.2550537778612997E-4</v>
      </c>
      <c r="HN258" s="1">
        <v>-1.3332742394038301E-3</v>
      </c>
      <c r="HO258" s="1">
        <v>-1.7412389576698301E-4</v>
      </c>
      <c r="HP258" s="1">
        <v>-5.2535207620644597E-4</v>
      </c>
      <c r="HQ258" s="1">
        <v>-5.2486550321601601E-5</v>
      </c>
      <c r="HR258" s="1"/>
      <c r="HS258" s="1">
        <v>-5.6783034844536302E-4</v>
      </c>
      <c r="HT258" s="1">
        <v>-6.4283476833296895E-5</v>
      </c>
      <c r="HU258" s="1"/>
      <c r="HV258" s="1">
        <v>-4.7913236394912197E-5</v>
      </c>
      <c r="HW258" s="1">
        <v>-6.4283476833277705E-5</v>
      </c>
      <c r="HX258" s="1">
        <v>-5.6692201763337E-5</v>
      </c>
      <c r="HY258" s="1">
        <v>-1.3488384881568201E-3</v>
      </c>
      <c r="HZ258" s="1">
        <v>-2.1427075849042999E-5</v>
      </c>
      <c r="IA258" s="1">
        <v>-2.1427075849039601E-5</v>
      </c>
      <c r="IB258" s="1">
        <v>-5.6619102366498096E-4</v>
      </c>
      <c r="IC258" s="1">
        <v>-2.1427075849042999E-5</v>
      </c>
      <c r="ID258" s="1">
        <v>-2.1427075849038601E-5</v>
      </c>
      <c r="IE258" s="1">
        <v>-3.0302593802088299E-5</v>
      </c>
      <c r="IF258" s="1">
        <v>-9.0914143765896097E-5</v>
      </c>
      <c r="IG258" s="1">
        <v>-7.2029766712171004E-4</v>
      </c>
      <c r="IH258" s="1">
        <v>-1.09269026242069E-4</v>
      </c>
      <c r="II258" s="1">
        <v>-7.7638644738004599E-4</v>
      </c>
      <c r="IJ258" s="1">
        <v>-2.2743676878092399E-3</v>
      </c>
      <c r="IK258" s="1">
        <v>-8.7940971283943803E-4</v>
      </c>
      <c r="IL258" s="1">
        <v>-1.9878043994605999E-4</v>
      </c>
      <c r="IM258" s="1">
        <v>-2.3188693915718501E-4</v>
      </c>
      <c r="IN258" s="1">
        <v>-2.1649851607557301E-4</v>
      </c>
      <c r="IO258" s="1">
        <v>-1.92911193122242E-4</v>
      </c>
      <c r="IP258" s="1">
        <v>-1.59563593753495E-3</v>
      </c>
      <c r="IQ258" s="1">
        <v>-1.49127765139201E-3</v>
      </c>
      <c r="IR258" s="1">
        <v>-6.4283476833328106E-5</v>
      </c>
      <c r="IS258" s="1">
        <v>-6.5682021168708899E-4</v>
      </c>
      <c r="IT258" s="1">
        <v>-8.3902234862641802E-4</v>
      </c>
      <c r="IU258" s="1">
        <v>-3.7113108671888798E-5</v>
      </c>
      <c r="IV258" s="1">
        <v>-8.2991789799327805E-5</v>
      </c>
      <c r="IW258" s="1">
        <v>-8.2991789799369601E-5</v>
      </c>
      <c r="IX258" s="1">
        <v>1</v>
      </c>
      <c r="IY258" s="1">
        <v>-9.8984977009377207E-4</v>
      </c>
      <c r="IZ258" s="1">
        <v>-9.5957911837093199E-4</v>
      </c>
      <c r="JA258" s="1">
        <v>-1.9171584599428999E-4</v>
      </c>
      <c r="JB258" s="1">
        <v>-4.2854714001203098E-5</v>
      </c>
      <c r="JC258" s="1">
        <v>-7.1068679335742395E-5</v>
      </c>
      <c r="JD258" s="1">
        <v>-5.9658715142982895E-4</v>
      </c>
      <c r="JE258" s="1">
        <v>-3.03025938021034E-5</v>
      </c>
      <c r="JF258" s="1">
        <v>-2.1427075849044198E-5</v>
      </c>
      <c r="JG258" s="1"/>
      <c r="JH258" s="1"/>
      <c r="JI258" s="1">
        <v>-3.03025938020869E-5</v>
      </c>
      <c r="JJ258" s="1">
        <v>-3.03025938020844E-5</v>
      </c>
      <c r="JK258" s="1">
        <v>-8.7347758188852098E-4</v>
      </c>
      <c r="JL258" s="1">
        <v>-3.0302593802088099E-5</v>
      </c>
      <c r="JM258" s="1">
        <v>-1.5488912730765201E-3</v>
      </c>
      <c r="JN258" s="1">
        <v>-5.24865503215838E-5</v>
      </c>
      <c r="JO258" s="1">
        <v>-5.2402573473098602E-4</v>
      </c>
      <c r="JP258" s="1"/>
      <c r="JQ258" s="1">
        <v>-2.14270758490412E-5</v>
      </c>
      <c r="JR258" s="1">
        <v>-8.8343282744665901E-4</v>
      </c>
      <c r="JS258" s="1">
        <v>-8.2884825289659503E-4</v>
      </c>
      <c r="JT258" s="1">
        <v>-5.6692201763349401E-5</v>
      </c>
      <c r="JU258" s="1">
        <v>-2.1427075849042799E-5</v>
      </c>
      <c r="JV258" s="1">
        <v>-3.8020960153771602E-4</v>
      </c>
      <c r="JW258" s="1">
        <v>-3.0252820181474101E-4</v>
      </c>
      <c r="JX258" s="1">
        <v>7.6345961683881405E-4</v>
      </c>
      <c r="JY258" s="1">
        <v>-3.1590569458205498E-3</v>
      </c>
      <c r="JZ258" s="1">
        <v>1.8827466369300101E-3</v>
      </c>
      <c r="KA258" s="1">
        <v>-2.1427075849046401E-5</v>
      </c>
      <c r="KB258" s="1">
        <v>1.12796476995862E-3</v>
      </c>
      <c r="KC258" s="1">
        <v>-2.1110377544096802E-3</v>
      </c>
      <c r="KD258" s="1">
        <v>-2.1427075849039001E-5</v>
      </c>
      <c r="KE258" s="1"/>
      <c r="KF258" s="1">
        <v>1.4950195457993901E-4</v>
      </c>
      <c r="KG258" s="1">
        <v>-4.79132363949548E-5</v>
      </c>
      <c r="KH258" s="1"/>
      <c r="KI258" s="1">
        <v>-8.5713926869988296E-5</v>
      </c>
      <c r="KJ258" s="1"/>
      <c r="KK258" s="1">
        <v>-2.1427075849042301E-5</v>
      </c>
      <c r="KL258" s="1">
        <v>-2.14270758490501E-5</v>
      </c>
      <c r="KM258" s="1">
        <v>-1.4376486357114599E-4</v>
      </c>
      <c r="KN258" s="1">
        <v>5.9306685255982499E-4</v>
      </c>
      <c r="KO258" s="1">
        <v>-5.7515089904053296E-4</v>
      </c>
      <c r="KP258" s="1">
        <v>-9.0914143765893996E-5</v>
      </c>
      <c r="KQ258" s="1">
        <v>-1.4486091888448301E-4</v>
      </c>
      <c r="KR258" s="1">
        <v>-1.04981366132956E-4</v>
      </c>
      <c r="KS258" s="1">
        <v>1.50429932460237E-4</v>
      </c>
      <c r="KT258" s="1">
        <v>-4.3835155806832101E-4</v>
      </c>
      <c r="KU258" s="1">
        <v>-3.9113040853499701E-3</v>
      </c>
      <c r="KV258" s="1">
        <v>-4.76897001939633E-3</v>
      </c>
      <c r="KW258" s="1">
        <v>-1.5976909660110701E-3</v>
      </c>
      <c r="KX258" s="1">
        <v>-3.8580139969523301E-3</v>
      </c>
      <c r="KY258" s="1">
        <v>-5.1329421106130295E-4</v>
      </c>
      <c r="KZ258" s="1">
        <v>-5.2486550321567998E-5</v>
      </c>
      <c r="LA258" s="1">
        <v>-9.6772091189358997E-4</v>
      </c>
      <c r="LB258" s="1">
        <v>-1.4768350867084099E-3</v>
      </c>
      <c r="LC258" s="1">
        <v>-6.5717538646041496E-4</v>
      </c>
      <c r="LD258" s="1">
        <v>-1.43363916979368E-3</v>
      </c>
      <c r="LE258" s="1">
        <v>-2.14270758490418E-5</v>
      </c>
      <c r="LF258" s="1">
        <v>-1.3698316520170701E-3</v>
      </c>
      <c r="LG258" s="1">
        <v>-1.50021029217371E-4</v>
      </c>
      <c r="LH258" s="1">
        <v>4.18194796030711E-2</v>
      </c>
      <c r="LI258" s="1">
        <v>-1.01881729068393E-3</v>
      </c>
      <c r="LJ258" s="1">
        <v>-6.8262046396316205E-4</v>
      </c>
      <c r="LK258" s="1">
        <v>-1.51544787490008E-4</v>
      </c>
      <c r="LL258" s="1">
        <v>7.3237895711576401E-3</v>
      </c>
      <c r="LM258" s="1">
        <v>-3.6044288751357098E-3</v>
      </c>
      <c r="LN258" s="1">
        <v>-3.6513501027878501E-3</v>
      </c>
      <c r="LO258" s="1">
        <v>-3.2528365372685498E-4</v>
      </c>
      <c r="LP258" s="1">
        <v>-1.23060713438328E-3</v>
      </c>
      <c r="LQ258" s="1">
        <v>-2.6418969244345501E-3</v>
      </c>
      <c r="LR258" s="1">
        <v>2.0930813643436001E-3</v>
      </c>
      <c r="LS258" s="1">
        <v>-2.6418969244345501E-3</v>
      </c>
      <c r="LT258" s="1">
        <v>-3.6044288751357098E-3</v>
      </c>
      <c r="LU258" s="1">
        <v>2.0930813643436001E-3</v>
      </c>
      <c r="LV258" s="1">
        <v>-3.6513501027878501E-3</v>
      </c>
      <c r="LW258" s="1">
        <v>7.3237895711576401E-3</v>
      </c>
      <c r="LX258" s="1">
        <v>-1.23060713438328E-3</v>
      </c>
      <c r="LY258" s="1">
        <v>-3.2528365372685498E-4</v>
      </c>
      <c r="LZ258" s="1">
        <v>-7.0604725249250599E-3</v>
      </c>
      <c r="MA258" s="1">
        <v>7.4680369694401401E-3</v>
      </c>
      <c r="MB258" s="1">
        <v>-1.2308045803680701E-3</v>
      </c>
      <c r="MC258" s="1">
        <v>-2.1866590603589402E-3</v>
      </c>
      <c r="MD258" s="1">
        <v>6.8445100117548799E-3</v>
      </c>
      <c r="ME258" s="1">
        <v>-9.8017992470346101E-4</v>
      </c>
      <c r="MF258" s="1">
        <v>-1.8958649544500801E-3</v>
      </c>
      <c r="MG258" s="1">
        <v>4.5438075121733102E-3</v>
      </c>
      <c r="MH258" s="1">
        <v>-4.23202785271013E-4</v>
      </c>
      <c r="MI258" s="1">
        <v>-8.90631311552109E-4</v>
      </c>
      <c r="MJ258" s="1">
        <v>-1.6520828959741001E-3</v>
      </c>
      <c r="MK258" s="1">
        <v>-2.2704677025777902E-3</v>
      </c>
      <c r="ML258" s="1">
        <v>5.22380999346184E-3</v>
      </c>
      <c r="MM258" s="1">
        <v>-1.23966075455858E-3</v>
      </c>
      <c r="MN258" s="1">
        <v>4.7603943627706298E-3</v>
      </c>
      <c r="MO258" s="1">
        <v>-7.4397643894655004E-4</v>
      </c>
      <c r="MP258" s="1">
        <v>-2.1287775346889798E-3</v>
      </c>
      <c r="MQ258" s="1">
        <v>-1.3177364111586201E-3</v>
      </c>
      <c r="MR258" s="1">
        <v>-1.4959546431432501E-3</v>
      </c>
      <c r="MS258" s="1">
        <v>7.46811411022681E-3</v>
      </c>
      <c r="MT258" s="1">
        <v>-1.40960626152607E-3</v>
      </c>
      <c r="MU258" s="1">
        <v>-6.2068542063346995E-4</v>
      </c>
      <c r="MV258" s="1">
        <v>-1.37593238639426E-3</v>
      </c>
      <c r="MW258" s="1">
        <v>-1.5171815616823201E-3</v>
      </c>
      <c r="MX258" s="1">
        <v>-9.3754607258163703E-4</v>
      </c>
      <c r="MY258" s="1">
        <v>-3.9216568205186701E-4</v>
      </c>
      <c r="MZ258" s="1">
        <v>-2.1427075849041701E-5</v>
      </c>
      <c r="NA258" s="1">
        <v>-7.6878831716120405E-4</v>
      </c>
      <c r="NB258" s="1">
        <v>-1.6984659380850399E-3</v>
      </c>
      <c r="NC258" s="1">
        <v>-3.4921097441317599E-4</v>
      </c>
      <c r="ND258" s="1">
        <v>-5.6041654436924401E-4</v>
      </c>
      <c r="NE258" s="1">
        <v>-1.3003452878959001E-3</v>
      </c>
      <c r="NF258" s="1">
        <v>-8.9328356576799303E-4</v>
      </c>
      <c r="NG258" s="1">
        <v>-6.0702885132419995E-4</v>
      </c>
      <c r="NH258" s="1">
        <v>-3.7960202462191599E-4</v>
      </c>
      <c r="NI258" s="1">
        <v>-6.3515821751201603E-4</v>
      </c>
      <c r="NJ258" s="1">
        <v>-2.1427075849041701E-5</v>
      </c>
      <c r="NK258" s="1">
        <v>-7.9433882664497405E-4</v>
      </c>
      <c r="NL258" s="1">
        <v>-5.7150205531854E-4</v>
      </c>
      <c r="NM258" s="1">
        <v>-2.55490684297679E-4</v>
      </c>
      <c r="NN258" s="1">
        <v>-3.8623338359668901E-4</v>
      </c>
      <c r="NO258" s="1">
        <v>-3.27402500472108E-4</v>
      </c>
      <c r="NP258" s="1">
        <v>-2.94924972943E-3</v>
      </c>
      <c r="NQ258" s="1">
        <v>-1.37224237845971E-4</v>
      </c>
      <c r="NR258" s="1">
        <v>-1.1062930651079799E-3</v>
      </c>
      <c r="NS258" s="1">
        <v>-3.8503608234141901E-4</v>
      </c>
      <c r="NT258" s="1"/>
      <c r="NU258" s="1">
        <v>-4.6895171781090301E-4</v>
      </c>
      <c r="NV258" s="1">
        <v>-1.90235374721014E-3</v>
      </c>
      <c r="NW258" s="1">
        <v>-7.4176761555555699E-4</v>
      </c>
      <c r="NX258" s="1">
        <v>-2.1436359698125999E-4</v>
      </c>
      <c r="NY258" s="1">
        <v>-9.6056942233747596E-4</v>
      </c>
      <c r="NZ258" s="1">
        <v>-5.2358288984672699E-4</v>
      </c>
      <c r="OA258" s="1">
        <v>-2.8849903722887098E-4</v>
      </c>
      <c r="OB258" s="1">
        <v>-5.32371257066269E-4</v>
      </c>
      <c r="OC258" s="1">
        <v>-8.6532655691388895E-4</v>
      </c>
      <c r="OD258" s="1">
        <v>-5.3149882141604297E-4</v>
      </c>
      <c r="OE258" s="1">
        <v>-8.8289740955829797E-4</v>
      </c>
      <c r="OF258" s="1">
        <v>-8.3451504084280904E-4</v>
      </c>
      <c r="OG258" s="1">
        <v>-8.7266571083869802E-4</v>
      </c>
      <c r="OH258" s="1">
        <v>-7.7153187648208396E-4</v>
      </c>
      <c r="OI258" s="1">
        <v>-4.5695377503408602E-4</v>
      </c>
      <c r="OJ258" s="1">
        <v>-8.4322722111063902E-4</v>
      </c>
      <c r="OK258" s="1">
        <v>-5.0002601707922203E-4</v>
      </c>
      <c r="OL258" s="1">
        <v>-2.9481610426553901E-4</v>
      </c>
      <c r="OM258" s="1">
        <v>-9.5311879343212998E-4</v>
      </c>
      <c r="ON258" s="1">
        <v>-4.7337382871587503E-4</v>
      </c>
      <c r="OO258" s="1">
        <v>-6.2068542063346995E-4</v>
      </c>
      <c r="OP258" s="1">
        <v>-7.1932194121283703E-4</v>
      </c>
      <c r="OQ258" s="1">
        <v>-6.5646485101789498E-4</v>
      </c>
      <c r="OR258" s="1">
        <v>-3.9742991958835298E-4</v>
      </c>
      <c r="OS258" s="1">
        <v>-6.4715921758903296E-4</v>
      </c>
      <c r="OT258" s="1">
        <v>-1.9409919965628601E-4</v>
      </c>
      <c r="OU258" s="1">
        <v>-1.6032130689384199E-3</v>
      </c>
      <c r="OV258" s="1">
        <v>-6.9112652159133699E-4</v>
      </c>
      <c r="OW258" s="1">
        <v>-4.5237384905230101E-4</v>
      </c>
      <c r="OX258" s="1">
        <v>-8.4629822278500604E-4</v>
      </c>
      <c r="OY258" s="1">
        <v>-5.4529390905309698E-4</v>
      </c>
      <c r="OZ258" s="1">
        <v>-1.2703222175703399E-3</v>
      </c>
      <c r="PA258" s="1">
        <v>-4.6498624302750499E-4</v>
      </c>
      <c r="PB258" s="1">
        <v>-1.0216255365799399E-3</v>
      </c>
      <c r="PC258" s="1">
        <v>-4.4359590612470502E-4</v>
      </c>
      <c r="PD258" s="1">
        <v>-7.1867075009187395E-4</v>
      </c>
      <c r="PE258" s="1">
        <v>-7.1736666367010996E-4</v>
      </c>
      <c r="PF258" s="1">
        <v>-4.9816872903339204E-4</v>
      </c>
      <c r="PG258" s="1">
        <v>1.42056411052715E-2</v>
      </c>
      <c r="PH258" s="1">
        <v>-7.7260475721750406E-5</v>
      </c>
      <c r="PI258" s="1">
        <v>-6.9483737525836899E-4</v>
      </c>
      <c r="PJ258" s="1">
        <v>-1.06450506954691E-3</v>
      </c>
      <c r="PK258" s="1">
        <v>-1.05501380463258E-3</v>
      </c>
      <c r="PL258" s="1">
        <v>-4.0090146531612201E-4</v>
      </c>
      <c r="PM258" s="1">
        <v>-1.7674399408336701E-4</v>
      </c>
      <c r="PN258" s="1">
        <v>-4.2604825911032201E-4</v>
      </c>
      <c r="PO258" s="1">
        <v>-1.07257919792686E-3</v>
      </c>
      <c r="PP258" s="1">
        <v>-6.3221564402589196E-4</v>
      </c>
      <c r="PQ258" s="1">
        <v>1.7615364771505999E-2</v>
      </c>
      <c r="PR258" s="1">
        <v>-4.0434356755129799E-4</v>
      </c>
      <c r="PS258" s="1">
        <v>-7.2870137319558999E-4</v>
      </c>
      <c r="PT258" s="1">
        <v>-5.7676538219899698E-4</v>
      </c>
      <c r="PU258" s="1">
        <v>-1.4605716128352399E-3</v>
      </c>
      <c r="PV258" s="1">
        <v>-8.2884825289654602E-4</v>
      </c>
      <c r="PW258" s="1">
        <v>-7.5056553184707302E-4</v>
      </c>
      <c r="PX258" s="1">
        <v>-1.6686245783492199E-3</v>
      </c>
      <c r="PY258" s="1">
        <v>-6.4895879278047803E-4</v>
      </c>
      <c r="PZ258" s="1">
        <v>-6.7018885907353003E-4</v>
      </c>
      <c r="QA258" s="1">
        <v>-4.8209842865440199E-4</v>
      </c>
      <c r="QB258" s="1">
        <v>-5.6331100545379696E-4</v>
      </c>
      <c r="QC258" s="1">
        <v>1.5613689939964599E-2</v>
      </c>
      <c r="QD258" s="1">
        <v>-3.3229436450927602E-4</v>
      </c>
      <c r="QE258" s="1">
        <v>-4.3304464094359198E-4</v>
      </c>
      <c r="QF258" s="1">
        <v>-7.9758830315857605E-4</v>
      </c>
      <c r="QG258" s="1">
        <v>-6.1047081880647195E-4</v>
      </c>
      <c r="QH258" s="1">
        <v>-1.07837611970032E-3</v>
      </c>
      <c r="QI258" s="1">
        <v>-7.7608388618280195E-4</v>
      </c>
      <c r="QJ258" s="1">
        <v>-1.2511879522693499E-3</v>
      </c>
      <c r="QK258" s="1">
        <v>-3.7113108671895201E-5</v>
      </c>
      <c r="QL258" s="1">
        <v>1.75612726230822E-2</v>
      </c>
      <c r="QM258" s="1">
        <v>-8.4182780646882495E-4</v>
      </c>
      <c r="QN258" s="1">
        <v>-5.5750741539219704E-4</v>
      </c>
      <c r="QO258" s="1">
        <v>-7.0817343664309905E-4</v>
      </c>
      <c r="QP258" s="1">
        <v>-9.8115088653958791E-4</v>
      </c>
      <c r="QQ258" s="1">
        <v>-7.3478417186940005E-4</v>
      </c>
      <c r="QR258" s="1">
        <v>-6.5504154333554505E-4</v>
      </c>
      <c r="QS258" s="1">
        <v>-1.34810954791806E-3</v>
      </c>
      <c r="QT258" s="1">
        <v>-5.6905681835652704E-4</v>
      </c>
      <c r="QU258" s="1">
        <v>-4.2767282528086999E-4</v>
      </c>
      <c r="QV258" s="1">
        <v>-8.1999136621375404E-4</v>
      </c>
      <c r="QW258" s="1">
        <v>-5.3628003064193797E-4</v>
      </c>
      <c r="QX258" s="1">
        <v>-4.6098722238411801E-4</v>
      </c>
      <c r="QY258" s="1">
        <v>-6.6984035710523405E-4</v>
      </c>
      <c r="QZ258" s="1">
        <v>7.1343633108969301E-3</v>
      </c>
      <c r="RA258" s="1">
        <v>-3.18843325030833E-4</v>
      </c>
      <c r="RB258" s="1">
        <v>7.0044912713779599E-3</v>
      </c>
      <c r="RC258" s="1">
        <v>-1.2317913888265E-3</v>
      </c>
      <c r="RD258" s="1">
        <v>-3.41194767244618E-4</v>
      </c>
      <c r="RE258" s="1">
        <v>-6.4787962844832503E-4</v>
      </c>
      <c r="RF258" s="1">
        <v>-1.1552883119544299E-3</v>
      </c>
      <c r="RG258" s="1">
        <v>-1.0837019766483499E-3</v>
      </c>
      <c r="RH258" s="1">
        <v>-5.4187733921052996E-4</v>
      </c>
      <c r="RI258" s="1">
        <v>-6.9180264911470203E-4</v>
      </c>
      <c r="RJ258" s="1">
        <v>-3.3779904985268303E-4</v>
      </c>
      <c r="RK258" s="1">
        <v>-8.2485954269205302E-4</v>
      </c>
      <c r="RL258" s="1">
        <v>-7.02868248709392E-4</v>
      </c>
      <c r="RM258" s="1">
        <v>-7.5150231333823701E-4</v>
      </c>
      <c r="RN258" s="1">
        <v>-6.1161395752973996E-4</v>
      </c>
      <c r="RO258" s="1">
        <v>-5.3280695067393295E-4</v>
      </c>
      <c r="RP258" s="1">
        <v>-7.0850374147772999E-4</v>
      </c>
      <c r="RQ258" s="1">
        <v>-1.2361250384824701E-3</v>
      </c>
      <c r="RR258" s="1">
        <v>-6.4100407238368003E-4</v>
      </c>
      <c r="RS258" s="1">
        <v>-6.3332066260896405E-4</v>
      </c>
      <c r="RT258" s="1">
        <v>-6.3808763347070402E-4</v>
      </c>
      <c r="RU258" s="1">
        <v>-8.6177186305555096E-4</v>
      </c>
    </row>
    <row r="259" spans="1:489">
      <c r="A259" t="s">
        <v>257</v>
      </c>
      <c r="B259" s="1">
        <v>-2.0842157743648199E-2</v>
      </c>
      <c r="C259" s="1">
        <v>1.8091071328466501E-2</v>
      </c>
      <c r="D259" s="1">
        <v>-2.5701544677638002E-3</v>
      </c>
      <c r="E259" s="1">
        <v>-1.8205142761045501E-2</v>
      </c>
      <c r="F259" s="1">
        <v>-1.38110481175584E-2</v>
      </c>
      <c r="G259" s="1">
        <v>9.7329033694632493E-3</v>
      </c>
      <c r="H259" s="1">
        <v>-2.7902193963597902E-2</v>
      </c>
      <c r="I259" s="1">
        <v>1.15720672687551E-2</v>
      </c>
      <c r="J259" s="1">
        <v>-2.2540632588781799E-2</v>
      </c>
      <c r="K259" s="1">
        <v>1.1113008042336499E-2</v>
      </c>
      <c r="L259" s="1">
        <v>-1.3654648839371199E-2</v>
      </c>
      <c r="M259" s="1">
        <v>-1.8935111713231201E-2</v>
      </c>
      <c r="N259" s="1">
        <v>-0.10612783133049</v>
      </c>
      <c r="O259" s="1">
        <v>-1.9660274749274502E-3</v>
      </c>
      <c r="P259" s="1">
        <v>1.5855939264238599E-2</v>
      </c>
      <c r="Q259" s="1">
        <v>-2.1162099542772001E-2</v>
      </c>
      <c r="R259" s="1">
        <v>-1.90546855901697E-2</v>
      </c>
      <c r="S259" s="1">
        <v>-4.4172987266938701E-3</v>
      </c>
      <c r="T259" s="1">
        <v>-2.0653386337516899E-3</v>
      </c>
      <c r="U259" s="1">
        <v>-0.106609964949667</v>
      </c>
      <c r="V259" s="1">
        <v>-7.0395009077223502E-3</v>
      </c>
      <c r="W259" s="1">
        <v>-2.97798812506842E-2</v>
      </c>
      <c r="X259" s="1">
        <v>-2.0704984792405599E-2</v>
      </c>
      <c r="Y259" s="1">
        <v>5.3757862187993402E-3</v>
      </c>
      <c r="Z259" s="1">
        <v>-1.4474755688517299E-2</v>
      </c>
      <c r="AA259" s="1">
        <v>-7.6069040554847403E-3</v>
      </c>
      <c r="AB259" s="1">
        <v>-4.2415273221218797E-3</v>
      </c>
      <c r="AC259" s="1">
        <v>-1.3501827286210801E-2</v>
      </c>
      <c r="AD259" s="1">
        <v>5.7253314941009797E-2</v>
      </c>
      <c r="AE259" s="1">
        <v>-7.0866413235481703E-3</v>
      </c>
      <c r="AF259" s="1">
        <v>-2.1756496892112999E-4</v>
      </c>
      <c r="AG259" s="1">
        <v>-2.4453573497641701E-2</v>
      </c>
      <c r="AH259" s="1">
        <v>-2.1292244722320299E-2</v>
      </c>
      <c r="AI259" s="1">
        <v>-3.1905534868716199E-3</v>
      </c>
      <c r="AJ259" s="1">
        <v>-6.7822698810906107E-2</v>
      </c>
      <c r="AK259" s="1">
        <v>-8.5122785901941105E-3</v>
      </c>
      <c r="AL259" s="1">
        <v>-1.1679565961122001E-2</v>
      </c>
      <c r="AM259" s="1">
        <v>-1.53681881873882E-2</v>
      </c>
      <c r="AN259" s="1">
        <v>-5.7763495301159096E-3</v>
      </c>
      <c r="AO259" s="1">
        <v>6.56287495410437E-3</v>
      </c>
      <c r="AP259" s="1">
        <v>-2.8697555150696601E-2</v>
      </c>
      <c r="AQ259" s="1">
        <v>1.1855177094195E-2</v>
      </c>
      <c r="AR259" s="1">
        <v>-9.4164738428642401E-3</v>
      </c>
      <c r="AS259" s="1">
        <v>-2.4847236666027901E-2</v>
      </c>
      <c r="AT259" s="1">
        <v>7.8877418043846806E-3</v>
      </c>
      <c r="AU259" s="1">
        <v>1.39086949366427E-2</v>
      </c>
      <c r="AV259" s="1">
        <v>-2.9520143104918899E-2</v>
      </c>
      <c r="AW259" s="1">
        <v>-1.3187940755137101E-2</v>
      </c>
      <c r="AX259" s="1">
        <v>1.9184090388713701E-2</v>
      </c>
      <c r="AY259" s="1">
        <v>-4.6880599787202701E-2</v>
      </c>
      <c r="AZ259" s="1">
        <v>1.48527807745353E-3</v>
      </c>
      <c r="BA259" s="1">
        <v>-1.7074264258510701E-2</v>
      </c>
      <c r="BB259" s="1">
        <v>1.16049298786481E-2</v>
      </c>
      <c r="BC259" s="1">
        <v>4.5401539607982502E-2</v>
      </c>
      <c r="BD259" s="1">
        <v>-2.8615527092123699E-2</v>
      </c>
      <c r="BE259" s="1">
        <v>-1.8318229410296101E-2</v>
      </c>
      <c r="BF259" s="1">
        <v>5.0765196001807504E-3</v>
      </c>
      <c r="BG259" s="1">
        <v>-1.45728661891879E-2</v>
      </c>
      <c r="BH259" s="1">
        <v>5.1144134104359603E-3</v>
      </c>
      <c r="BI259" s="1">
        <v>-8.6323027070552404E-3</v>
      </c>
      <c r="BJ259" s="1">
        <v>-1.54881432118485E-2</v>
      </c>
      <c r="BK259" s="1">
        <v>-2.5142498020512698E-2</v>
      </c>
      <c r="BL259" s="1">
        <v>1.56288684572222E-3</v>
      </c>
      <c r="BM259" s="1">
        <v>-2.1959320984569701E-2</v>
      </c>
      <c r="BN259" s="1">
        <v>-8.9378288684484799E-3</v>
      </c>
      <c r="BO259" s="1">
        <v>-8.7170819509517893E-3</v>
      </c>
      <c r="BP259" s="1">
        <v>5.4711275158546603E-3</v>
      </c>
      <c r="BQ259" s="1">
        <v>1.5472486647546999E-2</v>
      </c>
      <c r="BR259" s="1">
        <v>2.8688203733737799E-2</v>
      </c>
      <c r="BS259" s="1">
        <v>-1.52090339827579E-2</v>
      </c>
      <c r="BT259" s="1">
        <v>-2.15086832378144E-4</v>
      </c>
      <c r="BU259" s="1">
        <v>-2.5090322228332001E-2</v>
      </c>
      <c r="BV259" s="1">
        <v>-5.1099195333997897E-3</v>
      </c>
      <c r="BW259" s="1">
        <v>-2.7793552937139199E-2</v>
      </c>
      <c r="BX259" s="1">
        <v>7.4028593037810499E-4</v>
      </c>
      <c r="BY259" s="1">
        <v>-3.0835410103222001E-2</v>
      </c>
      <c r="BZ259" s="1">
        <v>1.28408870530987E-2</v>
      </c>
      <c r="CA259" s="1">
        <v>-1.39502330323782E-2</v>
      </c>
      <c r="CB259" s="1">
        <v>-2.0266699461713798E-2</v>
      </c>
      <c r="CC259" s="1">
        <v>5.7784739804270704E-3</v>
      </c>
      <c r="CD259" s="1">
        <v>-1.6425944412367902E-2</v>
      </c>
      <c r="CE259" s="1">
        <v>-2.8486980731865898E-3</v>
      </c>
      <c r="CF259" s="1">
        <v>-3.3265194906521703E-2</v>
      </c>
      <c r="CG259" s="1">
        <v>2.2081308225097799E-2</v>
      </c>
      <c r="CH259" s="1">
        <v>-1.3168921997788199E-2</v>
      </c>
      <c r="CI259" s="1">
        <v>4.7184273672900602E-2</v>
      </c>
      <c r="CJ259" s="1">
        <v>-3.9004706207480099E-3</v>
      </c>
      <c r="CK259" s="1">
        <v>-3.4499436295903303E-2</v>
      </c>
      <c r="CL259" s="1">
        <v>9.0038121016284695E-3</v>
      </c>
      <c r="CM259" s="1">
        <v>-1.0877554922184901E-2</v>
      </c>
      <c r="CN259" s="1">
        <v>-2.89601398048146E-2</v>
      </c>
      <c r="CO259" s="1">
        <v>-7.4494695638394502E-3</v>
      </c>
      <c r="CP259" s="1">
        <v>-1.8907957493679399E-2</v>
      </c>
      <c r="CQ259" s="1">
        <v>-2.7830291536139001E-2</v>
      </c>
      <c r="CR259" s="1">
        <v>-1.18488339137265E-2</v>
      </c>
      <c r="CS259" s="1">
        <v>5.87269771621515E-2</v>
      </c>
      <c r="CT259" s="1">
        <v>8.9305265366702597E-3</v>
      </c>
      <c r="CU259" s="1">
        <v>-1.4536559100025701E-2</v>
      </c>
      <c r="CV259" s="1">
        <v>-3.8257598030831397E-2</v>
      </c>
      <c r="CW259" s="1">
        <v>-3.8577955418713901E-2</v>
      </c>
      <c r="CX259" s="1">
        <v>-1.2239879908217999E-2</v>
      </c>
      <c r="CY259" s="1">
        <v>-6.0082389076506204E-3</v>
      </c>
      <c r="CZ259" s="1">
        <v>-1.2569292685987299E-2</v>
      </c>
      <c r="DA259" s="1">
        <v>9.1017576011333395E-3</v>
      </c>
      <c r="DB259" s="1">
        <v>-1.4556634475712701E-2</v>
      </c>
      <c r="DC259" s="1">
        <v>-3.0288738300250799E-2</v>
      </c>
      <c r="DD259" s="1">
        <v>8.1838162408154E-4</v>
      </c>
      <c r="DE259" s="1">
        <v>3.6324431240234599E-3</v>
      </c>
      <c r="DF259" s="1">
        <v>-2.2029558488636001E-2</v>
      </c>
      <c r="DG259" s="1">
        <v>-6.1124277784859599E-2</v>
      </c>
      <c r="DH259" s="1">
        <v>-1.7282508209051001E-2</v>
      </c>
      <c r="DI259" s="1">
        <v>-1.07772277736068E-2</v>
      </c>
      <c r="DJ259" s="1">
        <v>-6.0943416495152303E-3</v>
      </c>
      <c r="DK259" s="1">
        <v>-2.9425299602581501E-3</v>
      </c>
      <c r="DL259" s="1">
        <v>2.5116589817015901E-2</v>
      </c>
      <c r="DM259" s="1">
        <v>2.0271877718671702E-3</v>
      </c>
      <c r="DN259" s="1">
        <v>-8.9606359324980803E-3</v>
      </c>
      <c r="DO259" s="1">
        <v>-2.0509954879516099E-2</v>
      </c>
      <c r="DP259" s="1">
        <v>-1.55770198807204E-2</v>
      </c>
      <c r="DQ259" s="1">
        <v>3.2869475686217502E-2</v>
      </c>
      <c r="DR259" s="1">
        <v>7.4710890981335802E-4</v>
      </c>
      <c r="DS259" s="1">
        <v>-5.7909382242675601E-3</v>
      </c>
      <c r="DT259" s="1">
        <v>-2.8540881178539101E-3</v>
      </c>
      <c r="DU259" s="1">
        <v>-5.2310165024829899E-3</v>
      </c>
      <c r="DV259" s="1">
        <v>3.9002727781286598E-3</v>
      </c>
      <c r="DW259" s="1">
        <v>-1.55377063345005E-2</v>
      </c>
      <c r="DX259" s="1">
        <v>-1.5950091336015701E-2</v>
      </c>
      <c r="DY259" s="1">
        <v>7.4083038480194194E-2</v>
      </c>
      <c r="DZ259" s="1">
        <v>-6.0897645336022703E-2</v>
      </c>
      <c r="EA259" s="1">
        <v>-2.4530452056015301E-2</v>
      </c>
      <c r="EB259" s="1">
        <v>-2.4914160266249399E-3</v>
      </c>
      <c r="EC259" s="1">
        <v>-2.8580002331372299E-3</v>
      </c>
      <c r="ED259" s="1">
        <v>-0.132542519714521</v>
      </c>
      <c r="EE259" s="1">
        <v>-2.3025044587348501E-2</v>
      </c>
      <c r="EF259" s="1">
        <v>8.9493594854002101E-3</v>
      </c>
      <c r="EG259" s="1">
        <v>-2.70827826563073E-2</v>
      </c>
      <c r="EH259" s="1">
        <v>2.31095669778517E-2</v>
      </c>
      <c r="EI259" s="1">
        <v>-4.0409563922434299E-4</v>
      </c>
      <c r="EJ259" s="1">
        <v>0.13461386334231101</v>
      </c>
      <c r="EK259" s="1">
        <v>3.3334997035545301E-2</v>
      </c>
      <c r="EL259" s="1">
        <v>-4.2677049596105401E-3</v>
      </c>
      <c r="EM259" s="1">
        <v>-4.7481760367047701E-3</v>
      </c>
      <c r="EN259" s="1">
        <v>4.8231797911365403E-3</v>
      </c>
      <c r="EO259" s="1">
        <v>4.5744858171522699E-4</v>
      </c>
      <c r="EP259" s="1">
        <v>6.9289422365237299E-4</v>
      </c>
      <c r="EQ259" s="1">
        <v>2.8643788526011901E-3</v>
      </c>
      <c r="ER259" s="1">
        <v>7.6828202757553699E-3</v>
      </c>
      <c r="ES259" s="1">
        <v>8.7255033321694605E-4</v>
      </c>
      <c r="ET259" s="1">
        <v>2.7334151871359802E-3</v>
      </c>
      <c r="EU259" s="1">
        <v>-2.7461398794025702E-3</v>
      </c>
      <c r="EV259" s="1">
        <v>-1.69851728871909E-3</v>
      </c>
      <c r="EW259" s="1">
        <v>-6.71390559954998E-3</v>
      </c>
      <c r="EX259" s="1">
        <v>-5.5155944030515196E-3</v>
      </c>
      <c r="EY259" s="1">
        <v>-3.1309193924518798E-3</v>
      </c>
      <c r="EZ259" s="1">
        <v>-5.7148003296906495E-4</v>
      </c>
      <c r="FA259" s="1">
        <v>-1.34029223620939E-3</v>
      </c>
      <c r="FB259" s="1"/>
      <c r="FC259" s="1">
        <v>-5.7148003296903502E-4</v>
      </c>
      <c r="FD259" s="1">
        <v>-1.9815162844754201E-2</v>
      </c>
      <c r="FE259" s="1">
        <v>-1.89784485930336E-2</v>
      </c>
      <c r="FF259" s="1">
        <v>-2.02069031610986E-3</v>
      </c>
      <c r="FG259" s="1">
        <v>-7.2727375714584904E-3</v>
      </c>
      <c r="FH259" s="1">
        <v>-5.7148003297072302E-4</v>
      </c>
      <c r="FI259" s="1">
        <v>-3.3576692352460702E-3</v>
      </c>
      <c r="FJ259" s="1">
        <v>-1.26128576499885E-2</v>
      </c>
      <c r="FK259" s="1">
        <v>-5.7148003297040199E-4</v>
      </c>
      <c r="FL259" s="1">
        <v>-5.3954867633263697E-3</v>
      </c>
      <c r="FM259" s="1">
        <v>-5.8752269410217196E-3</v>
      </c>
      <c r="FN259" s="1">
        <v>-4.0409563922304297E-4</v>
      </c>
      <c r="FO259" s="1"/>
      <c r="FP259" s="1">
        <v>-6.52324001637857E-3</v>
      </c>
      <c r="FQ259" s="1">
        <v>-3.9534041533942202E-2</v>
      </c>
      <c r="FR259" s="1">
        <v>-8.08201882991287E-4</v>
      </c>
      <c r="FS259" s="1">
        <v>-1.66624560967361E-3</v>
      </c>
      <c r="FT259" s="1">
        <v>-9.0360112713623304E-4</v>
      </c>
      <c r="FU259" s="1">
        <v>-3.3186813117797302E-2</v>
      </c>
      <c r="FV259" s="1">
        <v>-4.0409563922434299E-4</v>
      </c>
      <c r="FW259" s="1">
        <v>-2.3566023902236001E-3</v>
      </c>
      <c r="FX259" s="1">
        <v>-8.0655300298145705E-3</v>
      </c>
      <c r="FY259" s="1">
        <v>-6.9992030074930603E-4</v>
      </c>
      <c r="FZ259" s="1">
        <v>-8.03489215326628E-3</v>
      </c>
      <c r="GA259" s="1"/>
      <c r="GB259" s="1">
        <v>-4.04095639223476E-4</v>
      </c>
      <c r="GC259" s="1">
        <v>-2.5879273728379301E-3</v>
      </c>
      <c r="GD259" s="1">
        <v>-6.9992030074916302E-4</v>
      </c>
      <c r="GE259" s="1">
        <v>-2.9701729522791901E-3</v>
      </c>
      <c r="GF259" s="1">
        <v>-3.1827014871447E-3</v>
      </c>
      <c r="GG259" s="1">
        <v>-4.3918502057702404E-3</v>
      </c>
      <c r="GH259" s="1">
        <v>-3.9815525907439002E-3</v>
      </c>
      <c r="GI259" s="1">
        <v>-1.9772164745232398E-2</v>
      </c>
      <c r="GJ259" s="1">
        <v>-1.2313132688073001E-2</v>
      </c>
      <c r="GK259" s="1">
        <v>-2.4530452056014399E-2</v>
      </c>
      <c r="GL259" s="1">
        <v>-1.20130781620047E-2</v>
      </c>
      <c r="GM259" s="1">
        <v>-6.9992030074873303E-4</v>
      </c>
      <c r="GN259" s="1">
        <v>-5.7148003296950904E-4</v>
      </c>
      <c r="GO259" s="1">
        <v>-9.8984977009376795E-4</v>
      </c>
      <c r="GP259" s="1">
        <v>-1.00564765794796E-2</v>
      </c>
      <c r="GQ259" s="1">
        <v>-9.8984977009417105E-4</v>
      </c>
      <c r="GR259" s="1">
        <v>-3.2082798047127002E-3</v>
      </c>
      <c r="GS259" s="1">
        <v>-5.71480032969242E-4</v>
      </c>
      <c r="GT259" s="1">
        <v>-3.0516026821545399E-3</v>
      </c>
      <c r="GU259" s="1">
        <v>-1.77575113314948E-2</v>
      </c>
      <c r="GV259" s="1">
        <v>-4.5363544099457601E-2</v>
      </c>
      <c r="GW259" s="1">
        <v>-1.51415783067048E-2</v>
      </c>
      <c r="GX259" s="1">
        <v>-3.1569163860523499E-3</v>
      </c>
      <c r="GY259" s="1">
        <v>-3.5353787726912597E-2</v>
      </c>
      <c r="GZ259" s="1">
        <v>-4.1426328812891799E-3</v>
      </c>
      <c r="HA259" s="1">
        <v>-2.25020456940164E-3</v>
      </c>
      <c r="HB259" s="1">
        <v>-1.4570640223468101E-3</v>
      </c>
      <c r="HC259" s="1">
        <v>-5.0017132579019503E-3</v>
      </c>
      <c r="HD259" s="1">
        <v>-5.7148003296985403E-4</v>
      </c>
      <c r="HE259" s="1">
        <v>-4.0409563922466299E-4</v>
      </c>
      <c r="HF259" s="1">
        <v>-4.8013106774749299E-3</v>
      </c>
      <c r="HG259" s="1">
        <v>-4.0409563922408402E-4</v>
      </c>
      <c r="HH259" s="1">
        <v>-3.1827014871405601E-3</v>
      </c>
      <c r="HI259" s="1">
        <v>-6.0267175733696304E-3</v>
      </c>
      <c r="HJ259" s="1">
        <v>-4.0409563922371198E-4</v>
      </c>
      <c r="HK259" s="1">
        <v>-4.0409563922355098E-4</v>
      </c>
      <c r="HL259" s="1">
        <v>-1.2123293372193901E-3</v>
      </c>
      <c r="HM259" s="1">
        <v>-8.0246538931316898E-3</v>
      </c>
      <c r="HN259" s="1">
        <v>-2.51443692004568E-2</v>
      </c>
      <c r="HO259" s="1">
        <v>-3.2838221818180299E-3</v>
      </c>
      <c r="HP259" s="1">
        <v>-9.9076740358192208E-3</v>
      </c>
      <c r="HQ259" s="1">
        <v>-9.8984977009484998E-4</v>
      </c>
      <c r="HR259" s="1"/>
      <c r="HS259" s="1">
        <v>-1.0708776561195101E-2</v>
      </c>
      <c r="HT259" s="1">
        <v>-1.2123293372204001E-3</v>
      </c>
      <c r="HU259" s="1"/>
      <c r="HV259" s="1">
        <v>-9.0360112713540797E-4</v>
      </c>
      <c r="HW259" s="1">
        <v>-1.2123293372200701E-3</v>
      </c>
      <c r="HX259" s="1">
        <v>-1.0691646247959301E-3</v>
      </c>
      <c r="HY259" s="1">
        <v>-2.5437897122577598E-2</v>
      </c>
      <c r="HZ259" s="1">
        <v>-4.0409563922405898E-4</v>
      </c>
      <c r="IA259" s="1">
        <v>-4.0409563922526E-4</v>
      </c>
      <c r="IB259" s="1">
        <v>-1.0677860350333E-2</v>
      </c>
      <c r="IC259" s="1">
        <v>-4.0409563922406998E-4</v>
      </c>
      <c r="ID259" s="1">
        <v>-4.0409563922551799E-4</v>
      </c>
      <c r="IE259" s="1">
        <v>-5.7148003296958005E-4</v>
      </c>
      <c r="IF259" s="1">
        <v>-1.71456008736874E-3</v>
      </c>
      <c r="IG259" s="1">
        <v>-1.3584174913977299E-2</v>
      </c>
      <c r="IH259" s="1">
        <v>-2.06071688540173E-3</v>
      </c>
      <c r="II259" s="1">
        <v>-1.46419595445799E-2</v>
      </c>
      <c r="IJ259" s="1">
        <v>-4.2892556647290102E-2</v>
      </c>
      <c r="IK259" s="1">
        <v>-1.6584886923185299E-2</v>
      </c>
      <c r="IL259" s="1">
        <v>-3.7488227283869798E-3</v>
      </c>
      <c r="IM259" s="1">
        <v>-4.3731819295696498E-3</v>
      </c>
      <c r="IN259" s="1">
        <v>-4.0829699237304702E-3</v>
      </c>
      <c r="IO259" s="1">
        <v>-3.6381339407919999E-3</v>
      </c>
      <c r="IP259" s="1">
        <v>-3.0092278045384401E-2</v>
      </c>
      <c r="IQ259" s="1">
        <v>-2.81241733611487E-2</v>
      </c>
      <c r="IR259" s="1">
        <v>-1.2123293372207401E-3</v>
      </c>
      <c r="IS259" s="1">
        <v>-1.2387046425210799E-2</v>
      </c>
      <c r="IT259" s="1">
        <v>-1.5823217068067798E-2</v>
      </c>
      <c r="IU259" s="1">
        <v>-6.9992030074905503E-4</v>
      </c>
      <c r="IV259" s="1">
        <v>-1.56515152071025E-3</v>
      </c>
      <c r="IW259" s="1">
        <v>-1.5651515207101699E-3</v>
      </c>
      <c r="IX259" s="1">
        <v>-9.8984977009377207E-4</v>
      </c>
      <c r="IY259" s="1">
        <v>1</v>
      </c>
      <c r="IZ259" s="1">
        <v>-1.8096810780786898E-2</v>
      </c>
      <c r="JA259" s="1">
        <v>-3.6155907545590798E-3</v>
      </c>
      <c r="JB259" s="1">
        <v>-8.0820188298954903E-4</v>
      </c>
      <c r="JC259" s="1">
        <v>-1.34029223620528E-3</v>
      </c>
      <c r="JD259" s="1">
        <v>-1.12511043508165E-2</v>
      </c>
      <c r="JE259" s="1">
        <v>-5.7148003296930705E-4</v>
      </c>
      <c r="JF259" s="1">
        <v>-4.0409563922364698E-4</v>
      </c>
      <c r="JG259" s="1"/>
      <c r="JH259" s="1"/>
      <c r="JI259" s="1">
        <v>-5.7148003296934803E-4</v>
      </c>
      <c r="JJ259" s="1">
        <v>-5.7148003296971601E-4</v>
      </c>
      <c r="JK259" s="1">
        <v>-1.6473012196828701E-2</v>
      </c>
      <c r="JL259" s="1">
        <v>-5.7148003296891695E-4</v>
      </c>
      <c r="JM259" s="1">
        <v>-2.9210715148158501E-2</v>
      </c>
      <c r="JN259" s="1">
        <v>-9.8984977009442497E-4</v>
      </c>
      <c r="JO259" s="1">
        <v>-9.8826604124081004E-3</v>
      </c>
      <c r="JP259" s="1"/>
      <c r="JQ259" s="1">
        <v>-4.0409563922470701E-4</v>
      </c>
      <c r="JR259" s="1">
        <v>-1.6660759295131999E-2</v>
      </c>
      <c r="JS259" s="1">
        <v>-1.56313426496308E-2</v>
      </c>
      <c r="JT259" s="1">
        <v>-1.06916462479845E-3</v>
      </c>
      <c r="JU259" s="1">
        <v>-4.04095639224123E-4</v>
      </c>
      <c r="JV259" s="1">
        <v>-7.17041574201861E-3</v>
      </c>
      <c r="JW259" s="1">
        <v>-5.7054134664609301E-3</v>
      </c>
      <c r="JX259" s="1">
        <v>-2.05450625843876E-2</v>
      </c>
      <c r="JY259" s="1">
        <v>-2.7536657126139601E-2</v>
      </c>
      <c r="JZ259" s="1">
        <v>4.8108438307429599E-2</v>
      </c>
      <c r="KA259" s="1">
        <v>-4.0409563922330302E-4</v>
      </c>
      <c r="KB259" s="1">
        <v>-2.1501299027496701E-2</v>
      </c>
      <c r="KC259" s="1">
        <v>-1.23738062835095E-2</v>
      </c>
      <c r="KD259" s="1">
        <v>-4.0409563922546698E-4</v>
      </c>
      <c r="KE259" s="1"/>
      <c r="KF259" s="1">
        <v>2.7042395035198501E-2</v>
      </c>
      <c r="KG259" s="1">
        <v>-9.0360112713792201E-4</v>
      </c>
      <c r="KH259" s="1"/>
      <c r="KI259" s="1">
        <v>-1.6164886106309201E-3</v>
      </c>
      <c r="KJ259" s="1"/>
      <c r="KK259" s="1">
        <v>-4.0409563922432602E-4</v>
      </c>
      <c r="KL259" s="1">
        <v>-4.0409563922303002E-4</v>
      </c>
      <c r="KM259" s="1">
        <v>-2.7112777708116001E-3</v>
      </c>
      <c r="KN259" s="1">
        <v>1.03827001031683E-2</v>
      </c>
      <c r="KO259" s="1">
        <v>-1.0020165940222E-2</v>
      </c>
      <c r="KP259" s="1">
        <v>-1.71456008736882E-3</v>
      </c>
      <c r="KQ259" s="1">
        <v>-2.6960037330856501E-2</v>
      </c>
      <c r="KR259" s="1">
        <v>-1.9798554199942598E-3</v>
      </c>
      <c r="KS259" s="1">
        <v>2.7058863857903299E-2</v>
      </c>
      <c r="KT259" s="1">
        <v>-8.2669214554068494E-3</v>
      </c>
      <c r="KU259" s="1">
        <v>-7.3763724724340896E-2</v>
      </c>
      <c r="KV259" s="1">
        <v>-5.7277551182245201E-2</v>
      </c>
      <c r="KW259" s="1">
        <v>8.9428735696580105E-3</v>
      </c>
      <c r="KX259" s="1">
        <v>-7.2758720939102697E-2</v>
      </c>
      <c r="KY259" s="1">
        <v>-9.6802733976082307E-3</v>
      </c>
      <c r="KZ259" s="1">
        <v>-9.8984977009442909E-4</v>
      </c>
      <c r="LA259" s="1">
        <v>4.9832255948146498E-2</v>
      </c>
      <c r="LB259" s="1">
        <v>0.46032012466065803</v>
      </c>
      <c r="LC259" s="1">
        <v>-1.23937447063094E-2</v>
      </c>
      <c r="LD259" s="1">
        <v>-2.7037162738401701E-2</v>
      </c>
      <c r="LE259" s="1">
        <v>-4.0409563922449E-4</v>
      </c>
      <c r="LF259" s="1">
        <v>2.31095669778517E-2</v>
      </c>
      <c r="LG259" s="1">
        <v>-2.8292635040892702E-3</v>
      </c>
      <c r="LH259" s="1">
        <v>-2.3669586027600099E-2</v>
      </c>
      <c r="LI259" s="1">
        <v>-1.9213990151220901E-2</v>
      </c>
      <c r="LJ259" s="1">
        <v>-1.2873616291663101E-2</v>
      </c>
      <c r="LK259" s="1">
        <v>-2.8580002331372299E-3</v>
      </c>
      <c r="LL259" s="1">
        <v>1.3439293623917999E-3</v>
      </c>
      <c r="LM259" s="1">
        <v>-4.0358392229177999E-3</v>
      </c>
      <c r="LN259" s="1">
        <v>-4.7651357311868396E-3</v>
      </c>
      <c r="LO259" s="1">
        <v>-1.7682075074084899E-3</v>
      </c>
      <c r="LP259" s="1">
        <v>-2.1628078436576399E-2</v>
      </c>
      <c r="LQ259" s="1">
        <v>1.40027929254885E-2</v>
      </c>
      <c r="LR259" s="1">
        <v>5.1139816435988696E-3</v>
      </c>
      <c r="LS259" s="1">
        <v>1.40027929254885E-2</v>
      </c>
      <c r="LT259" s="1">
        <v>-4.0358392229177999E-3</v>
      </c>
      <c r="LU259" s="1">
        <v>5.1139816435988696E-3</v>
      </c>
      <c r="LV259" s="1">
        <v>-4.7651357311868396E-3</v>
      </c>
      <c r="LW259" s="1">
        <v>1.3439293623917999E-3</v>
      </c>
      <c r="LX259" s="1">
        <v>-2.1628078436576399E-2</v>
      </c>
      <c r="LY259" s="1">
        <v>-1.7682075074084899E-3</v>
      </c>
      <c r="LZ259" s="1">
        <v>0.14019596657339101</v>
      </c>
      <c r="MA259" s="1">
        <v>-0.13254484065140801</v>
      </c>
      <c r="MB259" s="1">
        <v>-2.3211882347842001E-2</v>
      </c>
      <c r="MC259" s="1">
        <v>-1.9312857465346101E-2</v>
      </c>
      <c r="MD259" s="1">
        <v>2.3991068720520099E-2</v>
      </c>
      <c r="ME259" s="1">
        <v>-8.14380865764065E-4</v>
      </c>
      <c r="MF259" s="1">
        <v>-3.26772936252879E-3</v>
      </c>
      <c r="MG259" s="1">
        <v>5.2267414466245603E-3</v>
      </c>
      <c r="MH259" s="1">
        <v>-3.42984503899973E-2</v>
      </c>
      <c r="MI259" s="1">
        <v>-2.2564826545334502E-3</v>
      </c>
      <c r="MJ259" s="1">
        <v>1.6373241754669701E-3</v>
      </c>
      <c r="MK259" s="1">
        <v>2.61993598697596E-2</v>
      </c>
      <c r="ML259" s="1">
        <v>3.3147901418623198E-3</v>
      </c>
      <c r="MM259" s="1">
        <v>-1.80253847870403E-3</v>
      </c>
      <c r="MN259" s="1">
        <v>1.03931551832329E-2</v>
      </c>
      <c r="MO259" s="1">
        <v>7.1477998244070598E-3</v>
      </c>
      <c r="MP259" s="1">
        <v>-3.7387788320382E-3</v>
      </c>
      <c r="MQ259" s="1">
        <v>5.5229349991661502E-3</v>
      </c>
      <c r="MR259" s="1">
        <v>6.3647854791967296E-3</v>
      </c>
      <c r="MS259" s="1">
        <v>2.3037800947111899E-3</v>
      </c>
      <c r="MT259" s="1">
        <v>-8.4106730027943199E-4</v>
      </c>
      <c r="MU259" s="1">
        <v>4.3975085441864898E-3</v>
      </c>
      <c r="MV259" s="1">
        <v>2.1574799427409798E-3</v>
      </c>
      <c r="MW259" s="1">
        <v>1.4947817519270599E-2</v>
      </c>
      <c r="MX259" s="1">
        <v>-2.8218095073904098E-3</v>
      </c>
      <c r="MY259" s="1">
        <v>4.6874256046920996E-3</v>
      </c>
      <c r="MZ259" s="1">
        <v>-4.0409563922453299E-4</v>
      </c>
      <c r="NA259" s="1">
        <v>1.28473648374681E-2</v>
      </c>
      <c r="NB259" s="1">
        <v>2.5488782529296799E-2</v>
      </c>
      <c r="NC259" s="1">
        <v>1.24001826855839E-2</v>
      </c>
      <c r="ND259" s="1">
        <v>3.8493459589326101E-3</v>
      </c>
      <c r="NE259" s="1">
        <v>2.0483462054454799E-2</v>
      </c>
      <c r="NF259" s="1">
        <v>6.24311100025638E-3</v>
      </c>
      <c r="NG259" s="1">
        <v>3.09218011541657E-4</v>
      </c>
      <c r="NH259" s="1">
        <v>-4.6627686252740299E-3</v>
      </c>
      <c r="NI259" s="1">
        <v>9.0102361993109493E-3</v>
      </c>
      <c r="NJ259" s="1">
        <v>-4.0409563922451402E-4</v>
      </c>
      <c r="NK259" s="1">
        <v>1.0301889506490899E-2</v>
      </c>
      <c r="NL259" s="1">
        <v>2.53208723353194E-3</v>
      </c>
      <c r="NM259" s="1">
        <v>6.29134393611937E-3</v>
      </c>
      <c r="NN259" s="1">
        <v>1.30346787914313E-3</v>
      </c>
      <c r="NO259" s="1">
        <v>6.8401092935135004E-3</v>
      </c>
      <c r="NP259" s="1">
        <v>5.2696604555748497E-2</v>
      </c>
      <c r="NQ259" s="1">
        <v>-2.5879273728409702E-3</v>
      </c>
      <c r="NR259" s="1">
        <v>3.20186846262938E-2</v>
      </c>
      <c r="NS259" s="1">
        <v>5.0443313590919896E-3</v>
      </c>
      <c r="NT259" s="1"/>
      <c r="NU259" s="1">
        <v>-1.7617668534785299E-3</v>
      </c>
      <c r="NV259" s="1">
        <v>6.44792606576743E-2</v>
      </c>
      <c r="NW259" s="1">
        <v>-1.01272088778436E-2</v>
      </c>
      <c r="NX259" s="1">
        <v>-1.8366626862094399E-3</v>
      </c>
      <c r="NY259" s="1">
        <v>1.0414380659505101E-2</v>
      </c>
      <c r="NZ259" s="1">
        <v>1.37106756342068E-2</v>
      </c>
      <c r="OA259" s="1">
        <v>7.6817379504953596E-3</v>
      </c>
      <c r="OB259" s="1">
        <v>3.3444066727124902E-3</v>
      </c>
      <c r="OC259" s="1">
        <v>3.7953643870592101E-2</v>
      </c>
      <c r="OD259" s="1">
        <v>1.0532562599186101E-2</v>
      </c>
      <c r="OE259" s="1">
        <v>-7.4180097687104804E-3</v>
      </c>
      <c r="OF259" s="1">
        <v>7.20929866075911E-3</v>
      </c>
      <c r="OG259" s="1">
        <v>5.5134793914265604E-3</v>
      </c>
      <c r="OH259" s="1">
        <v>-5.2603074297691999E-3</v>
      </c>
      <c r="OI259" s="1">
        <v>1.11060718877788E-2</v>
      </c>
      <c r="OJ259" s="1">
        <v>-9.6554354251830194E-3</v>
      </c>
      <c r="OK259" s="1">
        <v>-8.8530277113329505E-4</v>
      </c>
      <c r="OL259" s="1">
        <v>-2.3493964859338098E-3</v>
      </c>
      <c r="OM259" s="1">
        <v>1.6928023568572299E-3</v>
      </c>
      <c r="ON259" s="1">
        <v>-4.9179012473894298E-3</v>
      </c>
      <c r="OO259" s="1">
        <v>4.3975085441864898E-3</v>
      </c>
      <c r="OP259" s="1">
        <v>3.01719835381152E-3</v>
      </c>
      <c r="OQ259" s="1">
        <v>-2.94694152662324E-3</v>
      </c>
      <c r="OR259" s="1">
        <v>3.2366149982303999E-3</v>
      </c>
      <c r="OS259" s="1">
        <v>-4.3025877387318801E-4</v>
      </c>
      <c r="OT259" s="1">
        <v>-3.66053868996951E-3</v>
      </c>
      <c r="OU259" s="1">
        <v>-3.6490084879772398E-3</v>
      </c>
      <c r="OV259" s="1">
        <v>2.8327898995010401E-3</v>
      </c>
      <c r="OW259" s="1">
        <v>7.1964684754351497E-3</v>
      </c>
      <c r="OX259" s="1">
        <v>1.45987546014193E-2</v>
      </c>
      <c r="OY259" s="1">
        <v>3.6583346798136399E-3</v>
      </c>
      <c r="OZ259" s="1">
        <v>-1.55229199244276E-2</v>
      </c>
      <c r="PA259" s="1">
        <v>-3.6676972171540401E-3</v>
      </c>
      <c r="PB259" s="1">
        <v>-1.0776760951070699E-2</v>
      </c>
      <c r="PC259" s="1">
        <v>5.5326210156646603E-3</v>
      </c>
      <c r="PD259" s="1">
        <v>6.3637528454088396E-3</v>
      </c>
      <c r="PE259" s="1">
        <v>3.09839096638591E-3</v>
      </c>
      <c r="PF259" s="1">
        <v>8.7105010085022899E-3</v>
      </c>
      <c r="PG259" s="1">
        <v>3.1677405234868598E-3</v>
      </c>
      <c r="PH259" s="1">
        <v>-1.45706402234879E-3</v>
      </c>
      <c r="PI259" s="1">
        <v>-5.5553300348472603E-3</v>
      </c>
      <c r="PJ259" s="1">
        <v>-1.41809795789496E-2</v>
      </c>
      <c r="PK259" s="1">
        <v>-1.12071345860751E-2</v>
      </c>
      <c r="PL259" s="1">
        <v>-2.8320146378885401E-3</v>
      </c>
      <c r="PM259" s="1">
        <v>-3.3332349113691599E-3</v>
      </c>
      <c r="PN259" s="1">
        <v>6.4317976642529204E-3</v>
      </c>
      <c r="PO259" s="1">
        <v>-2.22127451152891E-3</v>
      </c>
      <c r="PP259" s="1">
        <v>5.3967620551007497E-3</v>
      </c>
      <c r="PQ259" s="1">
        <v>-2.3115506548375001E-3</v>
      </c>
      <c r="PR259" s="1">
        <v>-1.7647807280002201E-3</v>
      </c>
      <c r="PS259" s="1">
        <v>-6.4368551301390996E-4</v>
      </c>
      <c r="PT259" s="1">
        <v>8.9079499179439796E-3</v>
      </c>
      <c r="PU259" s="1">
        <v>2.1604232884813002E-2</v>
      </c>
      <c r="PV259" s="1">
        <v>-2.9261733610900201E-3</v>
      </c>
      <c r="PW259" s="1">
        <v>-7.9358451054419498E-4</v>
      </c>
      <c r="PX259" s="1">
        <v>1.50469037571142E-2</v>
      </c>
      <c r="PY259" s="1">
        <v>-4.9633065707787802E-4</v>
      </c>
      <c r="PZ259" s="1">
        <v>8.6917714998664495E-3</v>
      </c>
      <c r="QA259" s="1">
        <v>2.7207648495698E-3</v>
      </c>
      <c r="QB259" s="1">
        <v>-3.0290795758312599E-3</v>
      </c>
      <c r="QC259" s="1">
        <v>6.3141712231293999E-3</v>
      </c>
      <c r="QD259" s="1">
        <v>8.5756878192296297E-4</v>
      </c>
      <c r="QE259" s="1">
        <v>-5.0206036242441202E-4</v>
      </c>
      <c r="QF259" s="1">
        <v>1.7461011640416699E-3</v>
      </c>
      <c r="QG259" s="1">
        <v>-1.37997483801501E-3</v>
      </c>
      <c r="QH259" s="1">
        <v>-1.0484525315643299E-2</v>
      </c>
      <c r="QI259" s="1">
        <v>7.5847176487813201E-4</v>
      </c>
      <c r="QJ259" s="1">
        <v>-8.4295901868961607E-3</v>
      </c>
      <c r="QK259" s="1">
        <v>-6.9992030074918199E-4</v>
      </c>
      <c r="QL259" s="1">
        <v>-4.0879190383693198E-4</v>
      </c>
      <c r="QM259" s="1">
        <v>2.8954423409007701E-3</v>
      </c>
      <c r="QN259" s="1">
        <v>5.6851811613405296E-4</v>
      </c>
      <c r="QO259" s="1">
        <v>-2.57857936771741E-3</v>
      </c>
      <c r="QP259" s="1">
        <v>3.0735791018914999E-3</v>
      </c>
      <c r="QQ259" s="1">
        <v>-4.1128381498444604E-3</v>
      </c>
      <c r="QR259" s="1">
        <v>-2.1727378539556099E-3</v>
      </c>
      <c r="QS259" s="1">
        <v>-3.3047522071525202E-3</v>
      </c>
      <c r="QT259" s="1">
        <v>-4.8840206974174304E-3</v>
      </c>
      <c r="QU259" s="1">
        <v>8.0346435925601604E-4</v>
      </c>
      <c r="QV259" s="1">
        <v>1.1964192344132299E-2</v>
      </c>
      <c r="QW259" s="1">
        <v>9.3752321204883301E-3</v>
      </c>
      <c r="QX259" s="1">
        <v>2.62950766733408E-2</v>
      </c>
      <c r="QY259" s="1">
        <v>1.5953041518104001E-3</v>
      </c>
      <c r="QZ259" s="1">
        <v>-4.9733851874675401E-3</v>
      </c>
      <c r="RA259" s="1">
        <v>-4.5283694242803001E-3</v>
      </c>
      <c r="RB259" s="1">
        <v>-9.8698675134823895E-3</v>
      </c>
      <c r="RC259" s="1">
        <v>1.2385264706594799E-3</v>
      </c>
      <c r="RD259" s="1">
        <v>8.8318092406484503E-3</v>
      </c>
      <c r="RE259" s="1">
        <v>-2.6620500456998302E-3</v>
      </c>
      <c r="RF259" s="1">
        <v>-6.6902812506726096E-3</v>
      </c>
      <c r="RG259" s="1">
        <v>-1.19685159402901E-2</v>
      </c>
      <c r="RH259" s="1">
        <v>2.0560600663569501E-3</v>
      </c>
      <c r="RI259" s="1">
        <v>6.9400100755331803E-3</v>
      </c>
      <c r="RJ259" s="1">
        <v>-4.9688422307578002E-3</v>
      </c>
      <c r="RK259" s="1">
        <v>9.3936985879772908E-3</v>
      </c>
      <c r="RL259" s="1">
        <v>-1.7201717550823601E-3</v>
      </c>
      <c r="RM259" s="1">
        <v>8.7046711396715302E-3</v>
      </c>
      <c r="RN259" s="1">
        <v>7.1380414282067499E-3</v>
      </c>
      <c r="RO259" s="1">
        <v>9.5663894254921708E-3</v>
      </c>
      <c r="RP259" s="1">
        <v>-7.3024939383366698E-3</v>
      </c>
      <c r="RQ259" s="1">
        <v>-9.5447661243964598E-3</v>
      </c>
      <c r="RR259" s="1">
        <v>-6.1458320600876097E-3</v>
      </c>
      <c r="RS259" s="1">
        <v>3.0909392270183E-3</v>
      </c>
      <c r="RT259" s="1">
        <v>3.6366374315290099E-3</v>
      </c>
      <c r="RU259" s="1">
        <v>-1.2750736788335099E-4</v>
      </c>
    </row>
    <row r="260" spans="1:489">
      <c r="A260" t="s">
        <v>258</v>
      </c>
      <c r="B260" s="1">
        <v>5.7430294136371499E-3</v>
      </c>
      <c r="C260" s="1">
        <v>-2.0636551184928201E-2</v>
      </c>
      <c r="D260" s="1">
        <v>-2.97235115593148E-2</v>
      </c>
      <c r="E260" s="1">
        <v>-1.65062898715389E-2</v>
      </c>
      <c r="F260" s="1">
        <v>-8.6454751787870699E-3</v>
      </c>
      <c r="G260" s="1">
        <v>-1.4641197684381701E-2</v>
      </c>
      <c r="H260" s="1">
        <v>-1.49890822853325E-3</v>
      </c>
      <c r="I260" s="1">
        <v>6.63494574201635E-3</v>
      </c>
      <c r="J260" s="1">
        <v>-6.4567307182528205E-2</v>
      </c>
      <c r="K260" s="1">
        <v>-8.0158240967823195E-3</v>
      </c>
      <c r="L260" s="1">
        <v>-5.1367416619957598E-2</v>
      </c>
      <c r="M260" s="1">
        <v>9.4034732768684594E-3</v>
      </c>
      <c r="N260" s="1">
        <v>-6.1417517084326599E-2</v>
      </c>
      <c r="O260" s="1">
        <v>1.46932996023398E-2</v>
      </c>
      <c r="P260" s="1">
        <v>3.39065394107705E-3</v>
      </c>
      <c r="Q260" s="1">
        <v>-2.6792809400685399E-2</v>
      </c>
      <c r="R260" s="1">
        <v>2.7733445577907499E-3</v>
      </c>
      <c r="S260" s="1">
        <v>2.0015753283690499E-2</v>
      </c>
      <c r="T260" s="1">
        <v>-2.02774754599136E-2</v>
      </c>
      <c r="U260" s="1">
        <v>-3.6620185272326501E-2</v>
      </c>
      <c r="V260" s="1">
        <v>3.2008354573638702E-2</v>
      </c>
      <c r="W260" s="1">
        <v>-2.69549697500937E-3</v>
      </c>
      <c r="X260" s="1">
        <v>-1.42396289088236E-2</v>
      </c>
      <c r="Y260" s="1">
        <v>-1.3745704861381301E-2</v>
      </c>
      <c r="Z260" s="1">
        <v>7.9571293762551905E-3</v>
      </c>
      <c r="AA260" s="1">
        <v>-1.7467988256865501E-2</v>
      </c>
      <c r="AB260" s="1">
        <v>1.1589927801646201E-2</v>
      </c>
      <c r="AC260" s="1">
        <v>2.5908730717193899E-2</v>
      </c>
      <c r="AD260" s="1">
        <v>-2.7611903789080002E-3</v>
      </c>
      <c r="AE260" s="1">
        <v>-8.2080434679651399E-4</v>
      </c>
      <c r="AF260" s="1">
        <v>1.4150720172718199E-2</v>
      </c>
      <c r="AG260" s="1">
        <v>1.24320134471534E-2</v>
      </c>
      <c r="AH260" s="1">
        <v>-2.0641105384015399E-2</v>
      </c>
      <c r="AI260" s="1">
        <v>-6.8019223498328504E-3</v>
      </c>
      <c r="AJ260" s="1">
        <v>-2.5788351309903899E-2</v>
      </c>
      <c r="AK260" s="1">
        <v>-9.6413897761843895E-3</v>
      </c>
      <c r="AL260" s="1">
        <v>-3.2994854069261399E-3</v>
      </c>
      <c r="AM260" s="1">
        <v>-1.1516533785660499E-2</v>
      </c>
      <c r="AN260" s="1">
        <v>-2.9051349446295401E-2</v>
      </c>
      <c r="AO260" s="1">
        <v>1.3131002389524801E-2</v>
      </c>
      <c r="AP260" s="1">
        <v>-2.7440449999864901E-3</v>
      </c>
      <c r="AQ260" s="1">
        <v>2.98485952694558E-2</v>
      </c>
      <c r="AR260" s="1">
        <v>-1.91629053198787E-3</v>
      </c>
      <c r="AS260" s="1">
        <v>-4.4254476129400797E-2</v>
      </c>
      <c r="AT260" s="1">
        <v>2.7378201509135499E-2</v>
      </c>
      <c r="AU260" s="1">
        <v>-6.16530062229401E-3</v>
      </c>
      <c r="AV260" s="1">
        <v>-5.7895523319151897E-3</v>
      </c>
      <c r="AW260" s="1">
        <v>2.4480287392884801E-2</v>
      </c>
      <c r="AX260" s="1">
        <v>-1.0617481464605E-2</v>
      </c>
      <c r="AY260" s="1">
        <v>1.63277426985938E-2</v>
      </c>
      <c r="AZ260" s="1">
        <v>-1.72471871365018E-2</v>
      </c>
      <c r="BA260" s="1">
        <v>-1.5711475392383899E-2</v>
      </c>
      <c r="BB260" s="1">
        <v>-2.6028118079602099E-2</v>
      </c>
      <c r="BC260" s="1">
        <v>4.1165287415840898E-2</v>
      </c>
      <c r="BD260" s="1">
        <v>-2.30370377259089E-3</v>
      </c>
      <c r="BE260" s="1">
        <v>-2.89143799858868E-2</v>
      </c>
      <c r="BF260" s="1">
        <v>-2.55250365049049E-2</v>
      </c>
      <c r="BG260" s="1">
        <v>-8.5876964449699902E-3</v>
      </c>
      <c r="BH260" s="1">
        <v>5.41258131923691E-3</v>
      </c>
      <c r="BI260" s="1">
        <v>6.1256936885732997E-3</v>
      </c>
      <c r="BJ260" s="1">
        <v>-9.0015715927883096E-3</v>
      </c>
      <c r="BK260" s="1">
        <v>-2.6523512470415799E-2</v>
      </c>
      <c r="BL260" s="1">
        <v>1.8078372222042699E-2</v>
      </c>
      <c r="BM260" s="1">
        <v>-2.4968350929835199E-2</v>
      </c>
      <c r="BN260" s="1">
        <v>-1.2046231926542901E-2</v>
      </c>
      <c r="BO260" s="1">
        <v>2.2119248817805098E-3</v>
      </c>
      <c r="BP260" s="1">
        <v>1.7227834042830799E-2</v>
      </c>
      <c r="BQ260" s="1">
        <v>1.8563651797734001E-2</v>
      </c>
      <c r="BR260" s="1">
        <v>-2.3356495320868099E-3</v>
      </c>
      <c r="BS260" s="1">
        <v>2.5163415871377999E-2</v>
      </c>
      <c r="BT260" s="1">
        <v>2.23122535181591E-2</v>
      </c>
      <c r="BU260" s="1">
        <v>2.7552442523136302E-2</v>
      </c>
      <c r="BV260" s="1">
        <v>2.6545340871045099E-3</v>
      </c>
      <c r="BW260" s="1">
        <v>-2.00272426311222E-2</v>
      </c>
      <c r="BX260" s="1">
        <v>-1.4361590739555299E-2</v>
      </c>
      <c r="BY260" s="1">
        <v>-3.1467415797656701E-3</v>
      </c>
      <c r="BZ260" s="1">
        <v>6.3582082019047401E-3</v>
      </c>
      <c r="CA260" s="1">
        <v>4.30803744734064E-3</v>
      </c>
      <c r="CB260" s="1">
        <v>-2.9700086994820699E-2</v>
      </c>
      <c r="CC260" s="1">
        <v>7.8372622065930597E-3</v>
      </c>
      <c r="CD260" s="1">
        <v>1.0151095254650201E-2</v>
      </c>
      <c r="CE260" s="1">
        <v>-1.6629772900020101E-2</v>
      </c>
      <c r="CF260" s="1">
        <v>-3.8470743552888199E-3</v>
      </c>
      <c r="CG260" s="1">
        <v>1.5633751729058E-3</v>
      </c>
      <c r="CH260" s="1">
        <v>-1.51776788165868E-2</v>
      </c>
      <c r="CI260" s="1">
        <v>-1.6044751029636501E-2</v>
      </c>
      <c r="CJ260" s="1">
        <v>-2.6477079491137201E-2</v>
      </c>
      <c r="CK260" s="1">
        <v>-6.09212805769939E-3</v>
      </c>
      <c r="CL260" s="1">
        <v>6.8176000677011503E-3</v>
      </c>
      <c r="CM260" s="1">
        <v>8.6741111400752292E-3</v>
      </c>
      <c r="CN260" s="1">
        <v>-6.2097658268746398E-3</v>
      </c>
      <c r="CO260" s="1">
        <v>-3.04307396543541E-2</v>
      </c>
      <c r="CP260" s="1">
        <v>-1.8256865087876099E-2</v>
      </c>
      <c r="CQ260" s="1">
        <v>-1.6636686044441299E-2</v>
      </c>
      <c r="CR260" s="1">
        <v>2.39381431200501E-2</v>
      </c>
      <c r="CS260" s="1">
        <v>2.3556043298009002E-2</v>
      </c>
      <c r="CT260" s="1">
        <v>-6.4957647634173296E-3</v>
      </c>
      <c r="CU260" s="1">
        <v>-7.9909725092498392E-3</v>
      </c>
      <c r="CV260" s="1">
        <v>-1.5130169410342601E-2</v>
      </c>
      <c r="CW260" s="1">
        <v>-4.1735410669024501E-4</v>
      </c>
      <c r="CX260" s="1">
        <v>2.3520694170222699E-2</v>
      </c>
      <c r="CY260" s="1">
        <v>3.1799967685955601E-3</v>
      </c>
      <c r="CZ260" s="1">
        <v>2.5587018987765001E-2</v>
      </c>
      <c r="DA260" s="1">
        <v>-3.34910238032479E-3</v>
      </c>
      <c r="DB260" s="1">
        <v>3.3130884087582801E-2</v>
      </c>
      <c r="DC260" s="1">
        <v>-8.2879397941635295E-3</v>
      </c>
      <c r="DD260" s="1">
        <v>6.6515800300068302E-3</v>
      </c>
      <c r="DE260" s="1">
        <v>-5.4444203336840198E-3</v>
      </c>
      <c r="DF260" s="1">
        <v>-1.7047801579514101E-2</v>
      </c>
      <c r="DG260" s="1">
        <v>-5.9255032793757899E-2</v>
      </c>
      <c r="DH260" s="1">
        <v>2.7590153985358801E-2</v>
      </c>
      <c r="DI260" s="1">
        <v>-9.4836319900326004E-3</v>
      </c>
      <c r="DJ260" s="1">
        <v>-5.9079702433385102E-3</v>
      </c>
      <c r="DK260" s="1">
        <v>-2.85254428536692E-3</v>
      </c>
      <c r="DL260" s="1">
        <v>2.4348497965344901E-2</v>
      </c>
      <c r="DM260" s="1">
        <v>-4.2516890260014904E-3</v>
      </c>
      <c r="DN260" s="1">
        <v>-1.44981783295946E-2</v>
      </c>
      <c r="DO260" s="1">
        <v>-1.7369458948548199E-2</v>
      </c>
      <c r="DP260" s="1">
        <v>-8.7788781931035197E-3</v>
      </c>
      <c r="DQ260" s="1">
        <v>2.98141432091477E-2</v>
      </c>
      <c r="DR260" s="1">
        <v>-8.5331458460919003E-3</v>
      </c>
      <c r="DS260" s="1">
        <v>-5.6138452153894902E-3</v>
      </c>
      <c r="DT260" s="1">
        <v>-1.25188424018432E-2</v>
      </c>
      <c r="DU260" s="1">
        <v>4.1560610935419797E-3</v>
      </c>
      <c r="DV260" s="1">
        <v>7.4916556436224503E-3</v>
      </c>
      <c r="DW260" s="1">
        <v>-1.74518732015445E-2</v>
      </c>
      <c r="DX260" s="1">
        <v>-1.2774100726378501E-2</v>
      </c>
      <c r="DY260" s="1">
        <v>7.1817500896440803E-2</v>
      </c>
      <c r="DZ260" s="1">
        <v>-5.9035331004816997E-2</v>
      </c>
      <c r="EA260" s="1">
        <v>-2.3780284916259699E-2</v>
      </c>
      <c r="EB260" s="1">
        <v>1.2712682629230901E-3</v>
      </c>
      <c r="EC260" s="1">
        <v>-2.7705995666058099E-3</v>
      </c>
      <c r="ED260" s="1">
        <v>-0.12848922943362701</v>
      </c>
      <c r="EE260" s="1">
        <v>-2.23209143983953E-2</v>
      </c>
      <c r="EF260" s="1">
        <v>0.42042638940687199</v>
      </c>
      <c r="EG260" s="1">
        <v>-2.6254562550399499E-2</v>
      </c>
      <c r="EH260" s="1">
        <v>-2.5043784377256999E-2</v>
      </c>
      <c r="EI260" s="1">
        <v>-3.9173796766051901E-4</v>
      </c>
      <c r="EJ260" s="1">
        <v>-1.5814616071844902E-2</v>
      </c>
      <c r="EK260" s="1">
        <v>-2.13609524362833E-2</v>
      </c>
      <c r="EL260" s="1">
        <v>-2.1924169540394199E-4</v>
      </c>
      <c r="EM260" s="1">
        <v>1.02667972833992E-3</v>
      </c>
      <c r="EN260" s="1">
        <v>-3.84008947653444E-3</v>
      </c>
      <c r="EO260" s="1">
        <v>3.47975221851293E-3</v>
      </c>
      <c r="EP260" s="1">
        <v>6.1434695563055098E-3</v>
      </c>
      <c r="EQ260" s="1">
        <v>1.9042923626300301E-3</v>
      </c>
      <c r="ER260" s="1">
        <v>-1.5622781541258699E-3</v>
      </c>
      <c r="ES260" s="1">
        <v>-3.86996452703743E-4</v>
      </c>
      <c r="ET260" s="1">
        <v>-1.62038442439941E-3</v>
      </c>
      <c r="EU260" s="1">
        <v>-5.5054273318251503E-4</v>
      </c>
      <c r="EV260" s="1">
        <v>-1.8235492462952399E-3</v>
      </c>
      <c r="EW260" s="1">
        <v>-2.45787557603707E-3</v>
      </c>
      <c r="EX260" s="1">
        <v>-5.3469216991360504E-3</v>
      </c>
      <c r="EY260" s="1">
        <v>-3.0351725696898002E-3</v>
      </c>
      <c r="EZ260" s="1">
        <v>-5.5400356980618505E-4</v>
      </c>
      <c r="FA260" s="1">
        <v>-1.2993046836419801E-3</v>
      </c>
      <c r="FB260" s="1"/>
      <c r="FC260" s="1">
        <v>-5.5400356980594002E-4</v>
      </c>
      <c r="FD260" s="1">
        <v>-1.9209194230729799E-2</v>
      </c>
      <c r="FE260" s="1">
        <v>-1.8398067584819801E-2</v>
      </c>
      <c r="FF260" s="1">
        <v>-1.9588954714392201E-3</v>
      </c>
      <c r="FG260" s="1">
        <v>-7.0503295730405301E-3</v>
      </c>
      <c r="FH260" s="1">
        <v>-5.5400356980605202E-4</v>
      </c>
      <c r="FI260" s="1">
        <v>-3.2549881627435499E-3</v>
      </c>
      <c r="FJ260" s="1">
        <v>-1.22271431379014E-2</v>
      </c>
      <c r="FK260" s="1">
        <v>-5.5400356980599196E-4</v>
      </c>
      <c r="FL260" s="1">
        <v>-5.2304870779079204E-3</v>
      </c>
      <c r="FM260" s="1">
        <v>-5.6955562941336801E-3</v>
      </c>
      <c r="FN260" s="1">
        <v>-3.9173796766025099E-4</v>
      </c>
      <c r="FO260" s="1"/>
      <c r="FP260" s="1">
        <v>-6.3237524450225997E-3</v>
      </c>
      <c r="FQ260" s="1">
        <v>-3.8325048777168497E-2</v>
      </c>
      <c r="FR260" s="1">
        <v>-7.8348621556099301E-4</v>
      </c>
      <c r="FS260" s="1">
        <v>-1.6152900585794899E-3</v>
      </c>
      <c r="FT260" s="1">
        <v>-8.7596805003516197E-4</v>
      </c>
      <c r="FU260" s="1">
        <v>-3.2171925311632502E-2</v>
      </c>
      <c r="FV260" s="1">
        <v>-3.9173796766051901E-4</v>
      </c>
      <c r="FW260" s="1">
        <v>-2.2845349994352702E-3</v>
      </c>
      <c r="FX260" s="1">
        <v>-7.8188776004663001E-3</v>
      </c>
      <c r="FY260" s="1">
        <v>-6.7851599850212102E-4</v>
      </c>
      <c r="FZ260" s="1">
        <v>-7.7891766625274297E-3</v>
      </c>
      <c r="GA260" s="1"/>
      <c r="GB260" s="1">
        <v>-3.9173796766034098E-4</v>
      </c>
      <c r="GC260" s="1">
        <v>-2.50878581970038E-3</v>
      </c>
      <c r="GD260" s="1">
        <v>-6.7851599850219204E-4</v>
      </c>
      <c r="GE260" s="1">
        <v>-2.8793419254811601E-3</v>
      </c>
      <c r="GF260" s="1">
        <v>-3.0853711132312399E-3</v>
      </c>
      <c r="GG260" s="1">
        <v>-4.2575427866106503E-3</v>
      </c>
      <c r="GH260" s="1">
        <v>-3.85979250609483E-3</v>
      </c>
      <c r="GI260" s="1">
        <v>-1.9167511058508901E-2</v>
      </c>
      <c r="GJ260" s="1">
        <v>-1.19365840819561E-2</v>
      </c>
      <c r="GK260" s="1">
        <v>-2.3780284916255699E-2</v>
      </c>
      <c r="GL260" s="1">
        <v>-1.1645705540255799E-2</v>
      </c>
      <c r="GM260" s="1">
        <v>-6.7851599850238405E-4</v>
      </c>
      <c r="GN260" s="1">
        <v>-5.5400356980620901E-4</v>
      </c>
      <c r="GO260" s="1">
        <v>-9.5957911837032798E-4</v>
      </c>
      <c r="GP260" s="1">
        <v>-9.7489389012486299E-3</v>
      </c>
      <c r="GQ260" s="1">
        <v>-9.5957911837062505E-4</v>
      </c>
      <c r="GR260" s="1">
        <v>-3.11016721882356E-3</v>
      </c>
      <c r="GS260" s="1">
        <v>-5.5400356980624902E-4</v>
      </c>
      <c r="GT260" s="1">
        <v>-2.95828144819171E-3</v>
      </c>
      <c r="GU260" s="1">
        <v>-1.7214467874585498E-2</v>
      </c>
      <c r="GV260" s="1">
        <v>-4.39762789954724E-2</v>
      </c>
      <c r="GW260" s="1">
        <v>-1.46785328453806E-2</v>
      </c>
      <c r="GX260" s="1">
        <v>-3.0603745477541201E-3</v>
      </c>
      <c r="GY260" s="1">
        <v>-3.4272631547822403E-2</v>
      </c>
      <c r="GZ260" s="1">
        <v>-4.0159467912070602E-3</v>
      </c>
      <c r="HA260" s="1">
        <v>-2.1813909363876099E-3</v>
      </c>
      <c r="HB260" s="1">
        <v>-1.41250546518484E-3</v>
      </c>
      <c r="HC260" s="1">
        <v>-4.8487555823127299E-3</v>
      </c>
      <c r="HD260" s="1">
        <v>-5.5400356980618299E-4</v>
      </c>
      <c r="HE260" s="1">
        <v>-3.91737967660582E-4</v>
      </c>
      <c r="HF260" s="1">
        <v>-4.6544815245030801E-3</v>
      </c>
      <c r="HG260" s="1">
        <v>-3.9173796766046399E-4</v>
      </c>
      <c r="HH260" s="1">
        <v>-3.0853711132294102E-3</v>
      </c>
      <c r="HI260" s="1">
        <v>-5.8424141828929401E-3</v>
      </c>
      <c r="HJ260" s="1">
        <v>-3.9173796766038901E-4</v>
      </c>
      <c r="HK260" s="1">
        <v>-3.91737967660356E-4</v>
      </c>
      <c r="HL260" s="1">
        <v>-1.1752550252879901E-3</v>
      </c>
      <c r="HM260" s="1">
        <v>-7.7792514992422301E-3</v>
      </c>
      <c r="HN260" s="1">
        <v>-2.4375427825900801E-2</v>
      </c>
      <c r="HO260" s="1">
        <v>-3.1833994302189498E-3</v>
      </c>
      <c r="HP260" s="1">
        <v>-9.6046868966072306E-3</v>
      </c>
      <c r="HQ260" s="1">
        <v>-9.5957911837094804E-4</v>
      </c>
      <c r="HR260" s="1"/>
      <c r="HS260" s="1">
        <v>-1.0381290860383301E-2</v>
      </c>
      <c r="HT260" s="1">
        <v>-1.17525502529152E-3</v>
      </c>
      <c r="HU260" s="1"/>
      <c r="HV260" s="1">
        <v>-8.7596805003493201E-4</v>
      </c>
      <c r="HW260" s="1">
        <v>-1.17525502528998E-3</v>
      </c>
      <c r="HX260" s="1">
        <v>-1.03646844102832E-3</v>
      </c>
      <c r="HY260" s="1">
        <v>-2.46599793539884E-2</v>
      </c>
      <c r="HZ260" s="1">
        <v>-3.91737967660459E-4</v>
      </c>
      <c r="IA260" s="1">
        <v>-3.9173796766070099E-4</v>
      </c>
      <c r="IB260" s="1">
        <v>-1.03513200999044E-2</v>
      </c>
      <c r="IC260" s="1">
        <v>-3.91737967660461E-4</v>
      </c>
      <c r="ID260" s="1">
        <v>-3.9173796766075401E-4</v>
      </c>
      <c r="IE260" s="1">
        <v>-5.5400356980623005E-4</v>
      </c>
      <c r="IF260" s="1">
        <v>-1.66212702850433E-3</v>
      </c>
      <c r="IG260" s="1">
        <v>-1.31687564937489E-2</v>
      </c>
      <c r="IH260" s="1">
        <v>-1.9976979859437699E-3</v>
      </c>
      <c r="II260" s="1">
        <v>-1.4194192952803501E-2</v>
      </c>
      <c r="IJ260" s="1">
        <v>-4.1580856949919198E-2</v>
      </c>
      <c r="IK260" s="1">
        <v>-1.6077703559551199E-2</v>
      </c>
      <c r="IL260" s="1">
        <v>-3.63417976881393E-3</v>
      </c>
      <c r="IM260" s="1">
        <v>-4.23944540600421E-3</v>
      </c>
      <c r="IN260" s="1">
        <v>-3.9581083898988E-3</v>
      </c>
      <c r="IO260" s="1">
        <v>-3.5268759612997998E-3</v>
      </c>
      <c r="IP260" s="1">
        <v>-2.9172024391048199E-2</v>
      </c>
      <c r="IQ260" s="1">
        <v>-2.7264106427300001E-2</v>
      </c>
      <c r="IR260" s="1">
        <v>-1.17525502529229E-3</v>
      </c>
      <c r="IS260" s="1">
        <v>-1.2008237458899E-2</v>
      </c>
      <c r="IT260" s="1">
        <v>-1.53393263732703E-2</v>
      </c>
      <c r="IU260" s="1">
        <v>-6.7851599850223996E-4</v>
      </c>
      <c r="IV260" s="1">
        <v>-1.5172875336622101E-3</v>
      </c>
      <c r="IW260" s="1">
        <v>-1.51728753366249E-3</v>
      </c>
      <c r="IX260" s="1">
        <v>-9.5957911837093199E-4</v>
      </c>
      <c r="IY260" s="1">
        <v>-1.8096810780786898E-2</v>
      </c>
      <c r="IZ260" s="1">
        <v>1</v>
      </c>
      <c r="JA260" s="1">
        <v>-3.5050221694997502E-3</v>
      </c>
      <c r="JB260" s="1">
        <v>-7.8348621556082203E-4</v>
      </c>
      <c r="JC260" s="1">
        <v>-1.2993046836420801E-3</v>
      </c>
      <c r="JD260" s="1">
        <v>-1.09070336932529E-2</v>
      </c>
      <c r="JE260" s="1">
        <v>-5.5400356980578704E-4</v>
      </c>
      <c r="JF260" s="1">
        <v>-3.91737967660376E-4</v>
      </c>
      <c r="JG260" s="1"/>
      <c r="JH260" s="1"/>
      <c r="JI260" s="1">
        <v>-5.5400356980612401E-4</v>
      </c>
      <c r="JJ260" s="1">
        <v>-5.5400356980606395E-4</v>
      </c>
      <c r="JK260" s="1">
        <v>-1.5969250080481001E-2</v>
      </c>
      <c r="JL260" s="1">
        <v>-5.5400356980600399E-4</v>
      </c>
      <c r="JM260" s="1">
        <v>-2.8317420618540999E-2</v>
      </c>
      <c r="JN260" s="1">
        <v>-9.5957911837088201E-4</v>
      </c>
      <c r="JO260" s="1">
        <v>-9.5804382162171606E-3</v>
      </c>
      <c r="JP260" s="1"/>
      <c r="JQ260" s="1">
        <v>-3.91737967660591E-4</v>
      </c>
      <c r="JR260" s="1">
        <v>-1.6151255674241301E-2</v>
      </c>
      <c r="JS260" s="1">
        <v>-1.5153319677234401E-2</v>
      </c>
      <c r="JT260" s="1">
        <v>-1.0364684410279199E-3</v>
      </c>
      <c r="JU260" s="1">
        <v>-3.9173796766047201E-4</v>
      </c>
      <c r="JV260" s="1">
        <v>-6.9511368532555202E-3</v>
      </c>
      <c r="JW260" s="1">
        <v>-5.5309358950268797E-3</v>
      </c>
      <c r="JX260" s="1">
        <v>6.5894558670701403E-2</v>
      </c>
      <c r="JY260" s="1">
        <v>-5.5187279934514201E-2</v>
      </c>
      <c r="JZ260" s="1">
        <v>-2.8356101410857999E-2</v>
      </c>
      <c r="KA260" s="1">
        <v>-3.9173796766030401E-4</v>
      </c>
      <c r="KB260" s="1">
        <v>6.7597895544834804E-3</v>
      </c>
      <c r="KC260" s="1">
        <v>2.1203472264413999E-2</v>
      </c>
      <c r="KD260" s="1">
        <v>-3.9173796766074398E-4</v>
      </c>
      <c r="KE260" s="1"/>
      <c r="KF260" s="1">
        <v>-1.8215720109807002E-2</v>
      </c>
      <c r="KG260" s="1">
        <v>-8.7596805003791996E-4</v>
      </c>
      <c r="KH260" s="1"/>
      <c r="KI260" s="1">
        <v>-1.56705468113457E-3</v>
      </c>
      <c r="KJ260" s="1"/>
      <c r="KK260" s="1">
        <v>-3.91737967660515E-4</v>
      </c>
      <c r="KL260" s="1">
        <v>-3.9173796766024801E-4</v>
      </c>
      <c r="KM260" s="1">
        <v>-2.6283640321751898E-3</v>
      </c>
      <c r="KN260" s="1">
        <v>1.0842674247586699E-2</v>
      </c>
      <c r="KO260" s="1">
        <v>-1.05151279566278E-2</v>
      </c>
      <c r="KP260" s="1">
        <v>-1.66212702850628E-3</v>
      </c>
      <c r="KQ260" s="1">
        <v>1.8305038886931201E-2</v>
      </c>
      <c r="KR260" s="1">
        <v>-1.9193093495775599E-3</v>
      </c>
      <c r="KS260" s="1">
        <v>-1.81978619341834E-2</v>
      </c>
      <c r="KT260" s="1">
        <v>-8.0141102635195305E-3</v>
      </c>
      <c r="KU260" s="1">
        <v>-7.1507952092503393E-2</v>
      </c>
      <c r="KV260" s="1">
        <v>-4.8086874110002502E-3</v>
      </c>
      <c r="KW260" s="1">
        <v>0.42038315850604302</v>
      </c>
      <c r="KX260" s="1">
        <v>-7.0533682385070601E-2</v>
      </c>
      <c r="KY260" s="1">
        <v>-9.3842404101010697E-3</v>
      </c>
      <c r="KZ260" s="1">
        <v>-9.5957911837073998E-4</v>
      </c>
      <c r="LA260" s="1">
        <v>-1.7180178190810601E-2</v>
      </c>
      <c r="LB260" s="1">
        <v>-2.70000619549545E-2</v>
      </c>
      <c r="LC260" s="1">
        <v>-1.20147308994466E-2</v>
      </c>
      <c r="LD260" s="1">
        <v>-2.6210337737662098E-2</v>
      </c>
      <c r="LE260" s="1">
        <v>-3.9173796766054801E-4</v>
      </c>
      <c r="LF260" s="1">
        <v>-2.5043784377256999E-2</v>
      </c>
      <c r="LG260" s="1">
        <v>-2.7427416370705798E-3</v>
      </c>
      <c r="LH260" s="1">
        <v>-2.29457450805019E-2</v>
      </c>
      <c r="LI260" s="1">
        <v>-1.8626406033334E-2</v>
      </c>
      <c r="LJ260" s="1">
        <v>-1.2479927504860201E-2</v>
      </c>
      <c r="LK260" s="1">
        <v>-2.7705995666058099E-3</v>
      </c>
      <c r="LL260" s="1">
        <v>-2.6659770033256899E-3</v>
      </c>
      <c r="LM260" s="1">
        <v>1.5037318590657299E-3</v>
      </c>
      <c r="LN260" s="1">
        <v>-1.37911198367803E-3</v>
      </c>
      <c r="LO260" s="1">
        <v>-2.94754481305668E-3</v>
      </c>
      <c r="LP260" s="1">
        <v>-2.1684365606096399E-2</v>
      </c>
      <c r="LQ260" s="1">
        <v>2.1016603043903601E-2</v>
      </c>
      <c r="LR260" s="1">
        <v>-4.7752732156326697E-3</v>
      </c>
      <c r="LS260" s="1">
        <v>2.1016603043903601E-2</v>
      </c>
      <c r="LT260" s="1">
        <v>1.5037318590657299E-3</v>
      </c>
      <c r="LU260" s="1">
        <v>-4.7752732156326697E-3</v>
      </c>
      <c r="LV260" s="1">
        <v>-1.37911198367803E-3</v>
      </c>
      <c r="LW260" s="1">
        <v>-2.6659770033256899E-3</v>
      </c>
      <c r="LX260" s="1">
        <v>-2.1684365606096399E-2</v>
      </c>
      <c r="LY260" s="1">
        <v>-2.94754481305668E-3</v>
      </c>
      <c r="LZ260" s="1">
        <v>0.13590862580170701</v>
      </c>
      <c r="MA260" s="1">
        <v>-0.12849147939355099</v>
      </c>
      <c r="MB260" s="1">
        <v>-2.25020384627969E-2</v>
      </c>
      <c r="MC260" s="1">
        <v>-2.80937470793158E-3</v>
      </c>
      <c r="MD260" s="1">
        <v>-3.2568287406565199E-3</v>
      </c>
      <c r="ME260" s="1">
        <v>-1.7348962318286701E-3</v>
      </c>
      <c r="MF260" s="1">
        <v>-5.5765851289824404E-3</v>
      </c>
      <c r="MG260" s="1">
        <v>9.8147617434672409E-3</v>
      </c>
      <c r="MH260" s="1">
        <v>2.9783836926879099E-3</v>
      </c>
      <c r="MI260" s="1">
        <v>3.1384523326407399E-3</v>
      </c>
      <c r="MJ260" s="1">
        <v>-7.5285752939532901E-4</v>
      </c>
      <c r="MK260" s="1">
        <v>1.58453529309059E-3</v>
      </c>
      <c r="ML260" s="1">
        <v>6.4641741959051502E-3</v>
      </c>
      <c r="MM260" s="1">
        <v>-4.4737711688144499E-3</v>
      </c>
      <c r="MN260" s="1">
        <v>-7.69293940618904E-5</v>
      </c>
      <c r="MO260" s="1">
        <v>8.8821439012466107E-3</v>
      </c>
      <c r="MP260" s="1">
        <v>-5.1306462879501403E-3</v>
      </c>
      <c r="MQ260" s="1">
        <v>3.00801821715279E-3</v>
      </c>
      <c r="MR260" s="1">
        <v>-1.0044312822594799E-2</v>
      </c>
      <c r="MS260" s="1">
        <v>-1.63395436483929E-3</v>
      </c>
      <c r="MT260" s="1">
        <v>2.5469385798284898E-3</v>
      </c>
      <c r="MU260" s="1">
        <v>1.70970817753252E-2</v>
      </c>
      <c r="MV260" s="1">
        <v>-1.6932601522292401E-3</v>
      </c>
      <c r="MW260" s="1">
        <v>-9.4063423532588398E-4</v>
      </c>
      <c r="MX260" s="1">
        <v>-3.9411665392356304E-3</v>
      </c>
      <c r="MY260" s="1">
        <v>3.1427580837617999E-2</v>
      </c>
      <c r="MZ260" s="1">
        <v>-3.9173796766055701E-4</v>
      </c>
      <c r="NA260" s="1">
        <v>7.6881350908053897E-2</v>
      </c>
      <c r="NB260" s="1">
        <v>6.4807146246804406E-2</v>
      </c>
      <c r="NC260" s="1">
        <v>1.8768410769686501E-2</v>
      </c>
      <c r="ND260" s="1">
        <v>-2.3804234830866302E-3</v>
      </c>
      <c r="NE260" s="1">
        <v>4.0518042266276498E-3</v>
      </c>
      <c r="NF260" s="1">
        <v>1.0226869760521499E-2</v>
      </c>
      <c r="NG260" s="1">
        <v>3.6553413172376897E-2</v>
      </c>
      <c r="NH260" s="1">
        <v>2.77831994216408E-2</v>
      </c>
      <c r="NI260" s="1">
        <v>6.0220221387899599E-2</v>
      </c>
      <c r="NJ260" s="1">
        <v>-3.91737967660553E-4</v>
      </c>
      <c r="NK260" s="1">
        <v>1.2769311032242801E-2</v>
      </c>
      <c r="NL260" s="1">
        <v>3.24104338376534E-2</v>
      </c>
      <c r="NM260" s="1">
        <v>1.0592336728222899E-2</v>
      </c>
      <c r="NN260" s="1">
        <v>1.56922991696508E-2</v>
      </c>
      <c r="NO260" s="1">
        <v>1.4645077235090199E-3</v>
      </c>
      <c r="NP260" s="1">
        <v>3.82555333771947E-2</v>
      </c>
      <c r="NQ260" s="1">
        <v>-2.5087858196996401E-3</v>
      </c>
      <c r="NR260" s="1">
        <v>1.0847365535097801E-2</v>
      </c>
      <c r="NS260" s="1">
        <v>4.3725829590133998E-3</v>
      </c>
      <c r="NT260" s="1"/>
      <c r="NU260" s="1">
        <v>-3.3609839813163798E-3</v>
      </c>
      <c r="NV260" s="1">
        <v>-2.8761129599647099E-2</v>
      </c>
      <c r="NW260" s="1">
        <v>-1.35612782743589E-2</v>
      </c>
      <c r="NX260" s="1">
        <v>-3.9190769852881701E-3</v>
      </c>
      <c r="NY260" s="1">
        <v>6.1627070936300897E-3</v>
      </c>
      <c r="NZ260" s="1">
        <v>2.22073780966743E-2</v>
      </c>
      <c r="OA260" s="1">
        <v>-3.58424996297891E-3</v>
      </c>
      <c r="OB260" s="1">
        <v>1.3001383376848401E-3</v>
      </c>
      <c r="OC260" s="1">
        <v>-1.01137783447215E-2</v>
      </c>
      <c r="OD260" s="1">
        <v>4.0967718495183497E-3</v>
      </c>
      <c r="OE260" s="1">
        <v>3.44492743595171E-3</v>
      </c>
      <c r="OF260" s="1">
        <v>6.0999114326738803E-2</v>
      </c>
      <c r="OG260" s="1">
        <v>1.68725250207023E-2</v>
      </c>
      <c r="OH260" s="1">
        <v>6.9542484162542599E-3</v>
      </c>
      <c r="OI260" s="1">
        <v>3.2292920080889097E-2</v>
      </c>
      <c r="OJ260" s="1">
        <v>-6.0532365446419002E-3</v>
      </c>
      <c r="OK260" s="1">
        <v>4.55432598122837E-3</v>
      </c>
      <c r="OL260" s="1">
        <v>1.22645636061459E-3</v>
      </c>
      <c r="OM260" s="1">
        <v>6.99763036989327E-3</v>
      </c>
      <c r="ON260" s="1">
        <v>-1.4244029895456999E-3</v>
      </c>
      <c r="OO260" s="1">
        <v>1.70970817753252E-2</v>
      </c>
      <c r="OP260" s="1">
        <v>-1.5316120471358899E-3</v>
      </c>
      <c r="OQ260" s="1">
        <v>-5.2723388894022703E-3</v>
      </c>
      <c r="OR260" s="1">
        <v>-3.5799269765138201E-3</v>
      </c>
      <c r="OS260" s="1">
        <v>7.8839004928415307E-3</v>
      </c>
      <c r="OT260" s="1">
        <v>-1.03854746315607E-3</v>
      </c>
      <c r="OU260" s="1">
        <v>-5.4199305341649899E-3</v>
      </c>
      <c r="OV260" s="1">
        <v>8.7049616041211405E-4</v>
      </c>
      <c r="OW260" s="1">
        <v>1.0096417462883801E-2</v>
      </c>
      <c r="OX260" s="1">
        <v>-1.47749822077335E-3</v>
      </c>
      <c r="OY260" s="1">
        <v>-6.3777624092174797E-3</v>
      </c>
      <c r="OZ260" s="1">
        <v>9.9581261666556592E-3</v>
      </c>
      <c r="PA260" s="1">
        <v>4.1149145419712603E-3</v>
      </c>
      <c r="PB260" s="1">
        <v>4.6511953440527901E-3</v>
      </c>
      <c r="PC260" s="1">
        <v>1.80459037924465E-3</v>
      </c>
      <c r="PD260" s="1">
        <v>1.2269993504453599E-3</v>
      </c>
      <c r="PE260" s="1">
        <v>-9.4182057851281193E-5</v>
      </c>
      <c r="PF260" s="1">
        <v>-6.1620168482153202E-3</v>
      </c>
      <c r="PG260" s="1">
        <v>2.3010155540105302E-3</v>
      </c>
      <c r="PH260" s="1">
        <v>-1.41250546518475E-3</v>
      </c>
      <c r="PI260" s="1">
        <v>2.4716505358751101E-5</v>
      </c>
      <c r="PJ260" s="1">
        <v>1.61621636818206E-4</v>
      </c>
      <c r="PK260" s="1">
        <v>-9.0949008601911999E-4</v>
      </c>
      <c r="PL260" s="1">
        <v>2.4153985316639798E-3</v>
      </c>
      <c r="PM260" s="1">
        <v>-3.2313010662926799E-3</v>
      </c>
      <c r="PN260" s="1">
        <v>2.3744444075198399E-4</v>
      </c>
      <c r="PO260" s="1">
        <v>-1.5190062410267999E-3</v>
      </c>
      <c r="PP260" s="1">
        <v>3.9602319873280299E-3</v>
      </c>
      <c r="PQ260" s="1">
        <v>-4.8456365680471496E-3</v>
      </c>
      <c r="PR260" s="1">
        <v>4.6856175806753502E-3</v>
      </c>
      <c r="PS260" s="1">
        <v>1.7488340276671099E-4</v>
      </c>
      <c r="PT260" s="1">
        <v>-2.8995766310007101E-3</v>
      </c>
      <c r="PU260" s="1">
        <v>-3.4620729633681002E-3</v>
      </c>
      <c r="PV260" s="1">
        <v>-5.6322298389787301E-3</v>
      </c>
      <c r="PW260" s="1">
        <v>1.35678368600093E-3</v>
      </c>
      <c r="PX260" s="1">
        <v>5.1338977972829204E-3</v>
      </c>
      <c r="PY260" s="1">
        <v>-2.7898778736516298E-3</v>
      </c>
      <c r="PZ260" s="1">
        <v>9.3508417862908503E-4</v>
      </c>
      <c r="QA260" s="1">
        <v>2.3436728918171299E-3</v>
      </c>
      <c r="QB260" s="1">
        <v>-3.34276161461431E-3</v>
      </c>
      <c r="QC260" s="1">
        <v>-3.6588241185936199E-3</v>
      </c>
      <c r="QD260" s="1">
        <v>1.00750180868341E-2</v>
      </c>
      <c r="QE260" s="1">
        <v>2.2372812755859501E-3</v>
      </c>
      <c r="QF260" s="1">
        <v>-1.60802610094927E-3</v>
      </c>
      <c r="QG260" s="1">
        <v>-6.3419007968869897E-3</v>
      </c>
      <c r="QH260" s="1">
        <v>-3.3364873228616403E-4</v>
      </c>
      <c r="QI260" s="1">
        <v>-2.2936528503796199E-4</v>
      </c>
      <c r="QJ260" s="1">
        <v>-5.6439531015574796E-3</v>
      </c>
      <c r="QK260" s="1">
        <v>-6.7851599850218803E-4</v>
      </c>
      <c r="QL260" s="1">
        <v>1.1432331423005E-3</v>
      </c>
      <c r="QM260" s="1">
        <v>2.7794785422018999E-3</v>
      </c>
      <c r="QN260" s="1">
        <v>-1.4082514516758999E-3</v>
      </c>
      <c r="QO260" s="1">
        <v>-6.7007364043079201E-3</v>
      </c>
      <c r="QP260" s="1">
        <v>-3.7892993811269298E-3</v>
      </c>
      <c r="QQ260" s="1">
        <v>-4.7315394772229303E-3</v>
      </c>
      <c r="QR260" s="1">
        <v>3.0104715462690298E-3</v>
      </c>
      <c r="QS260" s="1">
        <v>-9.3274476947651803E-3</v>
      </c>
      <c r="QT260" s="1">
        <v>-2.6563797815484101E-3</v>
      </c>
      <c r="QU260" s="1">
        <v>4.7468020437704999E-3</v>
      </c>
      <c r="QV260" s="1">
        <v>3.04851630714168E-3</v>
      </c>
      <c r="QW260" s="1">
        <v>-2.5020742973670099E-3</v>
      </c>
      <c r="QX260" s="1">
        <v>2.1758213185253902E-3</v>
      </c>
      <c r="QY260" s="1">
        <v>4.6133330399619399E-3</v>
      </c>
      <c r="QZ260" s="1">
        <v>5.7363385546195201E-3</v>
      </c>
      <c r="RA260" s="1">
        <v>1.8201819498023799E-3</v>
      </c>
      <c r="RB260" s="1">
        <v>-7.7751429873293702E-4</v>
      </c>
      <c r="RC260" s="1">
        <v>-9.9135523237102504E-3</v>
      </c>
      <c r="RD260" s="1">
        <v>2.3425019011480302E-3</v>
      </c>
      <c r="RE260" s="1">
        <v>3.30439966459247E-3</v>
      </c>
      <c r="RF260" s="1">
        <v>5.2707306753262598E-5</v>
      </c>
      <c r="RG260" s="1">
        <v>-6.2831535666343498E-5</v>
      </c>
      <c r="RH260" s="1">
        <v>4.5487880712406998E-3</v>
      </c>
      <c r="RI260" s="1">
        <v>1.55532970024956E-3</v>
      </c>
      <c r="RJ260" s="1">
        <v>-4.7313995431969803E-3</v>
      </c>
      <c r="RK260" s="1">
        <v>-3.1229672511142799E-3</v>
      </c>
      <c r="RL260" s="1">
        <v>5.3285694525082496E-3</v>
      </c>
      <c r="RM260" s="1">
        <v>1.32126000882615E-3</v>
      </c>
      <c r="RN260" s="1">
        <v>2.4467994559558099E-3</v>
      </c>
      <c r="RO260" s="1">
        <v>-6.06623730017458E-3</v>
      </c>
      <c r="RP260" s="1">
        <v>2.30876166626451E-3</v>
      </c>
      <c r="RQ260" s="1">
        <v>9.84281386485518E-5</v>
      </c>
      <c r="RR260" s="1">
        <v>5.8863967130927597E-3</v>
      </c>
      <c r="RS260" s="1">
        <v>4.0369297647660601E-5</v>
      </c>
      <c r="RT260" s="1">
        <v>-1.67006261074059E-3</v>
      </c>
      <c r="RU260" s="1">
        <v>1.4327457424056301E-3</v>
      </c>
    </row>
    <row r="261" spans="1:489">
      <c r="A261" t="s">
        <v>259</v>
      </c>
      <c r="B261" s="1">
        <v>4.2729454488247302E-3</v>
      </c>
      <c r="C261" s="1">
        <v>-8.7742920216434298E-4</v>
      </c>
      <c r="D261" s="1">
        <v>2.2060181658576901E-3</v>
      </c>
      <c r="E261" s="1">
        <v>2.6228952802704502E-3</v>
      </c>
      <c r="F261" s="1">
        <v>2.3046286119354298E-3</v>
      </c>
      <c r="G261" s="1">
        <v>-1.58187288208632E-3</v>
      </c>
      <c r="H261" s="1">
        <v>1.13484006064273E-3</v>
      </c>
      <c r="I261" s="1">
        <v>-3.0165961568279398E-3</v>
      </c>
      <c r="J261" s="1">
        <v>-6.6509581738251299E-3</v>
      </c>
      <c r="K261" s="1">
        <v>-1.2857065530820801E-3</v>
      </c>
      <c r="L261" s="1">
        <v>-1.45538574876759E-2</v>
      </c>
      <c r="M261" s="1">
        <v>1.24878189761695E-3</v>
      </c>
      <c r="N261" s="1">
        <v>-5.6156579964804101E-4</v>
      </c>
      <c r="O261" s="1">
        <v>1.9753190393844498E-3</v>
      </c>
      <c r="P261" s="1">
        <v>-3.0366187818167802E-3</v>
      </c>
      <c r="Q261" s="1">
        <v>5.2674514799111996E-3</v>
      </c>
      <c r="R261" s="1">
        <v>-3.1383346935853901E-3</v>
      </c>
      <c r="S261" s="1">
        <v>2.18269844356949E-3</v>
      </c>
      <c r="T261" s="1">
        <v>-1.0992228074720999E-4</v>
      </c>
      <c r="U261" s="1">
        <v>2.8176629578150398E-3</v>
      </c>
      <c r="V261" s="1">
        <v>6.0850808854424898E-3</v>
      </c>
      <c r="W261" s="1">
        <v>2.5082555277826501E-3</v>
      </c>
      <c r="X261" s="1">
        <v>1.0552476282991599E-3</v>
      </c>
      <c r="Y261" s="1">
        <v>-7.3306577483420404E-4</v>
      </c>
      <c r="Z261" s="1">
        <v>-1.4480130065661E-3</v>
      </c>
      <c r="AA261" s="1">
        <v>1.14895367867656E-4</v>
      </c>
      <c r="AB261" s="1">
        <v>-1.16970963078296E-3</v>
      </c>
      <c r="AC261" s="1">
        <v>-2.8450008816069501E-3</v>
      </c>
      <c r="AD261" s="1">
        <v>7.0657447671423302E-3</v>
      </c>
      <c r="AE261" s="1">
        <v>-1.7346875542004099E-3</v>
      </c>
      <c r="AF261" s="1">
        <v>-3.7017181725364601E-3</v>
      </c>
      <c r="AG261" s="1">
        <v>9.5047108350695998E-3</v>
      </c>
      <c r="AH261" s="1">
        <v>-4.1239194404971303E-3</v>
      </c>
      <c r="AI261" s="1">
        <v>-2.5592492759674802E-3</v>
      </c>
      <c r="AJ261" s="1">
        <v>-1.0082583492411701E-2</v>
      </c>
      <c r="AK261" s="1">
        <v>-1.1111646446824201E-3</v>
      </c>
      <c r="AL261" s="1">
        <v>-8.1725616968828603E-4</v>
      </c>
      <c r="AM261" s="1">
        <v>1.63522978767376E-3</v>
      </c>
      <c r="AN261" s="1">
        <v>1.12365488886773E-3</v>
      </c>
      <c r="AO261" s="1">
        <v>1.37284599129678E-3</v>
      </c>
      <c r="AP261" s="1">
        <v>1.9177321801257599E-3</v>
      </c>
      <c r="AQ261" s="1">
        <v>-2.7121594385850901E-3</v>
      </c>
      <c r="AR261" s="1">
        <v>-1.0433253416869E-3</v>
      </c>
      <c r="AS261" s="1">
        <v>1.5811464102592401E-2</v>
      </c>
      <c r="AT261" s="1">
        <v>-2.10057374983456E-3</v>
      </c>
      <c r="AU261" s="1">
        <v>-1.82375759822507E-3</v>
      </c>
      <c r="AV261" s="1">
        <v>2.5439828703659002E-3</v>
      </c>
      <c r="AW261" s="1">
        <v>-3.80404803474049E-3</v>
      </c>
      <c r="AX261" s="1">
        <v>-4.69378528920619E-4</v>
      </c>
      <c r="AY261" s="1">
        <v>3.3861859084839199E-3</v>
      </c>
      <c r="AZ261" s="1">
        <v>1.4088343449621199E-3</v>
      </c>
      <c r="BA261" s="1">
        <v>1.95449960840919E-4</v>
      </c>
      <c r="BB261" s="1">
        <v>-2.8732292722777499E-4</v>
      </c>
      <c r="BC261" s="1">
        <v>6.4349621159238103E-3</v>
      </c>
      <c r="BD261" s="1">
        <v>2.2286528002212298E-3</v>
      </c>
      <c r="BE261" s="1">
        <v>4.5496790131217902E-3</v>
      </c>
      <c r="BF261" s="1">
        <v>1.1762623868247499E-3</v>
      </c>
      <c r="BG261" s="1">
        <v>-1.0822305201173201E-3</v>
      </c>
      <c r="BH261" s="1">
        <v>2.9922870735198202E-3</v>
      </c>
      <c r="BI261" s="1">
        <v>-3.4833935381579002E-3</v>
      </c>
      <c r="BJ261" s="1">
        <v>3.3152325223652999E-3</v>
      </c>
      <c r="BK261" s="1">
        <v>-6.6501283122206998E-3</v>
      </c>
      <c r="BL261" s="1">
        <v>-1.2336800423694001E-4</v>
      </c>
      <c r="BM261" s="1">
        <v>5.4388857245072303E-3</v>
      </c>
      <c r="BN261" s="1">
        <v>-4.5280232594632702E-5</v>
      </c>
      <c r="BO261" s="1">
        <v>3.2208253593194998E-4</v>
      </c>
      <c r="BP261" s="1">
        <v>-6.8149612412195804E-3</v>
      </c>
      <c r="BQ261" s="1">
        <v>-4.07376289029753E-3</v>
      </c>
      <c r="BR261" s="1">
        <v>-8.46278278803448E-4</v>
      </c>
      <c r="BS261" s="1">
        <v>-2.6050757241432299E-3</v>
      </c>
      <c r="BT261" s="1">
        <v>-4.7097557371797898E-3</v>
      </c>
      <c r="BU261" s="1">
        <v>3.0819957171401399E-3</v>
      </c>
      <c r="BV261" s="1">
        <v>9.5897815268146901E-4</v>
      </c>
      <c r="BW261" s="1">
        <v>4.7609903520532404E-3</v>
      </c>
      <c r="BX261" s="1">
        <v>1.4525291997618301E-3</v>
      </c>
      <c r="BY261" s="1">
        <v>3.9489211418543297E-3</v>
      </c>
      <c r="BZ261" s="1">
        <v>4.29111732976505E-3</v>
      </c>
      <c r="CA261" s="1">
        <v>1.0928346847533801E-3</v>
      </c>
      <c r="CB261" s="1">
        <v>1.9795050874489499E-3</v>
      </c>
      <c r="CC261" s="1">
        <v>6.1159562345083798E-4</v>
      </c>
      <c r="CD261" s="1">
        <v>1.50585797356665E-3</v>
      </c>
      <c r="CE261" s="1">
        <v>-1.8059817479785601E-4</v>
      </c>
      <c r="CF261" s="1">
        <v>1.91207198949836E-3</v>
      </c>
      <c r="CG261" s="1">
        <v>-3.6159393318461802E-3</v>
      </c>
      <c r="CH261" s="1">
        <v>3.6200294963190998E-3</v>
      </c>
      <c r="CI261" s="1">
        <v>-3.54923569929002E-3</v>
      </c>
      <c r="CJ261" s="1">
        <v>1.0320910011492801E-3</v>
      </c>
      <c r="CK261" s="1">
        <v>3.2084364358058999E-3</v>
      </c>
      <c r="CL261" s="1">
        <v>-2.4975534537771899E-4</v>
      </c>
      <c r="CM261" s="1">
        <v>1.38385378868515E-3</v>
      </c>
      <c r="CN261" s="1">
        <v>1.6075573056493801E-3</v>
      </c>
      <c r="CO261" s="1">
        <v>2.43872347920952E-3</v>
      </c>
      <c r="CP261" s="1">
        <v>8.2475113113475197E-3</v>
      </c>
      <c r="CQ261" s="1">
        <v>6.1056371213126202E-3</v>
      </c>
      <c r="CR261" s="1">
        <v>-1.33465437230534E-3</v>
      </c>
      <c r="CS261" s="1">
        <v>1.3053106857715E-2</v>
      </c>
      <c r="CT261" s="1">
        <v>3.7723110843619098E-3</v>
      </c>
      <c r="CU261" s="1">
        <v>1.04838779029468E-4</v>
      </c>
      <c r="CV261" s="1">
        <v>4.8138706940580199E-3</v>
      </c>
      <c r="CW261" s="1">
        <v>4.4515673186888999E-3</v>
      </c>
      <c r="CX261" s="1">
        <v>-1.9082212740248E-4</v>
      </c>
      <c r="CY261" s="1">
        <v>-1.6333717015447899E-3</v>
      </c>
      <c r="CZ261" s="1">
        <v>-2.4746643142266899E-3</v>
      </c>
      <c r="DA261" s="1">
        <v>8.3601804096349898E-4</v>
      </c>
      <c r="DB261" s="1">
        <v>2.9510928354041801E-3</v>
      </c>
      <c r="DC261" s="1">
        <v>2.0844797635625402E-3</v>
      </c>
      <c r="DD261" s="1">
        <v>1.3193484185577099E-3</v>
      </c>
      <c r="DE261" s="1">
        <v>-5.2612400873001605E-4</v>
      </c>
      <c r="DF261" s="1">
        <v>5.5899530348337504E-3</v>
      </c>
      <c r="DG261" s="1">
        <v>-1.18386577239863E-2</v>
      </c>
      <c r="DH261" s="1">
        <v>2.26380938578437E-3</v>
      </c>
      <c r="DI261" s="1">
        <v>4.2582370883479303E-3</v>
      </c>
      <c r="DJ261" s="1">
        <v>-1.1803628191026901E-3</v>
      </c>
      <c r="DK261" s="1">
        <v>-5.6991438270647505E-4</v>
      </c>
      <c r="DL261" s="1">
        <v>4.8646253307631001E-3</v>
      </c>
      <c r="DM261" s="1">
        <v>-4.8995058883608998E-3</v>
      </c>
      <c r="DN261" s="1">
        <v>-7.3317871077024201E-3</v>
      </c>
      <c r="DO261" s="1">
        <v>-9.08129528108996E-3</v>
      </c>
      <c r="DP261" s="1">
        <v>-1.13343474211793E-2</v>
      </c>
      <c r="DQ261" s="1">
        <v>2.2101732507382201E-2</v>
      </c>
      <c r="DR261" s="1">
        <v>-3.8027457582527099E-3</v>
      </c>
      <c r="DS261" s="1">
        <v>-1.1215991095931399E-3</v>
      </c>
      <c r="DT261" s="1">
        <v>-7.7361314069325799E-3</v>
      </c>
      <c r="DU261" s="1">
        <v>-4.20737486372799E-3</v>
      </c>
      <c r="DV261" s="1">
        <v>-4.3240453458341698E-3</v>
      </c>
      <c r="DW261" s="1">
        <v>-4.0282019407079902E-3</v>
      </c>
      <c r="DX261" s="1">
        <v>-5.1167631446740903E-3</v>
      </c>
      <c r="DY261" s="1">
        <v>1.4348533307951E-2</v>
      </c>
      <c r="DZ261" s="1">
        <v>-1.17947631523449E-2</v>
      </c>
      <c r="EA261" s="1">
        <v>-4.7511011374069797E-3</v>
      </c>
      <c r="EB261" s="1">
        <v>-4.8254184190431901E-4</v>
      </c>
      <c r="EC261" s="1">
        <v>-5.5354251635335002E-4</v>
      </c>
      <c r="ED261" s="1">
        <v>-2.36854513412381E-2</v>
      </c>
      <c r="EE261" s="1">
        <v>-4.4595311687499299E-3</v>
      </c>
      <c r="EF261" s="1">
        <v>-5.8352545880351698E-3</v>
      </c>
      <c r="EG261" s="1">
        <v>-5.24544102115059E-3</v>
      </c>
      <c r="EH261" s="1">
        <v>4.0564191256185203E-3</v>
      </c>
      <c r="EI261" s="1">
        <v>-7.82659547712809E-5</v>
      </c>
      <c r="EJ261" s="1">
        <v>3.1145548892818498E-2</v>
      </c>
      <c r="EK261" s="1">
        <v>-4.3515923147495802E-3</v>
      </c>
      <c r="EL261" s="1">
        <v>3.39613793899374E-3</v>
      </c>
      <c r="EM261" s="1">
        <v>-6.8380975771571901E-4</v>
      </c>
      <c r="EN261" s="1">
        <v>-3.2965732858708401E-3</v>
      </c>
      <c r="EO261" s="1">
        <v>1.5227352115053099E-3</v>
      </c>
      <c r="EP261" s="1">
        <v>5.4554516378509501E-3</v>
      </c>
      <c r="EQ261" s="1">
        <v>4.8878370213754603E-3</v>
      </c>
      <c r="ER261" s="1">
        <v>4.9171971920743596E-4</v>
      </c>
      <c r="ES261" s="1">
        <v>-1.0494637949029001E-3</v>
      </c>
      <c r="ET261" s="1">
        <v>-4.8373343437258303E-3</v>
      </c>
      <c r="EU261" s="1">
        <v>2.57255096887739E-4</v>
      </c>
      <c r="EV261" s="1">
        <v>-7.7118511406469199E-3</v>
      </c>
      <c r="EW261" s="1">
        <v>1.5490563941220801E-3</v>
      </c>
      <c r="EX261" s="1">
        <v>-1.06827003358973E-3</v>
      </c>
      <c r="EY261" s="1">
        <v>-6.0640197957262897E-4</v>
      </c>
      <c r="EZ261" s="1">
        <v>-1.10685258813741E-4</v>
      </c>
      <c r="FA261" s="1">
        <v>-2.5959015974731198E-4</v>
      </c>
      <c r="FB261" s="1"/>
      <c r="FC261" s="1">
        <v>-1.10685258813628E-4</v>
      </c>
      <c r="FD261" s="1">
        <v>-3.8378356222137102E-3</v>
      </c>
      <c r="FE261" s="1">
        <v>-3.6757793329959001E-3</v>
      </c>
      <c r="FF261" s="1">
        <v>-3.9137085762978998E-4</v>
      </c>
      <c r="FG261" s="1">
        <v>-1.40859661570501E-3</v>
      </c>
      <c r="FH261" s="1">
        <v>-1.10685258813948E-4</v>
      </c>
      <c r="FI261" s="1">
        <v>-6.5031928829369198E-4</v>
      </c>
      <c r="FJ261" s="1">
        <v>-2.4428804732070002E-3</v>
      </c>
      <c r="FK261" s="1">
        <v>-1.10685258813871E-4</v>
      </c>
      <c r="FL261" s="1">
        <v>-1.0450073744912101E-3</v>
      </c>
      <c r="FM261" s="1">
        <v>-1.13792429663826E-3</v>
      </c>
      <c r="FN261" s="1">
        <v>-7.8265954770984601E-5</v>
      </c>
      <c r="FO261" s="1"/>
      <c r="FP261" s="1">
        <v>-1.26343260982966E-3</v>
      </c>
      <c r="FQ261" s="1">
        <v>-7.6570227596689296E-3</v>
      </c>
      <c r="FR261" s="1">
        <v>-1.56533963448161E-4</v>
      </c>
      <c r="FS261" s="1">
        <v>-3.2272138292558999E-4</v>
      </c>
      <c r="FT261" s="1">
        <v>-1.7501105699482299E-4</v>
      </c>
      <c r="FU261" s="1">
        <v>-6.4276803864408601E-3</v>
      </c>
      <c r="FV261" s="1">
        <v>-7.82659547712809E-5</v>
      </c>
      <c r="FW261" s="1">
        <v>-4.5643089948085202E-4</v>
      </c>
      <c r="FX261" s="1">
        <v>-1.56214605465861E-3</v>
      </c>
      <c r="FY261" s="1">
        <v>-1.35561795982859E-4</v>
      </c>
      <c r="FZ261" s="1">
        <v>-1.55621205679657E-3</v>
      </c>
      <c r="GA261" s="1"/>
      <c r="GB261" s="1">
        <v>-7.8265954771083901E-5</v>
      </c>
      <c r="GC261" s="1">
        <v>-5.01234329335853E-4</v>
      </c>
      <c r="GD261" s="1">
        <v>-1.3556179598263901E-4</v>
      </c>
      <c r="GE261" s="1">
        <v>-5.75268326064555E-4</v>
      </c>
      <c r="GF261" s="1">
        <v>-6.1643122683020498E-4</v>
      </c>
      <c r="GG261" s="1">
        <v>-8.5062127923012196E-4</v>
      </c>
      <c r="GH261" s="1">
        <v>-7.7115411486462695E-4</v>
      </c>
      <c r="GI261" s="1">
        <v>-3.8295076745935401E-3</v>
      </c>
      <c r="GJ261" s="1">
        <v>-2.38482921495454E-3</v>
      </c>
      <c r="GK261" s="1">
        <v>-4.7511011374068001E-3</v>
      </c>
      <c r="GL261" s="1">
        <v>-2.3267141261305302E-3</v>
      </c>
      <c r="GM261" s="1">
        <v>-1.3556179598251999E-4</v>
      </c>
      <c r="GN261" s="1">
        <v>-1.1068525881382201E-4</v>
      </c>
      <c r="GO261" s="1">
        <v>-1.91715845994413E-4</v>
      </c>
      <c r="GP261" s="1">
        <v>-1.94775608724406E-3</v>
      </c>
      <c r="GQ261" s="1">
        <v>-1.91715845994687E-4</v>
      </c>
      <c r="GR261" s="1">
        <v>-6.2138528040420096E-4</v>
      </c>
      <c r="GS261" s="1">
        <v>-1.10685258813797E-4</v>
      </c>
      <c r="GT261" s="1">
        <v>-5.9103977949504698E-4</v>
      </c>
      <c r="GU261" s="1">
        <v>-3.4393060548489202E-3</v>
      </c>
      <c r="GV261" s="1">
        <v>-8.7860910787935405E-3</v>
      </c>
      <c r="GW261" s="1">
        <v>-2.9326475415423999E-3</v>
      </c>
      <c r="GX261" s="1">
        <v>-6.1143712305591902E-4</v>
      </c>
      <c r="GY261" s="1">
        <v>-6.8473838434312401E-3</v>
      </c>
      <c r="GZ261" s="1">
        <v>-8.0235242910334204E-4</v>
      </c>
      <c r="HA261" s="1">
        <v>-4.3582358224218199E-4</v>
      </c>
      <c r="HB261" s="1">
        <v>-2.8220672484981701E-4</v>
      </c>
      <c r="HC261" s="1">
        <v>-9.6874062876804398E-4</v>
      </c>
      <c r="HD261" s="1">
        <v>-1.10685258813867E-4</v>
      </c>
      <c r="HE261" s="1">
        <v>-7.8265954771353406E-5</v>
      </c>
      <c r="HF261" s="1">
        <v>-9.2992630419861603E-4</v>
      </c>
      <c r="HG261" s="1">
        <v>-7.8265954771221594E-5</v>
      </c>
      <c r="HH261" s="1">
        <v>-6.1643122683009395E-4</v>
      </c>
      <c r="HI261" s="1">
        <v>-1.16726526899513E-3</v>
      </c>
      <c r="HJ261" s="1">
        <v>-7.8265954771137406E-5</v>
      </c>
      <c r="HK261" s="1">
        <v>-7.8265954771101099E-5</v>
      </c>
      <c r="HL261" s="1">
        <v>-2.34806080205685E-4</v>
      </c>
      <c r="HM261" s="1">
        <v>-1.5542290925518901E-3</v>
      </c>
      <c r="HN261" s="1">
        <v>-4.8700056906796499E-3</v>
      </c>
      <c r="HO261" s="1">
        <v>-6.3601646098434596E-4</v>
      </c>
      <c r="HP261" s="1">
        <v>-1.9189357486436201E-3</v>
      </c>
      <c r="HQ261" s="1">
        <v>-1.9171584599462401E-4</v>
      </c>
      <c r="HR261" s="1"/>
      <c r="HS261" s="1">
        <v>-2.0740946960076398E-3</v>
      </c>
      <c r="HT261" s="1">
        <v>-2.3480608020592599E-4</v>
      </c>
      <c r="HU261" s="1"/>
      <c r="HV261" s="1">
        <v>-1.7501105699466101E-4</v>
      </c>
      <c r="HW261" s="1">
        <v>-2.3480608020608101E-4</v>
      </c>
      <c r="HX261" s="1">
        <v>-2.0707768667922299E-4</v>
      </c>
      <c r="HY261" s="1">
        <v>-4.9268566953492498E-3</v>
      </c>
      <c r="HZ261" s="1">
        <v>-7.8265954771216106E-5</v>
      </c>
      <c r="IA261" s="1">
        <v>-7.8265954771491005E-5</v>
      </c>
      <c r="IB261" s="1">
        <v>-2.0681067898621701E-3</v>
      </c>
      <c r="IC261" s="1">
        <v>-7.8265954771218599E-5</v>
      </c>
      <c r="ID261" s="1">
        <v>-7.8265954771549701E-5</v>
      </c>
      <c r="IE261" s="1">
        <v>-1.10685258813843E-4</v>
      </c>
      <c r="IF261" s="1">
        <v>-3.3207901601693999E-4</v>
      </c>
      <c r="IG261" s="1">
        <v>-2.6310069108009199E-3</v>
      </c>
      <c r="IH261" s="1">
        <v>-3.9912327403145099E-4</v>
      </c>
      <c r="II261" s="1">
        <v>-2.8358805001639201E-3</v>
      </c>
      <c r="IJ261" s="1">
        <v>-8.3075058791211801E-3</v>
      </c>
      <c r="IK261" s="1">
        <v>-3.2121900951764398E-3</v>
      </c>
      <c r="IL261" s="1">
        <v>-7.2607858542917195E-4</v>
      </c>
      <c r="IM261" s="1">
        <v>-8.4700557463278695E-4</v>
      </c>
      <c r="IN261" s="1">
        <v>-7.9079680245116896E-4</v>
      </c>
      <c r="IO261" s="1">
        <v>-7.0464018619421996E-4</v>
      </c>
      <c r="IP261" s="1">
        <v>-5.8283253860115297E-3</v>
      </c>
      <c r="IQ261" s="1">
        <v>-5.4471394061584499E-3</v>
      </c>
      <c r="IR261" s="1">
        <v>-2.34806080206246E-4</v>
      </c>
      <c r="IS261" s="1">
        <v>-2.3991449576720001E-3</v>
      </c>
      <c r="IT261" s="1">
        <v>-3.0646685367932002E-3</v>
      </c>
      <c r="IU261" s="1">
        <v>-1.3556179598275499E-4</v>
      </c>
      <c r="IV261" s="1">
        <v>-3.0314130180991602E-4</v>
      </c>
      <c r="IW261" s="1">
        <v>-3.0314130180990301E-4</v>
      </c>
      <c r="IX261" s="1">
        <v>-1.9171584599428999E-4</v>
      </c>
      <c r="IY261" s="1">
        <v>-3.6155907545590798E-3</v>
      </c>
      <c r="IZ261" s="1">
        <v>-3.5050221694997502E-3</v>
      </c>
      <c r="JA261" s="1">
        <v>1</v>
      </c>
      <c r="JB261" s="1">
        <v>-1.56533963448565E-4</v>
      </c>
      <c r="JC261" s="1">
        <v>-2.5959015974682002E-4</v>
      </c>
      <c r="JD261" s="1">
        <v>-2.1791336970142499E-3</v>
      </c>
      <c r="JE261" s="1">
        <v>-1.1068525881360699E-4</v>
      </c>
      <c r="JF261" s="1">
        <v>-7.8265954771122607E-5</v>
      </c>
      <c r="JG261" s="1"/>
      <c r="JH261" s="1"/>
      <c r="JI261" s="1">
        <v>-1.10685258813756E-4</v>
      </c>
      <c r="JJ261" s="1">
        <v>-1.1068525881378999E-4</v>
      </c>
      <c r="JK261" s="1">
        <v>-3.19052200122655E-3</v>
      </c>
      <c r="JL261" s="1">
        <v>-1.10685258813637E-4</v>
      </c>
      <c r="JM261" s="1">
        <v>-5.6575827321804798E-3</v>
      </c>
      <c r="JN261" s="1">
        <v>-1.9171584599446799E-4</v>
      </c>
      <c r="JO261" s="1">
        <v>-1.91409106601868E-3</v>
      </c>
      <c r="JP261" s="1"/>
      <c r="JQ261" s="1">
        <v>-7.8265954771364506E-5</v>
      </c>
      <c r="JR261" s="1">
        <v>-3.22688518973618E-3</v>
      </c>
      <c r="JS261" s="1">
        <v>-3.0275059616500801E-3</v>
      </c>
      <c r="JT261" s="1">
        <v>-2.07077686679273E-4</v>
      </c>
      <c r="JU261" s="1">
        <v>-7.8265954771230403E-5</v>
      </c>
      <c r="JV261" s="1">
        <v>-1.38877874364663E-3</v>
      </c>
      <c r="JW261" s="1">
        <v>-1.1050345239441001E-3</v>
      </c>
      <c r="JX261" s="1">
        <v>-2.9394405176031299E-2</v>
      </c>
      <c r="JY261" s="1">
        <v>-8.8304805192123692E-3</v>
      </c>
      <c r="JZ261" s="1">
        <v>4.2004082991368701E-2</v>
      </c>
      <c r="KA261" s="1">
        <v>-7.82659547710443E-5</v>
      </c>
      <c r="KB261" s="1">
        <v>4.3700211760966997E-3</v>
      </c>
      <c r="KC261" s="1">
        <v>-7.7109161591750498E-3</v>
      </c>
      <c r="KD261" s="1">
        <v>-7.8265954771538195E-5</v>
      </c>
      <c r="KE261" s="1"/>
      <c r="KF261" s="1">
        <v>3.1383186401083498E-4</v>
      </c>
      <c r="KG261" s="1">
        <v>-1.7501105699462501E-4</v>
      </c>
      <c r="KH261" s="1"/>
      <c r="KI261" s="1">
        <v>-3.1308435975852298E-4</v>
      </c>
      <c r="KJ261" s="1"/>
      <c r="KK261" s="1">
        <v>-7.8265954771276902E-5</v>
      </c>
      <c r="KL261" s="1">
        <v>-7.8265954770981606E-5</v>
      </c>
      <c r="KM261" s="1">
        <v>-5.2512505155987896E-4</v>
      </c>
      <c r="KN261" s="1">
        <v>2.1662752204747999E-3</v>
      </c>
      <c r="KO261" s="1">
        <v>-2.1008342234034301E-3</v>
      </c>
      <c r="KP261" s="1">
        <v>-3.32079016016962E-4</v>
      </c>
      <c r="KQ261" s="1">
        <v>-2.9683015825616597E-4</v>
      </c>
      <c r="KR261" s="1">
        <v>-3.8346188306424801E-4</v>
      </c>
      <c r="KS261" s="1">
        <v>3.1723135235917597E-4</v>
      </c>
      <c r="KT261" s="1">
        <v>-1.6011519004978901E-3</v>
      </c>
      <c r="KU261" s="1">
        <v>-1.42866880576022E-2</v>
      </c>
      <c r="KV261" s="1">
        <v>3.3718416316162902E-2</v>
      </c>
      <c r="KW261" s="1">
        <v>-5.8358317189752202E-3</v>
      </c>
      <c r="KX261" s="1">
        <v>-1.1700102573363E-2</v>
      </c>
      <c r="KY261" s="1">
        <v>-1.8748923927097E-3</v>
      </c>
      <c r="KZ261" s="1">
        <v>-1.9171584599435E-4</v>
      </c>
      <c r="LA261" s="1">
        <v>-3.5347614231469502E-3</v>
      </c>
      <c r="LB261" s="1">
        <v>-3.7042639943250001E-3</v>
      </c>
      <c r="LC261" s="1">
        <v>-2.4004422925571998E-3</v>
      </c>
      <c r="LD261" s="1">
        <v>-5.2366052751379099E-3</v>
      </c>
      <c r="LE261" s="1">
        <v>-7.8265954771314104E-5</v>
      </c>
      <c r="LF261" s="1">
        <v>4.0564191256185203E-3</v>
      </c>
      <c r="LG261" s="1">
        <v>-5.4797673608137005E-4</v>
      </c>
      <c r="LH261" s="1">
        <v>-4.58436708956491E-3</v>
      </c>
      <c r="LI261" s="1">
        <v>-3.7213994366299299E-3</v>
      </c>
      <c r="LJ261" s="1">
        <v>-2.4933846659810398E-3</v>
      </c>
      <c r="LK261" s="1">
        <v>-5.5354251635335002E-4</v>
      </c>
      <c r="LL261" s="1">
        <v>1.5953699409171E-3</v>
      </c>
      <c r="LM261" s="1">
        <v>-3.2125641127343199E-3</v>
      </c>
      <c r="LN261" s="1">
        <v>-1.8147025275836799E-3</v>
      </c>
      <c r="LO261" s="1">
        <v>-1.18815259300721E-3</v>
      </c>
      <c r="LP261" s="1">
        <v>-4.8788103300713502E-4</v>
      </c>
      <c r="LQ261" s="1">
        <v>2.68265212451315E-3</v>
      </c>
      <c r="LR261" s="1">
        <v>1.46921834008752E-3</v>
      </c>
      <c r="LS261" s="1">
        <v>2.68265212451315E-3</v>
      </c>
      <c r="LT261" s="1">
        <v>-3.2125641127343199E-3</v>
      </c>
      <c r="LU261" s="1">
        <v>1.46921834008752E-3</v>
      </c>
      <c r="LV261" s="1">
        <v>-1.8147025275836799E-3</v>
      </c>
      <c r="LW261" s="1">
        <v>1.5953699409171E-3</v>
      </c>
      <c r="LX261" s="1">
        <v>-4.8788103300713502E-4</v>
      </c>
      <c r="LY261" s="1">
        <v>-1.18815259300721E-3</v>
      </c>
      <c r="LZ261" s="1">
        <v>2.5168040956539701E-2</v>
      </c>
      <c r="MA261" s="1">
        <v>-2.3685901919689702E-2</v>
      </c>
      <c r="MB261" s="1">
        <v>-4.4957182351270299E-3</v>
      </c>
      <c r="MC261" s="1">
        <v>1.5791014651830701E-3</v>
      </c>
      <c r="MD261" s="1">
        <v>2.5973821331524798E-4</v>
      </c>
      <c r="ME261" s="1">
        <v>-1.0906103601653601E-3</v>
      </c>
      <c r="MF261" s="1">
        <v>-2.8731573699266101E-3</v>
      </c>
      <c r="MG261" s="1">
        <v>4.43895091923151E-3</v>
      </c>
      <c r="MH261" s="1">
        <v>4.0803997736671201E-3</v>
      </c>
      <c r="MI261" s="1">
        <v>-3.2531788490099099E-3</v>
      </c>
      <c r="MJ261" s="1">
        <v>-1.45652833778945E-3</v>
      </c>
      <c r="MK261" s="1">
        <v>-2.4974991058992601E-3</v>
      </c>
      <c r="ML261" s="1">
        <v>-1.40258958997095E-3</v>
      </c>
      <c r="MM261" s="1">
        <v>1.44118051238523E-3</v>
      </c>
      <c r="MN261" s="1">
        <v>-1.93390690994447E-3</v>
      </c>
      <c r="MO261" s="1">
        <v>5.3760552614987999E-4</v>
      </c>
      <c r="MP261" s="1">
        <v>-4.3810061769864801E-4</v>
      </c>
      <c r="MQ261" s="1">
        <v>-1.0557007307733499E-3</v>
      </c>
      <c r="MR261" s="1">
        <v>2.8870528483700701E-3</v>
      </c>
      <c r="MS261" s="1">
        <v>-1.49717605152467E-3</v>
      </c>
      <c r="MT261" s="1">
        <v>-5.1488210844799296E-3</v>
      </c>
      <c r="MU261" s="1">
        <v>5.5114632093007897E-3</v>
      </c>
      <c r="MV261" s="1">
        <v>3.8771751710290503E-4</v>
      </c>
      <c r="MW261" s="1">
        <v>2.70229918652665E-3</v>
      </c>
      <c r="MX261" s="1">
        <v>-3.4245428088190998E-3</v>
      </c>
      <c r="MY261" s="1">
        <v>4.69626047841164E-3</v>
      </c>
      <c r="MZ261" s="1">
        <v>-7.8265954771323902E-5</v>
      </c>
      <c r="NA261" s="1">
        <v>3.4964270263007999E-3</v>
      </c>
      <c r="NB261" s="1">
        <v>1.61235360953133E-2</v>
      </c>
      <c r="NC261" s="1">
        <v>-1.27555110747373E-3</v>
      </c>
      <c r="ND261" s="1">
        <v>6.5565424321459998E-3</v>
      </c>
      <c r="NE261" s="1">
        <v>-4.7497272239575804E-3</v>
      </c>
      <c r="NF261" s="1">
        <v>-5.3934023108008803E-4</v>
      </c>
      <c r="NG261" s="1">
        <v>2.1636015279731E-2</v>
      </c>
      <c r="NH261" s="1">
        <v>4.94382651213822E-3</v>
      </c>
      <c r="NI261" s="1">
        <v>5.2839673818219496E-3</v>
      </c>
      <c r="NJ261" s="1">
        <v>-7.8265954771319498E-5</v>
      </c>
      <c r="NK261" s="1">
        <v>3.20490011697694E-3</v>
      </c>
      <c r="NL261" s="1">
        <v>1.05705099472879E-2</v>
      </c>
      <c r="NM261" s="1">
        <v>-9.3322217565752199E-4</v>
      </c>
      <c r="NN261" s="1">
        <v>-1.4107816085068799E-3</v>
      </c>
      <c r="NO261" s="1">
        <v>6.1386344200557701E-3</v>
      </c>
      <c r="NP261" s="1">
        <v>5.9401228153769105E-4</v>
      </c>
      <c r="NQ261" s="1">
        <v>-5.0123432933590201E-4</v>
      </c>
      <c r="NR261" s="1">
        <v>-1.82421132883223E-3</v>
      </c>
      <c r="NS261" s="1">
        <v>-1.4064082667318901E-3</v>
      </c>
      <c r="NT261" s="1"/>
      <c r="NU261" s="1">
        <v>8.5503459745241706E-3</v>
      </c>
      <c r="NV261" s="1">
        <v>7.8637848410592695E-3</v>
      </c>
      <c r="NW261" s="1">
        <v>-2.70942946481962E-3</v>
      </c>
      <c r="NX261" s="1">
        <v>-7.8299865573032304E-4</v>
      </c>
      <c r="NY261" s="1">
        <v>1.5687171256718801E-3</v>
      </c>
      <c r="NZ261" s="1">
        <v>7.2893734330548403E-3</v>
      </c>
      <c r="OA261" s="1">
        <v>-1.05379066926918E-3</v>
      </c>
      <c r="OB261" s="1">
        <v>-1.94457447300315E-3</v>
      </c>
      <c r="OC261" s="1">
        <v>5.2660231184503397E-3</v>
      </c>
      <c r="OD261" s="1">
        <v>-1.9413877568423899E-3</v>
      </c>
      <c r="OE261" s="1">
        <v>-3.22492948694123E-3</v>
      </c>
      <c r="OF261" s="1">
        <v>5.6810994178766996E-3</v>
      </c>
      <c r="OG261" s="1">
        <v>2.38437999838685E-3</v>
      </c>
      <c r="OH261" s="1">
        <v>-2.81814837335246E-3</v>
      </c>
      <c r="OI261" s="1">
        <v>3.5961634932502799E-3</v>
      </c>
      <c r="OJ261" s="1">
        <v>-1.99531561083923E-4</v>
      </c>
      <c r="OK261" s="1">
        <v>-1.8264281096058801E-3</v>
      </c>
      <c r="OL261" s="1">
        <v>-1.07686480623546E-3</v>
      </c>
      <c r="OM261" s="1">
        <v>6.7499366777985896E-3</v>
      </c>
      <c r="ON261" s="1">
        <v>-1.7290765631989601E-3</v>
      </c>
      <c r="OO261" s="1">
        <v>5.5114632093007897E-3</v>
      </c>
      <c r="OP261" s="1">
        <v>-2.62744290980099E-3</v>
      </c>
      <c r="OQ261" s="1">
        <v>-2.3978469437845899E-3</v>
      </c>
      <c r="OR261" s="1">
        <v>-1.4516788165861701E-3</v>
      </c>
      <c r="OS261" s="1">
        <v>1.3687186648323199E-3</v>
      </c>
      <c r="OT261" s="1">
        <v>-7.08979577453363E-4</v>
      </c>
      <c r="OU261" s="1">
        <v>3.5518677261251802E-3</v>
      </c>
      <c r="OV261" s="1">
        <v>4.4735610089848997E-3</v>
      </c>
      <c r="OW261" s="1">
        <v>-1.65237064820693E-3</v>
      </c>
      <c r="OX261" s="1">
        <v>5.51972504299928E-3</v>
      </c>
      <c r="OY261" s="1">
        <v>-1.9917766065643502E-3</v>
      </c>
      <c r="OZ261" s="1">
        <v>3.1378936112875801E-3</v>
      </c>
      <c r="PA261" s="1">
        <v>-1.6984395128186399E-3</v>
      </c>
      <c r="PB261" s="1">
        <v>-1.33929070048584E-3</v>
      </c>
      <c r="PC261" s="1">
        <v>-1.62030775315552E-3</v>
      </c>
      <c r="PD261" s="1">
        <v>7.4230527468951101E-4</v>
      </c>
      <c r="PE261" s="1">
        <v>7.5307094739335799E-4</v>
      </c>
      <c r="PF261" s="1">
        <v>-1.8196440564160099E-3</v>
      </c>
      <c r="PG261" s="1">
        <v>-2.1734279588130601E-3</v>
      </c>
      <c r="PH261" s="1">
        <v>-2.82206724849728E-4</v>
      </c>
      <c r="PI261" s="1">
        <v>9.4264989859720602E-4</v>
      </c>
      <c r="PJ261" s="1">
        <v>-1.5884459335129099E-3</v>
      </c>
      <c r="PK261" s="1">
        <v>-3.8536132180762598E-3</v>
      </c>
      <c r="PL261" s="1">
        <v>-1.4643592141743999E-3</v>
      </c>
      <c r="PM261" s="1">
        <v>-6.4558680543132002E-4</v>
      </c>
      <c r="PN261" s="1">
        <v>4.0880683538802197E-3</v>
      </c>
      <c r="PO261" s="1">
        <v>-3.91777373569139E-3</v>
      </c>
      <c r="PP261" s="1">
        <v>-2.3092726861089698E-3</v>
      </c>
      <c r="PQ261" s="1">
        <v>3.1855316801881399E-3</v>
      </c>
      <c r="PR261" s="1">
        <v>-1.4769320645133699E-3</v>
      </c>
      <c r="PS261" s="1">
        <v>6.6022434834650599E-4</v>
      </c>
      <c r="PT261" s="1">
        <v>-2.1067313913962402E-3</v>
      </c>
      <c r="PU261" s="1">
        <v>-5.3349804983412099E-3</v>
      </c>
      <c r="PV261" s="1">
        <v>-9.8363197249537294E-5</v>
      </c>
      <c r="PW261" s="1">
        <v>-2.7415653158827601E-3</v>
      </c>
      <c r="PX261" s="1">
        <v>1.46691298270866E-3</v>
      </c>
      <c r="PY261" s="1">
        <v>-2.3704298188943801E-3</v>
      </c>
      <c r="PZ261" s="1">
        <v>-2.4479761635302702E-3</v>
      </c>
      <c r="QA261" s="1">
        <v>3.2319360711553602E-3</v>
      </c>
      <c r="QB261" s="1">
        <v>2.2223512475853099E-3</v>
      </c>
      <c r="QC261" s="1">
        <v>2.43785566549305E-3</v>
      </c>
      <c r="QD261" s="1">
        <v>-1.2137603790085599E-3</v>
      </c>
      <c r="QE261" s="1">
        <v>-1.58176750392732E-3</v>
      </c>
      <c r="QF261" s="1">
        <v>3.16874504973179E-3</v>
      </c>
      <c r="QG261" s="1">
        <v>-2.2298460989627501E-3</v>
      </c>
      <c r="QH261" s="1">
        <v>6.0407534175176397E-4</v>
      </c>
      <c r="QI261" s="1">
        <v>-2.8347753451178899E-3</v>
      </c>
      <c r="QJ261" s="1">
        <v>9.2370855219449793E-3</v>
      </c>
      <c r="QK261" s="1">
        <v>-1.3556179598269E-4</v>
      </c>
      <c r="QL261" s="1">
        <v>3.1658838349294602E-3</v>
      </c>
      <c r="QM261" s="1">
        <v>-3.0749159377020498E-3</v>
      </c>
      <c r="QN261" s="1">
        <v>2.2875707823560801E-3</v>
      </c>
      <c r="QO261" s="1">
        <v>8.2959757037535595E-4</v>
      </c>
      <c r="QP261" s="1">
        <v>-1.09653214356675E-3</v>
      </c>
      <c r="QQ261" s="1">
        <v>-2.6839212764107399E-3</v>
      </c>
      <c r="QR261" s="1">
        <v>1.29572733791108E-3</v>
      </c>
      <c r="QS261" s="1">
        <v>-1.2458172512565099E-3</v>
      </c>
      <c r="QT261" s="1">
        <v>-2.0785745811422E-3</v>
      </c>
      <c r="QU261" s="1">
        <v>-1.5621460546585001E-3</v>
      </c>
      <c r="QV261" s="1">
        <v>-2.9951547114154399E-3</v>
      </c>
      <c r="QW261" s="1">
        <v>-1.9588519179582898E-3</v>
      </c>
      <c r="QX261" s="1">
        <v>-1.68383242546077E-3</v>
      </c>
      <c r="QY261" s="1">
        <v>4.7697456310723503E-3</v>
      </c>
      <c r="QZ261" s="1">
        <v>5.3123757828237397E-4</v>
      </c>
      <c r="RA261" s="1">
        <v>-1.16462822234441E-3</v>
      </c>
      <c r="RB261" s="1">
        <v>-1.81088639668071E-3</v>
      </c>
      <c r="RC261" s="1">
        <v>-4.95843013309291E-4</v>
      </c>
      <c r="RD261" s="1">
        <v>-1.2462705788525499E-3</v>
      </c>
      <c r="RE261" s="1">
        <v>-2.3664879918675699E-3</v>
      </c>
      <c r="RF261" s="1">
        <v>4.2884276989074701E-3</v>
      </c>
      <c r="RG261" s="1">
        <v>5.6326535004763798E-4</v>
      </c>
      <c r="RH261" s="1">
        <v>-1.9792970175357399E-3</v>
      </c>
      <c r="RI261" s="1">
        <v>-2.5269241229197098E-3</v>
      </c>
      <c r="RJ261" s="1">
        <v>-1.23386715686064E-3</v>
      </c>
      <c r="RK261" s="1">
        <v>5.8158891043394402E-3</v>
      </c>
      <c r="RL261" s="1">
        <v>-2.5673430640474801E-3</v>
      </c>
      <c r="RM261" s="1">
        <v>-2.7449870659485799E-3</v>
      </c>
      <c r="RN261" s="1">
        <v>-2.2340216030844301E-3</v>
      </c>
      <c r="RO261" s="1">
        <v>2.57594046006503E-3</v>
      </c>
      <c r="RP261" s="1">
        <v>-2.5879276377527801E-3</v>
      </c>
      <c r="RQ261" s="1">
        <v>5.4604335282602097E-3</v>
      </c>
      <c r="RR261" s="1">
        <v>-2.3413738809324198E-3</v>
      </c>
      <c r="RS261" s="1">
        <v>-2.3133089500875299E-3</v>
      </c>
      <c r="RT261" s="1">
        <v>-2.33072110321308E-3</v>
      </c>
      <c r="RU261" s="1">
        <v>-3.1477649182038202E-3</v>
      </c>
    </row>
    <row r="262" spans="1:489">
      <c r="A262" t="s">
        <v>260</v>
      </c>
      <c r="B262" s="1">
        <v>-7.6226087064347199E-4</v>
      </c>
      <c r="C262" s="1">
        <v>5.5149146092320703E-4</v>
      </c>
      <c r="D262" s="1">
        <v>3.5421229645525801E-3</v>
      </c>
      <c r="E262" s="1">
        <v>8.3731231695340705E-3</v>
      </c>
      <c r="F262" s="1">
        <v>7.1037475099374097E-3</v>
      </c>
      <c r="G262" s="1">
        <v>-2.4216214536628301E-4</v>
      </c>
      <c r="H262" s="1">
        <v>-1.2672894318889901E-3</v>
      </c>
      <c r="I262" s="1">
        <v>-9.7844592381221496E-6</v>
      </c>
      <c r="J262" s="1">
        <v>6.7525406148084997E-3</v>
      </c>
      <c r="K262" s="1">
        <v>6.8667243602492302E-4</v>
      </c>
      <c r="L262" s="1">
        <v>7.6296639734313998E-3</v>
      </c>
      <c r="M262" s="1">
        <v>-2.3217911489178799E-3</v>
      </c>
      <c r="N262" s="1">
        <v>1.13921801345651E-2</v>
      </c>
      <c r="O262" s="1">
        <v>-2.3213840638387699E-3</v>
      </c>
      <c r="P262" s="1">
        <v>3.1798719306093898E-3</v>
      </c>
      <c r="Q262" s="1">
        <v>3.6076238446355099E-3</v>
      </c>
      <c r="R262" s="1">
        <v>2.3790971302403499E-3</v>
      </c>
      <c r="S262" s="1">
        <v>-1.3087074030546501E-3</v>
      </c>
      <c r="T262" s="1">
        <v>3.7271546844923902E-3</v>
      </c>
      <c r="U262" s="1">
        <v>1.6560724393771601E-3</v>
      </c>
      <c r="V262" s="1">
        <v>-1.5305027244112499E-3</v>
      </c>
      <c r="W262" s="1">
        <v>-1.44028936201729E-3</v>
      </c>
      <c r="X262" s="1">
        <v>3.9978187981576799E-3</v>
      </c>
      <c r="Y262" s="1">
        <v>-1.6308266100111199E-3</v>
      </c>
      <c r="Z262" s="1">
        <v>3.97669135979597E-3</v>
      </c>
      <c r="AA262" s="1">
        <v>5.6128647311583296E-3</v>
      </c>
      <c r="AB262" s="1">
        <v>-3.4044307522362399E-4</v>
      </c>
      <c r="AC262" s="1">
        <v>-2.7749177244045598E-3</v>
      </c>
      <c r="AD262" s="1">
        <v>3.53792738824591E-3</v>
      </c>
      <c r="AE262" s="1">
        <v>3.8457603299981899E-3</v>
      </c>
      <c r="AF262" s="1">
        <v>-5.5564349975818599E-3</v>
      </c>
      <c r="AG262" s="1">
        <v>-1.07421566167751E-3</v>
      </c>
      <c r="AH262" s="1">
        <v>-9.2182984286015102E-4</v>
      </c>
      <c r="AI262" s="1">
        <v>4.6891371982238196E-3</v>
      </c>
      <c r="AJ262" s="1">
        <v>-5.8499006965022804E-4</v>
      </c>
      <c r="AK262" s="1">
        <v>4.7270414504191399E-3</v>
      </c>
      <c r="AL262" s="1">
        <v>2.8552482342029898E-3</v>
      </c>
      <c r="AM262" s="1">
        <v>1.56335581724081E-3</v>
      </c>
      <c r="AN262" s="1">
        <v>4.0507542664892596E-3</v>
      </c>
      <c r="AO262" s="1">
        <v>-9.9695422006728599E-4</v>
      </c>
      <c r="AP262" s="1">
        <v>-1.3293287089544701E-3</v>
      </c>
      <c r="AQ262" s="1">
        <v>-4.86120359884149E-3</v>
      </c>
      <c r="AR262" s="1">
        <v>3.8035012085517101E-3</v>
      </c>
      <c r="AS262" s="1">
        <v>-3.3428078932066097E-4</v>
      </c>
      <c r="AT262" s="1">
        <v>-7.6143346075461102E-3</v>
      </c>
      <c r="AU262" s="1">
        <v>9.0355555411469803E-4</v>
      </c>
      <c r="AV262" s="1">
        <v>-1.09645736836871E-3</v>
      </c>
      <c r="AW262" s="1">
        <v>-3.00659327941052E-3</v>
      </c>
      <c r="AX262" s="1">
        <v>4.7249238585839902E-3</v>
      </c>
      <c r="AY262" s="1">
        <v>1.98341234254128E-3</v>
      </c>
      <c r="AZ262" s="1">
        <v>6.0611341706282998E-3</v>
      </c>
      <c r="BA262" s="1">
        <v>4.2524133123102896E-3</v>
      </c>
      <c r="BB262" s="1">
        <v>4.7794363297007899E-3</v>
      </c>
      <c r="BC262" s="1">
        <v>-4.5087830387591796E-3</v>
      </c>
      <c r="BD262" s="1">
        <v>-1.3119852008882701E-3</v>
      </c>
      <c r="BE262" s="1">
        <v>4.3916097965678797E-3</v>
      </c>
      <c r="BF262" s="1">
        <v>4.3168917534453701E-3</v>
      </c>
      <c r="BG262" s="1">
        <v>5.2060928401246997E-3</v>
      </c>
      <c r="BH262" s="1">
        <v>-3.6288113923426701E-3</v>
      </c>
      <c r="BI262" s="1">
        <v>-1.6452664327883499E-3</v>
      </c>
      <c r="BJ262" s="1">
        <v>1.6755913817632401E-3</v>
      </c>
      <c r="BK262" s="1">
        <v>3.6445698706481901E-3</v>
      </c>
      <c r="BL262" s="1">
        <v>-2.0938879828096202E-3</v>
      </c>
      <c r="BM262" s="1">
        <v>3.0573442095029801E-3</v>
      </c>
      <c r="BN262" s="1">
        <v>5.23938927162103E-3</v>
      </c>
      <c r="BO262" s="1">
        <v>-3.6775486745919102E-3</v>
      </c>
      <c r="BP262" s="1">
        <v>-4.6697707059385702E-4</v>
      </c>
      <c r="BQ262" s="1">
        <v>-6.7519577887868E-3</v>
      </c>
      <c r="BR262" s="1">
        <v>2.6211029454128402E-3</v>
      </c>
      <c r="BS262" s="1">
        <v>-3.42996395230154E-3</v>
      </c>
      <c r="BT262" s="1">
        <v>-6.8129904959905903E-4</v>
      </c>
      <c r="BU262" s="1">
        <v>6.9827358172259405E-4</v>
      </c>
      <c r="BV262" s="1">
        <v>-6.7972578698788995E-5</v>
      </c>
      <c r="BW262" s="1">
        <v>6.6253550807486104E-3</v>
      </c>
      <c r="BX262" s="1">
        <v>1.0043446728426901E-3</v>
      </c>
      <c r="BY262" s="1">
        <v>-1.13111800283336E-3</v>
      </c>
      <c r="BZ262" s="1">
        <v>2.0680080291550999E-3</v>
      </c>
      <c r="CA262" s="1">
        <v>1.8964153952708599E-3</v>
      </c>
      <c r="CB262" s="1">
        <v>5.11045170986769E-3</v>
      </c>
      <c r="CC262" s="1">
        <v>-3.7031247128102899E-3</v>
      </c>
      <c r="CD262" s="1">
        <v>1.16655341273632E-3</v>
      </c>
      <c r="CE262" s="1">
        <v>5.3103473338703897E-3</v>
      </c>
      <c r="CF262" s="1">
        <v>5.6852905933667099E-3</v>
      </c>
      <c r="CG262" s="1">
        <v>-1.9813623416369401E-4</v>
      </c>
      <c r="CH262" s="1">
        <v>3.4571333182932501E-3</v>
      </c>
      <c r="CI262" s="1">
        <v>-1.8293347348318501E-3</v>
      </c>
      <c r="CJ262" s="1">
        <v>3.1468441102209602E-3</v>
      </c>
      <c r="CK262" s="1">
        <v>6.0307543502210502E-3</v>
      </c>
      <c r="CL262" s="1">
        <v>-3.66991665781022E-3</v>
      </c>
      <c r="CM262" s="1">
        <v>-5.4682509913653104E-4</v>
      </c>
      <c r="CN262" s="1">
        <v>-1.1114683810674599E-3</v>
      </c>
      <c r="CO262" s="1">
        <v>5.2270699073169204E-3</v>
      </c>
      <c r="CP262" s="1">
        <v>4.8274267386337498E-3</v>
      </c>
      <c r="CQ262" s="1">
        <v>-9.8179996660699193E-4</v>
      </c>
      <c r="CR262" s="1">
        <v>-2.1879463259063402E-3</v>
      </c>
      <c r="CS262" s="1">
        <v>8.0055572030489298E-4</v>
      </c>
      <c r="CT262" s="1">
        <v>1.4883722029852299E-3</v>
      </c>
      <c r="CU262" s="1">
        <v>1.23660186889404E-3</v>
      </c>
      <c r="CV262" s="1">
        <v>5.1616893864987702E-3</v>
      </c>
      <c r="CW262" s="1">
        <v>5.1715189189194596E-3</v>
      </c>
      <c r="CX262" s="1">
        <v>-2.9244219901197301E-3</v>
      </c>
      <c r="CY262" s="1">
        <v>-2.5229718442453201E-3</v>
      </c>
      <c r="CZ262" s="1">
        <v>-4.01854279636154E-3</v>
      </c>
      <c r="DA262" s="1">
        <v>2.6812613870603802E-4</v>
      </c>
      <c r="DB262" s="1">
        <v>-2.4171002047212601E-3</v>
      </c>
      <c r="DC262" s="1">
        <v>-1.70410011561161E-3</v>
      </c>
      <c r="DD262" s="1">
        <v>-2.5990555585353602E-3</v>
      </c>
      <c r="DE262" s="1">
        <v>-1.1006699885978001E-3</v>
      </c>
      <c r="DF262" s="1">
        <v>3.18764234503065E-3</v>
      </c>
      <c r="DG262" s="1">
        <v>1.01525151806224E-2</v>
      </c>
      <c r="DH262" s="1">
        <v>-2.3487348257857899E-3</v>
      </c>
      <c r="DI262" s="1">
        <v>9.7078159099459396E-4</v>
      </c>
      <c r="DJ262" s="1">
        <v>-2.6384940049112402E-4</v>
      </c>
      <c r="DK262" s="1">
        <v>0.27466224436311898</v>
      </c>
      <c r="DL262" s="1">
        <v>-3.2178010186781299E-2</v>
      </c>
      <c r="DM262" s="1">
        <v>-1.0951985867591601E-3</v>
      </c>
      <c r="DN262" s="1">
        <v>-1.6388923825697199E-3</v>
      </c>
      <c r="DO262" s="1">
        <v>1.2516412924923901E-2</v>
      </c>
      <c r="DP262" s="1">
        <v>-3.2360336780455899E-3</v>
      </c>
      <c r="DQ262" s="1">
        <v>-5.7134480338892997E-3</v>
      </c>
      <c r="DR262" s="1">
        <v>9.6533234040715107E-3</v>
      </c>
      <c r="DS262" s="1">
        <v>-2.5071380415196199E-4</v>
      </c>
      <c r="DT262" s="1">
        <v>-4.1394321122698399E-4</v>
      </c>
      <c r="DU262" s="1">
        <v>-1.2945335783574501E-3</v>
      </c>
      <c r="DV262" s="1">
        <v>-9.6656447808118602E-4</v>
      </c>
      <c r="DW262" s="1">
        <v>-9.00433875004716E-4</v>
      </c>
      <c r="DX262" s="1">
        <v>-1.70064783544607E-3</v>
      </c>
      <c r="DY262" s="1">
        <v>-1.0909405169785599E-2</v>
      </c>
      <c r="DZ262" s="1">
        <v>1.3271480014227399E-2</v>
      </c>
      <c r="EA262" s="1">
        <v>-1.0620253082233701E-3</v>
      </c>
      <c r="EB262" s="1">
        <v>-1.07863763274733E-4</v>
      </c>
      <c r="EC262" s="1">
        <v>-1.2373471844627799E-4</v>
      </c>
      <c r="ED262" s="1">
        <v>6.0976800858403698E-3</v>
      </c>
      <c r="EE262" s="1">
        <v>-9.9684995689728511E-4</v>
      </c>
      <c r="EF262" s="1">
        <v>-1.3043687922490699E-3</v>
      </c>
      <c r="EG262" s="1">
        <v>-1.1725263167762399E-3</v>
      </c>
      <c r="EH262" s="1">
        <v>-1.1184530764045599E-3</v>
      </c>
      <c r="EI262" s="1">
        <v>-1.7494981128819599E-5</v>
      </c>
      <c r="EJ262" s="1">
        <v>-4.2623449840713899E-3</v>
      </c>
      <c r="EK262" s="1">
        <v>-9.72722119713229E-4</v>
      </c>
      <c r="EL262" s="1">
        <v>-1.7213398944334001E-3</v>
      </c>
      <c r="EM262" s="1">
        <v>-1.7690066763267401E-3</v>
      </c>
      <c r="EN262" s="1">
        <v>3.5124502416766798E-3</v>
      </c>
      <c r="EO262" s="1">
        <v>-1.79170335444132E-3</v>
      </c>
      <c r="EP262" s="1">
        <v>-1.75840973336084E-3</v>
      </c>
      <c r="EQ262" s="1">
        <v>-1.81188745579609E-3</v>
      </c>
      <c r="ER262" s="1">
        <v>-1.7724953338513899E-3</v>
      </c>
      <c r="ES262" s="1">
        <v>-1.65754641359594E-3</v>
      </c>
      <c r="ET262" s="1">
        <v>3.31656340293614E-3</v>
      </c>
      <c r="EU262" s="1">
        <v>-1.9400683749817801E-3</v>
      </c>
      <c r="EV262" s="1">
        <v>3.7815746183654099E-3</v>
      </c>
      <c r="EW262" s="1">
        <v>3.5487850352804301E-3</v>
      </c>
      <c r="EX262" s="1">
        <v>-2.3879302479205001E-4</v>
      </c>
      <c r="EY262" s="1">
        <v>-1.3555052410778599E-4</v>
      </c>
      <c r="EZ262" s="1">
        <v>-2.4741747798758001E-5</v>
      </c>
      <c r="FA262" s="1">
        <v>-5.8026826086297698E-5</v>
      </c>
      <c r="FB262" s="1"/>
      <c r="FC262" s="1">
        <v>-2.47417477987678E-5</v>
      </c>
      <c r="FD262" s="1">
        <v>-8.5788082419732898E-4</v>
      </c>
      <c r="FE262" s="1">
        <v>-8.2165598378064204E-4</v>
      </c>
      <c r="FF262" s="1">
        <v>-8.7484089200533303E-5</v>
      </c>
      <c r="FG262" s="1">
        <v>-3.1486706169655702E-4</v>
      </c>
      <c r="FH262" s="1">
        <v>-2.4741747798762101E-5</v>
      </c>
      <c r="FI262" s="1">
        <v>-1.4536746800839599E-4</v>
      </c>
      <c r="FJ262" s="1">
        <v>-5.4606307306338299E-4</v>
      </c>
      <c r="FK262" s="1">
        <v>-2.47417477987639E-5</v>
      </c>
      <c r="FL262" s="1">
        <v>-2.33593065458561E-4</v>
      </c>
      <c r="FM262" s="1">
        <v>-2.54363013314814E-4</v>
      </c>
      <c r="FN262" s="1">
        <v>-1.7494981128828601E-5</v>
      </c>
      <c r="FO262" s="1"/>
      <c r="FP262" s="1">
        <v>-2.8241819487087101E-4</v>
      </c>
      <c r="FQ262" s="1">
        <v>-1.71159310679179E-3</v>
      </c>
      <c r="FR262" s="1">
        <v>-3.4990421372229801E-5</v>
      </c>
      <c r="FS262" s="1">
        <v>-7.2138703483675602E-5</v>
      </c>
      <c r="FT262" s="1">
        <v>-3.9120651481116597E-5</v>
      </c>
      <c r="FU262" s="1">
        <v>-1.43679518624635E-3</v>
      </c>
      <c r="FV262" s="1">
        <v>-1.7494981128819599E-5</v>
      </c>
      <c r="FW262" s="1">
        <v>-1.0202712017406E-4</v>
      </c>
      <c r="FX262" s="1">
        <v>-3.4919034497744899E-4</v>
      </c>
      <c r="FY262" s="1">
        <v>-3.0302461260782E-5</v>
      </c>
      <c r="FZ262" s="1">
        <v>-3.4786390385836301E-4</v>
      </c>
      <c r="GA262" s="1"/>
      <c r="GB262" s="1">
        <v>-1.7494981128824901E-5</v>
      </c>
      <c r="GC262" s="1">
        <v>-1.1204214090865001E-4</v>
      </c>
      <c r="GD262" s="1">
        <v>-3.03024612607692E-5</v>
      </c>
      <c r="GE262" s="1">
        <v>-1.28591142059701E-4</v>
      </c>
      <c r="GF262" s="1">
        <v>-1.3779238638412399E-4</v>
      </c>
      <c r="GG262" s="1">
        <v>-1.90141464079663E-4</v>
      </c>
      <c r="GH262" s="1">
        <v>-1.7237797361968699E-4</v>
      </c>
      <c r="GI262" s="1">
        <v>-8.5601925760993302E-4</v>
      </c>
      <c r="GJ262" s="1">
        <v>-5.3308673270310598E-4</v>
      </c>
      <c r="GK262" s="1">
        <v>-1.0620253082232901E-3</v>
      </c>
      <c r="GL262" s="1">
        <v>-5.2009612414002395E-4</v>
      </c>
      <c r="GM262" s="1">
        <v>-3.0302461260749501E-5</v>
      </c>
      <c r="GN262" s="1">
        <v>-2.4741747798756199E-5</v>
      </c>
      <c r="GO262" s="1">
        <v>-4.28547140011904E-5</v>
      </c>
      <c r="GP262" s="1">
        <v>-4.3538670280532398E-4</v>
      </c>
      <c r="GQ262" s="1">
        <v>-4.2854714001217098E-5</v>
      </c>
      <c r="GR262" s="1">
        <v>-1.3889977814913099E-4</v>
      </c>
      <c r="GS262" s="1">
        <v>-2.47417477987528E-5</v>
      </c>
      <c r="GT262" s="1">
        <v>-1.32116573787357E-4</v>
      </c>
      <c r="GU262" s="1">
        <v>-7.6879653102461597E-4</v>
      </c>
      <c r="GV262" s="1">
        <v>-1.9639765216908698E-3</v>
      </c>
      <c r="GW262" s="1">
        <v>-6.5554190895020605E-4</v>
      </c>
      <c r="GX262" s="1">
        <v>-1.3667604209961101E-4</v>
      </c>
      <c r="GY262" s="1">
        <v>-1.5306125309820799E-3</v>
      </c>
      <c r="GZ262" s="1">
        <v>-1.7935180944014499E-4</v>
      </c>
      <c r="HA262" s="1">
        <v>-9.7420715930379297E-5</v>
      </c>
      <c r="HB262" s="1">
        <v>-6.30823624408281E-5</v>
      </c>
      <c r="HC262" s="1">
        <v>-2.1654497243941699E-4</v>
      </c>
      <c r="HD262" s="1">
        <v>-2.4741747798758001E-5</v>
      </c>
      <c r="HE262" s="1">
        <v>-1.7494981128818799E-5</v>
      </c>
      <c r="HF262" s="1">
        <v>-2.07868711122635E-4</v>
      </c>
      <c r="HG262" s="1">
        <v>-1.7494981128820198E-5</v>
      </c>
      <c r="HH262" s="1">
        <v>-1.3779238638409301E-4</v>
      </c>
      <c r="HI262" s="1">
        <v>-2.6092167294093302E-4</v>
      </c>
      <c r="HJ262" s="1">
        <v>-1.7494981128822699E-5</v>
      </c>
      <c r="HK262" s="1">
        <v>-1.74949811288242E-5</v>
      </c>
      <c r="HL262" s="1">
        <v>-5.2486779904913402E-5</v>
      </c>
      <c r="HM262" s="1">
        <v>-3.47420646990061E-4</v>
      </c>
      <c r="HN262" s="1">
        <v>-1.08860433510369E-3</v>
      </c>
      <c r="HO262" s="1">
        <v>-1.4217032188551301E-4</v>
      </c>
      <c r="HP262" s="1">
        <v>-4.2894442172031102E-4</v>
      </c>
      <c r="HQ262" s="1">
        <v>-4.2854714001262899E-5</v>
      </c>
      <c r="HR262" s="1"/>
      <c r="HS262" s="1">
        <v>-4.6362748236821599E-4</v>
      </c>
      <c r="HT262" s="1">
        <v>-5.2486779904903203E-5</v>
      </c>
      <c r="HU262" s="1"/>
      <c r="HV262" s="1">
        <v>-3.9120651481076502E-5</v>
      </c>
      <c r="HW262" s="1">
        <v>-5.2486779904887997E-5</v>
      </c>
      <c r="HX262" s="1">
        <v>-4.6288583985332498E-5</v>
      </c>
      <c r="HY262" s="1">
        <v>-1.10131237983215E-3</v>
      </c>
      <c r="HZ262" s="1">
        <v>-1.7494981128820198E-5</v>
      </c>
      <c r="IA262" s="1">
        <v>-1.7494981128815001E-5</v>
      </c>
      <c r="IB262" s="1">
        <v>-4.6228899100033902E-4</v>
      </c>
      <c r="IC262" s="1">
        <v>-1.7494981128820198E-5</v>
      </c>
      <c r="ID262" s="1">
        <v>-1.74949811288133E-5</v>
      </c>
      <c r="IE262" s="1">
        <v>-2.4741747798754599E-5</v>
      </c>
      <c r="IF262" s="1">
        <v>-7.4230438195802803E-5</v>
      </c>
      <c r="IG262" s="1">
        <v>-5.8811543778605497E-4</v>
      </c>
      <c r="IH262" s="1">
        <v>-8.9217005882568002E-5</v>
      </c>
      <c r="II262" s="1">
        <v>-6.3391133448593203E-4</v>
      </c>
      <c r="IJ262" s="1">
        <v>-1.8569971963782799E-3</v>
      </c>
      <c r="IK262" s="1">
        <v>-7.1802874265316E-4</v>
      </c>
      <c r="IL262" s="1">
        <v>-1.6230212979764601E-4</v>
      </c>
      <c r="IM262" s="1">
        <v>-1.8933323674956599E-4</v>
      </c>
      <c r="IN262" s="1">
        <v>-1.7676875182787001E-4</v>
      </c>
      <c r="IO262" s="1">
        <v>-1.57509951754177E-4</v>
      </c>
      <c r="IP262" s="1">
        <v>-1.30281989069628E-3</v>
      </c>
      <c r="IQ262" s="1">
        <v>-1.2176124522400101E-3</v>
      </c>
      <c r="IR262" s="1">
        <v>-5.2486779904915001E-5</v>
      </c>
      <c r="IS262" s="1">
        <v>-5.3628676583914099E-4</v>
      </c>
      <c r="IT262" s="1">
        <v>-6.8505288632396096E-4</v>
      </c>
      <c r="IU262" s="1">
        <v>-3.0302461260761498E-5</v>
      </c>
      <c r="IV262" s="1">
        <v>-6.7761919853919099E-5</v>
      </c>
      <c r="IW262" s="1">
        <v>-6.7761919853939794E-5</v>
      </c>
      <c r="IX262" s="1">
        <v>-4.2854714001203098E-5</v>
      </c>
      <c r="IY262" s="1">
        <v>-8.0820188298954903E-4</v>
      </c>
      <c r="IZ262" s="1">
        <v>-7.8348621556082203E-4</v>
      </c>
      <c r="JA262" s="1">
        <v>-1.56533963448565E-4</v>
      </c>
      <c r="JB262" s="1">
        <v>1</v>
      </c>
      <c r="JC262" s="1">
        <v>-5.8026826086129897E-5</v>
      </c>
      <c r="JD262" s="1">
        <v>-4.8710710829060502E-4</v>
      </c>
      <c r="JE262" s="1">
        <v>-2.4741747798778899E-5</v>
      </c>
      <c r="JF262" s="1">
        <v>-1.7494981128823299E-5</v>
      </c>
      <c r="JG262" s="1"/>
      <c r="JH262" s="1"/>
      <c r="JI262" s="1">
        <v>-2.4741747798759898E-5</v>
      </c>
      <c r="JJ262" s="1">
        <v>-2.4741747798761799E-5</v>
      </c>
      <c r="JK262" s="1">
        <v>-7.1318522038540803E-4</v>
      </c>
      <c r="JL262" s="1">
        <v>-2.47417477987635E-5</v>
      </c>
      <c r="JM262" s="1">
        <v>-1.2646533658635199E-3</v>
      </c>
      <c r="JN262" s="1">
        <v>-4.28547140012341E-5</v>
      </c>
      <c r="JO262" s="1">
        <v>-4.2786147791374301E-4</v>
      </c>
      <c r="JP262" s="1"/>
      <c r="JQ262" s="1">
        <v>-1.7494981128818701E-5</v>
      </c>
      <c r="JR262" s="1">
        <v>-7.2131357324047496E-4</v>
      </c>
      <c r="JS262" s="1">
        <v>-6.7674584461433201E-4</v>
      </c>
      <c r="JT262" s="1">
        <v>-4.6288583985344499E-5</v>
      </c>
      <c r="JU262" s="1">
        <v>-1.74949811288201E-5</v>
      </c>
      <c r="JV262" s="1">
        <v>-3.1043712407450202E-4</v>
      </c>
      <c r="JW262" s="1">
        <v>-2.4701108163248002E-4</v>
      </c>
      <c r="JX262" s="1">
        <v>4.6762920995781802E-3</v>
      </c>
      <c r="JY262" s="1">
        <v>-2.5793366319032201E-3</v>
      </c>
      <c r="JZ262" s="1">
        <v>-3.1857846894253299E-3</v>
      </c>
      <c r="KA262" s="1">
        <v>-1.7494981128826101E-5</v>
      </c>
      <c r="KB262" s="1">
        <v>-3.5486484128043698E-3</v>
      </c>
      <c r="KC262" s="1">
        <v>3.78234666748869E-3</v>
      </c>
      <c r="KD262" s="1">
        <v>-1.74949811288137E-5</v>
      </c>
      <c r="KE262" s="1"/>
      <c r="KF262" s="1">
        <v>1.16036995626687E-3</v>
      </c>
      <c r="KG262" s="1">
        <v>-3.9120651481157397E-5</v>
      </c>
      <c r="KH262" s="1"/>
      <c r="KI262" s="1">
        <v>-6.99845160223233E-5</v>
      </c>
      <c r="KJ262" s="1"/>
      <c r="KK262" s="1">
        <v>-1.7494981128819599E-5</v>
      </c>
      <c r="KL262" s="1">
        <v>-1.7494981128828699E-5</v>
      </c>
      <c r="KM262" s="1">
        <v>-1.17382492734018E-4</v>
      </c>
      <c r="KN262" s="1">
        <v>4.8423282144382103E-4</v>
      </c>
      <c r="KO262" s="1">
        <v>-4.6960463461442599E-4</v>
      </c>
      <c r="KP262" s="1">
        <v>-7.42304381957313E-5</v>
      </c>
      <c r="KQ262" s="1">
        <v>-1.15680212808912E-3</v>
      </c>
      <c r="KR262" s="1">
        <v>-8.5716176687676606E-5</v>
      </c>
      <c r="KS262" s="1">
        <v>1.16108340352719E-3</v>
      </c>
      <c r="KT262" s="1">
        <v>-3.5790941751577001E-4</v>
      </c>
      <c r="KU262" s="1">
        <v>-3.19353847647474E-3</v>
      </c>
      <c r="KV262" s="1">
        <v>-3.8938136533906102E-3</v>
      </c>
      <c r="KW262" s="1">
        <v>-1.30449779974338E-3</v>
      </c>
      <c r="KX262" s="1">
        <v>-3.1500276821212901E-3</v>
      </c>
      <c r="KY262" s="1">
        <v>-4.1909930217769197E-4</v>
      </c>
      <c r="KZ262" s="1">
        <v>-4.2854714001240002E-5</v>
      </c>
      <c r="LA262" s="1">
        <v>-7.9013390398371096E-4</v>
      </c>
      <c r="LB262" s="1">
        <v>-1.20582025071219E-3</v>
      </c>
      <c r="LC262" s="1">
        <v>-5.3657676229056203E-4</v>
      </c>
      <c r="LD262" s="1">
        <v>-1.1705512407651701E-3</v>
      </c>
      <c r="LE262" s="1">
        <v>-1.7494981128819199E-5</v>
      </c>
      <c r="LF262" s="1">
        <v>-1.1184530764045599E-3</v>
      </c>
      <c r="LG262" s="1">
        <v>-1.2249058590960401E-4</v>
      </c>
      <c r="LH262" s="1">
        <v>3.4145163419755299E-2</v>
      </c>
      <c r="LI262" s="1">
        <v>-8.3185355761148695E-4</v>
      </c>
      <c r="LJ262" s="1">
        <v>-5.5735239933375205E-4</v>
      </c>
      <c r="LK262" s="1">
        <v>-1.2373471844627799E-4</v>
      </c>
      <c r="LL262" s="1">
        <v>-3.2955514091101302E-3</v>
      </c>
      <c r="LM262" s="1">
        <v>-2.9429781084002299E-3</v>
      </c>
      <c r="LN262" s="1">
        <v>4.3776937231940899E-3</v>
      </c>
      <c r="LO262" s="1">
        <v>-2.6559066778689599E-4</v>
      </c>
      <c r="LP262" s="1">
        <v>7.9524270958321805E-3</v>
      </c>
      <c r="LQ262" s="1">
        <v>-2.15708093642281E-3</v>
      </c>
      <c r="LR262" s="1">
        <v>5.0849113813395601E-4</v>
      </c>
      <c r="LS262" s="1">
        <v>-2.15708093642281E-3</v>
      </c>
      <c r="LT262" s="1">
        <v>-2.9429781084002299E-3</v>
      </c>
      <c r="LU262" s="1">
        <v>5.0849113813395601E-4</v>
      </c>
      <c r="LV262" s="1">
        <v>4.3776937231940899E-3</v>
      </c>
      <c r="LW262" s="1">
        <v>-3.2955514091101302E-3</v>
      </c>
      <c r="LX262" s="1">
        <v>7.9524270958321805E-3</v>
      </c>
      <c r="LY262" s="1">
        <v>-2.6559066778689599E-4</v>
      </c>
      <c r="LZ262" s="1">
        <v>-5.7648012474679497E-3</v>
      </c>
      <c r="MA262" s="1">
        <v>6.0975733119248404E-3</v>
      </c>
      <c r="MB262" s="1">
        <v>-1.0049389407347201E-3</v>
      </c>
      <c r="MC262" s="1">
        <v>3.5605271164549199E-3</v>
      </c>
      <c r="MD262" s="1">
        <v>-9.1789482304349495E-4</v>
      </c>
      <c r="ME262" s="1">
        <v>-8.0030655635690096E-4</v>
      </c>
      <c r="MF262" s="1">
        <v>-1.5479537121414299E-3</v>
      </c>
      <c r="MG262" s="1">
        <v>6.1806265180418402E-3</v>
      </c>
      <c r="MH262" s="1">
        <v>9.1210178482458099E-4</v>
      </c>
      <c r="MI262" s="1">
        <v>-7.2719105948513001E-4</v>
      </c>
      <c r="MJ262" s="1">
        <v>-1.34890823610146E-3</v>
      </c>
      <c r="MK262" s="1">
        <v>-1.8538128996243399E-3</v>
      </c>
      <c r="ML262" s="1">
        <v>-1.1215319408769101E-3</v>
      </c>
      <c r="MM262" s="1">
        <v>-1.0121699134277801E-3</v>
      </c>
      <c r="MN262" s="1">
        <v>-1.1944855532150299E-3</v>
      </c>
      <c r="MO262" s="1">
        <v>-6.0744890489757702E-4</v>
      </c>
      <c r="MP262" s="1">
        <v>-1.73812437400342E-3</v>
      </c>
      <c r="MQ262" s="1">
        <v>-1.0759178624464201E-3</v>
      </c>
      <c r="MR262" s="1">
        <v>6.2456935605673504E-3</v>
      </c>
      <c r="MS262" s="1">
        <v>-8.5620558142995796E-4</v>
      </c>
      <c r="MT262" s="1">
        <v>-1.1509286249884499E-3</v>
      </c>
      <c r="MU262" s="1">
        <v>-5.0678309058338705E-4</v>
      </c>
      <c r="MV262" s="1">
        <v>-1.1234342615906801E-3</v>
      </c>
      <c r="MW262" s="1">
        <v>-1.2387627214101101E-3</v>
      </c>
      <c r="MX262" s="1">
        <v>-7.6549646637491704E-4</v>
      </c>
      <c r="MY262" s="1">
        <v>-3.20199137539645E-4</v>
      </c>
      <c r="MZ262" s="1">
        <v>-1.7494981128819101E-5</v>
      </c>
      <c r="NA262" s="1">
        <v>-6.2770754140867996E-4</v>
      </c>
      <c r="NB262" s="1">
        <v>-1.3867795001084699E-3</v>
      </c>
      <c r="NC262" s="1">
        <v>-2.8512707241907999E-4</v>
      </c>
      <c r="ND262" s="1">
        <v>-4.5757418964271899E-4</v>
      </c>
      <c r="NE262" s="1">
        <v>-1.06171819397972E-3</v>
      </c>
      <c r="NF262" s="1">
        <v>-7.2935659704165701E-4</v>
      </c>
      <c r="NG262" s="1">
        <v>-4.9563264597552305E-4</v>
      </c>
      <c r="NH262" s="1">
        <v>-3.0994104394018801E-4</v>
      </c>
      <c r="NI262" s="1">
        <v>-5.1859997637820399E-4</v>
      </c>
      <c r="NJ262" s="1">
        <v>-1.7494981128819199E-5</v>
      </c>
      <c r="NK262" s="1">
        <v>-6.4856926255175702E-4</v>
      </c>
      <c r="NL262" s="1">
        <v>-4.6662539225297801E-4</v>
      </c>
      <c r="NM262" s="1">
        <v>-2.0860544536573599E-4</v>
      </c>
      <c r="NN262" s="1">
        <v>-3.1535547850570399E-4</v>
      </c>
      <c r="NO262" s="1">
        <v>-2.6732068377589098E-4</v>
      </c>
      <c r="NP262" s="1">
        <v>-2.40803125560003E-3</v>
      </c>
      <c r="NQ262" s="1">
        <v>-1.12042140908387E-4</v>
      </c>
      <c r="NR262" s="1">
        <v>-9.0327660355305004E-4</v>
      </c>
      <c r="NS262" s="1">
        <v>-3.1437789467572501E-4</v>
      </c>
      <c r="NT262" s="1"/>
      <c r="NU262" s="1">
        <v>-3.8289412476172102E-4</v>
      </c>
      <c r="NV262" s="1">
        <v>-1.5532517429005901E-3</v>
      </c>
      <c r="NW262" s="1">
        <v>-6.0564542392722799E-4</v>
      </c>
      <c r="NX262" s="1">
        <v>-1.7502561293531401E-4</v>
      </c>
      <c r="NY262" s="1">
        <v>-7.8429478828914701E-4</v>
      </c>
      <c r="NZ262" s="1">
        <v>-4.2749989974239801E-4</v>
      </c>
      <c r="OA262" s="1">
        <v>-2.3555641691704699E-4</v>
      </c>
      <c r="OB262" s="1">
        <v>-4.3467550875956901E-4</v>
      </c>
      <c r="OC262" s="1">
        <v>-7.0652999457918801E-4</v>
      </c>
      <c r="OD262" s="1">
        <v>-4.3396317426478798E-4</v>
      </c>
      <c r="OE262" s="1">
        <v>-7.2087641019126503E-4</v>
      </c>
      <c r="OF262" s="1">
        <v>-6.8137271712409998E-4</v>
      </c>
      <c r="OG262" s="1">
        <v>-7.1252233624570602E-4</v>
      </c>
      <c r="OH262" s="1">
        <v>-6.2994762861924699E-4</v>
      </c>
      <c r="OI262" s="1">
        <v>-3.73097931201896E-4</v>
      </c>
      <c r="OJ262" s="1">
        <v>-6.8848612029751802E-4</v>
      </c>
      <c r="OK262" s="1">
        <v>-4.0826596192345999E-4</v>
      </c>
      <c r="OL262" s="1">
        <v>-2.4071423543419601E-4</v>
      </c>
      <c r="OM262" s="1">
        <v>-7.7821142847964403E-4</v>
      </c>
      <c r="ON262" s="1">
        <v>-3.86504731612061E-4</v>
      </c>
      <c r="OO262" s="1">
        <v>-5.0678309058338705E-4</v>
      </c>
      <c r="OP262" s="1">
        <v>-5.87318767885534E-4</v>
      </c>
      <c r="OQ262" s="1">
        <v>-5.35996617605724E-4</v>
      </c>
      <c r="OR262" s="1">
        <v>-3.2449733189052302E-4</v>
      </c>
      <c r="OS262" s="1">
        <v>-5.2839866619442397E-4</v>
      </c>
      <c r="OT262" s="1">
        <v>-1.5847994654243701E-4</v>
      </c>
      <c r="OU262" s="1">
        <v>-1.30900653846215E-3</v>
      </c>
      <c r="OV262" s="1">
        <v>-5.6429750555132005E-4</v>
      </c>
      <c r="OW262" s="1">
        <v>-3.69358470007769E-4</v>
      </c>
      <c r="OX262" s="1">
        <v>-6.9099356073206103E-4</v>
      </c>
      <c r="OY262" s="1">
        <v>-4.4522671762382902E-4</v>
      </c>
      <c r="OZ262" s="1">
        <v>-1.03720467414718E-3</v>
      </c>
      <c r="PA262" s="1">
        <v>-3.7965635648209501E-4</v>
      </c>
      <c r="PB262" s="1">
        <v>-8.3414646072747897E-4</v>
      </c>
      <c r="PC262" s="1">
        <v>-3.62191372315947E-4</v>
      </c>
      <c r="PD262" s="1">
        <v>-5.8678707721239399E-4</v>
      </c>
      <c r="PE262" s="1">
        <v>-5.8572230442433101E-4</v>
      </c>
      <c r="PF262" s="1">
        <v>-4.0674950585021299E-4</v>
      </c>
      <c r="PG262" s="1">
        <v>-4.8583169061646402E-4</v>
      </c>
      <c r="PH262" s="1">
        <v>-6.3082362440783498E-5</v>
      </c>
      <c r="PI262" s="1">
        <v>-5.67327378377548E-4</v>
      </c>
      <c r="PJ262" s="1">
        <v>-8.6915714652272295E-4</v>
      </c>
      <c r="PK262" s="1">
        <v>-8.6140762895999499E-4</v>
      </c>
      <c r="PL262" s="1">
        <v>-3.2733181231176E-4</v>
      </c>
      <c r="PM262" s="1">
        <v>-1.44309604488624E-4</v>
      </c>
      <c r="PN262" s="1">
        <v>-3.4786390385846801E-4</v>
      </c>
      <c r="PO262" s="1">
        <v>-8.7574958707094502E-4</v>
      </c>
      <c r="PP262" s="1">
        <v>-5.1619739620554302E-4</v>
      </c>
      <c r="PQ262" s="1">
        <v>-3.9636456777165197E-4</v>
      </c>
      <c r="PR262" s="1">
        <v>-3.3014225243336703E-4</v>
      </c>
      <c r="PS262" s="1">
        <v>-5.9497697503939904E-4</v>
      </c>
      <c r="PT262" s="1">
        <v>-4.7092284306028898E-4</v>
      </c>
      <c r="PU262" s="1">
        <v>-1.1925412960644699E-3</v>
      </c>
      <c r="PV262" s="1">
        <v>-6.7674584461429796E-4</v>
      </c>
      <c r="PW262" s="1">
        <v>-6.1282882966050701E-4</v>
      </c>
      <c r="PX262" s="1">
        <v>-1.36241434505302E-3</v>
      </c>
      <c r="PY262" s="1">
        <v>-5.2986800033001896E-4</v>
      </c>
      <c r="PZ262" s="1">
        <v>-5.4720212523845198E-4</v>
      </c>
      <c r="QA262" s="1">
        <v>-3.9362827531711398E-4</v>
      </c>
      <c r="QB262" s="1">
        <v>-4.5993748654765302E-4</v>
      </c>
      <c r="QC262" s="1">
        <v>-4.4453092373870299E-4</v>
      </c>
      <c r="QD262" s="1">
        <v>-2.7131483909704303E-4</v>
      </c>
      <c r="QE262" s="1">
        <v>-3.5357637573168001E-4</v>
      </c>
      <c r="QF262" s="1">
        <v>-6.5122242580526E-4</v>
      </c>
      <c r="QG262" s="1">
        <v>-4.9844297607148198E-4</v>
      </c>
      <c r="QH262" s="1">
        <v>9.2746488626540297E-3</v>
      </c>
      <c r="QI262" s="1">
        <v>-6.3366429646206403E-4</v>
      </c>
      <c r="QJ262" s="1">
        <v>-1.0215817486149601E-3</v>
      </c>
      <c r="QK262" s="1">
        <v>-3.0302461260768298E-5</v>
      </c>
      <c r="QL262" s="1">
        <v>2.17066562358511E-2</v>
      </c>
      <c r="QM262" s="1">
        <v>-6.8734351302417304E-4</v>
      </c>
      <c r="QN262" s="1">
        <v>-4.5519891655743398E-4</v>
      </c>
      <c r="QO262" s="1">
        <v>-5.7821613165091499E-4</v>
      </c>
      <c r="QP262" s="1">
        <v>-8.01099336439628E-4</v>
      </c>
      <c r="QQ262" s="1">
        <v>-5.9994351591335297E-4</v>
      </c>
      <c r="QR262" s="1">
        <v>-5.3483450191760804E-4</v>
      </c>
      <c r="QS262" s="1">
        <v>-1.10071720782424E-3</v>
      </c>
      <c r="QT262" s="1">
        <v>-4.6462888209903701E-4</v>
      </c>
      <c r="QU262" s="1">
        <v>-3.4919034497743099E-4</v>
      </c>
      <c r="QV262" s="1">
        <v>-6.6951429018064705E-4</v>
      </c>
      <c r="QW262" s="1">
        <v>-4.37866981100595E-4</v>
      </c>
      <c r="QX262" s="1">
        <v>-3.7639119836315501E-4</v>
      </c>
      <c r="QY262" s="1">
        <v>-5.4691757706199797E-4</v>
      </c>
      <c r="QZ262" s="1">
        <v>-8.8826000379134797E-4</v>
      </c>
      <c r="RA262" s="1">
        <v>-2.6033220742651699E-4</v>
      </c>
      <c r="RB262" s="1">
        <v>-9.0132310328808901E-4</v>
      </c>
      <c r="RC262" s="1">
        <v>-1.0057446594212401E-3</v>
      </c>
      <c r="RD262" s="1">
        <v>-2.7858192392877498E-4</v>
      </c>
      <c r="RE262" s="1">
        <v>-5.2898687405181601E-4</v>
      </c>
      <c r="RF262" s="1">
        <v>8.5661367104126595E-3</v>
      </c>
      <c r="RG262" s="1">
        <v>-8.8483121842332596E-4</v>
      </c>
      <c r="RH262" s="1">
        <v>-4.4243712443238302E-4</v>
      </c>
      <c r="RI262" s="1">
        <v>-5.64849556532149E-4</v>
      </c>
      <c r="RJ262" s="1">
        <v>-2.7580935654265902E-4</v>
      </c>
      <c r="RK262" s="1">
        <v>1.24833714482342E-2</v>
      </c>
      <c r="RL262" s="1">
        <v>-5.7388450173333195E-4</v>
      </c>
      <c r="RM262" s="1">
        <v>-6.13593701856001E-4</v>
      </c>
      <c r="RN262" s="1">
        <v>-4.9937633676691595E-4</v>
      </c>
      <c r="RO262" s="1">
        <v>-4.3503124798757199E-4</v>
      </c>
      <c r="RP262" s="1">
        <v>-5.7848582205924696E-4</v>
      </c>
      <c r="RQ262" s="1">
        <v>-1.0092830385955501E-3</v>
      </c>
      <c r="RR262" s="1">
        <v>-5.2337305514024897E-4</v>
      </c>
      <c r="RS262" s="1">
        <v>-5.1709963220777401E-4</v>
      </c>
      <c r="RT262" s="1">
        <v>-5.2099181356970298E-4</v>
      </c>
      <c r="RU262" s="1">
        <v>-7.0362762458580405E-4</v>
      </c>
    </row>
    <row r="263" spans="1:489">
      <c r="A263" t="s">
        <v>261</v>
      </c>
      <c r="B263" s="1">
        <v>-1.5430971016052899E-3</v>
      </c>
      <c r="C263" s="1">
        <v>5.9107551724526704E-3</v>
      </c>
      <c r="D263" s="1">
        <v>1.20139249874502E-2</v>
      </c>
      <c r="E263" s="1">
        <v>7.3927265802737696E-3</v>
      </c>
      <c r="F263" s="1">
        <v>1.9626005091104601E-3</v>
      </c>
      <c r="G263" s="1">
        <v>2.3311771929104201E-3</v>
      </c>
      <c r="H263" s="1">
        <v>2.16416748540274E-3</v>
      </c>
      <c r="I263" s="1">
        <v>-1.26130157964331E-2</v>
      </c>
      <c r="J263" s="1">
        <v>9.17809408530962E-3</v>
      </c>
      <c r="K263" s="1">
        <v>3.5222735732647701E-3</v>
      </c>
      <c r="L263" s="1">
        <v>8.8918450731188103E-3</v>
      </c>
      <c r="M263" s="1">
        <v>-1.3025448087582499E-3</v>
      </c>
      <c r="N263" s="1">
        <v>1.23500432702224E-2</v>
      </c>
      <c r="O263" s="1">
        <v>-7.2560909580488397E-3</v>
      </c>
      <c r="P263" s="1">
        <v>-8.6611252860125405E-3</v>
      </c>
      <c r="Q263" s="1">
        <v>2.2316546627034702E-2</v>
      </c>
      <c r="R263" s="1">
        <v>-2.10137069687957E-5</v>
      </c>
      <c r="S263" s="1">
        <v>-2.1884852876934801E-3</v>
      </c>
      <c r="T263" s="1">
        <v>8.0084121416234295E-3</v>
      </c>
      <c r="U263" s="1">
        <v>7.2188650437769097E-3</v>
      </c>
      <c r="V263" s="1">
        <v>-3.1541960281974901E-3</v>
      </c>
      <c r="W263" s="1">
        <v>6.8648189314936296E-3</v>
      </c>
      <c r="X263" s="1">
        <v>8.0848082345992296E-3</v>
      </c>
      <c r="Y263" s="1">
        <v>2.57702576487698E-3</v>
      </c>
      <c r="Z263" s="1">
        <v>8.7060582707256396E-4</v>
      </c>
      <c r="AA263" s="1">
        <v>5.9554448401727203E-3</v>
      </c>
      <c r="AB263" s="1">
        <v>-8.1693822265827606E-3</v>
      </c>
      <c r="AC263" s="1">
        <v>-9.5052908898190496E-3</v>
      </c>
      <c r="AD263" s="1">
        <v>6.2849705960528598E-3</v>
      </c>
      <c r="AE263" s="1">
        <v>-1.9047925620469799E-3</v>
      </c>
      <c r="AF263" s="1">
        <v>-1.26309035017127E-2</v>
      </c>
      <c r="AG263" s="1">
        <v>-2.3792026351046702E-3</v>
      </c>
      <c r="AH263" s="1">
        <v>-1.5287286598752001E-3</v>
      </c>
      <c r="AI263" s="1">
        <v>-3.5714374478319402E-3</v>
      </c>
      <c r="AJ263" s="1">
        <v>-2.28662713410086E-3</v>
      </c>
      <c r="AK263" s="1">
        <v>3.6052153059666098E-3</v>
      </c>
      <c r="AL263" s="1">
        <v>8.8527209506798299E-4</v>
      </c>
      <c r="AM263" s="1">
        <v>6.7781241345410102E-3</v>
      </c>
      <c r="AN263" s="1">
        <v>1.7016057515965199E-2</v>
      </c>
      <c r="AO263" s="1">
        <v>-2.5504927229954601E-3</v>
      </c>
      <c r="AP263" s="1">
        <v>4.4803731425190002E-3</v>
      </c>
      <c r="AQ263" s="1">
        <v>-1.67267387251019E-2</v>
      </c>
      <c r="AR263" s="1">
        <v>2.1274277601586301E-4</v>
      </c>
      <c r="AS263" s="1">
        <v>2.7969648435768098E-3</v>
      </c>
      <c r="AT263" s="1">
        <v>-1.20006630274702E-2</v>
      </c>
      <c r="AU263" s="1">
        <v>1.7730830024277201E-3</v>
      </c>
      <c r="AV263" s="1">
        <v>1.0465230944924299E-2</v>
      </c>
      <c r="AW263" s="1">
        <v>-6.9938457883587197E-3</v>
      </c>
      <c r="AX263" s="1">
        <v>3.0739509080448101E-3</v>
      </c>
      <c r="AY263" s="1">
        <v>2.78309625848156E-3</v>
      </c>
      <c r="AZ263" s="1">
        <v>9.7179971305937796E-3</v>
      </c>
      <c r="BA263" s="1">
        <v>8.5371048472600193E-3</v>
      </c>
      <c r="BB263" s="1">
        <v>3.85541945687506E-3</v>
      </c>
      <c r="BC263" s="1">
        <v>-6.8367693880886501E-3</v>
      </c>
      <c r="BD263" s="1">
        <v>4.5150552267834501E-3</v>
      </c>
      <c r="BE263" s="1">
        <v>2.0266461208162698E-2</v>
      </c>
      <c r="BF263" s="1">
        <v>9.2671876582024592E-3</v>
      </c>
      <c r="BG263" s="1">
        <v>2.6649580537481499E-3</v>
      </c>
      <c r="BH263" s="1">
        <v>3.4946344418824399E-3</v>
      </c>
      <c r="BI263" s="1">
        <v>5.1749139010382004E-3</v>
      </c>
      <c r="BJ263" s="1">
        <v>5.5334915482950602E-3</v>
      </c>
      <c r="BK263" s="1">
        <v>-4.5924916336128798E-3</v>
      </c>
      <c r="BL263" s="1">
        <v>-9.3833082695858397E-3</v>
      </c>
      <c r="BM263" s="1">
        <v>2.30795098186223E-2</v>
      </c>
      <c r="BN263" s="1">
        <v>5.0587704981254903E-3</v>
      </c>
      <c r="BO263" s="1">
        <v>4.01963526150828E-3</v>
      </c>
      <c r="BP263" s="1">
        <v>-1.1734400109494799E-2</v>
      </c>
      <c r="BQ263" s="1">
        <v>-1.19701984776097E-2</v>
      </c>
      <c r="BR263" s="1">
        <v>-4.6214281395360202E-3</v>
      </c>
      <c r="BS263" s="1">
        <v>-8.2228416781825794E-3</v>
      </c>
      <c r="BT263" s="1">
        <v>-1.03414657219159E-2</v>
      </c>
      <c r="BU263" s="1">
        <v>-3.09000605083039E-3</v>
      </c>
      <c r="BV263" s="1">
        <v>-4.6534918308972001E-3</v>
      </c>
      <c r="BW263" s="1">
        <v>1.5646091326633499E-2</v>
      </c>
      <c r="BX263" s="1">
        <v>3.3533865653790399E-3</v>
      </c>
      <c r="BY263" s="1">
        <v>8.38682037026354E-3</v>
      </c>
      <c r="BZ263" s="1">
        <v>-1.58307508168759E-3</v>
      </c>
      <c r="CA263" s="1">
        <v>-3.3801104819197698E-4</v>
      </c>
      <c r="CB263" s="1">
        <v>2.03033982824826E-2</v>
      </c>
      <c r="CC263" s="1">
        <v>-2.6043875735756602E-3</v>
      </c>
      <c r="CD263" s="1">
        <v>-2.0803126238447501E-3</v>
      </c>
      <c r="CE263" s="1">
        <v>5.8703481721321601E-3</v>
      </c>
      <c r="CF263" s="1">
        <v>8.8463812431348703E-3</v>
      </c>
      <c r="CG263" s="1">
        <v>-3.5597911810691099E-3</v>
      </c>
      <c r="CH263" s="1">
        <v>5.2579098422583896E-3</v>
      </c>
      <c r="CI263" s="1">
        <v>-3.1242975357607498E-3</v>
      </c>
      <c r="CJ263" s="1">
        <v>1.3290714904369399E-2</v>
      </c>
      <c r="CK263" s="1">
        <v>1.88796632775525E-2</v>
      </c>
      <c r="CL263" s="1">
        <v>-3.29178440967479E-3</v>
      </c>
      <c r="CM263" s="1">
        <v>-7.5260728316975498E-4</v>
      </c>
      <c r="CN263" s="1">
        <v>8.6560516805382504E-3</v>
      </c>
      <c r="CO263" s="1">
        <v>1.4319667744456401E-2</v>
      </c>
      <c r="CP263" s="1">
        <v>1.6297013972054901E-2</v>
      </c>
      <c r="CQ263" s="1">
        <v>2.1973253295070501E-2</v>
      </c>
      <c r="CR263" s="1">
        <v>-1.0818351793166999E-2</v>
      </c>
      <c r="CS263" s="1">
        <v>2.4624515551024601E-3</v>
      </c>
      <c r="CT263" s="1">
        <v>-4.2200693237889001E-3</v>
      </c>
      <c r="CU263" s="1">
        <v>5.4374271176323404E-3</v>
      </c>
      <c r="CV263" s="1">
        <v>1.5953486783656001E-2</v>
      </c>
      <c r="CW263" s="1">
        <v>7.9335152255588706E-3</v>
      </c>
      <c r="CX263" s="1">
        <v>-4.6934388777121498E-3</v>
      </c>
      <c r="CY263" s="1">
        <v>-1.18473526194484E-4</v>
      </c>
      <c r="CZ263" s="1">
        <v>-8.4120126501103492E-3</v>
      </c>
      <c r="DA263" s="1">
        <v>-6.52052067663768E-3</v>
      </c>
      <c r="DB263" s="1">
        <v>-6.0691265013421303E-3</v>
      </c>
      <c r="DC263" s="1">
        <v>1.00396604862849E-2</v>
      </c>
      <c r="DD263" s="1">
        <v>-1.1406558686236901E-3</v>
      </c>
      <c r="DE263" s="1">
        <v>7.8856921763390995E-4</v>
      </c>
      <c r="DF263" s="1">
        <v>1.76417146221538E-2</v>
      </c>
      <c r="DG263" s="1">
        <v>2.0432890724182799E-3</v>
      </c>
      <c r="DH263" s="1">
        <v>-7.8417559177170002E-3</v>
      </c>
      <c r="DI263" s="1">
        <v>8.8237995516835602E-3</v>
      </c>
      <c r="DJ263" s="1">
        <v>-4.3755812805145301E-4</v>
      </c>
      <c r="DK263" s="1">
        <v>4.12160989912169E-2</v>
      </c>
      <c r="DL263" s="1">
        <v>-2.8287311592796401E-2</v>
      </c>
      <c r="DM263" s="1">
        <v>3.16550512529089E-3</v>
      </c>
      <c r="DN263" s="1">
        <v>-2.7178787659042701E-3</v>
      </c>
      <c r="DO263" s="1">
        <v>4.5976928493782704E-3</v>
      </c>
      <c r="DP263" s="1">
        <v>3.1054753022580301E-3</v>
      </c>
      <c r="DQ263" s="1">
        <v>-5.9056708459674498E-3</v>
      </c>
      <c r="DR263" s="1">
        <v>4.9242884036387203E-3</v>
      </c>
      <c r="DS263" s="1">
        <v>-4.1577453887356799E-4</v>
      </c>
      <c r="DT263" s="1">
        <v>-2.17371831916271E-3</v>
      </c>
      <c r="DU263" s="1">
        <v>2.1233123932910499E-3</v>
      </c>
      <c r="DV263" s="1">
        <v>-1.6029149313246799E-3</v>
      </c>
      <c r="DW263" s="1">
        <v>-1.4932463748103301E-3</v>
      </c>
      <c r="DX263" s="1">
        <v>-2.8202917344652399E-3</v>
      </c>
      <c r="DY263" s="1">
        <v>-7.4505156277097397E-3</v>
      </c>
      <c r="DZ263" s="1">
        <v>-1.9740015113847999E-3</v>
      </c>
      <c r="EA263" s="1">
        <v>-1.7612236561614801E-3</v>
      </c>
      <c r="EB263" s="1">
        <v>-1.78877292330056E-4</v>
      </c>
      <c r="EC263" s="1">
        <v>-2.0519709984985899E-4</v>
      </c>
      <c r="ED263" s="1">
        <v>1.1901764091925299E-3</v>
      </c>
      <c r="EE263" s="1">
        <v>2.55574652688236E-2</v>
      </c>
      <c r="EF263" s="1">
        <v>-2.1631171644145302E-3</v>
      </c>
      <c r="EG263" s="1">
        <v>-1.9444744589322601E-3</v>
      </c>
      <c r="EH263" s="1">
        <v>-1.85480138863386E-3</v>
      </c>
      <c r="EI263" s="1">
        <v>-2.9013032353738E-5</v>
      </c>
      <c r="EJ263" s="1">
        <v>-7.0685159369762197E-3</v>
      </c>
      <c r="EK263" s="1">
        <v>-1.6131265374162199E-3</v>
      </c>
      <c r="EL263" s="1">
        <v>4.6947267128635801E-4</v>
      </c>
      <c r="EM263" s="1">
        <v>-2.9336555184999499E-3</v>
      </c>
      <c r="EN263" s="1">
        <v>2.1938873881222599E-4</v>
      </c>
      <c r="EO263" s="1">
        <v>3.4573774015585201E-3</v>
      </c>
      <c r="EP263" s="1">
        <v>6.8791053241409597E-3</v>
      </c>
      <c r="EQ263" s="1">
        <v>-3.0047674238247702E-3</v>
      </c>
      <c r="ER263" s="1">
        <v>3.0390498677022502E-4</v>
      </c>
      <c r="ES263" s="1">
        <v>-2.7488139239172601E-3</v>
      </c>
      <c r="ET263" s="1">
        <v>-3.08023543780034E-3</v>
      </c>
      <c r="EU263" s="1">
        <v>-3.2173379392354102E-3</v>
      </c>
      <c r="EV263" s="1">
        <v>7.1012233249517897E-3</v>
      </c>
      <c r="EW263" s="1">
        <v>-2.96639610525878E-3</v>
      </c>
      <c r="EX263" s="1">
        <v>-3.96005557428413E-4</v>
      </c>
      <c r="EY263" s="1">
        <v>-2.2479199677609101E-4</v>
      </c>
      <c r="EZ263" s="1">
        <v>-4.1030803296569601E-5</v>
      </c>
      <c r="FA263" s="1">
        <v>-9.6229551219954694E-5</v>
      </c>
      <c r="FB263" s="1"/>
      <c r="FC263" s="1">
        <v>-4.1030803296542103E-5</v>
      </c>
      <c r="FD263" s="1">
        <v>-1.42267796260718E-3</v>
      </c>
      <c r="FE263" s="1">
        <v>-1.36260402144395E-3</v>
      </c>
      <c r="FF263" s="1">
        <v>-1.45080391440505E-4</v>
      </c>
      <c r="FG263" s="1">
        <v>-5.2216393838487303E-4</v>
      </c>
      <c r="FH263" s="1">
        <v>-4.1030803296553501E-5</v>
      </c>
      <c r="FI263" s="1">
        <v>-2.4107205497815199E-4</v>
      </c>
      <c r="FJ263" s="1">
        <v>-9.0557088855251799E-4</v>
      </c>
      <c r="FK263" s="1">
        <v>-4.1030803296550099E-5</v>
      </c>
      <c r="FL263" s="1">
        <v>-3.8738213638911899E-4</v>
      </c>
      <c r="FM263" s="1">
        <v>-4.2182625294739099E-4</v>
      </c>
      <c r="FN263" s="1">
        <v>-2.9013032353706999E-5</v>
      </c>
      <c r="FO263" s="1"/>
      <c r="FP263" s="1">
        <v>-4.6835193275102398E-4</v>
      </c>
      <c r="FQ263" s="1">
        <v>-2.8384429693509498E-3</v>
      </c>
      <c r="FR263" s="1">
        <v>-5.8026826086139899E-5</v>
      </c>
      <c r="FS263" s="1">
        <v>-1.19632168947153E-4</v>
      </c>
      <c r="FT263" s="1">
        <v>-6.4876247580046207E-5</v>
      </c>
      <c r="FU263" s="1">
        <v>-2.3827282188648201E-3</v>
      </c>
      <c r="FV263" s="1">
        <v>-2.9013032353738E-5</v>
      </c>
      <c r="FW263" s="1">
        <v>-1.6919801837859001E-4</v>
      </c>
      <c r="FX263" s="1">
        <v>-5.7908440722727599E-4</v>
      </c>
      <c r="FY263" s="1">
        <v>-5.0252485697615101E-5</v>
      </c>
      <c r="FZ263" s="1">
        <v>-5.7688468613244497E-4</v>
      </c>
      <c r="GA263" s="1"/>
      <c r="GB263" s="1">
        <v>-2.9013032353722001E-5</v>
      </c>
      <c r="GC263" s="1">
        <v>-1.8580655990561699E-4</v>
      </c>
      <c r="GD263" s="1">
        <v>-5.0252485697618401E-5</v>
      </c>
      <c r="GE263" s="1">
        <v>-2.1325081390559299E-4</v>
      </c>
      <c r="GF263" s="1">
        <v>-2.2850981860550801E-4</v>
      </c>
      <c r="GG263" s="1">
        <v>-3.1532360101118798E-4</v>
      </c>
      <c r="GH263" s="1">
        <v>-2.8586528266976103E-4</v>
      </c>
      <c r="GI263" s="1">
        <v>-1.4195908091329901E-3</v>
      </c>
      <c r="GJ263" s="1">
        <v>-8.8405140362114102E-4</v>
      </c>
      <c r="GK263" s="1">
        <v>-1.76122365616125E-3</v>
      </c>
      <c r="GL263" s="1">
        <v>-8.6250825683616302E-4</v>
      </c>
      <c r="GM263" s="1">
        <v>-5.0252485697711501E-5</v>
      </c>
      <c r="GN263" s="1">
        <v>-4.10308032965757E-5</v>
      </c>
      <c r="GO263" s="1">
        <v>-7.1068679335665105E-5</v>
      </c>
      <c r="GP263" s="1">
        <v>-7.2202927239170902E-4</v>
      </c>
      <c r="GQ263" s="1">
        <v>-7.1068679335652203E-5</v>
      </c>
      <c r="GR263" s="1">
        <v>-2.30346276324249E-4</v>
      </c>
      <c r="GS263" s="1">
        <v>-4.1030803296585498E-5</v>
      </c>
      <c r="GT263" s="1">
        <v>-2.1909726004035101E-4</v>
      </c>
      <c r="GU263" s="1">
        <v>-1.27494385183631E-3</v>
      </c>
      <c r="GV263" s="1">
        <v>-3.25698632918378E-3</v>
      </c>
      <c r="GW263" s="1">
        <v>-1.08712655781638E-3</v>
      </c>
      <c r="GX263" s="1">
        <v>-2.2665851436142899E-4</v>
      </c>
      <c r="GY263" s="1">
        <v>-2.5383114480475601E-3</v>
      </c>
      <c r="GZ263" s="1">
        <v>-2.97430435143664E-4</v>
      </c>
      <c r="HA263" s="1">
        <v>-1.6155892723719099E-4</v>
      </c>
      <c r="HB263" s="1">
        <v>-1.04613466511811E-4</v>
      </c>
      <c r="HC263" s="1">
        <v>-3.5911020681543202E-4</v>
      </c>
      <c r="HD263" s="1">
        <v>-4.1030803296569201E-5</v>
      </c>
      <c r="HE263" s="1">
        <v>-2.9013032353743099E-5</v>
      </c>
      <c r="HF263" s="1">
        <v>-3.4472181460023003E-4</v>
      </c>
      <c r="HG263" s="1">
        <v>-2.9013032353739E-5</v>
      </c>
      <c r="HH263" s="1">
        <v>-2.2850981860546399E-4</v>
      </c>
      <c r="HI263" s="1">
        <v>-4.3270289251099499E-4</v>
      </c>
      <c r="HJ263" s="1">
        <v>-2.90130323537277E-5</v>
      </c>
      <c r="HK263" s="1">
        <v>-2.9013032353722899E-5</v>
      </c>
      <c r="HL263" s="1">
        <v>-8.7042142675652201E-5</v>
      </c>
      <c r="HM263" s="1">
        <v>-5.7614960526419204E-4</v>
      </c>
      <c r="HN263" s="1">
        <v>-1.80530133540826E-3</v>
      </c>
      <c r="HO263" s="1">
        <v>-2.35770025599537E-4</v>
      </c>
      <c r="HP263" s="1">
        <v>-7.1134563071303101E-4</v>
      </c>
      <c r="HQ263" s="1">
        <v>-7.1068679335663303E-5</v>
      </c>
      <c r="HR263" s="1"/>
      <c r="HS263" s="1">
        <v>-7.6886274109364201E-4</v>
      </c>
      <c r="HT263" s="1">
        <v>-8.7042142675731497E-5</v>
      </c>
      <c r="HU263" s="1"/>
      <c r="HV263" s="1">
        <v>-6.4876247580016703E-5</v>
      </c>
      <c r="HW263" s="1">
        <v>-8.7042142675727594E-5</v>
      </c>
      <c r="HX263" s="1">
        <v>-7.67632828460184E-5</v>
      </c>
      <c r="HY263" s="1">
        <v>-1.8263758887464301E-3</v>
      </c>
      <c r="HZ263" s="1">
        <v>-2.9013032353738302E-5</v>
      </c>
      <c r="IA263" s="1">
        <v>-2.9013032353767701E-5</v>
      </c>
      <c r="IB263" s="1">
        <v>-7.6664303630613097E-4</v>
      </c>
      <c r="IC263" s="1">
        <v>-2.90130323537388E-5</v>
      </c>
      <c r="ID263" s="1">
        <v>-2.9013032353776801E-5</v>
      </c>
      <c r="IE263" s="1">
        <v>-4.1030803296581202E-5</v>
      </c>
      <c r="IF263" s="1">
        <v>-1.2310102475375999E-4</v>
      </c>
      <c r="IG263" s="1">
        <v>-9.7530898139425398E-4</v>
      </c>
      <c r="IH263" s="1">
        <v>-1.4795419664147101E-4</v>
      </c>
      <c r="II263" s="1">
        <v>-1.0512552097881899E-3</v>
      </c>
      <c r="IJ263" s="1">
        <v>-3.0795757562014098E-3</v>
      </c>
      <c r="IK263" s="1">
        <v>-1.19075242140974E-3</v>
      </c>
      <c r="IL263" s="1">
        <v>-2.6915587437556699E-4</v>
      </c>
      <c r="IM263" s="1">
        <v>-3.1398326657177598E-4</v>
      </c>
      <c r="IN263" s="1">
        <v>-2.9314678753795899E-4</v>
      </c>
      <c r="IO263" s="1">
        <v>-2.6120870280693501E-4</v>
      </c>
      <c r="IP263" s="1">
        <v>-2.1605485231263998E-3</v>
      </c>
      <c r="IQ263" s="1">
        <v>-2.01924364542564E-3</v>
      </c>
      <c r="IR263" s="1">
        <v>-8.7042142675754997E-5</v>
      </c>
      <c r="IS263" s="1">
        <v>-8.8935822071609203E-4</v>
      </c>
      <c r="IT263" s="1">
        <v>-1.1360664757831501E-3</v>
      </c>
      <c r="IU263" s="1">
        <v>-5.0252485697641902E-5</v>
      </c>
      <c r="IV263" s="1">
        <v>-1.1237387217499E-4</v>
      </c>
      <c r="IW263" s="1">
        <v>-1.12373872175016E-4</v>
      </c>
      <c r="IX263" s="1">
        <v>-7.1068679335742395E-5</v>
      </c>
      <c r="IY263" s="1">
        <v>-1.34029223620528E-3</v>
      </c>
      <c r="IZ263" s="1">
        <v>-1.2993046836420801E-3</v>
      </c>
      <c r="JA263" s="1">
        <v>-2.5959015974682002E-4</v>
      </c>
      <c r="JB263" s="1">
        <v>-5.8026826086129897E-5</v>
      </c>
      <c r="JC263" s="1">
        <v>1</v>
      </c>
      <c r="JD263" s="1">
        <v>-8.0780048795618404E-4</v>
      </c>
      <c r="JE263" s="1">
        <v>-4.1030803296514903E-5</v>
      </c>
      <c r="JF263" s="1">
        <v>-2.9013032353725E-5</v>
      </c>
      <c r="JG263" s="1"/>
      <c r="JH263" s="1"/>
      <c r="JI263" s="1">
        <v>-4.1030803296553697E-5</v>
      </c>
      <c r="JJ263" s="1">
        <v>-4.1030803296552999E-5</v>
      </c>
      <c r="JK263" s="1">
        <v>-1.1827201024568301E-3</v>
      </c>
      <c r="JL263" s="1">
        <v>-4.1030803296552999E-5</v>
      </c>
      <c r="JM263" s="1">
        <v>-2.0972545640288E-3</v>
      </c>
      <c r="JN263" s="1">
        <v>-7.1068679335650794E-5</v>
      </c>
      <c r="JO263" s="1">
        <v>-7.0954971658843797E-4</v>
      </c>
      <c r="JP263" s="1"/>
      <c r="JQ263" s="1">
        <v>-2.9013032353745E-5</v>
      </c>
      <c r="JR263" s="1">
        <v>-1.19619986346312E-3</v>
      </c>
      <c r="JS263" s="1">
        <v>-1.12229038376688E-3</v>
      </c>
      <c r="JT263" s="1">
        <v>-7.6763282846024702E-5</v>
      </c>
      <c r="JU263" s="1">
        <v>-2.9013032353738901E-5</v>
      </c>
      <c r="JV263" s="1">
        <v>-5.1481749298417105E-4</v>
      </c>
      <c r="JW263" s="1">
        <v>-4.0963408021828501E-4</v>
      </c>
      <c r="JX263" s="1">
        <v>2.2557952287358498E-3</v>
      </c>
      <c r="JY263" s="1">
        <v>-4.2774768719072596E-3</v>
      </c>
      <c r="JZ263" s="1">
        <v>1.1252167962949699E-3</v>
      </c>
      <c r="KA263" s="1">
        <v>-2.9013032353715201E-5</v>
      </c>
      <c r="KB263" s="1">
        <v>6.2441930329542698E-3</v>
      </c>
      <c r="KC263" s="1">
        <v>-2.8584211443704001E-3</v>
      </c>
      <c r="KD263" s="1">
        <v>-2.9013032353775198E-5</v>
      </c>
      <c r="KE263" s="1"/>
      <c r="KF263" s="1">
        <v>-4.1805458331014801E-3</v>
      </c>
      <c r="KG263" s="1">
        <v>-6.4876247580131398E-5</v>
      </c>
      <c r="KH263" s="1"/>
      <c r="KI263" s="1">
        <v>-1.1605974380103E-4</v>
      </c>
      <c r="KJ263" s="1"/>
      <c r="KK263" s="1">
        <v>-2.9013032353738098E-5</v>
      </c>
      <c r="KL263" s="1">
        <v>-2.9013032353706599E-5</v>
      </c>
      <c r="KM263" s="1">
        <v>-1.9466280268617701E-4</v>
      </c>
      <c r="KN263" s="1">
        <v>8.0303387650619801E-4</v>
      </c>
      <c r="KO263" s="1">
        <v>-7.7877503023932005E-4</v>
      </c>
      <c r="KP263" s="1">
        <v>-1.2310102475374899E-4</v>
      </c>
      <c r="KQ263" s="1">
        <v>4.1877650979959902E-3</v>
      </c>
      <c r="KR263" s="1">
        <v>-1.4214855044225599E-4</v>
      </c>
      <c r="KS263" s="1">
        <v>-4.1791025810432904E-3</v>
      </c>
      <c r="KT263" s="1">
        <v>-5.9354379599929098E-4</v>
      </c>
      <c r="KU263" s="1">
        <v>1.10380410859256E-3</v>
      </c>
      <c r="KV263" s="1">
        <v>-6.4573571513947704E-3</v>
      </c>
      <c r="KW263" s="1">
        <v>-2.1633311057014698E-3</v>
      </c>
      <c r="KX263" s="1">
        <v>-9.2480941116110198E-4</v>
      </c>
      <c r="KY263" s="1">
        <v>-6.9501884706046001E-4</v>
      </c>
      <c r="KZ263" s="1">
        <v>-7.1068679335652203E-5</v>
      </c>
      <c r="LA263" s="1">
        <v>-1.31032896528017E-3</v>
      </c>
      <c r="LB263" s="1">
        <v>-1.99968789273366E-3</v>
      </c>
      <c r="LC263" s="1">
        <v>4.86703773372925E-2</v>
      </c>
      <c r="LD263" s="1">
        <v>-1.94119906560884E-3</v>
      </c>
      <c r="LE263" s="1">
        <v>-2.9013032353737499E-5</v>
      </c>
      <c r="LF263" s="1">
        <v>-1.85480138863386E-3</v>
      </c>
      <c r="LG263" s="1">
        <v>4.2881222096902601E-2</v>
      </c>
      <c r="LH263" s="1">
        <v>-1.69941567926441E-3</v>
      </c>
      <c r="LI263" s="1">
        <v>-1.3795153022902601E-3</v>
      </c>
      <c r="LJ263" s="1">
        <v>-9.2429269144433295E-4</v>
      </c>
      <c r="LK263" s="1">
        <v>-2.0519709984985899E-4</v>
      </c>
      <c r="LL263" s="1">
        <v>-5.4652210798077404E-3</v>
      </c>
      <c r="LM263" s="1">
        <v>4.0640442467427098E-3</v>
      </c>
      <c r="LN263" s="1">
        <v>-5.0629023614087601E-4</v>
      </c>
      <c r="LO263" s="1">
        <v>-4.4044578160093602E-4</v>
      </c>
      <c r="LP263" s="1">
        <v>-1.66628637786006E-3</v>
      </c>
      <c r="LQ263" s="1">
        <v>1.9642034965903598E-3</v>
      </c>
      <c r="LR263" s="1">
        <v>1.38622058548217E-3</v>
      </c>
      <c r="LS263" s="1">
        <v>1.9642034965903598E-3</v>
      </c>
      <c r="LT263" s="1">
        <v>4.0640442467427098E-3</v>
      </c>
      <c r="LU263" s="1">
        <v>1.38622058548217E-3</v>
      </c>
      <c r="LV263" s="1">
        <v>-5.0629023614087601E-4</v>
      </c>
      <c r="LW263" s="1">
        <v>-5.4652210798077404E-3</v>
      </c>
      <c r="LX263" s="1">
        <v>-1.66628637786006E-3</v>
      </c>
      <c r="LY263" s="1">
        <v>-4.4044578160093602E-4</v>
      </c>
      <c r="LZ263" s="1">
        <v>-9.5601340678247906E-3</v>
      </c>
      <c r="MA263" s="1">
        <v>1.19000408137244E-3</v>
      </c>
      <c r="MB263" s="1">
        <v>2.53371722994538E-2</v>
      </c>
      <c r="MC263" s="1">
        <v>3.4867937201304498E-3</v>
      </c>
      <c r="MD263" s="1">
        <v>-1.5222029679357299E-3</v>
      </c>
      <c r="ME263" s="1">
        <v>-1.3271989173126999E-3</v>
      </c>
      <c r="MF263" s="1">
        <v>-2.5670694241811099E-3</v>
      </c>
      <c r="MG263" s="1">
        <v>-2.0420097395483601E-3</v>
      </c>
      <c r="MH263" s="1">
        <v>6.6318642892586998E-3</v>
      </c>
      <c r="MI263" s="1">
        <v>-1.2059468701919899E-3</v>
      </c>
      <c r="MJ263" s="1">
        <v>-2.2369797376842302E-3</v>
      </c>
      <c r="MK263" s="1">
        <v>5.0762607426278397E-5</v>
      </c>
      <c r="ML263" s="1">
        <v>-1.85990726407567E-3</v>
      </c>
      <c r="MM263" s="1">
        <v>-1.67854530563484E-3</v>
      </c>
      <c r="MN263" s="1">
        <v>-1.9808908478557001E-3</v>
      </c>
      <c r="MO263" s="1">
        <v>-1.00737089119226E-3</v>
      </c>
      <c r="MP263" s="1">
        <v>4.1457482822699899E-4</v>
      </c>
      <c r="MQ263" s="1">
        <v>-1.78426255640267E-3</v>
      </c>
      <c r="MR263" s="1">
        <v>-2.0255764606898E-3</v>
      </c>
      <c r="MS263" s="1">
        <v>-1.4198998016956301E-3</v>
      </c>
      <c r="MT263" s="1">
        <v>-1.9086576423205E-3</v>
      </c>
      <c r="MU263" s="1">
        <v>-8.4043041230547001E-4</v>
      </c>
      <c r="MV263" s="1">
        <v>-1.8630620026915E-3</v>
      </c>
      <c r="MW263" s="1">
        <v>-2.0543184728399901E-3</v>
      </c>
      <c r="MX263" s="1">
        <v>5.7371049606742301E-3</v>
      </c>
      <c r="MY263" s="1">
        <v>-5.3100645657769101E-4</v>
      </c>
      <c r="MZ263" s="1">
        <v>-2.9013032353737699E-5</v>
      </c>
      <c r="NA263" s="1">
        <v>-1.0409670678412301E-3</v>
      </c>
      <c r="NB263" s="1">
        <v>-2.2997840470936701E-3</v>
      </c>
      <c r="NC263" s="1">
        <v>-4.7284423550389502E-4</v>
      </c>
      <c r="ND263" s="1">
        <v>-7.5882418338224197E-4</v>
      </c>
      <c r="NE263" s="1">
        <v>-1.7607143492003299E-3</v>
      </c>
      <c r="NF263" s="1">
        <v>-1.20953811791185E-3</v>
      </c>
      <c r="NG263" s="1">
        <v>-8.2193892564736196E-4</v>
      </c>
      <c r="NH263" s="1">
        <v>-5.1399481196043296E-4</v>
      </c>
      <c r="NI263" s="1">
        <v>-8.60027100487859E-4</v>
      </c>
      <c r="NJ263" s="1">
        <v>-2.90130323537374E-5</v>
      </c>
      <c r="NK263" s="1">
        <v>-1.07556337783307E-3</v>
      </c>
      <c r="NL263" s="1">
        <v>-7.73834364430327E-4</v>
      </c>
      <c r="NM263" s="1">
        <v>-3.4594358753714099E-4</v>
      </c>
      <c r="NN263" s="1">
        <v>-5.2297391082961695E-4</v>
      </c>
      <c r="NO263" s="1">
        <v>-4.4331477639823898E-4</v>
      </c>
      <c r="NP263" s="1">
        <v>-3.9933903451029699E-3</v>
      </c>
      <c r="NQ263" s="1">
        <v>-1.85806559905452E-4</v>
      </c>
      <c r="NR263" s="1">
        <v>-1.4979606511360401E-3</v>
      </c>
      <c r="NS263" s="1">
        <v>-5.21352721808818E-4</v>
      </c>
      <c r="NT263" s="1"/>
      <c r="NU263" s="1">
        <v>-6.3497751429120695E-4</v>
      </c>
      <c r="NV263" s="1">
        <v>-2.5758554832771702E-3</v>
      </c>
      <c r="NW263" s="1">
        <v>7.7969179105013301E-3</v>
      </c>
      <c r="NX263" s="1">
        <v>-2.9025603019735099E-4</v>
      </c>
      <c r="NY263" s="1">
        <v>-1.3006455908673299E-3</v>
      </c>
      <c r="NZ263" s="1">
        <v>-7.0895008866297103E-4</v>
      </c>
      <c r="OA263" s="1">
        <v>-3.9063808613813201E-4</v>
      </c>
      <c r="OB263" s="1">
        <v>-7.2084985437942698E-4</v>
      </c>
      <c r="OC263" s="1">
        <v>-1.17168332110106E-3</v>
      </c>
      <c r="OD263" s="1">
        <v>-7.1966854508397104E-4</v>
      </c>
      <c r="OE263" s="1">
        <v>-1.1954748883671799E-3</v>
      </c>
      <c r="OF263" s="1">
        <v>-1.1299634187248401E-3</v>
      </c>
      <c r="OG263" s="1">
        <v>-1.18162079982734E-3</v>
      </c>
      <c r="OH263" s="1">
        <v>-1.0446819459694399E-3</v>
      </c>
      <c r="OI263" s="1">
        <v>-6.1873186769261304E-4</v>
      </c>
      <c r="OJ263" s="1">
        <v>-1.1417600245615001E-3</v>
      </c>
      <c r="OK263" s="1">
        <v>-6.7705323458341503E-4</v>
      </c>
      <c r="OL263" s="1">
        <v>2.1551739336843002E-2</v>
      </c>
      <c r="OM263" s="1">
        <v>-1.29055717101227E-3</v>
      </c>
      <c r="ON263" s="1">
        <v>-6.40965211715899E-4</v>
      </c>
      <c r="OO263" s="1">
        <v>-8.4043041230547001E-4</v>
      </c>
      <c r="OP263" s="1">
        <v>-9.7398781337365895E-4</v>
      </c>
      <c r="OQ263" s="1">
        <v>-8.8887704957462798E-4</v>
      </c>
      <c r="OR263" s="1">
        <v>-5.3813442378249803E-4</v>
      </c>
      <c r="OS263" s="1">
        <v>-8.7627688679129702E-4</v>
      </c>
      <c r="OT263" s="1">
        <v>-2.6281730643750898E-4</v>
      </c>
      <c r="OU263" s="1">
        <v>-2.17080823191826E-3</v>
      </c>
      <c r="OV263" s="1">
        <v>-9.3581019980145395E-4</v>
      </c>
      <c r="OW263" s="1">
        <v>-6.1253048297663798E-4</v>
      </c>
      <c r="OX263" s="1">
        <v>-1.1459182714239099E-3</v>
      </c>
      <c r="OY263" s="1">
        <v>-7.3834759054724195E-4</v>
      </c>
      <c r="OZ263" s="1">
        <v>-1.7200620307525E-3</v>
      </c>
      <c r="PA263" s="1">
        <v>-6.2960811862890296E-4</v>
      </c>
      <c r="PB263" s="1">
        <v>5.0664669128480102E-3</v>
      </c>
      <c r="PC263" s="1">
        <v>-6.0064483212954702E-4</v>
      </c>
      <c r="PD263" s="1">
        <v>-9.7310607714977296E-4</v>
      </c>
      <c r="PE263" s="1">
        <v>-9.7134029716345899E-4</v>
      </c>
      <c r="PF263" s="1">
        <v>-6.7453839968458699E-4</v>
      </c>
      <c r="PG263" s="1">
        <v>-8.0568538225941303E-4</v>
      </c>
      <c r="PH263" s="1">
        <v>-1.0461346651177999E-4</v>
      </c>
      <c r="PI263" s="1">
        <v>-9.4083482930592199E-4</v>
      </c>
      <c r="PJ263" s="1">
        <v>4.7589452957317799E-3</v>
      </c>
      <c r="PK263" s="1">
        <v>4.82522989078086E-3</v>
      </c>
      <c r="PL263" s="1">
        <v>-5.4283502171964396E-4</v>
      </c>
      <c r="PM263" s="1">
        <v>-2.39317733077564E-4</v>
      </c>
      <c r="PN263" s="1">
        <v>-5.7688468613235704E-4</v>
      </c>
      <c r="PO263" s="1">
        <v>4.70331830722977E-3</v>
      </c>
      <c r="PP263" s="1">
        <v>-8.5604275001826603E-4</v>
      </c>
      <c r="PQ263" s="1">
        <v>-6.5731640085939897E-4</v>
      </c>
      <c r="PR263" s="1">
        <v>-5.4749575210815598E-4</v>
      </c>
      <c r="PS263" s="1">
        <v>-9.8668790205842208E-4</v>
      </c>
      <c r="PT263" s="1">
        <v>-7.8096109857611802E-4</v>
      </c>
      <c r="PU263" s="1">
        <v>-1.9776665634111202E-3</v>
      </c>
      <c r="PV263" s="1">
        <v>-1.1222903837669301E-3</v>
      </c>
      <c r="PW263" s="1">
        <v>-1.0162927602729501E-3</v>
      </c>
      <c r="PX263" s="1">
        <v>1.81794509401877E-3</v>
      </c>
      <c r="PY263" s="1">
        <v>-8.7871357640367505E-4</v>
      </c>
      <c r="PZ263" s="1">
        <v>-9.0745985072541795E-4</v>
      </c>
      <c r="QA263" s="1">
        <v>-6.5277863423099803E-4</v>
      </c>
      <c r="QB263" s="1">
        <v>-7.6274338792905604E-4</v>
      </c>
      <c r="QC263" s="1">
        <v>-7.3719371159564702E-4</v>
      </c>
      <c r="QD263" s="1">
        <v>-4.4993853647596097E-4</v>
      </c>
      <c r="QE263" s="1">
        <v>-5.8635803909168197E-4</v>
      </c>
      <c r="QF263" s="1">
        <v>-1.0799632860561E-3</v>
      </c>
      <c r="QG263" s="1">
        <v>-8.2659947357861699E-4</v>
      </c>
      <c r="QH263" s="1">
        <v>-1.46016010168573E-3</v>
      </c>
      <c r="QI263" s="1">
        <v>-1.05084553103318E-3</v>
      </c>
      <c r="QJ263" s="1">
        <v>3.6235842307834202E-3</v>
      </c>
      <c r="QK263" s="1">
        <v>-5.0252485697614397E-5</v>
      </c>
      <c r="QL263" s="1">
        <v>-6.5925176629183198E-4</v>
      </c>
      <c r="QM263" s="1">
        <v>-1.1398651667439801E-3</v>
      </c>
      <c r="QN263" s="1">
        <v>-7.5488511798021496E-4</v>
      </c>
      <c r="QO263" s="1">
        <v>-9.5889233670048795E-4</v>
      </c>
      <c r="QP263" s="1">
        <v>-1.3285136345994699E-3</v>
      </c>
      <c r="QQ263" s="1">
        <v>-9.9492423052908096E-4</v>
      </c>
      <c r="QR263" s="1">
        <v>-8.8694983971851504E-4</v>
      </c>
      <c r="QS263" s="1">
        <v>-1.8253888774126101E-3</v>
      </c>
      <c r="QT263" s="1">
        <v>-7.7052342552462005E-4</v>
      </c>
      <c r="QU263" s="1">
        <v>-5.7908440722747798E-4</v>
      </c>
      <c r="QV263" s="1">
        <v>-1.1102978402318E-3</v>
      </c>
      <c r="QW263" s="1">
        <v>-7.2614247456764802E-4</v>
      </c>
      <c r="QX263" s="1">
        <v>-6.2419330065771204E-4</v>
      </c>
      <c r="QY263" s="1">
        <v>-9.0698796651243502E-4</v>
      </c>
      <c r="QZ263" s="1">
        <v>-1.47305767515975E-3</v>
      </c>
      <c r="RA263" s="1">
        <v>1.98707317187664E-2</v>
      </c>
      <c r="RB263" s="1">
        <v>-1.4947210382461799E-3</v>
      </c>
      <c r="RC263" s="1">
        <v>-1.66788990102812E-3</v>
      </c>
      <c r="RD263" s="1">
        <v>-4.6199000231204602E-4</v>
      </c>
      <c r="RE263" s="1">
        <v>-8.7725234903519704E-4</v>
      </c>
      <c r="RF263" s="1">
        <v>4.1702680582142698E-3</v>
      </c>
      <c r="RG263" s="1">
        <v>-1.46737150378806E-3</v>
      </c>
      <c r="RH263" s="1">
        <v>-7.3372143194365305E-4</v>
      </c>
      <c r="RI263" s="1">
        <v>-9.3672570082187895E-4</v>
      </c>
      <c r="RJ263" s="1">
        <v>-4.5739207867098502E-4</v>
      </c>
      <c r="RK263" s="1">
        <v>-1.1168895265038E-3</v>
      </c>
      <c r="RL263" s="1">
        <v>-9.51708921177207E-4</v>
      </c>
      <c r="RM263" s="1">
        <v>-1.0175611961516799E-3</v>
      </c>
      <c r="RN263" s="1">
        <v>-8.2814732457751395E-4</v>
      </c>
      <c r="RO263" s="1">
        <v>-7.2143979921024902E-4</v>
      </c>
      <c r="RP263" s="1">
        <v>-9.5933958134027998E-4</v>
      </c>
      <c r="RQ263" s="1">
        <v>9.0838554715854999E-3</v>
      </c>
      <c r="RR263" s="1">
        <v>-8.6794259851600197E-4</v>
      </c>
      <c r="RS263" s="1">
        <v>-8.5753898497738495E-4</v>
      </c>
      <c r="RT263" s="1">
        <v>-8.6399363519978304E-4</v>
      </c>
      <c r="RU263" s="1">
        <v>-1.1668701376056001E-3</v>
      </c>
    </row>
    <row r="264" spans="1:489">
      <c r="A264" t="s">
        <v>262</v>
      </c>
      <c r="B264" s="1">
        <v>-1.23676647642666E-2</v>
      </c>
      <c r="C264" s="1">
        <v>1.6407408587963E-2</v>
      </c>
      <c r="D264" s="1">
        <v>-5.5498561126116298E-3</v>
      </c>
      <c r="E264" s="1">
        <v>-1.3843786584052701E-2</v>
      </c>
      <c r="F264" s="1">
        <v>-1.36616158308907E-2</v>
      </c>
      <c r="G264" s="1">
        <v>2.8728265847447901E-3</v>
      </c>
      <c r="H264" s="1">
        <v>-1.4560782138144801E-2</v>
      </c>
      <c r="I264" s="1">
        <v>1.76749529791911E-2</v>
      </c>
      <c r="J264" s="1">
        <v>-1.33586388847243E-2</v>
      </c>
      <c r="K264" s="1">
        <v>1.02600446110672E-2</v>
      </c>
      <c r="L264" s="1">
        <v>-8.3577245507909098E-3</v>
      </c>
      <c r="M264" s="1">
        <v>-1.1441895502368399E-2</v>
      </c>
      <c r="N264" s="1">
        <v>-6.238440754894E-2</v>
      </c>
      <c r="O264" s="1">
        <v>1.71165190479701E-4</v>
      </c>
      <c r="P264" s="1">
        <v>1.4132466041105299E-2</v>
      </c>
      <c r="Q264" s="1">
        <v>-1.33902608424306E-2</v>
      </c>
      <c r="R264" s="1">
        <v>-6.0764682317373401E-3</v>
      </c>
      <c r="S264" s="1">
        <v>-2.6218943272650402E-3</v>
      </c>
      <c r="T264" s="1">
        <v>-5.7877213287162096E-3</v>
      </c>
      <c r="U264" s="1">
        <v>-6.4622970623190196E-2</v>
      </c>
      <c r="V264" s="1">
        <v>-7.1438230377951399E-3</v>
      </c>
      <c r="W264" s="1">
        <v>-1.7496969735262501E-2</v>
      </c>
      <c r="X264" s="1">
        <v>-2.2174981807538699E-2</v>
      </c>
      <c r="Y264" s="1">
        <v>4.8017735593057602E-3</v>
      </c>
      <c r="Z264" s="1">
        <v>-3.9860863507849998E-3</v>
      </c>
      <c r="AA264" s="1">
        <v>-1.0167562502540301E-2</v>
      </c>
      <c r="AB264" s="1">
        <v>-2.69663002629329E-4</v>
      </c>
      <c r="AC264" s="1">
        <v>-4.4596837887971898E-3</v>
      </c>
      <c r="AD264" s="1">
        <v>2.43221476271793E-2</v>
      </c>
      <c r="AE264" s="1">
        <v>-3.45544865740365E-3</v>
      </c>
      <c r="AF264" s="1">
        <v>3.40250717450029E-3</v>
      </c>
      <c r="AG264" s="1">
        <v>-1.3592582584128999E-2</v>
      </c>
      <c r="AH264" s="1">
        <v>-1.28329368862454E-2</v>
      </c>
      <c r="AI264" s="1">
        <v>6.01203360055461E-5</v>
      </c>
      <c r="AJ264" s="1">
        <v>-3.04856660841629E-2</v>
      </c>
      <c r="AK264" s="1">
        <v>-8.3963669927074897E-3</v>
      </c>
      <c r="AL264" s="1">
        <v>-1.3347948843106999E-2</v>
      </c>
      <c r="AM264" s="1">
        <v>-1.76508712330339E-2</v>
      </c>
      <c r="AN264" s="1">
        <v>-1.56562833473286E-3</v>
      </c>
      <c r="AO264" s="1">
        <v>4.7120897883069701E-3</v>
      </c>
      <c r="AP264" s="1">
        <v>-1.57569223267311E-2</v>
      </c>
      <c r="AQ264" s="1">
        <v>7.9603309503343492E-3</v>
      </c>
      <c r="AR264" s="1">
        <v>-7.1907368079487301E-3</v>
      </c>
      <c r="AS264" s="1">
        <v>-1.4142009733980099E-2</v>
      </c>
      <c r="AT264" s="1">
        <v>8.71134952544971E-3</v>
      </c>
      <c r="AU264" s="1">
        <v>1.4489525126550299E-2</v>
      </c>
      <c r="AV264" s="1">
        <v>-1.7582033433938601E-2</v>
      </c>
      <c r="AW264" s="1">
        <v>-4.5691742946397202E-3</v>
      </c>
      <c r="AX264" s="1">
        <v>-5.7285954636126504E-4</v>
      </c>
      <c r="AY264" s="1">
        <v>-2.4822218547788301E-2</v>
      </c>
      <c r="AZ264" s="1">
        <v>-6.39786490476191E-3</v>
      </c>
      <c r="BA264" s="1">
        <v>-2.03370031661936E-2</v>
      </c>
      <c r="BB264" s="1">
        <v>7.8282647608391796E-3</v>
      </c>
      <c r="BC264" s="1">
        <v>2.5554214739523101E-2</v>
      </c>
      <c r="BD264" s="1">
        <v>-1.6404954444339499E-2</v>
      </c>
      <c r="BE264" s="1">
        <v>-1.2205138534499499E-2</v>
      </c>
      <c r="BF264" s="1">
        <v>-1.2172074490002099E-3</v>
      </c>
      <c r="BG264" s="1">
        <v>-1.3649763242826801E-2</v>
      </c>
      <c r="BH264" s="1">
        <v>-2.39438647656459E-3</v>
      </c>
      <c r="BI264" s="1">
        <v>-1.24836381209122E-3</v>
      </c>
      <c r="BJ264" s="1">
        <v>-1.55729687548532E-2</v>
      </c>
      <c r="BK264" s="1">
        <v>-1.6519548708093999E-2</v>
      </c>
      <c r="BL264" s="1">
        <v>4.7058863209240498E-3</v>
      </c>
      <c r="BM264" s="1">
        <v>-1.34927655762185E-2</v>
      </c>
      <c r="BN264" s="1">
        <v>-8.5850200388105993E-3</v>
      </c>
      <c r="BO264" s="1">
        <v>-7.0669046876590301E-3</v>
      </c>
      <c r="BP264" s="1">
        <v>1.38936922842905E-2</v>
      </c>
      <c r="BQ264" s="1">
        <v>9.1221861952678601E-3</v>
      </c>
      <c r="BR264" s="1">
        <v>1.8015918750640798E-2</v>
      </c>
      <c r="BS264" s="1">
        <v>-6.6359374995882099E-3</v>
      </c>
      <c r="BT264" s="1">
        <v>5.1222076424146598E-3</v>
      </c>
      <c r="BU264" s="1">
        <v>-1.36882839115281E-2</v>
      </c>
      <c r="BV264" s="1">
        <v>-3.0764462745394099E-3</v>
      </c>
      <c r="BW264" s="1">
        <v>-1.8135700631287499E-2</v>
      </c>
      <c r="BX264" s="1">
        <v>-5.3779887087603596E-3</v>
      </c>
      <c r="BY264" s="1">
        <v>-1.7721675928054001E-2</v>
      </c>
      <c r="BZ264" s="1">
        <v>6.9315408184560398E-3</v>
      </c>
      <c r="CA264" s="1">
        <v>-8.5217207556889992E-3</v>
      </c>
      <c r="CB264" s="1">
        <v>-1.55101558143587E-2</v>
      </c>
      <c r="CC264" s="1">
        <v>2.2234040784966302E-3</v>
      </c>
      <c r="CD264" s="1">
        <v>-9.3611953419419497E-3</v>
      </c>
      <c r="CE264" s="1">
        <v>-5.4612023716489903E-3</v>
      </c>
      <c r="CF264" s="1">
        <v>-2.7806858958685999E-2</v>
      </c>
      <c r="CG264" s="1">
        <v>1.56615381903219E-2</v>
      </c>
      <c r="CH264" s="1">
        <v>-1.0284452809408699E-2</v>
      </c>
      <c r="CI264" s="1">
        <v>2.4715145037981699E-2</v>
      </c>
      <c r="CJ264" s="1">
        <v>-8.9500887704680992E-3</v>
      </c>
      <c r="CK264" s="1">
        <v>-2.3395909860000699E-2</v>
      </c>
      <c r="CL264" s="1">
        <v>4.8121831728008997E-3</v>
      </c>
      <c r="CM264" s="1">
        <v>-1.0732526003764901E-2</v>
      </c>
      <c r="CN264" s="1">
        <v>-1.5486848422767501E-2</v>
      </c>
      <c r="CO264" s="1">
        <v>-5.6098812886909797E-3</v>
      </c>
      <c r="CP264" s="1">
        <v>-1.25426986876552E-2</v>
      </c>
      <c r="CQ264" s="1">
        <v>-1.5876174393614401E-2</v>
      </c>
      <c r="CR264" s="1">
        <v>-3.8686282371946301E-3</v>
      </c>
      <c r="CS264" s="1">
        <v>2.4619402845041601E-2</v>
      </c>
      <c r="CT264" s="1">
        <v>6.6103898083671E-4</v>
      </c>
      <c r="CU264" s="1">
        <v>-1.7317108175793201E-2</v>
      </c>
      <c r="CV264" s="1">
        <v>-2.3727979774347398E-2</v>
      </c>
      <c r="CW264" s="1">
        <v>-3.03024003051529E-2</v>
      </c>
      <c r="CX264" s="1">
        <v>-6.3421055388975401E-3</v>
      </c>
      <c r="CY264" s="1">
        <v>6.9954753262407099E-3</v>
      </c>
      <c r="CZ264" s="1">
        <v>-4.6965752491033999E-3</v>
      </c>
      <c r="DA264" s="1">
        <v>1.0374055358497E-2</v>
      </c>
      <c r="DB264" s="1">
        <v>-7.45241872047796E-3</v>
      </c>
      <c r="DC264" s="1">
        <v>-1.2236415587716499E-2</v>
      </c>
      <c r="DD264" s="1">
        <v>-1.290181560612E-3</v>
      </c>
      <c r="DE264" s="1">
        <v>8.8483285753716903E-3</v>
      </c>
      <c r="DF264" s="1">
        <v>-1.31672515871469E-2</v>
      </c>
      <c r="DG264" s="1">
        <v>-3.6839892141838297E-2</v>
      </c>
      <c r="DH264" s="1">
        <v>-7.4698461344092004E-3</v>
      </c>
      <c r="DI264" s="1">
        <v>-1.27262298341003E-2</v>
      </c>
      <c r="DJ264" s="1">
        <v>-3.6730886184728798E-3</v>
      </c>
      <c r="DK264" s="1">
        <v>-1.7734767638777E-3</v>
      </c>
      <c r="DL264" s="1">
        <v>1.51378878141279E-2</v>
      </c>
      <c r="DM264" s="1">
        <v>-3.2980550514126999E-3</v>
      </c>
      <c r="DN264" s="1">
        <v>-4.9433292413772903E-3</v>
      </c>
      <c r="DO264" s="1">
        <v>-1.317212128065E-2</v>
      </c>
      <c r="DP264" s="1">
        <v>1.61584205774604E-4</v>
      </c>
      <c r="DQ264" s="1">
        <v>1.37741508975661E-2</v>
      </c>
      <c r="DR264" s="1">
        <v>-5.7568685660684899E-3</v>
      </c>
      <c r="DS264" s="1">
        <v>-3.49022593497954E-3</v>
      </c>
      <c r="DT264" s="1">
        <v>-7.0704935943649502E-3</v>
      </c>
      <c r="DU264" s="1">
        <v>-6.1069187596825096E-4</v>
      </c>
      <c r="DV264" s="1">
        <v>1.14070018448606E-2</v>
      </c>
      <c r="DW264" s="1">
        <v>-8.2220589202446105E-3</v>
      </c>
      <c r="DX264" s="1">
        <v>-3.1684493074458502E-4</v>
      </c>
      <c r="DY264" s="1">
        <v>4.4650198678089101E-2</v>
      </c>
      <c r="DZ264" s="1">
        <v>-3.6703299690053003E-2</v>
      </c>
      <c r="EA264" s="1">
        <v>-1.47846198054583E-2</v>
      </c>
      <c r="EB264" s="1">
        <v>-1.50158825637617E-3</v>
      </c>
      <c r="EC264" s="1">
        <v>-1.72253029640622E-3</v>
      </c>
      <c r="ED264" s="1">
        <v>-7.9884005299430405E-2</v>
      </c>
      <c r="EE264" s="1">
        <v>-1.3877303583709999E-2</v>
      </c>
      <c r="EF264" s="1">
        <v>7.6944803438518394E-2</v>
      </c>
      <c r="EG264" s="1">
        <v>-1.6322921564294102E-2</v>
      </c>
      <c r="EH264" s="1">
        <v>-1.4984330012498499E-2</v>
      </c>
      <c r="EI264" s="1">
        <v>-2.4355035844238901E-4</v>
      </c>
      <c r="EJ264" s="1">
        <v>6.5803659887948604E-2</v>
      </c>
      <c r="EK264" s="1">
        <v>4.4927739539400097E-3</v>
      </c>
      <c r="EL264" s="1">
        <v>-4.52951946240284E-5</v>
      </c>
      <c r="EM264" s="1">
        <v>2.2549672711458298E-3</v>
      </c>
      <c r="EN264" s="1">
        <v>3.76230325049106E-3</v>
      </c>
      <c r="EO264" s="1">
        <v>-4.1272822778158497E-3</v>
      </c>
      <c r="EP264" s="1">
        <v>1.36331542509299E-3</v>
      </c>
      <c r="EQ264" s="1">
        <v>2.27324855034443E-3</v>
      </c>
      <c r="ER264" s="1">
        <v>6.0639814440924104E-4</v>
      </c>
      <c r="ES264" s="1">
        <v>-2.08234580690689E-3</v>
      </c>
      <c r="ET264" s="1">
        <v>-1.1619487088766699E-3</v>
      </c>
      <c r="EU264" s="1">
        <v>7.8234731852608799E-5</v>
      </c>
      <c r="EV264" s="1">
        <v>-4.4891337437395701E-3</v>
      </c>
      <c r="EW264" s="1">
        <v>1.3464168413582899E-3</v>
      </c>
      <c r="EX264" s="1">
        <v>-3.3242749079551602E-3</v>
      </c>
      <c r="EY264" s="1">
        <v>-1.88701996821933E-3</v>
      </c>
      <c r="EZ264" s="1">
        <v>-3.4443372647921099E-4</v>
      </c>
      <c r="FA264" s="1">
        <v>-8.07800487955044E-4</v>
      </c>
      <c r="FB264" s="1"/>
      <c r="FC264" s="1">
        <v>-3.4443372647882702E-4</v>
      </c>
      <c r="FD264" s="1">
        <v>-1.19426926326371E-2</v>
      </c>
      <c r="FE264" s="1">
        <v>-1.14384009844284E-2</v>
      </c>
      <c r="FF264" s="1">
        <v>-1.2178796379351E-3</v>
      </c>
      <c r="FG264" s="1">
        <v>-4.3833134299151701E-3</v>
      </c>
      <c r="FH264" s="1">
        <v>-3.4443372647900499E-4</v>
      </c>
      <c r="FI264" s="1">
        <v>-2.0236831739723102E-3</v>
      </c>
      <c r="FJ264" s="1">
        <v>-7.6018291301962297E-3</v>
      </c>
      <c r="FK264" s="1">
        <v>-3.4443372647891598E-4</v>
      </c>
      <c r="FL264" s="1">
        <v>-3.2518854637993101E-3</v>
      </c>
      <c r="FM264" s="1">
        <v>-3.5410271443672699E-3</v>
      </c>
      <c r="FN264" s="1">
        <v>-2.4355035844204599E-4</v>
      </c>
      <c r="FO264" s="1"/>
      <c r="FP264" s="1">
        <v>-3.9315876985132501E-3</v>
      </c>
      <c r="FQ264" s="1">
        <v>-2.38273543479369E-2</v>
      </c>
      <c r="FR264" s="1">
        <v>-4.8710710829022501E-4</v>
      </c>
      <c r="FS264" s="1">
        <v>-1.0042541321835499E-3</v>
      </c>
      <c r="FT264" s="1">
        <v>-5.44604685229274E-4</v>
      </c>
      <c r="FU264" s="1">
        <v>-2.00018496757444E-2</v>
      </c>
      <c r="FV264" s="1">
        <v>-2.4355035844238901E-4</v>
      </c>
      <c r="FW264" s="1">
        <v>-1.42033543828006E-3</v>
      </c>
      <c r="FX264" s="1">
        <v>-4.8611332048774797E-3</v>
      </c>
      <c r="FY264" s="1">
        <v>-4.2184528507938302E-4</v>
      </c>
      <c r="FZ264" s="1">
        <v>-4.8426676113536302E-3</v>
      </c>
      <c r="GA264" s="1"/>
      <c r="GB264" s="1">
        <v>-2.4355035844215799E-4</v>
      </c>
      <c r="GC264" s="1">
        <v>-1.5597561025087101E-3</v>
      </c>
      <c r="GD264" s="1">
        <v>-4.2184528507982602E-4</v>
      </c>
      <c r="GE264" s="1">
        <v>-1.79013732627976E-3</v>
      </c>
      <c r="GF264" s="1">
        <v>-1.9182292822907899E-3</v>
      </c>
      <c r="GG264" s="1">
        <v>-2.6469889501718798E-3</v>
      </c>
      <c r="GH264" s="1">
        <v>-2.3997006314865599E-3</v>
      </c>
      <c r="GI264" s="1">
        <v>-1.1916777474056801E-2</v>
      </c>
      <c r="GJ264" s="1">
        <v>-7.4211834740086297E-3</v>
      </c>
      <c r="GK264" s="1">
        <v>-1.4784619805457901E-2</v>
      </c>
      <c r="GL264" s="1">
        <v>-7.24033918793336E-3</v>
      </c>
      <c r="GM264" s="1">
        <v>-4.2184528507973598E-4</v>
      </c>
      <c r="GN264" s="1">
        <v>-3.4443372647924802E-4</v>
      </c>
      <c r="GO264" s="1">
        <v>-5.9658715142931699E-4</v>
      </c>
      <c r="GP264" s="1">
        <v>-6.06108613372347E-3</v>
      </c>
      <c r="GQ264" s="1">
        <v>-5.96587151428506E-4</v>
      </c>
      <c r="GR264" s="1">
        <v>-1.93364545562136E-3</v>
      </c>
      <c r="GS264" s="1">
        <v>-3.4443372647930803E-4</v>
      </c>
      <c r="GT264" s="1">
        <v>-1.83921541070301E-3</v>
      </c>
      <c r="GU264" s="1">
        <v>-1.07025363058078E-2</v>
      </c>
      <c r="GV264" s="1">
        <v>-2.7340823194326701E-2</v>
      </c>
      <c r="GW264" s="1">
        <v>-9.1259010640655606E-3</v>
      </c>
      <c r="GX264" s="1">
        <v>-1.90268847956257E-3</v>
      </c>
      <c r="GY264" s="1">
        <v>-2.1307895550854501E-2</v>
      </c>
      <c r="GZ264" s="1">
        <v>-2.4967844866437801E-3</v>
      </c>
      <c r="HA264" s="1">
        <v>-1.35620896700721E-3</v>
      </c>
      <c r="HB264" s="1">
        <v>-8.7817939732124999E-4</v>
      </c>
      <c r="HC264" s="1">
        <v>-3.0145563043637098E-3</v>
      </c>
      <c r="HD264" s="1">
        <v>-3.4443372647921099E-4</v>
      </c>
      <c r="HE264" s="1">
        <v>-2.4355035844247599E-4</v>
      </c>
      <c r="HF264" s="1">
        <v>-2.8937727185938599E-3</v>
      </c>
      <c r="HG264" s="1">
        <v>-2.43550358442322E-4</v>
      </c>
      <c r="HH264" s="1">
        <v>-1.9182292822913899E-3</v>
      </c>
      <c r="HI264" s="1">
        <v>-3.63233126702897E-3</v>
      </c>
      <c r="HJ264" s="1">
        <v>-2.4355035844222101E-4</v>
      </c>
      <c r="HK264" s="1">
        <v>-2.4355035844217699E-4</v>
      </c>
      <c r="HL264" s="1">
        <v>-7.3067664178835898E-4</v>
      </c>
      <c r="HM264" s="1">
        <v>-4.8364969634476698E-3</v>
      </c>
      <c r="HN264" s="1">
        <v>-1.51546305803741E-2</v>
      </c>
      <c r="HO264" s="1">
        <v>-1.97917520460165E-3</v>
      </c>
      <c r="HP264" s="1">
        <v>-5.97140213487239E-3</v>
      </c>
      <c r="HQ264" s="1">
        <v>-5.96587151429527E-4</v>
      </c>
      <c r="HR264" s="1"/>
      <c r="HS264" s="1">
        <v>-6.4542304266332704E-3</v>
      </c>
      <c r="HT264" s="1">
        <v>-7.3067664179033798E-4</v>
      </c>
      <c r="HU264" s="1"/>
      <c r="HV264" s="1">
        <v>-5.4460468522902605E-4</v>
      </c>
      <c r="HW264" s="1">
        <v>-7.30676641788497E-4</v>
      </c>
      <c r="HX264" s="1">
        <v>-6.4439059056260804E-4</v>
      </c>
      <c r="HY264" s="1">
        <v>-1.53315412512392E-2</v>
      </c>
      <c r="HZ264" s="1">
        <v>-2.4355035844231599E-4</v>
      </c>
      <c r="IA264" s="1">
        <v>-2.4355035844263401E-4</v>
      </c>
      <c r="IB264" s="1">
        <v>-6.4355970797166998E-3</v>
      </c>
      <c r="IC264" s="1">
        <v>-2.43550358442319E-4</v>
      </c>
      <c r="ID264" s="1">
        <v>-2.4355035844270001E-4</v>
      </c>
      <c r="IE264" s="1">
        <v>-3.4443372647928E-4</v>
      </c>
      <c r="IF264" s="1">
        <v>-1.0333734970539999E-3</v>
      </c>
      <c r="IG264" s="1">
        <v>-8.1872466522778502E-3</v>
      </c>
      <c r="IH264" s="1">
        <v>-1.2420038410932801E-3</v>
      </c>
      <c r="II264" s="1">
        <v>-8.8247784663474296E-3</v>
      </c>
      <c r="IJ264" s="1">
        <v>-2.5851547336645801E-2</v>
      </c>
      <c r="IK264" s="1">
        <v>-9.9957900130161603E-3</v>
      </c>
      <c r="IL264" s="1">
        <v>-2.2594332395810702E-3</v>
      </c>
      <c r="IM264" s="1">
        <v>-2.6357374915616698E-3</v>
      </c>
      <c r="IN264" s="1">
        <v>-2.46082533912194E-3</v>
      </c>
      <c r="IO264" s="1">
        <v>-2.1927205822894198E-3</v>
      </c>
      <c r="IP264" s="1">
        <v>-1.81367587098312E-2</v>
      </c>
      <c r="IQ264" s="1">
        <v>-1.6950572681687901E-2</v>
      </c>
      <c r="IR264" s="1">
        <v>-7.3067664178908399E-4</v>
      </c>
      <c r="IS264" s="1">
        <v>-7.4657316339276098E-3</v>
      </c>
      <c r="IT264" s="1">
        <v>-9.5367279786215398E-3</v>
      </c>
      <c r="IU264" s="1">
        <v>-4.2184528507943701E-4</v>
      </c>
      <c r="IV264" s="1">
        <v>-9.4332424526451697E-4</v>
      </c>
      <c r="IW264" s="1">
        <v>-9.4332424526410801E-4</v>
      </c>
      <c r="IX264" s="1">
        <v>-5.9658715142982895E-4</v>
      </c>
      <c r="IY264" s="1">
        <v>-1.12511043508165E-2</v>
      </c>
      <c r="IZ264" s="1">
        <v>-1.09070336932529E-2</v>
      </c>
      <c r="JA264" s="1">
        <v>-2.1791336970142499E-3</v>
      </c>
      <c r="JB264" s="1">
        <v>-4.8710710829060502E-4</v>
      </c>
      <c r="JC264" s="1">
        <v>-8.0780048795618404E-4</v>
      </c>
      <c r="JD264" s="1">
        <v>1</v>
      </c>
      <c r="JE264" s="1">
        <v>-3.4443372647860302E-4</v>
      </c>
      <c r="JF264" s="1">
        <v>-2.4355035844220301E-4</v>
      </c>
      <c r="JG264" s="1"/>
      <c r="JH264" s="1"/>
      <c r="JI264" s="1">
        <v>-3.4443372647911103E-4</v>
      </c>
      <c r="JJ264" s="1">
        <v>-3.44433726479016E-4</v>
      </c>
      <c r="JK264" s="1">
        <v>-9.9283625847636694E-3</v>
      </c>
      <c r="JL264" s="1">
        <v>-3.4443372647893002E-4</v>
      </c>
      <c r="JM264" s="1">
        <v>-1.7605436570261E-2</v>
      </c>
      <c r="JN264" s="1">
        <v>-5.9658715142990105E-4</v>
      </c>
      <c r="JO264" s="1">
        <v>-5.9563263053684402E-3</v>
      </c>
      <c r="JP264" s="1"/>
      <c r="JQ264" s="1">
        <v>-2.43550358442489E-4</v>
      </c>
      <c r="JR264" s="1">
        <v>-1.0041518651456201E-2</v>
      </c>
      <c r="JS264" s="1">
        <v>-9.4210843565272102E-3</v>
      </c>
      <c r="JT264" s="1">
        <v>-6.4439059056230902E-4</v>
      </c>
      <c r="JU264" s="1">
        <v>-2.4355035844233301E-4</v>
      </c>
      <c r="JV264" s="1">
        <v>-4.32164357798487E-3</v>
      </c>
      <c r="JW264" s="1">
        <v>-3.43867975781193E-3</v>
      </c>
      <c r="JX264" s="1">
        <v>-4.5032533951403497E-2</v>
      </c>
      <c r="JY264" s="1">
        <v>1.8676522122828401E-2</v>
      </c>
      <c r="JZ264" s="1">
        <v>3.6087208967091298E-2</v>
      </c>
      <c r="KA264" s="1">
        <v>-2.43550358442114E-4</v>
      </c>
      <c r="KB264" s="1">
        <v>-1.57042904333629E-2</v>
      </c>
      <c r="KC264" s="1">
        <v>-3.68786852640715E-3</v>
      </c>
      <c r="KD264" s="1">
        <v>-2.43550358442687E-4</v>
      </c>
      <c r="KE264" s="1"/>
      <c r="KF264" s="1">
        <v>1.6716848656847201E-2</v>
      </c>
      <c r="KG264" s="1">
        <v>-5.4460468522985503E-4</v>
      </c>
      <c r="KH264" s="1"/>
      <c r="KI264" s="1">
        <v>-9.7426535285425199E-4</v>
      </c>
      <c r="KJ264" s="1"/>
      <c r="KK264" s="1">
        <v>-2.4355035844238399E-4</v>
      </c>
      <c r="KL264" s="1">
        <v>-2.4355035844204301E-4</v>
      </c>
      <c r="KM264" s="1">
        <v>-1.63409997243044E-3</v>
      </c>
      <c r="KN264" s="1">
        <v>6.7410805627176702E-3</v>
      </c>
      <c r="KO264" s="1">
        <v>-6.5374392944383096E-3</v>
      </c>
      <c r="KP264" s="1">
        <v>-1.03337349705406E-3</v>
      </c>
      <c r="KQ264" s="1">
        <v>-1.6667300518078802E-2</v>
      </c>
      <c r="KR264" s="1">
        <v>-1.19326825235658E-3</v>
      </c>
      <c r="KS264" s="1">
        <v>1.6726756674047199E-2</v>
      </c>
      <c r="KT264" s="1">
        <v>-4.9825127723402097E-3</v>
      </c>
      <c r="KU264" s="1">
        <v>-4.4457746762894899E-2</v>
      </c>
      <c r="KV264" s="1">
        <v>-4.30289893972279E-2</v>
      </c>
      <c r="KW264" s="1">
        <v>7.6934474608274003E-2</v>
      </c>
      <c r="KX264" s="1">
        <v>-4.3852026214629802E-2</v>
      </c>
      <c r="KY264" s="1">
        <v>-5.8343466915908799E-3</v>
      </c>
      <c r="KZ264" s="1">
        <v>-5.96587151430006E-4</v>
      </c>
      <c r="LA264" s="1">
        <v>1.10031912609141E-2</v>
      </c>
      <c r="LB264" s="1">
        <v>0.26025267362725601</v>
      </c>
      <c r="LC264" s="1">
        <v>-7.4697687197357501E-3</v>
      </c>
      <c r="LD264" s="1">
        <v>-1.6295426223424999E-2</v>
      </c>
      <c r="LE264" s="1">
        <v>-2.4355035844242899E-4</v>
      </c>
      <c r="LF264" s="1">
        <v>-1.4984330012498499E-2</v>
      </c>
      <c r="LG264" s="1">
        <v>-1.7052105335013099E-3</v>
      </c>
      <c r="LH264" s="1">
        <v>-1.42657717669299E-2</v>
      </c>
      <c r="LI264" s="1">
        <v>-1.15803629987788E-2</v>
      </c>
      <c r="LJ264" s="1">
        <v>-7.75898960034081E-3</v>
      </c>
      <c r="LK264" s="1">
        <v>-1.72253029640622E-3</v>
      </c>
      <c r="LL264" s="1">
        <v>1.5382891485222499E-4</v>
      </c>
      <c r="LM264" s="1">
        <v>-2.09043438209238E-4</v>
      </c>
      <c r="LN264" s="1">
        <v>-3.18569211450192E-3</v>
      </c>
      <c r="LO264" s="1">
        <v>1.07604593460938E-3</v>
      </c>
      <c r="LP264" s="1">
        <v>-1.33399029380329E-2</v>
      </c>
      <c r="LQ264" s="1">
        <v>1.15045090193468E-2</v>
      </c>
      <c r="LR264" s="1">
        <v>-6.04475855349497E-4</v>
      </c>
      <c r="LS264" s="1">
        <v>1.15045090193468E-2</v>
      </c>
      <c r="LT264" s="1">
        <v>-2.09043438209238E-4</v>
      </c>
      <c r="LU264" s="1">
        <v>-6.04475855349497E-4</v>
      </c>
      <c r="LV264" s="1">
        <v>-3.18569211450192E-3</v>
      </c>
      <c r="LW264" s="1">
        <v>1.5382891485222499E-4</v>
      </c>
      <c r="LX264" s="1">
        <v>-1.33399029380329E-2</v>
      </c>
      <c r="LY264" s="1">
        <v>1.07604593460938E-3</v>
      </c>
      <c r="LZ264" s="1">
        <v>8.4496774022689305E-2</v>
      </c>
      <c r="MA264" s="1">
        <v>-7.9885404138870603E-2</v>
      </c>
      <c r="MB264" s="1">
        <v>-1.39899115881769E-2</v>
      </c>
      <c r="MC264" s="1">
        <v>-5.1378073665043298E-3</v>
      </c>
      <c r="MD264" s="1">
        <v>1.12186334911764E-2</v>
      </c>
      <c r="ME264" s="1">
        <v>-6.7717410798350604E-4</v>
      </c>
      <c r="MF264" s="1">
        <v>-7.1395595992545299E-3</v>
      </c>
      <c r="MG264" s="1">
        <v>-5.25176088691501E-4</v>
      </c>
      <c r="MH264" s="1">
        <v>-1.7452346202647399E-2</v>
      </c>
      <c r="MI264" s="1">
        <v>-1.2925500107803299E-3</v>
      </c>
      <c r="MJ264" s="1">
        <v>5.3964868769103402E-3</v>
      </c>
      <c r="MK264" s="1">
        <v>2.2162328278708301E-2</v>
      </c>
      <c r="ML264" s="1">
        <v>-3.3420387383580798E-3</v>
      </c>
      <c r="MM264" s="1">
        <v>-5.8127758174250101E-4</v>
      </c>
      <c r="MN264" s="1">
        <v>7.6242483015255902E-3</v>
      </c>
      <c r="MO264" s="1">
        <v>8.3819724852871799E-3</v>
      </c>
      <c r="MP264" s="1">
        <v>-7.1952034885057201E-3</v>
      </c>
      <c r="MQ264" s="1">
        <v>-3.9991048847946002E-4</v>
      </c>
      <c r="MR264" s="1">
        <v>-1.3435819122942E-3</v>
      </c>
      <c r="MS264" s="1">
        <v>9.0421656489672001E-4</v>
      </c>
      <c r="MT264" s="1">
        <v>-1.19037448451649E-3</v>
      </c>
      <c r="MU264" s="1">
        <v>1.74708228326675E-3</v>
      </c>
      <c r="MV264" s="1">
        <v>4.7799080729952698E-3</v>
      </c>
      <c r="MW264" s="1">
        <v>8.3424620670675097E-3</v>
      </c>
      <c r="MX264" s="1">
        <v>-4.7749142097333304E-3</v>
      </c>
      <c r="MY264" s="1">
        <v>-4.4575420885939699E-3</v>
      </c>
      <c r="MZ264" s="1">
        <v>-2.43550358442441E-4</v>
      </c>
      <c r="NA264" s="1">
        <v>-4.6618011842991898E-3</v>
      </c>
      <c r="NB264" s="1">
        <v>-2.4621118430183898E-3</v>
      </c>
      <c r="NC264" s="1">
        <v>-1.7454603115854301E-3</v>
      </c>
      <c r="ND264" s="1">
        <v>7.5379906494948802E-3</v>
      </c>
      <c r="NE264" s="1">
        <v>1.2103876338410899E-3</v>
      </c>
      <c r="NF264" s="1">
        <v>8.3377531078338406E-3</v>
      </c>
      <c r="NG264" s="1">
        <v>-3.0438112883872498E-3</v>
      </c>
      <c r="NH264" s="1">
        <v>-2.2680792825824402E-3</v>
      </c>
      <c r="NI264" s="1">
        <v>-2.3026653390273199E-3</v>
      </c>
      <c r="NJ264" s="1">
        <v>-2.4355035844243601E-4</v>
      </c>
      <c r="NK264" s="1">
        <v>1.07134401093677E-2</v>
      </c>
      <c r="NL264" s="1">
        <v>-2.4035391928971402E-3</v>
      </c>
      <c r="NM264" s="1">
        <v>1.5313905373733E-2</v>
      </c>
      <c r="NN264" s="1">
        <v>-2.3784000723212299E-3</v>
      </c>
      <c r="NO264" s="1">
        <v>-3.7214128939838998E-3</v>
      </c>
      <c r="NP264" s="1">
        <v>4.5181821865363202E-2</v>
      </c>
      <c r="NQ264" s="1">
        <v>-1.5597561025093699E-3</v>
      </c>
      <c r="NR264" s="1">
        <v>1.0359017619297301E-2</v>
      </c>
      <c r="NS264" s="1">
        <v>3.6952278055834898E-3</v>
      </c>
      <c r="NT264" s="1"/>
      <c r="NU264" s="1">
        <v>-3.5304775004378798E-4</v>
      </c>
      <c r="NV264" s="1">
        <v>3.54092023769252E-2</v>
      </c>
      <c r="NW264" s="1">
        <v>-7.3758181081440399E-3</v>
      </c>
      <c r="NX264" s="1">
        <v>-2.4365588309739898E-3</v>
      </c>
      <c r="NY264" s="1">
        <v>1.12425683772149E-2</v>
      </c>
      <c r="NZ264" s="1">
        <v>1.1898838068210699E-2</v>
      </c>
      <c r="OA264" s="1">
        <v>1.01699979408774E-2</v>
      </c>
      <c r="OB264" s="1">
        <v>4.1913015758810899E-3</v>
      </c>
      <c r="OC264" s="1">
        <v>4.82855588240216E-2</v>
      </c>
      <c r="OD264" s="1">
        <v>1.1545792654625299E-2</v>
      </c>
      <c r="OE264" s="1">
        <v>3.3233446605897199E-3</v>
      </c>
      <c r="OF264" s="1">
        <v>-1.95950795415085E-3</v>
      </c>
      <c r="OG264" s="1">
        <v>3.5917123283663202E-3</v>
      </c>
      <c r="OH264" s="1">
        <v>6.4645521654551003E-3</v>
      </c>
      <c r="OI264" s="1">
        <v>1.61523182741311E-3</v>
      </c>
      <c r="OJ264" s="1">
        <v>-3.0655303932841699E-3</v>
      </c>
      <c r="OK264" s="1">
        <v>3.6577315444276302E-3</v>
      </c>
      <c r="OL264" s="1">
        <v>4.5461554787393898E-3</v>
      </c>
      <c r="OM264" s="1">
        <v>7.4394619685240796E-4</v>
      </c>
      <c r="ON264" s="1">
        <v>-2.0931428274775102E-3</v>
      </c>
      <c r="OO264" s="1">
        <v>1.74708228326675E-3</v>
      </c>
      <c r="OP264" s="1">
        <v>3.7888508254688901E-3</v>
      </c>
      <c r="OQ264" s="1">
        <v>8.6784707153039601E-4</v>
      </c>
      <c r="OR264" s="1">
        <v>5.2594416118064398E-3</v>
      </c>
      <c r="OS264" s="1">
        <v>1.0745597008630699E-2</v>
      </c>
      <c r="OT264" s="1">
        <v>1.7883552759843299E-3</v>
      </c>
      <c r="OU264" s="1">
        <v>-4.5355469605411498E-3</v>
      </c>
      <c r="OV264" s="1">
        <v>1.19435686051188E-3</v>
      </c>
      <c r="OW264" s="1">
        <v>1.6288388479205399E-5</v>
      </c>
      <c r="OX264" s="1">
        <v>3.37251079185619E-3</v>
      </c>
      <c r="OY264" s="1">
        <v>-1.91133005704377E-3</v>
      </c>
      <c r="OZ264" s="1">
        <v>-3.1230817203477001E-3</v>
      </c>
      <c r="PA264" s="1">
        <v>-1.939005078429E-3</v>
      </c>
      <c r="PB264" s="1">
        <v>-7.7449386174455398E-3</v>
      </c>
      <c r="PC264" s="1">
        <v>7.2299764674278403E-3</v>
      </c>
      <c r="PD264" s="1">
        <v>3.8068825517894398E-3</v>
      </c>
      <c r="PE264" s="1">
        <v>3.84305179353397E-3</v>
      </c>
      <c r="PF264" s="1">
        <v>-2.5371691191194098E-3</v>
      </c>
      <c r="PG264" s="1">
        <v>-1.51976171359501E-3</v>
      </c>
      <c r="PH264" s="1">
        <v>-8.7817939732091205E-4</v>
      </c>
      <c r="PI264" s="1">
        <v>4.4806834149725304E-3</v>
      </c>
      <c r="PJ264" s="1">
        <v>-8.3819068199543403E-3</v>
      </c>
      <c r="PK264" s="1">
        <v>-6.7420639934052196E-3</v>
      </c>
      <c r="PL264" s="1">
        <v>-2.6183033896327599E-3</v>
      </c>
      <c r="PM264" s="1">
        <v>2.3773291280280201E-3</v>
      </c>
      <c r="PN264" s="1">
        <v>2.4566745206007802E-3</v>
      </c>
      <c r="PO264" s="1">
        <v>-5.5477073694319302E-3</v>
      </c>
      <c r="PP264" s="1">
        <v>-1.0118364923449501E-3</v>
      </c>
      <c r="PQ264" s="1">
        <v>2.49808810926966E-3</v>
      </c>
      <c r="PR264" s="1">
        <v>1.2703231525106599E-2</v>
      </c>
      <c r="PS264" s="1">
        <v>-7.6475029420227704E-4</v>
      </c>
      <c r="PT264" s="1">
        <v>4.2589932781964901E-3</v>
      </c>
      <c r="PU264" s="1">
        <v>2.09364753778628E-2</v>
      </c>
      <c r="PV264" s="1">
        <v>1.94306499558827E-3</v>
      </c>
      <c r="PW264" s="1">
        <v>-1.22781772167273E-3</v>
      </c>
      <c r="PX264" s="1">
        <v>1.0371175782052299E-2</v>
      </c>
      <c r="PY264" s="1">
        <v>-1.5552813505672E-4</v>
      </c>
      <c r="PZ264" s="1">
        <v>8.7058657232724802E-3</v>
      </c>
      <c r="QA264" s="1">
        <v>-2.25129371210435E-3</v>
      </c>
      <c r="QB264" s="1">
        <v>-8.6792487754294798E-4</v>
      </c>
      <c r="QC264" s="1">
        <v>2.3983650655306902E-3</v>
      </c>
      <c r="QD264" s="1">
        <v>3.2325985159062801E-3</v>
      </c>
      <c r="QE264" s="1">
        <v>-1.33107601573234E-3</v>
      </c>
      <c r="QF264" s="1">
        <v>1.74929700619319E-3</v>
      </c>
      <c r="QG264" s="1">
        <v>-5.4801698007367501E-4</v>
      </c>
      <c r="QH264" s="1">
        <v>-5.0700610496098896E-4</v>
      </c>
      <c r="QI264" s="1">
        <v>-1.7528292631801799E-3</v>
      </c>
      <c r="QJ264" s="1">
        <v>-5.2936319538756001E-3</v>
      </c>
      <c r="QK264" s="1">
        <v>-4.2184528507970698E-4</v>
      </c>
      <c r="QL264" s="1">
        <v>-3.9355755059509801E-3</v>
      </c>
      <c r="QM264" s="1">
        <v>6.9208891408930901E-4</v>
      </c>
      <c r="QN264" s="1">
        <v>4.8468363166739503E-3</v>
      </c>
      <c r="QO264" s="1">
        <v>7.8672197394097398E-4</v>
      </c>
      <c r="QP264" s="1">
        <v>1.05963160176087E-4</v>
      </c>
      <c r="QQ264" s="1">
        <v>-3.0254557289465102E-3</v>
      </c>
      <c r="QR264" s="1">
        <v>2.0943071471260198E-3</v>
      </c>
      <c r="QS264" s="1">
        <v>-6.4039175290724797E-3</v>
      </c>
      <c r="QT264" s="1">
        <v>-6.4681710682941099E-3</v>
      </c>
      <c r="QU264" s="1">
        <v>7.8645276404653193E-3</v>
      </c>
      <c r="QV264" s="1">
        <v>1.206349808079E-3</v>
      </c>
      <c r="QW264" s="1">
        <v>5.5256857665949097E-3</v>
      </c>
      <c r="QX264" s="1">
        <v>3.1978031562886399E-3</v>
      </c>
      <c r="QY264" s="1">
        <v>-2.9474675424864699E-3</v>
      </c>
      <c r="QZ264" s="1">
        <v>-5.0831503188105602E-3</v>
      </c>
      <c r="RA264" s="1">
        <v>-3.62412522574195E-3</v>
      </c>
      <c r="RB264" s="1">
        <v>-9.6748200065462104E-3</v>
      </c>
      <c r="RC264" s="1">
        <v>-2.35194994924047E-3</v>
      </c>
      <c r="RD264" s="1">
        <v>-3.8781823729272498E-3</v>
      </c>
      <c r="RE264" s="1">
        <v>-3.7477670985063701E-3</v>
      </c>
      <c r="RF264" s="1">
        <v>-2.1283716759109201E-3</v>
      </c>
      <c r="RG264" s="1">
        <v>-2.8156097970220102E-3</v>
      </c>
      <c r="RH264" s="1">
        <v>1.0298722786252401E-3</v>
      </c>
      <c r="RI264" s="1">
        <v>2.3081544417408199E-3</v>
      </c>
      <c r="RJ264" s="1">
        <v>-3.83958503030183E-3</v>
      </c>
      <c r="RK264" s="1">
        <v>1.0904649920564201E-3</v>
      </c>
      <c r="RL264" s="1">
        <v>2.0251595352610199E-3</v>
      </c>
      <c r="RM264" s="1">
        <v>-5.4156946998080097E-3</v>
      </c>
      <c r="RN264" s="1">
        <v>-3.1244303713508698E-3</v>
      </c>
      <c r="RO264" s="1">
        <v>7.1021212230360396E-3</v>
      </c>
      <c r="RP264" s="1">
        <v>-3.6371325631206898E-3</v>
      </c>
      <c r="RQ264" s="1">
        <v>-3.7298201983047602E-3</v>
      </c>
      <c r="RR264" s="1">
        <v>-3.63143877839387E-3</v>
      </c>
      <c r="RS264" s="1">
        <v>-1.0350064831540101E-3</v>
      </c>
      <c r="RT264" s="1">
        <v>6.2073912690091201E-3</v>
      </c>
      <c r="RU264" s="1">
        <v>2.34332937636817E-4</v>
      </c>
    </row>
    <row r="265" spans="1:489">
      <c r="A265" t="s">
        <v>263</v>
      </c>
      <c r="B265" s="1">
        <v>-2.0371506576981101E-3</v>
      </c>
      <c r="C265" s="1">
        <v>-1.2464561736675499E-3</v>
      </c>
      <c r="D265" s="1">
        <v>-5.5507675081736003E-3</v>
      </c>
      <c r="E265" s="1">
        <v>5.5441285598424996E-4</v>
      </c>
      <c r="F265" s="1">
        <v>-2.88807891142749E-3</v>
      </c>
      <c r="G265" s="1">
        <v>-6.1081094040882702E-3</v>
      </c>
      <c r="H265" s="1">
        <v>2.0214813158855199E-3</v>
      </c>
      <c r="I265" s="1">
        <v>1.08196198627727E-2</v>
      </c>
      <c r="J265" s="1">
        <v>9.8160006760818902E-4</v>
      </c>
      <c r="K265" s="1">
        <v>-9.4016324917819503E-3</v>
      </c>
      <c r="L265" s="1">
        <v>-1.3054743975980899E-3</v>
      </c>
      <c r="M265" s="1">
        <v>6.4397061684646302E-3</v>
      </c>
      <c r="N265" s="1">
        <v>1.9883471508395801E-3</v>
      </c>
      <c r="O265" s="1">
        <v>1.5784556877924901E-2</v>
      </c>
      <c r="P265" s="1">
        <v>3.9493653058333003E-3</v>
      </c>
      <c r="Q265" s="1">
        <v>-3.9521900827968696E-3</v>
      </c>
      <c r="R265" s="1">
        <v>2.2582974281526601E-4</v>
      </c>
      <c r="S265" s="1">
        <v>1.73862891983906E-3</v>
      </c>
      <c r="T265" s="1">
        <v>-3.5653626692384601E-3</v>
      </c>
      <c r="U265" s="1">
        <v>-1.0449089984992199E-3</v>
      </c>
      <c r="V265" s="1">
        <v>-1.0822206522487E-3</v>
      </c>
      <c r="W265" s="1">
        <v>1.1700743732906099E-3</v>
      </c>
      <c r="X265" s="1">
        <v>-4.4025483481318801E-3</v>
      </c>
      <c r="Y265" s="1">
        <v>-4.2769899824858402E-3</v>
      </c>
      <c r="Z265" s="1">
        <v>1.2005750456985701E-3</v>
      </c>
      <c r="AA265" s="1">
        <v>1.6278671823543799E-3</v>
      </c>
      <c r="AB265" s="1">
        <v>1.72481908924919E-2</v>
      </c>
      <c r="AC265" s="1">
        <v>6.1647907387818203E-3</v>
      </c>
      <c r="AD265" s="1">
        <v>8.1984137669729497E-4</v>
      </c>
      <c r="AE265" s="1">
        <v>1.3835847660565899E-3</v>
      </c>
      <c r="AF265" s="1">
        <v>2.52133534858614E-3</v>
      </c>
      <c r="AG265" s="1">
        <v>-3.01365884101433E-5</v>
      </c>
      <c r="AH265" s="1">
        <v>-6.5182643109121198E-4</v>
      </c>
      <c r="AI265" s="1">
        <v>-1.6872371593942899E-3</v>
      </c>
      <c r="AJ265" s="1">
        <v>-3.9358227839258E-4</v>
      </c>
      <c r="AK265" s="1">
        <v>-2.8008456736541302E-5</v>
      </c>
      <c r="AL265" s="1">
        <v>3.7176597527429798E-3</v>
      </c>
      <c r="AM265" s="1">
        <v>-5.5783029367115402E-3</v>
      </c>
      <c r="AN265" s="1">
        <v>-6.5554188371124197E-3</v>
      </c>
      <c r="AO265" s="1">
        <v>1.14620724404393E-3</v>
      </c>
      <c r="AP265" s="1">
        <v>1.4354717325306199E-3</v>
      </c>
      <c r="AQ265" s="1">
        <v>5.1302291109158104E-3</v>
      </c>
      <c r="AR265" s="1">
        <v>2.0735434864734398E-3</v>
      </c>
      <c r="AS265" s="1">
        <v>5.2614869314881402E-3</v>
      </c>
      <c r="AT265" s="1">
        <v>2.2961694916925198E-3</v>
      </c>
      <c r="AU265" s="1">
        <v>-9.6213823565748993E-3</v>
      </c>
      <c r="AV265" s="1">
        <v>1.2219329862904499E-3</v>
      </c>
      <c r="AW265" s="1">
        <v>5.3387757070916496E-3</v>
      </c>
      <c r="AX265" s="1">
        <v>-4.1487979167638099E-3</v>
      </c>
      <c r="AY265" s="1">
        <v>5.0553002122782796E-3</v>
      </c>
      <c r="AZ265" s="1">
        <v>-2.9020323671698702E-3</v>
      </c>
      <c r="BA265" s="1">
        <v>-4.2033490789647803E-3</v>
      </c>
      <c r="BB265" s="1">
        <v>-5.1862946690680702E-3</v>
      </c>
      <c r="BC265" s="1">
        <v>-3.1881631729346899E-3</v>
      </c>
      <c r="BD265" s="1">
        <v>2.6994293112623702E-3</v>
      </c>
      <c r="BE265" s="1">
        <v>-4.5115358539461704E-3</v>
      </c>
      <c r="BF265" s="1">
        <v>-4.2234423995301598E-3</v>
      </c>
      <c r="BG265" s="1">
        <v>4.5396220530148201E-3</v>
      </c>
      <c r="BH265" s="1">
        <v>9.7149182254577704E-4</v>
      </c>
      <c r="BI265" s="1">
        <v>4.9372834643081895E-4</v>
      </c>
      <c r="BJ265" s="1">
        <v>1.0596065486182199E-3</v>
      </c>
      <c r="BK265" s="1">
        <v>3.0945479977880099E-4</v>
      </c>
      <c r="BL265" s="1">
        <v>1.44733513363375E-2</v>
      </c>
      <c r="BM265" s="1">
        <v>-3.5938575847004198E-3</v>
      </c>
      <c r="BN265" s="1">
        <v>2.6250282636427198E-3</v>
      </c>
      <c r="BO265" s="1">
        <v>-1.6160712936259399E-3</v>
      </c>
      <c r="BP265" s="1">
        <v>3.8845426292863001E-3</v>
      </c>
      <c r="BQ265" s="1">
        <v>4.1024983529689199E-4</v>
      </c>
      <c r="BR265" s="1">
        <v>-2.8261778028284899E-3</v>
      </c>
      <c r="BS265" s="1">
        <v>4.8927187901127503E-3</v>
      </c>
      <c r="BT265" s="1">
        <v>8.8882837634083802E-3</v>
      </c>
      <c r="BU265" s="1">
        <v>-2.9678388903018498E-4</v>
      </c>
      <c r="BV265" s="1">
        <v>1.6376412671305501E-2</v>
      </c>
      <c r="BW265" s="1">
        <v>-3.3572502254852402E-4</v>
      </c>
      <c r="BX265" s="1">
        <v>-2.3366953476650701E-3</v>
      </c>
      <c r="BY265" s="1">
        <v>1.1878956224135699E-3</v>
      </c>
      <c r="BZ265" s="1">
        <v>7.52263423720787E-5</v>
      </c>
      <c r="CA265" s="1">
        <v>6.4567715079074202E-3</v>
      </c>
      <c r="CB265" s="1">
        <v>-2.1880946719246E-3</v>
      </c>
      <c r="CC265" s="1">
        <v>-1.7260903686773499E-3</v>
      </c>
      <c r="CD265" s="1">
        <v>7.75593293666961E-3</v>
      </c>
      <c r="CE265" s="1">
        <v>-1.57133602005414E-3</v>
      </c>
      <c r="CF265" s="1">
        <v>6.2164492679207004E-4</v>
      </c>
      <c r="CG265" s="1">
        <v>-6.6093376566512098E-4</v>
      </c>
      <c r="CH265" s="1">
        <v>1.7750892557396099E-3</v>
      </c>
      <c r="CI265" s="1">
        <v>-4.9394628119421398E-3</v>
      </c>
      <c r="CJ265" s="1">
        <v>-1.49297972283867E-3</v>
      </c>
      <c r="CK265" s="1">
        <v>-2.0152095961242901E-3</v>
      </c>
      <c r="CL265" s="1">
        <v>-1.80508605727165E-4</v>
      </c>
      <c r="CM265" s="1">
        <v>6.6880839690614197E-3</v>
      </c>
      <c r="CN265" s="1">
        <v>1.4451153540906501E-3</v>
      </c>
      <c r="CO265" s="1">
        <v>-5.3695386485480999E-3</v>
      </c>
      <c r="CP265" s="1">
        <v>-1.2807573317244901E-3</v>
      </c>
      <c r="CQ265" s="1">
        <v>-3.9630760518752399E-4</v>
      </c>
      <c r="CR265" s="1">
        <v>6.2571142876188804E-3</v>
      </c>
      <c r="CS265" s="1">
        <v>1.73008822284763E-3</v>
      </c>
      <c r="CT265" s="1">
        <v>-4.8805600794244098E-4</v>
      </c>
      <c r="CU265" s="1">
        <v>-5.0960601726451104E-3</v>
      </c>
      <c r="CV265" s="1">
        <v>1.8104646846715E-3</v>
      </c>
      <c r="CW265" s="1">
        <v>7.6933356387557305E-4</v>
      </c>
      <c r="CX265" s="1">
        <v>3.93915889736069E-3</v>
      </c>
      <c r="CY265" s="1">
        <v>1.8877072157688099E-3</v>
      </c>
      <c r="CZ265" s="1">
        <v>3.9969325449839997E-3</v>
      </c>
      <c r="DA265" s="1">
        <v>9.3028945302123904E-3</v>
      </c>
      <c r="DB265" s="1">
        <v>1.4908928065154299E-3</v>
      </c>
      <c r="DC265" s="1">
        <v>-1.3793417935011401E-3</v>
      </c>
      <c r="DD265" s="1">
        <v>-2.8200727374763802E-3</v>
      </c>
      <c r="DE265" s="1">
        <v>-3.1815352523801902E-3</v>
      </c>
      <c r="DF265" s="1">
        <v>-6.82983160641946E-4</v>
      </c>
      <c r="DG265" s="1">
        <v>4.1621605390667598E-3</v>
      </c>
      <c r="DH265" s="1">
        <v>8.6991031261588192E-3</v>
      </c>
      <c r="DI265" s="1">
        <v>-3.8692909881043701E-3</v>
      </c>
      <c r="DJ265" s="1">
        <v>-1.8656806828258E-4</v>
      </c>
      <c r="DK265" s="1">
        <v>9.7061877998803406E-2</v>
      </c>
      <c r="DL265" s="1">
        <v>-1.09920939097149E-2</v>
      </c>
      <c r="DM265" s="1">
        <v>-7.7441557319049201E-4</v>
      </c>
      <c r="DN265" s="1">
        <v>-1.1588617801287901E-3</v>
      </c>
      <c r="DO265" s="1">
        <v>8.8503630361865503E-3</v>
      </c>
      <c r="DP265" s="1">
        <v>-2.28820134169881E-3</v>
      </c>
      <c r="DQ265" s="1">
        <v>-4.0399825087083204E-3</v>
      </c>
      <c r="DR265" s="1">
        <v>-6.0106174034465099E-4</v>
      </c>
      <c r="DS265" s="1">
        <v>-1.7727988028528401E-4</v>
      </c>
      <c r="DT265" s="1">
        <v>-2.6178817956608001E-3</v>
      </c>
      <c r="DU265" s="1">
        <v>-9.15365464510346E-4</v>
      </c>
      <c r="DV265" s="1">
        <v>-6.8345831830933003E-4</v>
      </c>
      <c r="DW265" s="1">
        <v>-6.3669732947274301E-4</v>
      </c>
      <c r="DX265" s="1">
        <v>-1.2025290976498801E-3</v>
      </c>
      <c r="DY265" s="1">
        <v>-2.7230593398088801E-3</v>
      </c>
      <c r="DZ265" s="1">
        <v>3.75999597474957E-3</v>
      </c>
      <c r="EA265" s="1">
        <v>-7.5095872817431298E-4</v>
      </c>
      <c r="EB265" s="1">
        <v>-7.6270531274268095E-5</v>
      </c>
      <c r="EC265" s="1">
        <v>-8.7492893131368405E-5</v>
      </c>
      <c r="ED265" s="1">
        <v>4.3116732215543801E-3</v>
      </c>
      <c r="EE265" s="1">
        <v>-7.0487319842193704E-4</v>
      </c>
      <c r="EF265" s="1">
        <v>-9.22319950109781E-4</v>
      </c>
      <c r="EG265" s="1">
        <v>-8.2909405715607702E-4</v>
      </c>
      <c r="EH265" s="1">
        <v>-7.9085883667471602E-4</v>
      </c>
      <c r="EI265" s="1">
        <v>-1.23707115792931E-5</v>
      </c>
      <c r="EJ265" s="1">
        <v>-3.0139066776454001E-3</v>
      </c>
      <c r="EK265" s="1">
        <v>-6.8781239037495295E-4</v>
      </c>
      <c r="EL265" s="1">
        <v>-1.2171604648922301E-3</v>
      </c>
      <c r="EM265" s="1">
        <v>-1.25086567475995E-3</v>
      </c>
      <c r="EN265" s="1">
        <v>6.2395454231721796E-3</v>
      </c>
      <c r="EO265" s="1">
        <v>-1.26691450938037E-3</v>
      </c>
      <c r="EP265" s="1">
        <v>6.4135761254388596E-3</v>
      </c>
      <c r="EQ265" s="1">
        <v>-1.28118669947567E-3</v>
      </c>
      <c r="ER265" s="1">
        <v>-1.2533325065817299E-3</v>
      </c>
      <c r="ES265" s="1">
        <v>-1.1720520565848701E-3</v>
      </c>
      <c r="ET265" s="1">
        <v>-1.3133651020308401E-3</v>
      </c>
      <c r="EU265" s="1">
        <v>-1.3718235037982699E-3</v>
      </c>
      <c r="EV265" s="1">
        <v>-1.2189346757607001E-3</v>
      </c>
      <c r="EW265" s="1">
        <v>-1.2648257583136001E-3</v>
      </c>
      <c r="EX265" s="1">
        <v>-1.6885069009764999E-4</v>
      </c>
      <c r="EY265" s="1">
        <v>-9.5847856354846497E-5</v>
      </c>
      <c r="EZ265" s="1">
        <v>-1.7494904609062E-5</v>
      </c>
      <c r="FA265" s="1">
        <v>-4.10308032965543E-5</v>
      </c>
      <c r="FB265" s="1"/>
      <c r="FC265" s="1">
        <v>-1.7494904609070301E-5</v>
      </c>
      <c r="FD265" s="1">
        <v>-6.0660804189366097E-4</v>
      </c>
      <c r="FE265" s="1">
        <v>-5.8099343565493598E-4</v>
      </c>
      <c r="FF265" s="1">
        <v>-6.1860051594640893E-5</v>
      </c>
      <c r="FG265" s="1">
        <v>-2.2264268691633699E-4</v>
      </c>
      <c r="FH265" s="1">
        <v>-1.7494904609065998E-5</v>
      </c>
      <c r="FI265" s="1">
        <v>-1.02789423235039E-4</v>
      </c>
      <c r="FJ265" s="1">
        <v>-3.8612152429479699E-4</v>
      </c>
      <c r="FK265" s="1">
        <v>-1.7494904609069098E-5</v>
      </c>
      <c r="FL265" s="1">
        <v>-1.6517379575520201E-4</v>
      </c>
      <c r="FM265" s="1">
        <v>-1.7986023825813599E-4</v>
      </c>
      <c r="FN265" s="1">
        <v>-1.2370711579297E-5</v>
      </c>
      <c r="FO265" s="1"/>
      <c r="FP265" s="1">
        <v>-1.9969807385134401E-4</v>
      </c>
      <c r="FQ265" s="1">
        <v>-1.2102685055361401E-3</v>
      </c>
      <c r="FR265" s="1">
        <v>-2.4741747798784801E-5</v>
      </c>
      <c r="FS265" s="1">
        <v>-5.1009320211858798E-5</v>
      </c>
      <c r="FT265" s="1">
        <v>-2.7662235969417001E-5</v>
      </c>
      <c r="FU265" s="1">
        <v>-1.0159587322041399E-3</v>
      </c>
      <c r="FV265" s="1">
        <v>-1.23707115792931E-5</v>
      </c>
      <c r="FW265" s="1">
        <v>-7.2143437460340796E-5</v>
      </c>
      <c r="FX265" s="1">
        <v>-2.4691270097271603E-4</v>
      </c>
      <c r="FY265" s="1">
        <v>-2.1426888410937699E-5</v>
      </c>
      <c r="FZ265" s="1">
        <v>-2.4597477366738698E-4</v>
      </c>
      <c r="GA265" s="1"/>
      <c r="GB265" s="1">
        <v>-1.23707115792963E-5</v>
      </c>
      <c r="GC265" s="1">
        <v>-7.9225064588543404E-5</v>
      </c>
      <c r="GD265" s="1">
        <v>-2.1426888410981901E-5</v>
      </c>
      <c r="GE265" s="1">
        <v>-9.0926873162013006E-5</v>
      </c>
      <c r="GF265" s="1">
        <v>-9.7433078506048898E-5</v>
      </c>
      <c r="GG265" s="1">
        <v>-1.34449142532007E-4</v>
      </c>
      <c r="GH265" s="1">
        <v>-1.21888567845255E-4</v>
      </c>
      <c r="GI265" s="1">
        <v>-6.0529172705241197E-4</v>
      </c>
      <c r="GJ265" s="1">
        <v>-3.7694594629376899E-4</v>
      </c>
      <c r="GK265" s="1">
        <v>-7.5095872817277601E-4</v>
      </c>
      <c r="GL265" s="1">
        <v>-3.6776027924122602E-4</v>
      </c>
      <c r="GM265" s="1">
        <v>-2.1426888410982999E-5</v>
      </c>
      <c r="GN265" s="1">
        <v>-1.7494904609061499E-5</v>
      </c>
      <c r="GO265" s="1">
        <v>-3.0302593802105501E-5</v>
      </c>
      <c r="GP265" s="1">
        <v>-3.0786219694609599E-4</v>
      </c>
      <c r="GQ265" s="1">
        <v>-3.0302593802119301E-5</v>
      </c>
      <c r="GR265" s="1">
        <v>-9.8216115882802102E-5</v>
      </c>
      <c r="GS265" s="1">
        <v>-1.7494904609060601E-5</v>
      </c>
      <c r="GT265" s="1">
        <v>-9.3419708037264094E-5</v>
      </c>
      <c r="GU265" s="1">
        <v>-5.4361648512067E-4</v>
      </c>
      <c r="GV265" s="1">
        <v>-1.3887289685818201E-3</v>
      </c>
      <c r="GW265" s="1">
        <v>-4.6353407437577999E-4</v>
      </c>
      <c r="GX265" s="1">
        <v>-9.6643710797411899E-5</v>
      </c>
      <c r="GY265" s="1">
        <v>-1.08229703256269E-3</v>
      </c>
      <c r="GZ265" s="1">
        <v>-1.26819771309017E-4</v>
      </c>
      <c r="HA265" s="1">
        <v>-6.8886246275564995E-5</v>
      </c>
      <c r="HB265" s="1">
        <v>-4.4605576065036301E-5</v>
      </c>
      <c r="HC265" s="1">
        <v>-1.5311907902456999E-4</v>
      </c>
      <c r="HD265" s="1">
        <v>-1.7494904609062E-5</v>
      </c>
      <c r="HE265" s="1">
        <v>-1.2370711579292301E-5</v>
      </c>
      <c r="HF265" s="1">
        <v>-1.4698408947812601E-4</v>
      </c>
      <c r="HG265" s="1">
        <v>-1.2370711579294799E-5</v>
      </c>
      <c r="HH265" s="1">
        <v>-9.7433078506025303E-5</v>
      </c>
      <c r="HI265" s="1">
        <v>-1.8449787038771E-4</v>
      </c>
      <c r="HJ265" s="1">
        <v>-1.2370711579295901E-5</v>
      </c>
      <c r="HK265" s="1">
        <v>-1.23707115792962E-5</v>
      </c>
      <c r="HL265" s="1">
        <v>-3.7113433341163499E-5</v>
      </c>
      <c r="HM265" s="1">
        <v>-2.4566134647153402E-4</v>
      </c>
      <c r="HN265" s="1">
        <v>-7.6975277391659505E-4</v>
      </c>
      <c r="HO265" s="1">
        <v>-1.00528719306714E-4</v>
      </c>
      <c r="HP265" s="1">
        <v>-3.0330685615319699E-4</v>
      </c>
      <c r="HQ265" s="1">
        <v>-3.03025938021382E-5</v>
      </c>
      <c r="HR265" s="1"/>
      <c r="HS265" s="1">
        <v>-3.2783126900127302E-4</v>
      </c>
      <c r="HT265" s="1">
        <v>-3.7113433341193002E-5</v>
      </c>
      <c r="HU265" s="1"/>
      <c r="HV265" s="1">
        <v>-2.7662235969394199E-5</v>
      </c>
      <c r="HW265" s="1">
        <v>-3.7113433341177498E-5</v>
      </c>
      <c r="HX265" s="1">
        <v>-3.2730685313639299E-5</v>
      </c>
      <c r="HY265" s="1">
        <v>-7.7873863991313502E-4</v>
      </c>
      <c r="HZ265" s="1">
        <v>-1.2370711579294999E-5</v>
      </c>
      <c r="IA265" s="1">
        <v>-1.2370711579291299E-5</v>
      </c>
      <c r="IB265" s="1">
        <v>-3.2688482095812098E-4</v>
      </c>
      <c r="IC265" s="1">
        <v>-1.2370711579294899E-5</v>
      </c>
      <c r="ID265" s="1">
        <v>-1.23707115792896E-5</v>
      </c>
      <c r="IE265" s="1">
        <v>-1.7494904609061001E-5</v>
      </c>
      <c r="IF265" s="1">
        <v>-5.2488387073030999E-5</v>
      </c>
      <c r="IG265" s="1">
        <v>-4.15856776444081E-4</v>
      </c>
      <c r="IH265" s="1">
        <v>-6.3085398013045302E-5</v>
      </c>
      <c r="II265" s="1">
        <v>-4.4823908228420198E-4</v>
      </c>
      <c r="IJ265" s="1">
        <v>-1.31308382391675E-3</v>
      </c>
      <c r="IK265" s="1">
        <v>-5.07718551714318E-4</v>
      </c>
      <c r="IL265" s="1">
        <v>-1.1476393267574301E-4</v>
      </c>
      <c r="IM265" s="1">
        <v>-1.3387764450597899E-4</v>
      </c>
      <c r="IN265" s="1">
        <v>-1.24993289731793E-4</v>
      </c>
      <c r="IO265" s="1">
        <v>-1.11375380726305E-4</v>
      </c>
      <c r="IP265" s="1">
        <v>-9.2122472089991301E-4</v>
      </c>
      <c r="IQ265" s="1">
        <v>-8.6097449040160401E-4</v>
      </c>
      <c r="IR265" s="1">
        <v>-3.7113433341177397E-5</v>
      </c>
      <c r="IS265" s="1">
        <v>-3.79208691633106E-4</v>
      </c>
      <c r="IT265" s="1">
        <v>-4.84401304059213E-4</v>
      </c>
      <c r="IU265" s="1">
        <v>-2.14268884109596E-5</v>
      </c>
      <c r="IV265" s="1">
        <v>-4.7914493899865703E-5</v>
      </c>
      <c r="IW265" s="1">
        <v>-4.7914493899776101E-5</v>
      </c>
      <c r="IX265" s="1">
        <v>-3.03025938021034E-5</v>
      </c>
      <c r="IY265" s="1">
        <v>-5.7148003296930705E-4</v>
      </c>
      <c r="IZ265" s="1">
        <v>-5.5400356980578704E-4</v>
      </c>
      <c r="JA265" s="1">
        <v>-1.1068525881360699E-4</v>
      </c>
      <c r="JB265" s="1">
        <v>-2.4741747798778899E-5</v>
      </c>
      <c r="JC265" s="1">
        <v>-4.1030803296514903E-5</v>
      </c>
      <c r="JD265" s="1">
        <v>-3.4443372647860302E-4</v>
      </c>
      <c r="JE265" s="1">
        <v>1</v>
      </c>
      <c r="JF265" s="1">
        <v>-1.2370711579296E-5</v>
      </c>
      <c r="JG265" s="1"/>
      <c r="JH265" s="1"/>
      <c r="JI265" s="1">
        <v>-1.74949046090634E-5</v>
      </c>
      <c r="JJ265" s="1">
        <v>-1.7494904609065399E-5</v>
      </c>
      <c r="JK265" s="1">
        <v>-5.0429369423375095E-4</v>
      </c>
      <c r="JL265" s="1">
        <v>-1.74949046090686E-5</v>
      </c>
      <c r="JM265" s="1">
        <v>-8.9423714845321498E-4</v>
      </c>
      <c r="JN265" s="1">
        <v>-3.0302593802127198E-5</v>
      </c>
      <c r="JO265" s="1">
        <v>-3.0254110594260297E-4</v>
      </c>
      <c r="JP265" s="1"/>
      <c r="JQ265" s="1">
        <v>-1.2370711579292201E-5</v>
      </c>
      <c r="JR265" s="1">
        <v>-5.1004125738024204E-4</v>
      </c>
      <c r="JS265" s="1">
        <v>-4.7852738991564401E-4</v>
      </c>
      <c r="JT265" s="1">
        <v>-3.2730685313651903E-5</v>
      </c>
      <c r="JU265" s="1">
        <v>-1.23707115792945E-5</v>
      </c>
      <c r="JV265" s="1">
        <v>-2.19510275384867E-4</v>
      </c>
      <c r="JW265" s="1">
        <v>-1.7466168298615599E-4</v>
      </c>
      <c r="JX265" s="1">
        <v>-9.9214060916984204E-4</v>
      </c>
      <c r="JY265" s="1">
        <v>-1.8238504691281601E-3</v>
      </c>
      <c r="JZ265" s="1">
        <v>2.7568130166472798E-3</v>
      </c>
      <c r="KA265" s="1">
        <v>-1.23707115792966E-5</v>
      </c>
      <c r="KB265" s="1">
        <v>2.2314547588276399E-3</v>
      </c>
      <c r="KC265" s="1">
        <v>-1.21878689265634E-3</v>
      </c>
      <c r="KD265" s="1">
        <v>-1.23707115792899E-5</v>
      </c>
      <c r="KE265" s="1"/>
      <c r="KF265" s="1">
        <v>-1.38205612388224E-3</v>
      </c>
      <c r="KG265" s="1">
        <v>-2.7662235969386501E-5</v>
      </c>
      <c r="KH265" s="1"/>
      <c r="KI265" s="1">
        <v>-4.9486092974538001E-5</v>
      </c>
      <c r="KJ265" s="1"/>
      <c r="KK265" s="1">
        <v>-1.23707115792932E-5</v>
      </c>
      <c r="KL265" s="1">
        <v>-1.2370711579297E-5</v>
      </c>
      <c r="KM265" s="1">
        <v>-8.3001230545852903E-5</v>
      </c>
      <c r="KN265" s="1">
        <v>3.4240131653757598E-4</v>
      </c>
      <c r="KO265" s="1">
        <v>-3.3205771691611498E-4</v>
      </c>
      <c r="KP265" s="1">
        <v>-5.2488387073064101E-5</v>
      </c>
      <c r="KQ265" s="1">
        <v>1.3850488660185299E-3</v>
      </c>
      <c r="KR265" s="1">
        <v>-6.0609959603565597E-5</v>
      </c>
      <c r="KS265" s="1">
        <v>-1.38145780513908E-3</v>
      </c>
      <c r="KT265" s="1">
        <v>-2.53077962359521E-4</v>
      </c>
      <c r="KU265" s="1">
        <v>2.7446435304398901E-3</v>
      </c>
      <c r="KV265" s="1">
        <v>-2.7533179541544398E-3</v>
      </c>
      <c r="KW265" s="1">
        <v>-9.2241117138875197E-4</v>
      </c>
      <c r="KX265" s="1">
        <v>2.8135338176300002E-3</v>
      </c>
      <c r="KY265" s="1">
        <v>-2.9634536625942898E-4</v>
      </c>
      <c r="KZ265" s="1">
        <v>-3.0302593802126199E-5</v>
      </c>
      <c r="LA265" s="1">
        <v>-5.5870415424802205E-4</v>
      </c>
      <c r="LB265" s="1">
        <v>-8.5263621767804002E-4</v>
      </c>
      <c r="LC265" s="1">
        <v>-3.7941374829419798E-4</v>
      </c>
      <c r="LD265" s="1">
        <v>-8.2769747973191604E-4</v>
      </c>
      <c r="LE265" s="1">
        <v>-1.2370711579292601E-5</v>
      </c>
      <c r="LF265" s="1">
        <v>-7.9085883667471602E-4</v>
      </c>
      <c r="LG265" s="1">
        <v>-8.6613166273753303E-5</v>
      </c>
      <c r="LH265" s="1">
        <v>-7.2460475572191495E-4</v>
      </c>
      <c r="LI265" s="1">
        <v>-5.8820414618612695E-4</v>
      </c>
      <c r="LJ265" s="1">
        <v>-3.9410421362675202E-4</v>
      </c>
      <c r="LK265" s="1">
        <v>-8.7492893131368405E-5</v>
      </c>
      <c r="LL265" s="1">
        <v>-2.3302863647938301E-3</v>
      </c>
      <c r="LM265" s="1">
        <v>3.16303144254121E-3</v>
      </c>
      <c r="LN265" s="1">
        <v>3.0954698397884801E-3</v>
      </c>
      <c r="LO265" s="1">
        <v>-1.87799319425419E-4</v>
      </c>
      <c r="LP265" s="1">
        <v>-7.10478930215109E-4</v>
      </c>
      <c r="LQ265" s="1">
        <v>-1.52527321528024E-3</v>
      </c>
      <c r="LR265" s="1">
        <v>-2.1870422952932002E-3</v>
      </c>
      <c r="LS265" s="1">
        <v>-1.52527321528024E-3</v>
      </c>
      <c r="LT265" s="1">
        <v>3.16303144254121E-3</v>
      </c>
      <c r="LU265" s="1">
        <v>-2.1870422952932002E-3</v>
      </c>
      <c r="LV265" s="1">
        <v>3.0954698397884801E-3</v>
      </c>
      <c r="LW265" s="1">
        <v>-2.3302863647938301E-3</v>
      </c>
      <c r="LX265" s="1">
        <v>-7.10478930215109E-4</v>
      </c>
      <c r="LY265" s="1">
        <v>-1.87799319425419E-4</v>
      </c>
      <c r="LZ265" s="1">
        <v>-4.07629439662263E-3</v>
      </c>
      <c r="MA265" s="1">
        <v>4.3115977216542801E-3</v>
      </c>
      <c r="MB265" s="1">
        <v>-7.1059292371329803E-4</v>
      </c>
      <c r="MC265" s="1">
        <v>-1.2624461101750099E-3</v>
      </c>
      <c r="MD265" s="1">
        <v>-6.4904397623598504E-4</v>
      </c>
      <c r="ME265" s="1">
        <v>1.51747204443965E-2</v>
      </c>
      <c r="MF265" s="1">
        <v>-1.09455899208968E-3</v>
      </c>
      <c r="MG265" s="1">
        <v>-8.7068160342847699E-4</v>
      </c>
      <c r="MH265" s="1">
        <v>-2.02289133288505E-3</v>
      </c>
      <c r="MI265" s="1">
        <v>-5.1419723140569504E-4</v>
      </c>
      <c r="MJ265" s="1">
        <v>-9.5381381739572497E-4</v>
      </c>
      <c r="MK265" s="1">
        <v>-1.3108322057842801E-3</v>
      </c>
      <c r="ML265" s="1">
        <v>-7.93035903577474E-4</v>
      </c>
      <c r="MM265" s="1">
        <v>-7.1570594881193502E-4</v>
      </c>
      <c r="MN265" s="1">
        <v>-8.4462144632436499E-4</v>
      </c>
      <c r="MO265" s="1">
        <v>-4.2952748255699601E-4</v>
      </c>
      <c r="MP265" s="1">
        <v>-1.22902878038789E-3</v>
      </c>
      <c r="MQ265" s="1">
        <v>-7.60782161540278E-4</v>
      </c>
      <c r="MR265" s="1">
        <v>-8.6367470560713504E-4</v>
      </c>
      <c r="MS265" s="1">
        <v>-6.0542347673693802E-4</v>
      </c>
      <c r="MT265" s="1">
        <v>-8.1382231642283397E-4</v>
      </c>
      <c r="MU265" s="1">
        <v>-3.5834662528148197E-4</v>
      </c>
      <c r="MV265" s="1">
        <v>-7.9438103568367404E-4</v>
      </c>
      <c r="MW265" s="1">
        <v>9.5485108385939994E-3</v>
      </c>
      <c r="MX265" s="1">
        <v>-5.4128300743856901E-4</v>
      </c>
      <c r="MY265" s="1">
        <v>-2.26413000921703E-4</v>
      </c>
      <c r="MZ265" s="1">
        <v>-1.2370711579292501E-5</v>
      </c>
      <c r="NA265" s="1">
        <v>-4.4385237650293398E-4</v>
      </c>
      <c r="NB265" s="1">
        <v>-9.80592610735545E-4</v>
      </c>
      <c r="NC265" s="1">
        <v>-2.01613522778878E-4</v>
      </c>
      <c r="ND265" s="1">
        <v>-3.2355098210848002E-4</v>
      </c>
      <c r="NE265" s="1">
        <v>-7.5074156751019203E-4</v>
      </c>
      <c r="NF265" s="1">
        <v>-5.1572848430187803E-4</v>
      </c>
      <c r="NG265" s="1">
        <v>-3.5046213925575098E-4</v>
      </c>
      <c r="NH265" s="1">
        <v>-2.19159496826108E-4</v>
      </c>
      <c r="NI265" s="1">
        <v>-3.6670235226780401E-4</v>
      </c>
      <c r="NJ265" s="1">
        <v>-1.2370711579292501E-5</v>
      </c>
      <c r="NK265" s="1">
        <v>-4.5860371195395898E-4</v>
      </c>
      <c r="NL265" s="1">
        <v>-3.2995109286703198E-4</v>
      </c>
      <c r="NM265" s="1">
        <v>-1.4750503470087101E-4</v>
      </c>
      <c r="NN265" s="1">
        <v>-2.22988046733166E-4</v>
      </c>
      <c r="NO265" s="1">
        <v>-1.8902261476163101E-4</v>
      </c>
      <c r="NP265" s="1">
        <v>-1.70272033548346E-3</v>
      </c>
      <c r="NQ265" s="1">
        <v>-7.92250645885448E-5</v>
      </c>
      <c r="NR265" s="1">
        <v>-6.3870742452186197E-4</v>
      </c>
      <c r="NS265" s="1">
        <v>-2.2229679662423601E-4</v>
      </c>
      <c r="NT265" s="1"/>
      <c r="NU265" s="1">
        <v>-2.7074466373751098E-4</v>
      </c>
      <c r="NV265" s="1">
        <v>-1.0983052327997701E-3</v>
      </c>
      <c r="NW265" s="1">
        <v>-4.2825224008836499E-4</v>
      </c>
      <c r="NX265" s="1">
        <v>-1.2376071518278601E-4</v>
      </c>
      <c r="NY265" s="1">
        <v>-5.5457531206194797E-4</v>
      </c>
      <c r="NZ265" s="1">
        <v>-3.0228543380151799E-4</v>
      </c>
      <c r="OA265" s="1">
        <v>-1.66562082741099E-4</v>
      </c>
      <c r="OB265" s="1">
        <v>-3.0735931121352099E-4</v>
      </c>
      <c r="OC265" s="1">
        <v>-4.9958778010202401E-4</v>
      </c>
      <c r="OD265" s="1">
        <v>-3.0685561906858001E-4</v>
      </c>
      <c r="OE265" s="1">
        <v>-5.09732139127927E-4</v>
      </c>
      <c r="OF265" s="1">
        <v>-4.81799054225547E-4</v>
      </c>
      <c r="OG265" s="1">
        <v>-5.0382496846254599E-4</v>
      </c>
      <c r="OH265" s="1">
        <v>-4.4543634350540002E-4</v>
      </c>
      <c r="OI265" s="1">
        <v>-2.6381776943608799E-4</v>
      </c>
      <c r="OJ265" s="1">
        <v>-4.86828945845835E-4</v>
      </c>
      <c r="OK265" s="1">
        <v>-2.8868510491137798E-4</v>
      </c>
      <c r="OL265" s="1">
        <v>-1.7020917928760001E-4</v>
      </c>
      <c r="OM265" s="1">
        <v>-5.5027376471863195E-4</v>
      </c>
      <c r="ON265" s="1">
        <v>-2.7329772599243298E-4</v>
      </c>
      <c r="OO265" s="1">
        <v>-3.5834662528148197E-4</v>
      </c>
      <c r="OP265" s="1">
        <v>-4.1529345068143099E-4</v>
      </c>
      <c r="OQ265" s="1">
        <v>-3.7900352764304199E-4</v>
      </c>
      <c r="OR265" s="1">
        <v>-2.29452256707508E-4</v>
      </c>
      <c r="OS265" s="1">
        <v>-3.7363101167226399E-4</v>
      </c>
      <c r="OT265" s="1">
        <v>-1.12061264618731E-4</v>
      </c>
      <c r="OU265" s="1">
        <v>-9.2559930322306497E-4</v>
      </c>
      <c r="OV265" s="1">
        <v>2.1723102025817499E-2</v>
      </c>
      <c r="OW265" s="1">
        <v>-2.6117359419685298E-4</v>
      </c>
      <c r="OX265" s="1">
        <v>-4.8860195847115105E-4</v>
      </c>
      <c r="OY265" s="1">
        <v>-3.1482007728751802E-4</v>
      </c>
      <c r="OZ265" s="1">
        <v>-7.3340804303192997E-4</v>
      </c>
      <c r="PA265" s="1">
        <v>-2.6845523585882798E-4</v>
      </c>
      <c r="PB265" s="1">
        <v>-5.8982545934342396E-4</v>
      </c>
      <c r="PC265" s="1">
        <v>-2.5610573514978102E-4</v>
      </c>
      <c r="PD265" s="1">
        <v>-4.14917491890836E-4</v>
      </c>
      <c r="PE265" s="1">
        <v>-4.1416459041933898E-4</v>
      </c>
      <c r="PF265" s="1">
        <v>-2.87612817919668E-4</v>
      </c>
      <c r="PG265" s="1">
        <v>-3.4353187788185299E-4</v>
      </c>
      <c r="PH265" s="1">
        <v>-4.4605576065059597E-5</v>
      </c>
      <c r="PI265" s="1">
        <v>-4.0115752724995102E-4</v>
      </c>
      <c r="PJ265" s="1">
        <v>-6.1458153613081097E-4</v>
      </c>
      <c r="PK265" s="1">
        <v>-6.0910184764611597E-4</v>
      </c>
      <c r="PL265" s="1">
        <v>-2.3145651950248801E-4</v>
      </c>
      <c r="PM265" s="1">
        <v>-1.02041407310122E-4</v>
      </c>
      <c r="PN265" s="1">
        <v>-2.4597477366735001E-4</v>
      </c>
      <c r="PO265" s="1">
        <v>-6.1924305477082005E-4</v>
      </c>
      <c r="PP265" s="1">
        <v>-3.6500348639528199E-4</v>
      </c>
      <c r="PQ265" s="1">
        <v>-2.8026962201701199E-4</v>
      </c>
      <c r="PR265" s="1">
        <v>-2.3344378338669301E-4</v>
      </c>
      <c r="PS265" s="1">
        <v>-4.2070857352405003E-4</v>
      </c>
      <c r="PT265" s="1">
        <v>-3.3298982289303399E-4</v>
      </c>
      <c r="PU265" s="1">
        <v>-8.4324666093286602E-4</v>
      </c>
      <c r="PV265" s="1">
        <v>-4.7852738991562103E-4</v>
      </c>
      <c r="PW265" s="1">
        <v>-4.33331630562167E-4</v>
      </c>
      <c r="PX265" s="1">
        <v>-9.6336399507948904E-4</v>
      </c>
      <c r="PY265" s="1">
        <v>2.31597512504025E-2</v>
      </c>
      <c r="PZ265" s="1">
        <v>-3.8692694876612301E-4</v>
      </c>
      <c r="QA265" s="1">
        <v>-2.7833478799201499E-4</v>
      </c>
      <c r="QB265" s="1">
        <v>-3.2522207075862499E-4</v>
      </c>
      <c r="QC265" s="1">
        <v>-3.1432808101647798E-4</v>
      </c>
      <c r="QD265" s="1">
        <v>-1.9184688436935199E-4</v>
      </c>
      <c r="QE265" s="1">
        <v>-2.50014065931964E-4</v>
      </c>
      <c r="QF265" s="1">
        <v>-4.6047976527003199E-4</v>
      </c>
      <c r="QG265" s="1">
        <v>-3.52449325340773E-4</v>
      </c>
      <c r="QH265" s="1">
        <v>-6.2258985055973798E-4</v>
      </c>
      <c r="QI265" s="1">
        <v>-4.4806440155063099E-4</v>
      </c>
      <c r="QJ265" s="1">
        <v>-7.2236106308159499E-4</v>
      </c>
      <c r="QK265" s="1">
        <v>-2.1426888410971499E-5</v>
      </c>
      <c r="QL265" s="1">
        <v>-2.8109483212429901E-4</v>
      </c>
      <c r="QM265" s="1">
        <v>-4.8602100756323698E-4</v>
      </c>
      <c r="QN265" s="1">
        <v>-3.2187142509470498E-4</v>
      </c>
      <c r="QO265" s="1">
        <v>-4.08856971178178E-4</v>
      </c>
      <c r="QP265" s="1">
        <v>-5.6645781807264698E-4</v>
      </c>
      <c r="QQ265" s="1">
        <v>-4.2422041753618098E-4</v>
      </c>
      <c r="QR265" s="1">
        <v>-3.7818179494918602E-4</v>
      </c>
      <c r="QS265" s="1">
        <v>-7.7831779343722905E-4</v>
      </c>
      <c r="QT265" s="1">
        <v>-3.2853935934809E-4</v>
      </c>
      <c r="QU265" s="1">
        <v>-2.4691270097270399E-4</v>
      </c>
      <c r="QV265" s="1">
        <v>-4.7341395346885102E-4</v>
      </c>
      <c r="QW265" s="1">
        <v>-3.09616003207081E-4</v>
      </c>
      <c r="QX265" s="1">
        <v>-2.66146440607704E-4</v>
      </c>
      <c r="QY265" s="1">
        <v>-3.8672574458161401E-4</v>
      </c>
      <c r="QZ265" s="1">
        <v>-6.2808917788598098E-4</v>
      </c>
      <c r="RA265" s="1">
        <v>-1.84081058970853E-4</v>
      </c>
      <c r="RB265" s="1">
        <v>-6.37326103322159E-4</v>
      </c>
      <c r="RC265" s="1">
        <v>-7.1116264787544697E-4</v>
      </c>
      <c r="RD265" s="1">
        <v>-1.96985444382075E-4</v>
      </c>
      <c r="RE265" s="1">
        <v>-3.7404693379863098E-4</v>
      </c>
      <c r="RF265" s="1">
        <v>-6.6699434859144495E-4</v>
      </c>
      <c r="RG265" s="1">
        <v>-6.2566468170906198E-4</v>
      </c>
      <c r="RH265" s="1">
        <v>-3.1284755427995299E-4</v>
      </c>
      <c r="RI265" s="1">
        <v>-3.9940545794800702E-4</v>
      </c>
      <c r="RJ265" s="1">
        <v>-1.9502496033278199E-4</v>
      </c>
      <c r="RK265" s="1">
        <v>-4.7622454729409001E-4</v>
      </c>
      <c r="RL265" s="1">
        <v>-4.0579407308387702E-4</v>
      </c>
      <c r="RM265" s="1">
        <v>-4.3387247214681098E-4</v>
      </c>
      <c r="RN265" s="1">
        <v>-3.5310930524509802E-4</v>
      </c>
      <c r="RO265" s="1">
        <v>-3.0761085463346701E-4</v>
      </c>
      <c r="RP265" s="1">
        <v>-4.0904766942492999E-4</v>
      </c>
      <c r="RQ265" s="1">
        <v>-7.1366463789832599E-4</v>
      </c>
      <c r="RR265" s="1">
        <v>-3.7007739910368398E-4</v>
      </c>
      <c r="RS265" s="1">
        <v>-3.65641458009679E-4</v>
      </c>
      <c r="RT265" s="1">
        <v>-3.6839362176953799E-4</v>
      </c>
      <c r="RU265" s="1">
        <v>-4.9753551254896498E-4</v>
      </c>
    </row>
    <row r="266" spans="1:489">
      <c r="A266" t="s">
        <v>264</v>
      </c>
      <c r="B266" s="1"/>
      <c r="C266" s="1"/>
      <c r="D266" s="1"/>
      <c r="E266" s="1"/>
      <c r="F266" s="1"/>
      <c r="G266" s="1"/>
      <c r="H266" s="1"/>
      <c r="I266" s="1"/>
      <c r="J266" s="1">
        <v>-1.81387114741286E-3</v>
      </c>
      <c r="K266" s="1"/>
      <c r="L266" s="1">
        <v>-1.75290516690223E-3</v>
      </c>
      <c r="M266" s="1"/>
      <c r="N266" s="1">
        <v>5.7442523017743401E-4</v>
      </c>
      <c r="O266" s="1"/>
      <c r="P266" s="1"/>
      <c r="Q266" s="1"/>
      <c r="R266" s="1"/>
      <c r="S266" s="1"/>
      <c r="T266" s="1"/>
      <c r="U266" s="1">
        <v>1.6809278130674699E-3</v>
      </c>
      <c r="V266" s="1"/>
      <c r="W266" s="1"/>
      <c r="X266" s="1"/>
      <c r="Y266" s="1"/>
      <c r="Z266" s="1"/>
      <c r="AA266" s="1"/>
      <c r="AB266" s="1"/>
      <c r="AC266" s="1"/>
      <c r="AD266" s="1">
        <v>2.1895385878339E-4</v>
      </c>
      <c r="AE266" s="1"/>
      <c r="AF266" s="1"/>
      <c r="AG266" s="1"/>
      <c r="AH266" s="1">
        <v>4.6080245894696203E-3</v>
      </c>
      <c r="AI266" s="1"/>
      <c r="AJ266" s="1">
        <v>-1.0241234908526099E-3</v>
      </c>
      <c r="AK266" s="1"/>
      <c r="AL266" s="1"/>
      <c r="AM266" s="1"/>
      <c r="AN266" s="1"/>
      <c r="AO266" s="1"/>
      <c r="AP266" s="1"/>
      <c r="AQ266" s="1"/>
      <c r="AR266" s="1"/>
      <c r="AS266" s="1">
        <v>-5.6193443582469799E-4</v>
      </c>
      <c r="AT266" s="1"/>
      <c r="AU266" s="1"/>
      <c r="AV266" s="1"/>
      <c r="AW266" s="1"/>
      <c r="AX266" s="1"/>
      <c r="AY266" s="1"/>
      <c r="AZ266" s="1"/>
      <c r="BA266" s="1"/>
      <c r="BB266" s="1"/>
      <c r="BC266" s="1">
        <v>4.1175608040702402E-3</v>
      </c>
      <c r="BD266" s="1"/>
      <c r="BE266" s="1"/>
      <c r="BF266" s="1"/>
      <c r="BG266" s="1"/>
      <c r="BH266" s="1"/>
      <c r="BI266" s="1"/>
      <c r="BJ266" s="1"/>
      <c r="BK266" s="1">
        <v>5.0291498138135696E-3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>
        <v>1.1996371308181501E-3</v>
      </c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-1.3231447598272899E-3</v>
      </c>
      <c r="DH266" s="1"/>
      <c r="DI266" s="1"/>
      <c r="DJ266" s="1">
        <v>-1.3192296924176801E-4</v>
      </c>
      <c r="DK266" s="1">
        <v>-6.3696345194553194E-5</v>
      </c>
      <c r="DL266" s="1">
        <v>5.4369369104036104E-4</v>
      </c>
      <c r="DM266" s="1">
        <v>-5.4759210824421596E-4</v>
      </c>
      <c r="DN266" s="1">
        <v>-8.1943543920819898E-4</v>
      </c>
      <c r="DO266" s="1">
        <v>6.25812434758472E-3</v>
      </c>
      <c r="DP266" s="1">
        <v>-1.6179956087818601E-3</v>
      </c>
      <c r="DQ266" s="1">
        <v>-2.8566865334465601E-3</v>
      </c>
      <c r="DR266" s="1">
        <v>-4.2501297362130001E-4</v>
      </c>
      <c r="DS266" s="1">
        <v>-1.2535525724925801E-4</v>
      </c>
      <c r="DT266" s="1">
        <v>-1.85111387381007E-3</v>
      </c>
      <c r="DU266" s="1">
        <v>1.35145054722538E-2</v>
      </c>
      <c r="DV266" s="1">
        <v>-4.8327589782255E-4</v>
      </c>
      <c r="DW266" s="1">
        <v>-4.5021103013939099E-4</v>
      </c>
      <c r="DX266" s="1">
        <v>-8.5031276049519404E-4</v>
      </c>
      <c r="DY266" s="1">
        <v>-5.45463101293362E-3</v>
      </c>
      <c r="DZ266" s="1">
        <v>-1.3182388934799101E-3</v>
      </c>
      <c r="EA266" s="1">
        <v>1.6473224313211399E-2</v>
      </c>
      <c r="EB266" s="1">
        <v>-5.3931173989059897E-5</v>
      </c>
      <c r="EC266" s="1">
        <v>-6.1866547452052597E-5</v>
      </c>
      <c r="ED266" s="1">
        <v>3.0488000386318698E-3</v>
      </c>
      <c r="EE266" s="1">
        <v>-4.9841843853974199E-4</v>
      </c>
      <c r="EF266" s="1">
        <v>-6.5217583871421197E-4</v>
      </c>
      <c r="EG266" s="1">
        <v>-5.8625546594113804E-4</v>
      </c>
      <c r="EH266" s="1">
        <v>-5.5921920050978598E-4</v>
      </c>
      <c r="EI266" s="1">
        <v>-8.7473757872750899E-6</v>
      </c>
      <c r="EJ266" s="1">
        <v>-2.1311445286029298E-3</v>
      </c>
      <c r="EK266" s="1">
        <v>-4.8635467823913102E-4</v>
      </c>
      <c r="EL266" s="1">
        <v>-8.6065865424290002E-4</v>
      </c>
      <c r="EM266" s="1">
        <v>9.8897202384149903E-3</v>
      </c>
      <c r="EN266" s="1">
        <v>-8.9960142909494001E-4</v>
      </c>
      <c r="EO266" s="1">
        <v>-8.9583992261614998E-4</v>
      </c>
      <c r="EP266" s="1">
        <v>-8.7919333049638895E-4</v>
      </c>
      <c r="EQ266" s="1">
        <v>-9.05931840878432E-4</v>
      </c>
      <c r="ER266" s="1">
        <v>-8.8623603834261E-4</v>
      </c>
      <c r="ES266" s="1">
        <v>-8.2876233234190305E-4</v>
      </c>
      <c r="ET266" s="1">
        <v>-9.2868530801257004E-4</v>
      </c>
      <c r="EU266" s="1">
        <v>-9.7002145952420303E-4</v>
      </c>
      <c r="EV266" s="1">
        <v>-8.6191320529005802E-4</v>
      </c>
      <c r="EW266" s="1">
        <v>-8.94362959030065E-4</v>
      </c>
      <c r="EX266" s="1">
        <v>-1.19394945776715E-4</v>
      </c>
      <c r="EY266" s="1">
        <v>-6.77743727650541E-5</v>
      </c>
      <c r="EZ266" s="1">
        <v>-1.2370711579288499E-5</v>
      </c>
      <c r="FA266" s="1">
        <v>-2.90130323537545E-5</v>
      </c>
      <c r="FB266" s="1"/>
      <c r="FC266" s="1">
        <v>-1.2370711579292301E-5</v>
      </c>
      <c r="FD266" s="1">
        <v>-4.2893478390632002E-4</v>
      </c>
      <c r="FE266" s="1">
        <v>-4.1082260135453602E-4</v>
      </c>
      <c r="FF266" s="1">
        <v>-4.3741470654301502E-5</v>
      </c>
      <c r="FG266" s="1">
        <v>-1.5743146513888401E-4</v>
      </c>
      <c r="FH266" s="1">
        <v>-1.23707115792905E-5</v>
      </c>
      <c r="FI266" s="1">
        <v>-7.2682780309583298E-5</v>
      </c>
      <c r="FJ266" s="1">
        <v>-2.7302795404393003E-4</v>
      </c>
      <c r="FK266" s="1">
        <v>-1.2370711579291399E-5</v>
      </c>
      <c r="FL266" s="1">
        <v>-1.16795000224175E-4</v>
      </c>
      <c r="FM266" s="1">
        <v>-1.2717983788952501E-4</v>
      </c>
      <c r="FN266" s="1">
        <v>-8.7473757872775598E-6</v>
      </c>
      <c r="FO266" s="1"/>
      <c r="FP266" s="1">
        <v>-1.4120724460968401E-4</v>
      </c>
      <c r="FQ266" s="1">
        <v>-8.5578532435576205E-4</v>
      </c>
      <c r="FR266" s="1">
        <v>-1.74949811288273E-5</v>
      </c>
      <c r="FS266" s="1">
        <v>-3.6068878470307999E-5</v>
      </c>
      <c r="FT266" s="1">
        <v>-1.9560069086494401E-5</v>
      </c>
      <c r="FU266" s="1">
        <v>-7.1838816692033805E-4</v>
      </c>
      <c r="FV266" s="1">
        <v>-8.7473757872750899E-6</v>
      </c>
      <c r="FW266" s="1">
        <v>-5.1012890730166199E-5</v>
      </c>
      <c r="FX266" s="1">
        <v>-1.7459288159865399E-4</v>
      </c>
      <c r="FY266" s="1">
        <v>-1.5151031828729899E-5</v>
      </c>
      <c r="FZ266" s="1">
        <v>-1.7392966974236001E-4</v>
      </c>
      <c r="GA266" s="1"/>
      <c r="GB266" s="1">
        <v>-8.7473757872760995E-6</v>
      </c>
      <c r="GC266" s="1">
        <v>-5.6020335393583697E-5</v>
      </c>
      <c r="GD266" s="1">
        <v>-1.5151031828795301E-5</v>
      </c>
      <c r="GE266" s="1">
        <v>-6.4294727398014101E-5</v>
      </c>
      <c r="GF266" s="1">
        <v>-6.88952891949174E-5</v>
      </c>
      <c r="GG266" s="1">
        <v>-9.5069484601760095E-5</v>
      </c>
      <c r="GH266" s="1">
        <v>-8.6187855911214103E-5</v>
      </c>
      <c r="GI266" s="1">
        <v>-4.28004012824929E-4</v>
      </c>
      <c r="GJ266" s="1">
        <v>-2.6653986899403303E-4</v>
      </c>
      <c r="GK266" s="1">
        <v>-5.3100568661378002E-4</v>
      </c>
      <c r="GL266" s="1">
        <v>-2.6004464994067899E-4</v>
      </c>
      <c r="GM266" s="1">
        <v>-1.5151031828808701E-5</v>
      </c>
      <c r="GN266" s="1">
        <v>-1.2370711579288099E-5</v>
      </c>
      <c r="GO266" s="1">
        <v>-2.1427075849040898E-5</v>
      </c>
      <c r="GP266" s="1">
        <v>-2.1769049501511E-4</v>
      </c>
      <c r="GQ266" s="1">
        <v>-2.14270758490486E-5</v>
      </c>
      <c r="GR266" s="1">
        <v>-6.9448977812304396E-5</v>
      </c>
      <c r="GS266" s="1">
        <v>-1.23707115792874E-5</v>
      </c>
      <c r="GT266" s="1">
        <v>-6.6057420132829007E-5</v>
      </c>
      <c r="GU266" s="1">
        <v>-3.8439322176804698E-4</v>
      </c>
      <c r="GV266" s="1">
        <v>-9.8197537603157302E-4</v>
      </c>
      <c r="GW266" s="1">
        <v>-3.2776665374242901E-4</v>
      </c>
      <c r="GX266" s="1">
        <v>-6.8337124376734003E-5</v>
      </c>
      <c r="GY266" s="1">
        <v>-7.6529622379607797E-4</v>
      </c>
      <c r="GZ266" s="1">
        <v>-8.9674728069179404E-5</v>
      </c>
      <c r="HA266" s="1">
        <v>-4.8709718829380897E-5</v>
      </c>
      <c r="HB266" s="1">
        <v>-3.1540767363924803E-5</v>
      </c>
      <c r="HC266" s="1">
        <v>-1.0827106556067501E-4</v>
      </c>
      <c r="HD266" s="1">
        <v>-1.2370711579288499E-5</v>
      </c>
      <c r="HE266" s="1">
        <v>-8.7473757872747206E-6</v>
      </c>
      <c r="HF266" s="1">
        <v>-1.0393299182304999E-4</v>
      </c>
      <c r="HG266" s="1">
        <v>-8.7473757872753897E-6</v>
      </c>
      <c r="HH266" s="1">
        <v>-6.8895289194903197E-5</v>
      </c>
      <c r="HI266" s="1">
        <v>-1.30459124674011E-4</v>
      </c>
      <c r="HJ266" s="1">
        <v>-8.74737578727582E-6</v>
      </c>
      <c r="HK266" s="1">
        <v>-8.7473757872760097E-6</v>
      </c>
      <c r="HL266" s="1">
        <v>-2.6243045609066599E-5</v>
      </c>
      <c r="HM266" s="1">
        <v>-1.73708044215168E-4</v>
      </c>
      <c r="HN266" s="1">
        <v>-5.4429502568136695E-4</v>
      </c>
      <c r="HO266" s="1">
        <v>-7.1084228223535094E-5</v>
      </c>
      <c r="HP266" s="1">
        <v>-2.1446939673866301E-4</v>
      </c>
      <c r="HQ266" s="1">
        <v>-2.14270758490342E-5</v>
      </c>
      <c r="HR266" s="1"/>
      <c r="HS266" s="1">
        <v>-2.31810699520707E-4</v>
      </c>
      <c r="HT266" s="1">
        <v>-2.62430456091044E-5</v>
      </c>
      <c r="HU266" s="1"/>
      <c r="HV266" s="1">
        <v>-1.95600690864836E-5</v>
      </c>
      <c r="HW266" s="1">
        <v>-2.62430456090413E-5</v>
      </c>
      <c r="HX266" s="1">
        <v>-2.31439883128811E-5</v>
      </c>
      <c r="HY266" s="1">
        <v>-5.5064896467240201E-4</v>
      </c>
      <c r="HZ266" s="1">
        <v>-8.7473757872754202E-6</v>
      </c>
      <c r="IA266" s="1">
        <v>-8.7473757872740192E-6</v>
      </c>
      <c r="IB266" s="1">
        <v>-2.31141462618927E-4</v>
      </c>
      <c r="IC266" s="1">
        <v>-8.7473757872753999E-6</v>
      </c>
      <c r="ID266" s="1">
        <v>-8.7473757872728198E-6</v>
      </c>
      <c r="IE266" s="1">
        <v>-1.23707115792877E-5</v>
      </c>
      <c r="IF266" s="1">
        <v>-3.7114732103682403E-5</v>
      </c>
      <c r="IG266" s="1">
        <v>-2.9405386051753902E-4</v>
      </c>
      <c r="IH266" s="1">
        <v>-4.4607917626531802E-5</v>
      </c>
      <c r="II266" s="1">
        <v>-3.1695150842083798E-4</v>
      </c>
      <c r="IJ266" s="1">
        <v>-9.2848641522355201E-4</v>
      </c>
      <c r="IK266" s="1">
        <v>-3.5900966064390398E-4</v>
      </c>
      <c r="IL266" s="1">
        <v>-8.1150000103518601E-5</v>
      </c>
      <c r="IM266" s="1">
        <v>-9.4665376239859203E-5</v>
      </c>
      <c r="IN266" s="1">
        <v>-8.8383216209015193E-5</v>
      </c>
      <c r="IO266" s="1">
        <v>-7.8753942521568601E-5</v>
      </c>
      <c r="IP266" s="1">
        <v>-6.5140139809788801E-4</v>
      </c>
      <c r="IQ266" s="1">
        <v>-6.0879823788115804E-4</v>
      </c>
      <c r="IR266" s="1">
        <v>-2.6243045609109499E-5</v>
      </c>
      <c r="IS266" s="1">
        <v>-2.6813986457182399E-4</v>
      </c>
      <c r="IT266" s="1">
        <v>-3.4252194882162E-4</v>
      </c>
      <c r="IU266" s="1">
        <v>-1.51510318287858E-5</v>
      </c>
      <c r="IV266" s="1">
        <v>-3.38805153700672E-5</v>
      </c>
      <c r="IW266" s="1">
        <v>-3.3880515369997201E-5</v>
      </c>
      <c r="IX266" s="1">
        <v>-2.1427075849044198E-5</v>
      </c>
      <c r="IY266" s="1">
        <v>-4.0409563922364698E-4</v>
      </c>
      <c r="IZ266" s="1">
        <v>-3.91737967660376E-4</v>
      </c>
      <c r="JA266" s="1">
        <v>-7.8265954771122607E-5</v>
      </c>
      <c r="JB266" s="1">
        <v>-1.7494981128823299E-5</v>
      </c>
      <c r="JC266" s="1">
        <v>-2.9013032353725E-5</v>
      </c>
      <c r="JD266" s="1">
        <v>-2.4355035844220301E-4</v>
      </c>
      <c r="JE266" s="1">
        <v>-1.2370711579296E-5</v>
      </c>
      <c r="JF266" s="1">
        <v>1</v>
      </c>
      <c r="JG266" s="1"/>
      <c r="JH266" s="1"/>
      <c r="JI266" s="1">
        <v>-1.23707115792894E-5</v>
      </c>
      <c r="JJ266" s="1">
        <v>-1.23707115792904E-5</v>
      </c>
      <c r="JK266" s="1">
        <v>-3.5658793128747097E-4</v>
      </c>
      <c r="JL266" s="1">
        <v>-1.23707115792912E-5</v>
      </c>
      <c r="JM266" s="1">
        <v>-6.3231838607833498E-4</v>
      </c>
      <c r="JN266" s="1">
        <v>-2.1427075849053899E-5</v>
      </c>
      <c r="JO266" s="1">
        <v>-2.1392793193863801E-4</v>
      </c>
      <c r="JP266" s="1"/>
      <c r="JQ266" s="1">
        <v>-8.7473757872746596E-6</v>
      </c>
      <c r="JR266" s="1">
        <v>-3.6065205438838501E-4</v>
      </c>
      <c r="JS266" s="1">
        <v>-3.38368482463968E-4</v>
      </c>
      <c r="JT266" s="1">
        <v>-2.3143988312883001E-5</v>
      </c>
      <c r="JU266" s="1">
        <v>-8.7473757872753406E-6</v>
      </c>
      <c r="JV266" s="1">
        <v>-1.55216525391477E-4</v>
      </c>
      <c r="JW266" s="1">
        <v>-1.2350392028166499E-4</v>
      </c>
      <c r="JX266" s="1">
        <v>2.33811537062837E-3</v>
      </c>
      <c r="JY266" s="1">
        <v>-1.28965139402425E-3</v>
      </c>
      <c r="JZ266" s="1">
        <v>-1.59287144413437E-3</v>
      </c>
      <c r="KA266" s="1">
        <v>-8.7473757872762994E-6</v>
      </c>
      <c r="KB266" s="1">
        <v>-1.77430092521622E-3</v>
      </c>
      <c r="KC266" s="1">
        <v>-8.6180870731125301E-4</v>
      </c>
      <c r="KD266" s="1">
        <v>-8.7473757872730197E-6</v>
      </c>
      <c r="KE266" s="1"/>
      <c r="KF266" s="1">
        <v>2.1376117138049099E-3</v>
      </c>
      <c r="KG266" s="1">
        <v>-1.9560069086512799E-5</v>
      </c>
      <c r="KH266" s="1"/>
      <c r="KI266" s="1">
        <v>-3.4991798872489303E-5</v>
      </c>
      <c r="KJ266" s="1"/>
      <c r="KK266" s="1">
        <v>-8.7473757872751102E-6</v>
      </c>
      <c r="KL266" s="1">
        <v>-8.7473757872776208E-6</v>
      </c>
      <c r="KM266" s="1">
        <v>-5.8690476270146201E-5</v>
      </c>
      <c r="KN266" s="1">
        <v>2.4211323387612701E-4</v>
      </c>
      <c r="KO266" s="1">
        <v>-2.34799236431134E-4</v>
      </c>
      <c r="KP266" s="1">
        <v>-3.7114732103678201E-5</v>
      </c>
      <c r="KQ266" s="1">
        <v>-2.1361601114517998E-3</v>
      </c>
      <c r="KR266" s="1">
        <v>-4.2857525996421501E-5</v>
      </c>
      <c r="KS266" s="1">
        <v>2.1379020783257501E-3</v>
      </c>
      <c r="KT266" s="1">
        <v>-1.7895236066627499E-4</v>
      </c>
      <c r="KU266" s="1">
        <v>-1.59674828678727E-3</v>
      </c>
      <c r="KV266" s="1">
        <v>-1.9468812810411E-3</v>
      </c>
      <c r="KW266" s="1">
        <v>-6.5224034161451803E-4</v>
      </c>
      <c r="KX266" s="1">
        <v>-1.57499317506826E-3</v>
      </c>
      <c r="KY266" s="1">
        <v>-2.0954690155642301E-4</v>
      </c>
      <c r="KZ266" s="1">
        <v>-2.1427075849052899E-5</v>
      </c>
      <c r="LA266" s="1">
        <v>-3.9506176825607398E-4</v>
      </c>
      <c r="LB266" s="1">
        <v>-6.0290221448169997E-4</v>
      </c>
      <c r="LC266" s="1">
        <v>-2.6828486089254999E-4</v>
      </c>
      <c r="LD266" s="1">
        <v>-5.8526794089325002E-4</v>
      </c>
      <c r="LE266" s="1">
        <v>-8.7473757872749205E-6</v>
      </c>
      <c r="LF266" s="1">
        <v>-5.5921920050978598E-4</v>
      </c>
      <c r="LG266" s="1">
        <v>-6.1244489346183405E-5</v>
      </c>
      <c r="LH266" s="1">
        <v>1.7072357698026199E-2</v>
      </c>
      <c r="LI266" s="1">
        <v>-4.1592132136804202E-4</v>
      </c>
      <c r="LJ266" s="1">
        <v>-2.7867254311610102E-4</v>
      </c>
      <c r="LK266" s="1">
        <v>-6.1866547452052597E-5</v>
      </c>
      <c r="LL266" s="1">
        <v>5.3086658215839404E-3</v>
      </c>
      <c r="LM266" s="1">
        <v>-1.4714697465723901E-3</v>
      </c>
      <c r="LN266" s="1">
        <v>-1.49062483863527E-3</v>
      </c>
      <c r="LO266" s="1">
        <v>-1.3279359146623501E-4</v>
      </c>
      <c r="LP266" s="1">
        <v>-5.0238227216738705E-4</v>
      </c>
      <c r="LQ266" s="1">
        <v>-1.07852631651832E-3</v>
      </c>
      <c r="LR266" s="1">
        <v>-1.5464656739436801E-3</v>
      </c>
      <c r="LS266" s="1">
        <v>-1.07852631651832E-3</v>
      </c>
      <c r="LT266" s="1">
        <v>-1.4714697465723901E-3</v>
      </c>
      <c r="LU266" s="1">
        <v>-1.5464656739436801E-3</v>
      </c>
      <c r="LV266" s="1">
        <v>-1.49062483863527E-3</v>
      </c>
      <c r="LW266" s="1">
        <v>5.3086658215839404E-3</v>
      </c>
      <c r="LX266" s="1">
        <v>-5.0238227216738705E-4</v>
      </c>
      <c r="LY266" s="1">
        <v>-1.3279359146623501E-4</v>
      </c>
      <c r="LZ266" s="1">
        <v>-2.8823628033245699E-3</v>
      </c>
      <c r="MA266" s="1">
        <v>3.0487466523750101E-3</v>
      </c>
      <c r="MB266" s="1">
        <v>-5.0246287738902598E-4</v>
      </c>
      <c r="MC266" s="1">
        <v>-8.9268030105886303E-4</v>
      </c>
      <c r="MD266" s="1">
        <v>-4.58941389604675E-4</v>
      </c>
      <c r="ME266" s="1">
        <v>-4.00148027707209E-4</v>
      </c>
      <c r="MF266" s="1">
        <v>-7.7396670060409596E-4</v>
      </c>
      <c r="MG266" s="1">
        <v>-6.1566217330848801E-4</v>
      </c>
      <c r="MH266" s="1">
        <v>-1.4303939229490499E-3</v>
      </c>
      <c r="MI266" s="1">
        <v>-3.6359075895023898E-4</v>
      </c>
      <c r="MJ266" s="1">
        <v>-6.74445268436813E-4</v>
      </c>
      <c r="MK266" s="1">
        <v>-9.2689428773174104E-4</v>
      </c>
      <c r="ML266" s="1">
        <v>-5.6075861254681304E-4</v>
      </c>
      <c r="MM266" s="1">
        <v>1.7284628693929199E-2</v>
      </c>
      <c r="MN266" s="1">
        <v>-5.9723494009277899E-4</v>
      </c>
      <c r="MO266" s="1">
        <v>-3.0372046723467499E-4</v>
      </c>
      <c r="MP266" s="1">
        <v>-8.6905078390122302E-4</v>
      </c>
      <c r="MQ266" s="1">
        <v>-5.3795187258218495E-4</v>
      </c>
      <c r="MR266" s="1">
        <v>-6.1070757001271004E-4</v>
      </c>
      <c r="MS266" s="1">
        <v>-4.2809717351580302E-4</v>
      </c>
      <c r="MT266" s="1">
        <v>-5.7545676173656598E-4</v>
      </c>
      <c r="MU266" s="1">
        <v>-2.5338822050332399E-4</v>
      </c>
      <c r="MV266" s="1">
        <v>-5.6170976041642305E-4</v>
      </c>
      <c r="MW266" s="1">
        <v>-6.1937323370647702E-4</v>
      </c>
      <c r="MX266" s="1">
        <v>-3.8274321109051698E-4</v>
      </c>
      <c r="MY266" s="1">
        <v>-1.6009746807895401E-4</v>
      </c>
      <c r="MZ266" s="1">
        <v>-8.7473757872748696E-6</v>
      </c>
      <c r="NA266" s="1">
        <v>-3.1384965258054402E-4</v>
      </c>
      <c r="NB266" s="1">
        <v>-6.93380651982413E-4</v>
      </c>
      <c r="NC266" s="1">
        <v>-1.42561665610945E-4</v>
      </c>
      <c r="ND266" s="1">
        <v>-2.2878409287151001E-4</v>
      </c>
      <c r="NE266" s="1">
        <v>-5.3085213150786499E-4</v>
      </c>
      <c r="NF266" s="1">
        <v>-3.6467351352212699E-4</v>
      </c>
      <c r="NG266" s="1">
        <v>-2.4781307135255E-4</v>
      </c>
      <c r="NH266" s="1">
        <v>-1.5496848857929999E-4</v>
      </c>
      <c r="NI266" s="1">
        <v>-2.5929658587622298E-4</v>
      </c>
      <c r="NJ266" s="1">
        <v>-8.74737578727489E-6</v>
      </c>
      <c r="NK266" s="1">
        <v>-3.2428037628906E-4</v>
      </c>
      <c r="NL266" s="1">
        <v>-2.3330963479651999E-4</v>
      </c>
      <c r="NM266" s="1">
        <v>-1.04301354111905E-4</v>
      </c>
      <c r="NN266" s="1">
        <v>-1.5767567034024601E-4</v>
      </c>
      <c r="NO266" s="1">
        <v>-1.3365858811131899E-4</v>
      </c>
      <c r="NP266" s="1">
        <v>-1.2039998297251101E-3</v>
      </c>
      <c r="NQ266" s="1">
        <v>-5.6020335393584903E-5</v>
      </c>
      <c r="NR266" s="1">
        <v>-4.5163237576183797E-4</v>
      </c>
      <c r="NS266" s="1">
        <v>-1.57186884838088E-4</v>
      </c>
      <c r="NT266" s="1"/>
      <c r="NU266" s="1">
        <v>-1.91444550374766E-4</v>
      </c>
      <c r="NV266" s="1">
        <v>-7.7661568122751399E-4</v>
      </c>
      <c r="NW266" s="1">
        <v>-3.0281873858138198E-4</v>
      </c>
      <c r="NX266" s="1">
        <v>-8.7511658198771402E-5</v>
      </c>
      <c r="NY266" s="1">
        <v>-3.92142248718883E-4</v>
      </c>
      <c r="NZ266" s="1">
        <v>-2.1374714522559801E-4</v>
      </c>
      <c r="OA266" s="1">
        <v>-1.17776663072959E-4</v>
      </c>
      <c r="OB266" s="1">
        <v>-2.1733490265844001E-4</v>
      </c>
      <c r="OC266" s="1">
        <v>-3.5326036204702999E-4</v>
      </c>
      <c r="OD266" s="1">
        <v>-2.16978740085703E-4</v>
      </c>
      <c r="OE266" s="1">
        <v>-3.6043347573179999E-4</v>
      </c>
      <c r="OF266" s="1">
        <v>-3.4068188836567699E-4</v>
      </c>
      <c r="OG266" s="1">
        <v>-3.5625649356610698E-4</v>
      </c>
      <c r="OH266" s="1">
        <v>-3.1496968149230103E-4</v>
      </c>
      <c r="OI266" s="1">
        <v>-1.8654651786396601E-4</v>
      </c>
      <c r="OJ266" s="1">
        <v>-3.4423854328261098E-4</v>
      </c>
      <c r="OK266" s="1">
        <v>-2.0413030250226601E-4</v>
      </c>
      <c r="OL266" s="1">
        <v>-1.20355538493029E-4</v>
      </c>
      <c r="OM266" s="1">
        <v>-3.8910060872737799E-4</v>
      </c>
      <c r="ON266" s="1">
        <v>-1.9324983011126401E-4</v>
      </c>
      <c r="OO266" s="1">
        <v>-2.5338822050332399E-4</v>
      </c>
      <c r="OP266" s="1">
        <v>-2.9365553079335098E-4</v>
      </c>
      <c r="OQ266" s="1">
        <v>-2.6799479235680698E-4</v>
      </c>
      <c r="OR266" s="1">
        <v>-1.6224653705655201E-4</v>
      </c>
      <c r="OS266" s="1">
        <v>-2.6419586649706198E-4</v>
      </c>
      <c r="OT266" s="1">
        <v>-7.9238933551823196E-5</v>
      </c>
      <c r="OU266" s="1">
        <v>-6.5449468139396505E-4</v>
      </c>
      <c r="OV266" s="1">
        <v>-2.8214505065959498E-4</v>
      </c>
      <c r="OW266" s="1">
        <v>-1.8467681180012801E-4</v>
      </c>
      <c r="OX266" s="1">
        <v>-3.4549224705159498E-4</v>
      </c>
      <c r="OY266" s="1">
        <v>-2.2261043786861001E-4</v>
      </c>
      <c r="OZ266" s="1">
        <v>-5.18595532414483E-4</v>
      </c>
      <c r="PA266" s="1">
        <v>-1.8982568747705699E-4</v>
      </c>
      <c r="PB266" s="1">
        <v>-4.17067757880378E-4</v>
      </c>
      <c r="PC266" s="1">
        <v>-1.8109330997469401E-4</v>
      </c>
      <c r="PD266" s="1">
        <v>-2.9338968894561298E-4</v>
      </c>
      <c r="PE266" s="1">
        <v>-2.9285730953761E-4</v>
      </c>
      <c r="PF266" s="1">
        <v>-2.03372084415882E-4</v>
      </c>
      <c r="PG266" s="1">
        <v>-2.4291265797346E-4</v>
      </c>
      <c r="PH266" s="1">
        <v>-3.1540767363919003E-5</v>
      </c>
      <c r="PI266" s="1">
        <v>-2.8365996719431798E-4</v>
      </c>
      <c r="PJ266" s="1">
        <v>-4.3457287109260802E-4</v>
      </c>
      <c r="PK266" s="1">
        <v>-4.3069816315331099E-4</v>
      </c>
      <c r="PL266" s="1">
        <v>-1.6366375867059901E-4</v>
      </c>
      <c r="PM266" s="1">
        <v>-7.2153855489967995E-5</v>
      </c>
      <c r="PN266" s="1">
        <v>-1.7392966974233301E-4</v>
      </c>
      <c r="PO266" s="1">
        <v>-4.3786904811537E-4</v>
      </c>
      <c r="PP266" s="1">
        <v>-2.5809531155103401E-4</v>
      </c>
      <c r="PQ266" s="1">
        <v>-1.9817968350677E-4</v>
      </c>
      <c r="PR266" s="1">
        <v>-1.65068960293657E-4</v>
      </c>
      <c r="PS266" s="1">
        <v>-2.9748458412997398E-4</v>
      </c>
      <c r="PT266" s="1">
        <v>-2.3545833200499399E-4</v>
      </c>
      <c r="PU266" s="1">
        <v>-5.9626282427156904E-4</v>
      </c>
      <c r="PV266" s="1">
        <v>-3.3836848246394902E-4</v>
      </c>
      <c r="PW266" s="1">
        <v>-3.0641039432069899E-4</v>
      </c>
      <c r="PX266" s="1">
        <v>-6.8119823430404301E-4</v>
      </c>
      <c r="PY266" s="1">
        <v>-2.6493052392580598E-4</v>
      </c>
      <c r="PZ266" s="1">
        <v>-2.73597472657099E-4</v>
      </c>
      <c r="QA266" s="1">
        <v>-1.9681155523107601E-4</v>
      </c>
      <c r="QB266" s="1">
        <v>-2.29965725819824E-4</v>
      </c>
      <c r="QC266" s="1">
        <v>-2.22262545491429E-4</v>
      </c>
      <c r="QD266" s="1">
        <v>-1.3565563956824999E-4</v>
      </c>
      <c r="QE266" s="1">
        <v>-1.7678586820128601E-4</v>
      </c>
      <c r="QF266" s="1">
        <v>-3.2560694050905799E-4</v>
      </c>
      <c r="QG266" s="1">
        <v>-2.49218217963227E-4</v>
      </c>
      <c r="QH266" s="1">
        <v>-4.4023557976313803E-4</v>
      </c>
      <c r="QI266" s="1">
        <v>-3.1682799102892298E-4</v>
      </c>
      <c r="QJ266" s="1">
        <v>-5.1078417214447903E-4</v>
      </c>
      <c r="QK266" s="1">
        <v>-1.5151031828795301E-5</v>
      </c>
      <c r="QL266" s="1">
        <v>-1.98763192617871E-4</v>
      </c>
      <c r="QM266" s="1">
        <v>-3.4366724714462099E-4</v>
      </c>
      <c r="QN266" s="1">
        <v>-2.27596471912035E-4</v>
      </c>
      <c r="QO266" s="1">
        <v>-2.89104272395096E-4</v>
      </c>
      <c r="QP266" s="1">
        <v>-4.0054441254755798E-4</v>
      </c>
      <c r="QQ266" s="1">
        <v>-2.9996782198416102E-4</v>
      </c>
      <c r="QR266" s="1">
        <v>-2.6741374213755501E-4</v>
      </c>
      <c r="QS266" s="1">
        <v>-5.5035138257860999E-4</v>
      </c>
      <c r="QT266" s="1">
        <v>-2.3231139281722801E-4</v>
      </c>
      <c r="QU266" s="1">
        <v>-1.7459288159864299E-4</v>
      </c>
      <c r="QV266" s="1">
        <v>-3.3475275269205903E-4</v>
      </c>
      <c r="QW266" s="1">
        <v>-2.18930617891151E-4</v>
      </c>
      <c r="QX266" s="1">
        <v>-1.8819312983886299E-4</v>
      </c>
      <c r="QY266" s="1">
        <v>3.1988332177476403E-2</v>
      </c>
      <c r="QZ266" s="1">
        <v>-4.4412417439816101E-4</v>
      </c>
      <c r="RA266" s="1">
        <v>-1.30164395783607E-4</v>
      </c>
      <c r="RB266" s="1">
        <v>-4.5065563844626097E-4</v>
      </c>
      <c r="RC266" s="1">
        <v>-5.0286573144834896E-4</v>
      </c>
      <c r="RD266" s="1">
        <v>-1.3928913430645901E-4</v>
      </c>
      <c r="RE266" s="1">
        <v>-2.64489966565868E-4</v>
      </c>
      <c r="RF266" s="1">
        <v>-4.71634164108987E-4</v>
      </c>
      <c r="RG266" s="1">
        <v>-4.4240980421003E-4</v>
      </c>
      <c r="RH266" s="1">
        <v>-2.21215659574189E-4</v>
      </c>
      <c r="RI266" s="1">
        <v>-2.8242107252822099E-4</v>
      </c>
      <c r="RJ266" s="1">
        <v>-1.3790286880364599E-4</v>
      </c>
      <c r="RK266" s="1">
        <v>-3.36740133952245E-4</v>
      </c>
      <c r="RL266" s="1">
        <v>-2.8693848585491699E-4</v>
      </c>
      <c r="RM266" s="1">
        <v>-3.0679282540123701E-4</v>
      </c>
      <c r="RN266" s="1">
        <v>-2.4968489218837799E-4</v>
      </c>
      <c r="RO266" s="1">
        <v>-2.17512769938642E-4</v>
      </c>
      <c r="RP266" s="1">
        <v>-2.8923911582795102E-4</v>
      </c>
      <c r="RQ266" s="1">
        <v>-5.0463489782064596E-4</v>
      </c>
      <c r="RR266" s="1">
        <v>-2.61683093941849E-4</v>
      </c>
      <c r="RS266" s="1">
        <v>-2.5854642363216002E-4</v>
      </c>
      <c r="RT266" s="1">
        <v>-2.6049248877887601E-4</v>
      </c>
      <c r="RU266" s="1">
        <v>-3.5180919608984799E-4</v>
      </c>
    </row>
    <row r="267" spans="1:489">
      <c r="A267" t="s">
        <v>265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</row>
    <row r="268" spans="1:489">
      <c r="A268" t="s">
        <v>266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</row>
    <row r="269" spans="1:489">
      <c r="A269" t="s">
        <v>267</v>
      </c>
      <c r="B269" s="1"/>
      <c r="C269" s="1"/>
      <c r="D269" s="1"/>
      <c r="E269" s="1"/>
      <c r="F269" s="1"/>
      <c r="G269" s="1"/>
      <c r="H269" s="1"/>
      <c r="I269" s="1"/>
      <c r="J269" s="1">
        <v>3.5762496156458101E-4</v>
      </c>
      <c r="K269" s="1"/>
      <c r="L269" s="1">
        <v>-5.6274470657840699E-3</v>
      </c>
      <c r="M269" s="1"/>
      <c r="N269" s="1">
        <v>-8.5385941235965098E-3</v>
      </c>
      <c r="O269" s="1"/>
      <c r="P269" s="1"/>
      <c r="Q269" s="1"/>
      <c r="R269" s="1"/>
      <c r="S269" s="1"/>
      <c r="T269" s="1"/>
      <c r="U269" s="1">
        <v>-7.6001148114940497E-3</v>
      </c>
      <c r="V269" s="1"/>
      <c r="W269" s="1"/>
      <c r="X269" s="1"/>
      <c r="Y269" s="1"/>
      <c r="Z269" s="1"/>
      <c r="AA269" s="1"/>
      <c r="AB269" s="1"/>
      <c r="AC269" s="1"/>
      <c r="AD269" s="1">
        <v>3.6037904382530501E-3</v>
      </c>
      <c r="AE269" s="1"/>
      <c r="AF269" s="1"/>
      <c r="AG269" s="1"/>
      <c r="AH269" s="1">
        <v>-6.5182643109065296E-4</v>
      </c>
      <c r="AI269" s="1"/>
      <c r="AJ269" s="1">
        <v>-3.4828454554429399E-3</v>
      </c>
      <c r="AK269" s="1"/>
      <c r="AL269" s="1"/>
      <c r="AM269" s="1"/>
      <c r="AN269" s="1"/>
      <c r="AO269" s="1"/>
      <c r="AP269" s="1"/>
      <c r="AQ269" s="1"/>
      <c r="AR269" s="1"/>
      <c r="AS269" s="1">
        <v>1.3246190920306E-2</v>
      </c>
      <c r="AT269" s="1"/>
      <c r="AU269" s="1"/>
      <c r="AV269" s="1"/>
      <c r="AW269" s="1"/>
      <c r="AX269" s="1"/>
      <c r="AY269" s="1"/>
      <c r="AZ269" s="1"/>
      <c r="BA269" s="1"/>
      <c r="BB269" s="1"/>
      <c r="BC269" s="1">
        <v>2.8193694767919999E-3</v>
      </c>
      <c r="BD269" s="1"/>
      <c r="BE269" s="1"/>
      <c r="BF269" s="1"/>
      <c r="BG269" s="1"/>
      <c r="BH269" s="1"/>
      <c r="BI269" s="1"/>
      <c r="BJ269" s="1"/>
      <c r="BK269" s="1">
        <v>3.09454799777292E-4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>
        <v>5.1392680322826702E-3</v>
      </c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-1.8712174484650701E-3</v>
      </c>
      <c r="DH269" s="1"/>
      <c r="DI269" s="1"/>
      <c r="DJ269" s="1">
        <v>-1.8656806828257601E-4</v>
      </c>
      <c r="DK269" s="1">
        <v>-9.0080629233065898E-5</v>
      </c>
      <c r="DL269" s="1">
        <v>7.6890235459203696E-4</v>
      </c>
      <c r="DM269" s="1">
        <v>-7.74415573190837E-4</v>
      </c>
      <c r="DN269" s="1">
        <v>-1.1588617801280799E-3</v>
      </c>
      <c r="DO269" s="1">
        <v>-1.9767442914475301E-3</v>
      </c>
      <c r="DP269" s="1">
        <v>-2.2882013416990498E-3</v>
      </c>
      <c r="DQ269" s="1">
        <v>4.3304406817090196E-3</v>
      </c>
      <c r="DR269" s="1">
        <v>-6.0106174034426903E-4</v>
      </c>
      <c r="DS269" s="1">
        <v>-1.7727988028525099E-4</v>
      </c>
      <c r="DT269" s="1">
        <v>-2.6178817956658698E-3</v>
      </c>
      <c r="DU269" s="1">
        <v>-9.1536546451065305E-4</v>
      </c>
      <c r="DV269" s="1">
        <v>-6.8345831830778699E-4</v>
      </c>
      <c r="DW269" s="1">
        <v>-6.3669732947226802E-4</v>
      </c>
      <c r="DX269" s="1">
        <v>-1.2025290976501E-3</v>
      </c>
      <c r="DY269" s="1">
        <v>2.26792821548732E-3</v>
      </c>
      <c r="DZ269" s="1">
        <v>-1.8642794754037001E-3</v>
      </c>
      <c r="EA269" s="1">
        <v>-7.5095872817415501E-4</v>
      </c>
      <c r="EB269" s="1">
        <v>-7.6270531274296501E-5</v>
      </c>
      <c r="EC269" s="1">
        <v>-8.74928931315095E-5</v>
      </c>
      <c r="ED269" s="1">
        <v>-4.05756737815918E-3</v>
      </c>
      <c r="EE269" s="1">
        <v>-7.0487319842216397E-4</v>
      </c>
      <c r="EF269" s="1">
        <v>1.8968368413705999E-2</v>
      </c>
      <c r="EG269" s="1">
        <v>-8.2909405715646701E-4</v>
      </c>
      <c r="EH269" s="1">
        <v>-7.9085883667355105E-4</v>
      </c>
      <c r="EI269" s="1">
        <v>-1.2370711579288299E-5</v>
      </c>
      <c r="EJ269" s="1">
        <v>-3.01390667764251E-3</v>
      </c>
      <c r="EK269" s="1">
        <v>-6.8781239037492205E-4</v>
      </c>
      <c r="EL269" s="1">
        <v>-1.2171604648889701E-3</v>
      </c>
      <c r="EM269" s="1">
        <v>-1.25086567476237E-3</v>
      </c>
      <c r="EN269" s="1">
        <v>6.2395454231869499E-3</v>
      </c>
      <c r="EO269" s="1">
        <v>-1.2669145093797401E-3</v>
      </c>
      <c r="EP269" s="1">
        <v>-1.24337257007644E-3</v>
      </c>
      <c r="EQ269" s="1">
        <v>-1.28118669947343E-3</v>
      </c>
      <c r="ER269" s="1">
        <v>-1.2533325065795799E-3</v>
      </c>
      <c r="ES269" s="1">
        <v>-1.17205205658087E-3</v>
      </c>
      <c r="ET269" s="1">
        <v>6.0036530182781796E-3</v>
      </c>
      <c r="EU269" s="1">
        <v>-1.3718235037976101E-3</v>
      </c>
      <c r="EV269" s="1">
        <v>-1.2189346757636101E-3</v>
      </c>
      <c r="EW269" s="1">
        <v>-1.2648257583148001E-3</v>
      </c>
      <c r="EX269" s="1">
        <v>-1.68850690097474E-4</v>
      </c>
      <c r="EY269" s="1">
        <v>-9.5847856354604394E-5</v>
      </c>
      <c r="EZ269" s="1">
        <v>-1.74949046090556E-5</v>
      </c>
      <c r="FA269" s="1">
        <v>-4.10308032966268E-5</v>
      </c>
      <c r="FB269" s="1"/>
      <c r="FC269" s="1">
        <v>-1.7494904609056701E-5</v>
      </c>
      <c r="FD269" s="1">
        <v>-6.0660804189474095E-4</v>
      </c>
      <c r="FE269" s="1">
        <v>-5.8099343565408597E-4</v>
      </c>
      <c r="FF269" s="1">
        <v>-6.1860051594572697E-5</v>
      </c>
      <c r="FG269" s="1">
        <v>-2.2264268691621599E-4</v>
      </c>
      <c r="FH269" s="1">
        <v>-1.7494904609056102E-5</v>
      </c>
      <c r="FI269" s="1">
        <v>-1.02789423235153E-4</v>
      </c>
      <c r="FJ269" s="1">
        <v>-3.8612152429459099E-4</v>
      </c>
      <c r="FK269" s="1">
        <v>-1.7494904609055499E-5</v>
      </c>
      <c r="FL269" s="1">
        <v>-1.6517379575515799E-4</v>
      </c>
      <c r="FM269" s="1">
        <v>-1.79860238258169E-4</v>
      </c>
      <c r="FN269" s="1">
        <v>-1.2370711579291799E-5</v>
      </c>
      <c r="FO269" s="1"/>
      <c r="FP269" s="1">
        <v>-1.99698073851398E-4</v>
      </c>
      <c r="FQ269" s="1">
        <v>-1.21026850553753E-3</v>
      </c>
      <c r="FR269" s="1">
        <v>-2.4741747798766E-5</v>
      </c>
      <c r="FS269" s="1">
        <v>-5.1009320211871903E-5</v>
      </c>
      <c r="FT269" s="1">
        <v>-2.7662235969456801E-5</v>
      </c>
      <c r="FU269" s="1">
        <v>-1.0159587322028901E-3</v>
      </c>
      <c r="FV269" s="1">
        <v>-1.2370711579288299E-5</v>
      </c>
      <c r="FW269" s="1">
        <v>-7.2143437460344496E-5</v>
      </c>
      <c r="FX269" s="1">
        <v>-2.4691270097306303E-4</v>
      </c>
      <c r="FY269" s="1">
        <v>-2.14268884109796E-5</v>
      </c>
      <c r="FZ269" s="1">
        <v>-2.4597477366716802E-4</v>
      </c>
      <c r="GA269" s="1"/>
      <c r="GB269" s="1">
        <v>-1.23707115792897E-5</v>
      </c>
      <c r="GC269" s="1">
        <v>-7.9225064588428398E-5</v>
      </c>
      <c r="GD269" s="1">
        <v>-2.1426888410970202E-5</v>
      </c>
      <c r="GE269" s="1">
        <v>-9.0926873161999494E-5</v>
      </c>
      <c r="GF269" s="1">
        <v>-9.7433078505673696E-5</v>
      </c>
      <c r="GG269" s="1">
        <v>-1.34449142532364E-4</v>
      </c>
      <c r="GH269" s="1">
        <v>-1.21888567845227E-4</v>
      </c>
      <c r="GI269" s="1">
        <v>-6.0529172705267597E-4</v>
      </c>
      <c r="GJ269" s="1">
        <v>-3.7694594629441799E-4</v>
      </c>
      <c r="GK269" s="1">
        <v>-7.5095872817407402E-4</v>
      </c>
      <c r="GL269" s="1">
        <v>-3.6776027924057399E-4</v>
      </c>
      <c r="GM269" s="1">
        <v>-2.14268884109742E-5</v>
      </c>
      <c r="GN269" s="1">
        <v>-1.7494904609055099E-5</v>
      </c>
      <c r="GO269" s="1">
        <v>-3.0302593802079399E-5</v>
      </c>
      <c r="GP269" s="1">
        <v>-3.0786219694654301E-4</v>
      </c>
      <c r="GQ269" s="1">
        <v>-3.0302593802092399E-5</v>
      </c>
      <c r="GR269" s="1">
        <v>-9.8216115882581305E-5</v>
      </c>
      <c r="GS269" s="1">
        <v>-1.7494904609054099E-5</v>
      </c>
      <c r="GT269" s="1">
        <v>-9.3419708036981294E-5</v>
      </c>
      <c r="GU269" s="1">
        <v>-5.4361648511962895E-4</v>
      </c>
      <c r="GV269" s="1">
        <v>-1.38872896857973E-3</v>
      </c>
      <c r="GW269" s="1">
        <v>-4.6353407437546698E-4</v>
      </c>
      <c r="GX269" s="1">
        <v>-9.6643710797154198E-5</v>
      </c>
      <c r="GY269" s="1">
        <v>-1.08229703256117E-3</v>
      </c>
      <c r="GZ269" s="1">
        <v>-1.2681977130871299E-4</v>
      </c>
      <c r="HA269" s="1">
        <v>-6.8886246275353007E-5</v>
      </c>
      <c r="HB269" s="1">
        <v>-4.4605576064938899E-5</v>
      </c>
      <c r="HC269" s="1">
        <v>-1.5311907902433599E-4</v>
      </c>
      <c r="HD269" s="1">
        <v>-1.74949046090556E-5</v>
      </c>
      <c r="HE269" s="1">
        <v>-1.23707115792878E-5</v>
      </c>
      <c r="HF269" s="1">
        <v>-1.46984089478176E-4</v>
      </c>
      <c r="HG269" s="1">
        <v>-1.2370711579288701E-5</v>
      </c>
      <c r="HH269" s="1">
        <v>-9.7433078505669197E-5</v>
      </c>
      <c r="HI269" s="1">
        <v>-1.8449787038770201E-4</v>
      </c>
      <c r="HJ269" s="1">
        <v>-1.23707115792893E-5</v>
      </c>
      <c r="HK269" s="1">
        <v>-1.23707115792896E-5</v>
      </c>
      <c r="HL269" s="1">
        <v>-3.7113433341124E-5</v>
      </c>
      <c r="HM269" s="1">
        <v>-2.4566134647168001E-4</v>
      </c>
      <c r="HN269" s="1">
        <v>-7.6975277391729804E-4</v>
      </c>
      <c r="HO269" s="1">
        <v>-1.00528719306867E-4</v>
      </c>
      <c r="HP269" s="1">
        <v>-3.0330685615300199E-4</v>
      </c>
      <c r="HQ269" s="1">
        <v>-3.0302593802107801E-5</v>
      </c>
      <c r="HR269" s="1"/>
      <c r="HS269" s="1">
        <v>-3.2783126900143598E-4</v>
      </c>
      <c r="HT269" s="1">
        <v>-3.7113433341151999E-5</v>
      </c>
      <c r="HU269" s="1"/>
      <c r="HV269" s="1">
        <v>-2.7662235969445901E-5</v>
      </c>
      <c r="HW269" s="1">
        <v>-3.7113433341189201E-5</v>
      </c>
      <c r="HX269" s="1">
        <v>-3.2730685313679903E-5</v>
      </c>
      <c r="HY269" s="1">
        <v>-7.7873863991451998E-4</v>
      </c>
      <c r="HZ269" s="1">
        <v>-1.2370711579288701E-5</v>
      </c>
      <c r="IA269" s="1">
        <v>-1.23707115792868E-5</v>
      </c>
      <c r="IB269" s="1">
        <v>-3.2688482095741099E-4</v>
      </c>
      <c r="IC269" s="1">
        <v>-1.2370711579288701E-5</v>
      </c>
      <c r="ID269" s="1">
        <v>-1.2370711579285099E-5</v>
      </c>
      <c r="IE269" s="1">
        <v>-1.7494904609054601E-5</v>
      </c>
      <c r="IF269" s="1">
        <v>-5.2488387072974201E-5</v>
      </c>
      <c r="IG269" s="1">
        <v>-4.1585677644359902E-4</v>
      </c>
      <c r="IH269" s="1">
        <v>-6.3085398012915103E-5</v>
      </c>
      <c r="II269" s="1">
        <v>-4.4823908228377698E-4</v>
      </c>
      <c r="IJ269" s="1">
        <v>-1.31308382391408E-3</v>
      </c>
      <c r="IK269" s="1">
        <v>-5.0771855171464196E-4</v>
      </c>
      <c r="IL269" s="1">
        <v>-1.1476393267569601E-4</v>
      </c>
      <c r="IM269" s="1">
        <v>-1.3387764450580299E-4</v>
      </c>
      <c r="IN269" s="1">
        <v>-1.2499328973221701E-4</v>
      </c>
      <c r="IO269" s="1">
        <v>-1.11375380726042E-4</v>
      </c>
      <c r="IP269" s="1">
        <v>-9.2122472090110498E-4</v>
      </c>
      <c r="IQ269" s="1">
        <v>-8.6097449040358105E-4</v>
      </c>
      <c r="IR269" s="1">
        <v>-3.7113433341182499E-5</v>
      </c>
      <c r="IS269" s="1">
        <v>-3.7920869163240799E-4</v>
      </c>
      <c r="IT269" s="1">
        <v>-4.8440130405841497E-4</v>
      </c>
      <c r="IU269" s="1">
        <v>-2.14268884109705E-5</v>
      </c>
      <c r="IV269" s="1">
        <v>-4.7914493899746902E-5</v>
      </c>
      <c r="IW269" s="1">
        <v>-4.7914493899727901E-5</v>
      </c>
      <c r="IX269" s="1">
        <v>-3.03025938020869E-5</v>
      </c>
      <c r="IY269" s="1">
        <v>-5.7148003296934803E-4</v>
      </c>
      <c r="IZ269" s="1">
        <v>-5.5400356980612401E-4</v>
      </c>
      <c r="JA269" s="1">
        <v>-1.10685258813756E-4</v>
      </c>
      <c r="JB269" s="1">
        <v>-2.4741747798759898E-5</v>
      </c>
      <c r="JC269" s="1">
        <v>-4.1030803296553697E-5</v>
      </c>
      <c r="JD269" s="1">
        <v>-3.4443372647911103E-4</v>
      </c>
      <c r="JE269" s="1">
        <v>-1.74949046090634E-5</v>
      </c>
      <c r="JF269" s="1">
        <v>-1.23707115792894E-5</v>
      </c>
      <c r="JG269" s="1"/>
      <c r="JH269" s="1"/>
      <c r="JI269" s="1">
        <v>1</v>
      </c>
      <c r="JJ269" s="1">
        <v>-1.74949046090562E-5</v>
      </c>
      <c r="JK269" s="1">
        <v>-5.0429369423313805E-4</v>
      </c>
      <c r="JL269" s="1">
        <v>-1.7494904609055499E-5</v>
      </c>
      <c r="JM269" s="1">
        <v>-8.9423714845258604E-4</v>
      </c>
      <c r="JN269" s="1">
        <v>-3.0302593802094899E-5</v>
      </c>
      <c r="JO269" s="1">
        <v>-3.0254110594255001E-4</v>
      </c>
      <c r="JP269" s="1"/>
      <c r="JQ269" s="1">
        <v>-1.23707115792877E-5</v>
      </c>
      <c r="JR269" s="1">
        <v>-5.1004125737972596E-4</v>
      </c>
      <c r="JS269" s="1">
        <v>-4.7852738991601101E-4</v>
      </c>
      <c r="JT269" s="1">
        <v>-3.2730685313683799E-5</v>
      </c>
      <c r="JU269" s="1">
        <v>-1.2370711579288601E-5</v>
      </c>
      <c r="JV269" s="1">
        <v>-2.1951027538430801E-4</v>
      </c>
      <c r="JW269" s="1">
        <v>-1.7466168298572001E-4</v>
      </c>
      <c r="JX269" s="1">
        <v>-5.2908901479888004E-3</v>
      </c>
      <c r="JY269" s="1">
        <v>-1.82385046912775E-3</v>
      </c>
      <c r="JZ269" s="1">
        <v>7.7662962851423904E-3</v>
      </c>
      <c r="KA269" s="1">
        <v>-1.237071157929E-5</v>
      </c>
      <c r="KB269" s="1">
        <v>2.2314547588302902E-3</v>
      </c>
      <c r="KC269" s="1">
        <v>-1.2187868926571001E-3</v>
      </c>
      <c r="KD269" s="1">
        <v>-1.2370711579285401E-5</v>
      </c>
      <c r="KE269" s="1"/>
      <c r="KF269" s="1">
        <v>-1.3820561238891301E-3</v>
      </c>
      <c r="KG269" s="1">
        <v>-2.7662235969492702E-5</v>
      </c>
      <c r="KH269" s="1"/>
      <c r="KI269" s="1">
        <v>-4.9486092974488697E-5</v>
      </c>
      <c r="KJ269" s="1"/>
      <c r="KK269" s="1">
        <v>-1.2370711579288299E-5</v>
      </c>
      <c r="KL269" s="1">
        <v>-1.2370711579291899E-5</v>
      </c>
      <c r="KM269" s="1">
        <v>-8.3001230545961106E-5</v>
      </c>
      <c r="KN269" s="1">
        <v>3.4240131653734499E-4</v>
      </c>
      <c r="KO269" s="1">
        <v>-3.3205771691540602E-4</v>
      </c>
      <c r="KP269" s="1">
        <v>-5.2488387073004003E-5</v>
      </c>
      <c r="KQ269" s="1">
        <v>1.38504886601878E-3</v>
      </c>
      <c r="KR269" s="1">
        <v>-6.0609959603487602E-5</v>
      </c>
      <c r="KS269" s="1">
        <v>-1.3814578051376499E-3</v>
      </c>
      <c r="KT269" s="1">
        <v>-2.5307796235931202E-4</v>
      </c>
      <c r="KU269" s="1">
        <v>-2.2581529593496499E-3</v>
      </c>
      <c r="KV269" s="1">
        <v>-2.7533179541541601E-3</v>
      </c>
      <c r="KW269" s="1">
        <v>1.89664925487774E-2</v>
      </c>
      <c r="KX269" s="1">
        <v>-2.2273864507418701E-3</v>
      </c>
      <c r="KY269" s="1">
        <v>-2.9634536625936599E-4</v>
      </c>
      <c r="KZ269" s="1">
        <v>-3.0302593802091799E-5</v>
      </c>
      <c r="LA269" s="1">
        <v>-5.5870415424916003E-4</v>
      </c>
      <c r="LB269" s="1">
        <v>-8.5263621767796098E-4</v>
      </c>
      <c r="LC269" s="1">
        <v>-3.7941374829536902E-4</v>
      </c>
      <c r="LD269" s="1">
        <v>-8.2769747973243104E-4</v>
      </c>
      <c r="LE269" s="1">
        <v>-1.2370711579287999E-5</v>
      </c>
      <c r="LF269" s="1">
        <v>-7.9085883667355105E-4</v>
      </c>
      <c r="LG269" s="1">
        <v>-8.6613166273754103E-5</v>
      </c>
      <c r="LH269" s="1">
        <v>-7.24604755720494E-4</v>
      </c>
      <c r="LI269" s="1">
        <v>-5.8820414618570302E-4</v>
      </c>
      <c r="LJ269" s="1">
        <v>-3.9410421362660002E-4</v>
      </c>
      <c r="LK269" s="1">
        <v>-8.74928931315095E-5</v>
      </c>
      <c r="LL269" s="1">
        <v>2.5886668371272702E-3</v>
      </c>
      <c r="LM269" s="1">
        <v>-2.08098157380587E-3</v>
      </c>
      <c r="LN269" s="1">
        <v>3.0954698397965001E-3</v>
      </c>
      <c r="LO269" s="1">
        <v>-1.8779931942493501E-4</v>
      </c>
      <c r="LP269" s="1">
        <v>-7.1047893021484196E-4</v>
      </c>
      <c r="LQ269" s="1">
        <v>-1.5252732152820901E-3</v>
      </c>
      <c r="LR269" s="1">
        <v>-2.1870422952908601E-3</v>
      </c>
      <c r="LS269" s="1">
        <v>-1.5252732152820901E-3</v>
      </c>
      <c r="LT269" s="1">
        <v>-2.08098157380587E-3</v>
      </c>
      <c r="LU269" s="1">
        <v>-2.1870422952908601E-3</v>
      </c>
      <c r="LV269" s="1">
        <v>3.0954698397965001E-3</v>
      </c>
      <c r="LW269" s="1">
        <v>2.5886668371272702E-3</v>
      </c>
      <c r="LX269" s="1">
        <v>-7.1047893021484196E-4</v>
      </c>
      <c r="LY269" s="1">
        <v>-1.8779931942493501E-4</v>
      </c>
      <c r="LZ269" s="1">
        <v>4.2918648426359396E-3</v>
      </c>
      <c r="MA269" s="1">
        <v>-4.0576384297523601E-3</v>
      </c>
      <c r="MB269" s="1">
        <v>-7.1059292371313096E-4</v>
      </c>
      <c r="MC269" s="1">
        <v>-1.26244611017217E-3</v>
      </c>
      <c r="MD269" s="1">
        <v>1.31529196411342E-2</v>
      </c>
      <c r="ME269" s="1">
        <v>-5.6589724280342395E-4</v>
      </c>
      <c r="MF269" s="1">
        <v>-1.0945589920895399E-3</v>
      </c>
      <c r="MG269" s="1">
        <v>-8.7068160342682304E-4</v>
      </c>
      <c r="MH269" s="1">
        <v>-2.02289133288367E-3</v>
      </c>
      <c r="MI269" s="1">
        <v>-5.14197231405455E-4</v>
      </c>
      <c r="MJ269" s="1">
        <v>-9.5381381739434597E-4</v>
      </c>
      <c r="MK269" s="1">
        <v>-1.3108322057838601E-3</v>
      </c>
      <c r="ML269" s="1">
        <v>-7.9303590357612699E-4</v>
      </c>
      <c r="MM269" s="1">
        <v>-7.1570594881208897E-4</v>
      </c>
      <c r="MN269" s="1">
        <v>-8.4462144632487695E-4</v>
      </c>
      <c r="MO269" s="1">
        <v>2.0150527560775799E-2</v>
      </c>
      <c r="MP269" s="1">
        <v>-1.22902878038988E-3</v>
      </c>
      <c r="MQ269" s="1">
        <v>-7.6078216154158197E-4</v>
      </c>
      <c r="MR269" s="1">
        <v>-8.6367470560887898E-4</v>
      </c>
      <c r="MS269" s="1">
        <v>-6.0542347673608801E-4</v>
      </c>
      <c r="MT269" s="1">
        <v>-8.1382231642444195E-4</v>
      </c>
      <c r="MU269" s="1">
        <v>-3.5834662528077898E-4</v>
      </c>
      <c r="MV269" s="1">
        <v>-7.9438103568539901E-4</v>
      </c>
      <c r="MW269" s="1">
        <v>-8.7592985833473901E-4</v>
      </c>
      <c r="MX269" s="1">
        <v>-5.4128300743887204E-4</v>
      </c>
      <c r="MY269" s="1">
        <v>-2.2641300092159899E-4</v>
      </c>
      <c r="MZ269" s="1">
        <v>-1.2370711579287999E-5</v>
      </c>
      <c r="NA269" s="1">
        <v>-4.4385237650366001E-4</v>
      </c>
      <c r="NB269" s="1">
        <v>-9.805926107370039E-4</v>
      </c>
      <c r="NC269" s="1">
        <v>-2.0161352277915499E-4</v>
      </c>
      <c r="ND269" s="1">
        <v>-3.2355098210804499E-4</v>
      </c>
      <c r="NE269" s="1">
        <v>-7.5074156750917201E-4</v>
      </c>
      <c r="NF269" s="1">
        <v>-5.1572848430146798E-4</v>
      </c>
      <c r="NG269" s="1">
        <v>-3.5046213925529198E-4</v>
      </c>
      <c r="NH269" s="1">
        <v>-2.1915949682554099E-4</v>
      </c>
      <c r="NI269" s="1">
        <v>-3.6670235226699498E-4</v>
      </c>
      <c r="NJ269" s="1">
        <v>-1.2370711579287999E-5</v>
      </c>
      <c r="NK269" s="1">
        <v>-4.5860371195272201E-4</v>
      </c>
      <c r="NL269" s="1">
        <v>-3.2995109286647703E-4</v>
      </c>
      <c r="NM269" s="1">
        <v>-1.47505034700596E-4</v>
      </c>
      <c r="NN269" s="1">
        <v>-2.22988046732658E-4</v>
      </c>
      <c r="NO269" s="1">
        <v>-1.89022614761515E-4</v>
      </c>
      <c r="NP269" s="1">
        <v>4.2859792544948198E-3</v>
      </c>
      <c r="NQ269" s="1">
        <v>-7.9225064588438697E-5</v>
      </c>
      <c r="NR269" s="1">
        <v>-6.3870742452314805E-4</v>
      </c>
      <c r="NS269" s="1">
        <v>-2.2229679662412501E-4</v>
      </c>
      <c r="NT269" s="1"/>
      <c r="NU269" s="1">
        <v>-2.7074466373807498E-4</v>
      </c>
      <c r="NV269" s="1">
        <v>7.4153476366468499E-3</v>
      </c>
      <c r="NW269" s="1">
        <v>-4.28252240088273E-4</v>
      </c>
      <c r="NX269" s="1">
        <v>-1.2376071518276999E-4</v>
      </c>
      <c r="NY269" s="1">
        <v>-5.5457531206333304E-4</v>
      </c>
      <c r="NZ269" s="1">
        <v>-3.0228543380194501E-4</v>
      </c>
      <c r="OA269" s="1">
        <v>-1.6656208274092E-4</v>
      </c>
      <c r="OB269" s="1">
        <v>-3.0735931121304101E-4</v>
      </c>
      <c r="OC269" s="1">
        <v>-4.9958778010118603E-4</v>
      </c>
      <c r="OD269" s="1">
        <v>-3.0685561906809402E-4</v>
      </c>
      <c r="OE269" s="1">
        <v>-5.0973213912684605E-4</v>
      </c>
      <c r="OF269" s="1">
        <v>-4.8179905422432798E-4</v>
      </c>
      <c r="OG269" s="1">
        <v>-5.0382496846312398E-4</v>
      </c>
      <c r="OH269" s="1">
        <v>-4.4543634350455998E-4</v>
      </c>
      <c r="OI269" s="1">
        <v>-2.63817769435555E-4</v>
      </c>
      <c r="OJ269" s="1">
        <v>-4.8682894584610502E-4</v>
      </c>
      <c r="OK269" s="1">
        <v>-2.8868510491145897E-4</v>
      </c>
      <c r="OL269" s="1">
        <v>-1.70209179287552E-4</v>
      </c>
      <c r="OM269" s="1">
        <v>-5.5027376471815197E-4</v>
      </c>
      <c r="ON269" s="1">
        <v>-2.7329772599281798E-4</v>
      </c>
      <c r="OO269" s="1">
        <v>-3.5834662528077898E-4</v>
      </c>
      <c r="OP269" s="1">
        <v>-4.1529345068246098E-4</v>
      </c>
      <c r="OQ269" s="1">
        <v>-3.79003527643458E-4</v>
      </c>
      <c r="OR269" s="1">
        <v>-2.2945225670742799E-4</v>
      </c>
      <c r="OS269" s="1">
        <v>-3.7363101167284197E-4</v>
      </c>
      <c r="OT269" s="1">
        <v>-1.12061264618569E-4</v>
      </c>
      <c r="OU269" s="1">
        <v>-9.2559930322263899E-4</v>
      </c>
      <c r="OV269" s="1">
        <v>-3.9901510237036399E-4</v>
      </c>
      <c r="OW269" s="1">
        <v>3.3362279629128397E-2</v>
      </c>
      <c r="OX269" s="1">
        <v>-4.8860195847059799E-4</v>
      </c>
      <c r="OY269" s="1">
        <v>-3.1482007728736401E-4</v>
      </c>
      <c r="OZ269" s="1">
        <v>-7.3340804303146604E-4</v>
      </c>
      <c r="PA269" s="1">
        <v>-2.6845523585902601E-4</v>
      </c>
      <c r="PB269" s="1">
        <v>-5.8982545934400704E-4</v>
      </c>
      <c r="PC269" s="1">
        <v>-2.5610573514959399E-4</v>
      </c>
      <c r="PD269" s="1">
        <v>-4.1491749189119699E-4</v>
      </c>
      <c r="PE269" s="1">
        <v>-4.14164590418304E-4</v>
      </c>
      <c r="PF269" s="1">
        <v>-2.8761281791873998E-4</v>
      </c>
      <c r="PG269" s="1">
        <v>-3.4353187788150599E-4</v>
      </c>
      <c r="PH269" s="1">
        <v>-4.4605576064869801E-5</v>
      </c>
      <c r="PI269" s="1">
        <v>-4.0115752725075599E-4</v>
      </c>
      <c r="PJ269" s="1">
        <v>-6.1458153612919302E-4</v>
      </c>
      <c r="PK269" s="1">
        <v>-6.0910184764496195E-4</v>
      </c>
      <c r="PL269" s="1">
        <v>-2.3145651950261199E-4</v>
      </c>
      <c r="PM269" s="1">
        <v>-1.0204140731013899E-4</v>
      </c>
      <c r="PN269" s="1">
        <v>-2.4597477366712601E-4</v>
      </c>
      <c r="PO269" s="1">
        <v>-6.1924305476886295E-4</v>
      </c>
      <c r="PP269" s="1">
        <v>-3.6500348639531202E-4</v>
      </c>
      <c r="PQ269" s="1">
        <v>-2.8026962201620702E-4</v>
      </c>
      <c r="PR269" s="1">
        <v>-2.3344378338660801E-4</v>
      </c>
      <c r="PS269" s="1">
        <v>-4.20708573523861E-4</v>
      </c>
      <c r="PT269" s="1">
        <v>-3.3298982289320503E-4</v>
      </c>
      <c r="PU269" s="1">
        <v>-8.4324666093348196E-4</v>
      </c>
      <c r="PV269" s="1">
        <v>-4.7852738991597399E-4</v>
      </c>
      <c r="PW269" s="1">
        <v>-4.3333163056166301E-4</v>
      </c>
      <c r="PX269" s="1">
        <v>-9.6336399508108498E-4</v>
      </c>
      <c r="PY269" s="1">
        <v>-3.7466997871659399E-4</v>
      </c>
      <c r="PZ269" s="1">
        <v>2.2414039911986601E-2</v>
      </c>
      <c r="QA269" s="1">
        <v>-2.7833478799138399E-4</v>
      </c>
      <c r="QB269" s="1">
        <v>-3.2522207075804998E-4</v>
      </c>
      <c r="QC269" s="1">
        <v>-3.1432808101632901E-4</v>
      </c>
      <c r="QD269" s="1">
        <v>-1.91846884368886E-4</v>
      </c>
      <c r="QE269" s="1">
        <v>-2.50014065932322E-4</v>
      </c>
      <c r="QF269" s="1">
        <v>-4.6047976526994401E-4</v>
      </c>
      <c r="QG269" s="1">
        <v>-3.5244932534100301E-4</v>
      </c>
      <c r="QH269" s="1">
        <v>-6.2258985056043697E-4</v>
      </c>
      <c r="QI269" s="1">
        <v>-4.4806440155094102E-4</v>
      </c>
      <c r="QJ269" s="1">
        <v>-7.2236106308036898E-4</v>
      </c>
      <c r="QK269" s="1">
        <v>-2.14268884109695E-5</v>
      </c>
      <c r="QL269" s="1">
        <v>-2.8109483212505101E-4</v>
      </c>
      <c r="QM269" s="1">
        <v>-4.8602100756226798E-4</v>
      </c>
      <c r="QN269" s="1">
        <v>-3.2187142509438401E-4</v>
      </c>
      <c r="QO269" s="1">
        <v>-4.0885697117758099E-4</v>
      </c>
      <c r="QP269" s="1">
        <v>-5.66457818072991E-4</v>
      </c>
      <c r="QQ269" s="1">
        <v>-4.2422041753498201E-4</v>
      </c>
      <c r="QR269" s="1">
        <v>-3.7818179494807298E-4</v>
      </c>
      <c r="QS269" s="1">
        <v>-7.7831779343549498E-4</v>
      </c>
      <c r="QT269" s="1">
        <v>-3.28539359347244E-4</v>
      </c>
      <c r="QU269" s="1">
        <v>-2.46912700973062E-4</v>
      </c>
      <c r="QV269" s="1">
        <v>-4.7341395346767997E-4</v>
      </c>
      <c r="QW269" s="1">
        <v>-3.0961600320738002E-4</v>
      </c>
      <c r="QX269" s="1">
        <v>-2.6614644060754099E-4</v>
      </c>
      <c r="QY269" s="1">
        <v>-3.8672574458132101E-4</v>
      </c>
      <c r="QZ269" s="1">
        <v>-6.2808917788630895E-4</v>
      </c>
      <c r="RA269" s="1">
        <v>-1.84081058970883E-4</v>
      </c>
      <c r="RB269" s="1">
        <v>-6.3732610332258401E-4</v>
      </c>
      <c r="RC269" s="1">
        <v>-7.1116264787507205E-4</v>
      </c>
      <c r="RD269" s="1">
        <v>-1.96985444382395E-4</v>
      </c>
      <c r="RE269" s="1">
        <v>-3.74046933799342E-4</v>
      </c>
      <c r="RF269" s="1">
        <v>-6.6699434859031597E-4</v>
      </c>
      <c r="RG269" s="1">
        <v>-6.2566468170850405E-4</v>
      </c>
      <c r="RH269" s="1">
        <v>-3.12847554279487E-4</v>
      </c>
      <c r="RI269" s="1">
        <v>-3.9940545794820901E-4</v>
      </c>
      <c r="RJ269" s="1">
        <v>-1.9502496033206999E-4</v>
      </c>
      <c r="RK269" s="1">
        <v>-4.7622454729465699E-4</v>
      </c>
      <c r="RL269" s="1">
        <v>-4.0579407308281097E-4</v>
      </c>
      <c r="RM269" s="1">
        <v>-4.3387247214623901E-4</v>
      </c>
      <c r="RN269" s="1">
        <v>-3.5310930524438201E-4</v>
      </c>
      <c r="RO269" s="1">
        <v>-3.07610854633445E-4</v>
      </c>
      <c r="RP269" s="1">
        <v>-4.0904766942584299E-4</v>
      </c>
      <c r="RQ269" s="1">
        <v>-7.1366463789779495E-4</v>
      </c>
      <c r="RR269" s="1">
        <v>-3.7007739910309298E-4</v>
      </c>
      <c r="RS269" s="1">
        <v>-3.6564145800999499E-4</v>
      </c>
      <c r="RT269" s="1">
        <v>-3.6839362177007402E-4</v>
      </c>
      <c r="RU269" s="1">
        <v>-4.9753551254956997E-4</v>
      </c>
    </row>
    <row r="270" spans="1:489">
      <c r="A270" t="s">
        <v>268</v>
      </c>
      <c r="B270" s="1">
        <v>4.3022029359272298E-4</v>
      </c>
      <c r="C270" s="1">
        <v>2.7973417268355801E-3</v>
      </c>
      <c r="D270" s="1">
        <v>4.4580589095537804E-3</v>
      </c>
      <c r="E270" s="1">
        <v>2.6904352958641502E-3</v>
      </c>
      <c r="F270" s="1">
        <v>3.59270324139E-3</v>
      </c>
      <c r="G270" s="1">
        <v>6.73797618339098E-3</v>
      </c>
      <c r="H270" s="1">
        <v>-2.4470426222862299E-3</v>
      </c>
      <c r="I270" s="1">
        <v>-1.8765119239468899E-3</v>
      </c>
      <c r="J270" s="1">
        <v>1.9342021879578799E-4</v>
      </c>
      <c r="K270" s="1">
        <v>-1.0856549395484799E-3</v>
      </c>
      <c r="L270" s="1">
        <v>4.2760756828025102E-4</v>
      </c>
      <c r="M270" s="1">
        <v>-4.4567257385888497E-3</v>
      </c>
      <c r="N270" s="1">
        <v>2.7378827920579401E-3</v>
      </c>
      <c r="O270" s="1">
        <v>-5.3025661025079603E-3</v>
      </c>
      <c r="P270" s="1">
        <v>9.5510074256304498E-4</v>
      </c>
      <c r="Q270" s="1">
        <v>5.2157054872481803E-3</v>
      </c>
      <c r="R270" s="1">
        <v>-8.7495661344338103E-4</v>
      </c>
      <c r="S270" s="1">
        <v>-2.0823508483819799E-3</v>
      </c>
      <c r="T270" s="1">
        <v>1.43810894775267E-3</v>
      </c>
      <c r="U270" s="1">
        <v>-4.9639444385867698E-3</v>
      </c>
      <c r="V270" s="1">
        <v>-1.5305009034308401E-3</v>
      </c>
      <c r="W270" s="1">
        <v>-2.47766712601701E-3</v>
      </c>
      <c r="X270" s="1">
        <v>9.8126184922075806E-3</v>
      </c>
      <c r="Y270" s="1">
        <v>3.4286451379692499E-3</v>
      </c>
      <c r="Z270" s="1">
        <v>5.9364259176597999E-5</v>
      </c>
      <c r="AA270" s="1">
        <v>4.6779806466944801E-3</v>
      </c>
      <c r="AB270" s="1">
        <v>-4.1848354223381701E-3</v>
      </c>
      <c r="AC270" s="1">
        <v>-4.32945172731779E-3</v>
      </c>
      <c r="AD270" s="1">
        <v>3.34557616878182E-3</v>
      </c>
      <c r="AE270" s="1">
        <v>-1.7342529443923199E-3</v>
      </c>
      <c r="AF270" s="1">
        <v>-3.9562872856530101E-3</v>
      </c>
      <c r="AG270" s="1">
        <v>-1.1529605344264E-3</v>
      </c>
      <c r="AH270" s="1">
        <v>-6.5182643109075499E-4</v>
      </c>
      <c r="AI270" s="1">
        <v>-5.64751912156314E-5</v>
      </c>
      <c r="AJ270" s="1">
        <v>-3.2946334542153901E-3</v>
      </c>
      <c r="AK270" s="1">
        <v>2.5067880442819798E-3</v>
      </c>
      <c r="AL270" s="1">
        <v>3.2549001968853199E-3</v>
      </c>
      <c r="AM270" s="1">
        <v>7.6984983918871198E-3</v>
      </c>
      <c r="AN270" s="1">
        <v>7.0082402821815401E-3</v>
      </c>
      <c r="AO270" s="1">
        <v>-2.1884628145289698E-3</v>
      </c>
      <c r="AP270" s="1">
        <v>-2.4448407856030698E-3</v>
      </c>
      <c r="AQ270" s="1">
        <v>-6.6415439253171499E-3</v>
      </c>
      <c r="AR270" s="1">
        <v>2.4287764481702402E-3</v>
      </c>
      <c r="AS270" s="1">
        <v>-4.68895324243598E-4</v>
      </c>
      <c r="AT270" s="1">
        <v>-4.4225395571035704E-3</v>
      </c>
      <c r="AU270" s="1">
        <v>-1.26344118456967E-3</v>
      </c>
      <c r="AV270" s="1">
        <v>-2.1403208324260602E-3</v>
      </c>
      <c r="AW270" s="1">
        <v>-3.1269315634149301E-3</v>
      </c>
      <c r="AX270" s="1">
        <v>1.16757647381083E-2</v>
      </c>
      <c r="AY270" s="1">
        <v>-2.94733084275451E-3</v>
      </c>
      <c r="AZ270" s="1">
        <v>6.55169952648668E-3</v>
      </c>
      <c r="BA270" s="1">
        <v>9.9251063514307399E-3</v>
      </c>
      <c r="BB270" s="1">
        <v>6.3086549704962601E-3</v>
      </c>
      <c r="BC270" s="1">
        <v>-6.1919294977956004E-3</v>
      </c>
      <c r="BD270" s="1">
        <v>-2.4425299967471199E-3</v>
      </c>
      <c r="BE270" s="1">
        <v>6.1786026511914801E-3</v>
      </c>
      <c r="BF270" s="1">
        <v>3.4118835004104098E-3</v>
      </c>
      <c r="BG270" s="1">
        <v>3.4548729200135999E-3</v>
      </c>
      <c r="BH270" s="1">
        <v>1.02367109453069E-3</v>
      </c>
      <c r="BI270" s="1">
        <v>2.8440161688443101E-3</v>
      </c>
      <c r="BJ270" s="1">
        <v>2.6911938974863601E-3</v>
      </c>
      <c r="BK270" s="1">
        <v>-1.9581679273221E-3</v>
      </c>
      <c r="BL270" s="1">
        <v>-5.3487091840977198E-3</v>
      </c>
      <c r="BM270" s="1">
        <v>4.5304850997514396E-3</v>
      </c>
      <c r="BN270" s="1">
        <v>2.0217555422570601E-3</v>
      </c>
      <c r="BO270" s="1">
        <v>-4.0125368065903203E-3</v>
      </c>
      <c r="BP270" s="1">
        <v>-1.55597680773469E-3</v>
      </c>
      <c r="BQ270" s="1">
        <v>-3.6246564507580199E-3</v>
      </c>
      <c r="BR270" s="1">
        <v>-7.9903434496210999E-4</v>
      </c>
      <c r="BS270" s="1">
        <v>-4.7812611742697499E-3</v>
      </c>
      <c r="BT270" s="1">
        <v>-3.0513274611676799E-3</v>
      </c>
      <c r="BU270" s="1">
        <v>-3.49288142974302E-3</v>
      </c>
      <c r="BV270" s="1">
        <v>-3.5216191930138E-3</v>
      </c>
      <c r="BW270" s="1">
        <v>6.5216625790149004E-3</v>
      </c>
      <c r="BX270" s="1">
        <v>6.3518483229434699E-3</v>
      </c>
      <c r="BY270" s="1">
        <v>-2.3134924027992301E-3</v>
      </c>
      <c r="BZ270" s="1">
        <v>2.20404330413204E-3</v>
      </c>
      <c r="CA270" s="1">
        <v>-2.6363841084500201E-3</v>
      </c>
      <c r="CB270" s="1">
        <v>5.3902304070922403E-3</v>
      </c>
      <c r="CC270" s="1">
        <v>-7.8822846667618801E-4</v>
      </c>
      <c r="CD270" s="1">
        <v>-3.4120249923168598E-3</v>
      </c>
      <c r="CE270" s="1">
        <v>3.74487869563442E-3</v>
      </c>
      <c r="CF270" s="1">
        <v>4.1602129485972198E-3</v>
      </c>
      <c r="CG270" s="1">
        <v>6.3184439444868097E-4</v>
      </c>
      <c r="CH270" s="1">
        <v>8.6908604448445101E-3</v>
      </c>
      <c r="CI270" s="1">
        <v>3.0796854758021398E-3</v>
      </c>
      <c r="CJ270" s="1">
        <v>5.7848410301585404E-3</v>
      </c>
      <c r="CK270" s="1">
        <v>-3.10672215025001E-3</v>
      </c>
      <c r="CL270" s="1">
        <v>-2.8841134973471498E-3</v>
      </c>
      <c r="CM270" s="1">
        <v>-3.5741797890070401E-3</v>
      </c>
      <c r="CN270" s="1">
        <v>-2.1445449218686699E-3</v>
      </c>
      <c r="CO270" s="1">
        <v>7.1760089407931597E-3</v>
      </c>
      <c r="CP270" s="1">
        <v>6.0389488201404301E-3</v>
      </c>
      <c r="CQ270" s="1">
        <v>5.2461732231456502E-3</v>
      </c>
      <c r="CR270" s="1">
        <v>-5.0899559183742596E-3</v>
      </c>
      <c r="CS270" s="1">
        <v>3.2469208077493599E-3</v>
      </c>
      <c r="CT270" s="1">
        <v>-2.8348778102557102E-3</v>
      </c>
      <c r="CU270" s="1">
        <v>7.0714215819431504E-3</v>
      </c>
      <c r="CV270" s="1">
        <v>4.4744962262289502E-3</v>
      </c>
      <c r="CW270" s="1">
        <v>3.7362872165176298E-3</v>
      </c>
      <c r="CX270" s="1">
        <v>-2.5603437884317102E-3</v>
      </c>
      <c r="CY270" s="1">
        <v>-2.9999796986846699E-3</v>
      </c>
      <c r="CZ270" s="1">
        <v>-5.0127373094086096E-3</v>
      </c>
      <c r="DA270" s="1">
        <v>-1.0863584441288699E-3</v>
      </c>
      <c r="DB270" s="1">
        <v>-3.6999039193028201E-3</v>
      </c>
      <c r="DC270" s="1">
        <v>-1.75323596278802E-3</v>
      </c>
      <c r="DD270" s="1">
        <v>1.7675348604461101E-3</v>
      </c>
      <c r="DE270" s="1">
        <v>-3.1576343336064201E-3</v>
      </c>
      <c r="DF270" s="1">
        <v>4.2943687931572298E-3</v>
      </c>
      <c r="DG270" s="1">
        <v>4.1621605390643E-3</v>
      </c>
      <c r="DH270" s="1">
        <v>-4.6057153048066797E-3</v>
      </c>
      <c r="DI270" s="1">
        <v>4.6434444455524604E-3</v>
      </c>
      <c r="DJ270" s="1">
        <v>-1.8656806828257401E-4</v>
      </c>
      <c r="DK270" s="1">
        <v>0.19421383662661801</v>
      </c>
      <c r="DL270" s="1">
        <v>-2.2753090173976899E-2</v>
      </c>
      <c r="DM270" s="1">
        <v>-7.7441557319131297E-4</v>
      </c>
      <c r="DN270" s="1">
        <v>6.9688828558228102E-3</v>
      </c>
      <c r="DO270" s="1">
        <v>-1.9767442914482799E-3</v>
      </c>
      <c r="DP270" s="1">
        <v>-2.2882013416987801E-3</v>
      </c>
      <c r="DQ270" s="1">
        <v>1.4522908650264801E-4</v>
      </c>
      <c r="DR270" s="1">
        <v>-6.0106174034469404E-4</v>
      </c>
      <c r="DS270" s="1">
        <v>-1.77279880285264E-4</v>
      </c>
      <c r="DT270" s="1">
        <v>2.0324828131171599E-3</v>
      </c>
      <c r="DU270" s="1">
        <v>-9.15365464511067E-4</v>
      </c>
      <c r="DV270" s="1">
        <v>-6.8345831830805598E-4</v>
      </c>
      <c r="DW270" s="1">
        <v>-6.3669732947202397E-4</v>
      </c>
      <c r="DX270" s="1">
        <v>-1.2025290976500601E-3</v>
      </c>
      <c r="DY270" s="1">
        <v>-7.7140468951151803E-3</v>
      </c>
      <c r="DZ270" s="1">
        <v>9.3842714248934794E-3</v>
      </c>
      <c r="EA270" s="1">
        <v>-7.5095872817390402E-4</v>
      </c>
      <c r="EB270" s="1">
        <v>-7.6270531274290999E-5</v>
      </c>
      <c r="EC270" s="1">
        <v>-8.7492893131513498E-5</v>
      </c>
      <c r="ED270" s="1">
        <v>4.3116732215497701E-3</v>
      </c>
      <c r="EE270" s="1">
        <v>-7.0487319842211897E-4</v>
      </c>
      <c r="EF270" s="1">
        <v>-9.2231995011059296E-4</v>
      </c>
      <c r="EG270" s="1">
        <v>-8.2909405715641605E-4</v>
      </c>
      <c r="EH270" s="1">
        <v>-7.9085883667322199E-4</v>
      </c>
      <c r="EI270" s="1">
        <v>-1.2370711579289001E-5</v>
      </c>
      <c r="EJ270" s="1">
        <v>-3.01390667764303E-3</v>
      </c>
      <c r="EK270" s="1">
        <v>-6.8781239037523896E-4</v>
      </c>
      <c r="EL270" s="1">
        <v>-1.2171604648888001E-3</v>
      </c>
      <c r="EM270" s="1">
        <v>6.3676859930378703E-3</v>
      </c>
      <c r="EN270" s="1">
        <v>-1.27223410612532E-3</v>
      </c>
      <c r="EO270" s="1">
        <v>-1.26691450937985E-3</v>
      </c>
      <c r="EP270" s="1">
        <v>-1.2433725700769099E-3</v>
      </c>
      <c r="EQ270" s="1">
        <v>6.1870238181057999E-3</v>
      </c>
      <c r="ER270" s="1">
        <v>-1.25333250657929E-3</v>
      </c>
      <c r="ES270" s="1">
        <v>-1.1720520565815999E-3</v>
      </c>
      <c r="ET270" s="1">
        <v>-1.3133651020290401E-3</v>
      </c>
      <c r="EU270" s="1">
        <v>-1.37182350379842E-3</v>
      </c>
      <c r="EV270" s="1">
        <v>-1.21893467576314E-3</v>
      </c>
      <c r="EW270" s="1">
        <v>-1.2648257583151999E-3</v>
      </c>
      <c r="EX270" s="1">
        <v>-1.6885069009742599E-4</v>
      </c>
      <c r="EY270" s="1">
        <v>-9.58478563545792E-5</v>
      </c>
      <c r="EZ270" s="1">
        <v>-1.7494904609054801E-5</v>
      </c>
      <c r="FA270" s="1">
        <v>-4.1030803296612698E-5</v>
      </c>
      <c r="FB270" s="1"/>
      <c r="FC270" s="1">
        <v>-1.74949046090601E-5</v>
      </c>
      <c r="FD270" s="1">
        <v>-6.0660804189455002E-4</v>
      </c>
      <c r="FE270" s="1">
        <v>-5.8099343565423201E-4</v>
      </c>
      <c r="FF270" s="1">
        <v>-6.1860051594557803E-5</v>
      </c>
      <c r="FG270" s="1">
        <v>-2.22642686916358E-4</v>
      </c>
      <c r="FH270" s="1">
        <v>-1.74949046090595E-5</v>
      </c>
      <c r="FI270" s="1">
        <v>-1.02789423235201E-4</v>
      </c>
      <c r="FJ270" s="1">
        <v>-3.8612152429462601E-4</v>
      </c>
      <c r="FK270" s="1">
        <v>-1.74949046090589E-5</v>
      </c>
      <c r="FL270" s="1">
        <v>-1.6517379575525001E-4</v>
      </c>
      <c r="FM270" s="1">
        <v>-1.7986023825809899E-4</v>
      </c>
      <c r="FN270" s="1">
        <v>-1.23707115792927E-5</v>
      </c>
      <c r="FO270" s="1"/>
      <c r="FP270" s="1">
        <v>-1.9969807385139001E-4</v>
      </c>
      <c r="FQ270" s="1">
        <v>-1.2102685055379299E-3</v>
      </c>
      <c r="FR270" s="1">
        <v>-2.47417477987678E-5</v>
      </c>
      <c r="FS270" s="1">
        <v>-5.1009320211903501E-5</v>
      </c>
      <c r="FT270" s="1">
        <v>-2.76622359694619E-5</v>
      </c>
      <c r="FU270" s="1">
        <v>-1.0159587322031501E-3</v>
      </c>
      <c r="FV270" s="1">
        <v>-1.2370711579289001E-5</v>
      </c>
      <c r="FW270" s="1">
        <v>-7.2143437460389206E-5</v>
      </c>
      <c r="FX270" s="1">
        <v>-2.46912700973109E-4</v>
      </c>
      <c r="FY270" s="1">
        <v>-2.1426888410988301E-5</v>
      </c>
      <c r="FZ270" s="1">
        <v>-2.4597477366709901E-4</v>
      </c>
      <c r="GA270" s="1"/>
      <c r="GB270" s="1">
        <v>-1.23707115792906E-5</v>
      </c>
      <c r="GC270" s="1">
        <v>-7.9225064588406998E-5</v>
      </c>
      <c r="GD270" s="1">
        <v>-2.1426888410979001E-5</v>
      </c>
      <c r="GE270" s="1">
        <v>-9.0926873161998505E-5</v>
      </c>
      <c r="GF270" s="1">
        <v>-9.7433078505742597E-5</v>
      </c>
      <c r="GG270" s="1">
        <v>-1.3444914253239799E-4</v>
      </c>
      <c r="GH270" s="1">
        <v>-1.21888567845231E-4</v>
      </c>
      <c r="GI270" s="1">
        <v>-6.0529172705298703E-4</v>
      </c>
      <c r="GJ270" s="1">
        <v>-3.7694594629458501E-4</v>
      </c>
      <c r="GK270" s="1">
        <v>-7.5095872817367102E-4</v>
      </c>
      <c r="GL270" s="1">
        <v>-3.6776027924069298E-4</v>
      </c>
      <c r="GM270" s="1">
        <v>-2.14268884109728E-5</v>
      </c>
      <c r="GN270" s="1">
        <v>-1.7494904609054299E-5</v>
      </c>
      <c r="GO270" s="1">
        <v>-3.0302593802077E-5</v>
      </c>
      <c r="GP270" s="1">
        <v>-3.0786219694646202E-4</v>
      </c>
      <c r="GQ270" s="1">
        <v>-3.0302593802098199E-5</v>
      </c>
      <c r="GR270" s="1">
        <v>-9.8216115882619198E-5</v>
      </c>
      <c r="GS270" s="1">
        <v>-1.7494904609053401E-5</v>
      </c>
      <c r="GT270" s="1">
        <v>-9.3419708037030096E-5</v>
      </c>
      <c r="GU270" s="1">
        <v>-5.4361648511942902E-4</v>
      </c>
      <c r="GV270" s="1">
        <v>-1.3887289685801101E-3</v>
      </c>
      <c r="GW270" s="1">
        <v>-4.63534074375755E-4</v>
      </c>
      <c r="GX270" s="1">
        <v>-9.6643710797163305E-5</v>
      </c>
      <c r="GY270" s="1">
        <v>-1.0822970325614599E-3</v>
      </c>
      <c r="GZ270" s="1">
        <v>-1.2681977130876999E-4</v>
      </c>
      <c r="HA270" s="1">
        <v>-6.8886246275370598E-5</v>
      </c>
      <c r="HB270" s="1">
        <v>-4.4605576064961802E-5</v>
      </c>
      <c r="HC270" s="1">
        <v>-1.53119079024291E-4</v>
      </c>
      <c r="HD270" s="1">
        <v>-1.7494904609054899E-5</v>
      </c>
      <c r="HE270" s="1">
        <v>-1.23707115792872E-5</v>
      </c>
      <c r="HF270" s="1">
        <v>-1.4698408947816599E-4</v>
      </c>
      <c r="HG270" s="1">
        <v>-1.23707115792896E-5</v>
      </c>
      <c r="HH270" s="1">
        <v>-9.7433078505726402E-5</v>
      </c>
      <c r="HI270" s="1">
        <v>-1.8449787038777601E-4</v>
      </c>
      <c r="HJ270" s="1">
        <v>-1.23707115792903E-5</v>
      </c>
      <c r="HK270" s="1">
        <v>-1.23707115792905E-5</v>
      </c>
      <c r="HL270" s="1">
        <v>-3.7113433341121303E-5</v>
      </c>
      <c r="HM270" s="1">
        <v>-2.45661346471763E-4</v>
      </c>
      <c r="HN270" s="1">
        <v>-7.6975277391718897E-4</v>
      </c>
      <c r="HO270" s="1">
        <v>-1.0052871930683799E-4</v>
      </c>
      <c r="HP270" s="1">
        <v>-3.0330685615286002E-4</v>
      </c>
      <c r="HQ270" s="1">
        <v>-3.03025938021141E-5</v>
      </c>
      <c r="HR270" s="1"/>
      <c r="HS270" s="1">
        <v>-3.2783126900156798E-4</v>
      </c>
      <c r="HT270" s="1">
        <v>-3.7113433341133297E-5</v>
      </c>
      <c r="HU270" s="1"/>
      <c r="HV270" s="1">
        <v>-2.7662235969452E-5</v>
      </c>
      <c r="HW270" s="1">
        <v>-3.7113433341189201E-5</v>
      </c>
      <c r="HX270" s="1">
        <v>-3.2730685313671703E-5</v>
      </c>
      <c r="HY270" s="1">
        <v>-7.7873863991426205E-4</v>
      </c>
      <c r="HZ270" s="1">
        <v>-1.23707115792897E-5</v>
      </c>
      <c r="IA270" s="1">
        <v>-1.23707115792863E-5</v>
      </c>
      <c r="IB270" s="1">
        <v>-3.2688482095754001E-4</v>
      </c>
      <c r="IC270" s="1">
        <v>-1.23707115792897E-5</v>
      </c>
      <c r="ID270" s="1">
        <v>-1.2370711579284599E-5</v>
      </c>
      <c r="IE270" s="1">
        <v>-1.7494904609053801E-5</v>
      </c>
      <c r="IF270" s="1">
        <v>-5.2488387072950003E-5</v>
      </c>
      <c r="IG270" s="1">
        <v>-4.1585677644368201E-4</v>
      </c>
      <c r="IH270" s="1">
        <v>-6.3085398012900493E-5</v>
      </c>
      <c r="II270" s="1">
        <v>-4.4823908228361901E-4</v>
      </c>
      <c r="IJ270" s="1">
        <v>-1.31308382391392E-3</v>
      </c>
      <c r="IK270" s="1">
        <v>-5.0771855171479504E-4</v>
      </c>
      <c r="IL270" s="1">
        <v>-1.14763932675704E-4</v>
      </c>
      <c r="IM270" s="1">
        <v>-1.33877644505833E-4</v>
      </c>
      <c r="IN270" s="1">
        <v>-1.2499328973219199E-4</v>
      </c>
      <c r="IO270" s="1">
        <v>-1.1137538072603099E-4</v>
      </c>
      <c r="IP270" s="1">
        <v>-9.21224720901355E-4</v>
      </c>
      <c r="IQ270" s="1">
        <v>-8.6097449040320202E-4</v>
      </c>
      <c r="IR270" s="1">
        <v>-3.7113433341172999E-5</v>
      </c>
      <c r="IS270" s="1">
        <v>-3.7920869163239601E-4</v>
      </c>
      <c r="IT270" s="1">
        <v>-4.84401304058564E-4</v>
      </c>
      <c r="IU270" s="1">
        <v>-2.1426888410979299E-5</v>
      </c>
      <c r="IV270" s="1">
        <v>-4.7914493899734102E-5</v>
      </c>
      <c r="IW270" s="1">
        <v>-4.7914493899715203E-5</v>
      </c>
      <c r="IX270" s="1">
        <v>-3.03025938020844E-5</v>
      </c>
      <c r="IY270" s="1">
        <v>-5.7148003296971601E-4</v>
      </c>
      <c r="IZ270" s="1">
        <v>-5.5400356980606395E-4</v>
      </c>
      <c r="JA270" s="1">
        <v>-1.1068525881378999E-4</v>
      </c>
      <c r="JB270" s="1">
        <v>-2.4741747798761799E-5</v>
      </c>
      <c r="JC270" s="1">
        <v>-4.1030803296552999E-5</v>
      </c>
      <c r="JD270" s="1">
        <v>-3.44433726479016E-4</v>
      </c>
      <c r="JE270" s="1">
        <v>-1.7494904609065399E-5</v>
      </c>
      <c r="JF270" s="1">
        <v>-1.23707115792904E-5</v>
      </c>
      <c r="JG270" s="1"/>
      <c r="JH270" s="1"/>
      <c r="JI270" s="1">
        <v>-1.74949046090562E-5</v>
      </c>
      <c r="JJ270" s="1">
        <v>1</v>
      </c>
      <c r="JK270" s="1">
        <v>-5.0429369423325297E-4</v>
      </c>
      <c r="JL270" s="1">
        <v>-1.7494904609058799E-5</v>
      </c>
      <c r="JM270" s="1">
        <v>-8.9423714845272102E-4</v>
      </c>
      <c r="JN270" s="1">
        <v>-3.0302593802101499E-5</v>
      </c>
      <c r="JO270" s="1">
        <v>-3.0254110594273698E-4</v>
      </c>
      <c r="JP270" s="1"/>
      <c r="JQ270" s="1">
        <v>-1.23707115792872E-5</v>
      </c>
      <c r="JR270" s="1">
        <v>-5.1004125737981498E-4</v>
      </c>
      <c r="JS270" s="1">
        <v>-4.7852738991617001E-4</v>
      </c>
      <c r="JT270" s="1">
        <v>-3.2730685313676298E-5</v>
      </c>
      <c r="JU270" s="1">
        <v>-1.23707115792896E-5</v>
      </c>
      <c r="JV270" s="1">
        <v>-2.1951027538441101E-4</v>
      </c>
      <c r="JW270" s="1">
        <v>-1.746616829858E-4</v>
      </c>
      <c r="JX270" s="1">
        <v>-9.9214060917139093E-4</v>
      </c>
      <c r="JY270" s="1">
        <v>-1.82385046912706E-3</v>
      </c>
      <c r="JZ270" s="1">
        <v>2.7568130166319002E-3</v>
      </c>
      <c r="KA270" s="1">
        <v>-1.23707115792909E-5</v>
      </c>
      <c r="KB270" s="1">
        <v>-2.50925140689208E-3</v>
      </c>
      <c r="KC270" s="1">
        <v>-1.21878689265702E-3</v>
      </c>
      <c r="KD270" s="1">
        <v>-1.2370711579284799E-5</v>
      </c>
      <c r="KE270" s="1"/>
      <c r="KF270" s="1">
        <v>3.0230526986779302E-3</v>
      </c>
      <c r="KG270" s="1">
        <v>-2.7662235969483001E-5</v>
      </c>
      <c r="KH270" s="1"/>
      <c r="KI270" s="1">
        <v>-4.9486092974498502E-5</v>
      </c>
      <c r="KJ270" s="1"/>
      <c r="KK270" s="1">
        <v>-1.2370711579289101E-5</v>
      </c>
      <c r="KL270" s="1">
        <v>-1.23707115792928E-5</v>
      </c>
      <c r="KM270" s="1">
        <v>-8.3001230545939395E-5</v>
      </c>
      <c r="KN270" s="1">
        <v>3.4240131653738597E-4</v>
      </c>
      <c r="KO270" s="1">
        <v>-3.3205771691553E-4</v>
      </c>
      <c r="KP270" s="1">
        <v>-5.2488387072984602E-5</v>
      </c>
      <c r="KQ270" s="1">
        <v>-3.0209998139546701E-3</v>
      </c>
      <c r="KR270" s="1">
        <v>-6.0609959603504597E-5</v>
      </c>
      <c r="KS270" s="1">
        <v>3.0234633379025298E-3</v>
      </c>
      <c r="KT270" s="1">
        <v>-2.5307796235935002E-4</v>
      </c>
      <c r="KU270" s="1">
        <v>7.7474400202183803E-3</v>
      </c>
      <c r="KV270" s="1">
        <v>-2.7533179541535001E-3</v>
      </c>
      <c r="KW270" s="1">
        <v>-9.2241117138906303E-4</v>
      </c>
      <c r="KX270" s="1">
        <v>-2.2273864507424499E-3</v>
      </c>
      <c r="KY270" s="1">
        <v>-2.9634536625937802E-4</v>
      </c>
      <c r="KZ270" s="1">
        <v>-3.0302593802098399E-5</v>
      </c>
      <c r="LA270" s="1">
        <v>-5.5870415424933795E-4</v>
      </c>
      <c r="LB270" s="1">
        <v>-8.52636217677996E-4</v>
      </c>
      <c r="LC270" s="1">
        <v>-3.7941374829515598E-4</v>
      </c>
      <c r="LD270" s="1">
        <v>-8.2769747973235796E-4</v>
      </c>
      <c r="LE270" s="1">
        <v>-1.2370711579287999E-5</v>
      </c>
      <c r="LF270" s="1">
        <v>-7.9085883667322199E-4</v>
      </c>
      <c r="LG270" s="1">
        <v>-8.6613166273745497E-5</v>
      </c>
      <c r="LH270" s="1">
        <v>-7.2460475572046397E-4</v>
      </c>
      <c r="LI270" s="1">
        <v>-5.8820414618577805E-4</v>
      </c>
      <c r="LJ270" s="1">
        <v>-3.9410421362635802E-4</v>
      </c>
      <c r="LK270" s="1">
        <v>-8.7492893131513498E-5</v>
      </c>
      <c r="LL270" s="1">
        <v>2.5886668371274402E-3</v>
      </c>
      <c r="LM270" s="1">
        <v>-2.0809815738061198E-3</v>
      </c>
      <c r="LN270" s="1">
        <v>-2.1080710832795699E-3</v>
      </c>
      <c r="LO270" s="1">
        <v>-1.8779931942502701E-4</v>
      </c>
      <c r="LP270" s="1">
        <v>1.1956810804833301E-2</v>
      </c>
      <c r="LQ270" s="1">
        <v>-1.5252732152818301E-3</v>
      </c>
      <c r="LR270" s="1">
        <v>-2.1870422952905001E-3</v>
      </c>
      <c r="LS270" s="1">
        <v>-1.5252732152818301E-3</v>
      </c>
      <c r="LT270" s="1">
        <v>-2.0809815738061198E-3</v>
      </c>
      <c r="LU270" s="1">
        <v>-2.1870422952905001E-3</v>
      </c>
      <c r="LV270" s="1">
        <v>-2.1080710832795699E-3</v>
      </c>
      <c r="LW270" s="1">
        <v>2.5886668371274402E-3</v>
      </c>
      <c r="LX270" s="1">
        <v>1.1956810804833301E-2</v>
      </c>
      <c r="LY270" s="1">
        <v>-1.8779931942502701E-4</v>
      </c>
      <c r="LZ270" s="1">
        <v>-4.0762943966189498E-3</v>
      </c>
      <c r="MA270" s="1">
        <v>4.3115977216525202E-3</v>
      </c>
      <c r="MB270" s="1">
        <v>-7.1059292371346099E-4</v>
      </c>
      <c r="MC270" s="1">
        <v>6.2977478008388798E-3</v>
      </c>
      <c r="MD270" s="1">
        <v>-6.4904397623475197E-4</v>
      </c>
      <c r="ME270" s="1">
        <v>-5.65897242803534E-4</v>
      </c>
      <c r="MF270" s="1">
        <v>-1.09455899208957E-3</v>
      </c>
      <c r="MG270" s="1">
        <v>9.6113309897958594E-3</v>
      </c>
      <c r="MH270" s="1">
        <v>-2.0228913328837199E-3</v>
      </c>
      <c r="MI270" s="1">
        <v>-5.1419723140570903E-4</v>
      </c>
      <c r="MJ270" s="1">
        <v>-9.5381381739461897E-4</v>
      </c>
      <c r="MK270" s="1">
        <v>-1.3108322057845301E-3</v>
      </c>
      <c r="ML270" s="1">
        <v>-7.9303590357583003E-4</v>
      </c>
      <c r="MM270" s="1">
        <v>-7.1570594881206295E-4</v>
      </c>
      <c r="MN270" s="1">
        <v>-8.4462144632528797E-4</v>
      </c>
      <c r="MO270" s="1">
        <v>-4.2952748255684298E-4</v>
      </c>
      <c r="MP270" s="1">
        <v>-1.2290287803901499E-3</v>
      </c>
      <c r="MQ270" s="1">
        <v>-7.6078216154132697E-4</v>
      </c>
      <c r="MR270" s="1">
        <v>-8.6367470560854104E-4</v>
      </c>
      <c r="MS270" s="1">
        <v>-6.0542347673589296E-4</v>
      </c>
      <c r="MT270" s="1">
        <v>-8.1382231642467603E-4</v>
      </c>
      <c r="MU270" s="1">
        <v>-3.5834662528090702E-4</v>
      </c>
      <c r="MV270" s="1">
        <v>-7.9438103568562105E-4</v>
      </c>
      <c r="MW270" s="1">
        <v>-8.7592985833508303E-4</v>
      </c>
      <c r="MX270" s="1">
        <v>-5.4128300743881697E-4</v>
      </c>
      <c r="MY270" s="1">
        <v>-2.2641300092173601E-4</v>
      </c>
      <c r="MZ270" s="1">
        <v>-1.23707115792877E-5</v>
      </c>
      <c r="NA270" s="1">
        <v>-4.4385237650376898E-4</v>
      </c>
      <c r="NB270" s="1">
        <v>-9.8059261073671507E-4</v>
      </c>
      <c r="NC270" s="1">
        <v>-2.0161352277923701E-4</v>
      </c>
      <c r="ND270" s="1">
        <v>-3.23550982108125E-4</v>
      </c>
      <c r="NE270" s="1">
        <v>-7.5074156750936597E-4</v>
      </c>
      <c r="NF270" s="1">
        <v>-5.15728484301539E-4</v>
      </c>
      <c r="NG270" s="1">
        <v>-3.5046213925537498E-4</v>
      </c>
      <c r="NH270" s="1">
        <v>-2.19159496825526E-4</v>
      </c>
      <c r="NI270" s="1">
        <v>-3.6670235226693697E-4</v>
      </c>
      <c r="NJ270" s="1">
        <v>-1.23707115792878E-5</v>
      </c>
      <c r="NK270" s="1">
        <v>-4.5860371195294899E-4</v>
      </c>
      <c r="NL270" s="1">
        <v>-3.2995109286641398E-4</v>
      </c>
      <c r="NM270" s="1">
        <v>-1.4750503470055599E-4</v>
      </c>
      <c r="NN270" s="1">
        <v>-2.2298804673263499E-4</v>
      </c>
      <c r="NO270" s="1">
        <v>-1.8902261476142499E-4</v>
      </c>
      <c r="NP270" s="1">
        <v>-1.7027203354833501E-3</v>
      </c>
      <c r="NQ270" s="1">
        <v>-7.9225064588417705E-5</v>
      </c>
      <c r="NR270" s="1">
        <v>-6.3870742452291701E-4</v>
      </c>
      <c r="NS270" s="1">
        <v>-2.2229679662414699E-4</v>
      </c>
      <c r="NT270" s="1"/>
      <c r="NU270" s="1">
        <v>-2.7074466373797301E-4</v>
      </c>
      <c r="NV270" s="1">
        <v>-1.09830523279748E-3</v>
      </c>
      <c r="NW270" s="1">
        <v>-4.28252240088284E-4</v>
      </c>
      <c r="NX270" s="1">
        <v>-1.2376071518282699E-4</v>
      </c>
      <c r="NY270" s="1">
        <v>-5.5457531206308096E-4</v>
      </c>
      <c r="NZ270" s="1">
        <v>-3.02285433801869E-4</v>
      </c>
      <c r="OA270" s="1">
        <v>-1.6656208274095001E-4</v>
      </c>
      <c r="OB270" s="1">
        <v>-3.0735931121312401E-4</v>
      </c>
      <c r="OC270" s="1">
        <v>-4.9958778010133998E-4</v>
      </c>
      <c r="OD270" s="1">
        <v>-3.06855619068005E-4</v>
      </c>
      <c r="OE270" s="1">
        <v>-5.0973213912705096E-4</v>
      </c>
      <c r="OF270" s="1">
        <v>-4.8179905422455203E-4</v>
      </c>
      <c r="OG270" s="1">
        <v>-5.0382496846302196E-4</v>
      </c>
      <c r="OH270" s="1">
        <v>-4.4543634350446398E-4</v>
      </c>
      <c r="OI270" s="1">
        <v>-2.6381776943564699E-4</v>
      </c>
      <c r="OJ270" s="1">
        <v>-4.86828945846276E-4</v>
      </c>
      <c r="OK270" s="1">
        <v>-2.8868510491144201E-4</v>
      </c>
      <c r="OL270" s="1">
        <v>-1.7020917928763801E-4</v>
      </c>
      <c r="OM270" s="1">
        <v>-5.5027376471785501E-4</v>
      </c>
      <c r="ON270" s="1">
        <v>-2.7329772599294299E-4</v>
      </c>
      <c r="OO270" s="1">
        <v>-3.5834662528090702E-4</v>
      </c>
      <c r="OP270" s="1">
        <v>-4.1529345068227699E-4</v>
      </c>
      <c r="OQ270" s="1">
        <v>2.2890632500183299E-2</v>
      </c>
      <c r="OR270" s="1">
        <v>-2.2945225670732599E-4</v>
      </c>
      <c r="OS270" s="1">
        <v>-3.7363101167285097E-4</v>
      </c>
      <c r="OT270" s="1">
        <v>-1.1206126461853901E-4</v>
      </c>
      <c r="OU270" s="1">
        <v>-9.2559930322315702E-4</v>
      </c>
      <c r="OV270" s="1">
        <v>-3.99015102370453E-4</v>
      </c>
      <c r="OW270" s="1">
        <v>-2.61173594197452E-4</v>
      </c>
      <c r="OX270" s="1">
        <v>-4.8860195847047895E-4</v>
      </c>
      <c r="OY270" s="1">
        <v>-3.1482007728738699E-4</v>
      </c>
      <c r="OZ270" s="1">
        <v>-7.3340804303154497E-4</v>
      </c>
      <c r="PA270" s="1">
        <v>-2.6845523585899099E-4</v>
      </c>
      <c r="PB270" s="1">
        <v>-5.8982545934426497E-4</v>
      </c>
      <c r="PC270" s="1">
        <v>-2.5610573514962999E-4</v>
      </c>
      <c r="PD270" s="1">
        <v>-4.14917491891127E-4</v>
      </c>
      <c r="PE270" s="1">
        <v>-4.14164590418494E-4</v>
      </c>
      <c r="PF270" s="1">
        <v>-2.8761281791872198E-4</v>
      </c>
      <c r="PG270" s="1">
        <v>-3.4353187788141302E-4</v>
      </c>
      <c r="PH270" s="1">
        <v>-4.4605576064874497E-5</v>
      </c>
      <c r="PI270" s="1">
        <v>-4.0115752725060903E-4</v>
      </c>
      <c r="PJ270" s="1">
        <v>-6.1458153612914705E-4</v>
      </c>
      <c r="PK270" s="1">
        <v>-6.0910184764482404E-4</v>
      </c>
      <c r="PL270" s="1">
        <v>-2.3145651950270599E-4</v>
      </c>
      <c r="PM270" s="1">
        <v>-1.02041407310202E-4</v>
      </c>
      <c r="PN270" s="1">
        <v>-2.4597477366705798E-4</v>
      </c>
      <c r="PO270" s="1">
        <v>-6.1924305476921001E-4</v>
      </c>
      <c r="PP270" s="1">
        <v>-3.6500348639530899E-4</v>
      </c>
      <c r="PQ270" s="1">
        <v>-2.8026962201635198E-4</v>
      </c>
      <c r="PR270" s="1">
        <v>-2.3344378338662199E-4</v>
      </c>
      <c r="PS270" s="1">
        <v>-4.2070857352364199E-4</v>
      </c>
      <c r="PT270" s="1">
        <v>-3.3298982289333399E-4</v>
      </c>
      <c r="PU270" s="1">
        <v>-8.4324666093388897E-4</v>
      </c>
      <c r="PV270" s="1">
        <v>-4.7852738991613499E-4</v>
      </c>
      <c r="PW270" s="1">
        <v>-4.3333163056175203E-4</v>
      </c>
      <c r="PX270" s="1">
        <v>-9.63363995080771E-4</v>
      </c>
      <c r="PY270" s="1">
        <v>-3.7466997871666999E-4</v>
      </c>
      <c r="PZ270" s="1">
        <v>-3.86926948766213E-4</v>
      </c>
      <c r="QA270" s="1">
        <v>-2.7833478799149598E-4</v>
      </c>
      <c r="QB270" s="1">
        <v>-3.2522207075815499E-4</v>
      </c>
      <c r="QC270" s="1">
        <v>-3.14328081016186E-4</v>
      </c>
      <c r="QD270" s="1">
        <v>-1.9184688436883101E-4</v>
      </c>
      <c r="QE270" s="1">
        <v>-2.5001406593225597E-4</v>
      </c>
      <c r="QF270" s="1">
        <v>-4.6047976526995702E-4</v>
      </c>
      <c r="QG270" s="1">
        <v>-3.52449325340963E-4</v>
      </c>
      <c r="QH270" s="1">
        <v>-6.2258985056031196E-4</v>
      </c>
      <c r="QI270" s="1">
        <v>-4.4806440155088599E-4</v>
      </c>
      <c r="QJ270" s="1">
        <v>-7.22361063080583E-4</v>
      </c>
      <c r="QK270" s="1">
        <v>-2.1426888410978299E-5</v>
      </c>
      <c r="QL270" s="1">
        <v>3.09786739455244E-2</v>
      </c>
      <c r="QM270" s="1">
        <v>-4.8602100756222298E-4</v>
      </c>
      <c r="QN270" s="1">
        <v>-3.2187142509444402E-4</v>
      </c>
      <c r="QO270" s="1">
        <v>-4.0885697117768501E-4</v>
      </c>
      <c r="QP270" s="1">
        <v>-5.6645781807292605E-4</v>
      </c>
      <c r="QQ270" s="1">
        <v>-4.2422041753494699E-4</v>
      </c>
      <c r="QR270" s="1">
        <v>-3.7818179494827702E-4</v>
      </c>
      <c r="QS270" s="1">
        <v>-7.7831779343526101E-4</v>
      </c>
      <c r="QT270" s="1">
        <v>-3.2853935934739801E-4</v>
      </c>
      <c r="QU270" s="1">
        <v>-2.46912700973102E-4</v>
      </c>
      <c r="QV270" s="1">
        <v>-4.7341395346789503E-4</v>
      </c>
      <c r="QW270" s="1">
        <v>-3.0961600320732598E-4</v>
      </c>
      <c r="QX270" s="1">
        <v>-2.6614644060757E-4</v>
      </c>
      <c r="QY270" s="1">
        <v>-3.8672574458109598E-4</v>
      </c>
      <c r="QZ270" s="1">
        <v>-6.2808917788659204E-4</v>
      </c>
      <c r="RA270" s="1">
        <v>-1.8408105897095399E-4</v>
      </c>
      <c r="RB270" s="1">
        <v>-6.3732610332250703E-4</v>
      </c>
      <c r="RC270" s="1">
        <v>-7.1116264787483201E-4</v>
      </c>
      <c r="RD270" s="1">
        <v>-1.9698544438235101E-4</v>
      </c>
      <c r="RE270" s="1">
        <v>-3.7404693379946001E-4</v>
      </c>
      <c r="RF270" s="1">
        <v>-6.6699434859020799E-4</v>
      </c>
      <c r="RG270" s="1">
        <v>-6.2566468170860597E-4</v>
      </c>
      <c r="RH270" s="1">
        <v>-3.1284755427956798E-4</v>
      </c>
      <c r="RI270" s="1">
        <v>-3.99405457948171E-4</v>
      </c>
      <c r="RJ270" s="1">
        <v>-1.9502496033219999E-4</v>
      </c>
      <c r="RK270" s="1">
        <v>-4.7622454729477799E-4</v>
      </c>
      <c r="RL270" s="1">
        <v>-4.0579407308300499E-4</v>
      </c>
      <c r="RM270" s="1">
        <v>-4.3387247214609601E-4</v>
      </c>
      <c r="RN270" s="1">
        <v>-3.5310930524435502E-4</v>
      </c>
      <c r="RO270" s="1">
        <v>-3.0761085463344902E-4</v>
      </c>
      <c r="RP270" s="1">
        <v>-4.09047669425939E-4</v>
      </c>
      <c r="RQ270" s="1">
        <v>-7.1366463789789296E-4</v>
      </c>
      <c r="RR270" s="1">
        <v>-3.7007739910303303E-4</v>
      </c>
      <c r="RS270" s="1">
        <v>-3.65641458010073E-4</v>
      </c>
      <c r="RT270" s="1">
        <v>-3.6839362176997801E-4</v>
      </c>
      <c r="RU270" s="1">
        <v>-4.9753551254967405E-4</v>
      </c>
    </row>
    <row r="271" spans="1:489">
      <c r="A271" t="s">
        <v>269</v>
      </c>
      <c r="B271" s="1">
        <v>2.1684447480367899E-3</v>
      </c>
      <c r="C271" s="1">
        <v>-1.49066807887286E-2</v>
      </c>
      <c r="D271" s="1">
        <v>-2.0647020171552701E-2</v>
      </c>
      <c r="E271" s="1">
        <v>-1.17541214483757E-2</v>
      </c>
      <c r="F271" s="1">
        <v>-1.6305393726212099E-2</v>
      </c>
      <c r="G271" s="1">
        <v>-7.4539374292932701E-3</v>
      </c>
      <c r="H271" s="1">
        <v>-6.1017291111148495E-4</v>
      </c>
      <c r="I271" s="1">
        <v>7.6979275243099603E-3</v>
      </c>
      <c r="J271" s="1">
        <v>-1.12469878898357E-2</v>
      </c>
      <c r="K271" s="1">
        <v>-1.13412719360204E-2</v>
      </c>
      <c r="L271" s="1">
        <v>-5.3571645661551197E-2</v>
      </c>
      <c r="M271" s="1">
        <v>4.28428146532581E-3</v>
      </c>
      <c r="N271" s="1">
        <v>-5.2518334425126101E-2</v>
      </c>
      <c r="O271" s="1">
        <v>7.7429096118928698E-3</v>
      </c>
      <c r="P271" s="1">
        <v>1.33430380431098E-2</v>
      </c>
      <c r="Q271" s="1">
        <v>-1.9052940844306102E-2</v>
      </c>
      <c r="R271" s="1">
        <v>-2.6526385601897298E-3</v>
      </c>
      <c r="S271" s="1">
        <v>3.8414358328920399E-3</v>
      </c>
      <c r="T271" s="1">
        <v>-1.6785672819260598E-2</v>
      </c>
      <c r="U271" s="1">
        <v>-5.9816721670865901E-2</v>
      </c>
      <c r="V271" s="1">
        <v>1.45664831163426E-2</v>
      </c>
      <c r="W271" s="1">
        <v>-2.1743802020463298E-3</v>
      </c>
      <c r="X271" s="1">
        <v>-5.9969674848505596E-3</v>
      </c>
      <c r="Y271" s="1">
        <v>-1.1426329015913001E-2</v>
      </c>
      <c r="Z271" s="1">
        <v>1.2930772860013299E-3</v>
      </c>
      <c r="AA271" s="1">
        <v>-1.5842014416463102E-2</v>
      </c>
      <c r="AB271" s="1">
        <v>9.6081663295838806E-3</v>
      </c>
      <c r="AC271" s="1">
        <v>1.82059882285328E-2</v>
      </c>
      <c r="AD271" s="1">
        <v>-3.9717712389627097E-2</v>
      </c>
      <c r="AE271" s="1">
        <v>-1.0337687419650099E-2</v>
      </c>
      <c r="AF271" s="1">
        <v>1.19168477112798E-2</v>
      </c>
      <c r="AG271" s="1">
        <v>5.96790832859954E-3</v>
      </c>
      <c r="AH271" s="1">
        <v>-1.8789011216632599E-2</v>
      </c>
      <c r="AI271" s="1">
        <v>-1.0104955179152501E-2</v>
      </c>
      <c r="AJ271" s="1">
        <v>3.5159742182165103E-2</v>
      </c>
      <c r="AK271" s="1">
        <v>-1.31200231701085E-2</v>
      </c>
      <c r="AL271" s="1">
        <v>-7.5098503479202501E-3</v>
      </c>
      <c r="AM271" s="1">
        <v>-3.5231519486663902E-3</v>
      </c>
      <c r="AN271" s="1">
        <v>-1.59778654334213E-2</v>
      </c>
      <c r="AO271" s="1">
        <v>1.02418141229812E-2</v>
      </c>
      <c r="AP271" s="1">
        <v>-1.7530647765426799E-3</v>
      </c>
      <c r="AQ271" s="1">
        <v>2.2691204231574402E-2</v>
      </c>
      <c r="AR271" s="1">
        <v>-7.6716200027916398E-3</v>
      </c>
      <c r="AS271" s="1">
        <v>9.0430685188874704E-2</v>
      </c>
      <c r="AT271" s="1">
        <v>1.79592073836276E-2</v>
      </c>
      <c r="AU271" s="1">
        <v>-6.3244893241984502E-3</v>
      </c>
      <c r="AV271" s="1">
        <v>-3.0197267131123499E-3</v>
      </c>
      <c r="AW271" s="1">
        <v>1.98815690304164E-2</v>
      </c>
      <c r="AX271" s="1">
        <v>-1.11732000701488E-3</v>
      </c>
      <c r="AY271" s="1">
        <v>4.7143603838805904E-3</v>
      </c>
      <c r="AZ271" s="1">
        <v>-1.1270354862931899E-2</v>
      </c>
      <c r="BA271" s="1">
        <v>-6.67661914216835E-3</v>
      </c>
      <c r="BB271" s="1">
        <v>-1.8132847190419899E-2</v>
      </c>
      <c r="BC271" s="1">
        <v>2.54490393086075E-2</v>
      </c>
      <c r="BD271" s="1">
        <v>-1.1213549538810501E-3</v>
      </c>
      <c r="BE271" s="1">
        <v>-2.00183775163435E-2</v>
      </c>
      <c r="BF271" s="1">
        <v>-1.86851771930788E-2</v>
      </c>
      <c r="BG271" s="1">
        <v>-1.01556640277465E-2</v>
      </c>
      <c r="BH271" s="1">
        <v>1.0664608237366801E-2</v>
      </c>
      <c r="BI271" s="1">
        <v>1.14624277721372E-2</v>
      </c>
      <c r="BJ271" s="1">
        <v>2.21184784281225E-3</v>
      </c>
      <c r="BK271" s="1">
        <v>-3.3219741251449497E-2</v>
      </c>
      <c r="BL271" s="1">
        <v>1.4755130715300799E-2</v>
      </c>
      <c r="BM271" s="1">
        <v>-1.8361952255029901E-2</v>
      </c>
      <c r="BN271" s="1">
        <v>-1.07872183873971E-2</v>
      </c>
      <c r="BO271" s="1">
        <v>-1.1107125893540201E-2</v>
      </c>
      <c r="BP271" s="1">
        <v>2.23940418093048E-2</v>
      </c>
      <c r="BQ271" s="1">
        <v>1.2038198227764E-2</v>
      </c>
      <c r="BR271" s="1">
        <v>-6.2370693324587502E-3</v>
      </c>
      <c r="BS271" s="1">
        <v>1.4538556626507E-2</v>
      </c>
      <c r="BT271" s="1">
        <v>2.35993925544929E-2</v>
      </c>
      <c r="BU271" s="1">
        <v>1.5310442471169699E-2</v>
      </c>
      <c r="BV271" s="1">
        <v>-1.5298635544100001E-4</v>
      </c>
      <c r="BW271" s="1">
        <v>-1.12391943796904E-2</v>
      </c>
      <c r="BX271" s="1">
        <v>-1.4722946747046099E-2</v>
      </c>
      <c r="BY271" s="1">
        <v>-2.5555335207711801E-3</v>
      </c>
      <c r="BZ271" s="1">
        <v>1.5722027931738599E-2</v>
      </c>
      <c r="CA271" s="1">
        <v>-2.6892183936197199E-3</v>
      </c>
      <c r="CB271" s="1">
        <v>-2.0700799361865401E-2</v>
      </c>
      <c r="CC271" s="1">
        <v>4.8384728418707102E-3</v>
      </c>
      <c r="CD271" s="1">
        <v>1.9892887331204902E-3</v>
      </c>
      <c r="CE271" s="1">
        <v>-1.6362603245820399E-2</v>
      </c>
      <c r="CF271" s="1">
        <v>-4.6105425239515102E-3</v>
      </c>
      <c r="CG271" s="1">
        <v>-7.8654996227770207E-3</v>
      </c>
      <c r="CH271" s="1">
        <v>-1.81617585803188E-2</v>
      </c>
      <c r="CI271" s="1">
        <v>-4.3925700285217702E-3</v>
      </c>
      <c r="CJ271" s="1">
        <v>-1.7756031362809298E-2</v>
      </c>
      <c r="CK271" s="1">
        <v>-4.9719127961657299E-3</v>
      </c>
      <c r="CL271" s="1">
        <v>6.5320418582630801E-3</v>
      </c>
      <c r="CM271" s="1">
        <v>4.8173365516241901E-3</v>
      </c>
      <c r="CN271" s="1">
        <v>-3.1228838947410099E-3</v>
      </c>
      <c r="CO271" s="1">
        <v>-2.1160501791060202E-2</v>
      </c>
      <c r="CP271" s="1">
        <v>-8.1754707728795492E-3</v>
      </c>
      <c r="CQ271" s="1">
        <v>-8.2421188117899301E-3</v>
      </c>
      <c r="CR271" s="1">
        <v>1.39862185823744E-2</v>
      </c>
      <c r="CS271" s="1">
        <v>-1.5924926175257401E-2</v>
      </c>
      <c r="CT271" s="1">
        <v>-1.1219233339766699E-2</v>
      </c>
      <c r="CU271" s="1">
        <v>-5.4254200963946601E-4</v>
      </c>
      <c r="CV271" s="1">
        <v>-5.3176133644325203E-3</v>
      </c>
      <c r="CW271" s="1">
        <v>-2.7003872685667399E-3</v>
      </c>
      <c r="CX271" s="1">
        <v>2.0471458314363401E-2</v>
      </c>
      <c r="CY271" s="1">
        <v>-3.0816410443142901E-3</v>
      </c>
      <c r="CZ271" s="1">
        <v>1.64414055310988E-2</v>
      </c>
      <c r="DA271" s="1">
        <v>-4.8747865379781498E-3</v>
      </c>
      <c r="DB271" s="1">
        <v>2.1214137485190999E-2</v>
      </c>
      <c r="DC271" s="1">
        <v>-3.72663741720063E-3</v>
      </c>
      <c r="DD271" s="1">
        <v>1.67131258532821E-3</v>
      </c>
      <c r="DE271" s="1">
        <v>6.37995569175798E-4</v>
      </c>
      <c r="DF271" s="1">
        <v>-1.11737086967617E-2</v>
      </c>
      <c r="DG271" s="1">
        <v>-5.3938171192613099E-2</v>
      </c>
      <c r="DH271" s="1">
        <v>1.9373015871492798E-2</v>
      </c>
      <c r="DI271" s="1">
        <v>-2.7784385374851799E-3</v>
      </c>
      <c r="DJ271" s="1">
        <v>-5.3778572951820097E-3</v>
      </c>
      <c r="DK271" s="1">
        <v>-2.5965899391787199E-3</v>
      </c>
      <c r="DL271" s="1">
        <v>2.2163745248451501E-2</v>
      </c>
      <c r="DM271" s="1">
        <v>-1.6566123977208899E-2</v>
      </c>
      <c r="DN271" s="1">
        <v>-2.7397120636500599E-2</v>
      </c>
      <c r="DO271" s="1">
        <v>-3.67834891063928E-2</v>
      </c>
      <c r="DP271" s="1">
        <v>-3.9910413339565597E-2</v>
      </c>
      <c r="DQ271" s="1">
        <v>8.2108443740593201E-2</v>
      </c>
      <c r="DR271" s="1">
        <v>-1.2620597325959401E-2</v>
      </c>
      <c r="DS271" s="1">
        <v>-5.1101236468650401E-3</v>
      </c>
      <c r="DT271" s="1">
        <v>-1.5393184952707001E-2</v>
      </c>
      <c r="DU271" s="1">
        <v>-8.4108357380108297E-3</v>
      </c>
      <c r="DV271" s="1">
        <v>-1.6637435199864899E-3</v>
      </c>
      <c r="DW271" s="1">
        <v>-1.3900169886682599E-2</v>
      </c>
      <c r="DX271" s="1">
        <v>2.4792679757506399E-3</v>
      </c>
      <c r="DY271" s="1">
        <v>6.5373428641153003E-2</v>
      </c>
      <c r="DZ271" s="1">
        <v>-5.3738182902152903E-2</v>
      </c>
      <c r="EA271" s="1">
        <v>-2.1646517069459002E-2</v>
      </c>
      <c r="EB271" s="1">
        <v>-2.1985114430140202E-3</v>
      </c>
      <c r="EC271" s="1">
        <v>-2.5219979921351299E-3</v>
      </c>
      <c r="ED271" s="1">
        <v>-0.116812811320838</v>
      </c>
      <c r="EE271" s="1">
        <v>-2.0318093590226498E-2</v>
      </c>
      <c r="EF271" s="1">
        <v>0.115176966500405</v>
      </c>
      <c r="EG271" s="1">
        <v>-3.0588218942386499E-3</v>
      </c>
      <c r="EH271" s="1">
        <v>5.9860391307840599E-2</v>
      </c>
      <c r="EI271" s="1">
        <v>-3.5658793128731799E-4</v>
      </c>
      <c r="EJ271" s="1">
        <v>6.1794130859703998E-2</v>
      </c>
      <c r="EK271" s="1">
        <v>-1.2930605254854399E-2</v>
      </c>
      <c r="EL271" s="1">
        <v>-3.5332536171605701E-3</v>
      </c>
      <c r="EM271" s="1">
        <v>-3.3434276674058098E-3</v>
      </c>
      <c r="EN271" s="1">
        <v>2.7204565963210399E-3</v>
      </c>
      <c r="EO271" s="1">
        <v>1.6847252160255299E-3</v>
      </c>
      <c r="EP271" s="1">
        <v>-3.5015475607529599E-3</v>
      </c>
      <c r="EQ271" s="1">
        <v>4.0738502112468798E-3</v>
      </c>
      <c r="ER271" s="1">
        <v>1.3502300329395801E-3</v>
      </c>
      <c r="ES271" s="1">
        <v>1.0616555977222299E-3</v>
      </c>
      <c r="ET271" s="1">
        <v>3.08875877045783E-3</v>
      </c>
      <c r="EU271" s="1">
        <v>5.9445512819165901E-3</v>
      </c>
      <c r="EV271" s="1">
        <v>-5.5413185575319199E-3</v>
      </c>
      <c r="EW271" s="1">
        <v>-4.8442814990688901E-3</v>
      </c>
      <c r="EX271" s="1">
        <v>-4.8671507610894803E-3</v>
      </c>
      <c r="EY271" s="1">
        <v>-2.7628312726101201E-3</v>
      </c>
      <c r="EZ271" s="1">
        <v>-5.0429369423301998E-4</v>
      </c>
      <c r="FA271" s="1">
        <v>-1.18272010246199E-3</v>
      </c>
      <c r="FB271" s="1"/>
      <c r="FC271" s="1">
        <v>-5.0429369423347296E-4</v>
      </c>
      <c r="FD271" s="1">
        <v>-1.7485583216080701E-2</v>
      </c>
      <c r="FE271" s="1">
        <v>-1.6747237698014301E-2</v>
      </c>
      <c r="FF271" s="1">
        <v>-1.78312683843351E-3</v>
      </c>
      <c r="FG271" s="1">
        <v>-6.4177145053484503E-3</v>
      </c>
      <c r="FH271" s="1">
        <v>-5.0429369423328203E-4</v>
      </c>
      <c r="FI271" s="1">
        <v>-2.9629231556204398E-3</v>
      </c>
      <c r="FJ271" s="1">
        <v>-1.1130020669475001E-2</v>
      </c>
      <c r="FK271" s="1">
        <v>-5.0429369423338395E-4</v>
      </c>
      <c r="FL271" s="1">
        <v>-4.7611636366881897E-3</v>
      </c>
      <c r="FM271" s="1">
        <v>-5.1845029180729403E-3</v>
      </c>
      <c r="FN271" s="1">
        <v>-3.5658793128760601E-4</v>
      </c>
      <c r="FO271" s="1"/>
      <c r="FP271" s="1">
        <v>-5.7563320088995402E-3</v>
      </c>
      <c r="FQ271" s="1">
        <v>-3.4886201972071401E-2</v>
      </c>
      <c r="FR271" s="1">
        <v>-7.1318522038557597E-4</v>
      </c>
      <c r="FS271" s="1">
        <v>-1.4703526029369201E-3</v>
      </c>
      <c r="FT271" s="1">
        <v>-7.9736880420582098E-4</v>
      </c>
      <c r="FU271" s="1">
        <v>-2.92851886705917E-2</v>
      </c>
      <c r="FV271" s="1">
        <v>-3.5658793128731799E-4</v>
      </c>
      <c r="FW271" s="1">
        <v>-2.0795472398771699E-3</v>
      </c>
      <c r="FX271" s="1">
        <v>-7.1173019178576496E-3</v>
      </c>
      <c r="FY271" s="1">
        <v>-6.1763381705317005E-4</v>
      </c>
      <c r="FZ271" s="1">
        <v>-7.09026599872994E-3</v>
      </c>
      <c r="GA271" s="1"/>
      <c r="GB271" s="1">
        <v>-3.5658793128750898E-4</v>
      </c>
      <c r="GC271" s="1">
        <v>-2.2836763840644102E-3</v>
      </c>
      <c r="GD271" s="1">
        <v>-6.1763381705341801E-4</v>
      </c>
      <c r="GE271" s="1">
        <v>-2.6209830688715698E-3</v>
      </c>
      <c r="GF271" s="1">
        <v>-2.8085255792006502E-3</v>
      </c>
      <c r="GG271" s="1">
        <v>-3.87552011796266E-3</v>
      </c>
      <c r="GH271" s="1">
        <v>-3.5134593492814501E-3</v>
      </c>
      <c r="GI271" s="1">
        <v>-1.7447640209841499E-2</v>
      </c>
      <c r="GJ271" s="1">
        <v>-1.08655330241286E-2</v>
      </c>
      <c r="GK271" s="1">
        <v>-2.16465170694581E-2</v>
      </c>
      <c r="GL271" s="1">
        <v>-1.0600754559935701E-2</v>
      </c>
      <c r="GM271" s="1">
        <v>-6.1763381705332205E-4</v>
      </c>
      <c r="GN271" s="1">
        <v>-5.04293694232979E-4</v>
      </c>
      <c r="GO271" s="1">
        <v>-8.7347758188786699E-4</v>
      </c>
      <c r="GP271" s="1">
        <v>-8.8741818307897496E-3</v>
      </c>
      <c r="GQ271" s="1">
        <v>-8.7347758188767704E-4</v>
      </c>
      <c r="GR271" s="1">
        <v>-2.8310967689441999E-3</v>
      </c>
      <c r="GS271" s="1">
        <v>-5.0429369423289996E-4</v>
      </c>
      <c r="GT271" s="1">
        <v>-2.6928394714335899E-3</v>
      </c>
      <c r="GU271" s="1">
        <v>-1.5669840542336999E-2</v>
      </c>
      <c r="GV271" s="1">
        <v>-4.0030356123826598E-2</v>
      </c>
      <c r="GW271" s="1">
        <v>-1.33614510049525E-2</v>
      </c>
      <c r="GX271" s="1">
        <v>-2.7857719165258702E-3</v>
      </c>
      <c r="GY271" s="1">
        <v>-3.1197401815173501E-2</v>
      </c>
      <c r="GZ271" s="1">
        <v>-3.65560215412502E-3</v>
      </c>
      <c r="HA271" s="1">
        <v>-1.98565813260151E-3</v>
      </c>
      <c r="HB271" s="1">
        <v>-1.28576355458063E-3</v>
      </c>
      <c r="HC271" s="1">
        <v>-4.4136843123361398E-3</v>
      </c>
      <c r="HD271" s="1">
        <v>-5.0429369423302995E-4</v>
      </c>
      <c r="HE271" s="1">
        <v>-3.56587931287246E-4</v>
      </c>
      <c r="HF271" s="1">
        <v>-4.2368421624958998E-3</v>
      </c>
      <c r="HG271" s="1">
        <v>-3.5658793128737399E-4</v>
      </c>
      <c r="HH271" s="1">
        <v>-2.8085255791978399E-3</v>
      </c>
      <c r="HI271" s="1">
        <v>-5.3181834777002801E-3</v>
      </c>
      <c r="HJ271" s="1">
        <v>-3.5658793128745601E-4</v>
      </c>
      <c r="HK271" s="1">
        <v>-3.5658793128749201E-4</v>
      </c>
      <c r="HL271" s="1">
        <v>-1.0698012263274999E-3</v>
      </c>
      <c r="HM271" s="1">
        <v>-7.0812314048458204E-3</v>
      </c>
      <c r="HN271" s="1">
        <v>-2.2188258734698901E-2</v>
      </c>
      <c r="HO271" s="1">
        <v>-2.8977579683109101E-3</v>
      </c>
      <c r="HP271" s="1">
        <v>-8.74287333333198E-3</v>
      </c>
      <c r="HQ271" s="1">
        <v>-8.7347758188766902E-4</v>
      </c>
      <c r="HR271" s="1"/>
      <c r="HS271" s="1">
        <v>-9.4497938356467095E-3</v>
      </c>
      <c r="HT271" s="1">
        <v>-1.0698012263271801E-3</v>
      </c>
      <c r="HU271" s="1"/>
      <c r="HV271" s="1">
        <v>-7.9736880420576103E-4</v>
      </c>
      <c r="HW271" s="1">
        <v>-1.0698012263282699E-3</v>
      </c>
      <c r="HX271" s="1">
        <v>-9.4346774563970799E-4</v>
      </c>
      <c r="HY271" s="1">
        <v>-2.24472778984156E-2</v>
      </c>
      <c r="HZ271" s="1">
        <v>-3.5658793128737898E-4</v>
      </c>
      <c r="IA271" s="1">
        <v>-3.56587931287112E-4</v>
      </c>
      <c r="IB271" s="1">
        <v>-9.4225123047466802E-3</v>
      </c>
      <c r="IC271" s="1">
        <v>-3.5658793128737697E-4</v>
      </c>
      <c r="ID271" s="1">
        <v>-3.5658793128705399E-4</v>
      </c>
      <c r="IE271" s="1">
        <v>-5.0429369423293899E-4</v>
      </c>
      <c r="IF271" s="1">
        <v>-1.5129869646528899E-3</v>
      </c>
      <c r="IG271" s="1">
        <v>-1.19871445287135E-2</v>
      </c>
      <c r="IH271" s="1">
        <v>-1.81844766387992E-3</v>
      </c>
      <c r="II271" s="1">
        <v>-1.2920570174922199E-2</v>
      </c>
      <c r="IJ271" s="1">
        <v>-3.7849871559588702E-2</v>
      </c>
      <c r="IK271" s="1">
        <v>-1.4635076314907101E-2</v>
      </c>
      <c r="IL271" s="1">
        <v>-3.30809049074955E-3</v>
      </c>
      <c r="IM271" s="1">
        <v>-3.8590465870923601E-3</v>
      </c>
      <c r="IN271" s="1">
        <v>-3.6029535022963602E-3</v>
      </c>
      <c r="IO271" s="1">
        <v>-3.2104148863960698E-3</v>
      </c>
      <c r="IP271" s="1">
        <v>-2.6554464177090401E-2</v>
      </c>
      <c r="IQ271" s="1">
        <v>-2.4817740714170599E-2</v>
      </c>
      <c r="IR271" s="1">
        <v>-1.0698012263295801E-3</v>
      </c>
      <c r="IS271" s="1">
        <v>-1.09307570553868E-2</v>
      </c>
      <c r="IT271" s="1">
        <v>-1.39629525609852E-2</v>
      </c>
      <c r="IU271" s="1">
        <v>-6.1763381705331902E-4</v>
      </c>
      <c r="IV271" s="1">
        <v>-1.3811436915998399E-3</v>
      </c>
      <c r="IW271" s="1">
        <v>-1.38114369159998E-3</v>
      </c>
      <c r="IX271" s="1">
        <v>-8.7347758188852098E-4</v>
      </c>
      <c r="IY271" s="1">
        <v>-1.6473012196828701E-2</v>
      </c>
      <c r="IZ271" s="1">
        <v>-1.5969250080481001E-2</v>
      </c>
      <c r="JA271" s="1">
        <v>-3.19052200122655E-3</v>
      </c>
      <c r="JB271" s="1">
        <v>-7.1318522038540803E-4</v>
      </c>
      <c r="JC271" s="1">
        <v>-1.1827201024568301E-3</v>
      </c>
      <c r="JD271" s="1">
        <v>-9.9283625847636694E-3</v>
      </c>
      <c r="JE271" s="1">
        <v>-5.0429369423375095E-4</v>
      </c>
      <c r="JF271" s="1">
        <v>-3.5658793128747097E-4</v>
      </c>
      <c r="JG271" s="1"/>
      <c r="JH271" s="1"/>
      <c r="JI271" s="1">
        <v>-5.0429369423313805E-4</v>
      </c>
      <c r="JJ271" s="1">
        <v>-5.0429369423325297E-4</v>
      </c>
      <c r="JK271" s="1">
        <v>1</v>
      </c>
      <c r="JL271" s="1">
        <v>-5.0429369423335099E-4</v>
      </c>
      <c r="JM271" s="1">
        <v>-2.5776542667250501E-2</v>
      </c>
      <c r="JN271" s="1">
        <v>-8.7347758188766305E-4</v>
      </c>
      <c r="JO271" s="1">
        <v>-8.72080044919879E-3</v>
      </c>
      <c r="JP271" s="1"/>
      <c r="JQ271" s="1">
        <v>-3.5658793128723597E-4</v>
      </c>
      <c r="JR271" s="1">
        <v>-1.47020287130777E-2</v>
      </c>
      <c r="JS271" s="1">
        <v>-1.3793635955442E-2</v>
      </c>
      <c r="JT271" s="1">
        <v>-9.43467745639533E-4</v>
      </c>
      <c r="JU271" s="1">
        <v>-3.5658793128736602E-4</v>
      </c>
      <c r="JV271" s="1">
        <v>-6.3274221934390704E-3</v>
      </c>
      <c r="JW271" s="1">
        <v>-5.0346536504090496E-3</v>
      </c>
      <c r="JX271" s="1">
        <v>-4.9175013537293803E-2</v>
      </c>
      <c r="JY271" s="1">
        <v>9.0668055885973306E-2</v>
      </c>
      <c r="JZ271" s="1">
        <v>-2.22661980491889E-2</v>
      </c>
      <c r="KA271" s="1">
        <v>-3.5658793128754801E-4</v>
      </c>
      <c r="KB271" s="1">
        <v>-2.5944790309686799E-2</v>
      </c>
      <c r="KC271" s="1">
        <v>9.2648250218105004E-3</v>
      </c>
      <c r="KD271" s="1">
        <v>-3.5658793128706602E-4</v>
      </c>
      <c r="KE271" s="1"/>
      <c r="KF271" s="1">
        <v>1.8922276838430702E-2</v>
      </c>
      <c r="KG271" s="1">
        <v>-7.9736880420850297E-4</v>
      </c>
      <c r="KH271" s="1"/>
      <c r="KI271" s="1">
        <v>-1.4264453106175401E-3</v>
      </c>
      <c r="KJ271" s="1"/>
      <c r="KK271" s="1">
        <v>-3.5658793128732098E-4</v>
      </c>
      <c r="KL271" s="1">
        <v>-3.5658793128760802E-4</v>
      </c>
      <c r="KM271" s="1">
        <v>-2.3925250301903298E-3</v>
      </c>
      <c r="KN271" s="1">
        <v>9.8697780116687797E-3</v>
      </c>
      <c r="KO271" s="1">
        <v>-9.5716219381474094E-3</v>
      </c>
      <c r="KP271" s="1">
        <v>-1.5129869646523101E-3</v>
      </c>
      <c r="KQ271" s="1">
        <v>-1.8848547394775299E-2</v>
      </c>
      <c r="KR271" s="1">
        <v>-1.7470927174920701E-3</v>
      </c>
      <c r="KS271" s="1">
        <v>1.8937020001064699E-2</v>
      </c>
      <c r="KT271" s="1">
        <v>-7.2950166588121E-3</v>
      </c>
      <c r="KU271" s="1">
        <v>-6.5091655168157403E-2</v>
      </c>
      <c r="KV271" s="1">
        <v>3.5388950613722603E-2</v>
      </c>
      <c r="KW271" s="1">
        <v>0.115511618385838</v>
      </c>
      <c r="KX271" s="1">
        <v>-6.4027387076404402E-2</v>
      </c>
      <c r="KY271" s="1">
        <v>-8.5422071659838703E-3</v>
      </c>
      <c r="KZ271" s="1">
        <v>-8.7347758188773298E-4</v>
      </c>
      <c r="LA271" s="1">
        <v>-1.4982989628634501E-2</v>
      </c>
      <c r="LB271" s="1">
        <v>6.6059465472743495E-2</v>
      </c>
      <c r="LC271" s="1">
        <v>-1.0936667849695301E-2</v>
      </c>
      <c r="LD271" s="1">
        <v>-2.9860584736284002E-3</v>
      </c>
      <c r="LE271" s="1">
        <v>-3.5658793128728498E-4</v>
      </c>
      <c r="LF271" s="1">
        <v>5.9860391307840599E-2</v>
      </c>
      <c r="LG271" s="1">
        <v>-2.4966397111284302E-3</v>
      </c>
      <c r="LH271" s="1">
        <v>-2.0886859190542399E-2</v>
      </c>
      <c r="LI271" s="1">
        <v>-1.6955087693895199E-2</v>
      </c>
      <c r="LJ271" s="1">
        <v>-1.1144492617422199E-3</v>
      </c>
      <c r="LK271" s="1">
        <v>-2.5219979921351299E-3</v>
      </c>
      <c r="LL271" s="1">
        <v>-4.1532737197616798E-3</v>
      </c>
      <c r="LM271" s="1">
        <v>-1.2926549520480401E-3</v>
      </c>
      <c r="LN271" s="1">
        <v>-2.5264862792864101E-3</v>
      </c>
      <c r="LO271" s="1">
        <v>1.15733059275776E-3</v>
      </c>
      <c r="LP271" s="1">
        <v>-1.7358852026192698E-2</v>
      </c>
      <c r="LQ271" s="1">
        <v>1.8465635954813701E-2</v>
      </c>
      <c r="LR271" s="1">
        <v>4.15406713171126E-4</v>
      </c>
      <c r="LS271" s="1">
        <v>1.8465635954813701E-2</v>
      </c>
      <c r="LT271" s="1">
        <v>-1.2926549520480401E-3</v>
      </c>
      <c r="LU271" s="1">
        <v>4.15406713171126E-4</v>
      </c>
      <c r="LV271" s="1">
        <v>-2.5264862792864101E-3</v>
      </c>
      <c r="LW271" s="1">
        <v>-4.1532737197616798E-3</v>
      </c>
      <c r="LX271" s="1">
        <v>-1.7358852026192698E-2</v>
      </c>
      <c r="LY271" s="1">
        <v>1.15733059275776E-3</v>
      </c>
      <c r="LZ271" s="1">
        <v>0.123566495863111</v>
      </c>
      <c r="MA271" s="1">
        <v>-0.116814859473584</v>
      </c>
      <c r="MB271" s="1">
        <v>-2.04829656750329E-2</v>
      </c>
      <c r="MC271" s="1">
        <v>-1.26696212034312E-3</v>
      </c>
      <c r="MD271" s="1">
        <v>-1.7069251703317101E-3</v>
      </c>
      <c r="ME271" s="1">
        <v>1.41591528711968E-3</v>
      </c>
      <c r="MF271" s="1">
        <v>-4.8031167103131404E-3</v>
      </c>
      <c r="MG271" s="1">
        <v>-1.8555613569395701E-3</v>
      </c>
      <c r="MH271" s="1">
        <v>3.6612467349174602E-3</v>
      </c>
      <c r="MI271" s="1">
        <v>-8.4263273261543897E-4</v>
      </c>
      <c r="MJ271" s="1">
        <v>-3.0452010800868599E-3</v>
      </c>
      <c r="MK271" s="1">
        <v>1.6123454354531198E-2</v>
      </c>
      <c r="ML271" s="1">
        <v>2.0754311616213799E-3</v>
      </c>
      <c r="MM271" s="1">
        <v>5.04971791180379E-3</v>
      </c>
      <c r="MN271" s="1">
        <v>8.2796189508069894E-3</v>
      </c>
      <c r="MO271" s="1">
        <v>-2.9649558767397598E-3</v>
      </c>
      <c r="MP271" s="1">
        <v>-2.7715976437848802E-3</v>
      </c>
      <c r="MQ271" s="1">
        <v>-3.5347829252790298E-3</v>
      </c>
      <c r="MR271" s="1">
        <v>-3.7106212857508001E-3</v>
      </c>
      <c r="MS271" s="1">
        <v>-3.4336627413916001E-3</v>
      </c>
      <c r="MT271" s="1">
        <v>-8.1462077843418804E-3</v>
      </c>
      <c r="MU271" s="1">
        <v>-4.2712485951548803E-3</v>
      </c>
      <c r="MV271" s="1">
        <v>1.19428594155473E-3</v>
      </c>
      <c r="MW271" s="1">
        <v>-3.6020753222640702E-3</v>
      </c>
      <c r="MX271" s="1">
        <v>-5.19305881950562E-3</v>
      </c>
      <c r="MY271" s="1">
        <v>-2.4351048385575398E-3</v>
      </c>
      <c r="MZ271" s="1">
        <v>-3.56587931287275E-4</v>
      </c>
      <c r="NA271" s="1">
        <v>-2.2724331188639698E-3</v>
      </c>
      <c r="NB271" s="1">
        <v>2.60545074121851E-2</v>
      </c>
      <c r="NC271" s="1">
        <v>-2.75037228829394E-3</v>
      </c>
      <c r="ND271" s="1">
        <v>7.9037890575145101E-3</v>
      </c>
      <c r="NE271" s="1">
        <v>3.00025120481557E-2</v>
      </c>
      <c r="NF271" s="1">
        <v>1.48300058852943E-2</v>
      </c>
      <c r="NG271" s="1">
        <v>-3.9096485088041602E-3</v>
      </c>
      <c r="NH271" s="1">
        <v>1.19950097651232E-2</v>
      </c>
      <c r="NI271" s="1">
        <v>-2.1100468286751402E-3</v>
      </c>
      <c r="NJ271" s="1">
        <v>-3.5658793128727902E-4</v>
      </c>
      <c r="NK271" s="1">
        <v>1.32770436042382E-2</v>
      </c>
      <c r="NL271" s="1">
        <v>-2.9386753933859102E-3</v>
      </c>
      <c r="NM271" s="1">
        <v>-4.2518584999046696E-3</v>
      </c>
      <c r="NN271" s="1">
        <v>-2.2739047406371599E-3</v>
      </c>
      <c r="NO271" s="1">
        <v>-2.1844464294976198E-3</v>
      </c>
      <c r="NP271" s="1">
        <v>8.7501455402144698E-2</v>
      </c>
      <c r="NQ271" s="1">
        <v>-2.2836763840643698E-3</v>
      </c>
      <c r="NR271" s="1">
        <v>3.1901946164670798E-2</v>
      </c>
      <c r="NS271" s="1">
        <v>6.0920804244610502E-3</v>
      </c>
      <c r="NT271" s="1"/>
      <c r="NU271" s="1">
        <v>1.2749820665143999E-2</v>
      </c>
      <c r="NV271" s="1">
        <v>-7.3877658687695304E-3</v>
      </c>
      <c r="NW271" s="1">
        <v>-1.08915683489402E-2</v>
      </c>
      <c r="NX271" s="1">
        <v>-3.5674243246976299E-3</v>
      </c>
      <c r="NY271" s="1">
        <v>9.4351166680736696E-3</v>
      </c>
      <c r="NZ271" s="1">
        <v>-3.5944338805847902E-3</v>
      </c>
      <c r="OA271" s="1">
        <v>2.6041013245599598E-3</v>
      </c>
      <c r="OB271" s="1">
        <v>1.2288901807453E-2</v>
      </c>
      <c r="OC271" s="1">
        <v>4.3505821406700498E-3</v>
      </c>
      <c r="OD271" s="1">
        <v>7.2942081191600498E-3</v>
      </c>
      <c r="OE271" s="1">
        <v>1.96324849987339E-2</v>
      </c>
      <c r="OF271" s="1">
        <v>-5.4706661860348003E-3</v>
      </c>
      <c r="OG271" s="1">
        <v>1.1514417870231299E-2</v>
      </c>
      <c r="OH271" s="1">
        <v>3.2595692534870803E-2</v>
      </c>
      <c r="OI271" s="1">
        <v>-2.9180795807713998E-3</v>
      </c>
      <c r="OJ271" s="1">
        <v>-3.7774236643570002E-3</v>
      </c>
      <c r="OK271" s="1">
        <v>1.20378977025916E-2</v>
      </c>
      <c r="OL271" s="1">
        <v>2.3408070185860401E-3</v>
      </c>
      <c r="OM271" s="1">
        <v>2.3517557583628101E-3</v>
      </c>
      <c r="ON271" s="1">
        <v>2.3039866618257202E-3</v>
      </c>
      <c r="OO271" s="1">
        <v>-4.2712485951548803E-3</v>
      </c>
      <c r="OP271" s="1">
        <v>-2.2385431823069902E-3</v>
      </c>
      <c r="OQ271" s="1">
        <v>2.1789681215706402E-3</v>
      </c>
      <c r="OR271" s="1">
        <v>1.46083127797563E-3</v>
      </c>
      <c r="OS271" s="1">
        <v>-1.63366375220362E-3</v>
      </c>
      <c r="OT271" s="1">
        <v>-4.8086275105175598E-4</v>
      </c>
      <c r="OU271" s="1">
        <v>-2.6059676539493901E-3</v>
      </c>
      <c r="OV271" s="1">
        <v>1.7732896240234099E-4</v>
      </c>
      <c r="OW271" s="1">
        <v>-2.79478767159947E-3</v>
      </c>
      <c r="OX271" s="1">
        <v>-6.7122154412633498E-4</v>
      </c>
      <c r="OY271" s="1">
        <v>-9.0747439521377295E-3</v>
      </c>
      <c r="OZ271" s="1">
        <v>6.11876081806117E-3</v>
      </c>
      <c r="PA271" s="1">
        <v>-8.2896429342188701E-4</v>
      </c>
      <c r="PB271" s="1">
        <v>2.6951396370526902E-3</v>
      </c>
      <c r="PC271" s="1">
        <v>-1.3491234818160001E-3</v>
      </c>
      <c r="PD271" s="1">
        <v>4.5247163795943297E-3</v>
      </c>
      <c r="PE271" s="1">
        <v>-4.4319261863680903E-3</v>
      </c>
      <c r="PF271" s="1">
        <v>-3.9884936634790999E-3</v>
      </c>
      <c r="PG271" s="1">
        <v>-4.4889232416302199E-3</v>
      </c>
      <c r="PH271" s="1">
        <v>-1.28576355458096E-3</v>
      </c>
      <c r="PI271" s="1">
        <v>1.6033634652497201E-3</v>
      </c>
      <c r="PJ271" s="1">
        <v>-3.8978904971391799E-3</v>
      </c>
      <c r="PK271" s="1">
        <v>5.0850397879724496E-4</v>
      </c>
      <c r="PL271" s="1">
        <v>-6.6523778288374499E-7</v>
      </c>
      <c r="PM271" s="1">
        <v>7.7558523872988506E-5</v>
      </c>
      <c r="PN271" s="1">
        <v>-3.3223633042952401E-3</v>
      </c>
      <c r="PO271" s="1">
        <v>-4.13186168630157E-3</v>
      </c>
      <c r="PP271" s="1">
        <v>-1.1723999167666699E-3</v>
      </c>
      <c r="PQ271" s="1">
        <v>-2.5617419493027299E-3</v>
      </c>
      <c r="PR271" s="1">
        <v>1.20854340039173E-3</v>
      </c>
      <c r="PS271" s="1">
        <v>-3.99583599296184E-3</v>
      </c>
      <c r="PT271" s="1">
        <v>-4.9463525338065001E-3</v>
      </c>
      <c r="PU271" s="1">
        <v>1.4067403652855401E-2</v>
      </c>
      <c r="PV271" s="1">
        <v>-1.05961215740558E-4</v>
      </c>
      <c r="PW271" s="1">
        <v>3.30737079151613E-3</v>
      </c>
      <c r="PX271" s="1">
        <v>8.5764070559152302E-3</v>
      </c>
      <c r="PY271" s="1">
        <v>6.5945290695460798E-3</v>
      </c>
      <c r="PZ271" s="1">
        <v>-7.2082654569642602E-4</v>
      </c>
      <c r="QA271" s="1">
        <v>-3.5789777525402099E-3</v>
      </c>
      <c r="QB271" s="1">
        <v>4.91102081601492E-3</v>
      </c>
      <c r="QC271" s="1">
        <v>-1.1806346731804899E-3</v>
      </c>
      <c r="QD271" s="1">
        <v>-5.5300200948291004E-3</v>
      </c>
      <c r="QE271" s="1">
        <v>-4.7350656208342999E-3</v>
      </c>
      <c r="QF271" s="1">
        <v>-3.7997190271775098E-3</v>
      </c>
      <c r="QG271" s="1">
        <v>2.15670188776037E-3</v>
      </c>
      <c r="QH271" s="1">
        <v>-2.27707317763884E-3</v>
      </c>
      <c r="QI271" s="1">
        <v>3.7644549008033902E-3</v>
      </c>
      <c r="QJ271" s="1">
        <v>6.8459125128389605E-4</v>
      </c>
      <c r="QK271" s="1">
        <v>-6.1763381705354204E-4</v>
      </c>
      <c r="QL271" s="1">
        <v>-4.0116922506515899E-4</v>
      </c>
      <c r="QM271" s="1">
        <v>3.3245262849103899E-3</v>
      </c>
      <c r="QN271" s="1">
        <v>3.4369136048625502E-4</v>
      </c>
      <c r="QO271" s="1">
        <v>-3.8236453624976503E-4</v>
      </c>
      <c r="QP271" s="1">
        <v>-6.3657580054479398E-3</v>
      </c>
      <c r="QQ271" s="1">
        <v>-6.3626251595817404E-3</v>
      </c>
      <c r="QR271" s="1">
        <v>2.2306640958787102E-3</v>
      </c>
      <c r="QS271" s="1">
        <v>-3.20006999713578E-3</v>
      </c>
      <c r="QT271" s="1">
        <v>-9.8434249384976992E-4</v>
      </c>
      <c r="QU271" s="1">
        <v>-8.61154064830413E-4</v>
      </c>
      <c r="QV271" s="1">
        <v>4.1373974283414197E-3</v>
      </c>
      <c r="QW271" s="1">
        <v>1.07340936572378E-3</v>
      </c>
      <c r="QX271" s="1">
        <v>-1.86442377929051E-3</v>
      </c>
      <c r="QY271" s="1">
        <v>7.3193444486873401E-3</v>
      </c>
      <c r="QZ271" s="1">
        <v>-5.6191314389880697E-4</v>
      </c>
      <c r="RA271" s="1">
        <v>-1.9547330332230798E-3</v>
      </c>
      <c r="RB271" s="1">
        <v>-1.07112626893023E-3</v>
      </c>
      <c r="RC271" s="1">
        <v>-9.7017663223320297E-6</v>
      </c>
      <c r="RD271" s="1">
        <v>-2.5453759331788102E-3</v>
      </c>
      <c r="RE271" s="1">
        <v>-2.4853162136895101E-3</v>
      </c>
      <c r="RF271" s="1">
        <v>-3.1334116759526398E-3</v>
      </c>
      <c r="RG271" s="1">
        <v>7.1191844892724704E-3</v>
      </c>
      <c r="RH271" s="1">
        <v>-2.0906850232864098E-3</v>
      </c>
      <c r="RI271" s="1">
        <v>-2.9565450746333699E-3</v>
      </c>
      <c r="RJ271" s="1">
        <v>-4.0395699911119198E-3</v>
      </c>
      <c r="RK271" s="1">
        <v>-6.5237452933729102E-3</v>
      </c>
      <c r="RL271" s="1">
        <v>-4.0387818833720604E-3</v>
      </c>
      <c r="RM271" s="1">
        <v>-1.0308454900813701E-3</v>
      </c>
      <c r="RN271" s="1">
        <v>-2.2755242030032602E-3</v>
      </c>
      <c r="RO271" s="1">
        <v>1.89411650100793E-4</v>
      </c>
      <c r="RP271" s="1">
        <v>-4.9521944598696199E-3</v>
      </c>
      <c r="RQ271" s="1">
        <v>2.0701594537642898E-3</v>
      </c>
      <c r="RR271" s="1">
        <v>-3.1217304322503402E-3</v>
      </c>
      <c r="RS271" s="1">
        <v>-4.6006090750676997E-3</v>
      </c>
      <c r="RT271" s="1">
        <v>7.0671187494214596E-3</v>
      </c>
      <c r="RU271" s="1">
        <v>4.4849142787998604E-3</v>
      </c>
    </row>
    <row r="272" spans="1:489">
      <c r="A272" t="s">
        <v>270</v>
      </c>
      <c r="B272" s="1">
        <v>1.04393227329519E-2</v>
      </c>
      <c r="C272" s="1">
        <v>-4.5326443131415402E-3</v>
      </c>
      <c r="D272" s="1">
        <v>4.8967429806190598E-3</v>
      </c>
      <c r="E272" s="1">
        <v>1.72151221935347E-3</v>
      </c>
      <c r="F272" s="1">
        <v>-3.5705503426507299E-3</v>
      </c>
      <c r="G272" s="1">
        <v>-4.49353307965282E-3</v>
      </c>
      <c r="H272" s="1">
        <v>6.6343636827248496E-3</v>
      </c>
      <c r="I272" s="1">
        <v>-1.41382378856541E-2</v>
      </c>
      <c r="J272" s="1">
        <v>-2.1711225790708899E-3</v>
      </c>
      <c r="K272" s="1">
        <v>-2.14940233899206E-3</v>
      </c>
      <c r="L272" s="1">
        <v>-6.1600170229107905E-4</v>
      </c>
      <c r="M272" s="1">
        <v>1.3502172978251299E-2</v>
      </c>
      <c r="N272" s="1">
        <v>5.4764714933033098E-3</v>
      </c>
      <c r="O272" s="1">
        <v>-2.14360624938508E-3</v>
      </c>
      <c r="P272" s="1">
        <v>8.4220933275449899E-4</v>
      </c>
      <c r="Q272" s="1">
        <v>1.32377071476807E-3</v>
      </c>
      <c r="R272" s="1">
        <v>2.8587042541580701E-3</v>
      </c>
      <c r="S272" s="1">
        <v>8.4228958176620298E-3</v>
      </c>
      <c r="T272" s="1">
        <v>-2.4226160887612399E-3</v>
      </c>
      <c r="U272" s="1">
        <v>-1.9794217671475298E-3</v>
      </c>
      <c r="V272" s="1">
        <v>-1.0822196073923601E-3</v>
      </c>
      <c r="W272" s="1">
        <v>6.5120542578213899E-3</v>
      </c>
      <c r="X272" s="1">
        <v>-5.8476948293574203E-4</v>
      </c>
      <c r="Y272" s="1">
        <v>9.3393968214934195E-4</v>
      </c>
      <c r="Z272" s="1">
        <v>4.1371578617052504E-3</v>
      </c>
      <c r="AA272" s="1">
        <v>-7.0856112612318898E-3</v>
      </c>
      <c r="AB272" s="1">
        <v>-4.1378778280187099E-3</v>
      </c>
      <c r="AC272" s="1">
        <v>-2.2871581364244599E-3</v>
      </c>
      <c r="AD272" s="1">
        <v>3.47915378210061E-3</v>
      </c>
      <c r="AE272" s="1">
        <v>-5.8200841036909999E-3</v>
      </c>
      <c r="AF272" s="1">
        <v>-7.5216719722715701E-4</v>
      </c>
      <c r="AG272" s="1">
        <v>1.41496681400362E-2</v>
      </c>
      <c r="AH272" s="1">
        <v>6.5167593725252099E-3</v>
      </c>
      <c r="AI272" s="1">
        <v>7.4538986326418404E-5</v>
      </c>
      <c r="AJ272" s="1">
        <v>-4.4764535296061298E-3</v>
      </c>
      <c r="AK272" s="1">
        <v>-8.4874992104323598E-3</v>
      </c>
      <c r="AL272" s="1">
        <v>4.9232035493364697E-3</v>
      </c>
      <c r="AM272" s="1">
        <v>4.3282606860979601E-3</v>
      </c>
      <c r="AN272" s="1">
        <v>-2.1274421925449498E-3</v>
      </c>
      <c r="AO272" s="1">
        <v>-5.4555218291877199E-3</v>
      </c>
      <c r="AP272" s="1">
        <v>7.8133857647305592E-3</v>
      </c>
      <c r="AQ272" s="1">
        <v>-1.88784859600939E-3</v>
      </c>
      <c r="AR272" s="1">
        <v>-9.5447816028759805E-3</v>
      </c>
      <c r="AS272" s="1">
        <v>-3.9318272126465104E-3</v>
      </c>
      <c r="AT272" s="1">
        <v>-3.6699318376806002E-3</v>
      </c>
      <c r="AU272" s="1">
        <v>8.79898549170076E-4</v>
      </c>
      <c r="AV272" s="1">
        <v>6.3909189330520104E-3</v>
      </c>
      <c r="AW272" s="1">
        <v>-2.9967880593178898E-3</v>
      </c>
      <c r="AX272" s="1">
        <v>-9.6778226719763192E-3</v>
      </c>
      <c r="AY272" s="1">
        <v>5.4247071502992001E-3</v>
      </c>
      <c r="AZ272" s="1">
        <v>-3.0332518761268098E-3</v>
      </c>
      <c r="BA272" s="1">
        <v>-2.68223065999051E-3</v>
      </c>
      <c r="BB272" s="1">
        <v>-1.55212356077109E-3</v>
      </c>
      <c r="BC272" s="1">
        <v>-6.19192949779729E-3</v>
      </c>
      <c r="BD272" s="1">
        <v>7.9156060336510198E-3</v>
      </c>
      <c r="BE272" s="1">
        <v>1.50458378542674E-3</v>
      </c>
      <c r="BF272" s="1">
        <v>3.3230827429452001E-6</v>
      </c>
      <c r="BG272" s="1">
        <v>-9.1296590011811906E-3</v>
      </c>
      <c r="BH272" s="1">
        <v>-1.8106381190374E-3</v>
      </c>
      <c r="BI272" s="1">
        <v>-3.5122258082245401E-3</v>
      </c>
      <c r="BJ272" s="1">
        <v>1.3615308492378599E-4</v>
      </c>
      <c r="BK272" s="1">
        <v>2.5770775268856298E-3</v>
      </c>
      <c r="BL272" s="1">
        <v>-1.4430914121285701E-3</v>
      </c>
      <c r="BM272" s="1">
        <v>1.11570476915031E-3</v>
      </c>
      <c r="BN272" s="1">
        <v>-7.78899792714907E-3</v>
      </c>
      <c r="BO272" s="1">
        <v>-1.01770000038917E-2</v>
      </c>
      <c r="BP272" s="1">
        <v>-5.7301244301767298E-3</v>
      </c>
      <c r="BQ272" s="1">
        <v>-2.15966328788011E-3</v>
      </c>
      <c r="BR272" s="1">
        <v>-2.94165546961524E-3</v>
      </c>
      <c r="BS272" s="1">
        <v>-4.2701178549924799E-3</v>
      </c>
      <c r="BT272" s="1">
        <v>-1.4340212218617199E-3</v>
      </c>
      <c r="BU272" s="1">
        <v>3.0175794801966002E-3</v>
      </c>
      <c r="BV272" s="1">
        <v>-4.2817263235201799E-3</v>
      </c>
      <c r="BW272" s="1">
        <v>2.3284984933718599E-3</v>
      </c>
      <c r="BX272" s="1">
        <v>1.9924573619798801E-3</v>
      </c>
      <c r="BY272" s="1">
        <v>8.5564210965371392E-3</v>
      </c>
      <c r="BZ272" s="1">
        <v>1.70802650114738E-3</v>
      </c>
      <c r="CA272" s="1">
        <v>-8.4961611956659196E-4</v>
      </c>
      <c r="CB272" s="1">
        <v>5.0995471531279299E-3</v>
      </c>
      <c r="CC272" s="1">
        <v>1.8784529807048301E-2</v>
      </c>
      <c r="CD272" s="1">
        <v>-8.9135977896007905E-4</v>
      </c>
      <c r="CE272" s="1">
        <v>-6.2403604890950599E-3</v>
      </c>
      <c r="CF272" s="1">
        <v>1.0169575547539201E-3</v>
      </c>
      <c r="CG272" s="1">
        <v>-9.5702122026916701E-4</v>
      </c>
      <c r="CH272" s="1">
        <v>-6.0698960437527395E-4</v>
      </c>
      <c r="CI272" s="1">
        <v>-5.3070961166322601E-3</v>
      </c>
      <c r="CJ272" s="1">
        <v>7.1467728669113604E-4</v>
      </c>
      <c r="CK272" s="1">
        <v>2.4260739596998E-3</v>
      </c>
      <c r="CL272" s="1">
        <v>5.5954306413527697E-3</v>
      </c>
      <c r="CM272" s="1">
        <v>1.99019940859303E-2</v>
      </c>
      <c r="CN272" s="1">
        <v>7.9820848620787994E-3</v>
      </c>
      <c r="CO272" s="1">
        <v>8.5448358398995E-4</v>
      </c>
      <c r="CP272" s="1">
        <v>1.25150863691202E-3</v>
      </c>
      <c r="CQ272" s="1">
        <v>4.16388137656209E-3</v>
      </c>
      <c r="CR272" s="1">
        <v>-1.2656094463382301E-3</v>
      </c>
      <c r="CS272" s="1">
        <v>3.5288739478799799E-3</v>
      </c>
      <c r="CT272" s="1">
        <v>3.2339156553521501E-3</v>
      </c>
      <c r="CU272" s="1">
        <v>1.19969538759881E-3</v>
      </c>
      <c r="CV272" s="1">
        <v>4.6602955144187802E-3</v>
      </c>
      <c r="CW272" s="1">
        <v>4.8022026744145496E-3</v>
      </c>
      <c r="CX272" s="1">
        <v>-8.5606897228197203E-4</v>
      </c>
      <c r="CY272" s="1">
        <v>5.4594805850864698E-3</v>
      </c>
      <c r="CZ272" s="1">
        <v>-2.85816060203318E-3</v>
      </c>
      <c r="DA272" s="1">
        <v>-1.17661944837406E-2</v>
      </c>
      <c r="DB272" s="1">
        <v>-2.8585382721235799E-4</v>
      </c>
      <c r="DC272" s="1">
        <v>1.90506752773093E-3</v>
      </c>
      <c r="DD272" s="1">
        <v>2.6858345508809001E-2</v>
      </c>
      <c r="DE272" s="1">
        <v>-1.02011170272624E-3</v>
      </c>
      <c r="DF272" s="1">
        <v>2.7493870404873598E-3</v>
      </c>
      <c r="DG272" s="1">
        <v>4.1621605390625904E-3</v>
      </c>
      <c r="DH272" s="1">
        <v>-5.3113666153663003E-4</v>
      </c>
      <c r="DI272" s="1">
        <v>1.52184920729472E-2</v>
      </c>
      <c r="DJ272" s="1">
        <v>-1.86568068282572E-4</v>
      </c>
      <c r="DK272" s="1">
        <v>0.19421383662667199</v>
      </c>
      <c r="DL272" s="1">
        <v>-2.2753090173955801E-2</v>
      </c>
      <c r="DM272" s="1">
        <v>-7.7441557319012598E-4</v>
      </c>
      <c r="DN272" s="1">
        <v>-1.15886178012833E-3</v>
      </c>
      <c r="DO272" s="1">
        <v>8.8503630361901793E-3</v>
      </c>
      <c r="DP272" s="1">
        <v>-2.2882013416992198E-3</v>
      </c>
      <c r="DQ272" s="1">
        <v>-4.0399825087049004E-3</v>
      </c>
      <c r="DR272" s="1">
        <v>-6.0106174034400795E-4</v>
      </c>
      <c r="DS272" s="1">
        <v>-1.7727988028526899E-4</v>
      </c>
      <c r="DT272" s="1">
        <v>2.0324828131183599E-3</v>
      </c>
      <c r="DU272" s="1">
        <v>-9.1536546451002801E-4</v>
      </c>
      <c r="DV272" s="1">
        <v>-6.8345831830834199E-4</v>
      </c>
      <c r="DW272" s="1">
        <v>-6.3669732947279896E-4</v>
      </c>
      <c r="DX272" s="1">
        <v>-1.2025290976500199E-3</v>
      </c>
      <c r="DY272" s="1">
        <v>-7.7140468951225703E-3</v>
      </c>
      <c r="DZ272" s="1">
        <v>9.3842714248947908E-3</v>
      </c>
      <c r="EA272" s="1">
        <v>-7.5095872817401395E-4</v>
      </c>
      <c r="EB272" s="1">
        <v>-7.6270531274285903E-5</v>
      </c>
      <c r="EC272" s="1">
        <v>-8.7492893131390495E-5</v>
      </c>
      <c r="ED272" s="1">
        <v>4.3116732215507303E-3</v>
      </c>
      <c r="EE272" s="1">
        <v>-7.0487319842208102E-4</v>
      </c>
      <c r="EF272" s="1">
        <v>-9.2231995011046795E-4</v>
      </c>
      <c r="EG272" s="1">
        <v>-8.2909405715630795E-4</v>
      </c>
      <c r="EH272" s="1">
        <v>-7.9085883667456098E-4</v>
      </c>
      <c r="EI272" s="1">
        <v>-1.2370711579288499E-5</v>
      </c>
      <c r="EJ272" s="1">
        <v>-3.0139066776435301E-3</v>
      </c>
      <c r="EK272" s="1">
        <v>-6.8781239037458801E-4</v>
      </c>
      <c r="EL272" s="1">
        <v>-1.21716046489097E-3</v>
      </c>
      <c r="EM272" s="1">
        <v>6.36768599303149E-3</v>
      </c>
      <c r="EN272" s="1">
        <v>-1.27223410612472E-3</v>
      </c>
      <c r="EO272" s="1">
        <v>-1.2669145093799599E-3</v>
      </c>
      <c r="EP272" s="1">
        <v>-1.2433725700754499E-3</v>
      </c>
      <c r="EQ272" s="1">
        <v>-1.2811866994749601E-3</v>
      </c>
      <c r="ER272" s="1">
        <v>6.3526885935627896E-3</v>
      </c>
      <c r="ES272" s="1">
        <v>-1.1720520565822799E-3</v>
      </c>
      <c r="ET272" s="1">
        <v>-1.31336510202941E-3</v>
      </c>
      <c r="EU272" s="1">
        <v>-1.3718235037970801E-3</v>
      </c>
      <c r="EV272" s="1">
        <v>-1.21893467576252E-3</v>
      </c>
      <c r="EW272" s="1">
        <v>-1.2648257583136901E-3</v>
      </c>
      <c r="EX272" s="1">
        <v>-1.6885069009762299E-4</v>
      </c>
      <c r="EY272" s="1">
        <v>-9.5847856354771104E-5</v>
      </c>
      <c r="EZ272" s="1">
        <v>-1.7494904609054099E-5</v>
      </c>
      <c r="FA272" s="1">
        <v>-4.10308032965984E-5</v>
      </c>
      <c r="FB272" s="1"/>
      <c r="FC272" s="1">
        <v>-1.7494904609063301E-5</v>
      </c>
      <c r="FD272" s="1">
        <v>-6.0660804189436603E-4</v>
      </c>
      <c r="FE272" s="1">
        <v>-5.8099343565439301E-4</v>
      </c>
      <c r="FF272" s="1">
        <v>-6.1860051594590898E-5</v>
      </c>
      <c r="FG272" s="1">
        <v>-2.22642686916126E-4</v>
      </c>
      <c r="FH272" s="1">
        <v>-1.7494904609059402E-5</v>
      </c>
      <c r="FI272" s="1">
        <v>-1.0278942323504701E-4</v>
      </c>
      <c r="FJ272" s="1">
        <v>-3.8612152429466699E-4</v>
      </c>
      <c r="FK272" s="1">
        <v>-1.7494904609062099E-5</v>
      </c>
      <c r="FL272" s="1">
        <v>-1.6517379575509001E-4</v>
      </c>
      <c r="FM272" s="1">
        <v>-1.7986023825815201E-4</v>
      </c>
      <c r="FN272" s="1">
        <v>-1.23707115792936E-5</v>
      </c>
      <c r="FO272" s="1"/>
      <c r="FP272" s="1">
        <v>-1.99698073851377E-4</v>
      </c>
      <c r="FQ272" s="1">
        <v>-1.2102685055363201E-3</v>
      </c>
      <c r="FR272" s="1">
        <v>-2.4741747798769599E-5</v>
      </c>
      <c r="FS272" s="1">
        <v>-5.1009320211831198E-5</v>
      </c>
      <c r="FT272" s="1">
        <v>-2.7662235969428198E-5</v>
      </c>
      <c r="FU272" s="1">
        <v>-1.0159587322032999E-3</v>
      </c>
      <c r="FV272" s="1">
        <v>-1.2370711579288499E-5</v>
      </c>
      <c r="FW272" s="1">
        <v>-7.2143437460298702E-5</v>
      </c>
      <c r="FX272" s="1">
        <v>-2.4691270097282201E-4</v>
      </c>
      <c r="FY272" s="1">
        <v>-2.1426888410933999E-5</v>
      </c>
      <c r="FZ272" s="1">
        <v>-2.4597477366736199E-4</v>
      </c>
      <c r="GA272" s="1"/>
      <c r="GB272" s="1">
        <v>-1.2370711579291499E-5</v>
      </c>
      <c r="GC272" s="1">
        <v>-7.9225064588515703E-5</v>
      </c>
      <c r="GD272" s="1">
        <v>-2.14268884109672E-5</v>
      </c>
      <c r="GE272" s="1">
        <v>-9.0926873162004997E-5</v>
      </c>
      <c r="GF272" s="1">
        <v>-9.7433078505807595E-5</v>
      </c>
      <c r="GG272" s="1">
        <v>-1.3444914253212599E-4</v>
      </c>
      <c r="GH272" s="1">
        <v>-1.21888567845237E-4</v>
      </c>
      <c r="GI272" s="1">
        <v>-6.0529172705220098E-4</v>
      </c>
      <c r="GJ272" s="1">
        <v>-3.7694594629387697E-4</v>
      </c>
      <c r="GK272" s="1">
        <v>-7.5095872817334695E-4</v>
      </c>
      <c r="GL272" s="1">
        <v>-3.67760279240804E-4</v>
      </c>
      <c r="GM272" s="1">
        <v>-2.1426888410971699E-5</v>
      </c>
      <c r="GN272" s="1">
        <v>-1.7494904609053601E-5</v>
      </c>
      <c r="GO272" s="1">
        <v>-3.0302593802083298E-5</v>
      </c>
      <c r="GP272" s="1">
        <v>-3.0786219694638401E-4</v>
      </c>
      <c r="GQ272" s="1">
        <v>-3.0302593802100198E-5</v>
      </c>
      <c r="GR272" s="1">
        <v>-9.8216115882655396E-5</v>
      </c>
      <c r="GS272" s="1">
        <v>-1.74949046090527E-5</v>
      </c>
      <c r="GT272" s="1">
        <v>-9.3419708037168603E-5</v>
      </c>
      <c r="GU272" s="1">
        <v>-5.43616485120424E-4</v>
      </c>
      <c r="GV272" s="1">
        <v>-1.3887289685804601E-3</v>
      </c>
      <c r="GW272" s="1">
        <v>-4.6353407437532099E-4</v>
      </c>
      <c r="GX272" s="1">
        <v>-9.6643710797382707E-5</v>
      </c>
      <c r="GY272" s="1">
        <v>-1.08229703256357E-3</v>
      </c>
      <c r="GZ272" s="1">
        <v>-1.2681977130882201E-4</v>
      </c>
      <c r="HA272" s="1">
        <v>-6.88862462753996E-5</v>
      </c>
      <c r="HB272" s="1">
        <v>-4.4605576064968301E-5</v>
      </c>
      <c r="HC272" s="1">
        <v>-1.53119079024515E-4</v>
      </c>
      <c r="HD272" s="1">
        <v>-1.7494904609054099E-5</v>
      </c>
      <c r="HE272" s="1">
        <v>-1.23707115792867E-5</v>
      </c>
      <c r="HF272" s="1">
        <v>-1.46984089478158E-4</v>
      </c>
      <c r="HG272" s="1">
        <v>-1.23707115792902E-5</v>
      </c>
      <c r="HH272" s="1">
        <v>-9.7433078505793406E-5</v>
      </c>
      <c r="HI272" s="1">
        <v>-1.8449787038762899E-4</v>
      </c>
      <c r="HJ272" s="1">
        <v>-1.23707115792911E-5</v>
      </c>
      <c r="HK272" s="1">
        <v>-1.2370711579291399E-5</v>
      </c>
      <c r="HL272" s="1">
        <v>-3.7113433341188401E-5</v>
      </c>
      <c r="HM272" s="1">
        <v>-2.4566134647150903E-4</v>
      </c>
      <c r="HN272" s="1">
        <v>-7.69752773917031E-4</v>
      </c>
      <c r="HO272" s="1">
        <v>-1.00528719306812E-4</v>
      </c>
      <c r="HP272" s="1">
        <v>-3.03306856153266E-4</v>
      </c>
      <c r="HQ272" s="1">
        <v>-3.0302593802119999E-5</v>
      </c>
      <c r="HR272" s="1"/>
      <c r="HS272" s="1">
        <v>-3.2783126900119502E-4</v>
      </c>
      <c r="HT272" s="1">
        <v>-3.71134333411834E-5</v>
      </c>
      <c r="HU272" s="1"/>
      <c r="HV272" s="1">
        <v>-2.7662235969413301E-5</v>
      </c>
      <c r="HW272" s="1">
        <v>-3.7113433341209299E-5</v>
      </c>
      <c r="HX272" s="1">
        <v>-3.2730685313639699E-5</v>
      </c>
      <c r="HY272" s="1">
        <v>-7.7873863991405996E-4</v>
      </c>
      <c r="HZ272" s="1">
        <v>-1.23707115792904E-5</v>
      </c>
      <c r="IA272" s="1">
        <v>-1.2370711579285701E-5</v>
      </c>
      <c r="IB272" s="1">
        <v>-3.2688482095765998E-4</v>
      </c>
      <c r="IC272" s="1">
        <v>-1.23707115792903E-5</v>
      </c>
      <c r="ID272" s="1">
        <v>-1.2370711579284E-5</v>
      </c>
      <c r="IE272" s="1">
        <v>-1.74949046090531E-5</v>
      </c>
      <c r="IF272" s="1">
        <v>-5.2488387073024203E-5</v>
      </c>
      <c r="IG272" s="1">
        <v>-4.1585677644376701E-4</v>
      </c>
      <c r="IH272" s="1">
        <v>-6.3085398012967904E-5</v>
      </c>
      <c r="II272" s="1">
        <v>-4.48239082284188E-4</v>
      </c>
      <c r="IJ272" s="1">
        <v>-1.3130838239157499E-3</v>
      </c>
      <c r="IK272" s="1">
        <v>-5.0771855171429501E-4</v>
      </c>
      <c r="IL272" s="1">
        <v>-1.14763932675712E-4</v>
      </c>
      <c r="IM272" s="1">
        <v>-1.3387764450586401E-4</v>
      </c>
      <c r="IN272" s="1">
        <v>-1.2499328973197301E-4</v>
      </c>
      <c r="IO272" s="1">
        <v>-1.11375380726202E-4</v>
      </c>
      <c r="IP272" s="1">
        <v>-9.21224720900173E-4</v>
      </c>
      <c r="IQ272" s="1">
        <v>-8.6097449040290603E-4</v>
      </c>
      <c r="IR272" s="1">
        <v>-3.7113433341199101E-5</v>
      </c>
      <c r="IS272" s="1">
        <v>-3.7920869163321301E-4</v>
      </c>
      <c r="IT272" s="1">
        <v>-4.8440130405869302E-4</v>
      </c>
      <c r="IU272" s="1">
        <v>-2.1426888410947999E-5</v>
      </c>
      <c r="IV272" s="1">
        <v>-4.79144938998284E-5</v>
      </c>
      <c r="IW272" s="1">
        <v>-4.7914493899795101E-5</v>
      </c>
      <c r="IX272" s="1">
        <v>-3.0302593802088099E-5</v>
      </c>
      <c r="IY272" s="1">
        <v>-5.7148003296891695E-4</v>
      </c>
      <c r="IZ272" s="1">
        <v>-5.5400356980600399E-4</v>
      </c>
      <c r="JA272" s="1">
        <v>-1.10685258813637E-4</v>
      </c>
      <c r="JB272" s="1">
        <v>-2.47417477987635E-5</v>
      </c>
      <c r="JC272" s="1">
        <v>-4.1030803296552999E-5</v>
      </c>
      <c r="JD272" s="1">
        <v>-3.4443372647893002E-4</v>
      </c>
      <c r="JE272" s="1">
        <v>-1.74949046090686E-5</v>
      </c>
      <c r="JF272" s="1">
        <v>-1.23707115792912E-5</v>
      </c>
      <c r="JG272" s="1"/>
      <c r="JH272" s="1"/>
      <c r="JI272" s="1">
        <v>-1.7494904609055499E-5</v>
      </c>
      <c r="JJ272" s="1">
        <v>-1.7494904609058799E-5</v>
      </c>
      <c r="JK272" s="1">
        <v>-5.0429369423335099E-4</v>
      </c>
      <c r="JL272" s="1">
        <v>1</v>
      </c>
      <c r="JM272" s="1">
        <v>-8.9423714845278401E-4</v>
      </c>
      <c r="JN272" s="1">
        <v>-3.0302593802107198E-5</v>
      </c>
      <c r="JO272" s="1">
        <v>-3.0254110594237198E-4</v>
      </c>
      <c r="JP272" s="1"/>
      <c r="JQ272" s="1">
        <v>-1.23707115792866E-5</v>
      </c>
      <c r="JR272" s="1">
        <v>-5.1004125737990702E-4</v>
      </c>
      <c r="JS272" s="1">
        <v>-4.7852738991563599E-4</v>
      </c>
      <c r="JT272" s="1">
        <v>-3.2730685313669603E-5</v>
      </c>
      <c r="JU272" s="1">
        <v>-1.23707115792899E-5</v>
      </c>
      <c r="JV272" s="1">
        <v>-2.1951027538450699E-4</v>
      </c>
      <c r="JW272" s="1">
        <v>-1.7466168298587299E-4</v>
      </c>
      <c r="JX272" s="1">
        <v>-5.2908901479960802E-3</v>
      </c>
      <c r="JY272" s="1">
        <v>-1.8238504691287501E-3</v>
      </c>
      <c r="JZ272" s="1">
        <v>7.7662962851393104E-3</v>
      </c>
      <c r="KA272" s="1">
        <v>-1.2370711579291799E-5</v>
      </c>
      <c r="KB272" s="1">
        <v>-2.50925140688816E-3</v>
      </c>
      <c r="KC272" s="1">
        <v>-1.21878689265677E-3</v>
      </c>
      <c r="KD272" s="1">
        <v>-1.23707115792843E-5</v>
      </c>
      <c r="KE272" s="1"/>
      <c r="KF272" s="1">
        <v>3.0230526986755198E-3</v>
      </c>
      <c r="KG272" s="1">
        <v>-2.7662235969441199E-5</v>
      </c>
      <c r="KH272" s="1"/>
      <c r="KI272" s="1">
        <v>-4.9486092974507901E-5</v>
      </c>
      <c r="KJ272" s="1"/>
      <c r="KK272" s="1">
        <v>-1.2370711579288601E-5</v>
      </c>
      <c r="KL272" s="1">
        <v>-1.23707115792937E-5</v>
      </c>
      <c r="KM272" s="1">
        <v>-8.3001230545819699E-5</v>
      </c>
      <c r="KN272" s="1">
        <v>3.4240131653742598E-4</v>
      </c>
      <c r="KO272" s="1">
        <v>-3.32057716915653E-4</v>
      </c>
      <c r="KP272" s="1">
        <v>-5.2488387073049797E-5</v>
      </c>
      <c r="KQ272" s="1">
        <v>-3.02099981395503E-3</v>
      </c>
      <c r="KR272" s="1">
        <v>-6.0609959603519898E-5</v>
      </c>
      <c r="KS272" s="1">
        <v>3.0234633379044701E-3</v>
      </c>
      <c r="KT272" s="1">
        <v>6.9128518524077795E-2</v>
      </c>
      <c r="KU272" s="1">
        <v>-2.25815295934927E-3</v>
      </c>
      <c r="KV272" s="1">
        <v>-2.75331795415508E-3</v>
      </c>
      <c r="KW272" s="1">
        <v>-9.2241117138816E-4</v>
      </c>
      <c r="KX272" s="1">
        <v>-2.2273864507423302E-3</v>
      </c>
      <c r="KY272" s="1">
        <v>-2.9634536625938799E-4</v>
      </c>
      <c r="KZ272" s="1">
        <v>-3.0302593802104102E-5</v>
      </c>
      <c r="LA272" s="1">
        <v>-5.5870415424833495E-4</v>
      </c>
      <c r="LB272" s="1">
        <v>-8.5263621767796304E-4</v>
      </c>
      <c r="LC272" s="1">
        <v>-3.7941374829495502E-4</v>
      </c>
      <c r="LD272" s="1">
        <v>-8.2769747973222905E-4</v>
      </c>
      <c r="LE272" s="1">
        <v>-1.23707115792875E-5</v>
      </c>
      <c r="LF272" s="1">
        <v>-7.9085883667456098E-4</v>
      </c>
      <c r="LG272" s="1">
        <v>-8.66131662737354E-5</v>
      </c>
      <c r="LH272" s="1">
        <v>-7.2460475572130704E-4</v>
      </c>
      <c r="LI272" s="1">
        <v>-5.8820414618584896E-4</v>
      </c>
      <c r="LJ272" s="1">
        <v>-3.9410421362695097E-4</v>
      </c>
      <c r="LK272" s="1">
        <v>-8.7492893131390495E-5</v>
      </c>
      <c r="LL272" s="1">
        <v>-2.3302863647941801E-3</v>
      </c>
      <c r="LM272" s="1">
        <v>3.1630314425375901E-3</v>
      </c>
      <c r="LN272" s="1">
        <v>3.09546983979278E-3</v>
      </c>
      <c r="LO272" s="1">
        <v>-1.87799319425109E-4</v>
      </c>
      <c r="LP272" s="1">
        <v>-7.1047893021493704E-4</v>
      </c>
      <c r="LQ272" s="1">
        <v>-1.52527321528136E-3</v>
      </c>
      <c r="LR272" s="1">
        <v>-2.1870422952925501E-3</v>
      </c>
      <c r="LS272" s="1">
        <v>-1.52527321528136E-3</v>
      </c>
      <c r="LT272" s="1">
        <v>3.1630314425375901E-3</v>
      </c>
      <c r="LU272" s="1">
        <v>-2.1870422952925501E-3</v>
      </c>
      <c r="LV272" s="1">
        <v>3.09546983979278E-3</v>
      </c>
      <c r="LW272" s="1">
        <v>-2.3302863647941801E-3</v>
      </c>
      <c r="LX272" s="1">
        <v>-7.1047893021493704E-4</v>
      </c>
      <c r="LY272" s="1">
        <v>-1.87799319425109E-4</v>
      </c>
      <c r="LZ272" s="1">
        <v>-4.07629439661972E-3</v>
      </c>
      <c r="MA272" s="1">
        <v>4.3115977216528802E-3</v>
      </c>
      <c r="MB272" s="1">
        <v>-7.10592923712856E-4</v>
      </c>
      <c r="MC272" s="1">
        <v>-1.2624461101739201E-3</v>
      </c>
      <c r="MD272" s="1">
        <v>-6.49043976235024E-4</v>
      </c>
      <c r="ME272" s="1">
        <v>-5.6589724280365901E-4</v>
      </c>
      <c r="MF272" s="1">
        <v>-1.09455899208959E-3</v>
      </c>
      <c r="MG272" s="1">
        <v>-8.7068160342794899E-4</v>
      </c>
      <c r="MH272" s="1">
        <v>-2.02289133288438E-3</v>
      </c>
      <c r="MI272" s="1">
        <v>-5.1419723140531102E-4</v>
      </c>
      <c r="MJ272" s="1">
        <v>-9.5381381739480101E-4</v>
      </c>
      <c r="MK272" s="1">
        <v>-1.31083220578336E-3</v>
      </c>
      <c r="ML272" s="1">
        <v>-7.9303590357720295E-4</v>
      </c>
      <c r="MM272" s="1">
        <v>-7.1570594881203899E-4</v>
      </c>
      <c r="MN272" s="1">
        <v>-8.4462144632413199E-4</v>
      </c>
      <c r="MO272" s="1">
        <v>-4.2952748255688098E-4</v>
      </c>
      <c r="MP272" s="1">
        <v>6.50285539322499E-3</v>
      </c>
      <c r="MQ272" s="1">
        <v>-7.60782161541142E-4</v>
      </c>
      <c r="MR272" s="1">
        <v>9.6963419810037702E-3</v>
      </c>
      <c r="MS272" s="1">
        <v>-6.0542347673677105E-4</v>
      </c>
      <c r="MT272" s="1">
        <v>-8.1382231642329399E-4</v>
      </c>
      <c r="MU272" s="1">
        <v>-3.5834662528102699E-4</v>
      </c>
      <c r="MV272" s="1">
        <v>-7.9438103568418904E-4</v>
      </c>
      <c r="MW272" s="1">
        <v>-8.7592985833391795E-4</v>
      </c>
      <c r="MX272" s="1">
        <v>-5.4128300743876395E-4</v>
      </c>
      <c r="MY272" s="1">
        <v>-2.2641300092150901E-4</v>
      </c>
      <c r="MZ272" s="1">
        <v>-1.23707115792872E-5</v>
      </c>
      <c r="NA272" s="1">
        <v>-4.43852376503137E-4</v>
      </c>
      <c r="NB272" s="1">
        <v>-9.8059261073651493E-4</v>
      </c>
      <c r="NC272" s="1">
        <v>-2.0161352277890999E-4</v>
      </c>
      <c r="ND272" s="1">
        <v>-3.2355098210820003E-4</v>
      </c>
      <c r="NE272" s="1">
        <v>-7.5074156750956503E-4</v>
      </c>
      <c r="NF272" s="1">
        <v>-5.1572848430161695E-4</v>
      </c>
      <c r="NG272" s="1">
        <v>-3.5046213925545098E-4</v>
      </c>
      <c r="NH272" s="1">
        <v>-2.1915949682587899E-4</v>
      </c>
      <c r="NI272" s="1">
        <v>-3.6670235226747902E-4</v>
      </c>
      <c r="NJ272" s="1">
        <v>-1.23707115792873E-5</v>
      </c>
      <c r="NK272" s="1">
        <v>-4.5860371195315602E-4</v>
      </c>
      <c r="NL272" s="1">
        <v>-3.2995109286685102E-4</v>
      </c>
      <c r="NM272" s="1">
        <v>-1.4750503470079601E-4</v>
      </c>
      <c r="NN272" s="1">
        <v>-2.22988046732969E-4</v>
      </c>
      <c r="NO272" s="1">
        <v>-1.8902261476166601E-4</v>
      </c>
      <c r="NP272" s="1">
        <v>-1.7027203354814499E-3</v>
      </c>
      <c r="NQ272" s="1">
        <v>-7.9225064588517302E-5</v>
      </c>
      <c r="NR272" s="1">
        <v>-6.3870742452269496E-4</v>
      </c>
      <c r="NS272" s="1">
        <v>-2.22296796624167E-4</v>
      </c>
      <c r="NT272" s="1"/>
      <c r="NU272" s="1">
        <v>-2.70744663737875E-4</v>
      </c>
      <c r="NV272" s="1">
        <v>-1.0983052327979601E-3</v>
      </c>
      <c r="NW272" s="1">
        <v>-4.2825224008830498E-4</v>
      </c>
      <c r="NX272" s="1">
        <v>-1.2376071518271599E-4</v>
      </c>
      <c r="NY272" s="1">
        <v>-5.5457531206284504E-4</v>
      </c>
      <c r="NZ272" s="1">
        <v>-3.02285433801793E-4</v>
      </c>
      <c r="OA272" s="1">
        <v>-1.6656208274097901E-4</v>
      </c>
      <c r="OB272" s="1">
        <v>-3.0735931121320098E-4</v>
      </c>
      <c r="OC272" s="1">
        <v>-4.9958778010147703E-4</v>
      </c>
      <c r="OD272" s="1">
        <v>-3.06855619068453E-4</v>
      </c>
      <c r="OE272" s="1">
        <v>-5.0973213912722899E-4</v>
      </c>
      <c r="OF272" s="1">
        <v>-4.8179905422475401E-4</v>
      </c>
      <c r="OG272" s="1">
        <v>-5.0382496846292503E-4</v>
      </c>
      <c r="OH272" s="1">
        <v>-4.4543634350510902E-4</v>
      </c>
      <c r="OI272" s="1">
        <v>-2.6381776943574099E-4</v>
      </c>
      <c r="OJ272" s="1">
        <v>-4.86828945845768E-4</v>
      </c>
      <c r="OK272" s="1">
        <v>-2.8868510491142802E-4</v>
      </c>
      <c r="OL272" s="1">
        <v>-1.7020917928748199E-4</v>
      </c>
      <c r="OM272" s="1">
        <v>-5.50273764718746E-4</v>
      </c>
      <c r="ON272" s="1">
        <v>-2.7329772599246703E-4</v>
      </c>
      <c r="OO272" s="1">
        <v>-3.5834662528102699E-4</v>
      </c>
      <c r="OP272" s="1">
        <v>-4.1529345068209999E-4</v>
      </c>
      <c r="OQ272" s="1">
        <v>-3.7900352764331201E-4</v>
      </c>
      <c r="OR272" s="1">
        <v>-2.2945225670758601E-4</v>
      </c>
      <c r="OS272" s="1">
        <v>-3.7363101167215898E-4</v>
      </c>
      <c r="OT272" s="1">
        <v>-1.12061264618693E-4</v>
      </c>
      <c r="OU272" s="1">
        <v>8.9877825539613192E-3</v>
      </c>
      <c r="OV272" s="1">
        <v>-3.99015102370545E-4</v>
      </c>
      <c r="OW272" s="1">
        <v>-2.6117359419709302E-4</v>
      </c>
      <c r="OX272" s="1">
        <v>-4.8860195847103395E-4</v>
      </c>
      <c r="OY272" s="1">
        <v>-3.1482007728741399E-4</v>
      </c>
      <c r="OZ272" s="1">
        <v>-7.3340804303162303E-4</v>
      </c>
      <c r="PA272" s="1">
        <v>-2.68455235858955E-4</v>
      </c>
      <c r="PB272" s="1">
        <v>-5.898254593434E-4</v>
      </c>
      <c r="PC272" s="1">
        <v>-2.5610573514986998E-4</v>
      </c>
      <c r="PD272" s="1">
        <v>-4.1491749189107198E-4</v>
      </c>
      <c r="PE272" s="1">
        <v>-4.1416459041866601E-4</v>
      </c>
      <c r="PF272" s="1">
        <v>-2.8761281791927698E-4</v>
      </c>
      <c r="PG272" s="1">
        <v>-3.4353187788180198E-4</v>
      </c>
      <c r="PH272" s="1">
        <v>-4.4605576064952702E-5</v>
      </c>
      <c r="PI272" s="1">
        <v>-4.0115752725046998E-4</v>
      </c>
      <c r="PJ272" s="1">
        <v>-6.1458153613013996E-4</v>
      </c>
      <c r="PK272" s="1">
        <v>-6.0910184764574301E-4</v>
      </c>
      <c r="PL272" s="1">
        <v>-2.3145651950244299E-4</v>
      </c>
      <c r="PM272" s="1">
        <v>-1.0204140731006E-4</v>
      </c>
      <c r="PN272" s="1">
        <v>-2.4597477366732502E-4</v>
      </c>
      <c r="PO272" s="1">
        <v>-6.1924305476956096E-4</v>
      </c>
      <c r="PP272" s="1">
        <v>-3.6500348639530302E-4</v>
      </c>
      <c r="PQ272" s="1">
        <v>-2.8026962201649E-4</v>
      </c>
      <c r="PR272" s="1">
        <v>-2.3344378338663801E-4</v>
      </c>
      <c r="PS272" s="1">
        <v>-4.2070857352420599E-4</v>
      </c>
      <c r="PT272" s="1">
        <v>-3.3298982289296802E-4</v>
      </c>
      <c r="PU272" s="1">
        <v>-8.4324666093271001E-4</v>
      </c>
      <c r="PV272" s="1">
        <v>-4.78527389915602E-4</v>
      </c>
      <c r="PW272" s="1">
        <v>-4.3333163056184299E-4</v>
      </c>
      <c r="PX272" s="1">
        <v>-9.6336399508054798E-4</v>
      </c>
      <c r="PY272" s="1">
        <v>-3.7466997871624298E-4</v>
      </c>
      <c r="PZ272" s="1">
        <v>-3.86926948765669E-4</v>
      </c>
      <c r="QA272" s="1">
        <v>-2.7833478799159698E-4</v>
      </c>
      <c r="QB272" s="1">
        <v>-3.2522207075825398E-4</v>
      </c>
      <c r="QC272" s="1">
        <v>-3.1432808101656998E-4</v>
      </c>
      <c r="QD272" s="1">
        <v>-1.91846884369203E-4</v>
      </c>
      <c r="QE272" s="1">
        <v>-2.5001406593219602E-4</v>
      </c>
      <c r="QF272" s="1">
        <v>-4.60479765269978E-4</v>
      </c>
      <c r="QG272" s="1">
        <v>-3.5244932534092099E-4</v>
      </c>
      <c r="QH272" s="1">
        <v>-6.2258985056018999E-4</v>
      </c>
      <c r="QI272" s="1">
        <v>-4.4806440155083498E-4</v>
      </c>
      <c r="QJ272" s="1">
        <v>-7.2236106308081296E-4</v>
      </c>
      <c r="QK272" s="1">
        <v>-2.14268884109561E-5</v>
      </c>
      <c r="QL272" s="1">
        <v>-2.81094832124785E-4</v>
      </c>
      <c r="QM272" s="1">
        <v>-4.8602100756285198E-4</v>
      </c>
      <c r="QN272" s="1">
        <v>-3.2187142509450099E-4</v>
      </c>
      <c r="QO272" s="1">
        <v>-4.0885697117779002E-4</v>
      </c>
      <c r="QP272" s="1">
        <v>-5.6645781807286696E-4</v>
      </c>
      <c r="QQ272" s="1">
        <v>-4.2422041753568501E-4</v>
      </c>
      <c r="QR272" s="1">
        <v>-3.7818179494846302E-4</v>
      </c>
      <c r="QS272" s="1">
        <v>-7.7831779343671395E-4</v>
      </c>
      <c r="QT272" s="1">
        <v>-3.2853935934754302E-4</v>
      </c>
      <c r="QU272" s="1">
        <v>-2.46912700972809E-4</v>
      </c>
      <c r="QV272" s="1">
        <v>-4.7341395346809002E-4</v>
      </c>
      <c r="QW272" s="1">
        <v>-3.0961600320727301E-4</v>
      </c>
      <c r="QX272" s="1">
        <v>-2.6614644060759802E-4</v>
      </c>
      <c r="QY272" s="1">
        <v>-3.8672574458172698E-4</v>
      </c>
      <c r="QZ272" s="1">
        <v>-6.2808917788581705E-4</v>
      </c>
      <c r="RA272" s="1">
        <v>-1.8408105897079599E-4</v>
      </c>
      <c r="RB272" s="1">
        <v>-6.3732610332243103E-4</v>
      </c>
      <c r="RC272" s="1">
        <v>-7.1116264787554997E-4</v>
      </c>
      <c r="RD272" s="1">
        <v>-1.96985444382262E-4</v>
      </c>
      <c r="RE272" s="1">
        <v>-3.7404693379870498E-4</v>
      </c>
      <c r="RF272" s="1">
        <v>-6.6699434859106104E-4</v>
      </c>
      <c r="RG272" s="1">
        <v>-6.2566468170870105E-4</v>
      </c>
      <c r="RH272" s="1">
        <v>-3.1284755427964502E-4</v>
      </c>
      <c r="RI272" s="1">
        <v>-3.99405457948142E-4</v>
      </c>
      <c r="RJ272" s="1">
        <v>-1.9502496033232199E-4</v>
      </c>
      <c r="RK272" s="1">
        <v>1.8130223323989302E-2</v>
      </c>
      <c r="RL272" s="1">
        <v>-4.0579407308318101E-4</v>
      </c>
      <c r="RM272" s="1">
        <v>-4.3387247214671303E-4</v>
      </c>
      <c r="RN272" s="1">
        <v>-3.53109305244801E-4</v>
      </c>
      <c r="RO272" s="1">
        <v>-3.0761085463345297E-4</v>
      </c>
      <c r="RP272" s="1">
        <v>-4.0904766942523102E-4</v>
      </c>
      <c r="RQ272" s="1">
        <v>-7.1366463789798295E-4</v>
      </c>
      <c r="RR272" s="1">
        <v>-3.7007739910320102E-4</v>
      </c>
      <c r="RS272" s="1">
        <v>-3.6564145800977203E-4</v>
      </c>
      <c r="RT272" s="1">
        <v>-3.6839362176988499E-4</v>
      </c>
      <c r="RU272" s="1">
        <v>-4.9753551254911503E-4</v>
      </c>
    </row>
    <row r="273" spans="1:489">
      <c r="A273" t="s">
        <v>271</v>
      </c>
      <c r="B273" s="1">
        <v>2.85439680507659E-3</v>
      </c>
      <c r="C273" s="1">
        <v>-1.5225161322434899E-2</v>
      </c>
      <c r="D273" s="1">
        <v>-3.3647222516426899E-2</v>
      </c>
      <c r="E273" s="1">
        <v>-1.4366764250429201E-2</v>
      </c>
      <c r="F273" s="1">
        <v>-1.7387022186205602E-2</v>
      </c>
      <c r="G273" s="1">
        <v>-2.9345216017762101E-2</v>
      </c>
      <c r="H273" s="1">
        <v>3.33795370053913E-3</v>
      </c>
      <c r="I273" s="1">
        <v>1.5004735339334999E-2</v>
      </c>
      <c r="J273" s="1">
        <v>-9.5939951185504704E-2</v>
      </c>
      <c r="K273" s="1">
        <v>-2.5772013337213902E-5</v>
      </c>
      <c r="L273" s="1">
        <v>-6.0184829699580798E-2</v>
      </c>
      <c r="M273" s="1">
        <v>1.6372144125447699E-2</v>
      </c>
      <c r="N273" s="1">
        <v>-4.3467884021812897E-2</v>
      </c>
      <c r="O273" s="1">
        <v>2.1760857620887902E-2</v>
      </c>
      <c r="P273" s="1">
        <v>7.8203321196304697E-3</v>
      </c>
      <c r="Q273" s="1">
        <v>-3.02653966932671E-2</v>
      </c>
      <c r="R273" s="1">
        <v>-5.2764755088860905E-4</v>
      </c>
      <c r="S273" s="1">
        <v>1.02781708377668E-2</v>
      </c>
      <c r="T273" s="1">
        <v>-2.11195830893431E-2</v>
      </c>
      <c r="U273" s="1">
        <v>5.0804222037567201E-3</v>
      </c>
      <c r="V273" s="1">
        <v>7.9911231786128703E-3</v>
      </c>
      <c r="W273" s="1">
        <v>2.5072936298966299E-3</v>
      </c>
      <c r="X273" s="1">
        <v>-2.8943365647721001E-2</v>
      </c>
      <c r="Y273" s="1">
        <v>-2.2523305391100101E-2</v>
      </c>
      <c r="Z273" s="1">
        <v>1.15743726200884E-2</v>
      </c>
      <c r="AA273" s="1">
        <v>-1.21172389231508E-2</v>
      </c>
      <c r="AB273" s="1">
        <v>2.4416214019682799E-2</v>
      </c>
      <c r="AC273" s="1">
        <v>2.68366450569281E-2</v>
      </c>
      <c r="AD273" s="1">
        <v>-0.14499637928537101</v>
      </c>
      <c r="AE273" s="1">
        <v>9.7161484579425493E-3</v>
      </c>
      <c r="AF273" s="1">
        <v>1.88764644259618E-2</v>
      </c>
      <c r="AG273" s="1">
        <v>1.16529835774249E-2</v>
      </c>
      <c r="AH273" s="1">
        <v>-3.3317552856165E-2</v>
      </c>
      <c r="AI273" s="1">
        <v>-1.3447256712355599E-2</v>
      </c>
      <c r="AJ273" s="1">
        <v>0.10404649918921</v>
      </c>
      <c r="AK273" s="1">
        <v>-2.80213205629262E-3</v>
      </c>
      <c r="AL273" s="1">
        <v>2.9135325253021602E-3</v>
      </c>
      <c r="AM273" s="1">
        <v>-3.01931521824251E-2</v>
      </c>
      <c r="AN273" s="1">
        <v>-2.8994054043219999E-2</v>
      </c>
      <c r="AO273" s="1">
        <v>2.19620477944182E-2</v>
      </c>
      <c r="AP273" s="1">
        <v>2.9752779493374699E-3</v>
      </c>
      <c r="AQ273" s="1">
        <v>3.40721681432537E-2</v>
      </c>
      <c r="AR273" s="1">
        <v>8.0726813175768103E-3</v>
      </c>
      <c r="AS273" s="1">
        <v>-0.101251337280232</v>
      </c>
      <c r="AT273" s="1">
        <v>2.5632032907013599E-2</v>
      </c>
      <c r="AU273" s="1">
        <v>3.7587618936997802E-3</v>
      </c>
      <c r="AV273" s="1">
        <v>3.10889747502449E-3</v>
      </c>
      <c r="AW273" s="1">
        <v>2.46321386574236E-2</v>
      </c>
      <c r="AX273" s="1">
        <v>-1.9975489069724701E-2</v>
      </c>
      <c r="AY273" s="1">
        <v>8.7739789631511404E-3</v>
      </c>
      <c r="AZ273" s="1">
        <v>-7.5779397416000198E-3</v>
      </c>
      <c r="BA273" s="1">
        <v>-3.0237349178990701E-2</v>
      </c>
      <c r="BB273" s="1">
        <v>-2.40646279030781E-2</v>
      </c>
      <c r="BC273" s="1">
        <v>3.4204818114721598E-2</v>
      </c>
      <c r="BD273" s="1">
        <v>3.46246886245721E-3</v>
      </c>
      <c r="BE273" s="1">
        <v>-3.2115077512381303E-2</v>
      </c>
      <c r="BF273" s="1">
        <v>-2.4616117336370001E-2</v>
      </c>
      <c r="BG273" s="1">
        <v>-2.0879741835105798E-3</v>
      </c>
      <c r="BH273" s="1">
        <v>1.29959344897915E-2</v>
      </c>
      <c r="BI273" s="1">
        <v>2.9792547012428001E-3</v>
      </c>
      <c r="BJ273" s="1">
        <v>1.04318956164474E-2</v>
      </c>
      <c r="BK273" s="1">
        <v>-6.7152563664378398E-2</v>
      </c>
      <c r="BL273" s="1">
        <v>2.5602346042375702E-2</v>
      </c>
      <c r="BM273" s="1">
        <v>-2.8621995400185601E-2</v>
      </c>
      <c r="BN273" s="1">
        <v>-3.6762044873311899E-3</v>
      </c>
      <c r="BO273" s="1">
        <v>1.6175069319948399E-3</v>
      </c>
      <c r="BP273" s="1">
        <v>1.9924194854313401E-2</v>
      </c>
      <c r="BQ273" s="1">
        <v>1.7518993549053102E-2</v>
      </c>
      <c r="BR273" s="1">
        <v>-3.3391886140795302E-3</v>
      </c>
      <c r="BS273" s="1">
        <v>2.54477105341042E-2</v>
      </c>
      <c r="BT273" s="1">
        <v>2.56511422931965E-2</v>
      </c>
      <c r="BU273" s="1">
        <v>1.7942080704866099E-2</v>
      </c>
      <c r="BV273" s="1">
        <v>1.64246616589875E-2</v>
      </c>
      <c r="BW273" s="1">
        <v>-2.3918780102971601E-2</v>
      </c>
      <c r="BX273" s="1">
        <v>-2.2467197336280501E-2</v>
      </c>
      <c r="BY273" s="1">
        <v>3.3415520263145298E-3</v>
      </c>
      <c r="BZ273" s="1">
        <v>1.4457246496745501E-2</v>
      </c>
      <c r="CA273" s="1">
        <v>1.2038196967879699E-2</v>
      </c>
      <c r="CB273" s="1">
        <v>-2.8634006708440799E-2</v>
      </c>
      <c r="CC273" s="1">
        <v>6.3483281946392503E-3</v>
      </c>
      <c r="CD273" s="1">
        <v>1.7217352129109499E-2</v>
      </c>
      <c r="CE273" s="1">
        <v>-1.0551997651724701E-2</v>
      </c>
      <c r="CF273" s="1">
        <v>-1.0578313360579201E-2</v>
      </c>
      <c r="CG273" s="1">
        <v>-2.1185126602457E-2</v>
      </c>
      <c r="CH273" s="1">
        <v>-1.18780996903745E-2</v>
      </c>
      <c r="CI273" s="1">
        <v>-8.82432884519249E-3</v>
      </c>
      <c r="CJ273" s="1">
        <v>-2.3247275613166599E-2</v>
      </c>
      <c r="CK273" s="1">
        <v>-5.7717300441432699E-3</v>
      </c>
      <c r="CL273" s="1">
        <v>1.14044920292626E-2</v>
      </c>
      <c r="CM273" s="1">
        <v>1.5743456450789801E-2</v>
      </c>
      <c r="CN273" s="1">
        <v>1.67924857121164E-3</v>
      </c>
      <c r="CO273" s="1">
        <v>-3.2233349677870102E-2</v>
      </c>
      <c r="CP273" s="1">
        <v>-1.4120929760067499E-2</v>
      </c>
      <c r="CQ273" s="1">
        <v>-2.0072621922589799E-2</v>
      </c>
      <c r="CR273" s="1">
        <v>2.5606849053293201E-2</v>
      </c>
      <c r="CS273" s="1">
        <v>-0.12075310764146301</v>
      </c>
      <c r="CT273" s="1">
        <v>-2.7176729320865902E-3</v>
      </c>
      <c r="CU273" s="1">
        <v>-2.7419351374019501E-2</v>
      </c>
      <c r="CV273" s="1">
        <v>-1.3785385536568801E-2</v>
      </c>
      <c r="CW273" s="1">
        <v>-7.0582344006682399E-3</v>
      </c>
      <c r="CX273" s="1">
        <v>1.94157591942615E-2</v>
      </c>
      <c r="CY273" s="1">
        <v>-3.9599061991972301E-4</v>
      </c>
      <c r="CZ273" s="1">
        <v>2.2898481541759101E-2</v>
      </c>
      <c r="DA273" s="1">
        <v>3.9933967295343702E-3</v>
      </c>
      <c r="DB273" s="1">
        <v>2.0625414539835199E-2</v>
      </c>
      <c r="DC273" s="1">
        <v>-2.6993314991780601E-4</v>
      </c>
      <c r="DD273" s="1">
        <v>-7.5296884282167705E-4</v>
      </c>
      <c r="DE273" s="1">
        <v>-1.25827548845999E-2</v>
      </c>
      <c r="DF273" s="1">
        <v>-1.80054019112049E-2</v>
      </c>
      <c r="DG273" s="1">
        <v>-9.5645686137903502E-2</v>
      </c>
      <c r="DH273" s="1">
        <v>2.8199183914125101E-2</v>
      </c>
      <c r="DI273" s="1">
        <v>-1.45801950876298E-2</v>
      </c>
      <c r="DJ273" s="1">
        <v>-9.5362679078202402E-3</v>
      </c>
      <c r="DK273" s="1">
        <v>-4.6043946404042101E-3</v>
      </c>
      <c r="DL273" s="1">
        <v>3.93017889707344E-2</v>
      </c>
      <c r="DM273" s="1">
        <v>4.7414283628106201E-2</v>
      </c>
      <c r="DN273" s="1">
        <v>4.8679451825247202E-2</v>
      </c>
      <c r="DO273" s="1">
        <v>9.0447363500744699E-2</v>
      </c>
      <c r="DP273" s="1">
        <v>5.7815870005142503E-2</v>
      </c>
      <c r="DQ273" s="1">
        <v>-0.160693146171664</v>
      </c>
      <c r="DR273" s="1">
        <v>-2.0390859674755599E-2</v>
      </c>
      <c r="DS273" s="1">
        <v>-5.0164649356391E-3</v>
      </c>
      <c r="DT273" s="1">
        <v>1.6220018236365E-2</v>
      </c>
      <c r="DU273" s="1">
        <v>2.47094714768132E-2</v>
      </c>
      <c r="DV273" s="1">
        <v>0.100017395814661</v>
      </c>
      <c r="DW273" s="1">
        <v>-2.2478939573420599E-2</v>
      </c>
      <c r="DX273" s="1">
        <v>7.2743370853120298E-2</v>
      </c>
      <c r="DY273" s="1">
        <v>0.115923219110561</v>
      </c>
      <c r="DZ273" s="1">
        <v>-9.52910575540835E-2</v>
      </c>
      <c r="EA273" s="1">
        <v>-3.8384615789327801E-2</v>
      </c>
      <c r="EB273" s="1">
        <v>-3.8985032454734499E-3</v>
      </c>
      <c r="EC273" s="1">
        <v>-4.4721247135961701E-3</v>
      </c>
      <c r="ED273" s="1">
        <v>-0.20739910065181599</v>
      </c>
      <c r="EE273" s="1">
        <v>-3.60289931876576E-2</v>
      </c>
      <c r="EF273" s="1">
        <v>-4.7143598698134698E-2</v>
      </c>
      <c r="EG273" s="1">
        <v>-4.2378436581438403E-2</v>
      </c>
      <c r="EH273" s="1">
        <v>-4.0424075851674603E-2</v>
      </c>
      <c r="EI273" s="1">
        <v>-6.32318386078231E-4</v>
      </c>
      <c r="EJ273" s="1">
        <v>0.29670366208985799</v>
      </c>
      <c r="EK273" s="1">
        <v>-3.5156944515146303E-2</v>
      </c>
      <c r="EL273" s="1">
        <v>1.2576303807753199E-3</v>
      </c>
      <c r="EM273" s="1">
        <v>2.1476333869640601E-3</v>
      </c>
      <c r="EN273" s="1">
        <v>2.7417285093629599E-3</v>
      </c>
      <c r="EO273" s="1">
        <v>-6.4652350706758798E-3</v>
      </c>
      <c r="EP273" s="1">
        <v>-2.6188881385823802E-3</v>
      </c>
      <c r="EQ273" s="1">
        <v>-8.5906792499454399E-4</v>
      </c>
      <c r="ER273" s="1">
        <v>3.7800929192120399E-3</v>
      </c>
      <c r="ES273" s="1">
        <v>2.6676436091472001E-3</v>
      </c>
      <c r="ET273" s="1">
        <v>-8.0035642185583705E-3</v>
      </c>
      <c r="EU273" s="1">
        <v>-3.34470866315958E-4</v>
      </c>
      <c r="EV273" s="1">
        <v>3.15964463812038E-3</v>
      </c>
      <c r="EW273" s="1">
        <v>3.1414674488762298E-3</v>
      </c>
      <c r="EX273" s="1">
        <v>-8.6306592119745704E-3</v>
      </c>
      <c r="EY273" s="1">
        <v>-4.8991815426946399E-3</v>
      </c>
      <c r="EZ273" s="1">
        <v>-8.9423714845244899E-4</v>
      </c>
      <c r="FA273" s="1">
        <v>-2.0972545640351101E-3</v>
      </c>
      <c r="FB273" s="1"/>
      <c r="FC273" s="1">
        <v>-8.9423714845291498E-4</v>
      </c>
      <c r="FD273" s="1">
        <v>-3.1006253405541698E-2</v>
      </c>
      <c r="FE273" s="1">
        <v>-2.9696984623730001E-2</v>
      </c>
      <c r="FF273" s="1">
        <v>-3.1619238502589801E-3</v>
      </c>
      <c r="FG273" s="1">
        <v>-1.1380191314011899E-2</v>
      </c>
      <c r="FH273" s="1">
        <v>-8.9423714845280299E-4</v>
      </c>
      <c r="FI273" s="1">
        <v>-5.2539938215752698E-3</v>
      </c>
      <c r="FJ273" s="1">
        <v>-1.9736272849594599E-2</v>
      </c>
      <c r="FK273" s="1">
        <v>-8.9423714845288896E-4</v>
      </c>
      <c r="FL273" s="1">
        <v>-8.4427178893314095E-3</v>
      </c>
      <c r="FM273" s="1">
        <v>-9.1934028892881308E-3</v>
      </c>
      <c r="FN273" s="1">
        <v>-6.3231838607842204E-4</v>
      </c>
      <c r="FO273" s="1"/>
      <c r="FP273" s="1">
        <v>-1.0207396959463599E-2</v>
      </c>
      <c r="FQ273" s="1">
        <v>-6.1861843859081903E-2</v>
      </c>
      <c r="FR273" s="1">
        <v>-1.2646533658637301E-3</v>
      </c>
      <c r="FS273" s="1">
        <v>-2.6072979573253498E-3</v>
      </c>
      <c r="FT273" s="1">
        <v>-1.4139316312898401E-3</v>
      </c>
      <c r="FU273" s="1">
        <v>-5.1929865291297297E-2</v>
      </c>
      <c r="FV273" s="1">
        <v>-6.32318386078231E-4</v>
      </c>
      <c r="FW273" s="1">
        <v>-3.6875503602788102E-3</v>
      </c>
      <c r="FX273" s="1">
        <v>-1.2620732411519E-2</v>
      </c>
      <c r="FY273" s="1">
        <v>-1.0952171515670199E-3</v>
      </c>
      <c r="FZ273" s="1">
        <v>-1.2572791056036099E-2</v>
      </c>
      <c r="GA273" s="1"/>
      <c r="GB273" s="1">
        <v>-6.3231838607835796E-4</v>
      </c>
      <c r="GC273" s="1">
        <v>-4.0495216994023003E-3</v>
      </c>
      <c r="GD273" s="1">
        <v>-1.0952171515658099E-3</v>
      </c>
      <c r="GE273" s="1">
        <v>-4.6476496780817099E-3</v>
      </c>
      <c r="GF273" s="1">
        <v>-4.9802088227877397E-3</v>
      </c>
      <c r="GG273" s="1">
        <v>-6.87225340847499E-3</v>
      </c>
      <c r="GH273" s="1">
        <v>-6.2302303313092498E-3</v>
      </c>
      <c r="GI273" s="1">
        <v>-3.09389710934935E-2</v>
      </c>
      <c r="GJ273" s="1">
        <v>-1.9267270995099998E-2</v>
      </c>
      <c r="GK273" s="1">
        <v>-3.8384615789329099E-2</v>
      </c>
      <c r="GL273" s="1">
        <v>-1.87977534471661E-2</v>
      </c>
      <c r="GM273" s="1">
        <v>-1.09521715156491E-3</v>
      </c>
      <c r="GN273" s="1">
        <v>-8.9423714845242796E-4</v>
      </c>
      <c r="GO273" s="1">
        <v>-1.5488912730770401E-3</v>
      </c>
      <c r="GP273" s="1">
        <v>-1.5736113986662002E-2</v>
      </c>
      <c r="GQ273" s="1">
        <v>-1.54889127307777E-3</v>
      </c>
      <c r="GR273" s="1">
        <v>-5.0202331113873696E-3</v>
      </c>
      <c r="GS273" s="1">
        <v>-8.9423714845233396E-4</v>
      </c>
      <c r="GT273" s="1">
        <v>-4.7750688095333201E-3</v>
      </c>
      <c r="GU273" s="1">
        <v>-2.7786493631586601E-2</v>
      </c>
      <c r="GV273" s="1">
        <v>-7.0983698430200595E-2</v>
      </c>
      <c r="GW273" s="1">
        <v>-2.3693149413642599E-2</v>
      </c>
      <c r="GX273" s="1">
        <v>-4.9398609646872597E-3</v>
      </c>
      <c r="GY273" s="1">
        <v>-5.5320691012782697E-2</v>
      </c>
      <c r="GZ273" s="1">
        <v>-6.48228459639424E-3</v>
      </c>
      <c r="HA273" s="1">
        <v>-3.5210618070455799E-3</v>
      </c>
      <c r="HB273" s="1">
        <v>-2.2799760294107399E-3</v>
      </c>
      <c r="HC273" s="1">
        <v>-7.82655131078871E-3</v>
      </c>
      <c r="HD273" s="1">
        <v>-8.9423714845249897E-4</v>
      </c>
      <c r="HE273" s="1">
        <v>-6.3231838607818503E-4</v>
      </c>
      <c r="HF273" s="1">
        <v>-7.5129665454049498E-3</v>
      </c>
      <c r="HG273" s="1">
        <v>-6.3231838607827101E-4</v>
      </c>
      <c r="HH273" s="1">
        <v>-4.98020882278677E-3</v>
      </c>
      <c r="HI273" s="1">
        <v>-9.4304515056390006E-3</v>
      </c>
      <c r="HJ273" s="1">
        <v>-6.3231838607832598E-4</v>
      </c>
      <c r="HK273" s="1">
        <v>-6.3231838607834799E-4</v>
      </c>
      <c r="HL273" s="1">
        <v>-1.8970215352323201E-3</v>
      </c>
      <c r="HM273" s="1">
        <v>-1.25567704919019E-2</v>
      </c>
      <c r="HN273" s="1">
        <v>-3.9345257430286197E-2</v>
      </c>
      <c r="HO273" s="1">
        <v>-5.1384398657526699E-3</v>
      </c>
      <c r="HP273" s="1">
        <v>-1.5503271621828799E-2</v>
      </c>
      <c r="HQ273" s="1">
        <v>-1.54889127307603E-3</v>
      </c>
      <c r="HR273" s="1"/>
      <c r="HS273" s="1">
        <v>-1.6756816096823401E-2</v>
      </c>
      <c r="HT273" s="1">
        <v>-1.89702153523467E-3</v>
      </c>
      <c r="HU273" s="1"/>
      <c r="HV273" s="1">
        <v>-1.41393163128841E-3</v>
      </c>
      <c r="HW273" s="1">
        <v>-1.8970215352339601E-3</v>
      </c>
      <c r="HX273" s="1">
        <v>-1.67300110266223E-3</v>
      </c>
      <c r="HY273" s="1">
        <v>-3.9804562317381401E-2</v>
      </c>
      <c r="HZ273" s="1">
        <v>-6.3231838607827405E-4</v>
      </c>
      <c r="IA273" s="1">
        <v>-6.3231838607809504E-4</v>
      </c>
      <c r="IB273" s="1">
        <v>-1.6708439211125799E-2</v>
      </c>
      <c r="IC273" s="1">
        <v>-6.3231838607827296E-4</v>
      </c>
      <c r="ID273" s="1">
        <v>-6.3231838607805796E-4</v>
      </c>
      <c r="IE273" s="1">
        <v>-8.9423714845239196E-4</v>
      </c>
      <c r="IF273" s="1">
        <v>-2.68289920018651E-3</v>
      </c>
      <c r="IG273" s="1">
        <v>-2.1256164937241199E-2</v>
      </c>
      <c r="IH273" s="1">
        <v>-3.2245563887797401E-3</v>
      </c>
      <c r="II273" s="1">
        <v>-2.2911358919795701E-2</v>
      </c>
      <c r="IJ273" s="1">
        <v>-6.7117161288547902E-2</v>
      </c>
      <c r="IK273" s="1">
        <v>-2.5951601340453202E-2</v>
      </c>
      <c r="IL273" s="1">
        <v>-5.8660606727689102E-3</v>
      </c>
      <c r="IM273" s="1">
        <v>-6.8430417735844597E-3</v>
      </c>
      <c r="IN273" s="1">
        <v>-6.3889255462707302E-3</v>
      </c>
      <c r="IO273" s="1">
        <v>-5.6928577259262904E-3</v>
      </c>
      <c r="IP273" s="1">
        <v>-4.7087616989908897E-2</v>
      </c>
      <c r="IQ273" s="1">
        <v>-4.40079777738972E-2</v>
      </c>
      <c r="IR273" s="1">
        <v>-1.89702153523485E-3</v>
      </c>
      <c r="IS273" s="1">
        <v>-1.9382929295820701E-2</v>
      </c>
      <c r="IT273" s="1">
        <v>-2.4759760085948702E-2</v>
      </c>
      <c r="IU273" s="1">
        <v>-1.09521715156662E-3</v>
      </c>
      <c r="IV273" s="1">
        <v>-2.4491085462856502E-3</v>
      </c>
      <c r="IW273" s="1">
        <v>-2.4491085462853201E-3</v>
      </c>
      <c r="IX273" s="1">
        <v>-1.5488912730765201E-3</v>
      </c>
      <c r="IY273" s="1">
        <v>-2.9210715148158501E-2</v>
      </c>
      <c r="IZ273" s="1">
        <v>-2.8317420618540999E-2</v>
      </c>
      <c r="JA273" s="1">
        <v>-5.6575827321804798E-3</v>
      </c>
      <c r="JB273" s="1">
        <v>-1.2646533658635199E-3</v>
      </c>
      <c r="JC273" s="1">
        <v>-2.0972545640288E-3</v>
      </c>
      <c r="JD273" s="1">
        <v>-1.7605436570261E-2</v>
      </c>
      <c r="JE273" s="1">
        <v>-8.9423714845321498E-4</v>
      </c>
      <c r="JF273" s="1">
        <v>-6.3231838607833498E-4</v>
      </c>
      <c r="JG273" s="1"/>
      <c r="JH273" s="1"/>
      <c r="JI273" s="1">
        <v>-8.9423714845258604E-4</v>
      </c>
      <c r="JJ273" s="1">
        <v>-8.9423714845272102E-4</v>
      </c>
      <c r="JK273" s="1">
        <v>-2.5776542667250501E-2</v>
      </c>
      <c r="JL273" s="1">
        <v>-8.9423714845278401E-4</v>
      </c>
      <c r="JM273" s="1">
        <v>1</v>
      </c>
      <c r="JN273" s="1">
        <v>-1.5488912730752999E-3</v>
      </c>
      <c r="JO273" s="1">
        <v>-1.5464130952028201E-2</v>
      </c>
      <c r="JP273" s="1"/>
      <c r="JQ273" s="1">
        <v>-6.3231838607817799E-4</v>
      </c>
      <c r="JR273" s="1">
        <v>-2.6070324462177101E-2</v>
      </c>
      <c r="JS273" s="1">
        <v>-2.44595199675013E-2</v>
      </c>
      <c r="JT273" s="1">
        <v>-1.6730011026617701E-3</v>
      </c>
      <c r="JU273" s="1">
        <v>-6.3231838607826505E-4</v>
      </c>
      <c r="JV273" s="1">
        <v>-1.12200807664665E-2</v>
      </c>
      <c r="JW273" s="1">
        <v>-8.9276831641934892E-3</v>
      </c>
      <c r="JX273" s="1">
        <v>-8.2504010002192193E-2</v>
      </c>
      <c r="JY273" s="1">
        <v>0.219266235082415</v>
      </c>
      <c r="JZ273" s="1">
        <v>-9.6286324461169401E-2</v>
      </c>
      <c r="KA273" s="1">
        <v>-6.3231838607838301E-4</v>
      </c>
      <c r="KB273" s="1">
        <v>-5.29008613814013E-2</v>
      </c>
      <c r="KC273" s="1">
        <v>3.3758955268409399E-2</v>
      </c>
      <c r="KD273" s="1">
        <v>-6.3231838607806599E-4</v>
      </c>
      <c r="KE273" s="1"/>
      <c r="KF273" s="1">
        <v>3.0155956196449001E-2</v>
      </c>
      <c r="KG273" s="1">
        <v>-1.41393163129047E-3</v>
      </c>
      <c r="KH273" s="1"/>
      <c r="KI273" s="1">
        <v>-2.5294394944392002E-3</v>
      </c>
      <c r="KJ273" s="1"/>
      <c r="KK273" s="1">
        <v>-6.3231838607823404E-4</v>
      </c>
      <c r="KL273" s="1">
        <v>-6.3231838607842399E-4</v>
      </c>
      <c r="KM273" s="1">
        <v>-4.2425372061161998E-3</v>
      </c>
      <c r="KN273" s="1">
        <v>1.5923105344529901E-2</v>
      </c>
      <c r="KO273" s="1">
        <v>-1.5345877161861801E-2</v>
      </c>
      <c r="KP273" s="1">
        <v>-2.6828992001865898E-3</v>
      </c>
      <c r="KQ273" s="1">
        <v>-3.00244907358789E-2</v>
      </c>
      <c r="KR273" s="1">
        <v>-3.0980264628309999E-3</v>
      </c>
      <c r="KS273" s="1">
        <v>3.0182244229367799E-2</v>
      </c>
      <c r="KT273" s="1">
        <v>-1.29358644962159E-2</v>
      </c>
      <c r="KU273" s="1">
        <v>-0.115423565218827</v>
      </c>
      <c r="KV273" s="1">
        <v>0.324785282099882</v>
      </c>
      <c r="KW273" s="1">
        <v>-4.7148261395999501E-2</v>
      </c>
      <c r="KX273" s="1">
        <v>-0.113850961335473</v>
      </c>
      <c r="KY273" s="1">
        <v>-1.5147440995116499E-2</v>
      </c>
      <c r="KZ273" s="1">
        <v>-1.5488912730745501E-3</v>
      </c>
      <c r="LA273" s="1">
        <v>-2.85576869888906E-2</v>
      </c>
      <c r="LB273" s="1">
        <v>-4.3581774065173398E-2</v>
      </c>
      <c r="LC273" s="1">
        <v>-1.93934105925491E-2</v>
      </c>
      <c r="LD273" s="1">
        <v>-4.2307051715788899E-2</v>
      </c>
      <c r="LE273" s="1">
        <v>-6.3231838607820997E-4</v>
      </c>
      <c r="LF273" s="1">
        <v>-4.0424075851674603E-2</v>
      </c>
      <c r="LG273" s="1">
        <v>-4.4271582245104801E-3</v>
      </c>
      <c r="LH273" s="1">
        <v>-3.7037554933296697E-2</v>
      </c>
      <c r="LI273" s="1">
        <v>-3.0065553951175501E-2</v>
      </c>
      <c r="LJ273" s="1">
        <v>-2.0144301215831401E-2</v>
      </c>
      <c r="LK273" s="1">
        <v>-4.4721247135961701E-3</v>
      </c>
      <c r="LL273" s="1">
        <v>6.77955422419085E-3</v>
      </c>
      <c r="LM273" s="1">
        <v>-3.4844767438050599E-3</v>
      </c>
      <c r="LN273" s="1">
        <v>-1.69472542708459E-2</v>
      </c>
      <c r="LO273" s="1">
        <v>-7.6895514243135298E-3</v>
      </c>
      <c r="LP273" s="1">
        <v>-3.5538085658889898E-2</v>
      </c>
      <c r="LQ273" s="1">
        <v>3.6621205925162797E-2</v>
      </c>
      <c r="LR273" s="1">
        <v>-6.1144377481229997E-4</v>
      </c>
      <c r="LS273" s="1">
        <v>3.6621205925162797E-2</v>
      </c>
      <c r="LT273" s="1">
        <v>-3.4844767438050599E-3</v>
      </c>
      <c r="LU273" s="1">
        <v>-6.1144377481229997E-4</v>
      </c>
      <c r="LV273" s="1">
        <v>-1.69472542708459E-2</v>
      </c>
      <c r="LW273" s="1">
        <v>6.77955422419085E-3</v>
      </c>
      <c r="LX273" s="1">
        <v>-3.5538085658889898E-2</v>
      </c>
      <c r="LY273" s="1">
        <v>-7.6895514243135298E-3</v>
      </c>
      <c r="LZ273" s="1">
        <v>0.219375015994282</v>
      </c>
      <c r="MA273" s="1">
        <v>-0.20740273239315801</v>
      </c>
      <c r="MB273" s="1">
        <v>-3.6321352074348903E-2</v>
      </c>
      <c r="MC273" s="1">
        <v>3.0601618704428298E-3</v>
      </c>
      <c r="MD273" s="1">
        <v>-1.83340758693919E-3</v>
      </c>
      <c r="ME273" s="1">
        <v>1.1327209284744301E-2</v>
      </c>
      <c r="MF273" s="1">
        <v>-1.07024561542459E-2</v>
      </c>
      <c r="MG273" s="1">
        <v>-5.0471292283871001E-3</v>
      </c>
      <c r="MH273" s="1">
        <v>1.3923051612907101E-3</v>
      </c>
      <c r="MI273" s="1">
        <v>-8.4607107722622097E-4</v>
      </c>
      <c r="MJ273" s="1">
        <v>3.9462237805863503E-3</v>
      </c>
      <c r="MK273" s="1">
        <v>1.38093637058956E-2</v>
      </c>
      <c r="ML273" s="1">
        <v>3.1796016417612399E-3</v>
      </c>
      <c r="MM273" s="1">
        <v>-5.9568010433987996E-3</v>
      </c>
      <c r="MN273" s="1">
        <v>-3.25882657524991E-3</v>
      </c>
      <c r="MO273" s="1">
        <v>-4.6928896537661398E-3</v>
      </c>
      <c r="MP273" s="1">
        <v>9.3085804459255E-3</v>
      </c>
      <c r="MQ273" s="1">
        <v>-5.8378105139075404E-3</v>
      </c>
      <c r="MR273" s="1">
        <v>-5.0434583115100502E-3</v>
      </c>
      <c r="MS273" s="1">
        <v>-6.8033837708882999E-3</v>
      </c>
      <c r="MT273" s="1">
        <v>-8.7343337047087397E-3</v>
      </c>
      <c r="MU273" s="1">
        <v>2.96479944483564E-4</v>
      </c>
      <c r="MV273" s="1">
        <v>7.9433959783480196E-3</v>
      </c>
      <c r="MW273" s="1">
        <v>-5.1055798458041098E-3</v>
      </c>
      <c r="MX273" s="1">
        <v>-1.44759527349428E-3</v>
      </c>
      <c r="MY273" s="1">
        <v>-9.1947867320483507E-3</v>
      </c>
      <c r="MZ273" s="1">
        <v>-6.3231838607820303E-4</v>
      </c>
      <c r="NA273" s="1">
        <v>-1.9833057258107498E-2</v>
      </c>
      <c r="NB273" s="1">
        <v>3.0931725336472E-2</v>
      </c>
      <c r="NC273" s="1">
        <v>-9.4156281087829207E-3</v>
      </c>
      <c r="ND273" s="1">
        <v>5.3012684928902397E-2</v>
      </c>
      <c r="NE273" s="1">
        <v>7.33331948816172E-2</v>
      </c>
      <c r="NF273" s="1">
        <v>6.3115453272445096E-2</v>
      </c>
      <c r="NG273" s="1">
        <v>-1.27714730233521E-2</v>
      </c>
      <c r="NH273" s="1">
        <v>-2.19543569715188E-3</v>
      </c>
      <c r="NI273" s="1">
        <v>-1.48095820639614E-2</v>
      </c>
      <c r="NJ273" s="1">
        <v>-6.3231838607820596E-4</v>
      </c>
      <c r="NK273" s="1">
        <v>3.8164461315280299E-2</v>
      </c>
      <c r="NL273" s="1">
        <v>-1.03162564466978E-2</v>
      </c>
      <c r="NM273" s="1">
        <v>-1.4659926582582901E-3</v>
      </c>
      <c r="NN273" s="1">
        <v>-1.13978440868664E-2</v>
      </c>
      <c r="NO273" s="1">
        <v>-9.6617299605102902E-3</v>
      </c>
      <c r="NP273" s="1">
        <v>0.13680440219343901</v>
      </c>
      <c r="NQ273" s="1">
        <v>-4.0495216994046197E-3</v>
      </c>
      <c r="NR273" s="1">
        <v>6.0535735789160598E-2</v>
      </c>
      <c r="NS273" s="1">
        <v>1.0434597308998201E-2</v>
      </c>
      <c r="NT273" s="1"/>
      <c r="NU273" s="1">
        <v>3.3286801364625397E-2</v>
      </c>
      <c r="NV273" s="1">
        <v>-5.5964764784302901E-2</v>
      </c>
      <c r="NW273" s="1">
        <v>-1.9778483483041901E-2</v>
      </c>
      <c r="NX273" s="1">
        <v>-1.9842030801174798E-3</v>
      </c>
      <c r="NY273" s="1">
        <v>6.2937641064100797E-2</v>
      </c>
      <c r="NZ273" s="1">
        <v>-1.48559643807338E-2</v>
      </c>
      <c r="OA273" s="1">
        <v>8.7040292468808303E-3</v>
      </c>
      <c r="OB273" s="1">
        <v>3.6388160665291901E-2</v>
      </c>
      <c r="OC273" s="1">
        <v>-2.5172688684013601E-2</v>
      </c>
      <c r="OD273" s="1">
        <v>2.7117262419741599E-2</v>
      </c>
      <c r="OE273" s="1">
        <v>8.9027208614810102E-2</v>
      </c>
      <c r="OF273" s="1">
        <v>-2.12395201824392E-2</v>
      </c>
      <c r="OG273" s="1">
        <v>7.0459801759740703E-2</v>
      </c>
      <c r="OH273" s="1">
        <v>4.5491651563748597E-2</v>
      </c>
      <c r="OI273" s="1">
        <v>-1.2803794676575501E-2</v>
      </c>
      <c r="OJ273" s="1">
        <v>-8.4906555624197303E-3</v>
      </c>
      <c r="OK273" s="1">
        <v>-3.5446083634746699E-3</v>
      </c>
      <c r="OL273" s="1">
        <v>7.7800692229824204E-4</v>
      </c>
      <c r="OM273" s="1">
        <v>-2.9829936565794499E-3</v>
      </c>
      <c r="ON273" s="1">
        <v>-2.7902901973294999E-3</v>
      </c>
      <c r="OO273" s="1">
        <v>2.96479944483564E-4</v>
      </c>
      <c r="OP273" s="1">
        <v>-7.74864521197056E-4</v>
      </c>
      <c r="OQ273" s="1">
        <v>1.01425756350069E-2</v>
      </c>
      <c r="OR273" s="1">
        <v>-2.3410311172623799E-3</v>
      </c>
      <c r="OS273" s="1">
        <v>6.4896775717445503E-3</v>
      </c>
      <c r="OT273" s="1">
        <v>-9.3366567264533903E-4</v>
      </c>
      <c r="OU273" s="1">
        <v>1.02860567099489E-2</v>
      </c>
      <c r="OV273" s="1">
        <v>-6.8181326969780302E-3</v>
      </c>
      <c r="OW273" s="1">
        <v>-3.7195363705176598E-3</v>
      </c>
      <c r="OX273" s="1">
        <v>-4.9266075860366102E-3</v>
      </c>
      <c r="OY273" s="1">
        <v>-8.6602392748973307E-3</v>
      </c>
      <c r="OZ273" s="1">
        <v>3.0050068826636099E-3</v>
      </c>
      <c r="PA273" s="1">
        <v>1.0039600469113599E-3</v>
      </c>
      <c r="PB273" s="1">
        <v>2.9612566177858899E-3</v>
      </c>
      <c r="PC273" s="1">
        <v>-6.7782669142735204E-3</v>
      </c>
      <c r="PD273" s="1">
        <v>1.33615389377984E-4</v>
      </c>
      <c r="PE273" s="1">
        <v>2.8280766910071401E-3</v>
      </c>
      <c r="PF273" s="1">
        <v>-5.3238445927499102E-3</v>
      </c>
      <c r="PG273" s="1">
        <v>-2.3505702811248601E-3</v>
      </c>
      <c r="PH273" s="1">
        <v>-2.27997602941138E-3</v>
      </c>
      <c r="PI273" s="1">
        <v>-4.2976428802100697E-3</v>
      </c>
      <c r="PJ273" s="1">
        <v>-4.9391525205638998E-3</v>
      </c>
      <c r="PK273" s="1">
        <v>-2.9307518861435801E-3</v>
      </c>
      <c r="PL273" s="1">
        <v>2.9044751244008201E-3</v>
      </c>
      <c r="PM273" s="1">
        <v>-5.2157596246584998E-3</v>
      </c>
      <c r="PN273" s="1">
        <v>-2.3521019682547998E-3</v>
      </c>
      <c r="PO273" s="1">
        <v>2.6054813973065299E-3</v>
      </c>
      <c r="PP273" s="1">
        <v>-6.8004569872181404E-3</v>
      </c>
      <c r="PQ273" s="1">
        <v>-7.2706034996458599E-3</v>
      </c>
      <c r="PR273" s="1">
        <v>-1.93561590677537E-3</v>
      </c>
      <c r="PS273" s="1">
        <v>6.8539706384474798E-3</v>
      </c>
      <c r="PT273" s="1">
        <v>1.9083619732217299E-3</v>
      </c>
      <c r="PU273" s="1">
        <v>1.2551539495869801E-2</v>
      </c>
      <c r="PV273" s="1">
        <v>-8.1683394860724498E-3</v>
      </c>
      <c r="PW273" s="1">
        <v>-8.6163149000773899E-4</v>
      </c>
      <c r="PX273" s="1">
        <v>6.8998420388257601E-3</v>
      </c>
      <c r="PY273" s="1">
        <v>9.2555357913678502E-3</v>
      </c>
      <c r="PZ273" s="1">
        <v>-1.58547503677182E-3</v>
      </c>
      <c r="QA273" s="1">
        <v>5.1470074814970899E-3</v>
      </c>
      <c r="QB273" s="1">
        <v>-7.2125744990500402E-3</v>
      </c>
      <c r="QC273" s="1">
        <v>-2.32564856085998E-3</v>
      </c>
      <c r="QD273" s="1">
        <v>2.3458229987261599E-3</v>
      </c>
      <c r="QE273" s="1">
        <v>-4.8775564810380097E-3</v>
      </c>
      <c r="QF273" s="1">
        <v>-2.6901654217156299E-3</v>
      </c>
      <c r="QG273" s="1">
        <v>-4.7200110992577197E-3</v>
      </c>
      <c r="QH273" s="1">
        <v>1.0829604996334E-3</v>
      </c>
      <c r="QI273" s="1">
        <v>-2.7963393518139201E-4</v>
      </c>
      <c r="QJ273" s="1">
        <v>6.1932469409853698E-3</v>
      </c>
      <c r="QK273" s="1">
        <v>-1.0952171515665201E-3</v>
      </c>
      <c r="QL273" s="1">
        <v>-3.4962480213446999E-3</v>
      </c>
      <c r="QM273" s="1">
        <v>-1.7056790517139199E-3</v>
      </c>
      <c r="QN273" s="1">
        <v>-2.3321823816444199E-4</v>
      </c>
      <c r="QO273" s="1">
        <v>-1.8976410843421099E-3</v>
      </c>
      <c r="QP273" s="1">
        <v>5.1476014275371402E-3</v>
      </c>
      <c r="QQ273" s="1">
        <v>-5.0625184380911799E-3</v>
      </c>
      <c r="QR273" s="1">
        <v>-6.4496520432854804E-3</v>
      </c>
      <c r="QS273" s="1">
        <v>-4.1000768771530596E-3</v>
      </c>
      <c r="QT273" s="1">
        <v>3.4851672970710899E-3</v>
      </c>
      <c r="QU273" s="1">
        <v>1.9251714533860399E-3</v>
      </c>
      <c r="QV273" s="1">
        <v>2.2186147752289698E-3</v>
      </c>
      <c r="QW273" s="1">
        <v>-2.4591573326283298E-3</v>
      </c>
      <c r="QX273" s="1">
        <v>2.5989029133667799E-3</v>
      </c>
      <c r="QY273" s="1">
        <v>3.56780534330488E-3</v>
      </c>
      <c r="QZ273" s="1">
        <v>2.2743628773559E-3</v>
      </c>
      <c r="RA273" s="1">
        <v>-1.6168654411673001E-3</v>
      </c>
      <c r="RB273" s="1">
        <v>-6.71855320893426E-3</v>
      </c>
      <c r="RC273" s="1">
        <v>-8.3880403955228205E-3</v>
      </c>
      <c r="RD273" s="1">
        <v>-1.87440436834113E-3</v>
      </c>
      <c r="RE273" s="1">
        <v>1.1356133423945599E-3</v>
      </c>
      <c r="RF273" s="1">
        <v>2.77363279559787E-3</v>
      </c>
      <c r="RG273" s="1">
        <v>1.94079756592353E-3</v>
      </c>
      <c r="RH273" s="1">
        <v>-3.9113311725133999E-3</v>
      </c>
      <c r="RI273" s="1">
        <v>-5.0425615682787002E-3</v>
      </c>
      <c r="RJ273" s="1">
        <v>-2.6117796551603598E-3</v>
      </c>
      <c r="RK273" s="1">
        <v>3.4456001981587499E-3</v>
      </c>
      <c r="RL273" s="1">
        <v>-7.8324710717851097E-3</v>
      </c>
      <c r="RM273" s="1">
        <v>-4.2504285057220498E-3</v>
      </c>
      <c r="RN273" s="1">
        <v>-2.73660747886397E-3</v>
      </c>
      <c r="RO273" s="1">
        <v>-1.68557914689408E-3</v>
      </c>
      <c r="RP273" s="1">
        <v>-6.3328333953016598E-3</v>
      </c>
      <c r="RQ273" s="1">
        <v>3.00402559623027E-3</v>
      </c>
      <c r="RR273" s="1">
        <v>4.96376214278893E-3</v>
      </c>
      <c r="RS273" s="1">
        <v>-1.42860193262373E-3</v>
      </c>
      <c r="RT273" s="1">
        <v>5.6468197130537696E-3</v>
      </c>
      <c r="RU273" s="1">
        <v>1.6152875006082701E-2</v>
      </c>
    </row>
    <row r="274" spans="1:489">
      <c r="A274" t="s">
        <v>272</v>
      </c>
      <c r="B274" s="1">
        <v>-5.6834284132955904E-3</v>
      </c>
      <c r="C274" s="1">
        <v>5.7970774686111797E-3</v>
      </c>
      <c r="D274" s="1">
        <v>4.6702114936236303E-3</v>
      </c>
      <c r="E274" s="1">
        <v>1.16042634343638E-3</v>
      </c>
      <c r="F274" s="1">
        <v>-2.6511900235368499E-3</v>
      </c>
      <c r="G274" s="1">
        <v>-4.8417160100520801E-3</v>
      </c>
      <c r="H274" s="1">
        <v>1.6161367434251801E-2</v>
      </c>
      <c r="I274" s="1">
        <v>-6.9552406548394298E-3</v>
      </c>
      <c r="J274" s="1">
        <v>3.16021254417164E-3</v>
      </c>
      <c r="K274" s="1">
        <v>-4.6144456835513198E-4</v>
      </c>
      <c r="L274" s="1">
        <v>4.3664791240347299E-3</v>
      </c>
      <c r="M274" s="1">
        <v>1.08235221415589E-2</v>
      </c>
      <c r="N274" s="1">
        <v>1.3281034633438301E-2</v>
      </c>
      <c r="O274" s="1">
        <v>1.27236778347668E-3</v>
      </c>
      <c r="P274" s="1">
        <v>4.6372515001652896E-3</v>
      </c>
      <c r="Q274" s="1">
        <v>1.04087030252107E-2</v>
      </c>
      <c r="R274" s="1">
        <v>9.8162971531022308E-4</v>
      </c>
      <c r="S274" s="1">
        <v>5.2109902561112299E-3</v>
      </c>
      <c r="T274" s="1">
        <v>2.21288717743777E-3</v>
      </c>
      <c r="U274" s="1"/>
      <c r="V274" s="1">
        <v>-2.40326004247346E-3</v>
      </c>
      <c r="W274" s="1">
        <v>1.0609969954016999E-2</v>
      </c>
      <c r="X274" s="1">
        <v>4.6465036436013299E-4</v>
      </c>
      <c r="Y274" s="1">
        <v>-4.2263139331225399E-3</v>
      </c>
      <c r="Z274" s="1">
        <v>2.9282947148953598E-4</v>
      </c>
      <c r="AA274" s="1">
        <v>5.32845734354456E-3</v>
      </c>
      <c r="AB274" s="1">
        <v>2.5542575070145101E-3</v>
      </c>
      <c r="AC274" s="1">
        <v>-5.9480981295201999E-3</v>
      </c>
      <c r="AD274" s="1">
        <v>7.04769122189747E-3</v>
      </c>
      <c r="AE274" s="1">
        <v>-8.9866139360458396E-4</v>
      </c>
      <c r="AF274" s="1">
        <v>-3.73742215470734E-3</v>
      </c>
      <c r="AG274" s="1">
        <v>-4.0976392921935403E-3</v>
      </c>
      <c r="AH274" s="1">
        <v>3.0098411044161E-3</v>
      </c>
      <c r="AI274" s="1">
        <v>-2.5773593640459201E-3</v>
      </c>
      <c r="AJ274" s="1">
        <v>-5.7217401585605201E-3</v>
      </c>
      <c r="AK274" s="1">
        <v>2.8027950194689901E-3</v>
      </c>
      <c r="AL274" s="1">
        <v>8.2146547361361209E-3</v>
      </c>
      <c r="AM274" s="1">
        <v>-3.48431578571212E-4</v>
      </c>
      <c r="AN274" s="1">
        <v>6.2031319081430102E-3</v>
      </c>
      <c r="AO274" s="1">
        <v>-2.6142075723525498E-3</v>
      </c>
      <c r="AP274" s="1">
        <v>1.2442181168225401E-2</v>
      </c>
      <c r="AQ274" s="1">
        <v>-7.5107338461347399E-3</v>
      </c>
      <c r="AR274" s="1">
        <v>2.2667846212975399E-3</v>
      </c>
      <c r="AS274" s="1">
        <v>-1.9058968892895301E-3</v>
      </c>
      <c r="AT274" s="1">
        <v>-5.6476263641752501E-3</v>
      </c>
      <c r="AU274" s="1">
        <v>-4.8585017956127602E-4</v>
      </c>
      <c r="AV274" s="1">
        <v>5.7419651942549697E-3</v>
      </c>
      <c r="AW274" s="1">
        <v>-6.2565540071745302E-3</v>
      </c>
      <c r="AX274" s="1">
        <v>-3.2024758698090501E-3</v>
      </c>
      <c r="AY274" s="1">
        <v>1.60823205639527E-3</v>
      </c>
      <c r="AZ274" s="1">
        <v>1.8981700564602601E-3</v>
      </c>
      <c r="BA274" s="1">
        <v>1.61304218943411E-3</v>
      </c>
      <c r="BB274" s="1">
        <v>-2.2924151216313199E-3</v>
      </c>
      <c r="BC274" s="1">
        <v>-8.9906684830963601E-3</v>
      </c>
      <c r="BD274" s="1">
        <v>1.22107165718924E-2</v>
      </c>
      <c r="BE274" s="1">
        <v>8.4009696362009004E-3</v>
      </c>
      <c r="BF274" s="1">
        <v>4.8825237287643004E-3</v>
      </c>
      <c r="BG274" s="1">
        <v>3.5315598965894699E-3</v>
      </c>
      <c r="BH274" s="1">
        <v>4.00348494092007E-3</v>
      </c>
      <c r="BI274" s="1">
        <v>-5.6525768313426704E-3</v>
      </c>
      <c r="BJ274" s="1">
        <v>5.5600671029599298E-3</v>
      </c>
      <c r="BK274" s="1">
        <v>4.4637073044185901E-3</v>
      </c>
      <c r="BL274" s="1">
        <v>6.3646280968285697E-4</v>
      </c>
      <c r="BM274" s="1">
        <v>1.13064756159309E-2</v>
      </c>
      <c r="BN274" s="1">
        <v>4.2842666299765996E-3</v>
      </c>
      <c r="BO274" s="1">
        <v>-3.9597440300800603E-3</v>
      </c>
      <c r="BP274" s="1">
        <v>-6.4936409661822498E-3</v>
      </c>
      <c r="BQ274" s="1">
        <v>-2.2188787870007901E-3</v>
      </c>
      <c r="BR274" s="1">
        <v>-2.5379403675431702E-3</v>
      </c>
      <c r="BS274" s="1">
        <v>-6.5655699611455696E-3</v>
      </c>
      <c r="BT274" s="1">
        <v>-1.84220164314092E-3</v>
      </c>
      <c r="BU274" s="1">
        <v>-6.1307652851102599E-3</v>
      </c>
      <c r="BV274" s="1">
        <v>4.0535762789412396E-3</v>
      </c>
      <c r="BW274" s="1">
        <v>3.73970766120591E-3</v>
      </c>
      <c r="BX274" s="1">
        <v>3.2740618710026198E-3</v>
      </c>
      <c r="BY274" s="1">
        <v>6.6542096843617698E-3</v>
      </c>
      <c r="BZ274" s="1">
        <v>-2.0672970968912802E-3</v>
      </c>
      <c r="CA274" s="1">
        <v>7.13024564488617E-3</v>
      </c>
      <c r="CB274" s="1">
        <v>8.8670718932310905E-3</v>
      </c>
      <c r="CC274" s="1">
        <v>5.2174171303194603E-3</v>
      </c>
      <c r="CD274" s="1">
        <v>6.0591002136764997E-3</v>
      </c>
      <c r="CE274" s="1">
        <v>4.5884557687197302E-3</v>
      </c>
      <c r="CF274" s="1">
        <v>6.62209429277747E-3</v>
      </c>
      <c r="CG274" s="1">
        <v>-7.2915329657269401E-3</v>
      </c>
      <c r="CH274" s="1">
        <v>2.8674315277890101E-3</v>
      </c>
      <c r="CI274" s="1">
        <v>-1.58222435664076E-3</v>
      </c>
      <c r="CJ274" s="1">
        <v>3.6093383990444998E-3</v>
      </c>
      <c r="CK274" s="1">
        <v>8.72861747234398E-4</v>
      </c>
      <c r="CL274" s="1">
        <v>5.0114140458506198E-3</v>
      </c>
      <c r="CM274" s="1">
        <v>1.1042010600850201E-2</v>
      </c>
      <c r="CN274" s="1">
        <v>1.4520054059060299E-2</v>
      </c>
      <c r="CO274" s="1">
        <v>3.9259618974619897E-3</v>
      </c>
      <c r="CP274" s="1">
        <v>5.1120788601037703E-3</v>
      </c>
      <c r="CQ274" s="1">
        <v>7.3498934537332798E-3</v>
      </c>
      <c r="CR274" s="1">
        <v>-4.8303199245193704E-3</v>
      </c>
      <c r="CS274" s="1">
        <v>5.4700010756557997E-3</v>
      </c>
      <c r="CT274" s="1">
        <v>5.38514002792674E-3</v>
      </c>
      <c r="CU274" s="1">
        <v>-6.8744735957250805E-4</v>
      </c>
      <c r="CV274" s="1">
        <v>4.3251910575210599E-3</v>
      </c>
      <c r="CW274" s="1">
        <v>5.25326072180223E-3</v>
      </c>
      <c r="CX274" s="1">
        <v>-4.3099868695744203E-3</v>
      </c>
      <c r="CY274" s="1">
        <v>-4.7946241794419404E-3</v>
      </c>
      <c r="CZ274" s="1">
        <v>-6.93550065944848E-3</v>
      </c>
      <c r="DA274" s="1">
        <v>-3.5739381075882899E-3</v>
      </c>
      <c r="DB274" s="1">
        <v>-5.7695103037048003E-3</v>
      </c>
      <c r="DC274" s="1">
        <v>1.3158974144731699E-2</v>
      </c>
      <c r="DD274" s="1">
        <v>3.82369091883399E-3</v>
      </c>
      <c r="DE274" s="1">
        <v>-4.2138773187838001E-3</v>
      </c>
      <c r="DF274" s="1">
        <v>7.0016321866474803E-3</v>
      </c>
      <c r="DG274" s="1">
        <v>1.2434349670448401E-2</v>
      </c>
      <c r="DH274" s="1">
        <v>-1.51321794628273E-3</v>
      </c>
      <c r="DI274" s="1">
        <v>-2.2185226278877402E-3</v>
      </c>
      <c r="DJ274" s="1">
        <v>0.16242111568718301</v>
      </c>
      <c r="DK274" s="1">
        <v>-1.56026956310276E-4</v>
      </c>
      <c r="DL274" s="1">
        <v>-3.9410197694293901E-2</v>
      </c>
      <c r="DM274" s="1">
        <v>5.4038126205305298E-3</v>
      </c>
      <c r="DN274" s="1">
        <v>2.6853950524823398E-3</v>
      </c>
      <c r="DO274" s="1">
        <v>2.8272612469035199E-3</v>
      </c>
      <c r="DP274" s="1">
        <v>1.77209154586795E-3</v>
      </c>
      <c r="DQ274" s="1">
        <v>-6.9975773897797298E-3</v>
      </c>
      <c r="DR274" s="1">
        <v>-1.04108768665321E-3</v>
      </c>
      <c r="DS274" s="1">
        <v>-3.0706313190122198E-4</v>
      </c>
      <c r="DT274" s="1">
        <v>-1.8494473757938001E-3</v>
      </c>
      <c r="DU274" s="1">
        <v>-1.5854872302186599E-3</v>
      </c>
      <c r="DV274" s="1">
        <v>-1.1838052429039799E-3</v>
      </c>
      <c r="DW274" s="1">
        <v>-1.1028114174420299E-3</v>
      </c>
      <c r="DX274" s="1">
        <v>-2.08287793478132E-3</v>
      </c>
      <c r="DY274" s="1">
        <v>-1.33613549119898E-2</v>
      </c>
      <c r="DZ274" s="1">
        <v>1.6254319270205101E-2</v>
      </c>
      <c r="EA274" s="1">
        <v>-1.3007214277873001E-3</v>
      </c>
      <c r="EB274" s="1">
        <v>-1.3210674650288799E-4</v>
      </c>
      <c r="EC274" s="1">
        <v>-1.5154478749008701E-4</v>
      </c>
      <c r="ED274" s="1">
        <v>7.4681677413903098E-3</v>
      </c>
      <c r="EE274" s="1">
        <v>-1.22089755223689E-3</v>
      </c>
      <c r="EF274" s="1">
        <v>-1.5975329633580999E-3</v>
      </c>
      <c r="EG274" s="1">
        <v>-1.4360581551692501E-3</v>
      </c>
      <c r="EH274" s="1">
        <v>-1.36983165201804E-3</v>
      </c>
      <c r="EI274" s="1">
        <v>-2.1427075849046201E-5</v>
      </c>
      <c r="EJ274" s="1">
        <v>-5.2203308249434196E-3</v>
      </c>
      <c r="EK274" s="1">
        <v>-1.1913468488868699E-3</v>
      </c>
      <c r="EL274" s="1">
        <v>-2.1082206495924702E-3</v>
      </c>
      <c r="EM274" s="1">
        <v>-2.1666008069430799E-3</v>
      </c>
      <c r="EN274" s="1">
        <v>-2.2036126632686702E-3</v>
      </c>
      <c r="EO274" s="1">
        <v>2.1577378190143102E-3</v>
      </c>
      <c r="EP274" s="1">
        <v>-2.15362214185825E-3</v>
      </c>
      <c r="EQ274" s="1">
        <v>2.0927295076426499E-3</v>
      </c>
      <c r="ER274" s="1">
        <v>-2.1708735597254399E-3</v>
      </c>
      <c r="ES274" s="1">
        <v>-2.03008922764113E-3</v>
      </c>
      <c r="ET274" s="1">
        <v>1.9497014059743499E-3</v>
      </c>
      <c r="EU274" s="1">
        <v>1.70145539025821E-3</v>
      </c>
      <c r="EV274" s="1">
        <v>2.3839051806725901E-3</v>
      </c>
      <c r="EW274" s="1">
        <v>2.1673359269092701E-3</v>
      </c>
      <c r="EX274" s="1">
        <v>-2.9246309079983702E-4</v>
      </c>
      <c r="EY274" s="1">
        <v>-1.66016261466581E-4</v>
      </c>
      <c r="EZ274" s="1">
        <v>-3.03025938020908E-5</v>
      </c>
      <c r="FA274" s="1">
        <v>-7.1068679335863094E-5</v>
      </c>
      <c r="FB274" s="1"/>
      <c r="FC274" s="1">
        <v>-3.0302593802111999E-5</v>
      </c>
      <c r="FD274" s="1">
        <v>-1.05069433080353E-3</v>
      </c>
      <c r="FE274" s="1">
        <v>-1.0063277551789699E-3</v>
      </c>
      <c r="FF274" s="1">
        <v>-1.07146626857368E-4</v>
      </c>
      <c r="FG274" s="1">
        <v>-3.8563519238214798E-4</v>
      </c>
      <c r="FH274" s="1">
        <v>-3.0302593802102499E-5</v>
      </c>
      <c r="FI274" s="1">
        <v>-1.7803961833761099E-4</v>
      </c>
      <c r="FJ274" s="1">
        <v>-6.6879379855964397E-4</v>
      </c>
      <c r="FK274" s="1">
        <v>-3.03025938021081E-5</v>
      </c>
      <c r="FL274" s="1">
        <v>-2.8609441156559598E-4</v>
      </c>
      <c r="FM274" s="1">
        <v>-3.1153252120431901E-4</v>
      </c>
      <c r="FN274" s="1">
        <v>-2.1427075849061E-5</v>
      </c>
      <c r="FO274" s="1"/>
      <c r="FP274" s="1">
        <v>-3.4589326150756902E-4</v>
      </c>
      <c r="FQ274" s="1">
        <v>-2.0962832169898202E-3</v>
      </c>
      <c r="FR274" s="1">
        <v>-4.2854714001247002E-5</v>
      </c>
      <c r="FS274" s="1">
        <v>-8.83522799946013E-5</v>
      </c>
      <c r="FT274" s="1">
        <v>-4.7913236394969599E-5</v>
      </c>
      <c r="FU274" s="1">
        <v>-1.7597229290245301E-3</v>
      </c>
      <c r="FV274" s="1">
        <v>-2.1427075849046201E-5</v>
      </c>
      <c r="FW274" s="1">
        <v>-1.2495828526640901E-4</v>
      </c>
      <c r="FX274" s="1">
        <v>-4.2767282528166401E-4</v>
      </c>
      <c r="FY274" s="1">
        <v>-3.7113108671948097E-5</v>
      </c>
      <c r="FZ274" s="1">
        <v>-4.2604825911015098E-4</v>
      </c>
      <c r="GA274" s="1"/>
      <c r="GB274" s="1">
        <v>-2.1427075849055701E-5</v>
      </c>
      <c r="GC274" s="1">
        <v>-1.3722423784569E-4</v>
      </c>
      <c r="GD274" s="1">
        <v>-3.7113108671921202E-5</v>
      </c>
      <c r="GE274" s="1">
        <v>-1.57492719434565E-4</v>
      </c>
      <c r="GF274" s="1">
        <v>-1.6876199481082201E-4</v>
      </c>
      <c r="GG274" s="1">
        <v>-2.32876820094101E-4</v>
      </c>
      <c r="GH274" s="1">
        <v>-2.1112088594221401E-4</v>
      </c>
      <c r="GI274" s="1">
        <v>-1.04841436673135E-3</v>
      </c>
      <c r="GJ274" s="1">
        <v>-6.5290095322961003E-4</v>
      </c>
      <c r="GK274" s="1">
        <v>-1.30072142778699E-3</v>
      </c>
      <c r="GL274" s="1">
        <v>-6.3699063283807105E-4</v>
      </c>
      <c r="GM274" s="1">
        <v>-3.7113108671896198E-5</v>
      </c>
      <c r="GN274" s="1">
        <v>-3.0302593802088899E-5</v>
      </c>
      <c r="GO274" s="1">
        <v>-5.2486550321594202E-5</v>
      </c>
      <c r="GP274" s="1">
        <v>-5.3324229594600996E-4</v>
      </c>
      <c r="GQ274" s="1">
        <v>-5.2486550321591003E-5</v>
      </c>
      <c r="GR274" s="1">
        <v>-1.7011827905953099E-4</v>
      </c>
      <c r="GS274" s="1">
        <v>-3.0302593802085301E-5</v>
      </c>
      <c r="GT274" s="1">
        <v>-1.6181051163266901E-4</v>
      </c>
      <c r="GU274" s="1">
        <v>-9.4158784519189902E-4</v>
      </c>
      <c r="GV274" s="1">
        <v>-2.4053912139771001E-3</v>
      </c>
      <c r="GW274" s="1">
        <v>-8.0287861426430796E-4</v>
      </c>
      <c r="GX274" s="1">
        <v>-1.6739474591338601E-4</v>
      </c>
      <c r="GY274" s="1">
        <v>-1.87462624597175E-3</v>
      </c>
      <c r="GZ274" s="1">
        <v>-2.1966213031238799E-4</v>
      </c>
      <c r="HA274" s="1">
        <v>-1.1931656594176E-4</v>
      </c>
      <c r="HB274" s="1">
        <v>-7.72604757218168E-5</v>
      </c>
      <c r="HC274" s="1">
        <v>-2.6521466442361498E-4</v>
      </c>
      <c r="HD274" s="1">
        <v>-3.0302593802090901E-5</v>
      </c>
      <c r="HE274" s="1">
        <v>-2.14270758490414E-5</v>
      </c>
      <c r="HF274" s="1">
        <v>-2.5458836491917797E-4</v>
      </c>
      <c r="HG274" s="1">
        <v>-2.1427075849049101E-5</v>
      </c>
      <c r="HH274" s="1">
        <v>-1.6876199481041901E-4</v>
      </c>
      <c r="HI274" s="1">
        <v>-3.1956527621309998E-4</v>
      </c>
      <c r="HJ274" s="1">
        <v>-2.1427075849052699E-5</v>
      </c>
      <c r="HK274" s="1">
        <v>-2.1427075849055101E-5</v>
      </c>
      <c r="HL274" s="1">
        <v>-6.4283476833275699E-5</v>
      </c>
      <c r="HM274" s="1">
        <v>-4.2550537778622701E-4</v>
      </c>
      <c r="HN274" s="1">
        <v>-1.3332742394050899E-3</v>
      </c>
      <c r="HO274" s="1">
        <v>-1.7412389576694999E-4</v>
      </c>
      <c r="HP274" s="1">
        <v>-5.2535207620776404E-4</v>
      </c>
      <c r="HQ274" s="1">
        <v>-5.2486550321580703E-5</v>
      </c>
      <c r="HR274" s="1"/>
      <c r="HS274" s="1">
        <v>-5.6783034844553703E-4</v>
      </c>
      <c r="HT274" s="1">
        <v>-6.4283476833334598E-5</v>
      </c>
      <c r="HU274" s="1"/>
      <c r="HV274" s="1">
        <v>-4.7913236394940502E-5</v>
      </c>
      <c r="HW274" s="1">
        <v>-6.4283476833315503E-5</v>
      </c>
      <c r="HX274" s="1">
        <v>-5.6692201763427301E-5</v>
      </c>
      <c r="HY274" s="1">
        <v>-1.3488384881562201E-3</v>
      </c>
      <c r="HZ274" s="1">
        <v>-2.1427075849049599E-5</v>
      </c>
      <c r="IA274" s="1">
        <v>-2.1427075849037602E-5</v>
      </c>
      <c r="IB274" s="1">
        <v>-5.6619102366533495E-4</v>
      </c>
      <c r="IC274" s="1">
        <v>-2.1427075849049399E-5</v>
      </c>
      <c r="ID274" s="1">
        <v>-2.1427075849034502E-5</v>
      </c>
      <c r="IE274" s="1">
        <v>-3.03025938020861E-5</v>
      </c>
      <c r="IF274" s="1">
        <v>-9.0914143765933298E-5</v>
      </c>
      <c r="IG274" s="1">
        <v>-7.2029766712236305E-4</v>
      </c>
      <c r="IH274" s="1">
        <v>-1.0926902624223699E-4</v>
      </c>
      <c r="II274" s="1">
        <v>-7.7638644738159195E-4</v>
      </c>
      <c r="IJ274" s="1">
        <v>-2.2743676878097599E-3</v>
      </c>
      <c r="IK274" s="1">
        <v>-8.7940971284026701E-4</v>
      </c>
      <c r="IL274" s="1">
        <v>-1.98780439946308E-4</v>
      </c>
      <c r="IM274" s="1">
        <v>-2.3188693915742701E-4</v>
      </c>
      <c r="IN274" s="1">
        <v>-2.1649851607568601E-4</v>
      </c>
      <c r="IO274" s="1">
        <v>-1.9291119312229299E-4</v>
      </c>
      <c r="IP274" s="1">
        <v>-1.5956359375384099E-3</v>
      </c>
      <c r="IQ274" s="1">
        <v>-1.4912776513932701E-3</v>
      </c>
      <c r="IR274" s="1">
        <v>-6.4283476833343394E-5</v>
      </c>
      <c r="IS274" s="1">
        <v>-6.5682021168799397E-4</v>
      </c>
      <c r="IT274" s="1">
        <v>-8.3902234862727096E-4</v>
      </c>
      <c r="IU274" s="1">
        <v>-3.7113108671929801E-5</v>
      </c>
      <c r="IV274" s="1">
        <v>-8.2991789799352999E-5</v>
      </c>
      <c r="IW274" s="1">
        <v>-8.2991789799410597E-5</v>
      </c>
      <c r="IX274" s="1">
        <v>-5.24865503215838E-5</v>
      </c>
      <c r="IY274" s="1">
        <v>-9.8984977009442497E-4</v>
      </c>
      <c r="IZ274" s="1">
        <v>-9.5957911837088201E-4</v>
      </c>
      <c r="JA274" s="1">
        <v>-1.9171584599446799E-4</v>
      </c>
      <c r="JB274" s="1">
        <v>-4.28547140012341E-5</v>
      </c>
      <c r="JC274" s="1">
        <v>-7.1068679335650794E-5</v>
      </c>
      <c r="JD274" s="1">
        <v>-5.9658715142990105E-4</v>
      </c>
      <c r="JE274" s="1">
        <v>-3.0302593802127198E-5</v>
      </c>
      <c r="JF274" s="1">
        <v>-2.1427075849053899E-5</v>
      </c>
      <c r="JG274" s="1"/>
      <c r="JH274" s="1"/>
      <c r="JI274" s="1">
        <v>-3.0302593802094899E-5</v>
      </c>
      <c r="JJ274" s="1">
        <v>-3.0302593802101499E-5</v>
      </c>
      <c r="JK274" s="1">
        <v>-8.7347758188766305E-4</v>
      </c>
      <c r="JL274" s="1">
        <v>-3.0302593802107198E-5</v>
      </c>
      <c r="JM274" s="1">
        <v>-1.5488912730752999E-3</v>
      </c>
      <c r="JN274" s="1">
        <v>1</v>
      </c>
      <c r="JO274" s="1">
        <v>-5.2402573473105997E-4</v>
      </c>
      <c r="JP274" s="1"/>
      <c r="JQ274" s="1">
        <v>-2.1427075849041302E-5</v>
      </c>
      <c r="JR274" s="1">
        <v>-8.8343282744737101E-4</v>
      </c>
      <c r="JS274" s="1">
        <v>-8.2884825289742401E-4</v>
      </c>
      <c r="JT274" s="1">
        <v>-5.6692201763425302E-5</v>
      </c>
      <c r="JU274" s="1">
        <v>-2.14270758490486E-5</v>
      </c>
      <c r="JV274" s="1">
        <v>-3.8020960153826002E-4</v>
      </c>
      <c r="JW274" s="1">
        <v>-3.0252820181509799E-4</v>
      </c>
      <c r="JX274" s="1">
        <v>7.6345961683449903E-4</v>
      </c>
      <c r="JY274" s="1">
        <v>-3.15905694582066E-3</v>
      </c>
      <c r="JZ274" s="1">
        <v>1.88274663693336E-3</v>
      </c>
      <c r="KA274" s="1">
        <v>-2.1427075849057399E-5</v>
      </c>
      <c r="KB274" s="1">
        <v>3.8650606365408201E-3</v>
      </c>
      <c r="KC274" s="1">
        <v>2.3846208857526401E-3</v>
      </c>
      <c r="KD274" s="1">
        <v>-2.1427075849035E-5</v>
      </c>
      <c r="KE274" s="1"/>
      <c r="KF274" s="1">
        <v>-4.9371685660523001E-3</v>
      </c>
      <c r="KG274" s="1">
        <v>-4.7913236394994502E-5</v>
      </c>
      <c r="KH274" s="1"/>
      <c r="KI274" s="1">
        <v>-8.5713926870071604E-5</v>
      </c>
      <c r="KJ274" s="1"/>
      <c r="KK274" s="1">
        <v>-2.1427075849046401E-5</v>
      </c>
      <c r="KL274" s="1">
        <v>-2.14270758490612E-5</v>
      </c>
      <c r="KM274" s="1">
        <v>-1.4376486357153801E-4</v>
      </c>
      <c r="KN274" s="1">
        <v>5.9306685255954201E-4</v>
      </c>
      <c r="KO274" s="1">
        <v>-5.7515089904126599E-4</v>
      </c>
      <c r="KP274" s="1">
        <v>-9.0914143765944899E-5</v>
      </c>
      <c r="KQ274" s="1">
        <v>4.9428948745883503E-3</v>
      </c>
      <c r="KR274" s="1">
        <v>-1.04981366132965E-4</v>
      </c>
      <c r="KS274" s="1">
        <v>-4.9360238707285902E-3</v>
      </c>
      <c r="KT274" s="1">
        <v>-4.3835155806864302E-4</v>
      </c>
      <c r="KU274" s="1">
        <v>-3.9113040853508002E-3</v>
      </c>
      <c r="KV274" s="1">
        <v>-4.7689700194001004E-3</v>
      </c>
      <c r="KW274" s="1">
        <v>-1.5976909660111E-3</v>
      </c>
      <c r="KX274" s="1">
        <v>-3.85801399695119E-3</v>
      </c>
      <c r="KY274" s="1">
        <v>-5.1329421106202297E-4</v>
      </c>
      <c r="KZ274" s="1">
        <v>-5.2486550321581198E-5</v>
      </c>
      <c r="LA274" s="1">
        <v>-9.6772091189349196E-4</v>
      </c>
      <c r="LB274" s="1">
        <v>-1.4768350867099601E-3</v>
      </c>
      <c r="LC274" s="1">
        <v>-6.5717538646052002E-4</v>
      </c>
      <c r="LD274" s="1">
        <v>-1.43363916979367E-3</v>
      </c>
      <c r="LE274" s="1">
        <v>-2.1427075849044602E-5</v>
      </c>
      <c r="LF274" s="1">
        <v>-1.36983165201804E-3</v>
      </c>
      <c r="LG274" s="1">
        <v>-1.5002102921740201E-4</v>
      </c>
      <c r="LH274" s="1">
        <v>4.1819479603103803E-2</v>
      </c>
      <c r="LI274" s="1">
        <v>-1.0188172906845901E-3</v>
      </c>
      <c r="LJ274" s="1">
        <v>-6.8262046396375001E-4</v>
      </c>
      <c r="LK274" s="1">
        <v>-1.5154478749008701E-4</v>
      </c>
      <c r="LL274" s="1">
        <v>1.64377228840404E-3</v>
      </c>
      <c r="LM274" s="1">
        <v>-5.7674357898855296E-4</v>
      </c>
      <c r="LN274" s="1">
        <v>-6.4703178938579399E-4</v>
      </c>
      <c r="LO274" s="1">
        <v>-3.2528365372702802E-4</v>
      </c>
      <c r="LP274" s="1">
        <v>-1.23060713438516E-3</v>
      </c>
      <c r="LQ274" s="1">
        <v>1.1095848947467099E-3</v>
      </c>
      <c r="LR274" s="1">
        <v>-8.4752664151573195E-4</v>
      </c>
      <c r="LS274" s="1">
        <v>1.1095848947467099E-3</v>
      </c>
      <c r="LT274" s="1">
        <v>-5.7674357898855296E-4</v>
      </c>
      <c r="LU274" s="1">
        <v>-8.4752664151573195E-4</v>
      </c>
      <c r="LV274" s="1">
        <v>-6.4703178938579399E-4</v>
      </c>
      <c r="LW274" s="1">
        <v>1.64377228840404E-3</v>
      </c>
      <c r="LX274" s="1">
        <v>-1.23060713438516E-3</v>
      </c>
      <c r="LY274" s="1">
        <v>-3.2528365372702802E-4</v>
      </c>
      <c r="LZ274" s="1">
        <v>-7.0604725249327899E-3</v>
      </c>
      <c r="MA274" s="1">
        <v>7.4680369694443303E-3</v>
      </c>
      <c r="MB274" s="1">
        <v>-1.23080458036896E-3</v>
      </c>
      <c r="MC274" s="1">
        <v>6.5432536492233502E-3</v>
      </c>
      <c r="MD274" s="1">
        <v>-1.12419681107438E-3</v>
      </c>
      <c r="ME274" s="1">
        <v>-9.8017992470434702E-4</v>
      </c>
      <c r="MF274" s="1">
        <v>-1.89586495445252E-3</v>
      </c>
      <c r="MG274" s="1">
        <v>4.5438075121790201E-3</v>
      </c>
      <c r="MH274" s="1">
        <v>-4.2320278527082299E-4</v>
      </c>
      <c r="MI274" s="1">
        <v>-8.90631311552136E-4</v>
      </c>
      <c r="MJ274" s="1">
        <v>-1.6520828959755E-3</v>
      </c>
      <c r="MK274" s="1">
        <v>-2.2704677025757701E-3</v>
      </c>
      <c r="ML274" s="1">
        <v>-1.37360250847635E-3</v>
      </c>
      <c r="MM274" s="1">
        <v>-1.23966075455873E-3</v>
      </c>
      <c r="MN274" s="1">
        <v>-1.4629528526429599E-3</v>
      </c>
      <c r="MO274" s="1">
        <v>-7.4397643894713497E-4</v>
      </c>
      <c r="MP274" s="1">
        <v>-2.1287775346901399E-3</v>
      </c>
      <c r="MQ274" s="1">
        <v>-1.3177364111592201E-3</v>
      </c>
      <c r="MR274" s="1">
        <v>-1.4959546431447201E-3</v>
      </c>
      <c r="MS274" s="1">
        <v>-1.04864256786486E-3</v>
      </c>
      <c r="MT274" s="1">
        <v>-1.4096062615268699E-3</v>
      </c>
      <c r="MU274" s="1">
        <v>-6.2068542063342896E-4</v>
      </c>
      <c r="MV274" s="1">
        <v>-1.37593238639389E-3</v>
      </c>
      <c r="MW274" s="1">
        <v>1.0520136316944701E-2</v>
      </c>
      <c r="MX274" s="1">
        <v>-9.3754607258240703E-4</v>
      </c>
      <c r="MY274" s="1">
        <v>-3.9216568205194301E-4</v>
      </c>
      <c r="MZ274" s="1">
        <v>-2.1427075849043799E-5</v>
      </c>
      <c r="NA274" s="1">
        <v>-7.68788317161788E-4</v>
      </c>
      <c r="NB274" s="1">
        <v>-1.69846593808465E-3</v>
      </c>
      <c r="NC274" s="1">
        <v>-3.4921097441344498E-4</v>
      </c>
      <c r="ND274" s="1">
        <v>-5.6041654436888601E-4</v>
      </c>
      <c r="NE274" s="1">
        <v>-1.30034528789587E-3</v>
      </c>
      <c r="NF274" s="1">
        <v>-8.9328356576775798E-4</v>
      </c>
      <c r="NG274" s="1">
        <v>-6.0702885132422099E-4</v>
      </c>
      <c r="NH274" s="1">
        <v>-3.7960202462173498E-4</v>
      </c>
      <c r="NI274" s="1">
        <v>-6.3515821751172405E-4</v>
      </c>
      <c r="NJ274" s="1">
        <v>-2.14270758490441E-5</v>
      </c>
      <c r="NK274" s="1">
        <v>-7.9433882664681297E-4</v>
      </c>
      <c r="NL274" s="1">
        <v>-5.7150205531824097E-4</v>
      </c>
      <c r="NM274" s="1">
        <v>-2.5549068429773499E-4</v>
      </c>
      <c r="NN274" s="1">
        <v>-3.8623338359689799E-4</v>
      </c>
      <c r="NO274" s="1">
        <v>-3.2740250047255198E-4</v>
      </c>
      <c r="NP274" s="1">
        <v>-2.9492497294310799E-3</v>
      </c>
      <c r="NQ274" s="1">
        <v>-1.37224237845962E-4</v>
      </c>
      <c r="NR274" s="1">
        <v>-1.10629306510736E-3</v>
      </c>
      <c r="NS274" s="1">
        <v>-3.8503608234163498E-4</v>
      </c>
      <c r="NT274" s="1"/>
      <c r="NU274" s="1">
        <v>-4.6895171781120599E-4</v>
      </c>
      <c r="NV274" s="1">
        <v>-1.9023537472112699E-3</v>
      </c>
      <c r="NW274" s="1">
        <v>-7.4176761555622801E-4</v>
      </c>
      <c r="NX274" s="1">
        <v>-2.14363596981402E-4</v>
      </c>
      <c r="NY274" s="1">
        <v>-9.6056942233858304E-4</v>
      </c>
      <c r="NZ274" s="1">
        <v>-5.2358288984739995E-4</v>
      </c>
      <c r="OA274" s="1">
        <v>-2.88499037228552E-4</v>
      </c>
      <c r="OB274" s="1">
        <v>-5.3237125706635899E-4</v>
      </c>
      <c r="OC274" s="1">
        <v>-8.6532655691415501E-4</v>
      </c>
      <c r="OD274" s="1">
        <v>-5.3149882141649096E-4</v>
      </c>
      <c r="OE274" s="1">
        <v>-8.8289740955826599E-4</v>
      </c>
      <c r="OF274" s="1">
        <v>-8.3451504084297405E-4</v>
      </c>
      <c r="OG274" s="1">
        <v>-8.7266571083949795E-4</v>
      </c>
      <c r="OH274" s="1">
        <v>-7.7153187648208699E-4</v>
      </c>
      <c r="OI274" s="1">
        <v>-4.5695377503421602E-4</v>
      </c>
      <c r="OJ274" s="1">
        <v>-8.4322722111176605E-4</v>
      </c>
      <c r="OK274" s="1">
        <v>-5.0002601707922496E-4</v>
      </c>
      <c r="OL274" s="1">
        <v>-2.9481610426550101E-4</v>
      </c>
      <c r="OM274" s="1">
        <v>8.3837701169423295E-3</v>
      </c>
      <c r="ON274" s="1">
        <v>-4.73373828716353E-4</v>
      </c>
      <c r="OO274" s="1">
        <v>-6.2068542063342896E-4</v>
      </c>
      <c r="OP274" s="1">
        <v>-7.1932194121293396E-4</v>
      </c>
      <c r="OQ274" s="1">
        <v>-6.5646485101836E-4</v>
      </c>
      <c r="OR274" s="1">
        <v>-3.9742991958928198E-4</v>
      </c>
      <c r="OS274" s="1">
        <v>-6.4715921758871702E-4</v>
      </c>
      <c r="OT274" s="1">
        <v>-1.9409919965602E-4</v>
      </c>
      <c r="OU274" s="1">
        <v>-1.6032130689399599E-3</v>
      </c>
      <c r="OV274" s="1">
        <v>1.2081307211816101E-2</v>
      </c>
      <c r="OW274" s="1">
        <v>-4.5237384905253699E-4</v>
      </c>
      <c r="OX274" s="1">
        <v>9.6312477082213903E-3</v>
      </c>
      <c r="OY274" s="1">
        <v>-5.4529390905338798E-4</v>
      </c>
      <c r="OZ274" s="1">
        <v>-1.2703222175699199E-3</v>
      </c>
      <c r="PA274" s="1">
        <v>-4.6498624302781101E-4</v>
      </c>
      <c r="PB274" s="1">
        <v>-1.0216255365801E-3</v>
      </c>
      <c r="PC274" s="1">
        <v>-4.4359590612490002E-4</v>
      </c>
      <c r="PD274" s="1">
        <v>-7.1867075009243698E-4</v>
      </c>
      <c r="PE274" s="1">
        <v>-7.1736666366986504E-4</v>
      </c>
      <c r="PF274" s="1">
        <v>-4.9816872903371795E-4</v>
      </c>
      <c r="PG274" s="1">
        <v>-5.9502507650870801E-4</v>
      </c>
      <c r="PH274" s="1">
        <v>-7.7260475721932403E-5</v>
      </c>
      <c r="PI274" s="1">
        <v>-6.94837375258749E-4</v>
      </c>
      <c r="PJ274" s="1">
        <v>-1.0645050695481299E-3</v>
      </c>
      <c r="PK274" s="1">
        <v>7.4124274449782496E-3</v>
      </c>
      <c r="PL274" s="1">
        <v>-4.0090146531624398E-4</v>
      </c>
      <c r="PM274" s="1">
        <v>-1.7674399408333099E-4</v>
      </c>
      <c r="PN274" s="1">
        <v>-4.2604825911008701E-4</v>
      </c>
      <c r="PO274" s="1">
        <v>-1.0725791979279099E-3</v>
      </c>
      <c r="PP274" s="1">
        <v>-6.3221564402659604E-4</v>
      </c>
      <c r="PQ274" s="1">
        <v>-4.8544971811972801E-4</v>
      </c>
      <c r="PR274" s="1">
        <v>-4.0434356755191902E-4</v>
      </c>
      <c r="PS274" s="1">
        <v>-7.2870137319569603E-4</v>
      </c>
      <c r="PT274" s="1">
        <v>-5.7676538220034995E-4</v>
      </c>
      <c r="PU274" s="1">
        <v>-1.4605716128355301E-3</v>
      </c>
      <c r="PV274" s="1">
        <v>-8.2884825289738595E-4</v>
      </c>
      <c r="PW274" s="1">
        <v>-7.5056553184713103E-4</v>
      </c>
      <c r="PX274" s="1">
        <v>-1.66862457834903E-3</v>
      </c>
      <c r="PY274" s="1">
        <v>-6.4895879278189801E-4</v>
      </c>
      <c r="PZ274" s="1">
        <v>-6.7018885907427802E-4</v>
      </c>
      <c r="QA274" s="1">
        <v>-4.8209842865462398E-4</v>
      </c>
      <c r="QB274" s="1">
        <v>-5.63311005453585E-4</v>
      </c>
      <c r="QC274" s="1">
        <v>-5.4444173160688098E-4</v>
      </c>
      <c r="QD274" s="1">
        <v>-3.3229436450929901E-4</v>
      </c>
      <c r="QE274" s="1">
        <v>-4.3304464094387599E-4</v>
      </c>
      <c r="QF274" s="1">
        <v>-7.9758830315945696E-4</v>
      </c>
      <c r="QG274" s="1">
        <v>-6.1047081880653701E-4</v>
      </c>
      <c r="QH274" s="1">
        <v>1.5505029366009599E-2</v>
      </c>
      <c r="QI274" s="1">
        <v>-7.7608388618466905E-4</v>
      </c>
      <c r="QJ274" s="1">
        <v>-1.2511879522684199E-3</v>
      </c>
      <c r="QK274" s="1">
        <v>-3.7113108671939701E-5</v>
      </c>
      <c r="QL274" s="1">
        <v>-4.8687904896378898E-4</v>
      </c>
      <c r="QM274" s="1">
        <v>-8.4182780646799001E-4</v>
      </c>
      <c r="QN274" s="1">
        <v>-5.5750741539180098E-4</v>
      </c>
      <c r="QO274" s="1">
        <v>-7.0817343664335904E-4</v>
      </c>
      <c r="QP274" s="1">
        <v>-9.8115088654026294E-4</v>
      </c>
      <c r="QQ274" s="1">
        <v>-7.3478417186979199E-4</v>
      </c>
      <c r="QR274" s="1">
        <v>-6.5504154333521295E-4</v>
      </c>
      <c r="QS274" s="1">
        <v>-1.3481095479180999E-3</v>
      </c>
      <c r="QT274" s="1">
        <v>-5.6905681835700702E-4</v>
      </c>
      <c r="QU274" s="1">
        <v>-4.2767282528164303E-4</v>
      </c>
      <c r="QV274" s="1">
        <v>-8.1999136621475704E-4</v>
      </c>
      <c r="QW274" s="1">
        <v>-5.3628003064188105E-4</v>
      </c>
      <c r="QX274" s="1">
        <v>-4.6098722238440798E-4</v>
      </c>
      <c r="QY274" s="1">
        <v>-6.6984035710544601E-4</v>
      </c>
      <c r="QZ274" s="1">
        <v>-1.08790140068602E-3</v>
      </c>
      <c r="RA274" s="1">
        <v>-3.1884332503108302E-4</v>
      </c>
      <c r="RB274" s="1">
        <v>-1.10390050475202E-3</v>
      </c>
      <c r="RC274" s="1">
        <v>-1.23179138882778E-3</v>
      </c>
      <c r="RD274" s="1">
        <v>-3.41194767244625E-4</v>
      </c>
      <c r="RE274" s="1">
        <v>-6.4787962844786999E-4</v>
      </c>
      <c r="RF274" s="1">
        <v>-1.15528831195396E-3</v>
      </c>
      <c r="RG274" s="1">
        <v>-1.0837019766466701E-3</v>
      </c>
      <c r="RH274" s="1">
        <v>-5.4187733921043401E-4</v>
      </c>
      <c r="RI274" s="1">
        <v>-6.9180264911524098E-4</v>
      </c>
      <c r="RJ274" s="1">
        <v>-3.3779904985296302E-4</v>
      </c>
      <c r="RK274" s="1">
        <v>-8.2485954269290998E-4</v>
      </c>
      <c r="RL274" s="1">
        <v>-7.0286824870968202E-4</v>
      </c>
      <c r="RM274" s="1">
        <v>-7.5150231333758898E-4</v>
      </c>
      <c r="RN274" s="1">
        <v>-6.1161395752961495E-4</v>
      </c>
      <c r="RO274" s="1">
        <v>-5.3280695067496804E-4</v>
      </c>
      <c r="RP274" s="1">
        <v>-7.0850374147752595E-4</v>
      </c>
      <c r="RQ274" s="1">
        <v>-1.23612503848113E-3</v>
      </c>
      <c r="RR274" s="1">
        <v>-6.4100407238401103E-4</v>
      </c>
      <c r="RS274" s="1">
        <v>-6.3332066260897196E-4</v>
      </c>
      <c r="RT274" s="1">
        <v>-6.3808763347027804E-4</v>
      </c>
      <c r="RU274" s="1">
        <v>-8.6177186305685103E-4</v>
      </c>
    </row>
    <row r="275" spans="1:489">
      <c r="A275" t="s">
        <v>273</v>
      </c>
      <c r="B275" s="1">
        <v>7.8027381815341697E-3</v>
      </c>
      <c r="C275" s="1">
        <v>8.2758153977915503E-3</v>
      </c>
      <c r="D275" s="1">
        <v>1.9882907038655802E-3</v>
      </c>
      <c r="E275" s="1">
        <v>1.22893984625913E-2</v>
      </c>
      <c r="F275" s="1">
        <v>-4.1170578925807102E-3</v>
      </c>
      <c r="G275" s="1">
        <v>1.5806485576422001E-4</v>
      </c>
      <c r="H275" s="1">
        <v>1.7235088395725202E-2</v>
      </c>
      <c r="I275" s="1">
        <v>-3.1737974884236599E-3</v>
      </c>
      <c r="J275" s="1">
        <v>-2.9367459495044001E-2</v>
      </c>
      <c r="K275" s="1">
        <v>2.5863936348225901E-4</v>
      </c>
      <c r="L275" s="1">
        <v>-2.2441379774207501E-2</v>
      </c>
      <c r="M275" s="1">
        <v>6.3481866601381998E-3</v>
      </c>
      <c r="N275" s="1">
        <v>-9.7423490956120001E-3</v>
      </c>
      <c r="O275" s="1">
        <v>-6.6991018263896603E-4</v>
      </c>
      <c r="P275" s="1">
        <v>-1.3423498954788201E-2</v>
      </c>
      <c r="Q275" s="1">
        <v>1.5035012188417201E-2</v>
      </c>
      <c r="R275" s="1">
        <v>5.1594854929295697E-3</v>
      </c>
      <c r="S275" s="1">
        <v>-3.7397936730784098E-3</v>
      </c>
      <c r="T275" s="1">
        <v>1.4392287023068299E-2</v>
      </c>
      <c r="U275" s="1">
        <v>-3.2580756940936998E-4</v>
      </c>
      <c r="V275" s="1">
        <v>-2.6332039079068198E-4</v>
      </c>
      <c r="W275" s="1">
        <v>2.45399161449526E-2</v>
      </c>
      <c r="X275" s="1">
        <v>1.4619319237185799E-2</v>
      </c>
      <c r="Y275" s="1">
        <v>-4.67788354338946E-3</v>
      </c>
      <c r="Z275" s="1">
        <v>8.9190916602408001E-3</v>
      </c>
      <c r="AA275" s="1">
        <v>1.6234444496250101E-2</v>
      </c>
      <c r="AB275" s="1">
        <v>5.0676250801578602E-4</v>
      </c>
      <c r="AC275" s="1">
        <v>-6.3860830232093698E-4</v>
      </c>
      <c r="AD275" s="1">
        <v>-2.02540358608612E-3</v>
      </c>
      <c r="AE275" s="1">
        <v>7.5377384082142397E-3</v>
      </c>
      <c r="AF275" s="1">
        <v>-5.8903842590015201E-3</v>
      </c>
      <c r="AG275" s="1">
        <v>8.7859942932811703E-3</v>
      </c>
      <c r="AH275" s="1">
        <v>-9.6053145862536396E-3</v>
      </c>
      <c r="AI275" s="1">
        <v>-3.2223727393592E-3</v>
      </c>
      <c r="AJ275" s="1">
        <v>-1.09511917659757E-2</v>
      </c>
      <c r="AK275" s="1">
        <v>1.5919104357035401E-2</v>
      </c>
      <c r="AL275" s="1">
        <v>1.29163233612527E-2</v>
      </c>
      <c r="AM275" s="1">
        <v>6.4494631376164199E-3</v>
      </c>
      <c r="AN275" s="1">
        <v>1.5780666033231399E-2</v>
      </c>
      <c r="AO275" s="1">
        <v>-5.5950671957166898E-3</v>
      </c>
      <c r="AP275" s="1">
        <v>1.88373848913998E-2</v>
      </c>
      <c r="AQ275" s="1">
        <v>-1.19349668711667E-2</v>
      </c>
      <c r="AR275" s="1">
        <v>1.21825839279299E-2</v>
      </c>
      <c r="AS275" s="1">
        <v>-2.2155422912504899E-2</v>
      </c>
      <c r="AT275" s="1">
        <v>-1.1205977984844399E-2</v>
      </c>
      <c r="AU275" s="1">
        <v>-3.4056028639678302E-3</v>
      </c>
      <c r="AV275" s="1">
        <v>2.5812878250575499E-2</v>
      </c>
      <c r="AW275" s="1">
        <v>-2.42735347498031E-3</v>
      </c>
      <c r="AX275" s="1">
        <v>1.1504833243422699E-3</v>
      </c>
      <c r="AY275" s="1">
        <v>1.14010360753313E-2</v>
      </c>
      <c r="AZ275" s="1">
        <v>6.9665625435328801E-3</v>
      </c>
      <c r="BA275" s="1">
        <v>1.34084010466754E-2</v>
      </c>
      <c r="BB275" s="1">
        <v>4.0418347428713801E-3</v>
      </c>
      <c r="BC275" s="1">
        <v>2.7366752149272401E-2</v>
      </c>
      <c r="BD275" s="1">
        <v>1.9458512841884601E-2</v>
      </c>
      <c r="BE275" s="1">
        <v>1.3707561259070199E-2</v>
      </c>
      <c r="BF275" s="1">
        <v>9.7812453832118E-3</v>
      </c>
      <c r="BG275" s="1">
        <v>1.8317191284647399E-2</v>
      </c>
      <c r="BH275" s="1">
        <v>4.9204709394810803E-3</v>
      </c>
      <c r="BI275" s="1">
        <v>-6.5468404366400496E-3</v>
      </c>
      <c r="BJ275" s="1">
        <v>8.2268936019783707E-3</v>
      </c>
      <c r="BK275" s="1">
        <v>4.0992134056788299E-3</v>
      </c>
      <c r="BL275" s="1">
        <v>-5.7021121822688602E-3</v>
      </c>
      <c r="BM275" s="1">
        <v>1.5551777184810199E-2</v>
      </c>
      <c r="BN275" s="1">
        <v>1.58277390055961E-2</v>
      </c>
      <c r="BO275" s="1">
        <v>9.59963290136512E-3</v>
      </c>
      <c r="BP275" s="1">
        <v>-1.3588263417059E-2</v>
      </c>
      <c r="BQ275" s="1">
        <v>-1.23409181855748E-2</v>
      </c>
      <c r="BR275" s="1">
        <v>4.9782208202532401E-4</v>
      </c>
      <c r="BS275" s="1">
        <v>2.2203946642048501E-3</v>
      </c>
      <c r="BT275" s="1">
        <v>-9.8903088906557701E-3</v>
      </c>
      <c r="BU275" s="1">
        <v>1.46919719052963E-3</v>
      </c>
      <c r="BV275" s="1">
        <v>5.7130287524449399E-3</v>
      </c>
      <c r="BW275" s="1">
        <v>1.25014796089925E-2</v>
      </c>
      <c r="BX275" s="1">
        <v>3.0005578480857701E-3</v>
      </c>
      <c r="BY275" s="1">
        <v>2.6661305343641101E-2</v>
      </c>
      <c r="BZ275" s="1">
        <v>-1.1744177390622E-2</v>
      </c>
      <c r="CA275" s="1">
        <v>6.9668035442635896E-3</v>
      </c>
      <c r="CB275" s="1">
        <v>1.47079612118634E-2</v>
      </c>
      <c r="CC275" s="1">
        <v>-9.49089173014416E-3</v>
      </c>
      <c r="CD275" s="1">
        <v>6.3847890357614399E-3</v>
      </c>
      <c r="CE275" s="1">
        <v>1.35686669068537E-2</v>
      </c>
      <c r="CF275" s="1">
        <v>1.6970300690125801E-2</v>
      </c>
      <c r="CG275" s="1">
        <v>-8.2492640747796105E-3</v>
      </c>
      <c r="CH275" s="1">
        <v>1.7422429009697499E-3</v>
      </c>
      <c r="CI275" s="1">
        <v>-1.14241775918282E-2</v>
      </c>
      <c r="CJ275" s="1">
        <v>4.2602647372379501E-3</v>
      </c>
      <c r="CK275" s="1">
        <v>3.0198812157615398E-2</v>
      </c>
      <c r="CL275" s="1">
        <v>-9.1611385656858498E-3</v>
      </c>
      <c r="CM275" s="1">
        <v>2.32622031534811E-3</v>
      </c>
      <c r="CN275" s="1">
        <v>2.71641080220963E-2</v>
      </c>
      <c r="CO275" s="1">
        <v>1.0081920455637499E-2</v>
      </c>
      <c r="CP275" s="1">
        <v>1.17370120640834E-2</v>
      </c>
      <c r="CQ275" s="1">
        <v>9.2424206819948593E-3</v>
      </c>
      <c r="CR275" s="1">
        <v>1.6515418262790401E-3</v>
      </c>
      <c r="CS275" s="1">
        <v>7.4372482747624199E-3</v>
      </c>
      <c r="CT275" s="1">
        <v>6.9653593402400297E-3</v>
      </c>
      <c r="CU275" s="1">
        <v>4.9189672638112903E-3</v>
      </c>
      <c r="CV275" s="1">
        <v>1.0022177378352801E-2</v>
      </c>
      <c r="CW275" s="1">
        <v>1.86870024272726E-2</v>
      </c>
      <c r="CX275" s="1">
        <v>4.7274982149484203E-3</v>
      </c>
      <c r="CY275" s="1">
        <v>-5.6778182088691896E-3</v>
      </c>
      <c r="CZ275" s="1">
        <v>-1.8388709065888E-3</v>
      </c>
      <c r="DA275" s="1">
        <v>4.91796227022963E-3</v>
      </c>
      <c r="DB275" s="1">
        <v>2.3330818309051202E-3</v>
      </c>
      <c r="DC275" s="1">
        <v>2.3437480970566499E-2</v>
      </c>
      <c r="DD275" s="1">
        <v>-6.8949377658460397E-3</v>
      </c>
      <c r="DE275" s="1">
        <v>-4.8949036455343403E-3</v>
      </c>
      <c r="DF275" s="1">
        <v>1.6932224384404199E-2</v>
      </c>
      <c r="DG275" s="1">
        <v>-1.3946947557005899E-2</v>
      </c>
      <c r="DH275" s="1">
        <v>5.9165241119162602E-4</v>
      </c>
      <c r="DI275" s="1">
        <v>5.5820816361377701E-3</v>
      </c>
      <c r="DJ275" s="1">
        <v>-3.2263399528748302E-3</v>
      </c>
      <c r="DK275" s="1">
        <v>-1.5577731803146401E-3</v>
      </c>
      <c r="DL275" s="1">
        <v>1.3296704035765499E-2</v>
      </c>
      <c r="DM275" s="1">
        <v>-1.13547559143808E-2</v>
      </c>
      <c r="DN275" s="1">
        <v>-1.90954106493396E-2</v>
      </c>
      <c r="DO275" s="1">
        <v>-3.1981277766829103E-2</v>
      </c>
      <c r="DP275" s="1">
        <v>-2.2535654451725999E-2</v>
      </c>
      <c r="DQ275" s="1">
        <v>5.7613981710842498E-2</v>
      </c>
      <c r="DR275" s="1">
        <v>-8.9652963747607298E-4</v>
      </c>
      <c r="DS275" s="1">
        <v>-3.0657184043902199E-3</v>
      </c>
      <c r="DT275" s="1">
        <v>-9.3191688099251296E-3</v>
      </c>
      <c r="DU275" s="1">
        <v>-8.8444258012382107E-3</v>
      </c>
      <c r="DV275" s="1">
        <v>-9.5276099196238695E-3</v>
      </c>
      <c r="DW275" s="1">
        <v>-6.1077834282557801E-3</v>
      </c>
      <c r="DX275" s="1">
        <v>-8.4352259846317609E-3</v>
      </c>
      <c r="DY275" s="1">
        <v>3.9219505670049497E-2</v>
      </c>
      <c r="DZ275" s="1">
        <v>-3.2239168310934603E-2</v>
      </c>
      <c r="EA275" s="1">
        <v>-1.2986403139473E-2</v>
      </c>
      <c r="EB275" s="1">
        <v>-1.31895379816369E-3</v>
      </c>
      <c r="EC275" s="1">
        <v>-1.5130232054213801E-3</v>
      </c>
      <c r="ED275" s="1">
        <v>3.2724243957217902E-2</v>
      </c>
      <c r="EE275" s="1">
        <v>-1.2189441541141899E-2</v>
      </c>
      <c r="EF275" s="1">
        <v>-1.5949769602935399E-2</v>
      </c>
      <c r="EG275" s="1">
        <v>-1.43376050677322E-2</v>
      </c>
      <c r="EH275" s="1">
        <v>-1.3676399639672E-2</v>
      </c>
      <c r="EI275" s="1">
        <v>-2.1392793193894801E-4</v>
      </c>
      <c r="EJ275" s="1">
        <v>-8.0353189328878395E-3</v>
      </c>
      <c r="EK275" s="1">
        <v>-1.1894407309773401E-2</v>
      </c>
      <c r="EL275" s="1">
        <v>4.32672589721423E-3</v>
      </c>
      <c r="EM275" s="1">
        <v>-1.2601676378513301E-3</v>
      </c>
      <c r="EN275" s="1">
        <v>3.3245511386495899E-3</v>
      </c>
      <c r="EO275" s="1">
        <v>-4.3860949988340199E-4</v>
      </c>
      <c r="EP275" s="1">
        <v>-2.3631699388129901E-3</v>
      </c>
      <c r="EQ275" s="1">
        <v>-8.8417011959765002E-4</v>
      </c>
      <c r="ER275" s="1">
        <v>-1.77845543658872E-3</v>
      </c>
      <c r="ES275" s="1">
        <v>5.4658409326862004E-3</v>
      </c>
      <c r="ET275" s="1">
        <v>-1.8712719280875E-3</v>
      </c>
      <c r="EU275" s="1">
        <v>-3.1968216664634E-3</v>
      </c>
      <c r="EV275" s="1">
        <v>2.45459234595744E-3</v>
      </c>
      <c r="EW275" s="1">
        <v>-3.0056113382089101E-3</v>
      </c>
      <c r="EX275" s="1">
        <v>-2.9199515894982099E-3</v>
      </c>
      <c r="EY275" s="1">
        <v>-1.6575064061094399E-3</v>
      </c>
      <c r="EZ275" s="1">
        <v>-3.0254110594240299E-4</v>
      </c>
      <c r="FA275" s="1">
        <v>-7.09549716589041E-4</v>
      </c>
      <c r="FB275" s="1"/>
      <c r="FC275" s="1">
        <v>-3.0254110594244202E-4</v>
      </c>
      <c r="FD275" s="1">
        <v>-1.0490132525454301E-2</v>
      </c>
      <c r="FE275" s="1">
        <v>-1.00471766206282E-2</v>
      </c>
      <c r="FF275" s="1">
        <v>-1.0697519558593299E-3</v>
      </c>
      <c r="FG275" s="1">
        <v>-3.8501818806740201E-3</v>
      </c>
      <c r="FH275" s="1">
        <v>-3.0254110594321799E-4</v>
      </c>
      <c r="FI275" s="1">
        <v>-1.7775476048459201E-3</v>
      </c>
      <c r="FJ275" s="1">
        <v>-6.67723749279572E-3</v>
      </c>
      <c r="FK275" s="1">
        <v>-3.0254110594307899E-4</v>
      </c>
      <c r="FL275" s="1">
        <v>-2.8563666940266499E-3</v>
      </c>
      <c r="FM275" s="1">
        <v>-3.1103407885763401E-3</v>
      </c>
      <c r="FN275" s="1">
        <v>-2.1392793193836899E-4</v>
      </c>
      <c r="FO275" s="1"/>
      <c r="FP275" s="1">
        <v>-3.4533984304354901E-3</v>
      </c>
      <c r="FQ275" s="1">
        <v>-2.0929292290285399E-2</v>
      </c>
      <c r="FR275" s="1">
        <v>-4.2786147791437298E-4</v>
      </c>
      <c r="FS275" s="1">
        <v>-8.8210919094101805E-4</v>
      </c>
      <c r="FT275" s="1">
        <v>-4.7836576706551101E-4</v>
      </c>
      <c r="FU275" s="1">
        <v>-1.7569074270563499E-2</v>
      </c>
      <c r="FV275" s="1">
        <v>-2.1392793193894801E-4</v>
      </c>
      <c r="FW275" s="1">
        <v>-1.2475835589566E-3</v>
      </c>
      <c r="FX275" s="1">
        <v>-4.2698856205893301E-3</v>
      </c>
      <c r="FY275" s="1">
        <v>-3.70537288519395E-4</v>
      </c>
      <c r="FZ275" s="1">
        <v>-4.25366595144461E-3</v>
      </c>
      <c r="GA275" s="1"/>
      <c r="GB275" s="1">
        <v>-2.1392793193856201E-4</v>
      </c>
      <c r="GC275" s="1">
        <v>-1.370046833329E-3</v>
      </c>
      <c r="GD275" s="1">
        <v>-3.70537288519677E-4</v>
      </c>
      <c r="GE275" s="1">
        <v>-1.57240735980402E-3</v>
      </c>
      <c r="GF275" s="1">
        <v>-1.6849198086654701E-3</v>
      </c>
      <c r="GG275" s="1">
        <v>-2.3250422442339502E-3</v>
      </c>
      <c r="GH275" s="1">
        <v>-2.10783099089788E-3</v>
      </c>
      <c r="GI275" s="1">
        <v>-1.04673693634029E-2</v>
      </c>
      <c r="GJ275" s="1">
        <v>-6.5185633200762804E-3</v>
      </c>
      <c r="GK275" s="1">
        <v>-1.29864031394725E-2</v>
      </c>
      <c r="GL275" s="1">
        <v>-6.35971467632557E-3</v>
      </c>
      <c r="GM275" s="1">
        <v>-3.7053728851984299E-4</v>
      </c>
      <c r="GN275" s="1">
        <v>-3.0254110594260899E-4</v>
      </c>
      <c r="GO275" s="1">
        <v>-5.2402573473113098E-4</v>
      </c>
      <c r="GP275" s="1">
        <v>-5.3238912485574696E-3</v>
      </c>
      <c r="GQ275" s="1">
        <v>-5.2402573473027197E-4</v>
      </c>
      <c r="GR275" s="1">
        <v>-1.69846095102808E-3</v>
      </c>
      <c r="GS275" s="1">
        <v>-3.0254110594247401E-4</v>
      </c>
      <c r="GT275" s="1">
        <v>-1.6155161984576401E-3</v>
      </c>
      <c r="GU275" s="1">
        <v>-9.4008133391771508E-3</v>
      </c>
      <c r="GV275" s="1">
        <v>-2.40154266283624E-2</v>
      </c>
      <c r="GW275" s="1">
        <v>-8.0159403344757102E-3</v>
      </c>
      <c r="GX275" s="1">
        <v>-1.67126919525058E-3</v>
      </c>
      <c r="GY275" s="1">
        <v>-1.8716269022684001E-2</v>
      </c>
      <c r="GZ275" s="1">
        <v>-2.1931067773414102E-3</v>
      </c>
      <c r="HA275" s="1">
        <v>-1.19125663146499E-3</v>
      </c>
      <c r="HB275" s="1">
        <v>-7.7136861363048001E-4</v>
      </c>
      <c r="HC275" s="1">
        <v>-2.6479032920833298E-3</v>
      </c>
      <c r="HD275" s="1">
        <v>-3.0254110594277802E-4</v>
      </c>
      <c r="HE275" s="1">
        <v>-2.1392793193909001E-4</v>
      </c>
      <c r="HF275" s="1">
        <v>-2.5418103145192E-3</v>
      </c>
      <c r="HG275" s="1">
        <v>-2.13927931938833E-4</v>
      </c>
      <c r="HH275" s="1">
        <v>-1.6849198086650299E-3</v>
      </c>
      <c r="HI275" s="1">
        <v>-3.1905398170789401E-3</v>
      </c>
      <c r="HJ275" s="1">
        <v>-2.1392793193866701E-4</v>
      </c>
      <c r="HK275" s="1">
        <v>-2.1392793193859499E-4</v>
      </c>
      <c r="HL275" s="1">
        <v>-6.4180625269301503E-4</v>
      </c>
      <c r="HM275" s="1">
        <v>-4.2482458241360696E-3</v>
      </c>
      <c r="HN275" s="1">
        <v>-1.33114104208031E-2</v>
      </c>
      <c r="HO275" s="1">
        <v>-1.73845302948455E-3</v>
      </c>
      <c r="HP275" s="1">
        <v>-5.2451152921931202E-3</v>
      </c>
      <c r="HQ275" s="1">
        <v>-5.2402573473053304E-4</v>
      </c>
      <c r="HR275" s="1"/>
      <c r="HS275" s="1">
        <v>-5.6692183754625796E-3</v>
      </c>
      <c r="HT275" s="1">
        <v>-6.4180625269449204E-4</v>
      </c>
      <c r="HU275" s="1"/>
      <c r="HV275" s="1">
        <v>-4.7836576706548499E-4</v>
      </c>
      <c r="HW275" s="1">
        <v>-6.4180625269342605E-4</v>
      </c>
      <c r="HX275" s="1">
        <v>-5.6601496003524097E-4</v>
      </c>
      <c r="HY275" s="1">
        <v>-1.34668038851634E-2</v>
      </c>
      <c r="HZ275" s="1">
        <v>-2.13927931938822E-4</v>
      </c>
      <c r="IA275" s="1">
        <v>-2.13927931939357E-4</v>
      </c>
      <c r="IB275" s="1">
        <v>-5.6528513563444604E-3</v>
      </c>
      <c r="IC275" s="1">
        <v>-2.1392793193882701E-4</v>
      </c>
      <c r="ID275" s="1">
        <v>-2.13927931939472E-4</v>
      </c>
      <c r="IE275" s="1">
        <v>-3.0254110594263799E-4</v>
      </c>
      <c r="IF275" s="1">
        <v>-9.0768683963084195E-4</v>
      </c>
      <c r="IG275" s="1">
        <v>-7.1914521325256798E-3</v>
      </c>
      <c r="IH275" s="1">
        <v>-1.0909419919782201E-3</v>
      </c>
      <c r="II275" s="1">
        <v>-7.75144253207015E-3</v>
      </c>
      <c r="IJ275" s="1">
        <v>-2.2707287702270599E-2</v>
      </c>
      <c r="IK275" s="1">
        <v>-8.7800268464530602E-3</v>
      </c>
      <c r="IL275" s="1">
        <v>-1.9846239742387999E-3</v>
      </c>
      <c r="IM275" s="1">
        <v>-2.3151592726433899E-3</v>
      </c>
      <c r="IN275" s="1">
        <v>-2.1615212518267799E-3</v>
      </c>
      <c r="IO275" s="1">
        <v>-1.92602541212206E-3</v>
      </c>
      <c r="IP275" s="1">
        <v>-1.59308296965587E-2</v>
      </c>
      <c r="IQ275" s="1">
        <v>-1.4888916535199701E-2</v>
      </c>
      <c r="IR275" s="1">
        <v>-6.4180625269448499E-4</v>
      </c>
      <c r="IS275" s="1">
        <v>-6.5576931977072601E-3</v>
      </c>
      <c r="IT275" s="1">
        <v>-8.3767993895911899E-3</v>
      </c>
      <c r="IU275" s="1">
        <v>-3.7053728851966199E-4</v>
      </c>
      <c r="IV275" s="1">
        <v>-8.2859005516519103E-4</v>
      </c>
      <c r="IW275" s="1">
        <v>-8.2859005516452001E-4</v>
      </c>
      <c r="IX275" s="1">
        <v>-5.2402573473098602E-4</v>
      </c>
      <c r="IY275" s="1">
        <v>-9.8826604124081004E-3</v>
      </c>
      <c r="IZ275" s="1">
        <v>-9.5804382162171606E-3</v>
      </c>
      <c r="JA275" s="1">
        <v>-1.91409106601868E-3</v>
      </c>
      <c r="JB275" s="1">
        <v>-4.2786147791374301E-4</v>
      </c>
      <c r="JC275" s="1">
        <v>-7.0954971658843797E-4</v>
      </c>
      <c r="JD275" s="1">
        <v>-5.9563263053684402E-3</v>
      </c>
      <c r="JE275" s="1">
        <v>-3.0254110594260297E-4</v>
      </c>
      <c r="JF275" s="1">
        <v>-2.1392793193863801E-4</v>
      </c>
      <c r="JG275" s="1"/>
      <c r="JH275" s="1"/>
      <c r="JI275" s="1">
        <v>-3.0254110594255001E-4</v>
      </c>
      <c r="JJ275" s="1">
        <v>-3.0254110594273698E-4</v>
      </c>
      <c r="JK275" s="1">
        <v>-8.72080044919879E-3</v>
      </c>
      <c r="JL275" s="1">
        <v>-3.0254110594237198E-4</v>
      </c>
      <c r="JM275" s="1">
        <v>-1.5464130952028201E-2</v>
      </c>
      <c r="JN275" s="1">
        <v>-5.2402573473105997E-4</v>
      </c>
      <c r="JO275" s="1">
        <v>1</v>
      </c>
      <c r="JP275" s="1"/>
      <c r="JQ275" s="1">
        <v>-2.1392793193910999E-4</v>
      </c>
      <c r="JR275" s="1">
        <v>-8.8201936239474497E-3</v>
      </c>
      <c r="JS275" s="1">
        <v>-8.2752212146385302E-3</v>
      </c>
      <c r="JT275" s="1">
        <v>-5.6601496003487396E-4</v>
      </c>
      <c r="JU275" s="1">
        <v>-2.1392793193885E-4</v>
      </c>
      <c r="JV275" s="1">
        <v>-3.7960127799756302E-3</v>
      </c>
      <c r="JW275" s="1">
        <v>-3.0204416609896502E-3</v>
      </c>
      <c r="JX275" s="1">
        <v>-1.37838324199733E-2</v>
      </c>
      <c r="JY275" s="1">
        <v>-3.1540025529378103E-2</v>
      </c>
      <c r="JZ275" s="1">
        <v>4.3742752658802002E-2</v>
      </c>
      <c r="KA275" s="1">
        <v>-2.13927931938485E-4</v>
      </c>
      <c r="KB275" s="1">
        <v>-1.2854587977654099E-4</v>
      </c>
      <c r="KC275" s="1">
        <v>-4.7823394645731404E-3</v>
      </c>
      <c r="KD275" s="1">
        <v>-2.1392793193944899E-4</v>
      </c>
      <c r="KE275" s="1"/>
      <c r="KF275" s="1">
        <v>2.8582832264681798E-3</v>
      </c>
      <c r="KG275" s="1">
        <v>-4.7836576706538898E-4</v>
      </c>
      <c r="KH275" s="1"/>
      <c r="KI275" s="1">
        <v>-8.5576787252346202E-4</v>
      </c>
      <c r="KJ275" s="1"/>
      <c r="KK275" s="1">
        <v>-2.1392793193894001E-4</v>
      </c>
      <c r="KL275" s="1">
        <v>-2.13927931938363E-4</v>
      </c>
      <c r="KM275" s="1">
        <v>4.6931471430834201E-3</v>
      </c>
      <c r="KN275" s="1">
        <v>4.4262091180276202E-3</v>
      </c>
      <c r="KO275" s="1">
        <v>-5.7423067548580302E-3</v>
      </c>
      <c r="KP275" s="1">
        <v>-9.0768683963054705E-4</v>
      </c>
      <c r="KQ275" s="1">
        <v>-2.8122384957983099E-3</v>
      </c>
      <c r="KR275" s="1">
        <v>-1.04813399211348E-3</v>
      </c>
      <c r="KS275" s="1">
        <v>2.8674899741925799E-3</v>
      </c>
      <c r="KT275" s="1">
        <v>-4.3765020920588397E-3</v>
      </c>
      <c r="KU275" s="1">
        <v>8.3959149781942397E-2</v>
      </c>
      <c r="KV275" s="1">
        <v>-2.0852093182214199E-3</v>
      </c>
      <c r="KW275" s="1">
        <v>-1.5951347101483201E-2</v>
      </c>
      <c r="KX275" s="1">
        <v>-3.8518412945308798E-2</v>
      </c>
      <c r="KY275" s="1">
        <v>-5.12472956284705E-3</v>
      </c>
      <c r="KZ275" s="1">
        <v>-5.2402573473134804E-4</v>
      </c>
      <c r="LA275" s="1">
        <v>-9.66172588526607E-3</v>
      </c>
      <c r="LB275" s="1">
        <v>-1.47447219649087E-2</v>
      </c>
      <c r="LC275" s="1">
        <v>-6.5612392627737897E-3</v>
      </c>
      <c r="LD275" s="1">
        <v>-1.4313453917005401E-2</v>
      </c>
      <c r="LE275" s="1">
        <v>-2.1392793193901301E-4</v>
      </c>
      <c r="LF275" s="1">
        <v>-1.3676399639672E-2</v>
      </c>
      <c r="LG275" s="1">
        <v>-1.4978100023558801E-3</v>
      </c>
      <c r="LH275" s="1">
        <v>-1.2530661302011701E-2</v>
      </c>
      <c r="LI275" s="1">
        <v>-1.0171872147008E-2</v>
      </c>
      <c r="LJ275" s="1">
        <v>-6.8152829244620796E-3</v>
      </c>
      <c r="LK275" s="1">
        <v>-1.5130232054213801E-3</v>
      </c>
      <c r="LL275" s="1">
        <v>-3.9848609679730496E-3</v>
      </c>
      <c r="LM275" s="1">
        <v>1.8115956755285099E-3</v>
      </c>
      <c r="LN275" s="1">
        <v>1.65635964216682E-3</v>
      </c>
      <c r="LO275" s="1">
        <v>4.8913350019644704E-3</v>
      </c>
      <c r="LP275" s="1">
        <v>3.9127679621044596E-3</v>
      </c>
      <c r="LQ275" s="1">
        <v>-2.9595837797628901E-3</v>
      </c>
      <c r="LR275" s="1">
        <v>9.6278949169647805E-4</v>
      </c>
      <c r="LS275" s="1">
        <v>-2.9595837797628901E-3</v>
      </c>
      <c r="LT275" s="1">
        <v>1.8115956755285099E-3</v>
      </c>
      <c r="LU275" s="1">
        <v>9.6278949169647805E-4</v>
      </c>
      <c r="LV275" s="1">
        <v>1.65635964216682E-3</v>
      </c>
      <c r="LW275" s="1">
        <v>-3.9848609679730496E-3</v>
      </c>
      <c r="LX275" s="1">
        <v>3.9127679621044596E-3</v>
      </c>
      <c r="LY275" s="1">
        <v>4.8913350019644704E-3</v>
      </c>
      <c r="LZ275" s="1">
        <v>-2.86592205245936E-2</v>
      </c>
      <c r="MA275" s="1">
        <v>3.2722960567248001E-2</v>
      </c>
      <c r="MB275" s="1">
        <v>-1.22883533131156E-2</v>
      </c>
      <c r="MC275" s="1">
        <v>-1.3481875799396401E-2</v>
      </c>
      <c r="MD275" s="1">
        <v>-4.0034487811593999E-3</v>
      </c>
      <c r="ME275" s="1">
        <v>-5.2112586952349103E-3</v>
      </c>
      <c r="MF275" s="1">
        <v>-3.5412248163296002E-3</v>
      </c>
      <c r="MG275" s="1">
        <v>-5.9172964795701898E-3</v>
      </c>
      <c r="MH275" s="1">
        <v>1.4642361306955801E-2</v>
      </c>
      <c r="MI275" s="1">
        <v>-4.8768184779805698E-3</v>
      </c>
      <c r="MJ275" s="1">
        <v>-9.2037920582788597E-3</v>
      </c>
      <c r="MK275" s="1">
        <v>-1.3296382114149199E-2</v>
      </c>
      <c r="ML275" s="1">
        <v>2.3459015740184399E-4</v>
      </c>
      <c r="MM275" s="1">
        <v>-2.8705217991213902E-3</v>
      </c>
      <c r="MN275" s="1">
        <v>2.1107817730796199E-2</v>
      </c>
      <c r="MO275" s="1">
        <v>-2.64274616333744E-3</v>
      </c>
      <c r="MP275" s="1">
        <v>-1.0467169007672E-2</v>
      </c>
      <c r="MQ275" s="1">
        <v>-6.2516182833167802E-3</v>
      </c>
      <c r="MR275" s="1">
        <v>-3.2727789007151301E-3</v>
      </c>
      <c r="MS275" s="1">
        <v>-4.4674382185231898E-3</v>
      </c>
      <c r="MT275" s="1">
        <v>2.6778737691642698E-2</v>
      </c>
      <c r="MU275" s="1">
        <v>-3.33821295518716E-3</v>
      </c>
      <c r="MV275" s="1">
        <v>-6.4423926074861498E-3</v>
      </c>
      <c r="MW275" s="1">
        <v>3.1510803753178399E-2</v>
      </c>
      <c r="MX275" s="1">
        <v>-1.7195355645425201E-3</v>
      </c>
      <c r="MY275" s="1">
        <v>1.1851099531357901E-2</v>
      </c>
      <c r="MZ275" s="1">
        <v>-2.1392793193903201E-4</v>
      </c>
      <c r="NA275" s="1">
        <v>-4.2001150637234596E-3</v>
      </c>
      <c r="NB275" s="1">
        <v>1.0946985430957299E-3</v>
      </c>
      <c r="NC275" s="1">
        <v>-9.5864718866571703E-4</v>
      </c>
      <c r="ND275" s="1">
        <v>-4.0142579262256997E-3</v>
      </c>
      <c r="NE275" s="1">
        <v>-8.7879687979304302E-3</v>
      </c>
      <c r="NF275" s="1">
        <v>-6.9167040835544204E-3</v>
      </c>
      <c r="NG275" s="1">
        <v>7.0888606761872596E-3</v>
      </c>
      <c r="NH275" s="1">
        <v>3.1894690653669401E-3</v>
      </c>
      <c r="NI275" s="1">
        <v>3.4394417031012501E-3</v>
      </c>
      <c r="NJ275" s="1">
        <v>-2.1392793193902401E-4</v>
      </c>
      <c r="NK275" s="1">
        <v>-1.1982636678904801E-3</v>
      </c>
      <c r="NL275" s="1">
        <v>4.96698082331575E-4</v>
      </c>
      <c r="NM275" s="1">
        <v>4.3520614367389601E-3</v>
      </c>
      <c r="NN275" s="1">
        <v>5.29084042076411E-3</v>
      </c>
      <c r="NO275" s="1">
        <v>2.1222179211159002E-3</v>
      </c>
      <c r="NP275" s="1">
        <v>-1.62170732516113E-2</v>
      </c>
      <c r="NQ275" s="1">
        <v>-1.3700468333279099E-3</v>
      </c>
      <c r="NR275" s="1">
        <v>-4.5465751641278701E-4</v>
      </c>
      <c r="NS275" s="1">
        <v>-3.84420036581486E-3</v>
      </c>
      <c r="NT275" s="1"/>
      <c r="NU275" s="1">
        <v>-2.7960935724462501E-3</v>
      </c>
      <c r="NV275" s="1">
        <v>-1.10749861799862E-2</v>
      </c>
      <c r="NW275" s="1">
        <v>-5.0062746445211697E-3</v>
      </c>
      <c r="NX275" s="1">
        <v>6.0840127777998104E-3</v>
      </c>
      <c r="NY275" s="1">
        <v>6.7252450236848403E-4</v>
      </c>
      <c r="NZ275" s="1">
        <v>1.5360659041038899E-3</v>
      </c>
      <c r="OA275" s="1">
        <v>-2.8803744773983802E-3</v>
      </c>
      <c r="OB275" s="1">
        <v>-1.9886769394410102E-3</v>
      </c>
      <c r="OC275" s="1">
        <v>-3.4779004623082298E-3</v>
      </c>
      <c r="OD275" s="1">
        <v>3.0233146199017502E-3</v>
      </c>
      <c r="OE275" s="1">
        <v>-4.7654736595395498E-3</v>
      </c>
      <c r="OF275" s="1">
        <v>-4.0543380589014204E-3</v>
      </c>
      <c r="OG275" s="1">
        <v>-4.6172244267528801E-3</v>
      </c>
      <c r="OH275" s="1">
        <v>-5.39405133837102E-3</v>
      </c>
      <c r="OI275" s="1">
        <v>1.2428633651848E-3</v>
      </c>
      <c r="OJ275" s="1">
        <v>-5.2429588345279804E-3</v>
      </c>
      <c r="OK275" s="1">
        <v>2.0866590663581302E-3</v>
      </c>
      <c r="OL275" s="1">
        <v>4.8841462340096298E-5</v>
      </c>
      <c r="OM275" s="1">
        <v>-1.05568102519666E-3</v>
      </c>
      <c r="ON275" s="1">
        <v>-4.72616445309777E-3</v>
      </c>
      <c r="OO275" s="1">
        <v>-3.33821295518716E-3</v>
      </c>
      <c r="OP275" s="1">
        <v>2.8675024862758899E-2</v>
      </c>
      <c r="OQ275" s="1">
        <v>-3.84890760082924E-3</v>
      </c>
      <c r="OR275" s="1">
        <v>-3.9679404407396996E-3</v>
      </c>
      <c r="OS275" s="1">
        <v>-9.7422231417641704E-4</v>
      </c>
      <c r="OT275" s="1">
        <v>-1.9378864697306101E-3</v>
      </c>
      <c r="OU275" s="1">
        <v>-9.0915317160362996E-3</v>
      </c>
      <c r="OV275" s="1">
        <v>1.6246276787660802E-2</v>
      </c>
      <c r="OW275" s="1">
        <v>-6.0756832495231902E-4</v>
      </c>
      <c r="OX275" s="1">
        <v>1.1593065320882201E-2</v>
      </c>
      <c r="OY275" s="1">
        <v>-5.7140241364740598E-4</v>
      </c>
      <c r="OZ275" s="1">
        <v>5.1825196158274203E-3</v>
      </c>
      <c r="PA275" s="1">
        <v>-2.74055249577427E-3</v>
      </c>
      <c r="PB275" s="1">
        <v>7.3843991336485599E-3</v>
      </c>
      <c r="PC275" s="1">
        <v>-2.4360177296072899E-3</v>
      </c>
      <c r="PD275" s="1">
        <v>6.4377049363787096E-3</v>
      </c>
      <c r="PE275" s="1">
        <v>-3.4429584326938398E-3</v>
      </c>
      <c r="PF275" s="1">
        <v>-4.9737167455818701E-3</v>
      </c>
      <c r="PG275" s="1">
        <v>2.9999666064409502E-3</v>
      </c>
      <c r="PH275" s="1">
        <v>-7.7136861363028399E-4</v>
      </c>
      <c r="PI275" s="1">
        <v>-5.6580841510699403E-3</v>
      </c>
      <c r="PJ275" s="1">
        <v>2.8251624243774299E-2</v>
      </c>
      <c r="PK275" s="1">
        <v>2.2541439409662699E-3</v>
      </c>
      <c r="PL275" s="1">
        <v>-1.7990354264410099E-3</v>
      </c>
      <c r="PM275" s="1">
        <v>3.2213547631707801E-3</v>
      </c>
      <c r="PN275" s="1">
        <v>-1.0502162064421799E-4</v>
      </c>
      <c r="PO275" s="1">
        <v>-3.9956947506898004E-3</v>
      </c>
      <c r="PP275" s="1">
        <v>7.0631063114157198E-4</v>
      </c>
      <c r="PQ275" s="1">
        <v>1.1554616123187301E-2</v>
      </c>
      <c r="PR275" s="1">
        <v>-4.0369663041585303E-3</v>
      </c>
      <c r="PS275" s="1">
        <v>-3.6128432888916902E-3</v>
      </c>
      <c r="PT275" s="1">
        <v>6.5349260797498204E-3</v>
      </c>
      <c r="PU275" s="1">
        <v>-1.01898343181778E-2</v>
      </c>
      <c r="PV275" s="1">
        <v>-3.9692793976247196E-3</v>
      </c>
      <c r="PW275" s="1">
        <v>-3.9356557155787097E-3</v>
      </c>
      <c r="PX275" s="1">
        <v>-8.3224206466760899E-3</v>
      </c>
      <c r="PY275" s="1">
        <v>-3.74318421204488E-3</v>
      </c>
      <c r="PZ275" s="1">
        <v>1.2610902687339601E-3</v>
      </c>
      <c r="QA275" s="1">
        <v>-4.8132708615891001E-3</v>
      </c>
      <c r="QB275" s="1">
        <v>-9.0535355884810496E-4</v>
      </c>
      <c r="QC275" s="1">
        <v>-5.4357064176343397E-3</v>
      </c>
      <c r="QD275" s="1">
        <v>-6.6164356044689197E-4</v>
      </c>
      <c r="QE275" s="1">
        <v>-2.2824760532640098E-3</v>
      </c>
      <c r="QF275" s="1">
        <v>-2.3750888000592901E-3</v>
      </c>
      <c r="QG275" s="1">
        <v>-4.6420148228996198E-3</v>
      </c>
      <c r="QH275" s="1">
        <v>-6.5925060306008297E-3</v>
      </c>
      <c r="QI275" s="1">
        <v>-3.1570515056996598E-3</v>
      </c>
      <c r="QJ275" s="1">
        <v>3.45589900464048E-3</v>
      </c>
      <c r="QK275" s="1">
        <v>-3.7053728851977301E-4</v>
      </c>
      <c r="QL275" s="1">
        <v>5.9020872510246402E-4</v>
      </c>
      <c r="QM275" s="1">
        <v>-3.10320853083848E-3</v>
      </c>
      <c r="QN275" s="1">
        <v>-3.9770615586767399E-3</v>
      </c>
      <c r="QO275" s="1">
        <v>-4.5593501011228603E-3</v>
      </c>
      <c r="QP275" s="1">
        <v>-7.9676133667223904E-3</v>
      </c>
      <c r="QQ275" s="1">
        <v>1.6882593136700999E-2</v>
      </c>
      <c r="QR275" s="1">
        <v>-1.11789473431251E-3</v>
      </c>
      <c r="QS275" s="1">
        <v>-6.1708882759200503E-4</v>
      </c>
      <c r="QT275" s="1">
        <v>-1.0097897327510899E-3</v>
      </c>
      <c r="QU275" s="1">
        <v>1.92960544515462E-3</v>
      </c>
      <c r="QV275" s="1">
        <v>5.1571749852911703E-4</v>
      </c>
      <c r="QW275" s="1">
        <v>1.7763513319978601E-2</v>
      </c>
      <c r="QX275" s="1">
        <v>-2.6842625149883499E-3</v>
      </c>
      <c r="QY275" s="1">
        <v>3.92074463094059E-3</v>
      </c>
      <c r="QZ275" s="1">
        <v>-1.00086430098464E-4</v>
      </c>
      <c r="RA275" s="1">
        <v>-3.1833318562520798E-3</v>
      </c>
      <c r="RB275" s="1">
        <v>-4.4905851193490602E-3</v>
      </c>
      <c r="RC275" s="1">
        <v>-4.20598065549451E-3</v>
      </c>
      <c r="RD275" s="1">
        <v>-3.4064886622592202E-3</v>
      </c>
      <c r="RE275" s="1">
        <v>9.9746022054057401E-3</v>
      </c>
      <c r="RF275" s="1">
        <v>-5.2806427844781199E-3</v>
      </c>
      <c r="RG275" s="1">
        <v>2.4743345317704002E-3</v>
      </c>
      <c r="RH275" s="1">
        <v>-3.77570670251992E-3</v>
      </c>
      <c r="RI275" s="1">
        <v>1.10785857829828E-2</v>
      </c>
      <c r="RJ275" s="1">
        <v>-3.37258581877279E-3</v>
      </c>
      <c r="RK275" s="1">
        <v>4.1705606297672302E-4</v>
      </c>
      <c r="RL275" s="1">
        <v>1.44845839307752E-2</v>
      </c>
      <c r="RM275" s="1">
        <v>-5.1338994317954604E-3</v>
      </c>
      <c r="RN275" s="1">
        <v>6.94588484460736E-3</v>
      </c>
      <c r="RO275" s="1">
        <v>-1.9957178751228398E-3</v>
      </c>
      <c r="RP275" s="1">
        <v>-3.3088437443608001E-3</v>
      </c>
      <c r="RQ275" s="1">
        <v>-5.7424666334694296E-3</v>
      </c>
      <c r="RR275" s="1">
        <v>-6.3997848580008903E-3</v>
      </c>
      <c r="RS275" s="1">
        <v>-4.9218154027798697E-3</v>
      </c>
      <c r="RT275" s="1">
        <v>7.5388255558296504E-3</v>
      </c>
      <c r="RU275" s="1">
        <v>-3.42171751818091E-3</v>
      </c>
    </row>
    <row r="276" spans="1:489">
      <c r="A276" t="s">
        <v>274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</row>
    <row r="277" spans="1:489">
      <c r="A277" t="s">
        <v>275</v>
      </c>
      <c r="B277" s="1"/>
      <c r="C277" s="1"/>
      <c r="D277" s="1"/>
      <c r="E277" s="1"/>
      <c r="F277" s="1"/>
      <c r="G277" s="1"/>
      <c r="H277" s="1"/>
      <c r="I277" s="1"/>
      <c r="J277" s="1">
        <v>1.4836414150858201E-3</v>
      </c>
      <c r="K277" s="1"/>
      <c r="L277" s="1">
        <v>2.8684644085205501E-3</v>
      </c>
      <c r="M277" s="1"/>
      <c r="N277" s="1">
        <v>6.6610270690519004E-3</v>
      </c>
      <c r="O277" s="1"/>
      <c r="P277" s="1"/>
      <c r="Q277" s="1"/>
      <c r="R277" s="1"/>
      <c r="S277" s="1"/>
      <c r="T277" s="1"/>
      <c r="U277" s="1">
        <v>2.6165787566078801E-3</v>
      </c>
      <c r="V277" s="1"/>
      <c r="W277" s="1"/>
      <c r="X277" s="1"/>
      <c r="Y277" s="1"/>
      <c r="Z277" s="1"/>
      <c r="AA277" s="1"/>
      <c r="AB277" s="1"/>
      <c r="AC277" s="1"/>
      <c r="AD277" s="1">
        <v>3.1192737844187701E-3</v>
      </c>
      <c r="AE277" s="1"/>
      <c r="AF277" s="1"/>
      <c r="AG277" s="1"/>
      <c r="AH277" s="1">
        <v>-4.6090887369595201E-4</v>
      </c>
      <c r="AI277" s="1"/>
      <c r="AJ277" s="1">
        <v>-2.4948210657701302E-3</v>
      </c>
      <c r="AK277" s="1"/>
      <c r="AL277" s="1"/>
      <c r="AM277" s="1"/>
      <c r="AN277" s="1"/>
      <c r="AO277" s="1"/>
      <c r="AP277" s="1"/>
      <c r="AQ277" s="1"/>
      <c r="AR277" s="1"/>
      <c r="AS277" s="1">
        <v>-2.6947491751503701E-3</v>
      </c>
      <c r="AT277" s="1"/>
      <c r="AU277" s="1"/>
      <c r="AV277" s="1"/>
      <c r="AW277" s="1"/>
      <c r="AX277" s="1"/>
      <c r="AY277" s="1"/>
      <c r="AZ277" s="1"/>
      <c r="BA277" s="1"/>
      <c r="BB277" s="1"/>
      <c r="BC277" s="1">
        <v>-4.3783361869163904E-3</v>
      </c>
      <c r="BD277" s="1"/>
      <c r="BE277" s="1"/>
      <c r="BF277" s="1"/>
      <c r="BG277" s="1"/>
      <c r="BH277" s="1"/>
      <c r="BI277" s="1"/>
      <c r="BJ277" s="1"/>
      <c r="BK277" s="1">
        <v>-1.3846277641427799E-3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>
        <v>2.1033750052958699E-3</v>
      </c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2.94307906936475E-3</v>
      </c>
      <c r="DH277" s="1"/>
      <c r="DI277" s="1"/>
      <c r="DJ277" s="1">
        <v>-1.31922969241791E-4</v>
      </c>
      <c r="DK277" s="1">
        <v>0.137329320239337</v>
      </c>
      <c r="DL277" s="1">
        <v>-1.6088793987117E-2</v>
      </c>
      <c r="DM277" s="1">
        <v>-5.4759210824585701E-4</v>
      </c>
      <c r="DN277" s="1">
        <v>-8.1943543920797595E-4</v>
      </c>
      <c r="DO277" s="1">
        <v>6.2581243475909303E-3</v>
      </c>
      <c r="DP277" s="1">
        <v>-1.6179956087816201E-3</v>
      </c>
      <c r="DQ277" s="1">
        <v>-2.8566865334416999E-3</v>
      </c>
      <c r="DR277" s="1">
        <v>-4.25012973622111E-4</v>
      </c>
      <c r="DS277" s="1">
        <v>-1.25355257249254E-4</v>
      </c>
      <c r="DT277" s="1">
        <v>-1.8511138738127599E-3</v>
      </c>
      <c r="DU277" s="1">
        <v>-6.4725829629407202E-4</v>
      </c>
      <c r="DV277" s="1">
        <v>-4.8327589782185698E-4</v>
      </c>
      <c r="DW277" s="1">
        <v>-4.5021103013836701E-4</v>
      </c>
      <c r="DX277" s="1">
        <v>-8.5031276049541999E-4</v>
      </c>
      <c r="DY277" s="1">
        <v>-5.4546310129235803E-3</v>
      </c>
      <c r="DZ277" s="1">
        <v>6.6356529385697997E-3</v>
      </c>
      <c r="EA277" s="1">
        <v>-5.3100568661485902E-4</v>
      </c>
      <c r="EB277" s="1">
        <v>-5.3931173989080599E-5</v>
      </c>
      <c r="EC277" s="1">
        <v>-6.1866547452114207E-5</v>
      </c>
      <c r="ED277" s="1">
        <v>3.0488000386295899E-3</v>
      </c>
      <c r="EE277" s="1">
        <v>-4.9841843853992804E-4</v>
      </c>
      <c r="EF277" s="1">
        <v>-6.5217583871473098E-4</v>
      </c>
      <c r="EG277" s="1">
        <v>-5.8625546594146005E-4</v>
      </c>
      <c r="EH277" s="1">
        <v>-5.5921920050788299E-4</v>
      </c>
      <c r="EI277" s="1">
        <v>-8.7473757872738498E-6</v>
      </c>
      <c r="EJ277" s="1">
        <v>-2.13114452860185E-3</v>
      </c>
      <c r="EK277" s="1">
        <v>-4.8635467824000299E-4</v>
      </c>
      <c r="EL277" s="1">
        <v>-8.6065865423945302E-4</v>
      </c>
      <c r="EM277" s="1">
        <v>-8.8449173246170397E-4</v>
      </c>
      <c r="EN277" s="1">
        <v>-8.9960142909656295E-4</v>
      </c>
      <c r="EO277" s="1">
        <v>-8.9583992261597597E-4</v>
      </c>
      <c r="EP277" s="1">
        <v>-8.7919333049857296E-4</v>
      </c>
      <c r="EQ277" s="1">
        <v>-9.0593184087572897E-4</v>
      </c>
      <c r="ER277" s="1">
        <v>-8.8623603833991001E-4</v>
      </c>
      <c r="ES277" s="1">
        <v>-8.2876233234009796E-4</v>
      </c>
      <c r="ET277" s="1">
        <v>-9.2868530801164999E-4</v>
      </c>
      <c r="EU277" s="1">
        <v>-9.7002145952583497E-4</v>
      </c>
      <c r="EV277" s="1">
        <v>1.01487896154E-2</v>
      </c>
      <c r="EW277" s="1">
        <v>-8.9436295903238302E-4</v>
      </c>
      <c r="EX277" s="1">
        <v>-1.1939494577643901E-4</v>
      </c>
      <c r="EY277" s="1">
        <v>-6.7774372764760498E-5</v>
      </c>
      <c r="EZ277" s="1">
        <v>-1.23707115792867E-5</v>
      </c>
      <c r="FA277" s="1">
        <v>-2.9013032353796401E-5</v>
      </c>
      <c r="FB277" s="1"/>
      <c r="FC277" s="1">
        <v>-1.23707115792875E-5</v>
      </c>
      <c r="FD277" s="1">
        <v>-4.28934783906896E-4</v>
      </c>
      <c r="FE277" s="1">
        <v>-4.1082260135417E-4</v>
      </c>
      <c r="FF277" s="1">
        <v>-4.3741470654318199E-5</v>
      </c>
      <c r="FG277" s="1">
        <v>-1.57431465139163E-4</v>
      </c>
      <c r="FH277" s="1">
        <v>-1.23707115792871E-5</v>
      </c>
      <c r="FI277" s="1">
        <v>-7.2682780309812797E-5</v>
      </c>
      <c r="FJ277" s="1">
        <v>-2.7302795404386199E-4</v>
      </c>
      <c r="FK277" s="1">
        <v>-1.23707115792867E-5</v>
      </c>
      <c r="FL277" s="1">
        <v>-1.1679500022437799E-4</v>
      </c>
      <c r="FM277" s="1">
        <v>-1.2717983788963999E-4</v>
      </c>
      <c r="FN277" s="1">
        <v>-8.7473757872763299E-6</v>
      </c>
      <c r="FO277" s="1"/>
      <c r="FP277" s="1">
        <v>-1.4120724460973299E-4</v>
      </c>
      <c r="FQ277" s="1">
        <v>-8.5578532435825105E-4</v>
      </c>
      <c r="FR277" s="1">
        <v>-1.7494981128822499E-5</v>
      </c>
      <c r="FS277" s="1">
        <v>-3.6068878470405998E-5</v>
      </c>
      <c r="FT277" s="1">
        <v>-1.9560069086559399E-5</v>
      </c>
      <c r="FU277" s="1">
        <v>-7.1838816691991195E-4</v>
      </c>
      <c r="FV277" s="1">
        <v>-8.7473757872738498E-6</v>
      </c>
      <c r="FW277" s="1">
        <v>-5.1012890730298797E-5</v>
      </c>
      <c r="FX277" s="1">
        <v>-1.7459288159912801E-4</v>
      </c>
      <c r="FY277" s="1">
        <v>-1.51510318287732E-5</v>
      </c>
      <c r="FZ277" s="1">
        <v>-1.7392966974199401E-4</v>
      </c>
      <c r="GA277" s="1"/>
      <c r="GB277" s="1">
        <v>-8.7473757872748696E-6</v>
      </c>
      <c r="GC277" s="1">
        <v>-5.6020335393425498E-5</v>
      </c>
      <c r="GD277" s="1">
        <v>-1.51510318287938E-5</v>
      </c>
      <c r="GE277" s="1">
        <v>-6.4294727398015903E-5</v>
      </c>
      <c r="GF277" s="1">
        <v>-6.8895289194744795E-5</v>
      </c>
      <c r="GG277" s="1">
        <v>-9.5069484602171699E-5</v>
      </c>
      <c r="GH277" s="1">
        <v>-8.6187855911210105E-5</v>
      </c>
      <c r="GI277" s="1">
        <v>-4.2800401282603603E-4</v>
      </c>
      <c r="GJ277" s="1">
        <v>-2.6653986899512699E-4</v>
      </c>
      <c r="GK277" s="1">
        <v>-5.3100568661482996E-4</v>
      </c>
      <c r="GL277" s="1">
        <v>-2.60044649940403E-4</v>
      </c>
      <c r="GM277" s="1">
        <v>-1.51510318288065E-5</v>
      </c>
      <c r="GN277" s="1">
        <v>-1.23707115792863E-5</v>
      </c>
      <c r="GO277" s="1">
        <v>-2.1427075849035399E-5</v>
      </c>
      <c r="GP277" s="1">
        <v>-2.1769049501535801E-4</v>
      </c>
      <c r="GQ277" s="1">
        <v>-2.1427075849039801E-5</v>
      </c>
      <c r="GR277" s="1">
        <v>-6.9448977812211005E-5</v>
      </c>
      <c r="GS277" s="1">
        <v>-1.2370711579285701E-5</v>
      </c>
      <c r="GT277" s="1">
        <v>-6.6057420133020897E-5</v>
      </c>
      <c r="GU277" s="1">
        <v>-3.8439322176658602E-4</v>
      </c>
      <c r="GV277" s="1">
        <v>-9.8197537603070609E-4</v>
      </c>
      <c r="GW277" s="1">
        <v>-3.27766653742933E-4</v>
      </c>
      <c r="GX277" s="1">
        <v>-6.8337124376604806E-5</v>
      </c>
      <c r="GY277" s="1">
        <v>-7.6529622379438304E-4</v>
      </c>
      <c r="GZ277" s="1">
        <v>-8.9674728069045098E-5</v>
      </c>
      <c r="HA277" s="1">
        <v>-4.8709718829268201E-5</v>
      </c>
      <c r="HB277" s="1">
        <v>-3.1540767363863397E-5</v>
      </c>
      <c r="HC277" s="1">
        <v>-1.08271065560349E-4</v>
      </c>
      <c r="HD277" s="1">
        <v>-1.23707115792867E-5</v>
      </c>
      <c r="HE277" s="1">
        <v>-8.7473757872734805E-6</v>
      </c>
      <c r="HF277" s="1">
        <v>-1.03932991823089E-4</v>
      </c>
      <c r="HG277" s="1">
        <v>-8.7473757872741598E-6</v>
      </c>
      <c r="HH277" s="1">
        <v>-6.8895289194743697E-5</v>
      </c>
      <c r="HI277" s="1">
        <v>-1.3045912467422199E-4</v>
      </c>
      <c r="HJ277" s="1">
        <v>-8.7473757872745901E-6</v>
      </c>
      <c r="HK277" s="1">
        <v>-8.7473757872747799E-6</v>
      </c>
      <c r="HL277" s="1">
        <v>-2.62430456090238E-5</v>
      </c>
      <c r="HM277" s="1">
        <v>-1.7370804421554801E-4</v>
      </c>
      <c r="HN277" s="1">
        <v>-5.4429502568183197E-4</v>
      </c>
      <c r="HO277" s="1">
        <v>-7.1084228223617304E-5</v>
      </c>
      <c r="HP277" s="1">
        <v>-2.1446939673813701E-4</v>
      </c>
      <c r="HQ277" s="1">
        <v>-2.1427075849050599E-5</v>
      </c>
      <c r="HR277" s="1"/>
      <c r="HS277" s="1">
        <v>-2.3181069952124599E-4</v>
      </c>
      <c r="HT277" s="1">
        <v>-2.6243045609042201E-5</v>
      </c>
      <c r="HU277" s="1"/>
      <c r="HV277" s="1">
        <v>-1.95600690865471E-5</v>
      </c>
      <c r="HW277" s="1">
        <v>-2.62430456090294E-5</v>
      </c>
      <c r="HX277" s="1">
        <v>-2.3143988312930601E-5</v>
      </c>
      <c r="HY277" s="1">
        <v>-5.5064896467308603E-4</v>
      </c>
      <c r="HZ277" s="1">
        <v>-8.7473757872741802E-6</v>
      </c>
      <c r="IA277" s="1">
        <v>-8.7473757872727893E-6</v>
      </c>
      <c r="IB277" s="1">
        <v>-2.3114146261862101E-4</v>
      </c>
      <c r="IC277" s="1">
        <v>-8.74737578727417E-6</v>
      </c>
      <c r="ID277" s="1">
        <v>-8.7473757872715798E-6</v>
      </c>
      <c r="IE277" s="1">
        <v>-1.2370711579286E-5</v>
      </c>
      <c r="IF277" s="1">
        <v>-3.7114732103585299E-5</v>
      </c>
      <c r="IG277" s="1">
        <v>-2.94053860517343E-4</v>
      </c>
      <c r="IH277" s="1">
        <v>-4.4607917626441902E-5</v>
      </c>
      <c r="II277" s="1">
        <v>-3.1695150842005703E-4</v>
      </c>
      <c r="IJ277" s="1">
        <v>-9.2848641522069199E-4</v>
      </c>
      <c r="IK277" s="1">
        <v>-3.5900966064466401E-4</v>
      </c>
      <c r="IL277" s="1">
        <v>-8.1150000103507501E-5</v>
      </c>
      <c r="IM277" s="1">
        <v>-9.4665376239788703E-5</v>
      </c>
      <c r="IN277" s="1">
        <v>-8.8383216209214795E-5</v>
      </c>
      <c r="IO277" s="1">
        <v>-7.8753942521295206E-5</v>
      </c>
      <c r="IP277" s="1">
        <v>-6.5140139809977495E-4</v>
      </c>
      <c r="IQ277" s="1">
        <v>-6.0879823788213599E-4</v>
      </c>
      <c r="IR277" s="1">
        <v>-2.62430456090432E-5</v>
      </c>
      <c r="IS277" s="1">
        <v>-2.6813986457091099E-4</v>
      </c>
      <c r="IT277" s="1">
        <v>-3.4252194882129202E-4</v>
      </c>
      <c r="IU277" s="1">
        <v>-1.51510318287799E-5</v>
      </c>
      <c r="IV277" s="1">
        <v>-3.3880515369923401E-5</v>
      </c>
      <c r="IW277" s="1">
        <v>-3.3880515369900497E-5</v>
      </c>
      <c r="IX277" s="1">
        <v>-2.14270758490412E-5</v>
      </c>
      <c r="IY277" s="1">
        <v>-4.0409563922470701E-4</v>
      </c>
      <c r="IZ277" s="1">
        <v>-3.91737967660591E-4</v>
      </c>
      <c r="JA277" s="1">
        <v>-7.8265954771364506E-5</v>
      </c>
      <c r="JB277" s="1">
        <v>-1.7494981128818701E-5</v>
      </c>
      <c r="JC277" s="1">
        <v>-2.9013032353745E-5</v>
      </c>
      <c r="JD277" s="1">
        <v>-2.43550358442489E-4</v>
      </c>
      <c r="JE277" s="1">
        <v>-1.2370711579292201E-5</v>
      </c>
      <c r="JF277" s="1">
        <v>-8.7473757872746596E-6</v>
      </c>
      <c r="JG277" s="1"/>
      <c r="JH277" s="1"/>
      <c r="JI277" s="1">
        <v>-1.23707115792877E-5</v>
      </c>
      <c r="JJ277" s="1">
        <v>-1.23707115792872E-5</v>
      </c>
      <c r="JK277" s="1">
        <v>-3.5658793128723597E-4</v>
      </c>
      <c r="JL277" s="1">
        <v>-1.23707115792866E-5</v>
      </c>
      <c r="JM277" s="1">
        <v>-6.3231838607817799E-4</v>
      </c>
      <c r="JN277" s="1">
        <v>-2.1427075849041302E-5</v>
      </c>
      <c r="JO277" s="1">
        <v>-2.1392793193910999E-4</v>
      </c>
      <c r="JP277" s="1"/>
      <c r="JQ277" s="1">
        <v>1</v>
      </c>
      <c r="JR277" s="1">
        <v>-3.6065205438817998E-4</v>
      </c>
      <c r="JS277" s="1">
        <v>-3.3836848246477698E-4</v>
      </c>
      <c r="JT277" s="1">
        <v>-2.3143988312932702E-5</v>
      </c>
      <c r="JU277" s="1">
        <v>-8.7473757872741107E-6</v>
      </c>
      <c r="JV277" s="1">
        <v>-1.5521652539122899E-4</v>
      </c>
      <c r="JW277" s="1">
        <v>-1.2350392028147401E-4</v>
      </c>
      <c r="JX277" s="1">
        <v>2.3381153706246698E-3</v>
      </c>
      <c r="JY277" s="1">
        <v>-1.2896513940222399E-3</v>
      </c>
      <c r="JZ277" s="1">
        <v>-1.59287144413331E-3</v>
      </c>
      <c r="KA277" s="1">
        <v>-8.7473757872750594E-6</v>
      </c>
      <c r="KB277" s="1">
        <v>4.93004070666039E-3</v>
      </c>
      <c r="KC277" s="1">
        <v>-8.6180870731189703E-4</v>
      </c>
      <c r="KD277" s="1">
        <v>-8.7473757872717898E-6</v>
      </c>
      <c r="KE277" s="1"/>
      <c r="KF277" s="1">
        <v>-4.0921256796730204E-3</v>
      </c>
      <c r="KG277" s="1">
        <v>-1.9560069086581198E-5</v>
      </c>
      <c r="KH277" s="1"/>
      <c r="KI277" s="1">
        <v>-3.4991798872471699E-5</v>
      </c>
      <c r="KJ277" s="1"/>
      <c r="KK277" s="1">
        <v>-8.7473757872738701E-6</v>
      </c>
      <c r="KL277" s="1">
        <v>-8.7473757872763892E-6</v>
      </c>
      <c r="KM277" s="1">
        <v>-5.8690476270278697E-5</v>
      </c>
      <c r="KN277" s="1">
        <v>2.4211323387605E-4</v>
      </c>
      <c r="KO277" s="1">
        <v>-2.3479923643082601E-4</v>
      </c>
      <c r="KP277" s="1">
        <v>-3.7114732103592197E-5</v>
      </c>
      <c r="KQ277" s="1">
        <v>4.0949064353186498E-3</v>
      </c>
      <c r="KR277" s="1">
        <v>-4.28575259963864E-5</v>
      </c>
      <c r="KS277" s="1">
        <v>-4.0915698974118798E-3</v>
      </c>
      <c r="KT277" s="1">
        <v>4.8881030429945301E-2</v>
      </c>
      <c r="KU277" s="1">
        <v>-1.59674828678802E-3</v>
      </c>
      <c r="KV277" s="1">
        <v>-1.94688128103939E-3</v>
      </c>
      <c r="KW277" s="1">
        <v>-6.5224034161568995E-4</v>
      </c>
      <c r="KX277" s="1">
        <v>-1.5749931750680701E-3</v>
      </c>
      <c r="KY277" s="1">
        <v>-2.0954690155642201E-4</v>
      </c>
      <c r="KZ277" s="1">
        <v>-2.1427075849039099E-5</v>
      </c>
      <c r="LA277" s="1">
        <v>-3.9506176825768099E-4</v>
      </c>
      <c r="LB277" s="1">
        <v>-6.0290221448180395E-4</v>
      </c>
      <c r="LC277" s="1">
        <v>-2.6828486089314901E-4</v>
      </c>
      <c r="LD277" s="1">
        <v>-5.8526794089363697E-4</v>
      </c>
      <c r="LE277" s="1">
        <v>-8.7473757872736804E-6</v>
      </c>
      <c r="LF277" s="1">
        <v>-5.5921920050788299E-4</v>
      </c>
      <c r="LG277" s="1">
        <v>-6.1244489346163795E-5</v>
      </c>
      <c r="LH277" s="1">
        <v>-5.1237069548623398E-4</v>
      </c>
      <c r="LI277" s="1">
        <v>-4.1592132136790199E-4</v>
      </c>
      <c r="LJ277" s="1">
        <v>-2.7867254311536002E-4</v>
      </c>
      <c r="LK277" s="1">
        <v>-6.1866547452114207E-5</v>
      </c>
      <c r="LL277" s="1">
        <v>5.30866582158325E-3</v>
      </c>
      <c r="LM277" s="1">
        <v>-1.47146974657087E-3</v>
      </c>
      <c r="LN277" s="1">
        <v>-1.49062483863698E-3</v>
      </c>
      <c r="LO277" s="1">
        <v>-1.3279359146601199E-4</v>
      </c>
      <c r="LP277" s="1">
        <v>-5.0238227216732904E-4</v>
      </c>
      <c r="LQ277" s="1">
        <v>-1.0785263165195599E-3</v>
      </c>
      <c r="LR277" s="1">
        <v>-1.54646567394072E-3</v>
      </c>
      <c r="LS277" s="1">
        <v>-1.0785263165195599E-3</v>
      </c>
      <c r="LT277" s="1">
        <v>-1.47146974657087E-3</v>
      </c>
      <c r="LU277" s="1">
        <v>-1.54646567394072E-3</v>
      </c>
      <c r="LV277" s="1">
        <v>-1.49062483863698E-3</v>
      </c>
      <c r="LW277" s="1">
        <v>5.30866582158325E-3</v>
      </c>
      <c r="LX277" s="1">
        <v>-5.0238227216732904E-4</v>
      </c>
      <c r="LY277" s="1">
        <v>-1.3279359146601199E-4</v>
      </c>
      <c r="LZ277" s="1">
        <v>-2.88236280332282E-3</v>
      </c>
      <c r="MA277" s="1">
        <v>3.0487466523744099E-3</v>
      </c>
      <c r="MB277" s="1">
        <v>-5.0246287738981105E-4</v>
      </c>
      <c r="MC277" s="1">
        <v>-8.9268030105584396E-4</v>
      </c>
      <c r="MD277" s="1">
        <v>-4.5894138960399803E-4</v>
      </c>
      <c r="ME277" s="1">
        <v>-4.0014802770693702E-4</v>
      </c>
      <c r="MF277" s="1">
        <v>-7.7396670060413803E-4</v>
      </c>
      <c r="MG277" s="1">
        <v>-6.1566217330649199E-4</v>
      </c>
      <c r="MH277" s="1">
        <v>-1.43039392294808E-3</v>
      </c>
      <c r="MI277" s="1">
        <v>-3.6359075895071999E-4</v>
      </c>
      <c r="MJ277" s="1">
        <v>-6.7444526843630701E-4</v>
      </c>
      <c r="MK277" s="1">
        <v>-9.2689428773320005E-4</v>
      </c>
      <c r="ML277" s="1">
        <v>-5.6075861254482895E-4</v>
      </c>
      <c r="MM277" s="1">
        <v>-5.0607831629740404E-4</v>
      </c>
      <c r="MN277" s="1">
        <v>-5.9723494009444498E-4</v>
      </c>
      <c r="MO277" s="1">
        <v>-3.0372046723462301E-4</v>
      </c>
      <c r="MP277" s="1">
        <v>-8.6905078390397104E-4</v>
      </c>
      <c r="MQ277" s="1">
        <v>-5.3795187258282896E-4</v>
      </c>
      <c r="MR277" s="1">
        <v>1.4323345929815901E-2</v>
      </c>
      <c r="MS277" s="1">
        <v>-4.2809717351454399E-4</v>
      </c>
      <c r="MT277" s="1">
        <v>-5.7545676173880497E-4</v>
      </c>
      <c r="MU277" s="1">
        <v>-2.5338822050302199E-4</v>
      </c>
      <c r="MV277" s="1">
        <v>-5.6170976041874498E-4</v>
      </c>
      <c r="MW277" s="1">
        <v>-6.1937323370822898E-4</v>
      </c>
      <c r="MX277" s="1">
        <v>-3.8274321109071598E-4</v>
      </c>
      <c r="MY277" s="1">
        <v>-1.6009746807923601E-4</v>
      </c>
      <c r="MZ277" s="1">
        <v>-8.7473757872736296E-6</v>
      </c>
      <c r="NA277" s="1">
        <v>-3.1384965258157103E-4</v>
      </c>
      <c r="NB277" s="1">
        <v>-6.9338065198314798E-4</v>
      </c>
      <c r="NC277" s="1">
        <v>-1.4256166561144899E-4</v>
      </c>
      <c r="ND277" s="1">
        <v>-2.2878409287133299E-4</v>
      </c>
      <c r="NE277" s="1">
        <v>-5.3085213150747099E-4</v>
      </c>
      <c r="NF277" s="1">
        <v>-3.6467351352197498E-4</v>
      </c>
      <c r="NG277" s="1">
        <v>-2.4781307135236601E-4</v>
      </c>
      <c r="NH277" s="1">
        <v>-1.5496848857873E-4</v>
      </c>
      <c r="NI277" s="1">
        <v>-2.5929658587564997E-4</v>
      </c>
      <c r="NJ277" s="1">
        <v>-8.7473757872736601E-6</v>
      </c>
      <c r="NK277" s="1">
        <v>-3.2428037628851899E-4</v>
      </c>
      <c r="NL277" s="1">
        <v>-2.3330963479586099E-4</v>
      </c>
      <c r="NM277" s="1">
        <v>-1.04301354111548E-4</v>
      </c>
      <c r="NN277" s="1">
        <v>-1.5767567033971299E-4</v>
      </c>
      <c r="NO277" s="1">
        <v>-1.3365858811085701E-4</v>
      </c>
      <c r="NP277" s="1">
        <v>-1.20399982972727E-3</v>
      </c>
      <c r="NQ277" s="1">
        <v>-5.6020335393426603E-5</v>
      </c>
      <c r="NR277" s="1">
        <v>-4.5163237576251902E-4</v>
      </c>
      <c r="NS277" s="1">
        <v>-1.5718688483805601E-4</v>
      </c>
      <c r="NT277" s="1"/>
      <c r="NU277" s="1">
        <v>-1.9144455037506701E-4</v>
      </c>
      <c r="NV277" s="1">
        <v>-7.7661568122627204E-4</v>
      </c>
      <c r="NW277" s="1">
        <v>-3.0281873858137401E-4</v>
      </c>
      <c r="NX277" s="1">
        <v>-8.7511658198918704E-5</v>
      </c>
      <c r="NY277" s="1">
        <v>-3.9214224871960199E-4</v>
      </c>
      <c r="NZ277" s="1">
        <v>-2.1374714522583499E-4</v>
      </c>
      <c r="OA277" s="1">
        <v>-1.1777666307289101E-4</v>
      </c>
      <c r="OB277" s="1">
        <v>-2.17334902658249E-4</v>
      </c>
      <c r="OC277" s="1">
        <v>-3.5326036204668201E-4</v>
      </c>
      <c r="OD277" s="1">
        <v>-2.16978740085045E-4</v>
      </c>
      <c r="OE277" s="1">
        <v>-3.6043347573133698E-4</v>
      </c>
      <c r="OF277" s="1">
        <v>-3.40681888365148E-4</v>
      </c>
      <c r="OG277" s="1">
        <v>-3.5625649356642899E-4</v>
      </c>
      <c r="OH277" s="1">
        <v>-3.14969681491317E-4</v>
      </c>
      <c r="OI277" s="1">
        <v>-1.8654651786374101E-4</v>
      </c>
      <c r="OJ277" s="1">
        <v>-3.44238543283369E-4</v>
      </c>
      <c r="OK277" s="1">
        <v>-2.0413030250233499E-4</v>
      </c>
      <c r="OL277" s="1">
        <v>-1.2035553849322899E-4</v>
      </c>
      <c r="OM277" s="1">
        <v>-3.8910060872620098E-4</v>
      </c>
      <c r="ON277" s="1">
        <v>-1.9324983011198801E-4</v>
      </c>
      <c r="OO277" s="1">
        <v>-2.5338822050302199E-4</v>
      </c>
      <c r="OP277" s="1">
        <v>-2.9365553079388598E-4</v>
      </c>
      <c r="OQ277" s="1">
        <v>-2.6799479235703699E-4</v>
      </c>
      <c r="OR277" s="1">
        <v>-1.6224653705623E-4</v>
      </c>
      <c r="OS277" s="1">
        <v>-2.6419586649718499E-4</v>
      </c>
      <c r="OT277" s="1">
        <v>-7.9238933551599797E-5</v>
      </c>
      <c r="OU277" s="1">
        <v>-6.5449468139500903E-4</v>
      </c>
      <c r="OV277" s="1">
        <v>-2.82145050659384E-4</v>
      </c>
      <c r="OW277" s="1">
        <v>-1.84676811799657E-4</v>
      </c>
      <c r="OX277" s="1">
        <v>-3.45492247050804E-4</v>
      </c>
      <c r="OY277" s="1">
        <v>-2.2261043786857E-4</v>
      </c>
      <c r="OZ277" s="1">
        <v>-5.1859553241433598E-4</v>
      </c>
      <c r="PA277" s="1">
        <v>-1.89825687477181E-4</v>
      </c>
      <c r="PB277" s="1">
        <v>-4.1706775788167102E-4</v>
      </c>
      <c r="PC277" s="1">
        <v>-1.8109330997435601E-4</v>
      </c>
      <c r="PD277" s="1">
        <v>-2.9338968894582402E-4</v>
      </c>
      <c r="PE277" s="1">
        <v>-2.9285730953716298E-4</v>
      </c>
      <c r="PF277" s="1">
        <v>-2.0337208441497E-4</v>
      </c>
      <c r="PG277" s="1">
        <v>-2.4291265797291901E-4</v>
      </c>
      <c r="PH277" s="1">
        <v>-3.1540767363858199E-5</v>
      </c>
      <c r="PI277" s="1">
        <v>-2.8365996719474499E-4</v>
      </c>
      <c r="PJ277" s="1">
        <v>-4.3457287109099598E-4</v>
      </c>
      <c r="PK277" s="1">
        <v>-4.3069816315191502E-4</v>
      </c>
      <c r="PL277" s="1">
        <v>-1.6366375867098401E-4</v>
      </c>
      <c r="PM277" s="1">
        <v>-7.2153855490159004E-5</v>
      </c>
      <c r="PN277" s="1">
        <v>-1.73929669741964E-4</v>
      </c>
      <c r="PO277" s="1">
        <v>-4.3786904811447298E-4</v>
      </c>
      <c r="PP277" s="1">
        <v>-2.5809531155108399E-4</v>
      </c>
      <c r="PQ277" s="1">
        <v>-1.98179683506414E-4</v>
      </c>
      <c r="PR277" s="1">
        <v>-1.65068960293639E-4</v>
      </c>
      <c r="PS277" s="1">
        <v>-2.9748458412926599E-4</v>
      </c>
      <c r="PT277" s="1">
        <v>-2.3545833200552799E-4</v>
      </c>
      <c r="PU277" s="1">
        <v>-5.9626282427326896E-4</v>
      </c>
      <c r="PV277" s="1">
        <v>-3.3836848246475198E-4</v>
      </c>
      <c r="PW277" s="1">
        <v>-3.0641039432049402E-4</v>
      </c>
      <c r="PX277" s="1">
        <v>-6.8119823430484304E-4</v>
      </c>
      <c r="PY277" s="1">
        <v>-2.64930523926219E-4</v>
      </c>
      <c r="PZ277" s="1">
        <v>-2.7359747265775499E-4</v>
      </c>
      <c r="QA277" s="1">
        <v>-1.9681155523080499E-4</v>
      </c>
      <c r="QB277" s="1">
        <v>-2.2996572581958201E-4</v>
      </c>
      <c r="QC277" s="1">
        <v>-2.22262545490942E-4</v>
      </c>
      <c r="QD277" s="1">
        <v>-1.3565563956767799E-4</v>
      </c>
      <c r="QE277" s="1">
        <v>-1.76785868201481E-4</v>
      </c>
      <c r="QF277" s="1">
        <v>-3.2560694050905398E-4</v>
      </c>
      <c r="QG277" s="1">
        <v>-2.4921821796337499E-4</v>
      </c>
      <c r="QH277" s="1">
        <v>-4.4023557976353501E-4</v>
      </c>
      <c r="QI277" s="1">
        <v>-3.1682799102911001E-4</v>
      </c>
      <c r="QJ277" s="1">
        <v>-5.1078417214393899E-4</v>
      </c>
      <c r="QK277" s="1">
        <v>-1.51510318287857E-5</v>
      </c>
      <c r="QL277" s="1">
        <v>-1.9876319261826199E-4</v>
      </c>
      <c r="QM277" s="1">
        <v>-3.4366724714362601E-4</v>
      </c>
      <c r="QN277" s="1">
        <v>-2.2759647191190701E-4</v>
      </c>
      <c r="QO277" s="1">
        <v>-2.8910427239484701E-4</v>
      </c>
      <c r="QP277" s="1">
        <v>-4.0054441254777997E-4</v>
      </c>
      <c r="QQ277" s="1">
        <v>-2.9996782198296297E-4</v>
      </c>
      <c r="QR277" s="1">
        <v>-2.6741374213706598E-4</v>
      </c>
      <c r="QS277" s="1">
        <v>-5.5035138257641004E-4</v>
      </c>
      <c r="QT277" s="1">
        <v>-2.3231139281685399E-4</v>
      </c>
      <c r="QU277" s="1">
        <v>-1.7459288159912901E-4</v>
      </c>
      <c r="QV277" s="1">
        <v>-3.3475275269155298E-4</v>
      </c>
      <c r="QW277" s="1">
        <v>-2.18930617891329E-4</v>
      </c>
      <c r="QX277" s="1">
        <v>-1.88193129838811E-4</v>
      </c>
      <c r="QY277" s="1">
        <v>-2.7345520043785E-4</v>
      </c>
      <c r="QZ277" s="1">
        <v>-4.4412417439927698E-4</v>
      </c>
      <c r="RA277" s="1">
        <v>-1.30164395783944E-4</v>
      </c>
      <c r="RB277" s="1">
        <v>-4.5065563844652801E-4</v>
      </c>
      <c r="RC277" s="1">
        <v>-5.0286573144742402E-4</v>
      </c>
      <c r="RD277" s="1">
        <v>-1.3928913430661101E-4</v>
      </c>
      <c r="RE277" s="1">
        <v>-2.64489966566815E-4</v>
      </c>
      <c r="RF277" s="1">
        <v>-4.7163416410768899E-4</v>
      </c>
      <c r="RG277" s="1">
        <v>-4.4240980420982498E-4</v>
      </c>
      <c r="RH277" s="1">
        <v>-2.21215659574002E-4</v>
      </c>
      <c r="RI277" s="1">
        <v>-2.8242107252835001E-4</v>
      </c>
      <c r="RJ277" s="1">
        <v>-1.3790286880332301E-4</v>
      </c>
      <c r="RK277" s="1">
        <v>2.59766357058786E-2</v>
      </c>
      <c r="RL277" s="1">
        <v>-2.8693848585445198E-4</v>
      </c>
      <c r="RM277" s="1">
        <v>-3.0679282540035799E-4</v>
      </c>
      <c r="RN277" s="1">
        <v>-2.4968489218767001E-4</v>
      </c>
      <c r="RO277" s="1">
        <v>-2.1751276993866201E-4</v>
      </c>
      <c r="RP277" s="1">
        <v>-2.8923911582911702E-4</v>
      </c>
      <c r="RQ277" s="1">
        <v>-5.0463489782046197E-4</v>
      </c>
      <c r="RR277" s="1">
        <v>-2.6168309394200697E-4</v>
      </c>
      <c r="RS277" s="1">
        <v>-2.5854642363275698E-4</v>
      </c>
      <c r="RT277" s="1">
        <v>-2.6049248877917E-4</v>
      </c>
      <c r="RU277" s="1">
        <v>-3.5180919609075102E-4</v>
      </c>
    </row>
    <row r="278" spans="1:489">
      <c r="A278" t="s">
        <v>276</v>
      </c>
      <c r="B278" s="1">
        <v>-5.0125404615212399E-3</v>
      </c>
      <c r="C278" s="1">
        <v>2.3224319634449299E-2</v>
      </c>
      <c r="D278" s="1">
        <v>2.7513453214004901E-2</v>
      </c>
      <c r="E278" s="1">
        <v>8.7110375982516804E-3</v>
      </c>
      <c r="F278" s="1">
        <v>3.9972282678676799E-4</v>
      </c>
      <c r="G278" s="1">
        <v>1.42024202907327E-2</v>
      </c>
      <c r="H278" s="1">
        <v>-1.2120019113408299E-2</v>
      </c>
      <c r="I278" s="1">
        <v>-4.0563920398660703E-3</v>
      </c>
      <c r="J278" s="1">
        <v>2.5720585222558202E-2</v>
      </c>
      <c r="K278" s="1">
        <v>-8.2001595889520803E-4</v>
      </c>
      <c r="L278" s="1">
        <v>-8.6646366458289995E-3</v>
      </c>
      <c r="M278" s="1">
        <v>-1.34366186208389E-2</v>
      </c>
      <c r="N278" s="1">
        <v>-3.2588263168072402E-2</v>
      </c>
      <c r="O278" s="1">
        <v>-8.5687134724503206E-3</v>
      </c>
      <c r="P278" s="1">
        <v>-7.3786467532405099E-3</v>
      </c>
      <c r="Q278" s="1">
        <v>2.5808064558575199E-2</v>
      </c>
      <c r="R278" s="1">
        <v>-3.2275901032926E-3</v>
      </c>
      <c r="S278" s="1">
        <v>-8.5617755888134292E-3</v>
      </c>
      <c r="T278" s="1">
        <v>1.46707846094252E-2</v>
      </c>
      <c r="U278" s="1">
        <v>-6.6192179841780899E-2</v>
      </c>
      <c r="V278" s="1">
        <v>-1.5937261018797399E-2</v>
      </c>
      <c r="W278" s="1">
        <v>-9.3387781355737803E-3</v>
      </c>
      <c r="X278" s="1">
        <v>1.24016499876575E-2</v>
      </c>
      <c r="Y278" s="1">
        <v>2.0598054278098198E-2</v>
      </c>
      <c r="Z278" s="1">
        <v>-1.14521844529917E-2</v>
      </c>
      <c r="AA278" s="1">
        <v>4.1314896209290802E-3</v>
      </c>
      <c r="AB278" s="1">
        <v>-1.1292236369891E-2</v>
      </c>
      <c r="AC278" s="1">
        <v>-2.0121203318903401E-2</v>
      </c>
      <c r="AD278" s="1">
        <v>0.1741596116255</v>
      </c>
      <c r="AE278" s="1">
        <v>-1.5730353251674201E-2</v>
      </c>
      <c r="AF278" s="1">
        <v>-2.1153985065711901E-2</v>
      </c>
      <c r="AG278" s="1">
        <v>-1.1335548996164501E-2</v>
      </c>
      <c r="AH278" s="1">
        <v>-1.8878383702537201E-2</v>
      </c>
      <c r="AI278" s="1">
        <v>1.0536788605694699E-2</v>
      </c>
      <c r="AJ278" s="1">
        <v>-0.16456704103203301</v>
      </c>
      <c r="AK278" s="1">
        <v>-4.0834875939107099E-3</v>
      </c>
      <c r="AL278" s="1">
        <v>-1.18572373382352E-2</v>
      </c>
      <c r="AM278" s="1">
        <v>1.5606187076013399E-2</v>
      </c>
      <c r="AN278" s="1">
        <v>2.4603748910024401E-2</v>
      </c>
      <c r="AO278" s="1">
        <v>-1.30982421754661E-2</v>
      </c>
      <c r="AP278" s="1">
        <v>-1.0151379792605201E-2</v>
      </c>
      <c r="AQ278" s="1">
        <v>-2.61032807540501E-2</v>
      </c>
      <c r="AR278" s="1">
        <v>-1.28614977868478E-2</v>
      </c>
      <c r="AS278" s="1">
        <v>8.1697998399545502E-2</v>
      </c>
      <c r="AT278" s="1">
        <v>-2.16080437999953E-2</v>
      </c>
      <c r="AU278" s="1">
        <v>-3.9388966458818904E-3</v>
      </c>
      <c r="AV278" s="1">
        <v>-8.31002815411549E-3</v>
      </c>
      <c r="AW278" s="1">
        <v>-1.8578241790582501E-2</v>
      </c>
      <c r="AX278" s="1">
        <v>1.3371477887871E-2</v>
      </c>
      <c r="AY278" s="1">
        <v>-1.9613491203464499E-2</v>
      </c>
      <c r="AZ278" s="1">
        <v>7.3980490287867302E-3</v>
      </c>
      <c r="BA278" s="1">
        <v>1.36568553516034E-2</v>
      </c>
      <c r="BB278" s="1">
        <v>1.77789244956666E-2</v>
      </c>
      <c r="BC278" s="1">
        <v>-5.48041327207915E-3</v>
      </c>
      <c r="BD278" s="1">
        <v>-1.0462107805207999E-2</v>
      </c>
      <c r="BE278" s="1">
        <v>2.64237393318737E-2</v>
      </c>
      <c r="BF278" s="1">
        <v>1.6955062381962899E-2</v>
      </c>
      <c r="BG278" s="1">
        <v>-4.0789750436368002E-3</v>
      </c>
      <c r="BH278" s="1">
        <v>-9.9075527595895701E-3</v>
      </c>
      <c r="BI278" s="1">
        <v>-5.01258874435811E-3</v>
      </c>
      <c r="BJ278" s="1">
        <v>-9.8649568986635908E-3</v>
      </c>
      <c r="BK278" s="1">
        <v>-4.2247721518810601E-2</v>
      </c>
      <c r="BL278" s="1">
        <v>-1.24463996840297E-2</v>
      </c>
      <c r="BM278" s="1">
        <v>2.49470589221477E-2</v>
      </c>
      <c r="BN278" s="1">
        <v>-3.382656853694E-3</v>
      </c>
      <c r="BO278" s="1">
        <v>3.4106255856011102E-3</v>
      </c>
      <c r="BP278" s="1">
        <v>-1.4541226177470201E-2</v>
      </c>
      <c r="BQ278" s="1">
        <v>-1.59726932412581E-2</v>
      </c>
      <c r="BR278" s="1">
        <v>1.49406653751025E-2</v>
      </c>
      <c r="BS278" s="1">
        <v>-1.8627968068038799E-2</v>
      </c>
      <c r="BT278" s="1">
        <v>-1.9226520479621201E-2</v>
      </c>
      <c r="BU278" s="1">
        <v>-1.9968797372208299E-2</v>
      </c>
      <c r="BV278" s="1">
        <v>-3.86581572702963E-3</v>
      </c>
      <c r="BW278" s="1">
        <v>9.7772945076352903E-3</v>
      </c>
      <c r="BX278" s="1">
        <v>1.8369617294496599E-2</v>
      </c>
      <c r="BY278" s="1">
        <v>-9.6766026129869401E-3</v>
      </c>
      <c r="BZ278" s="1">
        <v>-1.0485783289780099E-2</v>
      </c>
      <c r="CA278" s="1">
        <v>-7.7490973966813804E-3</v>
      </c>
      <c r="CB278" s="1">
        <v>2.18577995959712E-2</v>
      </c>
      <c r="CC278" s="1">
        <v>-9.0176359949943694E-3</v>
      </c>
      <c r="CD278" s="1">
        <v>-1.17239463030929E-2</v>
      </c>
      <c r="CE278" s="1">
        <v>2.2351977057480901E-3</v>
      </c>
      <c r="CF278" s="1">
        <v>4.8554565413740699E-3</v>
      </c>
      <c r="CG278" s="1">
        <v>1.6504071119079901E-2</v>
      </c>
      <c r="CH278" s="1">
        <v>5.1251582097757396E-3</v>
      </c>
      <c r="CI278" s="1">
        <v>1.97927143472111E-2</v>
      </c>
      <c r="CJ278" s="1">
        <v>2.0377836906474399E-2</v>
      </c>
      <c r="CK278" s="1">
        <v>-1.3172404033470399E-3</v>
      </c>
      <c r="CL278" s="1">
        <v>-8.1277888146294702E-3</v>
      </c>
      <c r="CM278" s="1">
        <v>-1.06873861533301E-2</v>
      </c>
      <c r="CN278" s="1">
        <v>-9.1119453937432496E-3</v>
      </c>
      <c r="CO278" s="1">
        <v>2.4981452726405302E-2</v>
      </c>
      <c r="CP278" s="1">
        <v>1.40274335877409E-2</v>
      </c>
      <c r="CQ278" s="1">
        <v>1.26801410061428E-2</v>
      </c>
      <c r="CR278" s="1">
        <v>-1.9152874754420301E-2</v>
      </c>
      <c r="CS278" s="1">
        <v>0.15182985528537099</v>
      </c>
      <c r="CT278" s="1">
        <v>5.1169278444486502E-3</v>
      </c>
      <c r="CU278" s="1">
        <v>1.3689896177194299E-2</v>
      </c>
      <c r="CV278" s="1">
        <v>4.0711092608435697E-3</v>
      </c>
      <c r="CW278" s="1">
        <v>1.70622782316532E-3</v>
      </c>
      <c r="CX278" s="1">
        <v>-2.01927138780429E-2</v>
      </c>
      <c r="CY278" s="1">
        <v>-4.2676316076200102E-4</v>
      </c>
      <c r="CZ278" s="1">
        <v>-1.55659020714718E-2</v>
      </c>
      <c r="DA278" s="1">
        <v>4.5049628672335397E-3</v>
      </c>
      <c r="DB278" s="1">
        <v>-2.26125968617799E-2</v>
      </c>
      <c r="DC278" s="1">
        <v>-1.11504692872879E-2</v>
      </c>
      <c r="DD278" s="1">
        <v>-7.0484949449328201E-3</v>
      </c>
      <c r="DE278" s="1">
        <v>1.2250989295416599E-2</v>
      </c>
      <c r="DF278" s="1">
        <v>1.5261923227930499E-2</v>
      </c>
      <c r="DG278" s="1">
        <v>-3.4810638477954299E-2</v>
      </c>
      <c r="DH278" s="1">
        <v>-2.1009544966742399E-2</v>
      </c>
      <c r="DI278" s="1">
        <v>6.3201655549858897E-3</v>
      </c>
      <c r="DJ278" s="1">
        <v>-5.4391500988516996E-3</v>
      </c>
      <c r="DK278" s="1">
        <v>-2.6261839333421599E-3</v>
      </c>
      <c r="DL278" s="1">
        <v>-5.2095338829363902E-2</v>
      </c>
      <c r="DM278" s="1">
        <v>9.9574372934434809E-3</v>
      </c>
      <c r="DN278" s="1">
        <v>-1.53109513970964E-3</v>
      </c>
      <c r="DO278" s="1">
        <v>-6.9369246956780999E-3</v>
      </c>
      <c r="DP278" s="1">
        <v>1.2825159558659399E-2</v>
      </c>
      <c r="DQ278" s="1">
        <v>-8.2224314956051894E-3</v>
      </c>
      <c r="DR278" s="1">
        <v>1.14326805716315E-2</v>
      </c>
      <c r="DS278" s="1">
        <v>-3.44764377663759E-3</v>
      </c>
      <c r="DT278" s="1">
        <v>-3.3422480121252901E-2</v>
      </c>
      <c r="DU278" s="1">
        <v>-1.5531458423318101E-2</v>
      </c>
      <c r="DV278" s="1">
        <v>-1.71807773468238E-2</v>
      </c>
      <c r="DW278" s="1">
        <v>-1.8072750421131802E-2</v>
      </c>
      <c r="DX278" s="1">
        <v>-2.4366387069646701E-2</v>
      </c>
      <c r="DY278" s="1">
        <v>1.26071304326517E-2</v>
      </c>
      <c r="DZ278" s="1">
        <v>-2.9681963269421699E-2</v>
      </c>
      <c r="EA278" s="1">
        <v>-2.1893227915127999E-2</v>
      </c>
      <c r="EB278" s="1">
        <v>6.5669748785419396E-2</v>
      </c>
      <c r="EC278" s="1">
        <v>-2.5507418429412299E-3</v>
      </c>
      <c r="ED278" s="1">
        <v>-9.9938912896141596E-2</v>
      </c>
      <c r="EE278" s="1">
        <v>6.0306425905652598E-2</v>
      </c>
      <c r="EF278" s="1">
        <v>-2.6542840799188901E-2</v>
      </c>
      <c r="EG278" s="1">
        <v>0.32661260138098602</v>
      </c>
      <c r="EH278" s="1">
        <v>-2.2657671484126798E-2</v>
      </c>
      <c r="EI278" s="1">
        <v>-3.6065205438825197E-4</v>
      </c>
      <c r="EJ278" s="1">
        <v>-3.4912476279171697E-2</v>
      </c>
      <c r="EK278" s="1">
        <v>1.8141068599552099E-2</v>
      </c>
      <c r="EL278" s="1">
        <v>5.7618628862387399E-3</v>
      </c>
      <c r="EM278" s="1">
        <v>-3.8471800302733198E-3</v>
      </c>
      <c r="EN278" s="1">
        <v>-2.3124329799142601E-3</v>
      </c>
      <c r="EO278" s="1">
        <v>-4.6159751775041698E-4</v>
      </c>
      <c r="EP278" s="1">
        <v>4.2653756069890702E-3</v>
      </c>
      <c r="EQ278" s="1">
        <v>8.4535425821931104E-5</v>
      </c>
      <c r="ER278" s="1">
        <v>-1.22053725110921E-6</v>
      </c>
      <c r="ES278" s="1">
        <v>-2.6516057930807201E-4</v>
      </c>
      <c r="ET278" s="1">
        <v>-1.35675749611195E-3</v>
      </c>
      <c r="EU278" s="1">
        <v>-2.8710162424470599E-3</v>
      </c>
      <c r="EV278" s="1">
        <v>1.86511961005368E-3</v>
      </c>
      <c r="EW278" s="1">
        <v>-3.5058465547262797E-4</v>
      </c>
      <c r="EX278" s="1">
        <v>-4.92262291285796E-3</v>
      </c>
      <c r="EY278" s="1">
        <v>-2.79431996141384E-3</v>
      </c>
      <c r="EZ278" s="1">
        <v>-5.1004125737962405E-4</v>
      </c>
      <c r="FA278" s="1">
        <v>-1.1961998634662E-3</v>
      </c>
      <c r="FB278" s="1"/>
      <c r="FC278" s="1">
        <v>-5.1004125738001002E-4</v>
      </c>
      <c r="FD278" s="1">
        <v>-1.7684870843188798E-2</v>
      </c>
      <c r="FE278" s="1">
        <v>-1.6938110213946499E-2</v>
      </c>
      <c r="FF278" s="1">
        <v>-1.8034495872913999E-3</v>
      </c>
      <c r="FG278" s="1">
        <v>-6.4908588254040103E-3</v>
      </c>
      <c r="FH278" s="1">
        <v>-5.10041257379823E-4</v>
      </c>
      <c r="FI278" s="1">
        <v>-2.9966923423630398E-3</v>
      </c>
      <c r="FJ278" s="1">
        <v>-1.12568723381723E-2</v>
      </c>
      <c r="FK278" s="1">
        <v>-5.1004125737991299E-4</v>
      </c>
      <c r="FL278" s="1">
        <v>-4.81542782631505E-3</v>
      </c>
      <c r="FM278" s="1">
        <v>-5.24359201286564E-3</v>
      </c>
      <c r="FN278" s="1">
        <v>-3.6065205438850199E-4</v>
      </c>
      <c r="FO278" s="1"/>
      <c r="FP278" s="1">
        <v>-5.8219383848884601E-3</v>
      </c>
      <c r="FQ278" s="1">
        <v>-3.5283808864748002E-2</v>
      </c>
      <c r="FR278" s="1">
        <v>-7.2131357324068898E-4</v>
      </c>
      <c r="FS278" s="1">
        <v>-1.4871105845041799E-3</v>
      </c>
      <c r="FT278" s="1">
        <v>-8.0645661871837199E-4</v>
      </c>
      <c r="FU278" s="1">
        <v>-2.96189593940712E-2</v>
      </c>
      <c r="FV278" s="1">
        <v>-3.6065205438825197E-4</v>
      </c>
      <c r="FW278" s="1">
        <v>-2.1032483672433501E-3</v>
      </c>
      <c r="FX278" s="1">
        <v>-7.1984196131053401E-3</v>
      </c>
      <c r="FY278" s="1">
        <v>-6.2467314632990995E-4</v>
      </c>
      <c r="FZ278" s="1">
        <v>-7.17107555876971E-3</v>
      </c>
      <c r="GA278" s="1"/>
      <c r="GB278" s="1">
        <v>-3.6065205438841802E-4</v>
      </c>
      <c r="GC278" s="1">
        <v>-2.3097040230650899E-3</v>
      </c>
      <c r="GD278" s="1">
        <v>-6.2467314632973995E-4</v>
      </c>
      <c r="GE278" s="1">
        <v>-2.65085507772047E-3</v>
      </c>
      <c r="GF278" s="1">
        <v>-2.8405350576056602E-3</v>
      </c>
      <c r="GG278" s="1">
        <v>-3.9196904037706202E-3</v>
      </c>
      <c r="GH278" s="1">
        <v>-3.5535031366681399E-3</v>
      </c>
      <c r="GI278" s="1">
        <v>-1.7646495390884798E-2</v>
      </c>
      <c r="GJ278" s="1">
        <v>-1.09893702599967E-2</v>
      </c>
      <c r="GK278" s="1">
        <v>-2.1893227915127399E-2</v>
      </c>
      <c r="GL278" s="1">
        <v>-1.0721574048523801E-2</v>
      </c>
      <c r="GM278" s="1">
        <v>-6.2467314632922398E-4</v>
      </c>
      <c r="GN278" s="1">
        <v>-5.10041257379581E-4</v>
      </c>
      <c r="GO278" s="1">
        <v>-8.8343282744675496E-4</v>
      </c>
      <c r="GP278" s="1">
        <v>-8.9753231320268499E-3</v>
      </c>
      <c r="GQ278" s="1">
        <v>-8.83432827447134E-4</v>
      </c>
      <c r="GR278" s="1">
        <v>-2.8633634969233699E-3</v>
      </c>
      <c r="GS278" s="1">
        <v>-5.1004125737951801E-4</v>
      </c>
      <c r="GT278" s="1">
        <v>-2.7235304459259499E-3</v>
      </c>
      <c r="GU278" s="1">
        <v>-1.58484336896061E-2</v>
      </c>
      <c r="GV278" s="1">
        <v>-4.0486592246190702E-2</v>
      </c>
      <c r="GW278" s="1">
        <v>-1.3513734851141899E-2</v>
      </c>
      <c r="GX278" s="1">
        <v>-2.81752206566591E-3</v>
      </c>
      <c r="GY278" s="1">
        <v>-3.15529665169045E-2</v>
      </c>
      <c r="GZ278" s="1">
        <v>-3.6972659791195401E-3</v>
      </c>
      <c r="HA278" s="1">
        <v>-2.0082891819984999E-3</v>
      </c>
      <c r="HB278" s="1">
        <v>-1.30041772794412E-3</v>
      </c>
      <c r="HC278" s="1">
        <v>-4.4639881919667198E-3</v>
      </c>
      <c r="HD278" s="1">
        <v>-5.1004125737962101E-4</v>
      </c>
      <c r="HE278" s="1">
        <v>-3.6065205438818898E-4</v>
      </c>
      <c r="HF278" s="1">
        <v>-4.2851305272868798E-3</v>
      </c>
      <c r="HG278" s="1">
        <v>-3.6065205438829897E-4</v>
      </c>
      <c r="HH278" s="1">
        <v>-2.8405350576026899E-3</v>
      </c>
      <c r="HI278" s="1">
        <v>-5.3787961637512902E-3</v>
      </c>
      <c r="HJ278" s="1">
        <v>-3.60652054388372E-4</v>
      </c>
      <c r="HK278" s="1">
        <v>-3.60652054388403E-4</v>
      </c>
      <c r="HL278" s="1">
        <v>-1.0819940222595501E-3</v>
      </c>
      <c r="HM278" s="1">
        <v>-7.16193799531477E-3</v>
      </c>
      <c r="HN278" s="1">
        <v>-2.2441143947543301E-2</v>
      </c>
      <c r="HO278" s="1">
        <v>-2.9307844508927399E-3</v>
      </c>
      <c r="HP278" s="1">
        <v>-8.8425180783160799E-3</v>
      </c>
      <c r="HQ278" s="1">
        <v>-8.8343282744783201E-4</v>
      </c>
      <c r="HR278" s="1"/>
      <c r="HS278" s="1">
        <v>-9.5574955329272102E-3</v>
      </c>
      <c r="HT278" s="1">
        <v>-1.08199402225665E-3</v>
      </c>
      <c r="HU278" s="1"/>
      <c r="HV278" s="1">
        <v>-8.0645661871693998E-4</v>
      </c>
      <c r="HW278" s="1">
        <v>-1.0819940222592101E-3</v>
      </c>
      <c r="HX278" s="1">
        <v>-9.5422068684182504E-4</v>
      </c>
      <c r="HY278" s="1">
        <v>-2.2703115218295E-2</v>
      </c>
      <c r="HZ278" s="1">
        <v>-3.6065205438830299E-4</v>
      </c>
      <c r="IA278" s="1">
        <v>-3.6065205438806701E-4</v>
      </c>
      <c r="IB278" s="1">
        <v>-9.5299030675086403E-3</v>
      </c>
      <c r="IC278" s="1">
        <v>-3.6065205438830098E-4</v>
      </c>
      <c r="ID278" s="1">
        <v>-3.6065205438801697E-4</v>
      </c>
      <c r="IE278" s="1">
        <v>-5.1004125737954501E-4</v>
      </c>
      <c r="IF278" s="1">
        <v>-1.53023086085505E-3</v>
      </c>
      <c r="IG278" s="1">
        <v>-1.2123765055398699E-2</v>
      </c>
      <c r="IH278" s="1">
        <v>-1.8391729731509E-3</v>
      </c>
      <c r="II278" s="1">
        <v>-1.30678291904485E-2</v>
      </c>
      <c r="IJ278" s="1">
        <v>-3.82812561462069E-2</v>
      </c>
      <c r="IK278" s="1">
        <v>-1.4801875991787301E-2</v>
      </c>
      <c r="IL278" s="1">
        <v>-3.3457936371636501E-3</v>
      </c>
      <c r="IM278" s="1">
        <v>-3.9030291198905902E-3</v>
      </c>
      <c r="IN278" s="1">
        <v>-3.6440172772544601E-3</v>
      </c>
      <c r="IO278" s="1">
        <v>-3.24700479916985E-3</v>
      </c>
      <c r="IP278" s="1">
        <v>-2.6857112140804999E-2</v>
      </c>
      <c r="IQ278" s="1">
        <v>-2.5100594800074101E-2</v>
      </c>
      <c r="IR278" s="1">
        <v>-1.0819940222583401E-3</v>
      </c>
      <c r="IS278" s="1">
        <v>-1.10553376660927E-2</v>
      </c>
      <c r="IT278" s="1">
        <v>-1.41220918729739E-2</v>
      </c>
      <c r="IU278" s="1">
        <v>-6.2467314632960497E-4</v>
      </c>
      <c r="IV278" s="1">
        <v>-1.39688493657903E-3</v>
      </c>
      <c r="IW278" s="1">
        <v>-1.39688493657912E-3</v>
      </c>
      <c r="IX278" s="1">
        <v>-8.8343282744665901E-4</v>
      </c>
      <c r="IY278" s="1">
        <v>-1.6660759295131999E-2</v>
      </c>
      <c r="IZ278" s="1">
        <v>-1.6151255674241301E-2</v>
      </c>
      <c r="JA278" s="1">
        <v>-3.22688518973618E-3</v>
      </c>
      <c r="JB278" s="1">
        <v>-7.2131357324047496E-4</v>
      </c>
      <c r="JC278" s="1">
        <v>-1.19619986346312E-3</v>
      </c>
      <c r="JD278" s="1">
        <v>-1.0041518651456201E-2</v>
      </c>
      <c r="JE278" s="1">
        <v>-5.1004125738024204E-4</v>
      </c>
      <c r="JF278" s="1">
        <v>-3.6065205438838501E-4</v>
      </c>
      <c r="JG278" s="1"/>
      <c r="JH278" s="1"/>
      <c r="JI278" s="1">
        <v>-5.1004125737972596E-4</v>
      </c>
      <c r="JJ278" s="1">
        <v>-5.1004125737981498E-4</v>
      </c>
      <c r="JK278" s="1">
        <v>-1.47020287130777E-2</v>
      </c>
      <c r="JL278" s="1">
        <v>-5.1004125737990702E-4</v>
      </c>
      <c r="JM278" s="1">
        <v>-2.6070324462177101E-2</v>
      </c>
      <c r="JN278" s="1">
        <v>-8.8343282744737101E-4</v>
      </c>
      <c r="JO278" s="1">
        <v>-8.8201936239474497E-3</v>
      </c>
      <c r="JP278" s="1"/>
      <c r="JQ278" s="1">
        <v>-3.6065205438817998E-4</v>
      </c>
      <c r="JR278" s="1">
        <v>1</v>
      </c>
      <c r="JS278" s="1">
        <v>-1.39508455231857E-2</v>
      </c>
      <c r="JT278" s="1">
        <v>-9.54220686842319E-4</v>
      </c>
      <c r="JU278" s="1">
        <v>-3.6065205438829198E-4</v>
      </c>
      <c r="JV278" s="1">
        <v>-6.3995374291408698E-3</v>
      </c>
      <c r="JW278" s="1">
        <v>-5.0920348751210404E-3</v>
      </c>
      <c r="JX278" s="1">
        <v>-0.12716399201767101</v>
      </c>
      <c r="JY278" s="1">
        <v>-5.2377194626920899E-2</v>
      </c>
      <c r="JZ278" s="1">
        <v>0.19415561319724201</v>
      </c>
      <c r="KA278" s="1">
        <v>-3.6065205438845201E-4</v>
      </c>
      <c r="KB278" s="1">
        <v>-2.1170831390880301E-2</v>
      </c>
      <c r="KC278" s="1">
        <v>-2.4418951488714501E-2</v>
      </c>
      <c r="KD278" s="1">
        <v>-3.60652054388027E-4</v>
      </c>
      <c r="KE278" s="1"/>
      <c r="KF278" s="1">
        <v>3.3389528706586999E-2</v>
      </c>
      <c r="KG278" s="1">
        <v>-8.0645661871905699E-4</v>
      </c>
      <c r="KH278" s="1"/>
      <c r="KI278" s="1">
        <v>4.7114476811013902E-3</v>
      </c>
      <c r="KJ278" s="1"/>
      <c r="KK278" s="1">
        <v>-3.6065205438825501E-4</v>
      </c>
      <c r="KL278" s="1">
        <v>-3.6065205438850497E-4</v>
      </c>
      <c r="KM278" s="1">
        <v>1.2502987424582201E-3</v>
      </c>
      <c r="KN278" s="1">
        <v>8.1917194917572808E-3</v>
      </c>
      <c r="KO278" s="1">
        <v>-8.7579165999058205E-3</v>
      </c>
      <c r="KP278" s="1">
        <v>4.2720086829014401E-3</v>
      </c>
      <c r="KQ278" s="1">
        <v>-3.3471375896651903E-2</v>
      </c>
      <c r="KR278" s="1">
        <v>-1.76700477634677E-3</v>
      </c>
      <c r="KS278" s="1">
        <v>3.3403832712154198E-2</v>
      </c>
      <c r="KT278" s="1">
        <v>1.0750421712908101E-3</v>
      </c>
      <c r="KU278" s="1">
        <v>-6.5833521272750398E-2</v>
      </c>
      <c r="KV278" s="1">
        <v>-5.2053443527609503E-2</v>
      </c>
      <c r="KW278" s="1">
        <v>-2.6545531299336698E-2</v>
      </c>
      <c r="KX278" s="1">
        <v>-6.4936563610727804E-2</v>
      </c>
      <c r="KY278" s="1">
        <v>-8.6395648677849903E-3</v>
      </c>
      <c r="KZ278" s="1">
        <v>-8.8343282744741296E-4</v>
      </c>
      <c r="LA278" s="1">
        <v>-1.6288295118214301E-2</v>
      </c>
      <c r="LB278" s="1">
        <v>4.3585090450754101E-2</v>
      </c>
      <c r="LC278" s="1">
        <v>3.91068290269352E-2</v>
      </c>
      <c r="LD278" s="1">
        <v>0.32720048044655398</v>
      </c>
      <c r="LE278" s="1">
        <v>2.4254335115604899E-2</v>
      </c>
      <c r="LF278" s="1">
        <v>-2.2657671484126798E-2</v>
      </c>
      <c r="LG278" s="1">
        <v>-2.5250945471874302E-3</v>
      </c>
      <c r="LH278" s="1">
        <v>3.0383533204858499E-2</v>
      </c>
      <c r="LI278" s="1">
        <v>4.5674035903270398E-2</v>
      </c>
      <c r="LJ278" s="1">
        <v>5.3988690703090897E-2</v>
      </c>
      <c r="LK278" s="1">
        <v>-2.5507418429412299E-3</v>
      </c>
      <c r="LL278" s="1">
        <v>-6.8071212315451799E-3</v>
      </c>
      <c r="LM278" s="1">
        <v>-4.6266517009644799E-3</v>
      </c>
      <c r="LN278" s="1">
        <v>1.39656396463289E-3</v>
      </c>
      <c r="LO278" s="1">
        <v>-3.8503533738966202E-3</v>
      </c>
      <c r="LP278" s="1">
        <v>-1.8508325295155399E-2</v>
      </c>
      <c r="LQ278" s="1">
        <v>2.1126436567477098E-2</v>
      </c>
      <c r="LR278" s="1">
        <v>1.4845669883687301E-3</v>
      </c>
      <c r="LS278" s="1">
        <v>2.1126436567477098E-2</v>
      </c>
      <c r="LT278" s="1">
        <v>-4.6266517009644799E-3</v>
      </c>
      <c r="LU278" s="1">
        <v>1.4845669883687301E-3</v>
      </c>
      <c r="LV278" s="1">
        <v>1.39656396463289E-3</v>
      </c>
      <c r="LW278" s="1">
        <v>-6.8071212315451799E-3</v>
      </c>
      <c r="LX278" s="1">
        <v>-1.8508325295155399E-2</v>
      </c>
      <c r="LY278" s="1">
        <v>-3.8503533738966202E-3</v>
      </c>
      <c r="LZ278" s="1">
        <v>8.0263722962347905E-2</v>
      </c>
      <c r="MA278" s="1">
        <v>-9.9940994068558595E-2</v>
      </c>
      <c r="MB278" s="1">
        <v>5.9524936962789897E-2</v>
      </c>
      <c r="MC278" s="1">
        <v>-1.36457277051586E-2</v>
      </c>
      <c r="MD278" s="1">
        <v>1.5670491462076601E-2</v>
      </c>
      <c r="ME278" s="1">
        <v>-5.5392588654103302E-3</v>
      </c>
      <c r="MF278" s="1">
        <v>-4.0223458133907297E-4</v>
      </c>
      <c r="MG278" s="1">
        <v>3.0772783106766E-3</v>
      </c>
      <c r="MH278" s="1">
        <v>-1.55123049062625E-2</v>
      </c>
      <c r="MI278" s="1">
        <v>-2.3668285128152001E-3</v>
      </c>
      <c r="MJ278" s="1">
        <v>5.7776312074808503E-3</v>
      </c>
      <c r="MK278" s="1">
        <v>-8.1123758665496894E-3</v>
      </c>
      <c r="ML278" s="1">
        <v>1.9397818014798101E-3</v>
      </c>
      <c r="MM278" s="1">
        <v>1.0302308633629599E-3</v>
      </c>
      <c r="MN278" s="1">
        <v>1.4023816579078301E-2</v>
      </c>
      <c r="MO278" s="1">
        <v>1.80567888011653E-3</v>
      </c>
      <c r="MP278" s="1">
        <v>-3.0295110449194199E-4</v>
      </c>
      <c r="MQ278" s="1">
        <v>-1.9185834257691901E-3</v>
      </c>
      <c r="MR278" s="1">
        <v>5.5256631118494695E-4</v>
      </c>
      <c r="MS278" s="1">
        <v>9.5648963018711806E-3</v>
      </c>
      <c r="MT278" s="1">
        <v>1.20002224377024E-2</v>
      </c>
      <c r="MU278" s="1">
        <v>-6.1672347992418903E-3</v>
      </c>
      <c r="MV278" s="1">
        <v>-8.8618753682981298E-3</v>
      </c>
      <c r="MW278" s="1">
        <v>1.72831070804268E-2</v>
      </c>
      <c r="MX278" s="1">
        <v>4.2388111127901404E-3</v>
      </c>
      <c r="MY278" s="1">
        <v>-5.2519393360870702E-3</v>
      </c>
      <c r="MZ278" s="1">
        <v>-3.6065205438821598E-4</v>
      </c>
      <c r="NA278" s="1">
        <v>-6.0022474694247704E-3</v>
      </c>
      <c r="NB278" s="1">
        <v>-1.2208095833859499E-2</v>
      </c>
      <c r="NC278" s="1">
        <v>-2.8501095985534598E-3</v>
      </c>
      <c r="ND278" s="1">
        <v>-3.7521644793690099E-3</v>
      </c>
      <c r="NE278" s="1">
        <v>-1.7281540589894499E-2</v>
      </c>
      <c r="NF278" s="1">
        <v>-1.3836579864173399E-2</v>
      </c>
      <c r="NG278" s="1">
        <v>-5.8424740506692998E-3</v>
      </c>
      <c r="NH278" s="1">
        <v>-8.1641567660488098E-4</v>
      </c>
      <c r="NI278" s="1">
        <v>-5.6701573189884402E-3</v>
      </c>
      <c r="NJ278" s="1">
        <v>-3.6065205438821999E-4</v>
      </c>
      <c r="NK278" s="1">
        <v>-9.3382429666968893E-3</v>
      </c>
      <c r="NL278" s="1">
        <v>-5.9048414232075203E-3</v>
      </c>
      <c r="NM278" s="1">
        <v>6.0342763814611499E-3</v>
      </c>
      <c r="NN278" s="1">
        <v>-6.5009273429977197E-3</v>
      </c>
      <c r="NO278" s="1">
        <v>-5.5107092185009698E-3</v>
      </c>
      <c r="NP278" s="1">
        <v>-2.87937053855594E-2</v>
      </c>
      <c r="NQ278" s="1">
        <v>-2.3097040230643899E-3</v>
      </c>
      <c r="NR278" s="1">
        <v>-1.1302720031211201E-2</v>
      </c>
      <c r="NS278" s="1">
        <v>-5.1071053129097899E-3</v>
      </c>
      <c r="NT278" s="1"/>
      <c r="NU278" s="1">
        <v>-5.6344164728021002E-3</v>
      </c>
      <c r="NV278" s="1">
        <v>0.262565746844446</v>
      </c>
      <c r="NW278" s="1">
        <v>3.4935109399368898E-2</v>
      </c>
      <c r="NX278" s="1">
        <v>-1.1455179379710201E-3</v>
      </c>
      <c r="NY278" s="1">
        <v>-1.3374297403759099E-2</v>
      </c>
      <c r="NZ278" s="1">
        <v>-6.7875501652108101E-3</v>
      </c>
      <c r="OA278" s="1">
        <v>-3.02484185086957E-3</v>
      </c>
      <c r="OB278" s="1">
        <v>-6.9685539144800097E-3</v>
      </c>
      <c r="OC278" s="1">
        <v>3.2418549381818498E-2</v>
      </c>
      <c r="OD278" s="1">
        <v>-3.9576198796160899E-3</v>
      </c>
      <c r="OE278" s="1">
        <v>-1.06168367838918E-2</v>
      </c>
      <c r="OF278" s="1">
        <v>-1.02038465446303E-2</v>
      </c>
      <c r="OG278" s="1">
        <v>-1.40752134390002E-2</v>
      </c>
      <c r="OH278" s="1">
        <v>-1.02206897585065E-2</v>
      </c>
      <c r="OI278" s="1">
        <v>-4.2148466496567697E-3</v>
      </c>
      <c r="OJ278" s="1">
        <v>-5.9514603678159101E-3</v>
      </c>
      <c r="OK278" s="1">
        <v>6.4211687575853804E-3</v>
      </c>
      <c r="OL278" s="1">
        <v>5.7894774963695803E-3</v>
      </c>
      <c r="OM278" s="1">
        <v>1.9716459646451799E-3</v>
      </c>
      <c r="ON278" s="1">
        <v>3.22170462091351E-3</v>
      </c>
      <c r="OO278" s="1">
        <v>-6.1672347992418903E-3</v>
      </c>
      <c r="OP278" s="1">
        <v>1.2207605038685801E-3</v>
      </c>
      <c r="OQ278" s="1">
        <v>2.9099573048123101E-4</v>
      </c>
      <c r="OR278" s="1">
        <v>3.9592321731383197E-3</v>
      </c>
      <c r="OS278" s="1">
        <v>8.8228956115948901E-3</v>
      </c>
      <c r="OT278" s="1">
        <v>-3.2670008546406902E-3</v>
      </c>
      <c r="OU278" s="1">
        <v>-8.6949458960488106E-3</v>
      </c>
      <c r="OV278" s="1">
        <v>1.06995395792165E-2</v>
      </c>
      <c r="OW278" s="1">
        <v>6.43116955935185E-3</v>
      </c>
      <c r="OX278" s="1">
        <v>1.1655777968016401E-2</v>
      </c>
      <c r="OY278" s="1">
        <v>-1.39652505863402E-3</v>
      </c>
      <c r="OZ278" s="1">
        <v>-1.1110684984965501E-2</v>
      </c>
      <c r="PA278" s="1">
        <v>-4.4096197167438501E-3</v>
      </c>
      <c r="PB278" s="1">
        <v>-5.0855386574560303E-3</v>
      </c>
      <c r="PC278" s="1">
        <v>2.08099643579372E-3</v>
      </c>
      <c r="PD278" s="1">
        <v>2.72577802237216E-3</v>
      </c>
      <c r="PE278" s="1">
        <v>-3.1652837415488198E-3</v>
      </c>
      <c r="PF278" s="1">
        <v>1.07621385958595E-2</v>
      </c>
      <c r="PG278" s="1">
        <v>1.58553667989583E-3</v>
      </c>
      <c r="PH278" s="1">
        <v>-1.30041772794189E-3</v>
      </c>
      <c r="PI278" s="1">
        <v>5.1576800953799804E-3</v>
      </c>
      <c r="PJ278" s="1">
        <v>-7.2879753292653402E-3</v>
      </c>
      <c r="PK278" s="1">
        <v>-9.0787070597936094E-3</v>
      </c>
      <c r="PL278" s="1">
        <v>2.48952604672857E-3</v>
      </c>
      <c r="PM278" s="1">
        <v>1.09958432490478E-5</v>
      </c>
      <c r="PN278" s="1">
        <v>-2.2021868311129398E-3</v>
      </c>
      <c r="PO278" s="1">
        <v>8.5798570599238105E-3</v>
      </c>
      <c r="PP278" s="1">
        <v>4.4895554488856501E-3</v>
      </c>
      <c r="PQ278" s="1">
        <v>9.2905420689480302E-3</v>
      </c>
      <c r="PR278" s="1">
        <v>-1.57192956702578E-3</v>
      </c>
      <c r="PS278" s="1">
        <v>-4.2230383900700996E-3</v>
      </c>
      <c r="PT278" s="1">
        <v>1.1457745095220399E-2</v>
      </c>
      <c r="PU278" s="1">
        <v>-6.1703547968229196E-3</v>
      </c>
      <c r="PV278" s="1">
        <v>2.1656735509379302E-3</v>
      </c>
      <c r="PW278" s="1">
        <v>-3.40006968887684E-3</v>
      </c>
      <c r="PX278" s="1">
        <v>-5.1189937263012297E-3</v>
      </c>
      <c r="PY278" s="1">
        <v>-3.5498355326845899E-3</v>
      </c>
      <c r="PZ278" s="1">
        <v>1.33246749410192E-2</v>
      </c>
      <c r="QA278" s="1">
        <v>7.2695332374422897E-3</v>
      </c>
      <c r="QB278" s="1">
        <v>-6.1920032570678905E-5</v>
      </c>
      <c r="QC278" s="1">
        <v>8.3719726776731104E-3</v>
      </c>
      <c r="QD278" s="1">
        <v>2.3597232825732198E-3</v>
      </c>
      <c r="QE278" s="1">
        <v>-1.17737593290175E-3</v>
      </c>
      <c r="QF278" s="1">
        <v>-5.3932529864227502E-3</v>
      </c>
      <c r="QG278" s="1">
        <v>1.03602937942921E-3</v>
      </c>
      <c r="QH278" s="1">
        <v>-7.6523551348725398E-3</v>
      </c>
      <c r="QI278" s="1">
        <v>4.8094934060026297E-3</v>
      </c>
      <c r="QJ278" s="1">
        <v>-2.3927576202632602E-3</v>
      </c>
      <c r="QK278" s="1">
        <v>-6.2467314632976402E-4</v>
      </c>
      <c r="QL278" s="1">
        <v>5.1036310402722098E-4</v>
      </c>
      <c r="QM278" s="1">
        <v>-4.0096316716371899E-3</v>
      </c>
      <c r="QN278" s="1">
        <v>-3.6739092378175299E-3</v>
      </c>
      <c r="QO278" s="1">
        <v>4.6216859763416997E-3</v>
      </c>
      <c r="QP278" s="1">
        <v>4.2874013478491103E-3</v>
      </c>
      <c r="QQ278" s="1">
        <v>2.8611032170447999E-3</v>
      </c>
      <c r="QR278" s="1">
        <v>-1.28432088266129E-3</v>
      </c>
      <c r="QS278" s="1">
        <v>-2.32766572010254E-5</v>
      </c>
      <c r="QT278" s="1">
        <v>3.4776269598161299E-3</v>
      </c>
      <c r="QU278" s="1">
        <v>1.4643326710119E-3</v>
      </c>
      <c r="QV278" s="1">
        <v>3.1357976824569799E-3</v>
      </c>
      <c r="QW278" s="1">
        <v>1.27287412232307E-2</v>
      </c>
      <c r="QX278" s="1">
        <v>1.43082755266154E-3</v>
      </c>
      <c r="QY278" s="1">
        <v>-1.7450891656995201E-3</v>
      </c>
      <c r="QZ278" s="1">
        <v>3.1230612325366102E-5</v>
      </c>
      <c r="RA278" s="1">
        <v>7.8923853203982808E-3</v>
      </c>
      <c r="RB278" s="1">
        <v>1.4634052798625299E-3</v>
      </c>
      <c r="RC278" s="1">
        <v>-1.7892383441439001E-3</v>
      </c>
      <c r="RD278" s="1">
        <v>4.5410261240328998E-4</v>
      </c>
      <c r="RE278" s="1">
        <v>1.53538769822066E-2</v>
      </c>
      <c r="RF278" s="1">
        <v>-7.7419018657454196E-3</v>
      </c>
      <c r="RG278" s="1">
        <v>1.6625903139670501E-3</v>
      </c>
      <c r="RH278" s="1">
        <v>-3.1173615374624199E-4</v>
      </c>
      <c r="RI278" s="1">
        <v>4.5120026964944101E-3</v>
      </c>
      <c r="RJ278" s="1">
        <v>-9.9146614796833494E-4</v>
      </c>
      <c r="RK278" s="1">
        <v>3.6041299293538402E-3</v>
      </c>
      <c r="RL278" s="1">
        <v>1.8036829704336701E-3</v>
      </c>
      <c r="RM278" s="1">
        <v>1.53852936751049E-3</v>
      </c>
      <c r="RN278" s="1">
        <v>7.0753861257447596E-3</v>
      </c>
      <c r="RO278" s="1">
        <v>5.9607299005092198E-3</v>
      </c>
      <c r="RP278" s="1">
        <v>-1.4037356105301899E-3</v>
      </c>
      <c r="RQ278" s="1">
        <v>-1.11458636650918E-2</v>
      </c>
      <c r="RR278" s="1">
        <v>-4.1551411930905698E-3</v>
      </c>
      <c r="RS278" s="1">
        <v>-3.9465767816328498E-3</v>
      </c>
      <c r="RT278" s="1">
        <v>-1.5772627930662501E-3</v>
      </c>
      <c r="RU278" s="1">
        <v>-8.2981944270167102E-3</v>
      </c>
    </row>
    <row r="279" spans="1:489">
      <c r="A279" t="s">
        <v>277</v>
      </c>
      <c r="B279" s="1">
        <v>-7.3674451116552599E-3</v>
      </c>
      <c r="C279" s="1">
        <v>2.3917058206385799E-2</v>
      </c>
      <c r="D279" s="1">
        <v>4.9013865108145198E-2</v>
      </c>
      <c r="E279" s="1">
        <v>4.6662650135048996E-3</v>
      </c>
      <c r="F279" s="1">
        <v>1.7539738913605399E-2</v>
      </c>
      <c r="G279" s="1">
        <v>2.1474729340101299E-2</v>
      </c>
      <c r="H279" s="1">
        <v>-1.7851687154105001E-2</v>
      </c>
      <c r="I279" s="1">
        <v>-1.11460220759951E-3</v>
      </c>
      <c r="J279" s="1">
        <v>-1.37710353717463E-2</v>
      </c>
      <c r="K279" s="1">
        <v>9.2532045194861998E-3</v>
      </c>
      <c r="L279" s="1">
        <v>-1.8175670000703002E-2</v>
      </c>
      <c r="M279" s="1">
        <v>-2.77808580676898E-2</v>
      </c>
      <c r="N279" s="1">
        <v>6.1610162809232899E-2</v>
      </c>
      <c r="O279" s="1">
        <v>-1.95813950245999E-2</v>
      </c>
      <c r="P279" s="1">
        <v>-1.1716945462587801E-2</v>
      </c>
      <c r="Q279" s="1">
        <v>3.0219649380725501E-2</v>
      </c>
      <c r="R279" s="1">
        <v>-7.6129882478010698E-3</v>
      </c>
      <c r="S279" s="1">
        <v>-1.28903075111459E-2</v>
      </c>
      <c r="T279" s="1">
        <v>1.9472194634013298E-2</v>
      </c>
      <c r="U279" s="1">
        <v>8.3941290188336196E-2</v>
      </c>
      <c r="V279" s="1">
        <v>-2.1768343272156401E-2</v>
      </c>
      <c r="W279" s="1">
        <v>-1.7686753900075802E-2</v>
      </c>
      <c r="X279" s="1">
        <v>1.8538074900676701E-2</v>
      </c>
      <c r="Y279" s="1">
        <v>2.3073369275655901E-2</v>
      </c>
      <c r="Z279" s="1">
        <v>-2.1840368467071901E-2</v>
      </c>
      <c r="AA279" s="1">
        <v>1.0894318245167499E-2</v>
      </c>
      <c r="AB279" s="1">
        <v>-2.4251312148040501E-2</v>
      </c>
      <c r="AC279" s="1">
        <v>-3.0024534081766901E-2</v>
      </c>
      <c r="AD279" s="1">
        <v>-6.9510045066241899E-3</v>
      </c>
      <c r="AE279" s="1">
        <v>-6.29601360055257E-3</v>
      </c>
      <c r="AF279" s="1">
        <v>-3.2051191611919397E-2</v>
      </c>
      <c r="AG279" s="1">
        <v>-1.29481091012525E-2</v>
      </c>
      <c r="AH279" s="1">
        <v>0.44150046515775099</v>
      </c>
      <c r="AI279" s="1">
        <v>2.7721674649612199E-2</v>
      </c>
      <c r="AJ279" s="1">
        <v>8.8105620721673603E-4</v>
      </c>
      <c r="AK279" s="1">
        <v>2.6769772761391498E-3</v>
      </c>
      <c r="AL279" s="1">
        <v>-1.19975168811464E-2</v>
      </c>
      <c r="AM279" s="1">
        <v>1.9193394675853698E-2</v>
      </c>
      <c r="AN279" s="1">
        <v>2.2197010425947499E-2</v>
      </c>
      <c r="AO279" s="1">
        <v>-1.84782784396164E-2</v>
      </c>
      <c r="AP279" s="1">
        <v>-1.6530900821860699E-2</v>
      </c>
      <c r="AQ279" s="1">
        <v>-3.4527920517261002E-2</v>
      </c>
      <c r="AR279" s="1">
        <v>-5.9494682320502699E-3</v>
      </c>
      <c r="AS279" s="1">
        <v>6.4470208503241604E-3</v>
      </c>
      <c r="AT279" s="1">
        <v>-2.6265335357824701E-2</v>
      </c>
      <c r="AU279" s="1">
        <v>3.3575473577879202E-3</v>
      </c>
      <c r="AV279" s="1">
        <v>-1.7033082938782401E-2</v>
      </c>
      <c r="AW279" s="1">
        <v>-3.2735882371246902E-2</v>
      </c>
      <c r="AX279" s="1">
        <v>2.3938572441149102E-2</v>
      </c>
      <c r="AY279" s="1">
        <v>-2.6446304786269199E-2</v>
      </c>
      <c r="AZ279" s="1">
        <v>1.47376764157479E-2</v>
      </c>
      <c r="BA279" s="1">
        <v>2.02935354621596E-2</v>
      </c>
      <c r="BB279" s="1">
        <v>3.0452340731085301E-2</v>
      </c>
      <c r="BC279" s="1">
        <v>-0.115628955768493</v>
      </c>
      <c r="BD279" s="1">
        <v>-1.7358679202616401E-2</v>
      </c>
      <c r="BE279" s="1">
        <v>3.1873111635529597E-2</v>
      </c>
      <c r="BF279" s="1">
        <v>2.4616833491473901E-2</v>
      </c>
      <c r="BG279" s="1">
        <v>-6.3791746716015496E-4</v>
      </c>
      <c r="BH279" s="1">
        <v>-3.1839024879984801E-2</v>
      </c>
      <c r="BI279" s="1">
        <v>-2.0502403769804198E-2</v>
      </c>
      <c r="BJ279" s="1">
        <v>-1.6081033276263E-2</v>
      </c>
      <c r="BK279" s="1">
        <v>0.18320067078362301</v>
      </c>
      <c r="BL279" s="1">
        <v>-2.61197704470277E-2</v>
      </c>
      <c r="BM279" s="1">
        <v>2.9015640588725699E-2</v>
      </c>
      <c r="BN279" s="1">
        <v>-1.26395117916328E-2</v>
      </c>
      <c r="BO279" s="1">
        <v>5.0499517083765696E-3</v>
      </c>
      <c r="BP279" s="1">
        <v>-2.2713415496784999E-2</v>
      </c>
      <c r="BQ279" s="1">
        <v>-1.56238790826571E-2</v>
      </c>
      <c r="BR279" s="1">
        <v>1.8196251268052199E-2</v>
      </c>
      <c r="BS279" s="1">
        <v>-2.6270548844138802E-2</v>
      </c>
      <c r="BT279" s="1">
        <v>-3.20187945611633E-2</v>
      </c>
      <c r="BU279" s="1">
        <v>-3.2970112259067402E-2</v>
      </c>
      <c r="BV279" s="1">
        <v>-1.3021824214413599E-2</v>
      </c>
      <c r="BW279" s="1">
        <v>1.40625072840604E-2</v>
      </c>
      <c r="BX279" s="1">
        <v>5.7517287211730501E-2</v>
      </c>
      <c r="BY279" s="1">
        <v>-1.7033142086435402E-2</v>
      </c>
      <c r="BZ279" s="1">
        <v>-1.15651507296995E-2</v>
      </c>
      <c r="CA279" s="1">
        <v>-1.09224268227118E-2</v>
      </c>
      <c r="CB279" s="1">
        <v>2.4999214944371899E-2</v>
      </c>
      <c r="CC279" s="1">
        <v>-1.39521915331875E-2</v>
      </c>
      <c r="CD279" s="1">
        <v>-1.6623415528191E-2</v>
      </c>
      <c r="CE279" s="1">
        <v>1.061853049788E-2</v>
      </c>
      <c r="CF279" s="1">
        <v>4.2867057180898697E-3</v>
      </c>
      <c r="CG279" s="1">
        <v>2.6283257298595299E-2</v>
      </c>
      <c r="CH279" s="1">
        <v>1.19596327833544E-2</v>
      </c>
      <c r="CI279" s="1">
        <v>2.68216710883473E-2</v>
      </c>
      <c r="CJ279" s="1">
        <v>3.4793554360529999E-2</v>
      </c>
      <c r="CK279" s="1">
        <v>-9.88370622291747E-3</v>
      </c>
      <c r="CL279" s="1">
        <v>-2.08545805884746E-2</v>
      </c>
      <c r="CM279" s="1">
        <v>-2.3578894031648201E-2</v>
      </c>
      <c r="CN279" s="1">
        <v>-1.5620377356165401E-2</v>
      </c>
      <c r="CO279" s="1">
        <v>3.3939612008444399E-2</v>
      </c>
      <c r="CP279" s="1">
        <v>1.95896385874142E-2</v>
      </c>
      <c r="CQ279" s="1">
        <v>1.9102015792377299E-2</v>
      </c>
      <c r="CR279" s="1">
        <v>-2.3282117753122399E-2</v>
      </c>
      <c r="CS279" s="1">
        <v>6.5665819597009898E-3</v>
      </c>
      <c r="CT279" s="1">
        <v>1.9624362655887701E-2</v>
      </c>
      <c r="CU279" s="1">
        <v>1.5919527634377099E-2</v>
      </c>
      <c r="CV279" s="1">
        <v>3.2519325700956902E-3</v>
      </c>
      <c r="CW279" s="1">
        <v>9.5680847728170804E-4</v>
      </c>
      <c r="CX279" s="1">
        <v>-3.4705835240890603E-2</v>
      </c>
      <c r="CY279" s="1">
        <v>1.6833822796169799E-2</v>
      </c>
      <c r="CZ279" s="1">
        <v>-2.5113242218996801E-2</v>
      </c>
      <c r="DA279" s="1">
        <v>1.26232859686548E-2</v>
      </c>
      <c r="DB279" s="1">
        <v>-3.4615949091543301E-2</v>
      </c>
      <c r="DC279" s="1">
        <v>-1.49338684584552E-2</v>
      </c>
      <c r="DD279" s="1">
        <v>-2.49252119164464E-3</v>
      </c>
      <c r="DE279" s="1">
        <v>1.82185679500762E-2</v>
      </c>
      <c r="DF279" s="1">
        <v>2.0538192984422301E-2</v>
      </c>
      <c r="DG279" s="1">
        <v>-1.17410765020276E-2</v>
      </c>
      <c r="DH279" s="1">
        <v>-3.0089509108541301E-2</v>
      </c>
      <c r="DI279" s="1">
        <v>1.0938399081555699E-2</v>
      </c>
      <c r="DJ279" s="1">
        <v>-5.10308188311079E-3</v>
      </c>
      <c r="DK279" s="1">
        <v>-2.4639201728869401E-3</v>
      </c>
      <c r="DL279" s="1">
        <v>2.1031314263512901E-2</v>
      </c>
      <c r="DM279" s="1">
        <v>-7.3356081333241603E-3</v>
      </c>
      <c r="DN279" s="1">
        <v>1.7170791076859E-3</v>
      </c>
      <c r="DO279" s="1">
        <v>-4.1436801508191901E-2</v>
      </c>
      <c r="DP279" s="1">
        <v>2.7922894803358699E-2</v>
      </c>
      <c r="DQ279" s="1">
        <v>1.02503021522345E-2</v>
      </c>
      <c r="DR279" s="1">
        <v>2.81491343935479E-3</v>
      </c>
      <c r="DS279" s="1">
        <v>-4.8490277765569304E-3</v>
      </c>
      <c r="DT279" s="1">
        <v>-1.2699544824289101E-2</v>
      </c>
      <c r="DU279" s="1">
        <v>-9.0890186036606709E-3</v>
      </c>
      <c r="DV279" s="1">
        <v>-1.5287343274143101E-2</v>
      </c>
      <c r="DW279" s="1">
        <v>3.9312545122977697E-3</v>
      </c>
      <c r="DX279" s="1">
        <v>-1.0431907507377099E-2</v>
      </c>
      <c r="DY279" s="1">
        <v>-0.19639404569868099</v>
      </c>
      <c r="DZ279" s="1">
        <v>-5.0992492464246898E-2</v>
      </c>
      <c r="EA279" s="1">
        <v>0.60204034830568698</v>
      </c>
      <c r="EB279" s="1">
        <v>-2.08618103806988E-3</v>
      </c>
      <c r="EC279" s="1">
        <v>-2.39313941527705E-3</v>
      </c>
      <c r="ED279" s="1">
        <v>0.10569042345674499</v>
      </c>
      <c r="EE279" s="1">
        <v>-1.92799640467173E-2</v>
      </c>
      <c r="EF279" s="1">
        <v>-2.5227651608127202E-2</v>
      </c>
      <c r="EG279" s="1">
        <v>-2.2677700966769299E-2</v>
      </c>
      <c r="EH279" s="1">
        <v>-2.1631876444201201E-2</v>
      </c>
      <c r="EI279" s="1">
        <v>-3.3836848246450202E-4</v>
      </c>
      <c r="EJ279" s="1">
        <v>-8.2437539851344804E-2</v>
      </c>
      <c r="EK279" s="1">
        <v>1.9404986866383499E-2</v>
      </c>
      <c r="EL279" s="1">
        <v>4.8191025516849499E-3</v>
      </c>
      <c r="EM279" s="1">
        <v>7.7542648571078503E-4</v>
      </c>
      <c r="EN279" s="1">
        <v>-2.8033970590096201E-3</v>
      </c>
      <c r="EO279" s="1">
        <v>-3.1046359207251698E-3</v>
      </c>
      <c r="EP279" s="1">
        <v>-2.61255039772866E-4</v>
      </c>
      <c r="EQ279" s="1">
        <v>5.3409324411793002E-3</v>
      </c>
      <c r="ER279" s="1">
        <v>-6.9557658999407097E-3</v>
      </c>
      <c r="ES279" s="1">
        <v>-2.5434101217552399E-3</v>
      </c>
      <c r="ET279" s="1">
        <v>-1.77691785926453E-3</v>
      </c>
      <c r="EU279" s="1">
        <v>-2.7329786441832702E-3</v>
      </c>
      <c r="EV279" s="1">
        <v>2.7051946137156002E-3</v>
      </c>
      <c r="EW279" s="1">
        <v>6.7809330139292903E-3</v>
      </c>
      <c r="EX279" s="1">
        <v>-4.6184693099773702E-3</v>
      </c>
      <c r="EY279" s="1">
        <v>-2.6216675972380601E-3</v>
      </c>
      <c r="EZ279" s="1">
        <v>-4.7852738991590601E-4</v>
      </c>
      <c r="FA279" s="1">
        <v>-1.1222903837711899E-3</v>
      </c>
      <c r="FB279" s="1"/>
      <c r="FC279" s="1">
        <v>-4.7852738991563799E-4</v>
      </c>
      <c r="FD279" s="1">
        <v>-1.6592177521264798E-2</v>
      </c>
      <c r="FE279" s="1">
        <v>-1.5891556915304798E-2</v>
      </c>
      <c r="FF279" s="1">
        <v>-1.69202003046909E-3</v>
      </c>
      <c r="FG279" s="1">
        <v>-6.0898087891849599E-3</v>
      </c>
      <c r="FH279" s="1">
        <v>-4.7852738991676101E-4</v>
      </c>
      <c r="FI279" s="1">
        <v>-2.8115360163946598E-3</v>
      </c>
      <c r="FJ279" s="1">
        <v>-1.05613451082056E-2</v>
      </c>
      <c r="FK279" s="1">
        <v>-4.7852738991651002E-4</v>
      </c>
      <c r="FL279" s="1">
        <v>-4.51789747537845E-3</v>
      </c>
      <c r="FM279" s="1">
        <v>-4.9196067247450999E-3</v>
      </c>
      <c r="FN279" s="1">
        <v>-3.3836848246350401E-4</v>
      </c>
      <c r="FO279" s="1"/>
      <c r="FP279" s="1">
        <v>-5.4622188681092499E-3</v>
      </c>
      <c r="FQ279" s="1">
        <v>-3.3103731743303701E-2</v>
      </c>
      <c r="FR279" s="1">
        <v>-6.7674584461272598E-4</v>
      </c>
      <c r="FS279" s="1">
        <v>-1.3952266335794899E-3</v>
      </c>
      <c r="FT279" s="1">
        <v>-7.5662816537390095E-4</v>
      </c>
      <c r="FU279" s="1">
        <v>-2.7788895752689401E-2</v>
      </c>
      <c r="FV279" s="1">
        <v>-3.3836848246450202E-4</v>
      </c>
      <c r="FW279" s="1">
        <v>-1.9732951735969501E-3</v>
      </c>
      <c r="FX279" s="1">
        <v>-6.7536515902391096E-3</v>
      </c>
      <c r="FY279" s="1">
        <v>-5.8607652996630103E-4</v>
      </c>
      <c r="FZ279" s="1">
        <v>-6.7279970402041598E-3</v>
      </c>
      <c r="GA279" s="1"/>
      <c r="GB279" s="1">
        <v>-3.38368482463836E-4</v>
      </c>
      <c r="GC279" s="1">
        <v>-2.1669945747450799E-3</v>
      </c>
      <c r="GD279" s="1">
        <v>-5.8607652996541101E-4</v>
      </c>
      <c r="GE279" s="1">
        <v>-2.4870669637679799E-3</v>
      </c>
      <c r="GF279" s="1">
        <v>-2.6650272059653402E-3</v>
      </c>
      <c r="GG279" s="1">
        <v>-3.6775048901552098E-3</v>
      </c>
      <c r="GH279" s="1">
        <v>-3.3339431986117102E-3</v>
      </c>
      <c r="GI279" s="1">
        <v>-1.6556173169145101E-2</v>
      </c>
      <c r="GJ279" s="1">
        <v>-1.0310371153832799E-2</v>
      </c>
      <c r="GK279" s="1">
        <v>-2.0540513261407701E-2</v>
      </c>
      <c r="GL279" s="1">
        <v>-1.00591212397466E-2</v>
      </c>
      <c r="GM279" s="1">
        <v>-5.86076529964807E-4</v>
      </c>
      <c r="GN279" s="1">
        <v>-4.7852738991619598E-4</v>
      </c>
      <c r="GO279" s="1">
        <v>-8.2884825289650103E-4</v>
      </c>
      <c r="GP279" s="1">
        <v>-8.4207657515871694E-3</v>
      </c>
      <c r="GQ279" s="1">
        <v>-8.2884825289879704E-4</v>
      </c>
      <c r="GR279" s="1">
        <v>-2.6864451468220601E-3</v>
      </c>
      <c r="GS279" s="1">
        <v>-4.7852738991608002E-4</v>
      </c>
      <c r="GT279" s="1">
        <v>-2.5552519463699699E-3</v>
      </c>
      <c r="GU279" s="1">
        <v>-1.48692081238848E-2</v>
      </c>
      <c r="GV279" s="1">
        <v>-3.7985051275606301E-2</v>
      </c>
      <c r="GW279" s="1">
        <v>-1.2678763085880101E-2</v>
      </c>
      <c r="GX279" s="1">
        <v>-2.6434361154311901E-3</v>
      </c>
      <c r="GY279" s="1">
        <v>-2.96034065734848E-2</v>
      </c>
      <c r="GZ279" s="1">
        <v>-3.4688233808729502E-3</v>
      </c>
      <c r="HA279" s="1">
        <v>-1.8842032219047501E-3</v>
      </c>
      <c r="HB279" s="1">
        <v>-1.2200689496226699E-3</v>
      </c>
      <c r="HC279" s="1">
        <v>-4.18817220608132E-3</v>
      </c>
      <c r="HD279" s="1">
        <v>-4.7852738991637498E-4</v>
      </c>
      <c r="HE279" s="1">
        <v>-3.3836848246474299E-4</v>
      </c>
      <c r="HF279" s="1">
        <v>-4.0203656018240799E-3</v>
      </c>
      <c r="HG279" s="1">
        <v>-3.3836848246430399E-4</v>
      </c>
      <c r="HH279" s="1">
        <v>-2.6650272059640799E-3</v>
      </c>
      <c r="HI279" s="1">
        <v>-5.0464570304821401E-3</v>
      </c>
      <c r="HJ279" s="1">
        <v>-3.3836848246401798E-4</v>
      </c>
      <c r="HK279" s="1">
        <v>-3.3836848246389498E-4</v>
      </c>
      <c r="HL279" s="1">
        <v>-1.01514096729581E-3</v>
      </c>
      <c r="HM279" s="1">
        <v>-6.7194240584683498E-3</v>
      </c>
      <c r="HN279" s="1">
        <v>-2.1054575261514601E-2</v>
      </c>
      <c r="HO279" s="1">
        <v>-2.74970036914247E-3</v>
      </c>
      <c r="HP279" s="1">
        <v>-8.2961663102487197E-3</v>
      </c>
      <c r="HQ279" s="1">
        <v>-8.2884825289892899E-4</v>
      </c>
      <c r="HR279" s="1"/>
      <c r="HS279" s="1">
        <v>-8.9669675253502903E-3</v>
      </c>
      <c r="HT279" s="1">
        <v>-1.0151409672974399E-3</v>
      </c>
      <c r="HU279" s="1"/>
      <c r="HV279" s="1">
        <v>-7.5662816537325705E-4</v>
      </c>
      <c r="HW279" s="1">
        <v>-1.0151409672960201E-3</v>
      </c>
      <c r="HX279" s="1">
        <v>-8.9526235000228103E-4</v>
      </c>
      <c r="HY279" s="1">
        <v>-2.1300360139924701E-2</v>
      </c>
      <c r="HZ279" s="1">
        <v>-3.3836848246428502E-4</v>
      </c>
      <c r="IA279" s="1">
        <v>-3.3836848246519998E-4</v>
      </c>
      <c r="IB279" s="1">
        <v>-8.9410799127811399E-3</v>
      </c>
      <c r="IC279" s="1">
        <v>-3.3836848246429402E-4</v>
      </c>
      <c r="ID279" s="1">
        <v>-3.38368482465396E-4</v>
      </c>
      <c r="IE279" s="1">
        <v>-4.7852738991626098E-4</v>
      </c>
      <c r="IF279" s="1">
        <v>-1.43568264179036E-3</v>
      </c>
      <c r="IG279" s="1">
        <v>-1.13746752129886E-2</v>
      </c>
      <c r="IH279" s="1">
        <v>-1.7255361791127699E-3</v>
      </c>
      <c r="II279" s="1">
        <v>-1.22604085530763E-2</v>
      </c>
      <c r="IJ279" s="1">
        <v>-3.5915976053637499E-2</v>
      </c>
      <c r="IK279" s="1">
        <v>-1.3887313980455901E-2</v>
      </c>
      <c r="IL279" s="1">
        <v>-3.1390674248924499E-3</v>
      </c>
      <c r="IM279" s="1">
        <v>-3.6618730553345199E-3</v>
      </c>
      <c r="IN279" s="1">
        <v>-3.4188647511579199E-3</v>
      </c>
      <c r="IO279" s="1">
        <v>-3.0463824428144499E-3</v>
      </c>
      <c r="IP279" s="1">
        <v>-2.5197694475710099E-2</v>
      </c>
      <c r="IQ279" s="1">
        <v>-2.3549706893839301E-2</v>
      </c>
      <c r="IR279" s="1">
        <v>-1.01514096729786E-3</v>
      </c>
      <c r="IS279" s="1">
        <v>-1.03722626385137E-2</v>
      </c>
      <c r="IT279" s="1">
        <v>-1.32495316141082E-2</v>
      </c>
      <c r="IU279" s="1">
        <v>-5.8607652996579601E-4</v>
      </c>
      <c r="IV279" s="1">
        <v>-1.31057574861486E-3</v>
      </c>
      <c r="IW279" s="1">
        <v>-1.3105757486146601E-3</v>
      </c>
      <c r="IX279" s="1">
        <v>-8.2884825289659503E-4</v>
      </c>
      <c r="IY279" s="1">
        <v>-1.56313426496308E-2</v>
      </c>
      <c r="IZ279" s="1">
        <v>-1.5153319677234401E-2</v>
      </c>
      <c r="JA279" s="1">
        <v>-3.0275059616500801E-3</v>
      </c>
      <c r="JB279" s="1">
        <v>-6.7674584461433201E-4</v>
      </c>
      <c r="JC279" s="1">
        <v>-1.12229038376688E-3</v>
      </c>
      <c r="JD279" s="1">
        <v>-9.4210843565272102E-3</v>
      </c>
      <c r="JE279" s="1">
        <v>-4.7852738991564401E-4</v>
      </c>
      <c r="JF279" s="1">
        <v>-3.38368482463968E-4</v>
      </c>
      <c r="JG279" s="1"/>
      <c r="JH279" s="1"/>
      <c r="JI279" s="1">
        <v>-4.7852738991601101E-4</v>
      </c>
      <c r="JJ279" s="1">
        <v>-4.7852738991617001E-4</v>
      </c>
      <c r="JK279" s="1">
        <v>-1.3793635955442E-2</v>
      </c>
      <c r="JL279" s="1">
        <v>-4.7852738991563599E-4</v>
      </c>
      <c r="JM279" s="1">
        <v>-2.44595199675013E-2</v>
      </c>
      <c r="JN279" s="1">
        <v>-8.2884825289742401E-4</v>
      </c>
      <c r="JO279" s="1">
        <v>-8.2752212146385302E-3</v>
      </c>
      <c r="JP279" s="1"/>
      <c r="JQ279" s="1">
        <v>-3.3836848246477698E-4</v>
      </c>
      <c r="JR279" s="1">
        <v>-1.39508455231857E-2</v>
      </c>
      <c r="JS279" s="1">
        <v>1</v>
      </c>
      <c r="JT279" s="1">
        <v>-8.9526235000245299E-4</v>
      </c>
      <c r="JU279" s="1">
        <v>-3.3836848246433402E-4</v>
      </c>
      <c r="JV279" s="1">
        <v>-6.0041298587591302E-3</v>
      </c>
      <c r="JW279" s="1">
        <v>-4.7774138325000102E-3</v>
      </c>
      <c r="JX279" s="1">
        <v>3.6628617625934799E-2</v>
      </c>
      <c r="JY279" s="1">
        <v>-4.9675248505008998E-2</v>
      </c>
      <c r="JZ279" s="1">
        <v>9.11087450166983E-4</v>
      </c>
      <c r="KA279" s="1">
        <v>-3.3836848246370302E-4</v>
      </c>
      <c r="KB279" s="1">
        <v>-1.29735242359091E-2</v>
      </c>
      <c r="KC279" s="1">
        <v>-2.0647252002687199E-2</v>
      </c>
      <c r="KD279" s="1">
        <v>-3.3836848246535702E-4</v>
      </c>
      <c r="KE279" s="1"/>
      <c r="KF279" s="1">
        <v>2.3625462560807199E-2</v>
      </c>
      <c r="KG279" s="1">
        <v>-7.5662816537262398E-4</v>
      </c>
      <c r="KH279" s="1"/>
      <c r="KI279" s="1">
        <v>5.1943657225480503E-3</v>
      </c>
      <c r="KJ279" s="1"/>
      <c r="KK279" s="1">
        <v>-3.3836848246448901E-4</v>
      </c>
      <c r="KL279" s="1">
        <v>-3.3836848246349398E-4</v>
      </c>
      <c r="KM279" s="1">
        <v>4.8493750501998001E-2</v>
      </c>
      <c r="KN279" s="1">
        <v>-9.6368464828260003E-2</v>
      </c>
      <c r="KO279" s="1">
        <v>8.7137876551874396E-2</v>
      </c>
      <c r="KP279" s="1">
        <v>-1.4356826417898001E-3</v>
      </c>
      <c r="KQ279" s="1">
        <v>-2.3719900144363801E-2</v>
      </c>
      <c r="KR279" s="1">
        <v>3.6887212662263802E-3</v>
      </c>
      <c r="KS279" s="1">
        <v>2.3639210868505001E-2</v>
      </c>
      <c r="KT279" s="1">
        <v>-6.9222862015714901E-3</v>
      </c>
      <c r="KU279" s="1">
        <v>0.197272874615675</v>
      </c>
      <c r="KV279" s="1">
        <v>-7.5309816409562899E-2</v>
      </c>
      <c r="KW279" s="1">
        <v>-2.52301467277526E-2</v>
      </c>
      <c r="KX279" s="1">
        <v>-6.0924334737844602E-2</v>
      </c>
      <c r="KY279" s="1">
        <v>-8.1057529491667807E-3</v>
      </c>
      <c r="KZ279" s="1">
        <v>-8.2884825289723395E-4</v>
      </c>
      <c r="LA279" s="1">
        <v>3.1346669467597697E-2</v>
      </c>
      <c r="LB279" s="1">
        <v>-2.33216352367101E-2</v>
      </c>
      <c r="LC279" s="1">
        <v>-1.0377871427605399E-2</v>
      </c>
      <c r="LD279" s="1">
        <v>-2.2639501241574302E-2</v>
      </c>
      <c r="LE279" s="1">
        <v>-3.3836848246461299E-4</v>
      </c>
      <c r="LF279" s="1">
        <v>-2.1631876444201201E-2</v>
      </c>
      <c r="LG279" s="1">
        <v>-2.36907678638823E-3</v>
      </c>
      <c r="LH279" s="1">
        <v>-1.9819669225091999E-2</v>
      </c>
      <c r="LI279" s="1">
        <v>-1.6088787055599001E-2</v>
      </c>
      <c r="LJ279" s="1">
        <v>-1.07796907108779E-2</v>
      </c>
      <c r="LK279" s="1">
        <v>-2.39313941527705E-3</v>
      </c>
      <c r="LL279" s="1">
        <v>-6.8965451874275201E-3</v>
      </c>
      <c r="LM279" s="1">
        <v>6.98070641413274E-3</v>
      </c>
      <c r="LN279" s="1">
        <v>2.0847515215168901E-3</v>
      </c>
      <c r="LO279" s="1">
        <v>1.7778380564646801E-3</v>
      </c>
      <c r="LP279" s="1">
        <v>5.9017803534954297E-3</v>
      </c>
      <c r="LQ279" s="1">
        <v>-5.8617959357476898E-3</v>
      </c>
      <c r="LR279" s="1">
        <v>3.55486504008119E-4</v>
      </c>
      <c r="LS279" s="1">
        <v>-5.8617959357476898E-3</v>
      </c>
      <c r="LT279" s="1">
        <v>6.98070641413274E-3</v>
      </c>
      <c r="LU279" s="1">
        <v>3.55486504008119E-4</v>
      </c>
      <c r="LV279" s="1">
        <v>2.0847515215168901E-3</v>
      </c>
      <c r="LW279" s="1">
        <v>-6.8965451874275201E-3</v>
      </c>
      <c r="LX279" s="1">
        <v>5.9017803534954297E-3</v>
      </c>
      <c r="LY279" s="1">
        <v>1.7778380564646801E-3</v>
      </c>
      <c r="LZ279" s="1">
        <v>-9.9253832921269394E-2</v>
      </c>
      <c r="MA279" s="1">
        <v>0.10568836486229</v>
      </c>
      <c r="MB279" s="1">
        <v>-1.94364121826857E-2</v>
      </c>
      <c r="MC279" s="1">
        <v>5.2308830683512201E-3</v>
      </c>
      <c r="MD279" s="1">
        <v>6.5007617633558402E-4</v>
      </c>
      <c r="ME279" s="1">
        <v>2.0112769617938102E-3</v>
      </c>
      <c r="MF279" s="1">
        <v>7.3806921749387496E-3</v>
      </c>
      <c r="MG279" s="1">
        <v>1.73371895539868E-2</v>
      </c>
      <c r="MH279" s="1">
        <v>-2.19328601076345E-2</v>
      </c>
      <c r="MI279" s="1">
        <v>5.1235875615056603E-3</v>
      </c>
      <c r="MJ279" s="1">
        <v>4.6419727423608398E-3</v>
      </c>
      <c r="MK279" s="1">
        <v>-1.44109667999783E-2</v>
      </c>
      <c r="ML279" s="1">
        <v>-6.4553217111571904E-3</v>
      </c>
      <c r="MM279" s="1">
        <v>1.35050810394266E-2</v>
      </c>
      <c r="MN279" s="1">
        <v>-3.1409757738219699E-3</v>
      </c>
      <c r="MO279" s="1">
        <v>1.97170315533365E-3</v>
      </c>
      <c r="MP279" s="1">
        <v>1.60684617847102E-3</v>
      </c>
      <c r="MQ279" s="1">
        <v>1.2186891314533699E-2</v>
      </c>
      <c r="MR279" s="1">
        <v>1.01695621175215E-3</v>
      </c>
      <c r="MS279" s="1">
        <v>1.2943194088358E-2</v>
      </c>
      <c r="MT279" s="1">
        <v>1.7041811351667601E-3</v>
      </c>
      <c r="MU279" s="1">
        <v>-4.3371368616169602E-3</v>
      </c>
      <c r="MV279" s="1">
        <v>-6.9386798827563096E-3</v>
      </c>
      <c r="MW279" s="1">
        <v>-6.1982666135050003E-3</v>
      </c>
      <c r="MX279" s="1">
        <v>1.01462336882983E-2</v>
      </c>
      <c r="MY279" s="1">
        <v>-3.3226468434459301E-3</v>
      </c>
      <c r="MZ279" s="1">
        <v>-3.3836848246464497E-4</v>
      </c>
      <c r="NA279" s="1">
        <v>-9.18777909973513E-3</v>
      </c>
      <c r="NB279" s="1">
        <v>-2.26388556550472E-2</v>
      </c>
      <c r="NC279" s="1">
        <v>2.8310078671478101E-2</v>
      </c>
      <c r="ND279" s="1">
        <v>-7.84255500938375E-3</v>
      </c>
      <c r="NE279" s="1">
        <v>-1.74163703014826E-2</v>
      </c>
      <c r="NF279" s="1">
        <v>-1.2830882334591599E-2</v>
      </c>
      <c r="NG279" s="1">
        <v>-3.06936827463669E-3</v>
      </c>
      <c r="NH279" s="1">
        <v>-4.5121649502746696E-3</v>
      </c>
      <c r="NI279" s="1">
        <v>-9.1398811755020598E-3</v>
      </c>
      <c r="NJ279" s="1">
        <v>-3.3836848246463099E-4</v>
      </c>
      <c r="NK279" s="1">
        <v>-8.2541775928530597E-3</v>
      </c>
      <c r="NL279" s="1">
        <v>1.4687812134193901E-2</v>
      </c>
      <c r="NM279" s="1">
        <v>-4.0346146967977E-3</v>
      </c>
      <c r="NN279" s="1">
        <v>1.1860427617452101E-3</v>
      </c>
      <c r="NO279" s="1">
        <v>8.5698386654549305E-3</v>
      </c>
      <c r="NP279" s="1">
        <v>-4.28027280630758E-2</v>
      </c>
      <c r="NQ279" s="1">
        <v>-2.16699457474469E-3</v>
      </c>
      <c r="NR279" s="1">
        <v>-1.7470172236343201E-2</v>
      </c>
      <c r="NS279" s="1">
        <v>-2.34088675204649E-4</v>
      </c>
      <c r="NT279" s="1"/>
      <c r="NU279" s="1">
        <v>-7.4055126431161198E-3</v>
      </c>
      <c r="NV279" s="1">
        <v>-2.9725942412571399E-2</v>
      </c>
      <c r="NW279" s="1">
        <v>-1.1713720723537E-2</v>
      </c>
      <c r="NX279" s="1">
        <v>-7.6501659954514203E-4</v>
      </c>
      <c r="NY279" s="1">
        <v>-1.45744824008846E-2</v>
      </c>
      <c r="NZ279" s="1">
        <v>-5.0360685645370797E-3</v>
      </c>
      <c r="OA279" s="1">
        <v>-4.5558704373721498E-3</v>
      </c>
      <c r="OB279" s="1">
        <v>-8.4070106267076297E-3</v>
      </c>
      <c r="OC279" s="1">
        <v>-1.30071594209252E-2</v>
      </c>
      <c r="OD279" s="1">
        <v>-8.3932334445253106E-3</v>
      </c>
      <c r="OE279" s="1">
        <v>-1.2652309893638801E-2</v>
      </c>
      <c r="OF279" s="1">
        <v>-9.7714891535326098E-3</v>
      </c>
      <c r="OG279" s="1">
        <v>-1.3780815187134201E-2</v>
      </c>
      <c r="OH279" s="1">
        <v>-1.14481526429191E-2</v>
      </c>
      <c r="OI279" s="1">
        <v>-4.7501392025061902E-3</v>
      </c>
      <c r="OJ279" s="1">
        <v>2.8725073947470799E-3</v>
      </c>
      <c r="OK279" s="1">
        <v>-4.51334267572425E-3</v>
      </c>
      <c r="OL279" s="1">
        <v>-8.4240680585057699E-4</v>
      </c>
      <c r="OM279" s="1">
        <v>1.71966138520039E-3</v>
      </c>
      <c r="ON279" s="1">
        <v>-1.5226929770184E-3</v>
      </c>
      <c r="OO279" s="1">
        <v>-4.3371368616169602E-3</v>
      </c>
      <c r="OP279" s="1">
        <v>-3.29669393300514E-4</v>
      </c>
      <c r="OQ279" s="1">
        <v>-3.4718092107504802E-3</v>
      </c>
      <c r="OR279" s="1">
        <v>-6.1107939959564503E-4</v>
      </c>
      <c r="OS279" s="1">
        <v>3.76506160916082E-3</v>
      </c>
      <c r="OT279" s="1">
        <v>1.42942149577816E-2</v>
      </c>
      <c r="OU279" s="1">
        <v>-6.2245375170368001E-3</v>
      </c>
      <c r="OV279" s="1">
        <v>-1.08177104861556E-3</v>
      </c>
      <c r="OW279" s="1">
        <v>4.0643157056440204E-3</v>
      </c>
      <c r="OX279" s="1">
        <v>-5.9709306763680798E-3</v>
      </c>
      <c r="OY279" s="1">
        <v>1.51926559660322E-2</v>
      </c>
      <c r="OZ279" s="1">
        <v>-1.4141091556779801E-2</v>
      </c>
      <c r="PA279" s="1">
        <v>4.7753550377451597E-3</v>
      </c>
      <c r="PB279" s="1">
        <v>-5.4890622079690598E-3</v>
      </c>
      <c r="PC279" s="1">
        <v>1.58511310893487E-2</v>
      </c>
      <c r="PD279" s="1">
        <v>-2.6751720386930201E-3</v>
      </c>
      <c r="PE279" s="1">
        <v>6.0501549635074703E-3</v>
      </c>
      <c r="PF279" s="1">
        <v>3.45102525411698E-3</v>
      </c>
      <c r="PG279" s="1">
        <v>1.7188606737193499E-2</v>
      </c>
      <c r="PH279" s="1">
        <v>-1.2200689496228E-3</v>
      </c>
      <c r="PI279" s="1">
        <v>2.0682959253346699E-3</v>
      </c>
      <c r="PJ279" s="1">
        <v>2.0388607618685101E-3</v>
      </c>
      <c r="PK279" s="1">
        <v>-6.3398223652304103E-3</v>
      </c>
      <c r="PL279" s="1">
        <v>6.8939675455109695E-4</v>
      </c>
      <c r="PM279" s="1">
        <v>-2.7910759958288301E-3</v>
      </c>
      <c r="PN279" s="1">
        <v>-1.44117026735857E-3</v>
      </c>
      <c r="PO279" s="1">
        <v>1.08647832528292E-2</v>
      </c>
      <c r="PP279" s="1">
        <v>7.0095792473788198E-3</v>
      </c>
      <c r="PQ279" s="1">
        <v>6.2679990172819899E-3</v>
      </c>
      <c r="PR279" s="1">
        <v>5.7564440673738698E-4</v>
      </c>
      <c r="PS279" s="1">
        <v>8.7176833866901005E-3</v>
      </c>
      <c r="PT279" s="1">
        <v>-6.1706840746663296E-3</v>
      </c>
      <c r="PU279" s="1">
        <v>-8.6709771240482802E-3</v>
      </c>
      <c r="PV279" s="1">
        <v>1.1603888983668801E-2</v>
      </c>
      <c r="PW279" s="1">
        <v>9.9403945731862411E-4</v>
      </c>
      <c r="PX279" s="1">
        <v>-1.1121965418140201E-2</v>
      </c>
      <c r="PY279" s="1">
        <v>-6.7614689539981197E-3</v>
      </c>
      <c r="PZ279" s="1">
        <v>-4.4941431290004499E-4</v>
      </c>
      <c r="QA279" s="1">
        <v>4.0785802182105903E-3</v>
      </c>
      <c r="QB279" s="1">
        <v>2.1288443892109898E-3</v>
      </c>
      <c r="QC279" s="1">
        <v>7.3129764592958402E-4</v>
      </c>
      <c r="QD279" s="1">
        <v>1.5218373848249101E-3</v>
      </c>
      <c r="QE279" s="1">
        <v>1.26690374865663E-2</v>
      </c>
      <c r="QF279" s="1">
        <v>-2.62566300316116E-3</v>
      </c>
      <c r="QG279" s="1">
        <v>1.35038815223477E-2</v>
      </c>
      <c r="QH279" s="1">
        <v>5.2384609202365997E-4</v>
      </c>
      <c r="QI279" s="1">
        <v>1.6405294231003E-3</v>
      </c>
      <c r="QJ279" s="1">
        <v>-9.1348942032922192E-3</v>
      </c>
      <c r="QK279" s="1">
        <v>-5.8607652996561603E-4</v>
      </c>
      <c r="QL279" s="1">
        <v>7.3626794510615497E-3</v>
      </c>
      <c r="QM279" s="1">
        <v>-2.4840790878979998E-3</v>
      </c>
      <c r="QN279" s="1">
        <v>-7.0370783340588199E-4</v>
      </c>
      <c r="QO279" s="1">
        <v>6.4165795178510497E-3</v>
      </c>
      <c r="QP279" s="1">
        <v>-3.5050599938213101E-4</v>
      </c>
      <c r="QQ279" s="1">
        <v>-2.3445155824876199E-3</v>
      </c>
      <c r="QR279" s="1">
        <v>3.4749842787154999E-3</v>
      </c>
      <c r="QS279" s="1">
        <v>-5.7844392937210299E-3</v>
      </c>
      <c r="QT279" s="1">
        <v>1.92813861381659E-3</v>
      </c>
      <c r="QU279" s="1">
        <v>1.14667264362704E-3</v>
      </c>
      <c r="QV279" s="1">
        <v>-4.7269564474716698E-4</v>
      </c>
      <c r="QW279" s="1">
        <v>2.0527255572065401E-3</v>
      </c>
      <c r="QX279" s="1">
        <v>2.4982694710899899E-3</v>
      </c>
      <c r="QY279" s="1">
        <v>-2.12858523671745E-3</v>
      </c>
      <c r="QZ279" s="1">
        <v>-7.6854649380707404E-3</v>
      </c>
      <c r="RA279" s="1">
        <v>2.0186531504944802E-3</v>
      </c>
      <c r="RB279" s="1">
        <v>-7.8744135182317297E-4</v>
      </c>
      <c r="RC279" s="1">
        <v>3.0476347207131801E-3</v>
      </c>
      <c r="RD279" s="1">
        <v>1.9337508379148799E-2</v>
      </c>
      <c r="RE279" s="1">
        <v>4.6114721917882903E-3</v>
      </c>
      <c r="RF279" s="1">
        <v>-1.1768687146090801E-2</v>
      </c>
      <c r="RG279" s="1">
        <v>-9.1722184138734696E-3</v>
      </c>
      <c r="RH279" s="1">
        <v>3.9396387789661499E-3</v>
      </c>
      <c r="RI279" s="1">
        <v>-2.8331691200010199E-4</v>
      </c>
      <c r="RJ279" s="1">
        <v>9.6493950654451006E-3</v>
      </c>
      <c r="RK279" s="1">
        <v>-2.6887603227735602E-3</v>
      </c>
      <c r="RL279" s="1">
        <v>1.79520365563024E-3</v>
      </c>
      <c r="RM279" s="1">
        <v>4.7374018951377899E-3</v>
      </c>
      <c r="RN279" s="1">
        <v>-3.1899441016807E-3</v>
      </c>
      <c r="RO279" s="1">
        <v>-1.00138043130946E-3</v>
      </c>
      <c r="RP279" s="1">
        <v>1.4399560905645399E-2</v>
      </c>
      <c r="RQ279" s="1">
        <v>4.3063340249638298E-3</v>
      </c>
      <c r="RR279" s="1">
        <v>8.4059732029985491E-3</v>
      </c>
      <c r="RS279" s="1">
        <v>7.8557749070865598E-3</v>
      </c>
      <c r="RT279" s="1">
        <v>-3.8724957731373902E-3</v>
      </c>
      <c r="RU279" s="1">
        <v>-7.6652235990182001E-3</v>
      </c>
    </row>
    <row r="280" spans="1:489">
      <c r="A280" t="s">
        <v>278</v>
      </c>
      <c r="B280" s="1">
        <v>-3.2466710875149298E-3</v>
      </c>
      <c r="C280" s="1">
        <v>-7.1932554090632103E-3</v>
      </c>
      <c r="D280" s="1">
        <v>-5.2651333621051098E-3</v>
      </c>
      <c r="E280" s="1">
        <v>1.2855072797494599E-3</v>
      </c>
      <c r="F280" s="1">
        <v>6.1282756669853701E-5</v>
      </c>
      <c r="G280" s="1">
        <v>-5.8107466385259902E-3</v>
      </c>
      <c r="H280" s="1">
        <v>2.08222117587042E-4</v>
      </c>
      <c r="I280" s="1">
        <v>9.4961035821542403E-3</v>
      </c>
      <c r="J280" s="1">
        <v>8.2263162467787303E-3</v>
      </c>
      <c r="K280" s="1">
        <v>-7.3759287608072604E-3</v>
      </c>
      <c r="L280" s="1">
        <v>2.4035033633044902E-3</v>
      </c>
      <c r="M280" s="1">
        <v>1.0522242773015601E-2</v>
      </c>
      <c r="N280" s="1">
        <v>1.641964924692E-2</v>
      </c>
      <c r="O280" s="1">
        <v>1.33733147682041E-2</v>
      </c>
      <c r="P280" s="1">
        <v>1.5414660986484701E-3</v>
      </c>
      <c r="Q280" s="1">
        <v>-3.9484239792638197E-3</v>
      </c>
      <c r="R280" s="1">
        <v>3.4999736239120401E-3</v>
      </c>
      <c r="S280" s="1">
        <v>1.1330089331926E-3</v>
      </c>
      <c r="T280" s="1">
        <v>-1.3581207763612799E-3</v>
      </c>
      <c r="U280" s="1"/>
      <c r="V280" s="1">
        <v>-1.5305018861406399E-3</v>
      </c>
      <c r="W280" s="1">
        <v>3.2167457681404399E-4</v>
      </c>
      <c r="X280" s="1">
        <v>-2.1933357992014301E-3</v>
      </c>
      <c r="Y280" s="1">
        <v>-4.8606723135233296E-3</v>
      </c>
      <c r="Z280" s="1">
        <v>1.08273486644622E-4</v>
      </c>
      <c r="AA280" s="1">
        <v>5.42625563820728E-3</v>
      </c>
      <c r="AB280" s="1">
        <v>1.6140909061743799E-2</v>
      </c>
      <c r="AC280" s="1">
        <v>5.6351176588588696E-3</v>
      </c>
      <c r="AD280" s="1">
        <v>5.17785796318987E-3</v>
      </c>
      <c r="AE280" s="1">
        <v>2.8145416988179101E-3</v>
      </c>
      <c r="AF280" s="1">
        <v>3.23586366566516E-3</v>
      </c>
      <c r="AG280" s="1">
        <v>-1.6640500782334399E-3</v>
      </c>
      <c r="AH280" s="1">
        <v>-1.2194822590892601E-3</v>
      </c>
      <c r="AI280" s="1">
        <v>-2.03677515344687E-3</v>
      </c>
      <c r="AJ280" s="1">
        <v>-1.58945093602276E-3</v>
      </c>
      <c r="AK280" s="1">
        <v>4.3259797209403697E-3</v>
      </c>
      <c r="AL280" s="1">
        <v>8.3714279835104995E-3</v>
      </c>
      <c r="AM280" s="1">
        <v>-4.9039203947063396E-3</v>
      </c>
      <c r="AN280" s="1">
        <v>-5.2964788302775397E-3</v>
      </c>
      <c r="AO280" s="1">
        <v>-2.9741778113180901E-3</v>
      </c>
      <c r="AP280" s="1">
        <v>6.6611316101456504E-4</v>
      </c>
      <c r="AQ280" s="1">
        <v>5.0842451704821399E-3</v>
      </c>
      <c r="AR280" s="1">
        <v>6.1636329296019896E-3</v>
      </c>
      <c r="AS280" s="1">
        <v>1.47471650392333E-2</v>
      </c>
      <c r="AT280" s="1">
        <v>4.1506977961134599E-3</v>
      </c>
      <c r="AU280" s="1">
        <v>-8.6255967617906004E-3</v>
      </c>
      <c r="AV280" s="1">
        <v>-2.9844808610388101E-4</v>
      </c>
      <c r="AW280" s="1">
        <v>5.5264864196628996E-3</v>
      </c>
      <c r="AX280" s="1">
        <v>-5.1715799288948603E-3</v>
      </c>
      <c r="AY280" s="1">
        <v>7.2906550361013104E-3</v>
      </c>
      <c r="AZ280" s="1">
        <v>-4.3914054980125003E-3</v>
      </c>
      <c r="BA280" s="1">
        <v>-1.59932143552007E-3</v>
      </c>
      <c r="BB280" s="1">
        <v>-6.2850650519038903E-3</v>
      </c>
      <c r="BC280" s="1">
        <v>-9.9786769574854595E-3</v>
      </c>
      <c r="BD280" s="1">
        <v>8.0862658415829097E-4</v>
      </c>
      <c r="BE280" s="1">
        <v>-4.5273024494477303E-3</v>
      </c>
      <c r="BF280" s="1">
        <v>-2.6725461545461602E-3</v>
      </c>
      <c r="BG280" s="1">
        <v>8.6791688856667493E-3</v>
      </c>
      <c r="BH280" s="1">
        <v>-3.7040234857471399E-3</v>
      </c>
      <c r="BI280" s="1">
        <v>2.1415360347408399E-3</v>
      </c>
      <c r="BJ280" s="1">
        <v>1.0107701284671701E-3</v>
      </c>
      <c r="BK280" s="1">
        <v>2.3971323400030402E-3</v>
      </c>
      <c r="BL280" s="1">
        <v>1.17457221335416E-2</v>
      </c>
      <c r="BM280" s="1">
        <v>-3.5992799871879602E-3</v>
      </c>
      <c r="BN280" s="1">
        <v>6.6185385103047197E-3</v>
      </c>
      <c r="BO280" s="1">
        <v>1.2464360356009799E-3</v>
      </c>
      <c r="BP280" s="1">
        <v>9.7580510551537796E-4</v>
      </c>
      <c r="BQ280" s="1">
        <v>7.4514227451609601E-5</v>
      </c>
      <c r="BR280" s="1">
        <v>-3.9789036935632396E-3</v>
      </c>
      <c r="BS280" s="1">
        <v>5.4243127673277497E-3</v>
      </c>
      <c r="BT280" s="1">
        <v>6.6592695904485397E-3</v>
      </c>
      <c r="BU280" s="1">
        <v>9.1139435090913899E-3</v>
      </c>
      <c r="BV280" s="1">
        <v>1.6162744044830299E-2</v>
      </c>
      <c r="BW280" s="1">
        <v>9.57394491948434E-4</v>
      </c>
      <c r="BX280" s="1">
        <v>-2.60590963574862E-3</v>
      </c>
      <c r="BY280" s="1">
        <v>-1.17086812322452E-3</v>
      </c>
      <c r="BZ280" s="1">
        <v>-8.0573149666962902E-3</v>
      </c>
      <c r="CA280" s="1">
        <v>6.9429236026053998E-3</v>
      </c>
      <c r="CB280" s="1">
        <v>-2.3210524727113602E-3</v>
      </c>
      <c r="CC280" s="1">
        <v>-1.7106797357426401E-3</v>
      </c>
      <c r="CD280" s="1">
        <v>7.6514312117803704E-3</v>
      </c>
      <c r="CE280" s="1">
        <v>2.16388828509028E-3</v>
      </c>
      <c r="CF280" s="1">
        <v>4.2182349632917697E-3</v>
      </c>
      <c r="CG280" s="1">
        <v>-2.1115370992467299E-3</v>
      </c>
      <c r="CH280" s="1">
        <v>4.3059152383816404E-3</v>
      </c>
      <c r="CI280" s="1">
        <v>-7.1148889146618001E-3</v>
      </c>
      <c r="CJ280" s="1">
        <v>-5.0632626556112101E-3</v>
      </c>
      <c r="CK280" s="1">
        <v>-1.34142617591947E-4</v>
      </c>
      <c r="CL280" s="1">
        <v>-6.1080223699767899E-4</v>
      </c>
      <c r="CM280" s="1">
        <v>7.6667252783661401E-3</v>
      </c>
      <c r="CN280" s="1">
        <v>-1.9065048017916401E-4</v>
      </c>
      <c r="CO280" s="1">
        <v>-5.6712255351854804E-3</v>
      </c>
      <c r="CP280" s="1">
        <v>-2.8727778267253801E-4</v>
      </c>
      <c r="CQ280" s="1">
        <v>-4.1265830935204002E-4</v>
      </c>
      <c r="CR280" s="1">
        <v>4.9949159201976203E-3</v>
      </c>
      <c r="CS280" s="1">
        <v>4.5587781167372001E-3</v>
      </c>
      <c r="CT280" s="1">
        <v>-2.13276369367295E-3</v>
      </c>
      <c r="CU280" s="1">
        <v>-3.7529568875019101E-3</v>
      </c>
      <c r="CV280" s="1">
        <v>3.1224839598222201E-3</v>
      </c>
      <c r="CW280" s="1">
        <v>3.6021421570672902E-3</v>
      </c>
      <c r="CX280" s="1">
        <v>-2.05154330690208E-4</v>
      </c>
      <c r="CY280" s="1">
        <v>1.7540995300056299E-2</v>
      </c>
      <c r="CZ280" s="1">
        <v>3.6160914011795502E-3</v>
      </c>
      <c r="DA280" s="1">
        <v>9.6211887990296594E-3</v>
      </c>
      <c r="DB280" s="1">
        <v>2.3206302253020099E-3</v>
      </c>
      <c r="DC280" s="1">
        <v>6.25023017990601E-5</v>
      </c>
      <c r="DD280" s="1">
        <v>-2.3911801909796502E-3</v>
      </c>
      <c r="DE280" s="1">
        <v>-4.1941983101515101E-3</v>
      </c>
      <c r="DF280" s="1">
        <v>-7.1970920093268902E-4</v>
      </c>
      <c r="DG280" s="1">
        <v>1.42369530845538E-2</v>
      </c>
      <c r="DH280" s="1">
        <v>6.2649711604635698E-3</v>
      </c>
      <c r="DI280" s="1">
        <v>-4.44450456586772E-3</v>
      </c>
      <c r="DJ280" s="1">
        <v>0.175435623121388</v>
      </c>
      <c r="DK280" s="1">
        <v>-1.68529111428286E-4</v>
      </c>
      <c r="DL280" s="1">
        <v>-4.2568064876200302E-2</v>
      </c>
      <c r="DM280" s="1">
        <v>-1.4488305592144999E-3</v>
      </c>
      <c r="DN280" s="1">
        <v>-2.1680792833762498E-3</v>
      </c>
      <c r="DO280" s="1">
        <v>1.36641457837308E-2</v>
      </c>
      <c r="DP280" s="1">
        <v>-1.62592105199537E-3</v>
      </c>
      <c r="DQ280" s="1">
        <v>-7.5582804890979597E-3</v>
      </c>
      <c r="DR280" s="1">
        <v>-1.1245081420541601E-3</v>
      </c>
      <c r="DS280" s="1">
        <v>-3.31667539993046E-4</v>
      </c>
      <c r="DT280" s="1">
        <v>5.0453997234539199E-3</v>
      </c>
      <c r="DU280" s="1">
        <v>-1.7125294270257099E-3</v>
      </c>
      <c r="DV280" s="1">
        <v>-1.2786613954985601E-3</v>
      </c>
      <c r="DW280" s="1">
        <v>-1.19117768268843E-3</v>
      </c>
      <c r="DX280" s="1">
        <v>-2.24977514055389E-3</v>
      </c>
      <c r="DY280" s="1">
        <v>-1.44319758845089E-2</v>
      </c>
      <c r="DZ280" s="1">
        <v>1.75567481944056E-2</v>
      </c>
      <c r="EA280" s="1">
        <v>-1.40494586079605E-3</v>
      </c>
      <c r="EB280" s="1">
        <v>-1.4269221888546499E-4</v>
      </c>
      <c r="EC280" s="1">
        <v>-1.6368779460536201E-4</v>
      </c>
      <c r="ED280" s="1">
        <v>8.0665783863160707E-3</v>
      </c>
      <c r="EE280" s="1">
        <v>-1.31872584384898E-3</v>
      </c>
      <c r="EF280" s="1">
        <v>-1.7255403627696301E-3</v>
      </c>
      <c r="EG280" s="1">
        <v>-1.5511268730366201E-3</v>
      </c>
      <c r="EH280" s="1">
        <v>-1.47959376111244E-3</v>
      </c>
      <c r="EI280" s="1">
        <v>-2.3143988312916401E-5</v>
      </c>
      <c r="EJ280" s="1">
        <v>-5.6386264021113797E-3</v>
      </c>
      <c r="EK280" s="1">
        <v>-1.28680729660216E-3</v>
      </c>
      <c r="EL280" s="1">
        <v>-2.27714852082774E-3</v>
      </c>
      <c r="EM280" s="1">
        <v>-2.3402065735905701E-3</v>
      </c>
      <c r="EN280" s="1">
        <v>1.6351187397066599E-3</v>
      </c>
      <c r="EO280" s="1">
        <v>-2.3702318505023899E-3</v>
      </c>
      <c r="EP280" s="1">
        <v>-2.3261879517681898E-3</v>
      </c>
      <c r="EQ280" s="1">
        <v>-2.3969332571748001E-3</v>
      </c>
      <c r="ER280" s="1">
        <v>1.7208565079863999E-3</v>
      </c>
      <c r="ES280" s="1">
        <v>2.10991801296529E-3</v>
      </c>
      <c r="ET280" s="1">
        <v>1.4540613807751299E-3</v>
      </c>
      <c r="EU280" s="1">
        <v>4.9837133351730099E-3</v>
      </c>
      <c r="EV280" s="1">
        <v>1.88129586600754E-3</v>
      </c>
      <c r="EW280" s="1">
        <v>-2.3663240696238401E-3</v>
      </c>
      <c r="EX280" s="1">
        <v>-3.1589762425643798E-4</v>
      </c>
      <c r="EY280" s="1">
        <v>-1.7931884136820599E-4</v>
      </c>
      <c r="EZ280" s="1">
        <v>-3.27306853136909E-5</v>
      </c>
      <c r="FA280" s="1">
        <v>-7.6763282846176205E-5</v>
      </c>
      <c r="FB280" s="1"/>
      <c r="FC280" s="1">
        <v>-3.2730685313670199E-5</v>
      </c>
      <c r="FD280" s="1">
        <v>-1.1348845490592699E-3</v>
      </c>
      <c r="FE280" s="1">
        <v>-1.0869629607396299E-3</v>
      </c>
      <c r="FF280" s="1">
        <v>-1.15732090427956E-4</v>
      </c>
      <c r="FG280" s="1">
        <v>-4.1653543621366501E-4</v>
      </c>
      <c r="FH280" s="1">
        <v>-3.2730685313677599E-5</v>
      </c>
      <c r="FI280" s="1">
        <v>-1.9230560787146999E-4</v>
      </c>
      <c r="FJ280" s="1">
        <v>-7.2238302448522195E-4</v>
      </c>
      <c r="FK280" s="1">
        <v>-3.2730685313682098E-5</v>
      </c>
      <c r="FL280" s="1">
        <v>-3.0901863438180901E-4</v>
      </c>
      <c r="FM280" s="1">
        <v>-3.3649505329878002E-4</v>
      </c>
      <c r="FN280" s="1">
        <v>-2.3143988312856899E-5</v>
      </c>
      <c r="FO280" s="1"/>
      <c r="FP280" s="1">
        <v>-3.7360905698218802E-4</v>
      </c>
      <c r="FQ280" s="1">
        <v>-2.2642545635512298E-3</v>
      </c>
      <c r="FR280" s="1">
        <v>-4.6288583985277299E-5</v>
      </c>
      <c r="FS280" s="1">
        <v>-9.5431786867739303E-5</v>
      </c>
      <c r="FT280" s="1">
        <v>-5.1752436542311097E-5</v>
      </c>
      <c r="FU280" s="1">
        <v>-1.9007263142375799E-3</v>
      </c>
      <c r="FV280" s="1">
        <v>-2.3143988312916401E-5</v>
      </c>
      <c r="FW280" s="1">
        <v>-1.3497096450277001E-4</v>
      </c>
      <c r="FX280" s="1">
        <v>-4.6194146788060199E-4</v>
      </c>
      <c r="FY280" s="1">
        <v>-4.0086914304809599E-5</v>
      </c>
      <c r="FZ280" s="1">
        <v>-4.6018672818957598E-4</v>
      </c>
      <c r="GA280" s="1"/>
      <c r="GB280" s="1">
        <v>-2.3143988312875801E-5</v>
      </c>
      <c r="GC280" s="1">
        <v>-1.4821976546581999E-4</v>
      </c>
      <c r="GD280" s="1">
        <v>-4.0086914304775E-5</v>
      </c>
      <c r="GE280" s="1">
        <v>-1.7011232347531201E-4</v>
      </c>
      <c r="GF280" s="1">
        <v>-1.8228458531104901E-4</v>
      </c>
      <c r="GG280" s="1">
        <v>-2.5153681447726402E-4</v>
      </c>
      <c r="GH280" s="1">
        <v>-2.2803761704601899E-4</v>
      </c>
      <c r="GI280" s="1">
        <v>-1.1324218956263699E-3</v>
      </c>
      <c r="GJ280" s="1">
        <v>-7.0521671447655902E-4</v>
      </c>
      <c r="GK280" s="1">
        <v>-1.4049458607958199E-3</v>
      </c>
      <c r="GL280" s="1">
        <v>-6.8803152916095103E-4</v>
      </c>
      <c r="GM280" s="1">
        <v>-4.0086914304745699E-5</v>
      </c>
      <c r="GN280" s="1">
        <v>-3.2730685313689701E-5</v>
      </c>
      <c r="GO280" s="1">
        <v>-5.6692201763324701E-5</v>
      </c>
      <c r="GP280" s="1">
        <v>-5.7597002747099496E-4</v>
      </c>
      <c r="GQ280" s="1">
        <v>-5.6692201763398298E-5</v>
      </c>
      <c r="GR280" s="1">
        <v>-1.8374954614117699E-4</v>
      </c>
      <c r="GS280" s="1">
        <v>-3.2730685313700997E-5</v>
      </c>
      <c r="GT280" s="1">
        <v>-1.7477609247885701E-4</v>
      </c>
      <c r="GU280" s="1">
        <v>-1.01703555997752E-3</v>
      </c>
      <c r="GV280" s="1">
        <v>-2.5981308199422102E-3</v>
      </c>
      <c r="GW280" s="1">
        <v>-8.6721181164387201E-4</v>
      </c>
      <c r="GX280" s="1">
        <v>-1.80807781256439E-4</v>
      </c>
      <c r="GY280" s="1">
        <v>-2.0248366241693702E-3</v>
      </c>
      <c r="GZ280" s="1">
        <v>-2.37263255731395E-4</v>
      </c>
      <c r="HA280" s="1">
        <v>-1.28877184509866E-4</v>
      </c>
      <c r="HB280" s="1">
        <v>-8.34512165706577E-5</v>
      </c>
      <c r="HC280" s="1">
        <v>-2.8646583122750801E-4</v>
      </c>
      <c r="HD280" s="1">
        <v>-3.2730685313691097E-5</v>
      </c>
      <c r="HE280" s="1">
        <v>-2.3143988312930699E-5</v>
      </c>
      <c r="HF280" s="1">
        <v>-2.7498806574542098E-4</v>
      </c>
      <c r="HG280" s="1">
        <v>-2.3143988312903699E-5</v>
      </c>
      <c r="HH280" s="1">
        <v>-1.8228458531114201E-4</v>
      </c>
      <c r="HI280" s="1">
        <v>-3.45171458299157E-4</v>
      </c>
      <c r="HJ280" s="1">
        <v>-2.3143988312885901E-5</v>
      </c>
      <c r="HK280" s="1">
        <v>-2.31439883128792E-5</v>
      </c>
      <c r="HL280" s="1">
        <v>-6.9434394456379601E-5</v>
      </c>
      <c r="HM280" s="1">
        <v>-4.5960034677589799E-4</v>
      </c>
      <c r="HN280" s="1">
        <v>-1.44010706976992E-3</v>
      </c>
      <c r="HO280" s="1">
        <v>-1.8807612560071201E-4</v>
      </c>
      <c r="HP280" s="1">
        <v>-5.6744757882856798E-4</v>
      </c>
      <c r="HQ280" s="1">
        <v>-5.66922017634627E-5</v>
      </c>
      <c r="HR280" s="1"/>
      <c r="HS280" s="1">
        <v>-6.1332955746048903E-4</v>
      </c>
      <c r="HT280" s="1">
        <v>-6.9434394456488699E-5</v>
      </c>
      <c r="HU280" s="1"/>
      <c r="HV280" s="1">
        <v>-5.1752436542287699E-5</v>
      </c>
      <c r="HW280" s="1">
        <v>-6.9434394456431304E-5</v>
      </c>
      <c r="HX280" s="1">
        <v>-6.1234844375861105E-5</v>
      </c>
      <c r="HY280" s="1">
        <v>-1.45691845336449E-3</v>
      </c>
      <c r="HZ280" s="1">
        <v>-2.3143988312902402E-5</v>
      </c>
      <c r="IA280" s="1">
        <v>-2.3143988312957801E-5</v>
      </c>
      <c r="IB280" s="1">
        <v>-6.1155887657885996E-4</v>
      </c>
      <c r="IC280" s="1">
        <v>-2.3143988312903001E-5</v>
      </c>
      <c r="ID280" s="1">
        <v>-2.3143988312968799E-5</v>
      </c>
      <c r="IE280" s="1">
        <v>-3.2730685313695603E-5</v>
      </c>
      <c r="IF280" s="1">
        <v>-9.8198928105305104E-5</v>
      </c>
      <c r="IG280" s="1">
        <v>-7.7801380399256505E-4</v>
      </c>
      <c r="IH280" s="1">
        <v>-1.18024553799516E-4</v>
      </c>
      <c r="II280" s="1">
        <v>-8.3859687579750596E-4</v>
      </c>
      <c r="IJ280" s="1">
        <v>-2.45660861785539E-3</v>
      </c>
      <c r="IK280" s="1">
        <v>-9.4987520740748299E-4</v>
      </c>
      <c r="IL280" s="1">
        <v>-2.14708353644445E-4</v>
      </c>
      <c r="IM280" s="1">
        <v>-2.5046761618821302E-4</v>
      </c>
      <c r="IN280" s="1">
        <v>-2.3384614686338401E-4</v>
      </c>
      <c r="IO280" s="1">
        <v>-2.0836881478885101E-4</v>
      </c>
      <c r="IP280" s="1">
        <v>-1.7234913317282999E-3</v>
      </c>
      <c r="IQ280" s="1">
        <v>-1.61077100666488E-3</v>
      </c>
      <c r="IR280" s="1">
        <v>-6.9434394456446401E-5</v>
      </c>
      <c r="IS280" s="1">
        <v>-7.0945001595712097E-4</v>
      </c>
      <c r="IT280" s="1">
        <v>-9.0625167744621995E-4</v>
      </c>
      <c r="IU280" s="1">
        <v>-4.0086914304773299E-5</v>
      </c>
      <c r="IV280" s="1">
        <v>-8.9641770380933299E-5</v>
      </c>
      <c r="IW280" s="1">
        <v>-8.9641770380953601E-5</v>
      </c>
      <c r="IX280" s="1">
        <v>-5.6692201763349401E-5</v>
      </c>
      <c r="IY280" s="1">
        <v>-1.06916462479845E-3</v>
      </c>
      <c r="IZ280" s="1">
        <v>-1.0364684410279199E-3</v>
      </c>
      <c r="JA280" s="1">
        <v>-2.07077686679273E-4</v>
      </c>
      <c r="JB280" s="1">
        <v>-4.6288583985344499E-5</v>
      </c>
      <c r="JC280" s="1">
        <v>-7.6763282846024702E-5</v>
      </c>
      <c r="JD280" s="1">
        <v>-6.4439059056230902E-4</v>
      </c>
      <c r="JE280" s="1">
        <v>-3.2730685313651903E-5</v>
      </c>
      <c r="JF280" s="1">
        <v>-2.3143988312883001E-5</v>
      </c>
      <c r="JG280" s="1"/>
      <c r="JH280" s="1"/>
      <c r="JI280" s="1">
        <v>-3.2730685313683799E-5</v>
      </c>
      <c r="JJ280" s="1">
        <v>-3.2730685313676298E-5</v>
      </c>
      <c r="JK280" s="1">
        <v>-9.43467745639533E-4</v>
      </c>
      <c r="JL280" s="1">
        <v>-3.2730685313669603E-5</v>
      </c>
      <c r="JM280" s="1">
        <v>-1.6730011026617701E-3</v>
      </c>
      <c r="JN280" s="1">
        <v>-5.6692201763425302E-5</v>
      </c>
      <c r="JO280" s="1">
        <v>-5.6601496003487396E-4</v>
      </c>
      <c r="JP280" s="1"/>
      <c r="JQ280" s="1">
        <v>-2.3143988312932702E-5</v>
      </c>
      <c r="JR280" s="1">
        <v>-9.54220686842319E-4</v>
      </c>
      <c r="JS280" s="1">
        <v>-8.9526235000245299E-4</v>
      </c>
      <c r="JT280" s="1">
        <v>1</v>
      </c>
      <c r="JU280" s="1">
        <v>-2.31439883129058E-5</v>
      </c>
      <c r="JV280" s="1">
        <v>-4.1067510268235301E-4</v>
      </c>
      <c r="JW280" s="1">
        <v>-3.2676923423858797E-4</v>
      </c>
      <c r="JX280" s="1">
        <v>6.1862341493172397E-3</v>
      </c>
      <c r="JY280" s="1">
        <v>-3.4121864107486198E-3</v>
      </c>
      <c r="JZ280" s="1">
        <v>-4.21445230931085E-3</v>
      </c>
      <c r="KA280" s="1">
        <v>-2.31439883128681E-5</v>
      </c>
      <c r="KB280" s="1">
        <v>5.4417956141160299E-3</v>
      </c>
      <c r="KC280" s="1">
        <v>-2.2801913551183401E-3</v>
      </c>
      <c r="KD280" s="1">
        <v>-2.31439883129666E-5</v>
      </c>
      <c r="KE280" s="1"/>
      <c r="KF280" s="1">
        <v>-3.7629873993967602E-3</v>
      </c>
      <c r="KG280" s="1">
        <v>-5.1752436542419199E-5</v>
      </c>
      <c r="KH280" s="1"/>
      <c r="KI280" s="1">
        <v>-9.2582027324293194E-5</v>
      </c>
      <c r="KJ280" s="1"/>
      <c r="KK280" s="1">
        <v>-2.3143988312915598E-5</v>
      </c>
      <c r="KL280" s="1">
        <v>-2.3143988312856299E-5</v>
      </c>
      <c r="KM280" s="1">
        <v>-1.55284479587696E-4</v>
      </c>
      <c r="KN280" s="1">
        <v>6.4058821657205802E-4</v>
      </c>
      <c r="KO280" s="1">
        <v>-6.2123669040845897E-4</v>
      </c>
      <c r="KP280" s="1">
        <v>-9.8198928105341804E-5</v>
      </c>
      <c r="KQ280" s="1">
        <v>3.7688376226451699E-3</v>
      </c>
      <c r="KR280" s="1">
        <v>-1.1339333131530201E-4</v>
      </c>
      <c r="KS280" s="1">
        <v>-3.7618178624728399E-3</v>
      </c>
      <c r="KT280" s="1">
        <v>-4.7347586802633397E-4</v>
      </c>
      <c r="KU280" s="1">
        <v>1.4494450067355001E-2</v>
      </c>
      <c r="KV280" s="1">
        <v>-5.1510988793600204E-3</v>
      </c>
      <c r="KW280" s="1">
        <v>-1.7257110258851001E-3</v>
      </c>
      <c r="KX280" s="1">
        <v>-4.1671496141575401E-3</v>
      </c>
      <c r="KY280" s="1">
        <v>-5.5442353896694504E-4</v>
      </c>
      <c r="KZ280" s="1">
        <v>-5.6692201763419698E-5</v>
      </c>
      <c r="LA280" s="1">
        <v>-1.04526262159953E-3</v>
      </c>
      <c r="LB280" s="1">
        <v>-1.59517118564068E-3</v>
      </c>
      <c r="LC280" s="1">
        <v>-7.0983365023780901E-4</v>
      </c>
      <c r="LD280" s="1">
        <v>-1.5485140587786601E-3</v>
      </c>
      <c r="LE280" s="1">
        <v>-2.3143988312923001E-5</v>
      </c>
      <c r="LF280" s="1">
        <v>-1.47959376111244E-3</v>
      </c>
      <c r="LG280" s="1">
        <v>-1.62041940364377E-4</v>
      </c>
      <c r="LH280" s="1">
        <v>-1.3556410147015801E-3</v>
      </c>
      <c r="LI280" s="1">
        <v>-1.10045325991997E-3</v>
      </c>
      <c r="LJ280" s="1">
        <v>-7.3731759534135404E-4</v>
      </c>
      <c r="LK280" s="1">
        <v>-1.6368779460536201E-4</v>
      </c>
      <c r="LL280" s="1">
        <v>-1.7303133517481101E-3</v>
      </c>
      <c r="LM280" s="1">
        <v>4.5160673106937402E-3</v>
      </c>
      <c r="LN280" s="1">
        <v>-3.9439261194972198E-3</v>
      </c>
      <c r="LO280" s="1">
        <v>-3.5134803896250398E-4</v>
      </c>
      <c r="LP280" s="1">
        <v>-1.3292134370897499E-3</v>
      </c>
      <c r="LQ280" s="1">
        <v>6.19625162431086E-4</v>
      </c>
      <c r="LR280" s="1">
        <v>1.3533008505537099E-3</v>
      </c>
      <c r="LS280" s="1">
        <v>6.19625162431086E-4</v>
      </c>
      <c r="LT280" s="1">
        <v>4.5160673106937402E-3</v>
      </c>
      <c r="LU280" s="1">
        <v>1.3533008505537099E-3</v>
      </c>
      <c r="LV280" s="1">
        <v>-3.9439261194972198E-3</v>
      </c>
      <c r="LW280" s="1">
        <v>-1.7303133517481101E-3</v>
      </c>
      <c r="LX280" s="1">
        <v>-1.3292134370897499E-3</v>
      </c>
      <c r="LY280" s="1">
        <v>-3.5134803896250398E-4</v>
      </c>
      <c r="LZ280" s="1">
        <v>-7.6262152966002396E-3</v>
      </c>
      <c r="MA280" s="1">
        <v>8.0664371358797008E-3</v>
      </c>
      <c r="MB280" s="1">
        <v>-1.3294267040575101E-3</v>
      </c>
      <c r="MC280" s="1">
        <v>1.67930994534418E-3</v>
      </c>
      <c r="MD280" s="1">
        <v>-1.2142766488643501E-3</v>
      </c>
      <c r="ME280" s="1">
        <v>7.3551781131621303E-3</v>
      </c>
      <c r="MF280" s="1">
        <v>-2.0477771515802E-3</v>
      </c>
      <c r="MG280" s="1">
        <v>3.9740621885621099E-3</v>
      </c>
      <c r="MH280" s="1">
        <v>1.9196386494237899E-3</v>
      </c>
      <c r="MI280" s="1">
        <v>-9.6199597233575401E-4</v>
      </c>
      <c r="MJ280" s="1">
        <v>-1.7844612818809899E-3</v>
      </c>
      <c r="MK280" s="1">
        <v>-2.4523961339310099E-3</v>
      </c>
      <c r="ML280" s="1">
        <v>-1.4836667694073399E-3</v>
      </c>
      <c r="MM280" s="1">
        <v>-1.3389925073207401E-3</v>
      </c>
      <c r="MN280" s="1">
        <v>-1.58017659351036E-3</v>
      </c>
      <c r="MO280" s="1">
        <v>-8.0358991257026302E-4</v>
      </c>
      <c r="MP280" s="1">
        <v>1.83360372461046E-3</v>
      </c>
      <c r="MQ280" s="1">
        <v>4.9260669878903301E-3</v>
      </c>
      <c r="MR280" s="1">
        <v>-1.6158227572257401E-3</v>
      </c>
      <c r="MS280" s="1">
        <v>-1.13266838210537E-3</v>
      </c>
      <c r="MT280" s="1">
        <v>-1.5225554374530899E-3</v>
      </c>
      <c r="MU280" s="1">
        <v>-6.7041981007457101E-4</v>
      </c>
      <c r="MV280" s="1">
        <v>-1.48618333619708E-3</v>
      </c>
      <c r="MW280" s="1">
        <v>-1.6387505499861699E-3</v>
      </c>
      <c r="MX280" s="1">
        <v>-1.0126699275066001E-3</v>
      </c>
      <c r="MY280" s="1">
        <v>-4.2358920209631E-4</v>
      </c>
      <c r="MZ280" s="1">
        <v>-2.3143988312924899E-5</v>
      </c>
      <c r="NA280" s="1">
        <v>-8.3038992128192397E-4</v>
      </c>
      <c r="NB280" s="1">
        <v>-1.8345609124663001E-3</v>
      </c>
      <c r="NC280" s="1">
        <v>-3.7719261216568098E-4</v>
      </c>
      <c r="ND280" s="1">
        <v>-6.05321698801544E-4</v>
      </c>
      <c r="NE280" s="1">
        <v>-1.4045395815038401E-3</v>
      </c>
      <c r="NF280" s="1">
        <v>-9.6486074683998103E-4</v>
      </c>
      <c r="NG280" s="1">
        <v>-6.5566896480384097E-4</v>
      </c>
      <c r="NH280" s="1">
        <v>-4.1001884173783298E-4</v>
      </c>
      <c r="NI280" s="1">
        <v>-6.8605228573992698E-4</v>
      </c>
      <c r="NJ280" s="1">
        <v>-2.3143988312924099E-5</v>
      </c>
      <c r="NK280" s="1">
        <v>-8.5798774643480497E-4</v>
      </c>
      <c r="NL280" s="1">
        <v>-6.1729547150146105E-4</v>
      </c>
      <c r="NM280" s="1">
        <v>-2.7596268632882199E-4</v>
      </c>
      <c r="NN280" s="1">
        <v>-4.1718155939732499E-4</v>
      </c>
      <c r="NO280" s="1">
        <v>-3.5363666502855501E-4</v>
      </c>
      <c r="NP280" s="1">
        <v>-3.1855677251964999E-3</v>
      </c>
      <c r="NQ280" s="1">
        <v>-1.48219765465898E-4</v>
      </c>
      <c r="NR280" s="1">
        <v>-1.1949383084293101E-3</v>
      </c>
      <c r="NS280" s="1">
        <v>-4.15888320578679E-4</v>
      </c>
      <c r="NT280" s="1"/>
      <c r="NU280" s="1">
        <v>-5.0652796269777902E-4</v>
      </c>
      <c r="NV280" s="1">
        <v>-2.0547858794477802E-3</v>
      </c>
      <c r="NW280" s="1">
        <v>-8.0120410019382104E-4</v>
      </c>
      <c r="NX280" s="1">
        <v>-2.31540160599873E-4</v>
      </c>
      <c r="NY280" s="1">
        <v>-1.0375380962404401E-3</v>
      </c>
      <c r="NZ280" s="1">
        <v>-5.6553663079815302E-4</v>
      </c>
      <c r="OA280" s="1">
        <v>-3.1161593830965199E-4</v>
      </c>
      <c r="OB280" s="1">
        <v>-5.7502919383503799E-4</v>
      </c>
      <c r="OC280" s="1">
        <v>-9.3466359391511801E-4</v>
      </c>
      <c r="OD280" s="1">
        <v>-5.7408685150931804E-4</v>
      </c>
      <c r="OE280" s="1">
        <v>-9.5364236689728002E-4</v>
      </c>
      <c r="OF280" s="1">
        <v>-9.0138320732018398E-4</v>
      </c>
      <c r="OG280" s="1">
        <v>-9.4259082084367102E-4</v>
      </c>
      <c r="OH280" s="1">
        <v>-8.3335331700116805E-4</v>
      </c>
      <c r="OI280" s="1">
        <v>-4.9356864667269196E-4</v>
      </c>
      <c r="OJ280" s="1">
        <v>-9.1079347868537998E-4</v>
      </c>
      <c r="OK280" s="1">
        <v>-5.4009218882675202E-4</v>
      </c>
      <c r="OL280" s="1">
        <v>-3.18439180394165E-4</v>
      </c>
      <c r="OM280" s="1">
        <v>-1.02949046204619E-3</v>
      </c>
      <c r="ON280" s="1">
        <v>-5.1130440927543101E-4</v>
      </c>
      <c r="OO280" s="1">
        <v>-6.7041981007457101E-4</v>
      </c>
      <c r="OP280" s="1">
        <v>-7.7695989494872496E-4</v>
      </c>
      <c r="OQ280" s="1">
        <v>1.17293494804605E-2</v>
      </c>
      <c r="OR280" s="1">
        <v>-4.2927525337497E-4</v>
      </c>
      <c r="OS280" s="1">
        <v>-6.9901490404256105E-4</v>
      </c>
      <c r="OT280" s="1">
        <v>-2.09652014117647E-4</v>
      </c>
      <c r="OU280" s="1">
        <v>3.5673657726116798E-3</v>
      </c>
      <c r="OV280" s="1">
        <v>-7.4650522783228999E-4</v>
      </c>
      <c r="OW280" s="1">
        <v>-4.8862173958395003E-4</v>
      </c>
      <c r="OX280" s="1">
        <v>-9.14110554116503E-4</v>
      </c>
      <c r="OY280" s="1">
        <v>-5.8898731432859496E-4</v>
      </c>
      <c r="OZ280" s="1">
        <v>5.1993630306883098E-3</v>
      </c>
      <c r="PA280" s="1">
        <v>-5.0224474166059199E-4</v>
      </c>
      <c r="PB280" s="1">
        <v>-1.10348652543324E-3</v>
      </c>
      <c r="PC280" s="1">
        <v>-4.79140436116837E-4</v>
      </c>
      <c r="PD280" s="1">
        <v>-7.7625652507164102E-4</v>
      </c>
      <c r="PE280" s="1">
        <v>-7.7484794458699104E-4</v>
      </c>
      <c r="PF280" s="1">
        <v>-5.3808607968095195E-4</v>
      </c>
      <c r="PG280" s="1">
        <v>-6.42703349430001E-4</v>
      </c>
      <c r="PH280" s="1">
        <v>-8.3451216570684994E-5</v>
      </c>
      <c r="PI280" s="1">
        <v>-7.5051342542834497E-4</v>
      </c>
      <c r="PJ280" s="1">
        <v>-1.1498019170826999E-3</v>
      </c>
      <c r="PK280" s="1">
        <v>-1.1395501344433001E-3</v>
      </c>
      <c r="PL280" s="1">
        <v>-4.3302496772282598E-4</v>
      </c>
      <c r="PM280" s="1">
        <v>-1.9090616761129501E-4</v>
      </c>
      <c r="PN280" s="1">
        <v>-4.6018672818953999E-4</v>
      </c>
      <c r="PO280" s="1">
        <v>-1.15852301062881E-3</v>
      </c>
      <c r="PP280" s="1">
        <v>-6.8287392921437501E-4</v>
      </c>
      <c r="PQ280" s="1">
        <v>-5.2434791764654695E-4</v>
      </c>
      <c r="PR280" s="1">
        <v>-4.3674287932484601E-4</v>
      </c>
      <c r="PS280" s="1">
        <v>1.04394863982248E-2</v>
      </c>
      <c r="PT280" s="1">
        <v>-6.2298053915421897E-4</v>
      </c>
      <c r="PU280" s="1">
        <v>-1.5776045493026401E-3</v>
      </c>
      <c r="PV280" s="1">
        <v>-8.9526235000241298E-4</v>
      </c>
      <c r="PW280" s="1">
        <v>-8.1070697745185699E-4</v>
      </c>
      <c r="PX280" s="1">
        <v>-1.8023284190627699E-3</v>
      </c>
      <c r="PY280" s="1">
        <v>-7.0095867590705798E-4</v>
      </c>
      <c r="PZ280" s="1">
        <v>-7.2388986864968497E-4</v>
      </c>
      <c r="QA280" s="1">
        <v>1.6352899059528501E-2</v>
      </c>
      <c r="QB280" s="1">
        <v>-6.0844808776801002E-4</v>
      </c>
      <c r="QC280" s="1">
        <v>-5.8806685346086203E-4</v>
      </c>
      <c r="QD280" s="1">
        <v>-3.5892050519992398E-4</v>
      </c>
      <c r="QE280" s="1">
        <v>-4.6774371732425301E-4</v>
      </c>
      <c r="QF280" s="1">
        <v>-8.6149759756928704E-4</v>
      </c>
      <c r="QG280" s="1">
        <v>-6.5938673085642202E-4</v>
      </c>
      <c r="QH280" s="1">
        <v>-1.16478442916074E-3</v>
      </c>
      <c r="QI280" s="1">
        <v>-8.3827007092431797E-4</v>
      </c>
      <c r="QJ280" s="1">
        <v>-1.3514433583330699E-3</v>
      </c>
      <c r="QK280" s="1">
        <v>-4.0086914304768799E-5</v>
      </c>
      <c r="QL280" s="1">
        <v>-5.2589177816068E-4</v>
      </c>
      <c r="QM280" s="1">
        <v>-9.0928193150393796E-4</v>
      </c>
      <c r="QN280" s="1">
        <v>-6.0217946663139498E-4</v>
      </c>
      <c r="QO280" s="1">
        <v>-7.6491808106212496E-4</v>
      </c>
      <c r="QP280" s="1">
        <v>-1.0597687155882501E-3</v>
      </c>
      <c r="QQ280" s="1">
        <v>-7.9366108591562301E-4</v>
      </c>
      <c r="QR280" s="1">
        <v>-7.0752882615999796E-4</v>
      </c>
      <c r="QS280" s="1">
        <v>-1.45613110447375E-3</v>
      </c>
      <c r="QT280" s="1">
        <v>-6.1465430216613604E-4</v>
      </c>
      <c r="QU280" s="1">
        <v>-4.6194146788057998E-4</v>
      </c>
      <c r="QV280" s="1">
        <v>-8.8569577715993703E-4</v>
      </c>
      <c r="QW280" s="1">
        <v>-5.7925117030119505E-4</v>
      </c>
      <c r="QX280" s="1">
        <v>-4.9792528679436102E-4</v>
      </c>
      <c r="QY280" s="1">
        <v>-7.2351344185571202E-4</v>
      </c>
      <c r="QZ280" s="1">
        <v>-1.1750729535121599E-3</v>
      </c>
      <c r="RA280" s="1">
        <v>-3.44391658487029E-4</v>
      </c>
      <c r="RB280" s="1">
        <v>-1.1923540365734501E-3</v>
      </c>
      <c r="RC280" s="1">
        <v>-1.3304925836801699E-3</v>
      </c>
      <c r="RD280" s="1">
        <v>-3.6853408095295599E-4</v>
      </c>
      <c r="RE280" s="1">
        <v>-6.9979304010823302E-4</v>
      </c>
      <c r="RF280" s="1">
        <v>-1.24785945494477E-3</v>
      </c>
      <c r="RG280" s="1">
        <v>6.47003419948623E-3</v>
      </c>
      <c r="RH280" s="1">
        <v>-5.8529698098552601E-4</v>
      </c>
      <c r="RI280" s="1">
        <v>-7.4723553221938202E-4</v>
      </c>
      <c r="RJ280" s="1">
        <v>-3.6486627092859497E-4</v>
      </c>
      <c r="RK280" s="1">
        <v>-8.9095403173168695E-4</v>
      </c>
      <c r="RL280" s="1">
        <v>-7.5918779810608505E-4</v>
      </c>
      <c r="RM280" s="1">
        <v>1.0081168535741E-2</v>
      </c>
      <c r="RN280" s="1">
        <v>-6.6062146719805597E-4</v>
      </c>
      <c r="RO280" s="1">
        <v>-5.7549979877580802E-4</v>
      </c>
      <c r="RP280" s="1">
        <v>-7.6527485262084397E-4</v>
      </c>
      <c r="RQ280" s="1">
        <v>-1.3351734807710001E-3</v>
      </c>
      <c r="RR280" s="1">
        <v>-6.9236655828951404E-4</v>
      </c>
      <c r="RS280" s="1">
        <v>-6.8406749091936604E-4</v>
      </c>
      <c r="RT280" s="1">
        <v>-6.8921643045160696E-4</v>
      </c>
      <c r="RU280" s="1">
        <v>-9.3082406892919603E-4</v>
      </c>
    </row>
    <row r="281" spans="1:489">
      <c r="A281" t="s">
        <v>279</v>
      </c>
      <c r="B281" s="1"/>
      <c r="C281" s="1"/>
      <c r="D281" s="1"/>
      <c r="E281" s="1"/>
      <c r="F281" s="1"/>
      <c r="G281" s="1"/>
      <c r="H281" s="1"/>
      <c r="I281" s="1"/>
      <c r="J281" s="1">
        <v>7.1033418676637698E-3</v>
      </c>
      <c r="K281" s="1"/>
      <c r="L281" s="1">
        <v>6.7072305969200496E-3</v>
      </c>
      <c r="M281" s="1"/>
      <c r="N281" s="1">
        <v>5.7971583951885799E-3</v>
      </c>
      <c r="O281" s="1"/>
      <c r="P281" s="1"/>
      <c r="Q281" s="1"/>
      <c r="R281" s="1"/>
      <c r="S281" s="1"/>
      <c r="T281" s="1"/>
      <c r="U281" s="1">
        <v>4.5826438172373403E-3</v>
      </c>
      <c r="V281" s="1"/>
      <c r="W281" s="1"/>
      <c r="X281" s="1"/>
      <c r="Y281" s="1"/>
      <c r="Z281" s="1"/>
      <c r="AA281" s="1"/>
      <c r="AB281" s="1"/>
      <c r="AC281" s="1"/>
      <c r="AD281" s="1">
        <v>4.1521418387879599E-3</v>
      </c>
      <c r="AE281" s="1"/>
      <c r="AF281" s="1"/>
      <c r="AG281" s="1"/>
      <c r="AH281" s="1">
        <v>-4.6090887369606097E-4</v>
      </c>
      <c r="AI281" s="1"/>
      <c r="AJ281" s="1">
        <v>-1.05047054991313E-3</v>
      </c>
      <c r="AK281" s="1"/>
      <c r="AL281" s="1"/>
      <c r="AM281" s="1"/>
      <c r="AN281" s="1"/>
      <c r="AO281" s="1"/>
      <c r="AP281" s="1"/>
      <c r="AQ281" s="1"/>
      <c r="AR281" s="1"/>
      <c r="AS281" s="1">
        <v>2.5481105637331402E-3</v>
      </c>
      <c r="AT281" s="1"/>
      <c r="AU281" s="1"/>
      <c r="AV281" s="1"/>
      <c r="AW281" s="1"/>
      <c r="AX281" s="1"/>
      <c r="AY281" s="1"/>
      <c r="AZ281" s="1"/>
      <c r="BA281" s="1"/>
      <c r="BB281" s="1"/>
      <c r="BC281" s="1">
        <v>-1.30387691418729E-4</v>
      </c>
      <c r="BD281" s="1"/>
      <c r="BE281" s="1"/>
      <c r="BF281" s="1"/>
      <c r="BG281" s="1"/>
      <c r="BH281" s="1"/>
      <c r="BI281" s="1"/>
      <c r="BJ281" s="1"/>
      <c r="BK281" s="1">
        <v>-1.38462776414359E-3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>
        <v>1.70251323172644E-3</v>
      </c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-1.3231447598264199E-3</v>
      </c>
      <c r="DH281" s="1"/>
      <c r="DI281" s="1"/>
      <c r="DJ281" s="1">
        <v>-1.3192296924177801E-4</v>
      </c>
      <c r="DK281" s="1">
        <v>-6.3696345194522497E-5</v>
      </c>
      <c r="DL281" s="1">
        <v>5.4369369104022801E-4</v>
      </c>
      <c r="DM281" s="1">
        <v>-5.4759210824494899E-4</v>
      </c>
      <c r="DN281" s="1">
        <v>-8.1943543920809999E-4</v>
      </c>
      <c r="DO281" s="1">
        <v>6.2581243475875103E-3</v>
      </c>
      <c r="DP281" s="1">
        <v>-1.6179956087817499E-3</v>
      </c>
      <c r="DQ281" s="1">
        <v>-2.85668653344438E-3</v>
      </c>
      <c r="DR281" s="1">
        <v>-4.25012973621661E-4</v>
      </c>
      <c r="DS281" s="1">
        <v>-1.2535525724925999E-4</v>
      </c>
      <c r="DT281" s="1">
        <v>-1.85111387381128E-3</v>
      </c>
      <c r="DU281" s="1">
        <v>-6.4725829629326298E-4</v>
      </c>
      <c r="DV281" s="1">
        <v>-4.83275897822239E-4</v>
      </c>
      <c r="DW281" s="1">
        <v>1.94295012821161E-2</v>
      </c>
      <c r="DX281" s="1">
        <v>-8.5031276049529596E-4</v>
      </c>
      <c r="DY281" s="1">
        <v>1.6036604064596899E-3</v>
      </c>
      <c r="DZ281" s="1">
        <v>-1.3182388934806499E-3</v>
      </c>
      <c r="EA281" s="1">
        <v>-5.3100568661425197E-4</v>
      </c>
      <c r="EB281" s="1">
        <v>-5.3931173989068903E-5</v>
      </c>
      <c r="EC281" s="1">
        <v>-6.1866547452064902E-5</v>
      </c>
      <c r="ED281" s="1">
        <v>3.0488000386308502E-3</v>
      </c>
      <c r="EE281" s="1">
        <v>-4.9841843853982396E-4</v>
      </c>
      <c r="EF281" s="1">
        <v>-6.5217583871444496E-4</v>
      </c>
      <c r="EG281" s="1">
        <v>-5.86255465941283E-4</v>
      </c>
      <c r="EH281" s="1">
        <v>-5.5921920050893098E-4</v>
      </c>
      <c r="EI281" s="1">
        <v>-8.7473757872745308E-6</v>
      </c>
      <c r="EJ281" s="1">
        <v>-2.1311445286024502E-3</v>
      </c>
      <c r="EK281" s="1">
        <v>-4.8635467823952302E-4</v>
      </c>
      <c r="EL281" s="1">
        <v>-8.60658654241352E-4</v>
      </c>
      <c r="EM281" s="1">
        <v>-8.8449173246091597E-4</v>
      </c>
      <c r="EN281" s="1">
        <v>-8.9960142909566805E-4</v>
      </c>
      <c r="EO281" s="1">
        <v>-8.9583992261607203E-4</v>
      </c>
      <c r="EP281" s="1">
        <v>-8.7919333049737297E-4</v>
      </c>
      <c r="EQ281" s="1">
        <v>-9.0593184087721195E-4</v>
      </c>
      <c r="ER281" s="1">
        <v>9.8702551113369098E-3</v>
      </c>
      <c r="ES281" s="1">
        <v>-8.2876233234108795E-4</v>
      </c>
      <c r="ET281" s="1">
        <v>-9.2868530801215696E-4</v>
      </c>
      <c r="EU281" s="1">
        <v>-9.7002145952493595E-4</v>
      </c>
      <c r="EV281" s="1">
        <v>-8.6191320529080905E-4</v>
      </c>
      <c r="EW281" s="1">
        <v>-8.94362959031108E-4</v>
      </c>
      <c r="EX281" s="1">
        <v>-1.19394945776591E-4</v>
      </c>
      <c r="EY281" s="1">
        <v>-6.7774372764923399E-5</v>
      </c>
      <c r="EZ281" s="1">
        <v>-1.23707115792877E-5</v>
      </c>
      <c r="FA281" s="1">
        <v>-2.9013032353773101E-5</v>
      </c>
      <c r="FB281" s="1"/>
      <c r="FC281" s="1">
        <v>-1.23707115792907E-5</v>
      </c>
      <c r="FD281" s="1">
        <v>-4.2893478390658299E-4</v>
      </c>
      <c r="FE281" s="1">
        <v>-4.1082260135437101E-4</v>
      </c>
      <c r="FF281" s="1">
        <v>-4.3741470654317399E-5</v>
      </c>
      <c r="FG281" s="1">
        <v>-1.5743146513900899E-4</v>
      </c>
      <c r="FH281" s="1">
        <v>-1.23707115792898E-5</v>
      </c>
      <c r="FI281" s="1">
        <v>-7.2682780309684305E-5</v>
      </c>
      <c r="FJ281" s="1">
        <v>-2.7302795404389902E-4</v>
      </c>
      <c r="FK281" s="1">
        <v>-1.23707115792899E-5</v>
      </c>
      <c r="FL281" s="1">
        <v>-1.16795000224267E-4</v>
      </c>
      <c r="FM281" s="1">
        <v>-1.2717983788956599E-4</v>
      </c>
      <c r="FN281" s="1">
        <v>-8.7473757872770092E-6</v>
      </c>
      <c r="FO281" s="1"/>
      <c r="FP281" s="1">
        <v>-1.41207244609708E-4</v>
      </c>
      <c r="FQ281" s="1">
        <v>-8.5578532435687997E-4</v>
      </c>
      <c r="FR281" s="1">
        <v>-1.74949811288244E-5</v>
      </c>
      <c r="FS281" s="1">
        <v>-3.6068878470352797E-5</v>
      </c>
      <c r="FT281" s="1">
        <v>-1.9560069086522499E-5</v>
      </c>
      <c r="FU281" s="1">
        <v>-7.1838816692014896E-4</v>
      </c>
      <c r="FV281" s="1">
        <v>-8.7473757872745308E-6</v>
      </c>
      <c r="FW281" s="1">
        <v>-5.10128907302252E-5</v>
      </c>
      <c r="FX281" s="1">
        <v>-1.7459288159886701E-4</v>
      </c>
      <c r="FY281" s="1">
        <v>-1.51510318287559E-5</v>
      </c>
      <c r="FZ281" s="1">
        <v>-1.7392966974219399E-4</v>
      </c>
      <c r="GA281" s="1"/>
      <c r="GB281" s="1">
        <v>-8.7473757872755405E-6</v>
      </c>
      <c r="GC281" s="1">
        <v>-5.6020335393512702E-5</v>
      </c>
      <c r="GD281" s="1">
        <v>-1.5151031828791099E-5</v>
      </c>
      <c r="GE281" s="1">
        <v>-6.4294727398013098E-5</v>
      </c>
      <c r="GF281" s="1">
        <v>-6.8895289194839906E-5</v>
      </c>
      <c r="GG281" s="1">
        <v>-9.5069484601931805E-5</v>
      </c>
      <c r="GH281" s="1">
        <v>-8.6187855911210403E-5</v>
      </c>
      <c r="GI281" s="1">
        <v>-4.2800401282542801E-4</v>
      </c>
      <c r="GJ281" s="1">
        <v>-2.6653986899452498E-4</v>
      </c>
      <c r="GK281" s="1">
        <v>-5.3100568661425295E-4</v>
      </c>
      <c r="GL281" s="1">
        <v>-2.6004464994055501E-4</v>
      </c>
      <c r="GM281" s="1">
        <v>-1.5151031828807699E-5</v>
      </c>
      <c r="GN281" s="1">
        <v>-1.23707115792873E-5</v>
      </c>
      <c r="GO281" s="1">
        <v>-2.1427075849036999E-5</v>
      </c>
      <c r="GP281" s="1">
        <v>-2.1769049501522099E-4</v>
      </c>
      <c r="GQ281" s="1">
        <v>-2.1427075849044801E-5</v>
      </c>
      <c r="GR281" s="1">
        <v>-6.9448977812260906E-5</v>
      </c>
      <c r="GS281" s="1">
        <v>-1.23707115792867E-5</v>
      </c>
      <c r="GT281" s="1">
        <v>-6.6057420132919497E-5</v>
      </c>
      <c r="GU281" s="1">
        <v>-3.8439322176739001E-4</v>
      </c>
      <c r="GV281" s="1">
        <v>-9.8197537603118292E-4</v>
      </c>
      <c r="GW281" s="1">
        <v>-3.2776665374265599E-4</v>
      </c>
      <c r="GX281" s="1">
        <v>-6.8337124376654097E-5</v>
      </c>
      <c r="GY281" s="1">
        <v>-7.6529622379476695E-4</v>
      </c>
      <c r="GZ281" s="1">
        <v>-8.9674728069120803E-5</v>
      </c>
      <c r="HA281" s="1">
        <v>-4.8709718829330699E-5</v>
      </c>
      <c r="HB281" s="1">
        <v>-3.1540767363896797E-5</v>
      </c>
      <c r="HC281" s="1">
        <v>-1.08271065560528E-4</v>
      </c>
      <c r="HD281" s="1">
        <v>-1.23707115792877E-5</v>
      </c>
      <c r="HE281" s="1">
        <v>-8.7473757872741598E-6</v>
      </c>
      <c r="HF281" s="1">
        <v>-1.03932991823067E-4</v>
      </c>
      <c r="HG281" s="1">
        <v>-8.7473757872748307E-6</v>
      </c>
      <c r="HH281" s="1">
        <v>-6.8895289194831002E-5</v>
      </c>
      <c r="HI281" s="1">
        <v>-1.3045912467410601E-4</v>
      </c>
      <c r="HJ281" s="1">
        <v>-8.7473757872752694E-6</v>
      </c>
      <c r="HK281" s="1">
        <v>-8.7473757872754592E-6</v>
      </c>
      <c r="HL281" s="1">
        <v>-2.6243045609038701E-5</v>
      </c>
      <c r="HM281" s="1">
        <v>-1.73708044215339E-4</v>
      </c>
      <c r="HN281" s="1">
        <v>-5.4429502568157598E-4</v>
      </c>
      <c r="HO281" s="1">
        <v>-7.1084228223571198E-5</v>
      </c>
      <c r="HP281" s="1">
        <v>-2.1446939673842701E-4</v>
      </c>
      <c r="HQ281" s="1">
        <v>-2.1427075849057598E-5</v>
      </c>
      <c r="HR281" s="1"/>
      <c r="HS281" s="1">
        <v>-2.3181069952095E-4</v>
      </c>
      <c r="HT281" s="1">
        <v>-2.6243045609078799E-5</v>
      </c>
      <c r="HU281" s="1"/>
      <c r="HV281" s="1">
        <v>-1.9560069086511999E-5</v>
      </c>
      <c r="HW281" s="1">
        <v>-2.6243045609013801E-5</v>
      </c>
      <c r="HX281" s="1">
        <v>-2.3143988312905099E-5</v>
      </c>
      <c r="HY281" s="1">
        <v>-5.5064896467271502E-4</v>
      </c>
      <c r="HZ281" s="1">
        <v>-8.7473757872748595E-6</v>
      </c>
      <c r="IA281" s="1">
        <v>-8.7473757872734703E-6</v>
      </c>
      <c r="IB281" s="1">
        <v>-2.3114146261879001E-4</v>
      </c>
      <c r="IC281" s="1">
        <v>-8.7473757872748493E-6</v>
      </c>
      <c r="ID281" s="1">
        <v>-8.7473757872722608E-6</v>
      </c>
      <c r="IE281" s="1">
        <v>-1.2370711579287E-5</v>
      </c>
      <c r="IF281" s="1">
        <v>-3.7114732103639502E-5</v>
      </c>
      <c r="IG281" s="1">
        <v>-2.9405386051745001E-4</v>
      </c>
      <c r="IH281" s="1">
        <v>-4.4607917626493002E-5</v>
      </c>
      <c r="II281" s="1">
        <v>-3.1695150842048702E-4</v>
      </c>
      <c r="IJ281" s="1">
        <v>-9.2848641522226799E-4</v>
      </c>
      <c r="IK281" s="1">
        <v>-3.5900966064424502E-4</v>
      </c>
      <c r="IL281" s="1">
        <v>-8.11500001035136E-5</v>
      </c>
      <c r="IM281" s="1">
        <v>-9.4665376239826704E-5</v>
      </c>
      <c r="IN281" s="1">
        <v>-8.8383216209087306E-5</v>
      </c>
      <c r="IO281" s="1">
        <v>-7.8753942521447401E-5</v>
      </c>
      <c r="IP281" s="1">
        <v>-6.5140139809873596E-4</v>
      </c>
      <c r="IQ281" s="1">
        <v>-6.0879823788159801E-4</v>
      </c>
      <c r="IR281" s="1">
        <v>-2.6243045609078301E-5</v>
      </c>
      <c r="IS281" s="1">
        <v>-2.68139864571414E-4</v>
      </c>
      <c r="IT281" s="1">
        <v>-3.4252194882147298E-4</v>
      </c>
      <c r="IU281" s="1">
        <v>-1.51510318287828E-5</v>
      </c>
      <c r="IV281" s="1">
        <v>-3.3880515370003402E-5</v>
      </c>
      <c r="IW281" s="1">
        <v>-3.3880515369935598E-5</v>
      </c>
      <c r="IX281" s="1">
        <v>-2.1427075849042799E-5</v>
      </c>
      <c r="IY281" s="1">
        <v>-4.04095639224123E-4</v>
      </c>
      <c r="IZ281" s="1">
        <v>-3.9173796766047201E-4</v>
      </c>
      <c r="JA281" s="1">
        <v>-7.8265954771230403E-5</v>
      </c>
      <c r="JB281" s="1">
        <v>-1.74949811288201E-5</v>
      </c>
      <c r="JC281" s="1">
        <v>-2.9013032353738901E-5</v>
      </c>
      <c r="JD281" s="1">
        <v>-2.4355035844233301E-4</v>
      </c>
      <c r="JE281" s="1">
        <v>-1.23707115792945E-5</v>
      </c>
      <c r="JF281" s="1">
        <v>-8.7473757872753406E-6</v>
      </c>
      <c r="JG281" s="1"/>
      <c r="JH281" s="1"/>
      <c r="JI281" s="1">
        <v>-1.2370711579288601E-5</v>
      </c>
      <c r="JJ281" s="1">
        <v>-1.23707115792896E-5</v>
      </c>
      <c r="JK281" s="1">
        <v>-3.5658793128736602E-4</v>
      </c>
      <c r="JL281" s="1">
        <v>-1.23707115792899E-5</v>
      </c>
      <c r="JM281" s="1">
        <v>-6.3231838607826505E-4</v>
      </c>
      <c r="JN281" s="1">
        <v>-2.14270758490486E-5</v>
      </c>
      <c r="JO281" s="1">
        <v>-2.1392793193885E-4</v>
      </c>
      <c r="JP281" s="1"/>
      <c r="JQ281" s="1">
        <v>-8.7473757872741107E-6</v>
      </c>
      <c r="JR281" s="1">
        <v>-3.6065205438829198E-4</v>
      </c>
      <c r="JS281" s="1">
        <v>-3.3836848246433402E-4</v>
      </c>
      <c r="JT281" s="1">
        <v>-2.31439883129058E-5</v>
      </c>
      <c r="JU281" s="1">
        <v>1</v>
      </c>
      <c r="JV281" s="1">
        <v>-1.5521652539136701E-4</v>
      </c>
      <c r="JW281" s="1">
        <v>-1.2350392028157901E-4</v>
      </c>
      <c r="JX281" s="1">
        <v>2.3381153706266999E-3</v>
      </c>
      <c r="JY281" s="1">
        <v>-1.2896513940233499E-3</v>
      </c>
      <c r="JZ281" s="1">
        <v>-1.5928714441338901E-3</v>
      </c>
      <c r="KA281" s="1">
        <v>-8.7473757872757404E-6</v>
      </c>
      <c r="KB281" s="1">
        <v>4.9300407066549196E-3</v>
      </c>
      <c r="KC281" s="1">
        <v>-8.6180870731154097E-4</v>
      </c>
      <c r="KD281" s="1">
        <v>-8.7473757872724708E-6</v>
      </c>
      <c r="KE281" s="1"/>
      <c r="KF281" s="1">
        <v>-4.0921256796663296E-3</v>
      </c>
      <c r="KG281" s="1">
        <v>-1.95600690865438E-5</v>
      </c>
      <c r="KH281" s="1"/>
      <c r="KI281" s="1">
        <v>-3.49917988724825E-5</v>
      </c>
      <c r="KJ281" s="1"/>
      <c r="KK281" s="1">
        <v>-8.7473757872745495E-6</v>
      </c>
      <c r="KL281" s="1">
        <v>-8.7473757872770601E-6</v>
      </c>
      <c r="KM281" s="1">
        <v>-5.8690476270206998E-5</v>
      </c>
      <c r="KN281" s="1">
        <v>2.4211323387609201E-4</v>
      </c>
      <c r="KO281" s="1">
        <v>-2.3479923643098999E-4</v>
      </c>
      <c r="KP281" s="1">
        <v>-3.7114732103643202E-5</v>
      </c>
      <c r="KQ281" s="1">
        <v>4.0949064353159297E-3</v>
      </c>
      <c r="KR281" s="1">
        <v>-4.28575259964074E-5</v>
      </c>
      <c r="KS281" s="1">
        <v>-4.0915698974164499E-3</v>
      </c>
      <c r="KT281" s="1">
        <v>-1.7895236066624201E-4</v>
      </c>
      <c r="KU281" s="1">
        <v>5.4782434148378202E-3</v>
      </c>
      <c r="KV281" s="1">
        <v>-1.9468812810403201E-3</v>
      </c>
      <c r="KW281" s="1">
        <v>-6.5224034161504398E-4</v>
      </c>
      <c r="KX281" s="1">
        <v>-1.57499317506817E-3</v>
      </c>
      <c r="KY281" s="1">
        <v>-2.0954690155642301E-4</v>
      </c>
      <c r="KZ281" s="1">
        <v>-2.1427075849046401E-5</v>
      </c>
      <c r="LA281" s="1">
        <v>-3.9506176825679601E-4</v>
      </c>
      <c r="LB281" s="1">
        <v>-6.0290221448174703E-4</v>
      </c>
      <c r="LC281" s="1">
        <v>-2.6828486089281801E-4</v>
      </c>
      <c r="LD281" s="1">
        <v>-5.8526794089342295E-4</v>
      </c>
      <c r="LE281" s="1">
        <v>-8.7473757872743597E-6</v>
      </c>
      <c r="LF281" s="1">
        <v>-5.5921920050893098E-4</v>
      </c>
      <c r="LG281" s="1">
        <v>-6.1244489346197595E-5</v>
      </c>
      <c r="LH281" s="1">
        <v>-5.1237069548698598E-4</v>
      </c>
      <c r="LI281" s="1">
        <v>-4.1592132136797702E-4</v>
      </c>
      <c r="LJ281" s="1">
        <v>-2.7867254311576698E-4</v>
      </c>
      <c r="LK281" s="1">
        <v>-6.1866547452064902E-5</v>
      </c>
      <c r="LL281" s="1">
        <v>5.3086658215836299E-3</v>
      </c>
      <c r="LM281" s="1">
        <v>-1.47146974657171E-3</v>
      </c>
      <c r="LN281" s="1">
        <v>-1.4906248386360301E-3</v>
      </c>
      <c r="LO281" s="1">
        <v>-1.32793591466136E-4</v>
      </c>
      <c r="LP281" s="1">
        <v>-5.0238227216736102E-4</v>
      </c>
      <c r="LQ281" s="1">
        <v>-1.0785263165188799E-3</v>
      </c>
      <c r="LR281" s="1">
        <v>-1.54646567394235E-3</v>
      </c>
      <c r="LS281" s="1">
        <v>-1.0785263165188799E-3</v>
      </c>
      <c r="LT281" s="1">
        <v>-1.47146974657171E-3</v>
      </c>
      <c r="LU281" s="1">
        <v>-1.54646567394235E-3</v>
      </c>
      <c r="LV281" s="1">
        <v>-1.4906248386360301E-3</v>
      </c>
      <c r="LW281" s="1">
        <v>5.3086658215836299E-3</v>
      </c>
      <c r="LX281" s="1">
        <v>-5.0238227216736102E-4</v>
      </c>
      <c r="LY281" s="1">
        <v>-1.32793591466136E-4</v>
      </c>
      <c r="LZ281" s="1">
        <v>-2.8823628033237902E-3</v>
      </c>
      <c r="MA281" s="1">
        <v>3.0487466523747399E-3</v>
      </c>
      <c r="MB281" s="1">
        <v>-5.0246287738937802E-4</v>
      </c>
      <c r="MC281" s="1">
        <v>-8.9268030105750702E-4</v>
      </c>
      <c r="MD281" s="1">
        <v>-4.5894138960436899E-4</v>
      </c>
      <c r="ME281" s="1">
        <v>-4.0014802770708702E-4</v>
      </c>
      <c r="MF281" s="1">
        <v>-7.7396670060411602E-4</v>
      </c>
      <c r="MG281" s="1">
        <v>-6.1566217330758898E-4</v>
      </c>
      <c r="MH281" s="1">
        <v>-1.4303939229486199E-3</v>
      </c>
      <c r="MI281" s="1">
        <v>2.4058300635866899E-2</v>
      </c>
      <c r="MJ281" s="1">
        <v>-6.7444526843658402E-4</v>
      </c>
      <c r="MK281" s="1">
        <v>-9.2689428773239904E-4</v>
      </c>
      <c r="ML281" s="1">
        <v>-5.6075861254592302E-4</v>
      </c>
      <c r="MM281" s="1">
        <v>-5.0607831629732695E-4</v>
      </c>
      <c r="MN281" s="1">
        <v>-5.9723494009352503E-4</v>
      </c>
      <c r="MO281" s="1">
        <v>-3.0372046723465201E-4</v>
      </c>
      <c r="MP281" s="1">
        <v>-8.6905078390245695E-4</v>
      </c>
      <c r="MQ281" s="1">
        <v>-5.3795187258247595E-4</v>
      </c>
      <c r="MR281" s="1">
        <v>-6.1070757001309905E-4</v>
      </c>
      <c r="MS281" s="1">
        <v>-4.2809717351523501E-4</v>
      </c>
      <c r="MT281" s="1">
        <v>-5.7545676173757299E-4</v>
      </c>
      <c r="MU281" s="1">
        <v>-2.5338822050318798E-4</v>
      </c>
      <c r="MV281" s="1">
        <v>-5.6170976041745901E-4</v>
      </c>
      <c r="MW281" s="1">
        <v>-6.1937323370726295E-4</v>
      </c>
      <c r="MX281" s="1">
        <v>-3.8274321109060702E-4</v>
      </c>
      <c r="MY281" s="1">
        <v>-1.60097468079082E-4</v>
      </c>
      <c r="MZ281" s="1">
        <v>-8.7473757872743106E-6</v>
      </c>
      <c r="NA281" s="1">
        <v>-3.1384965258100502E-4</v>
      </c>
      <c r="NB281" s="1">
        <v>-6.9338065198274498E-4</v>
      </c>
      <c r="NC281" s="1">
        <v>-1.4256166561117201E-4</v>
      </c>
      <c r="ND281" s="1">
        <v>-2.28784092871431E-4</v>
      </c>
      <c r="NE281" s="1">
        <v>-5.3085213150767699E-4</v>
      </c>
      <c r="NF281" s="1">
        <v>-3.6467351352205998E-4</v>
      </c>
      <c r="NG281" s="1">
        <v>-2.4781307135246598E-4</v>
      </c>
      <c r="NH281" s="1">
        <v>-1.5496848857904599E-4</v>
      </c>
      <c r="NI281" s="1">
        <v>-2.5929658587630299E-4</v>
      </c>
      <c r="NJ281" s="1">
        <v>-8.7473757872743394E-6</v>
      </c>
      <c r="NK281" s="1">
        <v>-3.24280376288816E-4</v>
      </c>
      <c r="NL281" s="1">
        <v>-2.3330963479622401E-4</v>
      </c>
      <c r="NM281" s="1">
        <v>-1.0430135411174601E-4</v>
      </c>
      <c r="NN281" s="1">
        <v>-1.5767567034001201E-4</v>
      </c>
      <c r="NO281" s="1">
        <v>-1.3365858811111199E-4</v>
      </c>
      <c r="NP281" s="1">
        <v>-1.20399982972608E-3</v>
      </c>
      <c r="NQ281" s="1">
        <v>-5.60203353935138E-5</v>
      </c>
      <c r="NR281" s="1">
        <v>-4.51632375762146E-4</v>
      </c>
      <c r="NS281" s="1">
        <v>-1.5718688483807301E-4</v>
      </c>
      <c r="NT281" s="1"/>
      <c r="NU281" s="1">
        <v>-1.9144455037490099E-4</v>
      </c>
      <c r="NV281" s="1">
        <v>-7.7661568122695704E-4</v>
      </c>
      <c r="NW281" s="1">
        <v>-3.0281873858137499E-4</v>
      </c>
      <c r="NX281" s="1">
        <v>-8.7511658198837904E-5</v>
      </c>
      <c r="NY281" s="1">
        <v>-3.9214224871920598E-4</v>
      </c>
      <c r="NZ281" s="1">
        <v>-2.1374714522570399E-4</v>
      </c>
      <c r="OA281" s="1">
        <v>-1.17776663072927E-4</v>
      </c>
      <c r="OB281" s="1">
        <v>-2.17334902658352E-4</v>
      </c>
      <c r="OC281" s="1">
        <v>-3.5326036204687099E-4</v>
      </c>
      <c r="OD281" s="1">
        <v>-2.1697874008540501E-4</v>
      </c>
      <c r="OE281" s="1">
        <v>-3.6043347573159302E-4</v>
      </c>
      <c r="OF281" s="1">
        <v>-3.40681888365439E-4</v>
      </c>
      <c r="OG281" s="1">
        <v>-3.56256493566252E-4</v>
      </c>
      <c r="OH281" s="1">
        <v>-3.14969681491852E-4</v>
      </c>
      <c r="OI281" s="1">
        <v>-1.8654651786386399E-4</v>
      </c>
      <c r="OJ281" s="1">
        <v>-3.4423854328295098E-4</v>
      </c>
      <c r="OK281" s="1">
        <v>-2.0413030250229401E-4</v>
      </c>
      <c r="OL281" s="1">
        <v>-1.20355538493117E-4</v>
      </c>
      <c r="OM281" s="1">
        <v>-3.8910060872684998E-4</v>
      </c>
      <c r="ON281" s="1">
        <v>-1.93249830111589E-4</v>
      </c>
      <c r="OO281" s="1">
        <v>-2.5338822050318798E-4</v>
      </c>
      <c r="OP281" s="1">
        <v>-2.9365553079359401E-4</v>
      </c>
      <c r="OQ281" s="1">
        <v>-2.6799479235690998E-4</v>
      </c>
      <c r="OR281" s="1">
        <v>-1.62246537056407E-4</v>
      </c>
      <c r="OS281" s="1">
        <v>-2.6419586649711001E-4</v>
      </c>
      <c r="OT281" s="1">
        <v>-7.9238933551722799E-5</v>
      </c>
      <c r="OU281" s="1">
        <v>-6.5449468139443896E-4</v>
      </c>
      <c r="OV281" s="1">
        <v>-2.8214505065950098E-4</v>
      </c>
      <c r="OW281" s="1">
        <v>-1.8467681179982701E-4</v>
      </c>
      <c r="OX281" s="1">
        <v>-3.4549224705124001E-4</v>
      </c>
      <c r="OY281" s="1">
        <v>-2.22610437868589E-4</v>
      </c>
      <c r="OZ281" s="1">
        <v>-5.1859553241441405E-4</v>
      </c>
      <c r="PA281" s="1">
        <v>-1.8982568747711299E-4</v>
      </c>
      <c r="PB281" s="1">
        <v>-4.1706775788095799E-4</v>
      </c>
      <c r="PC281" s="1">
        <v>-1.81093309974541E-4</v>
      </c>
      <c r="PD281" s="1">
        <v>-2.9338968894570601E-4</v>
      </c>
      <c r="PE281" s="1">
        <v>-2.9285730953740899E-4</v>
      </c>
      <c r="PF281" s="1">
        <v>-2.0337208441547201E-4</v>
      </c>
      <c r="PG281" s="1">
        <v>-2.4291265797321801E-4</v>
      </c>
      <c r="PH281" s="1">
        <v>-3.1540767363893097E-5</v>
      </c>
      <c r="PI281" s="1">
        <v>-2.8365996719450902E-4</v>
      </c>
      <c r="PJ281" s="1">
        <v>-4.3457287109188502E-4</v>
      </c>
      <c r="PK281" s="1">
        <v>-4.3069816315268101E-4</v>
      </c>
      <c r="PL281" s="1">
        <v>-1.63663758670773E-4</v>
      </c>
      <c r="PM281" s="1">
        <v>-7.2153855490053999E-5</v>
      </c>
      <c r="PN281" s="1">
        <v>-1.73929669742168E-4</v>
      </c>
      <c r="PO281" s="1">
        <v>-4.37869048114967E-4</v>
      </c>
      <c r="PP281" s="1">
        <v>-2.5809531155105699E-4</v>
      </c>
      <c r="PQ281" s="1">
        <v>-1.9817968350661E-4</v>
      </c>
      <c r="PR281" s="1">
        <v>-1.65068960293649E-4</v>
      </c>
      <c r="PS281" s="1">
        <v>-2.9748458412965598E-4</v>
      </c>
      <c r="PT281" s="1">
        <v>-2.3545833200523301E-4</v>
      </c>
      <c r="PU281" s="1">
        <v>-5.9626282427233904E-4</v>
      </c>
      <c r="PV281" s="1">
        <v>-3.3836848246430898E-4</v>
      </c>
      <c r="PW281" s="1">
        <v>-3.06410394320607E-4</v>
      </c>
      <c r="PX281" s="1">
        <v>-6.8119823430440199E-4</v>
      </c>
      <c r="PY281" s="1">
        <v>-2.6493052392599398E-4</v>
      </c>
      <c r="PZ281" s="1">
        <v>-2.7359747265739401E-4</v>
      </c>
      <c r="QA281" s="1">
        <v>-1.9681155523095301E-4</v>
      </c>
      <c r="QB281" s="1">
        <v>-2.2996572581971501E-4</v>
      </c>
      <c r="QC281" s="1">
        <v>-2.2226254549120999E-4</v>
      </c>
      <c r="QD281" s="1">
        <v>6.4482212572854206E-2</v>
      </c>
      <c r="QE281" s="1">
        <v>-1.7678586820137399E-4</v>
      </c>
      <c r="QF281" s="1">
        <v>-3.2560694050905598E-4</v>
      </c>
      <c r="QG281" s="1">
        <v>-2.4921821796329297E-4</v>
      </c>
      <c r="QH281" s="1">
        <v>-4.4023557976331697E-4</v>
      </c>
      <c r="QI281" s="1">
        <v>-3.1682799102900798E-4</v>
      </c>
      <c r="QJ281" s="1">
        <v>-5.1078417214423704E-4</v>
      </c>
      <c r="QK281" s="1">
        <v>-1.5151031828791099E-5</v>
      </c>
      <c r="QL281" s="1">
        <v>-1.9876319261804699E-4</v>
      </c>
      <c r="QM281" s="1">
        <v>-3.4366724714417402E-4</v>
      </c>
      <c r="QN281" s="1">
        <v>-2.2759647191197799E-4</v>
      </c>
      <c r="QO281" s="1">
        <v>-2.89104272394984E-4</v>
      </c>
      <c r="QP281" s="1">
        <v>-4.0054441254765502E-4</v>
      </c>
      <c r="QQ281" s="1">
        <v>-2.9996782198362201E-4</v>
      </c>
      <c r="QR281" s="1">
        <v>-2.6741374213733502E-4</v>
      </c>
      <c r="QS281" s="1">
        <v>-5.5035138257762098E-4</v>
      </c>
      <c r="QT281" s="1">
        <v>-2.3231139281706001E-4</v>
      </c>
      <c r="QU281" s="1">
        <v>-1.7459288159885999E-4</v>
      </c>
      <c r="QV281" s="1">
        <v>-3.3475275269183199E-4</v>
      </c>
      <c r="QW281" s="1">
        <v>-2.1893061789123101E-4</v>
      </c>
      <c r="QX281" s="1">
        <v>-1.88193129838839E-4</v>
      </c>
      <c r="QY281" s="1">
        <v>-2.7345520043830102E-4</v>
      </c>
      <c r="QZ281" s="1">
        <v>-4.44124174398663E-4</v>
      </c>
      <c r="RA281" s="1">
        <v>-1.3016439578382601E-4</v>
      </c>
      <c r="RB281" s="1">
        <v>-4.5065563844638002E-4</v>
      </c>
      <c r="RC281" s="1">
        <v>-5.0286573144793403E-4</v>
      </c>
      <c r="RD281" s="1">
        <v>-1.3928913430653E-4</v>
      </c>
      <c r="RE281" s="1">
        <v>-2.6448996656641498E-4</v>
      </c>
      <c r="RF281" s="1">
        <v>-4.7163416410840402E-4</v>
      </c>
      <c r="RG281" s="1">
        <v>-4.4240980420993801E-4</v>
      </c>
      <c r="RH281" s="1">
        <v>-2.2121565957410299E-4</v>
      </c>
      <c r="RI281" s="1">
        <v>-2.8242107252828002E-4</v>
      </c>
      <c r="RJ281" s="1">
        <v>-1.3790286880350201E-4</v>
      </c>
      <c r="RK281" s="1">
        <v>-3.3674013395265401E-4</v>
      </c>
      <c r="RL281" s="1">
        <v>-2.86938485854706E-4</v>
      </c>
      <c r="RM281" s="1">
        <v>-3.06792825400841E-4</v>
      </c>
      <c r="RN281" s="1">
        <v>-2.4968489218805799E-4</v>
      </c>
      <c r="RO281" s="1">
        <v>-2.17512769938651E-4</v>
      </c>
      <c r="RP281" s="1">
        <v>-2.8923911582847501E-4</v>
      </c>
      <c r="RQ281" s="1">
        <v>-5.04634897820564E-4</v>
      </c>
      <c r="RR281" s="1">
        <v>-2.6168309394203202E-4</v>
      </c>
      <c r="RS281" s="1">
        <v>-2.5854642363242798E-4</v>
      </c>
      <c r="RT281" s="1">
        <v>-2.6049248877900802E-4</v>
      </c>
      <c r="RU281" s="1">
        <v>-3.5180919609025001E-4</v>
      </c>
    </row>
    <row r="282" spans="1:489">
      <c r="A282" t="s">
        <v>280</v>
      </c>
      <c r="B282" s="1">
        <v>-9.6000855603567692E-3</v>
      </c>
      <c r="C282" s="1">
        <v>8.6061503403795096E-4</v>
      </c>
      <c r="D282" s="1">
        <v>-7.2870299253014297E-3</v>
      </c>
      <c r="E282" s="1">
        <v>-2.5546403482667799E-3</v>
      </c>
      <c r="F282" s="1">
        <v>-5.84338762676223E-3</v>
      </c>
      <c r="G282" s="1">
        <v>8.4464946009864099E-4</v>
      </c>
      <c r="H282" s="1">
        <v>-5.73147143694304E-3</v>
      </c>
      <c r="I282" s="1">
        <v>9.2901982846693293E-3</v>
      </c>
      <c r="J282" s="1">
        <v>-3.0745142040364999E-2</v>
      </c>
      <c r="K282" s="1">
        <v>-1.51378342333206E-3</v>
      </c>
      <c r="L282" s="1">
        <v>-2.2887988710852399E-2</v>
      </c>
      <c r="M282" s="1">
        <v>-7.6123934452567198E-3</v>
      </c>
      <c r="N282" s="1">
        <v>-3.85829281853384E-2</v>
      </c>
      <c r="O282" s="1">
        <v>3.6722254553824499E-3</v>
      </c>
      <c r="P282" s="1">
        <v>1.0026946391838501E-3</v>
      </c>
      <c r="Q282" s="1">
        <v>-9.35011151852559E-3</v>
      </c>
      <c r="R282" s="1">
        <v>-2.0158909101470101E-3</v>
      </c>
      <c r="S282" s="1">
        <v>-1.52899979012055E-3</v>
      </c>
      <c r="T282" s="1">
        <v>-5.3702378276537996E-3</v>
      </c>
      <c r="U282" s="1">
        <v>-2.7058387104140699E-2</v>
      </c>
      <c r="V282" s="1">
        <v>1.02651523876694E-3</v>
      </c>
      <c r="W282" s="1">
        <v>-8.3545308015966092E-3</v>
      </c>
      <c r="X282" s="1">
        <v>-8.9361682561249194E-3</v>
      </c>
      <c r="Y282" s="1">
        <v>5.0657320991628601E-3</v>
      </c>
      <c r="Z282" s="1">
        <v>-2.5623451028234799E-3</v>
      </c>
      <c r="AA282" s="1">
        <v>-1.19091273787528E-2</v>
      </c>
      <c r="AB282" s="1">
        <v>-3.92269344023227E-4</v>
      </c>
      <c r="AC282" s="1">
        <v>2.8241330252591901E-3</v>
      </c>
      <c r="AD282" s="1">
        <v>-3.9217431468449603E-2</v>
      </c>
      <c r="AE282" s="1">
        <v>-6.3573739391736403E-3</v>
      </c>
      <c r="AF282" s="1">
        <v>6.0121658415923903E-3</v>
      </c>
      <c r="AG282" s="1">
        <v>-9.4175939741649294E-3</v>
      </c>
      <c r="AH282" s="1">
        <v>-8.1785298399046306E-3</v>
      </c>
      <c r="AI282" s="1">
        <v>-1.9373555891651899E-3</v>
      </c>
      <c r="AJ282" s="1">
        <v>2.60180354760687E-2</v>
      </c>
      <c r="AK282" s="1">
        <v>-1.1036867585531299E-2</v>
      </c>
      <c r="AL282" s="1">
        <v>-1.4710827580540599E-2</v>
      </c>
      <c r="AM282" s="1">
        <v>-4.1132745700129501E-3</v>
      </c>
      <c r="AN282" s="1">
        <v>-1.0189465947403499E-2</v>
      </c>
      <c r="AO282" s="1">
        <v>2.60997667362925E-3</v>
      </c>
      <c r="AP282" s="1">
        <v>-6.8180739897351099E-3</v>
      </c>
      <c r="AQ282" s="1">
        <v>8.1976854404617102E-3</v>
      </c>
      <c r="AR282" s="1">
        <v>-1.1027378209252901E-2</v>
      </c>
      <c r="AS282" s="1">
        <v>-2.4530119677921701E-2</v>
      </c>
      <c r="AT282" s="1">
        <v>7.3423145523888204E-3</v>
      </c>
      <c r="AU282" s="1">
        <v>-2.2364489553467E-3</v>
      </c>
      <c r="AV282" s="1">
        <v>-1.060606477414E-2</v>
      </c>
      <c r="AW282" s="1">
        <v>2.6473886061765999E-3</v>
      </c>
      <c r="AX282" s="1">
        <v>-3.72604735705014E-3</v>
      </c>
      <c r="AY282" s="1">
        <v>-3.27137189674954E-3</v>
      </c>
      <c r="AZ282" s="1">
        <v>-1.1009648112489201E-2</v>
      </c>
      <c r="BA282" s="1">
        <v>-7.1499725060708702E-3</v>
      </c>
      <c r="BB282" s="1">
        <v>-3.77976825143354E-3</v>
      </c>
      <c r="BC282" s="1">
        <v>1.2329676417626801E-2</v>
      </c>
      <c r="BD282" s="1">
        <v>-7.6520513306911498E-3</v>
      </c>
      <c r="BE282" s="1">
        <v>-8.9707832948080803E-3</v>
      </c>
      <c r="BF282" s="1">
        <v>-6.8681653956932402E-3</v>
      </c>
      <c r="BG282" s="1">
        <v>-1.23905865856829E-2</v>
      </c>
      <c r="BH282" s="1">
        <v>-3.1901594130331699E-3</v>
      </c>
      <c r="BI282" s="1">
        <v>-8.7281821043355505E-4</v>
      </c>
      <c r="BJ282" s="1">
        <v>-1.16038744964894E-2</v>
      </c>
      <c r="BK282" s="1">
        <v>-1.3333469385772701E-2</v>
      </c>
      <c r="BL282" s="1">
        <v>5.0395941084091199E-3</v>
      </c>
      <c r="BM282" s="1">
        <v>-9.3409846017352E-3</v>
      </c>
      <c r="BN282" s="1">
        <v>-1.0391605731972601E-2</v>
      </c>
      <c r="BO282" s="1">
        <v>4.9527881555143797E-3</v>
      </c>
      <c r="BP282" s="1">
        <v>6.0436167313976698E-3</v>
      </c>
      <c r="BQ282" s="1">
        <v>3.2169078887531802E-3</v>
      </c>
      <c r="BR282" s="1">
        <v>7.0834448945015904E-3</v>
      </c>
      <c r="BS282" s="1">
        <v>3.9079837835455898E-3</v>
      </c>
      <c r="BT282" s="1">
        <v>3.7543631031875398E-3</v>
      </c>
      <c r="BU282" s="1">
        <v>-4.6776633000746297E-4</v>
      </c>
      <c r="BV282" s="1">
        <v>-2.2423092624827001E-3</v>
      </c>
      <c r="BW282" s="1">
        <v>-1.24139548084261E-2</v>
      </c>
      <c r="BX282" s="1">
        <v>-4.7953797716067097E-3</v>
      </c>
      <c r="BY282" s="1">
        <v>-9.0402431572957007E-3</v>
      </c>
      <c r="BZ282" s="1">
        <v>-1.07341191899401E-3</v>
      </c>
      <c r="CA282" s="1">
        <v>-6.54967102814969E-3</v>
      </c>
      <c r="CB282" s="1">
        <v>-1.3892458739098799E-2</v>
      </c>
      <c r="CC282" s="1">
        <v>-8.9516854632206604E-4</v>
      </c>
      <c r="CD282" s="1">
        <v>-5.5061489570070003E-3</v>
      </c>
      <c r="CE282" s="1">
        <v>-1.1117529380499499E-2</v>
      </c>
      <c r="CF282" s="1">
        <v>-1.1223858635891299E-2</v>
      </c>
      <c r="CG282" s="1">
        <v>1.2723784100380499E-2</v>
      </c>
      <c r="CH282" s="1">
        <v>-8.5585388717899398E-3</v>
      </c>
      <c r="CI282" s="1">
        <v>3.2416758055530499E-3</v>
      </c>
      <c r="CJ282" s="1">
        <v>-1.3361814872366399E-2</v>
      </c>
      <c r="CK282" s="1">
        <v>-1.6683097027408399E-2</v>
      </c>
      <c r="CL282" s="1">
        <v>-3.9309654967885501E-4</v>
      </c>
      <c r="CM282" s="1">
        <v>-6.3482382296936504E-3</v>
      </c>
      <c r="CN282" s="1">
        <v>-8.0696436793185194E-3</v>
      </c>
      <c r="CO282" s="1">
        <v>-7.1514991582770204E-3</v>
      </c>
      <c r="CP282" s="1">
        <v>-1.0713850059125301E-2</v>
      </c>
      <c r="CQ282" s="1">
        <v>-1.2379036352607699E-2</v>
      </c>
      <c r="CR282" s="1">
        <v>2.73205390544009E-3</v>
      </c>
      <c r="CS282" s="1">
        <v>-2.98023549396817E-2</v>
      </c>
      <c r="CT282" s="1">
        <v>1.11885892060803E-3</v>
      </c>
      <c r="CU282" s="1">
        <v>-1.0143433765811699E-3</v>
      </c>
      <c r="CV282" s="1">
        <v>-9.5824691340948807E-3</v>
      </c>
      <c r="CW282" s="1">
        <v>-1.35006518823191E-2</v>
      </c>
      <c r="CX282" s="1">
        <v>6.7094534570503999E-3</v>
      </c>
      <c r="CY282" s="1">
        <v>1.56200505823014E-2</v>
      </c>
      <c r="CZ282" s="1">
        <v>7.0521730824260401E-3</v>
      </c>
      <c r="DA282" s="1">
        <v>6.5729504411351902E-3</v>
      </c>
      <c r="DB282" s="1">
        <v>3.9154669809034898E-3</v>
      </c>
      <c r="DC282" s="1">
        <v>-9.46929615158521E-3</v>
      </c>
      <c r="DD282" s="1">
        <v>-1.18289306789256E-3</v>
      </c>
      <c r="DE282" s="1">
        <v>1.03505534309981E-2</v>
      </c>
      <c r="DF282" s="1">
        <v>-9.8798623446502698E-3</v>
      </c>
      <c r="DG282" s="1">
        <v>-2.32372607250746E-2</v>
      </c>
      <c r="DH282" s="1">
        <v>1.62371093491123E-3</v>
      </c>
      <c r="DI282" s="1">
        <v>-9.3627442680256894E-3</v>
      </c>
      <c r="DJ282" s="1">
        <v>-2.3408877591353898E-3</v>
      </c>
      <c r="DK282" s="1">
        <v>6.6339222012584704E-3</v>
      </c>
      <c r="DL282" s="1">
        <v>8.7075797060889599E-3</v>
      </c>
      <c r="DM282" s="1">
        <v>-5.9820246567577496E-3</v>
      </c>
      <c r="DN282" s="1">
        <v>-1.3890800218875701E-2</v>
      </c>
      <c r="DO282" s="1">
        <v>-2.4369764125028399E-2</v>
      </c>
      <c r="DP282" s="1">
        <v>-2.51377541796973E-2</v>
      </c>
      <c r="DQ282" s="1">
        <v>4.9317367080702203E-2</v>
      </c>
      <c r="DR282" s="1">
        <v>-1.606137860765E-3</v>
      </c>
      <c r="DS282" s="1">
        <v>-2.22434795793835E-3</v>
      </c>
      <c r="DT282" s="1">
        <v>-9.0614105393695792E-3</v>
      </c>
      <c r="DU282" s="1">
        <v>-6.6834344978185202E-3</v>
      </c>
      <c r="DV282" s="1">
        <v>-1.74113172324524E-4</v>
      </c>
      <c r="DW282" s="1">
        <v>-6.8652874858782E-3</v>
      </c>
      <c r="DX282" s="1">
        <v>-2.5004308013805202E-3</v>
      </c>
      <c r="DY282" s="1">
        <v>2.80570477971607E-2</v>
      </c>
      <c r="DZ282" s="1">
        <v>-2.2941816677618701E-2</v>
      </c>
      <c r="EA282" s="1">
        <v>-9.4223524453306996E-3</v>
      </c>
      <c r="EB282" s="1">
        <v>-9.5697379882181204E-4</v>
      </c>
      <c r="EC282" s="1">
        <v>-1.0977818681855199E-3</v>
      </c>
      <c r="ED282" s="1">
        <v>-5.05762681270054E-2</v>
      </c>
      <c r="EE282" s="1">
        <v>-8.8441128062315705E-3</v>
      </c>
      <c r="EF282" s="1">
        <v>-1.1572438419373301E-2</v>
      </c>
      <c r="EG282" s="1">
        <v>-1.0402724042962899E-2</v>
      </c>
      <c r="EH282" s="1">
        <v>-9.9229830003425105E-3</v>
      </c>
      <c r="EI282" s="1">
        <v>-1.5521652539131499E-4</v>
      </c>
      <c r="EJ282" s="1">
        <v>-3.7815781198895698E-2</v>
      </c>
      <c r="EK282" s="1">
        <v>0.31809879720029799</v>
      </c>
      <c r="EL282" s="1">
        <v>-9.4312119690610503E-4</v>
      </c>
      <c r="EM282" s="1">
        <v>1.3557517951586E-4</v>
      </c>
      <c r="EN282" s="1">
        <v>-2.75569466919846E-3</v>
      </c>
      <c r="EO282" s="1">
        <v>4.5861696361289804E-3</v>
      </c>
      <c r="EP282" s="1">
        <v>4.5928621503134003E-3</v>
      </c>
      <c r="EQ282" s="1">
        <v>-7.1225280959570803E-3</v>
      </c>
      <c r="ER282" s="1">
        <v>7.8586793412828895E-5</v>
      </c>
      <c r="ES282" s="1">
        <v>2.0196826438223302E-3</v>
      </c>
      <c r="ET282" s="1">
        <v>4.7912366587272098E-4</v>
      </c>
      <c r="EU282" s="1">
        <v>4.7997306843671804E-3</v>
      </c>
      <c r="EV282" s="1">
        <v>-3.6075732322087402E-4</v>
      </c>
      <c r="EW282" s="1">
        <v>-5.6146851818202797E-3</v>
      </c>
      <c r="EX282" s="1">
        <v>-2.1185860860843302E-3</v>
      </c>
      <c r="EY282" s="1">
        <v>-1.20261240706716E-3</v>
      </c>
      <c r="EZ282" s="1">
        <v>-2.195102753842E-4</v>
      </c>
      <c r="FA282" s="1">
        <v>-5.1481749298593895E-4</v>
      </c>
      <c r="FB282" s="1"/>
      <c r="FC282" s="1">
        <v>-2.1951027538461701E-4</v>
      </c>
      <c r="FD282" s="1">
        <v>-7.6111702980052997E-3</v>
      </c>
      <c r="FE282" s="1">
        <v>-7.2897813338654799E-3</v>
      </c>
      <c r="FF282" s="1">
        <v>-7.7616410402032705E-4</v>
      </c>
      <c r="FG282" s="1">
        <v>-2.7935195195053198E-3</v>
      </c>
      <c r="FH282" s="1">
        <v>-2.1951027538443001E-4</v>
      </c>
      <c r="FI282" s="1">
        <v>-1.28970892412122E-3</v>
      </c>
      <c r="FJ282" s="1">
        <v>-4.84470444530805E-3</v>
      </c>
      <c r="FK282" s="1">
        <v>-2.1951027538452699E-4</v>
      </c>
      <c r="FL282" s="1">
        <v>-2.0724517339553799E-3</v>
      </c>
      <c r="FM282" s="1">
        <v>-2.2567239612321498E-3</v>
      </c>
      <c r="FN282" s="1">
        <v>-1.55216525391616E-4</v>
      </c>
      <c r="FO282" s="1"/>
      <c r="FP282" s="1">
        <v>-2.5056312203067602E-3</v>
      </c>
      <c r="FQ282" s="1">
        <v>-1.5185357044010099E-2</v>
      </c>
      <c r="FR282" s="1">
        <v>-3.10437124074955E-4</v>
      </c>
      <c r="FS282" s="1">
        <v>-6.4001891848300602E-4</v>
      </c>
      <c r="FT282" s="1">
        <v>-3.4708077415079099E-4</v>
      </c>
      <c r="FU282" s="1">
        <v>-1.27473333560741E-2</v>
      </c>
      <c r="FV282" s="1">
        <v>-1.5521652539131499E-4</v>
      </c>
      <c r="FW282" s="1">
        <v>-9.0519074998996103E-4</v>
      </c>
      <c r="FX282" s="1">
        <v>-3.0980377542915698E-3</v>
      </c>
      <c r="FY282" s="1">
        <v>-2.6884525985194398E-4</v>
      </c>
      <c r="FZ282" s="1">
        <v>-3.0862694888409499E-3</v>
      </c>
      <c r="GA282" s="1"/>
      <c r="GB282" s="1">
        <v>-1.55216525391516E-4</v>
      </c>
      <c r="GC282" s="1">
        <v>-9.9404461663489909E-4</v>
      </c>
      <c r="GD282" s="1">
        <v>-2.6884525985222701E-4</v>
      </c>
      <c r="GE282" s="1">
        <v>-1.1408683507370301E-3</v>
      </c>
      <c r="GF282" s="1">
        <v>-1.22250234408909E-3</v>
      </c>
      <c r="GG282" s="1">
        <v>-1.6869465116874901E-3</v>
      </c>
      <c r="GH282" s="1">
        <v>-1.52934775534559E-3</v>
      </c>
      <c r="GI282" s="1">
        <v>-7.5946543672197704E-3</v>
      </c>
      <c r="GJ282" s="1">
        <v>-4.72957757273278E-3</v>
      </c>
      <c r="GK282" s="1">
        <v>-9.4223524453309095E-3</v>
      </c>
      <c r="GL282" s="1">
        <v>-4.6143241118131399E-3</v>
      </c>
      <c r="GM282" s="1">
        <v>-2.6884525985242802E-4</v>
      </c>
      <c r="GN282" s="1">
        <v>-2.1951027538415899E-4</v>
      </c>
      <c r="GO282" s="1">
        <v>-3.80209601537645E-4</v>
      </c>
      <c r="GP282" s="1">
        <v>-3.86277702806876E-3</v>
      </c>
      <c r="GQ282" s="1">
        <v>-3.8020960153759502E-4</v>
      </c>
      <c r="GR282" s="1">
        <v>-1.23232719047422E-3</v>
      </c>
      <c r="GS282" s="1">
        <v>-2.19510275384089E-4</v>
      </c>
      <c r="GT282" s="1">
        <v>-1.1721461931742899E-3</v>
      </c>
      <c r="GU282" s="1">
        <v>-6.8208090880378701E-3</v>
      </c>
      <c r="GV282" s="1">
        <v>-1.7424517889003101E-2</v>
      </c>
      <c r="GW282" s="1">
        <v>-5.8160072655400602E-3</v>
      </c>
      <c r="GX282" s="1">
        <v>-1.21259807042683E-3</v>
      </c>
      <c r="GY282" s="1">
        <v>-1.35796864843709E-2</v>
      </c>
      <c r="GZ282" s="1">
        <v>-1.59122004642069E-3</v>
      </c>
      <c r="HA282" s="1">
        <v>-8.6432245433304595E-4</v>
      </c>
      <c r="HB282" s="1">
        <v>-5.5967051575732505E-4</v>
      </c>
      <c r="HC282" s="1">
        <v>-1.9212000267662399E-3</v>
      </c>
      <c r="HD282" s="1">
        <v>-2.1951027538420301E-4</v>
      </c>
      <c r="HE282" s="1">
        <v>-1.5521652539123999E-4</v>
      </c>
      <c r="HF282" s="1">
        <v>-1.84422371424298E-3</v>
      </c>
      <c r="HG282" s="1">
        <v>-1.5521652539137601E-4</v>
      </c>
      <c r="HH282" s="1">
        <v>-1.22250234409098E-3</v>
      </c>
      <c r="HI282" s="1">
        <v>-2.31491278413146E-3</v>
      </c>
      <c r="HJ282" s="1">
        <v>-1.5521652539146201E-4</v>
      </c>
      <c r="HK282" s="1">
        <v>-1.5521652539149901E-4</v>
      </c>
      <c r="HL282" s="1">
        <v>-4.6566586987493302E-4</v>
      </c>
      <c r="HM282" s="1">
        <v>-3.0823368872400902E-3</v>
      </c>
      <c r="HN282" s="1">
        <v>-9.6581631712985404E-3</v>
      </c>
      <c r="HO282" s="1">
        <v>-1.26134365131868E-3</v>
      </c>
      <c r="HP282" s="1">
        <v>-3.8056207226014999E-3</v>
      </c>
      <c r="HQ282" s="1">
        <v>-3.8020960153799699E-4</v>
      </c>
      <c r="HR282" s="1"/>
      <c r="HS282" s="1">
        <v>-4.1133309238423101E-3</v>
      </c>
      <c r="HT282" s="1">
        <v>-4.6566586987532198E-4</v>
      </c>
      <c r="HU282" s="1"/>
      <c r="HV282" s="1">
        <v>-3.4708077415047099E-4</v>
      </c>
      <c r="HW282" s="1">
        <v>-4.6566586987525698E-4</v>
      </c>
      <c r="HX282" s="1">
        <v>-4.1067510268212701E-4</v>
      </c>
      <c r="HY282" s="1">
        <v>-9.7709097088564591E-3</v>
      </c>
      <c r="HZ282" s="1">
        <v>-1.55216525391382E-4</v>
      </c>
      <c r="IA282" s="1">
        <v>-1.5521652539109899E-4</v>
      </c>
      <c r="IB282" s="1">
        <v>-4.1014557478727398E-3</v>
      </c>
      <c r="IC282" s="1">
        <v>-1.5521652539137899E-4</v>
      </c>
      <c r="ID282" s="1">
        <v>-1.5521652539103801E-4</v>
      </c>
      <c r="IE282" s="1">
        <v>-2.1951027538412199E-4</v>
      </c>
      <c r="IF282" s="1">
        <v>-6.5857691472572498E-4</v>
      </c>
      <c r="IG282" s="1">
        <v>-5.2177955557587497E-3</v>
      </c>
      <c r="IH282" s="1">
        <v>-7.9153864510780002E-4</v>
      </c>
      <c r="II282" s="1">
        <v>-5.6240995071687398E-3</v>
      </c>
      <c r="IJ282" s="1">
        <v>-1.6475390876999198E-2</v>
      </c>
      <c r="IK282" s="1">
        <v>-6.3703942144971498E-3</v>
      </c>
      <c r="IL282" s="1">
        <v>-1.4399542626106099E-3</v>
      </c>
      <c r="IM282" s="1">
        <v>-1.67977587016723E-3</v>
      </c>
      <c r="IN282" s="1">
        <v>-1.56830300384537E-3</v>
      </c>
      <c r="IO282" s="1">
        <v>-1.3974377706255201E-3</v>
      </c>
      <c r="IP282" s="1">
        <v>-1.1558696471626301E-2</v>
      </c>
      <c r="IQ282" s="1">
        <v>-1.0802730949973201E-2</v>
      </c>
      <c r="IR282" s="1">
        <v>-4.6566586987542601E-4</v>
      </c>
      <c r="IS282" s="1">
        <v>-4.7579684592909998E-3</v>
      </c>
      <c r="IT282" s="1">
        <v>-6.0778304327258103E-3</v>
      </c>
      <c r="IU282" s="1">
        <v>-2.6884525985203098E-4</v>
      </c>
      <c r="IV282" s="1">
        <v>-6.0118783073260899E-4</v>
      </c>
      <c r="IW282" s="1">
        <v>-6.0118783073251402E-4</v>
      </c>
      <c r="IX282" s="1">
        <v>-3.8020960153771602E-4</v>
      </c>
      <c r="IY282" s="1">
        <v>-7.17041574201861E-3</v>
      </c>
      <c r="IZ282" s="1">
        <v>-6.9511368532555202E-3</v>
      </c>
      <c r="JA282" s="1">
        <v>-1.38877874364663E-3</v>
      </c>
      <c r="JB282" s="1">
        <v>-3.1043712407450202E-4</v>
      </c>
      <c r="JC282" s="1">
        <v>-5.1481749298417105E-4</v>
      </c>
      <c r="JD282" s="1">
        <v>-4.32164357798487E-3</v>
      </c>
      <c r="JE282" s="1">
        <v>-2.19510275384867E-4</v>
      </c>
      <c r="JF282" s="1">
        <v>-1.55216525391477E-4</v>
      </c>
      <c r="JG282" s="1"/>
      <c r="JH282" s="1"/>
      <c r="JI282" s="1">
        <v>-2.1951027538430801E-4</v>
      </c>
      <c r="JJ282" s="1">
        <v>-2.1951027538441101E-4</v>
      </c>
      <c r="JK282" s="1">
        <v>-6.3274221934390704E-3</v>
      </c>
      <c r="JL282" s="1">
        <v>-2.1951027538450699E-4</v>
      </c>
      <c r="JM282" s="1">
        <v>-1.12200807664665E-2</v>
      </c>
      <c r="JN282" s="1">
        <v>-3.8020960153826002E-4</v>
      </c>
      <c r="JO282" s="1">
        <v>-3.7960127799756302E-3</v>
      </c>
      <c r="JP282" s="1"/>
      <c r="JQ282" s="1">
        <v>-1.5521652539122899E-4</v>
      </c>
      <c r="JR282" s="1">
        <v>-6.3995374291408698E-3</v>
      </c>
      <c r="JS282" s="1">
        <v>-6.0041298587591302E-3</v>
      </c>
      <c r="JT282" s="1">
        <v>-4.1067510268235301E-4</v>
      </c>
      <c r="JU282" s="1">
        <v>-1.5521652539136701E-4</v>
      </c>
      <c r="JV282" s="1">
        <v>1</v>
      </c>
      <c r="JW282" s="1">
        <v>-2.1914971809180602E-3</v>
      </c>
      <c r="JX282" s="1">
        <v>-1.27920317298265E-2</v>
      </c>
      <c r="JY282" s="1">
        <v>4.00683365109731E-2</v>
      </c>
      <c r="JZ282" s="1">
        <v>-2.0257533934787499E-2</v>
      </c>
      <c r="KA282" s="1">
        <v>-1.5521652539155601E-4</v>
      </c>
      <c r="KB282" s="1">
        <v>-3.8265387617047201E-3</v>
      </c>
      <c r="KC282" s="1">
        <v>7.1100553199733201E-3</v>
      </c>
      <c r="KD282" s="1">
        <v>-1.5521652539104999E-4</v>
      </c>
      <c r="KE282" s="1"/>
      <c r="KF282" s="1">
        <v>-4.42551952958088E-4</v>
      </c>
      <c r="KG282" s="1">
        <v>-3.4708077415006203E-4</v>
      </c>
      <c r="KH282" s="1"/>
      <c r="KI282" s="1">
        <v>-6.2090683769202898E-4</v>
      </c>
      <c r="KJ282" s="1"/>
      <c r="KK282" s="1">
        <v>-1.5521652539131901E-4</v>
      </c>
      <c r="KL282" s="1">
        <v>-1.55216525391619E-4</v>
      </c>
      <c r="KM282" s="1">
        <v>-1.04142453940502E-3</v>
      </c>
      <c r="KN282" s="1">
        <v>4.2961427321112303E-3</v>
      </c>
      <c r="KO282" s="1">
        <v>-4.1663605782424496E-3</v>
      </c>
      <c r="KP282" s="1">
        <v>-6.58576914725715E-4</v>
      </c>
      <c r="KQ282" s="1">
        <v>4.76496835533142E-4</v>
      </c>
      <c r="KR282" s="1">
        <v>-7.6047907781748997E-4</v>
      </c>
      <c r="KS282" s="1">
        <v>-4.3576473828834501E-4</v>
      </c>
      <c r="KT282" s="1">
        <v>-4.0298095494679199E-4</v>
      </c>
      <c r="KU282" s="1">
        <v>-2.8333265544658901E-2</v>
      </c>
      <c r="KV282" s="1">
        <v>-3.4546149055544699E-2</v>
      </c>
      <c r="KW282" s="1">
        <v>-1.15735829816628E-2</v>
      </c>
      <c r="KX282" s="1">
        <v>-2.7947235158757602E-2</v>
      </c>
      <c r="KY282" s="1">
        <v>-3.7182742295522602E-3</v>
      </c>
      <c r="KZ282" s="1">
        <v>-3.8020960153838101E-4</v>
      </c>
      <c r="LA282" s="1">
        <v>0.39161821730288898</v>
      </c>
      <c r="LB282" s="1">
        <v>-1.06981098284028E-2</v>
      </c>
      <c r="LC282" s="1">
        <v>-4.7605413252763398E-3</v>
      </c>
      <c r="LD282" s="1">
        <v>-1.038520104974E-2</v>
      </c>
      <c r="LE282" s="1">
        <v>-1.5521652539128E-4</v>
      </c>
      <c r="LF282" s="1">
        <v>-9.9229830003425105E-3</v>
      </c>
      <c r="LG282" s="1">
        <v>-1.0867438494529299E-3</v>
      </c>
      <c r="LH282" s="1">
        <v>-9.0916865811629596E-3</v>
      </c>
      <c r="LI282" s="1">
        <v>-7.38025482255825E-3</v>
      </c>
      <c r="LJ282" s="1">
        <v>-4.9448640273577404E-3</v>
      </c>
      <c r="LK282" s="1">
        <v>-1.0977818681855199E-3</v>
      </c>
      <c r="LL282" s="1">
        <v>-2.1136016113012602E-3</v>
      </c>
      <c r="LM282" s="1">
        <v>7.1148644187217101E-4</v>
      </c>
      <c r="LN282" s="1">
        <v>-2.5126816991899101E-4</v>
      </c>
      <c r="LO282" s="1">
        <v>1.3736377491501599E-3</v>
      </c>
      <c r="LP282" s="1">
        <v>-7.9021063015860208E-3</v>
      </c>
      <c r="LQ282" s="1">
        <v>1.6333478087756999E-3</v>
      </c>
      <c r="LR282" s="1">
        <v>3.4937717138677502E-3</v>
      </c>
      <c r="LS282" s="1">
        <v>1.6333478087756999E-3</v>
      </c>
      <c r="LT282" s="1">
        <v>7.1148644187217101E-4</v>
      </c>
      <c r="LU282" s="1">
        <v>3.4937717138677502E-3</v>
      </c>
      <c r="LV282" s="1">
        <v>-2.5126816991899101E-4</v>
      </c>
      <c r="LW282" s="1">
        <v>-2.1136016113012602E-3</v>
      </c>
      <c r="LX282" s="1">
        <v>-7.9021063015860208E-3</v>
      </c>
      <c r="LY282" s="1">
        <v>1.3736377491501599E-3</v>
      </c>
      <c r="LZ282" s="1">
        <v>5.3516064487930601E-2</v>
      </c>
      <c r="MA282" s="1">
        <v>-5.0577159796050403E-2</v>
      </c>
      <c r="MB282" s="1">
        <v>-8.9158787576319194E-3</v>
      </c>
      <c r="MC282" s="1">
        <v>1.3765481686073401E-2</v>
      </c>
      <c r="MD282" s="1">
        <v>-4.2245829402928699E-4</v>
      </c>
      <c r="ME282" s="1">
        <v>4.4736708435345299E-4</v>
      </c>
      <c r="MF282" s="1">
        <v>1.9621532298023298E-3</v>
      </c>
      <c r="MG282" s="1">
        <v>8.3425634191166293E-3</v>
      </c>
      <c r="MH282" s="1">
        <v>-1.7705931342750499E-2</v>
      </c>
      <c r="MI282" s="1">
        <v>5.9691961295848901E-3</v>
      </c>
      <c r="MJ282" s="1">
        <v>1.14011621260795E-3</v>
      </c>
      <c r="MK282" s="1">
        <v>-1.17616401509996E-2</v>
      </c>
      <c r="ML282" s="1">
        <v>-2.6446250413758102E-3</v>
      </c>
      <c r="MM282" s="1">
        <v>5.0950766615993799E-3</v>
      </c>
      <c r="MN282" s="1">
        <v>1.0076805245155E-2</v>
      </c>
      <c r="MO282" s="1">
        <v>-2.0998970107675399E-3</v>
      </c>
      <c r="MP282" s="1">
        <v>-7.3878448826312599E-3</v>
      </c>
      <c r="MQ282" s="1">
        <v>-5.74843640722323E-3</v>
      </c>
      <c r="MR282" s="1">
        <v>2.6663252245352101E-3</v>
      </c>
      <c r="MS282" s="1">
        <v>5.3714111500818996E-3</v>
      </c>
      <c r="MT282" s="1">
        <v>1.6534620799932599E-2</v>
      </c>
      <c r="MU282" s="1">
        <v>1.3992705227505401E-3</v>
      </c>
      <c r="MV282" s="1">
        <v>3.7093780175936502E-3</v>
      </c>
      <c r="MW282" s="1">
        <v>-1.6009606612162801E-4</v>
      </c>
      <c r="MX282" s="1">
        <v>-5.4783825971520799E-3</v>
      </c>
      <c r="MY282" s="1">
        <v>-2.84082601726605E-3</v>
      </c>
      <c r="MZ282" s="1">
        <v>-1.5521652539127E-4</v>
      </c>
      <c r="NA282" s="1">
        <v>-5.5690590816963002E-3</v>
      </c>
      <c r="NB282" s="1">
        <v>1.23414588276229E-3</v>
      </c>
      <c r="NC282" s="1">
        <v>-2.52966454493035E-3</v>
      </c>
      <c r="ND282" s="1">
        <v>1.11553579775045E-2</v>
      </c>
      <c r="NE282" s="1">
        <v>1.6532264198353099E-2</v>
      </c>
      <c r="NF282" s="1">
        <v>1.1418692965175999E-2</v>
      </c>
      <c r="NG282" s="1">
        <v>1.62891931175268E-3</v>
      </c>
      <c r="NH282" s="1">
        <v>6.8458886595264704E-3</v>
      </c>
      <c r="NI282" s="1">
        <v>-4.6010501988440703E-3</v>
      </c>
      <c r="NJ282" s="1">
        <v>-1.5521652539127499E-4</v>
      </c>
      <c r="NK282" s="1">
        <v>2.2014196063714301E-2</v>
      </c>
      <c r="NL282" s="1">
        <v>-2.0080139804523299E-3</v>
      </c>
      <c r="NM282" s="1">
        <v>-1.8507600647826501E-3</v>
      </c>
      <c r="NN282" s="1">
        <v>-2.7978527828219999E-3</v>
      </c>
      <c r="NO282" s="1">
        <v>-2.37168519333176E-3</v>
      </c>
      <c r="NP282" s="1">
        <v>5.4255203766738799E-2</v>
      </c>
      <c r="NQ282" s="1">
        <v>-9.9404461663353408E-4</v>
      </c>
      <c r="NR282" s="1">
        <v>-1.7363813081008701E-4</v>
      </c>
      <c r="NS282" s="1">
        <v>6.6718462655630303E-3</v>
      </c>
      <c r="NT282" s="1"/>
      <c r="NU282" s="1">
        <v>1.7886853710324E-3</v>
      </c>
      <c r="NV282" s="1">
        <v>-1.37805429348897E-2</v>
      </c>
      <c r="NW282" s="1">
        <v>-3.7238140001064602E-3</v>
      </c>
      <c r="NX282" s="1">
        <v>-1.55283777068594E-3</v>
      </c>
      <c r="NY282" s="1">
        <v>-5.44692713207699E-4</v>
      </c>
      <c r="NZ282" s="1">
        <v>-3.7928048366736499E-3</v>
      </c>
      <c r="OA282" s="1">
        <v>-2.08987070624149E-3</v>
      </c>
      <c r="OB282" s="1">
        <v>5.2905107769521398E-3</v>
      </c>
      <c r="OC282" s="1">
        <v>-6.2683766296128297E-3</v>
      </c>
      <c r="OD282" s="1">
        <v>-1.55968956553582E-3</v>
      </c>
      <c r="OE282" s="1">
        <v>8.9144543762289703E-3</v>
      </c>
      <c r="OF282" s="1">
        <v>-6.0451797500986103E-3</v>
      </c>
      <c r="OG282" s="1">
        <v>2.12449289199772E-3</v>
      </c>
      <c r="OH282" s="1">
        <v>2.2981035843790399E-2</v>
      </c>
      <c r="OI282" s="1">
        <v>-3.3101472979673902E-3</v>
      </c>
      <c r="OJ282" s="1">
        <v>4.0797515699325E-3</v>
      </c>
      <c r="OK282" s="1">
        <v>3.6772200484172101E-3</v>
      </c>
      <c r="OL282" s="1">
        <v>-2.1356311825231301E-3</v>
      </c>
      <c r="OM282" s="1">
        <v>4.7273121265030199E-3</v>
      </c>
      <c r="ON282" s="1">
        <v>1.19840296708329E-2</v>
      </c>
      <c r="OO282" s="1">
        <v>1.3992705227505401E-3</v>
      </c>
      <c r="OP282" s="1">
        <v>-1.10943421460757E-4</v>
      </c>
      <c r="OQ282" s="1">
        <v>1.1981532799425E-2</v>
      </c>
      <c r="OR282" s="1">
        <v>-2.8789598561910598E-3</v>
      </c>
      <c r="OS282" s="1">
        <v>-2.80201824356315E-3</v>
      </c>
      <c r="OT282" s="1">
        <v>1.10796106414218E-2</v>
      </c>
      <c r="OU282" s="1">
        <v>-6.0677937830683299E-3</v>
      </c>
      <c r="OV282" s="1">
        <v>-1.47057872178217E-3</v>
      </c>
      <c r="OW282" s="1">
        <v>-5.89857523781303E-4</v>
      </c>
      <c r="OX282" s="1">
        <v>-3.2299472798855001E-3</v>
      </c>
      <c r="OY282" s="1">
        <v>-3.9500782317041204E-3</v>
      </c>
      <c r="OZ282" s="1">
        <v>-4.28966069259444E-3</v>
      </c>
      <c r="PA282" s="1">
        <v>4.4760696085066999E-3</v>
      </c>
      <c r="PB282" s="1">
        <v>-7.40059759699567E-3</v>
      </c>
      <c r="PC282" s="1">
        <v>-4.7350662149655903E-4</v>
      </c>
      <c r="PD282" s="1">
        <v>1.35098106442269E-2</v>
      </c>
      <c r="PE282" s="1">
        <v>-3.4920924830247101E-3</v>
      </c>
      <c r="PF282" s="1">
        <v>-3.6087060933520502E-3</v>
      </c>
      <c r="PG282" s="1">
        <v>1.8357656181501401E-3</v>
      </c>
      <c r="PH282" s="1">
        <v>-5.5967051575718301E-4</v>
      </c>
      <c r="PI282" s="1">
        <v>9.0360787941021793E-3</v>
      </c>
      <c r="PJ282" s="1">
        <v>-7.7112145082274203E-3</v>
      </c>
      <c r="PK282" s="1">
        <v>-4.1262884180620699E-3</v>
      </c>
      <c r="PL282" s="1">
        <v>1.2548089343529E-4</v>
      </c>
      <c r="PM282" s="1">
        <v>-1.28032349531203E-3</v>
      </c>
      <c r="PN282" s="1">
        <v>-2.34371478608817E-4</v>
      </c>
      <c r="PO282" s="1">
        <v>-4.3087032260214599E-3</v>
      </c>
      <c r="PP282" s="1">
        <v>-7.20040065159003E-4</v>
      </c>
      <c r="PQ282" s="1">
        <v>-1.0110682036358299E-3</v>
      </c>
      <c r="PR282" s="1">
        <v>-2.9290419309527501E-3</v>
      </c>
      <c r="PS282" s="1">
        <v>1.43523838474854E-3</v>
      </c>
      <c r="PT282" s="1">
        <v>6.3854508638817196E-3</v>
      </c>
      <c r="PU282" s="1">
        <v>-6.2666689110441598E-3</v>
      </c>
      <c r="PV282" s="1">
        <v>7.3159999581566496E-3</v>
      </c>
      <c r="PW282" s="1">
        <v>5.9769856527740698E-3</v>
      </c>
      <c r="PX282" s="1">
        <v>-9.7949490565303107E-3</v>
      </c>
      <c r="PY282" s="1">
        <v>-9.39381552483702E-4</v>
      </c>
      <c r="PZ282" s="1">
        <v>-4.8548101847362404E-3</v>
      </c>
      <c r="QA282" s="1">
        <v>9.1215254258873602E-3</v>
      </c>
      <c r="QB282" s="1">
        <v>2.4447465993804399E-4</v>
      </c>
      <c r="QC282" s="1">
        <v>-3.9439051064613503E-3</v>
      </c>
      <c r="QD282" s="1">
        <v>1.2444780237166699E-3</v>
      </c>
      <c r="QE282" s="1">
        <v>-3.3080867502706699E-4</v>
      </c>
      <c r="QF282" s="1">
        <v>3.6851613065921001E-4</v>
      </c>
      <c r="QG282" s="1">
        <v>-4.2708272907862897E-4</v>
      </c>
      <c r="QH282" s="1">
        <v>7.1088164893976799E-3</v>
      </c>
      <c r="QI282" s="1">
        <v>-8.8754686251892804E-4</v>
      </c>
      <c r="QJ282" s="1">
        <v>-6.0736390077479E-3</v>
      </c>
      <c r="QK282" s="1">
        <v>-2.6884525985205099E-4</v>
      </c>
      <c r="QL282" s="1">
        <v>-3.5269242895470299E-3</v>
      </c>
      <c r="QM282" s="1">
        <v>-3.18257426131179E-3</v>
      </c>
      <c r="QN282" s="1">
        <v>9.0701063741235703E-3</v>
      </c>
      <c r="QO282" s="1">
        <v>3.5008861386710498E-3</v>
      </c>
      <c r="QP282" s="1">
        <v>1.6898885262164099E-3</v>
      </c>
      <c r="QQ282" s="1">
        <v>1.9650194355136E-2</v>
      </c>
      <c r="QR282" s="1">
        <v>-4.7450838863743999E-3</v>
      </c>
      <c r="QS282" s="1">
        <v>-1.4020121418011199E-3</v>
      </c>
      <c r="QT282" s="1">
        <v>-4.1222154025059498E-3</v>
      </c>
      <c r="QU282" s="1">
        <v>-2.5689820361723601E-4</v>
      </c>
      <c r="QV282" s="1">
        <v>-2.94879209881194E-3</v>
      </c>
      <c r="QW282" s="1">
        <v>2.9259883605605502E-3</v>
      </c>
      <c r="QX282" s="1">
        <v>7.2098308627911297E-3</v>
      </c>
      <c r="QY282" s="1">
        <v>6.1712086805152397E-4</v>
      </c>
      <c r="QZ282" s="1">
        <v>-1.0519753899823801E-3</v>
      </c>
      <c r="RA282" s="1">
        <v>-2.3096830106006899E-3</v>
      </c>
      <c r="RB282" s="1">
        <v>-2.38480319188845E-3</v>
      </c>
      <c r="RC282" s="1">
        <v>1.1912079507684201E-3</v>
      </c>
      <c r="RD282" s="1">
        <v>1.0851537311588201E-3</v>
      </c>
      <c r="RE282" s="1">
        <v>4.7263098119602201E-3</v>
      </c>
      <c r="RF282" s="1">
        <v>-7.2940900144101801E-3</v>
      </c>
      <c r="RG282" s="1">
        <v>-6.7079395186283803E-3</v>
      </c>
      <c r="RH282" s="1">
        <v>5.0629240801697501E-3</v>
      </c>
      <c r="RI282" s="1">
        <v>5.5861485924480299E-3</v>
      </c>
      <c r="RJ282" s="1">
        <v>1.14534879377714E-3</v>
      </c>
      <c r="RK282" s="1">
        <v>2.9466845335783601E-3</v>
      </c>
      <c r="RL282" s="1">
        <v>1.86427885966296E-3</v>
      </c>
      <c r="RM282" s="1">
        <v>-2.18666477209514E-3</v>
      </c>
      <c r="RN282" s="1">
        <v>-4.4304969113644196E-3</v>
      </c>
      <c r="RO282" s="1">
        <v>2.9950605721585899E-3</v>
      </c>
      <c r="RP282" s="1">
        <v>1.76916451745936E-3</v>
      </c>
      <c r="RQ282" s="1">
        <v>1.18275206424919E-4</v>
      </c>
      <c r="RR282" s="1">
        <v>4.87555711108643E-3</v>
      </c>
      <c r="RS282" s="1">
        <v>6.9714462867483196E-3</v>
      </c>
      <c r="RT282" s="1">
        <v>6.8518739920898197E-3</v>
      </c>
      <c r="RU282" s="1">
        <v>8.8217938147977396E-4</v>
      </c>
    </row>
    <row r="283" spans="1:489">
      <c r="A283" t="s">
        <v>281</v>
      </c>
      <c r="B283" s="1">
        <v>-6.1767552167085E-3</v>
      </c>
      <c r="C283" s="1">
        <v>-1.3213551547336E-3</v>
      </c>
      <c r="D283" s="1">
        <v>9.3874904821962795E-4</v>
      </c>
      <c r="E283" s="1">
        <v>5.6071490850921899E-3</v>
      </c>
      <c r="F283" s="1">
        <v>9.4745351827692104E-3</v>
      </c>
      <c r="G283" s="1">
        <v>-9.0318976216533994E-3</v>
      </c>
      <c r="H283" s="1">
        <v>7.5199644560515998E-3</v>
      </c>
      <c r="I283" s="1">
        <v>-1.8342047074349399E-3</v>
      </c>
      <c r="J283" s="1">
        <v>5.7016437092226799E-2</v>
      </c>
      <c r="K283" s="1">
        <v>8.4796098621939802E-3</v>
      </c>
      <c r="L283" s="1">
        <v>7.6646974717212796E-2</v>
      </c>
      <c r="M283" s="1">
        <v>2.9363642246490801E-3</v>
      </c>
      <c r="N283" s="1">
        <v>5.8943189899433E-2</v>
      </c>
      <c r="O283" s="1">
        <v>-2.2145378031840101E-3</v>
      </c>
      <c r="P283" s="1">
        <v>-4.1373620669861496E-3</v>
      </c>
      <c r="Q283" s="1">
        <v>6.1588469641593703E-3</v>
      </c>
      <c r="R283" s="1">
        <v>-1.3028265257749999E-3</v>
      </c>
      <c r="S283" s="1">
        <v>2.0286605818877E-4</v>
      </c>
      <c r="T283" s="1">
        <v>1.1849883883436401E-2</v>
      </c>
      <c r="U283" s="1">
        <v>3.78111895762481E-2</v>
      </c>
      <c r="V283" s="1">
        <v>-5.3208050634997901E-3</v>
      </c>
      <c r="W283" s="1">
        <v>5.8673555720282202E-3</v>
      </c>
      <c r="X283" s="1">
        <v>-2.5915699565665601E-3</v>
      </c>
      <c r="Y283" s="1">
        <v>-6.1493965639300204E-3</v>
      </c>
      <c r="Z283" s="1">
        <v>1.0757913593890699E-3</v>
      </c>
      <c r="AA283" s="1">
        <v>1.0927746499377E-2</v>
      </c>
      <c r="AB283" s="1">
        <v>5.58249432747208E-4</v>
      </c>
      <c r="AC283" s="1">
        <v>-4.5616908227483002E-3</v>
      </c>
      <c r="AD283" s="1">
        <v>1.8404318800583901E-2</v>
      </c>
      <c r="AE283" s="1">
        <v>1.15125877984656E-2</v>
      </c>
      <c r="AF283" s="1">
        <v>-3.3369723833677101E-3</v>
      </c>
      <c r="AG283" s="1">
        <v>-3.96268422706131E-3</v>
      </c>
      <c r="AH283" s="1">
        <v>-5.4286414811420304E-3</v>
      </c>
      <c r="AI283" s="1">
        <v>-4.3822752402333798E-3</v>
      </c>
      <c r="AJ283" s="1">
        <v>6.6486830024101501E-3</v>
      </c>
      <c r="AK283" s="1">
        <v>1.22399189077312E-2</v>
      </c>
      <c r="AL283" s="1">
        <v>4.4487511245694502E-3</v>
      </c>
      <c r="AM283" s="1">
        <v>-6.1036453462235104E-3</v>
      </c>
      <c r="AN283" s="1">
        <v>4.0511755150518698E-3</v>
      </c>
      <c r="AO283" s="1">
        <v>5.7478184442480299E-3</v>
      </c>
      <c r="AP283" s="1">
        <v>7.0423844042067398E-3</v>
      </c>
      <c r="AQ283" s="1">
        <v>-5.3764163849114397E-3</v>
      </c>
      <c r="AR283" s="1">
        <v>8.7270576142760709E-3</v>
      </c>
      <c r="AS283" s="1">
        <v>-2.9705093266611901E-2</v>
      </c>
      <c r="AT283" s="1">
        <v>-5.1652569840229898E-3</v>
      </c>
      <c r="AU283" s="1">
        <v>7.0166378219341198E-3</v>
      </c>
      <c r="AV283" s="1">
        <v>4.5393829075525702E-3</v>
      </c>
      <c r="AW283" s="1">
        <v>-6.0223984078712602E-3</v>
      </c>
      <c r="AX283" s="1">
        <v>-6.4479810532873704E-3</v>
      </c>
      <c r="AY283" s="1">
        <v>1.19145933573633E-3</v>
      </c>
      <c r="AZ283" s="1">
        <v>8.1342300798310507E-3</v>
      </c>
      <c r="BA283" s="1">
        <v>-1.37155827049622E-3</v>
      </c>
      <c r="BB283" s="1">
        <v>2.1432132467113498E-3</v>
      </c>
      <c r="BC283" s="1">
        <v>-4.3432787112672101E-2</v>
      </c>
      <c r="BD283" s="1">
        <v>6.8164846690698597E-3</v>
      </c>
      <c r="BE283" s="1">
        <v>6.2770235886845903E-3</v>
      </c>
      <c r="BF283" s="1">
        <v>9.9591552697242802E-3</v>
      </c>
      <c r="BG283" s="1">
        <v>1.04648829065384E-2</v>
      </c>
      <c r="BH283" s="1">
        <v>4.5520778758026403E-3</v>
      </c>
      <c r="BI283" s="1">
        <v>-7.6956218414752503E-3</v>
      </c>
      <c r="BJ283" s="1">
        <v>8.0795408003565602E-3</v>
      </c>
      <c r="BK283" s="1">
        <v>1.41245459185846E-2</v>
      </c>
      <c r="BL283" s="1">
        <v>-3.6485832990412899E-3</v>
      </c>
      <c r="BM283" s="1">
        <v>5.7741316838552399E-3</v>
      </c>
      <c r="BN283" s="1">
        <v>1.0469930442484499E-2</v>
      </c>
      <c r="BO283" s="1">
        <v>6.3889583929762897E-3</v>
      </c>
      <c r="BP283" s="1">
        <v>-6.5090145778329703E-3</v>
      </c>
      <c r="BQ283" s="1">
        <v>-5.0118086791369398E-3</v>
      </c>
      <c r="BR283" s="1">
        <v>-3.4253559181040001E-3</v>
      </c>
      <c r="BS283" s="1">
        <v>-3.46284089613415E-3</v>
      </c>
      <c r="BT283" s="1">
        <v>-4.0654623351227799E-3</v>
      </c>
      <c r="BU283" s="1">
        <v>1.2859828135765401E-3</v>
      </c>
      <c r="BV283" s="1">
        <v>2.8512050793466901E-3</v>
      </c>
      <c r="BW283" s="1">
        <v>6.4755358771107904E-3</v>
      </c>
      <c r="BX283" s="1">
        <v>1.43367084541257E-3</v>
      </c>
      <c r="BY283" s="1">
        <v>4.0454860501847297E-3</v>
      </c>
      <c r="BZ283" s="1">
        <v>-2.2287167067476599E-3</v>
      </c>
      <c r="CA283" s="1">
        <v>1.3929061017821501E-2</v>
      </c>
      <c r="CB283" s="1">
        <v>7.6864678193064497E-3</v>
      </c>
      <c r="CC283" s="1">
        <v>-9.2960933331908292E-3</v>
      </c>
      <c r="CD283" s="1">
        <v>1.23748868831883E-2</v>
      </c>
      <c r="CE283" s="1">
        <v>1.2044498854730299E-2</v>
      </c>
      <c r="CF283" s="1">
        <v>6.6201273656456101E-3</v>
      </c>
      <c r="CG283" s="1">
        <v>-6.6921284187960303E-3</v>
      </c>
      <c r="CH283" s="1">
        <v>7.1497306463465301E-3</v>
      </c>
      <c r="CI283" s="1">
        <v>-1.06731113145042E-3</v>
      </c>
      <c r="CJ283" s="1">
        <v>4.3382201709774E-3</v>
      </c>
      <c r="CK283" s="1">
        <v>4.78265298072021E-3</v>
      </c>
      <c r="CL283" s="1">
        <v>-7.1925223355702398E-3</v>
      </c>
      <c r="CM283" s="1">
        <v>2.1264717671807E-3</v>
      </c>
      <c r="CN283" s="1">
        <v>6.7709937440045996E-3</v>
      </c>
      <c r="CO283" s="1">
        <v>5.0575933838061101E-3</v>
      </c>
      <c r="CP283" s="1">
        <v>3.7520190300940502E-3</v>
      </c>
      <c r="CQ283" s="1">
        <v>6.1865450481252996E-3</v>
      </c>
      <c r="CR283" s="1">
        <v>-2.4022558293531498E-3</v>
      </c>
      <c r="CS283" s="1">
        <v>-1.06075890543484E-2</v>
      </c>
      <c r="CT283" s="1">
        <v>6.9030622204107597E-3</v>
      </c>
      <c r="CU283" s="1">
        <v>-6.3099787452718199E-3</v>
      </c>
      <c r="CV283" s="1">
        <v>7.6504012502039698E-3</v>
      </c>
      <c r="CW283" s="1">
        <v>5.2052466857842802E-3</v>
      </c>
      <c r="CX283" s="1">
        <v>-2.8140986475776401E-3</v>
      </c>
      <c r="CY283" s="1">
        <v>-1.5573459855308001E-3</v>
      </c>
      <c r="CZ283" s="1">
        <v>-5.3637477334769904E-3</v>
      </c>
      <c r="DA283" s="1">
        <v>2.1267803173343198E-3</v>
      </c>
      <c r="DB283" s="1">
        <v>-4.6994080026865302E-3</v>
      </c>
      <c r="DC283" s="1">
        <v>6.3520613509523999E-3</v>
      </c>
      <c r="DD283" s="1">
        <v>-8.6700533688642695E-3</v>
      </c>
      <c r="DE283" s="1">
        <v>-7.30140403426679E-3</v>
      </c>
      <c r="DF283" s="1">
        <v>4.2675395713568098E-3</v>
      </c>
      <c r="DG283" s="1">
        <v>6.6978933102209495E-2</v>
      </c>
      <c r="DH283" s="1">
        <v>-4.6801856028411099E-4</v>
      </c>
      <c r="DI283" s="1">
        <v>-3.7391512960730901E-3</v>
      </c>
      <c r="DJ283" s="1">
        <v>-1.86261620316582E-3</v>
      </c>
      <c r="DK283" s="1">
        <v>-8.9932667012848503E-4</v>
      </c>
      <c r="DL283" s="1">
        <v>6.4963257550421103E-3</v>
      </c>
      <c r="DM283" s="1">
        <v>-7.7314355446063297E-3</v>
      </c>
      <c r="DN283" s="1">
        <v>-1.1569582880717799E-2</v>
      </c>
      <c r="DO283" s="1">
        <v>8.7815076374398504E-2</v>
      </c>
      <c r="DP283" s="1">
        <v>-2.23460573404138E-2</v>
      </c>
      <c r="DQ283" s="1">
        <v>-4.0333466227455997E-2</v>
      </c>
      <c r="DR283" s="1">
        <v>-3.0199473226082598E-3</v>
      </c>
      <c r="DS283" s="1">
        <v>1.8069332504465099E-2</v>
      </c>
      <c r="DT283" s="1">
        <v>5.5933657981999301E-3</v>
      </c>
      <c r="DU283" s="1">
        <v>1.9138651921176801E-3</v>
      </c>
      <c r="DV283" s="1">
        <v>-2.8678935364196498E-3</v>
      </c>
      <c r="DW283" s="1">
        <v>2.0442175654677801E-2</v>
      </c>
      <c r="DX283" s="1">
        <v>3.0083590696402701E-3</v>
      </c>
      <c r="DY283" s="1">
        <v>-7.7013761631830505E-2</v>
      </c>
      <c r="DZ283" s="1">
        <v>9.3124247249358694E-2</v>
      </c>
      <c r="EA283" s="1">
        <v>-7.4972523855786699E-3</v>
      </c>
      <c r="EB283" s="1">
        <v>-7.6145252873568699E-4</v>
      </c>
      <c r="EC283" s="1">
        <v>-8.7349181405447097E-4</v>
      </c>
      <c r="ED283" s="1">
        <v>4.2626036637472997E-2</v>
      </c>
      <c r="EE283" s="1">
        <v>-5.7566073837898701E-3</v>
      </c>
      <c r="EF283" s="1">
        <v>-9.2080499058161194E-3</v>
      </c>
      <c r="EG283" s="1">
        <v>-8.2773222610903596E-3</v>
      </c>
      <c r="EH283" s="1">
        <v>-7.8955980900914397E-3</v>
      </c>
      <c r="EI283" s="1">
        <v>-1.2350392028154001E-4</v>
      </c>
      <c r="EJ283" s="1">
        <v>-3.0089561757683899E-2</v>
      </c>
      <c r="EK283" s="1">
        <v>-6.8668262197399401E-3</v>
      </c>
      <c r="EL283" s="1">
        <v>-1.2012962354679001E-3</v>
      </c>
      <c r="EM283" s="1">
        <v>5.8581111952365501E-3</v>
      </c>
      <c r="EN283" s="1">
        <v>8.6538405804589304E-4</v>
      </c>
      <c r="EO283" s="1">
        <v>-3.5722250458442E-3</v>
      </c>
      <c r="EP283" s="1">
        <v>-5.4987955346748E-3</v>
      </c>
      <c r="EQ283" s="1">
        <v>1.4466573900566799E-3</v>
      </c>
      <c r="ER283" s="1">
        <v>3.5138026853999602E-3</v>
      </c>
      <c r="ES283" s="1">
        <v>-5.2400271933802497E-3</v>
      </c>
      <c r="ET283" s="1">
        <v>-1.3653453892314401E-3</v>
      </c>
      <c r="EU283" s="1">
        <v>-1.6490651894121599E-3</v>
      </c>
      <c r="EV283" s="1">
        <v>3.29952288448187E-4</v>
      </c>
      <c r="EW283" s="1">
        <v>6.3070630282761296E-3</v>
      </c>
      <c r="EX283" s="1">
        <v>-1.68573343866371E-3</v>
      </c>
      <c r="EY283" s="1">
        <v>-9.5690421156878599E-4</v>
      </c>
      <c r="EZ283" s="1">
        <v>-1.7466168298563601E-4</v>
      </c>
      <c r="FA283" s="1">
        <v>-4.0963408021868898E-4</v>
      </c>
      <c r="FB283" s="1"/>
      <c r="FC283" s="1">
        <v>-1.7466168298595799E-4</v>
      </c>
      <c r="FD283" s="1">
        <v>-6.0561165595250897E-3</v>
      </c>
      <c r="FE283" s="1">
        <v>-5.8003912306103496E-3</v>
      </c>
      <c r="FF283" s="1">
        <v>-6.1758443172834005E-4</v>
      </c>
      <c r="FG283" s="1">
        <v>-2.2227698447164598E-3</v>
      </c>
      <c r="FH283" s="1">
        <v>-1.7466168298581401E-4</v>
      </c>
      <c r="FI283" s="1">
        <v>-1.0262058614552E-3</v>
      </c>
      <c r="FJ283" s="1">
        <v>-3.8548729917179899E-3</v>
      </c>
      <c r="FK283" s="1">
        <v>-1.7466168298588901E-4</v>
      </c>
      <c r="FL283" s="1">
        <v>-1.6490248901826301E-3</v>
      </c>
      <c r="FM283" s="1">
        <v>-1.79564808259174E-3</v>
      </c>
      <c r="FN283" s="1">
        <v>-1.2350392028177501E-4</v>
      </c>
      <c r="FO283" s="1"/>
      <c r="FP283" s="1">
        <v>-1.9937005915287901E-3</v>
      </c>
      <c r="FQ283" s="1">
        <v>-1.2082805752058501E-2</v>
      </c>
      <c r="FR283" s="1">
        <v>-2.4701108163277898E-4</v>
      </c>
      <c r="FS283" s="1">
        <v>-5.0925534692735004E-4</v>
      </c>
      <c r="FT283" s="1">
        <v>-2.7616799276939101E-4</v>
      </c>
      <c r="FU283" s="1">
        <v>-1.0142899659995199E-2</v>
      </c>
      <c r="FV283" s="1">
        <v>-1.2350392028154001E-4</v>
      </c>
      <c r="FW283" s="1">
        <v>-7.2024938030581099E-4</v>
      </c>
      <c r="FX283" s="1">
        <v>-2.46507133741506E-3</v>
      </c>
      <c r="FY283" s="1">
        <v>-2.1391693608186399E-4</v>
      </c>
      <c r="FZ283" s="1">
        <v>-2.4557074703063799E-3</v>
      </c>
      <c r="GA283" s="1"/>
      <c r="GB283" s="1">
        <v>-1.2350392028169499E-4</v>
      </c>
      <c r="GC283" s="1">
        <v>-7.9094933209648496E-4</v>
      </c>
      <c r="GD283" s="1">
        <v>-2.13916936081568E-4</v>
      </c>
      <c r="GE283" s="1">
        <v>-9.0777520940912404E-4</v>
      </c>
      <c r="GF283" s="1">
        <v>-9.7273039496120696E-4</v>
      </c>
      <c r="GG283" s="1">
        <v>-1.34228302671694E-3</v>
      </c>
      <c r="GH283" s="1">
        <v>-1.21688359395652E-3</v>
      </c>
      <c r="GI283" s="1">
        <v>-6.0429750322469897E-3</v>
      </c>
      <c r="GJ283" s="1">
        <v>-3.7632679254705902E-3</v>
      </c>
      <c r="GK283" s="1">
        <v>-7.4972523855779899E-3</v>
      </c>
      <c r="GL283" s="1">
        <v>-3.67156213438783E-3</v>
      </c>
      <c r="GM283" s="1">
        <v>-2.1391693608137699E-4</v>
      </c>
      <c r="GN283" s="1">
        <v>-1.74661682985604E-4</v>
      </c>
      <c r="GO283" s="1">
        <v>-3.0252820181493303E-4</v>
      </c>
      <c r="GP283" s="1">
        <v>-3.0735651692888298E-3</v>
      </c>
      <c r="GQ283" s="1">
        <v>-3.02528201815628E-4</v>
      </c>
      <c r="GR283" s="1">
        <v>-9.8054790692801209E-4</v>
      </c>
      <c r="GS283" s="1">
        <v>-1.7466168298555001E-4</v>
      </c>
      <c r="GT283" s="1">
        <v>-9.3266261202147702E-4</v>
      </c>
      <c r="GU283" s="1">
        <v>-5.4272356615339898E-3</v>
      </c>
      <c r="GV283" s="1">
        <v>-1.3864479074534799E-2</v>
      </c>
      <c r="GW283" s="1">
        <v>-4.6277269502588104E-3</v>
      </c>
      <c r="GX283" s="1">
        <v>-9.6484968366629203E-4</v>
      </c>
      <c r="GY283" s="1">
        <v>-1.0805193021693801E-2</v>
      </c>
      <c r="GZ283" s="1">
        <v>-1.2661146309485101E-3</v>
      </c>
      <c r="HA283" s="1">
        <v>-6.8773096954943304E-4</v>
      </c>
      <c r="HB283" s="1">
        <v>-4.4532309035772702E-4</v>
      </c>
      <c r="HC283" s="1">
        <v>-1.5286757280046099E-3</v>
      </c>
      <c r="HD283" s="1">
        <v>-1.7466168298563899E-4</v>
      </c>
      <c r="HE283" s="1">
        <v>-1.23503920281482E-4</v>
      </c>
      <c r="HF283" s="1">
        <v>-1.4674266030076E-3</v>
      </c>
      <c r="HG283" s="1">
        <v>-1.23503920281586E-4</v>
      </c>
      <c r="HH283" s="1">
        <v>-9.7273039496179698E-4</v>
      </c>
      <c r="HI283" s="1">
        <v>-1.8419482283128399E-3</v>
      </c>
      <c r="HJ283" s="1">
        <v>-1.2350392028165301E-4</v>
      </c>
      <c r="HK283" s="1">
        <v>-1.2350392028168201E-4</v>
      </c>
      <c r="HL283" s="1">
        <v>-3.7052472554666897E-4</v>
      </c>
      <c r="HM283" s="1">
        <v>-2.45257834656352E-3</v>
      </c>
      <c r="HN283" s="1">
        <v>-7.6848841408081502E-3</v>
      </c>
      <c r="HO283" s="1">
        <v>-1.0036359554341299E-3</v>
      </c>
      <c r="HP283" s="1">
        <v>-3.0280865852400302E-3</v>
      </c>
      <c r="HQ283" s="1">
        <v>-3.0252820181550901E-4</v>
      </c>
      <c r="HR283" s="1"/>
      <c r="HS283" s="1">
        <v>-3.2729278872126E-3</v>
      </c>
      <c r="HT283" s="1">
        <v>-3.7052472554719899E-4</v>
      </c>
      <c r="HU283" s="1"/>
      <c r="HV283" s="1">
        <v>-2.7616799276888101E-4</v>
      </c>
      <c r="HW283" s="1">
        <v>-3.7052472554679799E-4</v>
      </c>
      <c r="HX283" s="1">
        <v>-3.2676923423845998E-4</v>
      </c>
      <c r="HY283" s="1">
        <v>-7.7745952031960004E-3</v>
      </c>
      <c r="HZ283" s="1">
        <v>-1.2350392028158999E-4</v>
      </c>
      <c r="IA283" s="1">
        <v>-1.2350392028137301E-4</v>
      </c>
      <c r="IB283" s="1">
        <v>-3.2634789526785201E-3</v>
      </c>
      <c r="IC283" s="1">
        <v>-1.2350392028158801E-4</v>
      </c>
      <c r="ID283" s="1">
        <v>-1.2350392028132601E-4</v>
      </c>
      <c r="IE283" s="1">
        <v>-1.74661682985575E-4</v>
      </c>
      <c r="IF283" s="1">
        <v>-5.24021721080471E-4</v>
      </c>
      <c r="IG283" s="1">
        <v>-4.1517370959006398E-3</v>
      </c>
      <c r="IH283" s="1">
        <v>-6.29817768942174E-4</v>
      </c>
      <c r="II283" s="1">
        <v>-4.4750282577144798E-3</v>
      </c>
      <c r="IJ283" s="1">
        <v>-1.3109270139536999E-2</v>
      </c>
      <c r="IK283" s="1">
        <v>-5.0688459701497901E-3</v>
      </c>
      <c r="IL283" s="1">
        <v>-1.14575426817787E-3</v>
      </c>
      <c r="IM283" s="1">
        <v>-1.33657743360415E-3</v>
      </c>
      <c r="IN283" s="1">
        <v>-1.2478798161155199E-3</v>
      </c>
      <c r="IO283" s="1">
        <v>-1.1119244074486599E-3</v>
      </c>
      <c r="IP283" s="1">
        <v>-9.1971156034418994E-3</v>
      </c>
      <c r="IQ283" s="1">
        <v>-8.5956029405138603E-3</v>
      </c>
      <c r="IR283" s="1">
        <v>-3.70524725547353E-4</v>
      </c>
      <c r="IS283" s="1">
        <v>-3.7858582120587699E-3</v>
      </c>
      <c r="IT283" s="1">
        <v>-4.83605649175741E-3</v>
      </c>
      <c r="IU283" s="1">
        <v>-2.1391693608170201E-4</v>
      </c>
      <c r="IV283" s="1">
        <v>-4.7835791797196401E-4</v>
      </c>
      <c r="IW283" s="1">
        <v>-4.78357917972014E-4</v>
      </c>
      <c r="IX283" s="1">
        <v>-3.0252820181474101E-4</v>
      </c>
      <c r="IY283" s="1">
        <v>-5.7054134664609301E-3</v>
      </c>
      <c r="IZ283" s="1">
        <v>-5.5309358950268797E-3</v>
      </c>
      <c r="JA283" s="1">
        <v>-1.1050345239441001E-3</v>
      </c>
      <c r="JB283" s="1">
        <v>-2.4701108163248002E-4</v>
      </c>
      <c r="JC283" s="1">
        <v>-4.0963408021828501E-4</v>
      </c>
      <c r="JD283" s="1">
        <v>-3.43867975781193E-3</v>
      </c>
      <c r="JE283" s="1">
        <v>-1.7466168298615599E-4</v>
      </c>
      <c r="JF283" s="1">
        <v>-1.2350392028166499E-4</v>
      </c>
      <c r="JG283" s="1"/>
      <c r="JH283" s="1"/>
      <c r="JI283" s="1">
        <v>-1.7466168298572001E-4</v>
      </c>
      <c r="JJ283" s="1">
        <v>-1.746616829858E-4</v>
      </c>
      <c r="JK283" s="1">
        <v>-5.0346536504090496E-3</v>
      </c>
      <c r="JL283" s="1">
        <v>-1.7466168298587299E-4</v>
      </c>
      <c r="JM283" s="1">
        <v>-8.9276831641934892E-3</v>
      </c>
      <c r="JN283" s="1">
        <v>-3.0252820181509799E-4</v>
      </c>
      <c r="JO283" s="1">
        <v>-3.0204416609896502E-3</v>
      </c>
      <c r="JP283" s="1"/>
      <c r="JQ283" s="1">
        <v>-1.2350392028147401E-4</v>
      </c>
      <c r="JR283" s="1">
        <v>-5.0920348751210404E-3</v>
      </c>
      <c r="JS283" s="1">
        <v>-4.7774138325000102E-3</v>
      </c>
      <c r="JT283" s="1">
        <v>-3.2676923423858797E-4</v>
      </c>
      <c r="JU283" s="1">
        <v>-1.2350392028157901E-4</v>
      </c>
      <c r="JV283" s="1">
        <v>-2.1914971809180602E-3</v>
      </c>
      <c r="JW283" s="1">
        <v>1</v>
      </c>
      <c r="JX283" s="1">
        <v>3.1717800020937E-2</v>
      </c>
      <c r="JY283" s="1">
        <v>-1.7063080652275599E-2</v>
      </c>
      <c r="JZ283" s="1">
        <v>-2.19870625270847E-2</v>
      </c>
      <c r="KA283" s="1">
        <v>-1.23503920281727E-4</v>
      </c>
      <c r="KB283" s="1">
        <v>1.0148302572127701E-2</v>
      </c>
      <c r="KC283" s="1">
        <v>3.4578449480486902E-3</v>
      </c>
      <c r="KD283" s="1">
        <v>-1.2350392028133501E-4</v>
      </c>
      <c r="KE283" s="1"/>
      <c r="KF283" s="1">
        <v>-1.1366875048243699E-2</v>
      </c>
      <c r="KG283" s="1">
        <v>-2.76167992769638E-4</v>
      </c>
      <c r="KH283" s="1"/>
      <c r="KI283" s="1">
        <v>-4.94048094371847E-4</v>
      </c>
      <c r="KJ283" s="1"/>
      <c r="KK283" s="1">
        <v>-1.2350392028154299E-4</v>
      </c>
      <c r="KL283" s="1">
        <v>-1.2350392028177701E-4</v>
      </c>
      <c r="KM283" s="1">
        <v>-8.28648966141997E-4</v>
      </c>
      <c r="KN283" s="1">
        <v>3.4183890418024998E-3</v>
      </c>
      <c r="KO283" s="1">
        <v>-3.3151229446963201E-3</v>
      </c>
      <c r="KP283" s="1">
        <v>-5.2402172108022597E-4</v>
      </c>
      <c r="KQ283" s="1">
        <v>1.13962346463416E-2</v>
      </c>
      <c r="KR283" s="1">
        <v>-6.0510404524202299E-4</v>
      </c>
      <c r="KS283" s="1">
        <v>-1.13610052604654E-2</v>
      </c>
      <c r="KT283" s="1">
        <v>0.65882264215134201</v>
      </c>
      <c r="KU283" s="1">
        <v>-2.25444382312062E-2</v>
      </c>
      <c r="KV283" s="1">
        <v>-2.7487954831076099E-2</v>
      </c>
      <c r="KW283" s="1">
        <v>-9.2089606202306294E-3</v>
      </c>
      <c r="KX283" s="1">
        <v>-2.2237278501354599E-2</v>
      </c>
      <c r="KY283" s="1">
        <v>-2.9585860324710298E-3</v>
      </c>
      <c r="KZ283" s="1">
        <v>-3.02528201815028E-4</v>
      </c>
      <c r="LA283" s="1">
        <v>-5.5778645298676099E-3</v>
      </c>
      <c r="LB283" s="1">
        <v>-8.5123571738147993E-3</v>
      </c>
      <c r="LC283" s="1">
        <v>-1.4555731466512601E-3</v>
      </c>
      <c r="LD283" s="1">
        <v>-8.2633794263912205E-3</v>
      </c>
      <c r="LE283" s="1">
        <v>-1.2350392028151301E-4</v>
      </c>
      <c r="LF283" s="1">
        <v>-7.8955980900914397E-3</v>
      </c>
      <c r="LG283" s="1">
        <v>8.0238272909693598E-2</v>
      </c>
      <c r="LH283" s="1">
        <v>-7.2341455390407998E-3</v>
      </c>
      <c r="LI283" s="1">
        <v>-5.8723798961888302E-3</v>
      </c>
      <c r="LJ283" s="1">
        <v>-3.93456876513976E-3</v>
      </c>
      <c r="LK283" s="1">
        <v>-8.7349181405447097E-4</v>
      </c>
      <c r="LL283" s="1">
        <v>8.8164961010154495E-3</v>
      </c>
      <c r="LM283" s="1">
        <v>7.9736823362461598E-4</v>
      </c>
      <c r="LN283" s="1">
        <v>-1.20590720152533E-3</v>
      </c>
      <c r="LO283" s="1">
        <v>2.8081025112691501E-3</v>
      </c>
      <c r="LP283" s="1">
        <v>8.1589205372608904E-3</v>
      </c>
      <c r="LQ283" s="1">
        <v>-1.1315937597347499E-2</v>
      </c>
      <c r="LR283" s="1">
        <v>-3.4371337076622801E-3</v>
      </c>
      <c r="LS283" s="1">
        <v>-1.1315937597347499E-2</v>
      </c>
      <c r="LT283" s="1">
        <v>7.9736823362461598E-4</v>
      </c>
      <c r="LU283" s="1">
        <v>-3.4371337076622801E-3</v>
      </c>
      <c r="LV283" s="1">
        <v>-1.20590720152533E-3</v>
      </c>
      <c r="LW283" s="1">
        <v>8.8164961010154495E-3</v>
      </c>
      <c r="LX283" s="1">
        <v>8.1589205372608904E-3</v>
      </c>
      <c r="LY283" s="1">
        <v>2.8081025112691501E-3</v>
      </c>
      <c r="LZ283" s="1">
        <v>-4.0695988664639499E-2</v>
      </c>
      <c r="MA283" s="1">
        <v>4.2625283101804697E-2</v>
      </c>
      <c r="MB283" s="1">
        <v>-5.8234465080803802E-3</v>
      </c>
      <c r="MC283" s="1">
        <v>-1.22516813427875E-3</v>
      </c>
      <c r="MD283" s="1">
        <v>4.4448904881876701E-4</v>
      </c>
      <c r="ME283" s="1">
        <v>-4.07030411070283E-3</v>
      </c>
      <c r="MF283" s="1">
        <v>-1.50297344978368E-3</v>
      </c>
      <c r="MG283" s="1">
        <v>9.1870351847073099E-3</v>
      </c>
      <c r="MH283" s="1">
        <v>4.96662089287353E-3</v>
      </c>
      <c r="MI283" s="1">
        <v>-1.6680800480501699E-3</v>
      </c>
      <c r="MJ283" s="1">
        <v>-2.7461288743002902E-3</v>
      </c>
      <c r="MK283" s="1">
        <v>-1.32143027892476E-3</v>
      </c>
      <c r="ML283" s="1">
        <v>1.2549962630323899E-3</v>
      </c>
      <c r="MM283" s="1">
        <v>4.2815644096479198E-4</v>
      </c>
      <c r="MN283" s="1">
        <v>2.1992821185180599E-4</v>
      </c>
      <c r="MO283" s="1">
        <v>-2.2232697381320398E-3</v>
      </c>
      <c r="MP283" s="1">
        <v>1.69425287042702E-3</v>
      </c>
      <c r="MQ283" s="1">
        <v>-5.2116363894819401E-3</v>
      </c>
      <c r="MR283" s="1">
        <v>9.1352385111352304E-4</v>
      </c>
      <c r="MS283" s="1">
        <v>-1.6039986325800299E-3</v>
      </c>
      <c r="MT283" s="1">
        <v>-2.5282779161912802E-3</v>
      </c>
      <c r="MU283" s="1">
        <v>-1.11030658665263E-3</v>
      </c>
      <c r="MV283" s="1">
        <v>-2.2070894120032802E-3</v>
      </c>
      <c r="MW283" s="1">
        <v>3.8066283254784001E-3</v>
      </c>
      <c r="MX283" s="1">
        <v>-5.4039392133649602E-3</v>
      </c>
      <c r="MY283" s="1">
        <v>-2.2604110553573098E-3</v>
      </c>
      <c r="MZ283" s="1">
        <v>-1.2350392028150501E-4</v>
      </c>
      <c r="NA283" s="1">
        <v>-4.43123325389013E-3</v>
      </c>
      <c r="NB283" s="1">
        <v>-9.7898193526759093E-3</v>
      </c>
      <c r="NC283" s="1">
        <v>-2.0128236185488401E-3</v>
      </c>
      <c r="ND283" s="1">
        <v>-3.2301953242605199E-3</v>
      </c>
      <c r="NE283" s="1">
        <v>-7.4950843458996301E-3</v>
      </c>
      <c r="NF283" s="1">
        <v>-5.1488137285980702E-3</v>
      </c>
      <c r="NG283" s="1">
        <v>-3.4988648656847201E-3</v>
      </c>
      <c r="NH283" s="1">
        <v>-2.18799515705242E-3</v>
      </c>
      <c r="NI283" s="1">
        <v>-3.66100024167573E-3</v>
      </c>
      <c r="NJ283" s="1">
        <v>-1.23503920281509E-4</v>
      </c>
      <c r="NK283" s="1">
        <v>-4.5785043098520101E-3</v>
      </c>
      <c r="NL283" s="1">
        <v>-3.2940913066261202E-3</v>
      </c>
      <c r="NM283" s="1">
        <v>-1.47262749842321E-3</v>
      </c>
      <c r="NN283" s="1">
        <v>-2.2262177701668998E-3</v>
      </c>
      <c r="NO283" s="1">
        <v>-1.88712135072264E-3</v>
      </c>
      <c r="NP283" s="1">
        <v>-1.6999235268466199E-2</v>
      </c>
      <c r="NQ283" s="1">
        <v>-7.9094933209677097E-4</v>
      </c>
      <c r="NR283" s="1">
        <v>-6.3765831363921796E-3</v>
      </c>
      <c r="NS283" s="1">
        <v>-2.2193166232261099E-3</v>
      </c>
      <c r="NT283" s="1"/>
      <c r="NU283" s="1">
        <v>-2.7029995124042399E-3</v>
      </c>
      <c r="NV283" s="1">
        <v>-1.0965012080893601E-2</v>
      </c>
      <c r="NW283" s="1">
        <v>-4.2754881302570899E-3</v>
      </c>
      <c r="NX283" s="1">
        <v>-1.23557431631711E-3</v>
      </c>
      <c r="NY283" s="1">
        <v>-5.5366439264267304E-3</v>
      </c>
      <c r="NZ283" s="1">
        <v>-3.0178891391453798E-3</v>
      </c>
      <c r="OA283" s="1">
        <v>-1.66288495668783E-3</v>
      </c>
      <c r="OB283" s="1">
        <v>-3.0685445721050399E-3</v>
      </c>
      <c r="OC283" s="1">
        <v>-4.9876718062551303E-3</v>
      </c>
      <c r="OD283" s="1">
        <v>-3.0635159240768998E-3</v>
      </c>
      <c r="OE283" s="1">
        <v>-5.0889487700003502E-3</v>
      </c>
      <c r="OF283" s="1">
        <v>-4.8100767367492796E-3</v>
      </c>
      <c r="OG283" s="1">
        <v>-5.0299740917877098E-3</v>
      </c>
      <c r="OH283" s="1">
        <v>-4.4470469063909602E-3</v>
      </c>
      <c r="OI283" s="1">
        <v>-2.6338443472944699E-3</v>
      </c>
      <c r="OJ283" s="1">
        <v>-1.2056746546258101E-3</v>
      </c>
      <c r="OK283" s="1">
        <v>-2.8821092428669599E-3</v>
      </c>
      <c r="OL283" s="1">
        <v>-1.69929601665857E-3</v>
      </c>
      <c r="OM283" s="1">
        <v>4.2420517656487798E-3</v>
      </c>
      <c r="ON283" s="1">
        <v>-2.7284881995475901E-3</v>
      </c>
      <c r="OO283" s="1">
        <v>-1.11030658665263E-3</v>
      </c>
      <c r="OP283" s="1">
        <v>4.3909772836137799E-3</v>
      </c>
      <c r="OQ283" s="1">
        <v>-3.7838099420987301E-3</v>
      </c>
      <c r="OR283" s="1">
        <v>-2.2907536918253999E-3</v>
      </c>
      <c r="OS283" s="1">
        <v>-1.36232766482925E-3</v>
      </c>
      <c r="OT283" s="1">
        <v>-1.1187719803628501E-3</v>
      </c>
      <c r="OU283" s="1">
        <v>4.6847762985250396E-3</v>
      </c>
      <c r="OV283" s="1">
        <v>2.6754322702254498E-3</v>
      </c>
      <c r="OW283" s="1">
        <v>-2.6074460269001898E-3</v>
      </c>
      <c r="OX283" s="1">
        <v>5.8457373671439296E-4</v>
      </c>
      <c r="OY283" s="1">
        <v>-3.1430296858058998E-3</v>
      </c>
      <c r="OZ283" s="1">
        <v>-1.1543756724018701E-3</v>
      </c>
      <c r="PA283" s="1">
        <v>6.0276004954236797E-4</v>
      </c>
      <c r="PB283" s="1">
        <v>1.8204506380960401E-4</v>
      </c>
      <c r="PC283" s="1">
        <v>7.7629588998547796E-3</v>
      </c>
      <c r="PD283" s="1">
        <v>2.2661465078759502E-3</v>
      </c>
      <c r="PE283" s="1">
        <v>-1.9948666165908401E-3</v>
      </c>
      <c r="PF283" s="1">
        <v>-2.8714039858069099E-3</v>
      </c>
      <c r="PG283" s="1">
        <v>-8.5752026866722005E-4</v>
      </c>
      <c r="PH283" s="1">
        <v>-4.4532309035757398E-4</v>
      </c>
      <c r="PI283" s="1">
        <v>4.1108673417060502E-4</v>
      </c>
      <c r="PJ283" s="1">
        <v>-3.2178126697667599E-3</v>
      </c>
      <c r="PK283" s="1">
        <v>-1.9490609907244901E-4</v>
      </c>
      <c r="PL283" s="1">
        <v>-2.3107633986979999E-3</v>
      </c>
      <c r="PM283" s="1">
        <v>-1.0187379887611201E-3</v>
      </c>
      <c r="PN283" s="1">
        <v>-2.4557074703058699E-3</v>
      </c>
      <c r="PO283" s="1">
        <v>-3.28538469574994E-3</v>
      </c>
      <c r="PP283" s="1">
        <v>1.2018361668908299E-3</v>
      </c>
      <c r="PQ283" s="1">
        <v>3.4758436274135698E-4</v>
      </c>
      <c r="PR283" s="1">
        <v>1.4408866007424299E-3</v>
      </c>
      <c r="PS283" s="1">
        <v>-2.0928340867537899E-3</v>
      </c>
      <c r="PT283" s="1">
        <v>1.9805966093648202E-3</v>
      </c>
      <c r="PU283" s="1">
        <v>3.4961319121898701E-3</v>
      </c>
      <c r="PV283" s="1">
        <v>-1.0610750176066499E-3</v>
      </c>
      <c r="PW283" s="1">
        <v>-4.32619860331253E-3</v>
      </c>
      <c r="PX283" s="1">
        <v>-4.8207872651972296E-3</v>
      </c>
      <c r="PY283" s="1">
        <v>-3.7405456336707301E-3</v>
      </c>
      <c r="PZ283" s="1">
        <v>-1.5751235485174299E-3</v>
      </c>
      <c r="QA283" s="1">
        <v>3.5559224212676202E-3</v>
      </c>
      <c r="QB283" s="1">
        <v>-5.3180099363963598E-4</v>
      </c>
      <c r="QC283" s="1">
        <v>5.28607713095673E-3</v>
      </c>
      <c r="QD283" s="1">
        <v>-1.91531765665972E-3</v>
      </c>
      <c r="QE283" s="1">
        <v>-2.4960340454329398E-3</v>
      </c>
      <c r="QF283" s="1">
        <v>-2.6680835592986099E-3</v>
      </c>
      <c r="QG283" s="1">
        <v>-1.0107438766578901E-3</v>
      </c>
      <c r="QH283" s="1">
        <v>-3.3337003148409799E-3</v>
      </c>
      <c r="QI283" s="1">
        <v>-5.1060014544064797E-4</v>
      </c>
      <c r="QJ283" s="1">
        <v>2.9592839185109599E-4</v>
      </c>
      <c r="QK283" s="1">
        <v>-2.1391693608163601E-4</v>
      </c>
      <c r="QL283" s="1">
        <v>6.6032435684019401E-3</v>
      </c>
      <c r="QM283" s="1">
        <v>-1.1916955458869101E-3</v>
      </c>
      <c r="QN283" s="1">
        <v>-4.70423861224612E-4</v>
      </c>
      <c r="QO283" s="1">
        <v>-4.0818540187504198E-3</v>
      </c>
      <c r="QP283" s="1">
        <v>6.5619179615918999E-4</v>
      </c>
      <c r="QQ283" s="1">
        <v>-2.14498923543619E-3</v>
      </c>
      <c r="QR283" s="1">
        <v>-1.435799927395E-3</v>
      </c>
      <c r="QS283" s="1">
        <v>-1.9367352086631299E-3</v>
      </c>
      <c r="QT283" s="1">
        <v>-3.2799971599042702E-3</v>
      </c>
      <c r="QU283" s="1">
        <v>-2.4650713374146402E-3</v>
      </c>
      <c r="QV283" s="1">
        <v>-2.8486394412214002E-3</v>
      </c>
      <c r="QW283" s="1">
        <v>2.6095752007333399E-3</v>
      </c>
      <c r="QX283" s="1">
        <v>6.5405628817358902E-4</v>
      </c>
      <c r="QY283" s="1">
        <v>3.0059763730413201E-3</v>
      </c>
      <c r="QZ283" s="1">
        <v>3.7318545535907901E-3</v>
      </c>
      <c r="RA283" s="1">
        <v>-1.83778696049562E-3</v>
      </c>
      <c r="RB283" s="1">
        <v>7.7284968011226002E-3</v>
      </c>
      <c r="RC283" s="1">
        <v>5.19154366632681E-4</v>
      </c>
      <c r="RD283" s="1">
        <v>-1.9666188532289201E-3</v>
      </c>
      <c r="RE283" s="1">
        <v>9.9618286896261104E-4</v>
      </c>
      <c r="RF283" s="1">
        <v>8.1839811044326308E-3</v>
      </c>
      <c r="RG283" s="1">
        <v>9.2468977447332295E-4</v>
      </c>
      <c r="RH283" s="1">
        <v>2.51907319246545E-3</v>
      </c>
      <c r="RI283" s="1">
        <v>-3.9874941325985002E-3</v>
      </c>
      <c r="RJ283" s="1">
        <v>7.0733894438830399E-3</v>
      </c>
      <c r="RK283" s="1">
        <v>8.4634635379958001E-4</v>
      </c>
      <c r="RL283" s="1">
        <v>3.1526513164701302E-4</v>
      </c>
      <c r="RM283" s="1">
        <v>-4.3315981355479798E-3</v>
      </c>
      <c r="RN283" s="1">
        <v>1.4813846721248899E-3</v>
      </c>
      <c r="RO283" s="1">
        <v>-3.0710558745887899E-3</v>
      </c>
      <c r="RP283" s="1">
        <v>2.41493063360795E-3</v>
      </c>
      <c r="RQ283" s="1">
        <v>4.2659138500556601E-3</v>
      </c>
      <c r="RR283" s="1">
        <v>1.08575266835945E-3</v>
      </c>
      <c r="RS283" s="1">
        <v>-3.6504087248512502E-3</v>
      </c>
      <c r="RT283" s="1">
        <v>-3.67788515670284E-3</v>
      </c>
      <c r="RU283" s="1">
        <v>3.9996616005934699E-4</v>
      </c>
    </row>
    <row r="284" spans="1:489">
      <c r="A284" t="s">
        <v>282</v>
      </c>
      <c r="B284" s="1">
        <v>-3.6308374506119803E-2</v>
      </c>
      <c r="C284" s="1">
        <v>3.2515235782900803E-2</v>
      </c>
      <c r="D284" s="1">
        <v>1.5792197857360898E-2</v>
      </c>
      <c r="E284" s="1">
        <v>-9.9847517113801701E-3</v>
      </c>
      <c r="F284" s="1">
        <v>1.02449643104534E-2</v>
      </c>
      <c r="G284" s="1">
        <v>2.6479770829316799E-2</v>
      </c>
      <c r="H284" s="1">
        <v>-5.0009998820793898E-2</v>
      </c>
      <c r="I284" s="1">
        <v>1.6509828972706801E-2</v>
      </c>
      <c r="J284" s="1">
        <v>0.160366997666265</v>
      </c>
      <c r="K284" s="1">
        <v>2.9226258300395099E-2</v>
      </c>
      <c r="L284" s="1">
        <v>0.16805785219174599</v>
      </c>
      <c r="M284" s="1">
        <v>-5.1248352131425701E-2</v>
      </c>
      <c r="N284" s="1">
        <v>0.163724717573178</v>
      </c>
      <c r="O284" s="1">
        <v>-1.9603359687859999E-2</v>
      </c>
      <c r="P284" s="1">
        <v>2.7220697261040198E-2</v>
      </c>
      <c r="Q284" s="1">
        <v>-2.90528481864635E-2</v>
      </c>
      <c r="R284" s="1">
        <v>-2.7244863587336299E-2</v>
      </c>
      <c r="S284" s="1">
        <v>-1.29161903593375E-2</v>
      </c>
      <c r="T284" s="1">
        <v>1.2881790296950701E-2</v>
      </c>
      <c r="U284" s="1">
        <v>0.110708122389197</v>
      </c>
      <c r="V284" s="1">
        <v>-2.3747554182384799E-2</v>
      </c>
      <c r="W284" s="1">
        <v>-5.9416522498517699E-2</v>
      </c>
      <c r="X284" s="1">
        <v>-2.16816360352775E-2</v>
      </c>
      <c r="Y284" s="1">
        <v>1.9481706952796801E-2</v>
      </c>
      <c r="Z284" s="1">
        <v>-2.4440241425345701E-2</v>
      </c>
      <c r="AA284" s="1">
        <v>3.3603711072037602E-3</v>
      </c>
      <c r="AB284" s="1">
        <v>-2.2152560963649801E-2</v>
      </c>
      <c r="AC284" s="1">
        <v>-4.6472090115481597E-2</v>
      </c>
      <c r="AD284" s="1">
        <v>-0.15099473094499199</v>
      </c>
      <c r="AE284" s="1">
        <v>-5.3102686350499397E-3</v>
      </c>
      <c r="AF284" s="1">
        <v>-6.1755217681431903E-3</v>
      </c>
      <c r="AG284" s="1">
        <v>-4.6170602329785503E-2</v>
      </c>
      <c r="AH284" s="1">
        <v>4.8378046938746401E-2</v>
      </c>
      <c r="AI284" s="1">
        <v>9.2603975229090894E-3</v>
      </c>
      <c r="AJ284" s="1">
        <v>0.223527399867578</v>
      </c>
      <c r="AK284" s="1">
        <v>-3.7613358888619001E-3</v>
      </c>
      <c r="AL284" s="1">
        <v>-2.44536560655472E-2</v>
      </c>
      <c r="AM284" s="1">
        <v>-1.5830443607242499E-2</v>
      </c>
      <c r="AN284" s="1">
        <v>-7.9089710255740107E-3</v>
      </c>
      <c r="AO284" s="1">
        <v>1.13352492438079E-2</v>
      </c>
      <c r="AP284" s="1">
        <v>-5.1261640045131902E-2</v>
      </c>
      <c r="AQ284" s="1">
        <v>7.1897171669228498E-6</v>
      </c>
      <c r="AR284" s="1">
        <v>-1.16686354800684E-2</v>
      </c>
      <c r="AS284" s="1">
        <v>2.0970158729453001E-2</v>
      </c>
      <c r="AT284" s="1">
        <v>-2.0245857003757398E-3</v>
      </c>
      <c r="AU284" s="1">
        <v>3.1801114145279197E-2</v>
      </c>
      <c r="AV284" s="1">
        <v>-6.5337987810474202E-2</v>
      </c>
      <c r="AW284" s="1">
        <v>-4.9027255489569502E-2</v>
      </c>
      <c r="AX284" s="1">
        <v>4.5107867320491997E-2</v>
      </c>
      <c r="AY284" s="1">
        <v>-7.5869037822069996E-2</v>
      </c>
      <c r="AZ284" s="1">
        <v>9.6835180162616E-3</v>
      </c>
      <c r="BA284" s="1">
        <v>-1.4893760691243801E-2</v>
      </c>
      <c r="BB284" s="1">
        <v>4.3894171189526897E-2</v>
      </c>
      <c r="BC284" s="1">
        <v>-5.5869447253819801E-2</v>
      </c>
      <c r="BD284" s="1">
        <v>-5.5379197625269098E-2</v>
      </c>
      <c r="BE284" s="1">
        <v>-1.7806968855296101E-2</v>
      </c>
      <c r="BF284" s="1">
        <v>3.06343122610634E-2</v>
      </c>
      <c r="BG284" s="1">
        <v>-1.6518021538161402E-2</v>
      </c>
      <c r="BH284" s="1">
        <v>-5.8751477973669197E-3</v>
      </c>
      <c r="BI284" s="1">
        <v>-3.0327621177810401E-2</v>
      </c>
      <c r="BJ284" s="1">
        <v>-2.4563070131485901E-2</v>
      </c>
      <c r="BK284" s="1">
        <v>0.116542757155605</v>
      </c>
      <c r="BL284" s="1">
        <v>-1.6996579189405898E-2</v>
      </c>
      <c r="BM284" s="1">
        <v>-3.4563945894024603E-2</v>
      </c>
      <c r="BN284" s="1">
        <v>-9.4523372725444903E-3</v>
      </c>
      <c r="BO284" s="1">
        <v>-2.3185374430610101E-2</v>
      </c>
      <c r="BP284" s="1">
        <v>-3.4491181781906E-3</v>
      </c>
      <c r="BQ284" s="1">
        <v>1.22357930032981E-2</v>
      </c>
      <c r="BR284" s="1">
        <v>4.3970788616961097E-2</v>
      </c>
      <c r="BS284" s="1">
        <v>-4.9962914708052197E-2</v>
      </c>
      <c r="BT284" s="1">
        <v>-1.9694295844679001E-2</v>
      </c>
      <c r="BU284" s="1">
        <v>-5.33726374184064E-2</v>
      </c>
      <c r="BV284" s="1">
        <v>-1.6944862676921701E-2</v>
      </c>
      <c r="BW284" s="1">
        <v>-2.68892277284218E-2</v>
      </c>
      <c r="BX284" s="1">
        <v>2.8074108191154998E-2</v>
      </c>
      <c r="BY284" s="1">
        <v>-5.8416305926688901E-2</v>
      </c>
      <c r="BZ284" s="1">
        <v>1.67185203119244E-2</v>
      </c>
      <c r="CA284" s="1">
        <v>-2.51077376358162E-2</v>
      </c>
      <c r="CB284" s="1">
        <v>-2.80870639119957E-2</v>
      </c>
      <c r="CC284" s="1">
        <v>-7.1968163897667397E-3</v>
      </c>
      <c r="CD284" s="1">
        <v>-3.3596021829052698E-2</v>
      </c>
      <c r="CE284" s="1">
        <v>1.2490495014216599E-2</v>
      </c>
      <c r="CF284" s="1">
        <v>-4.88199187654011E-2</v>
      </c>
      <c r="CG284" s="1">
        <v>5.0913997738490903E-2</v>
      </c>
      <c r="CH284" s="1">
        <v>5.79809286230377E-4</v>
      </c>
      <c r="CI284" s="1">
        <v>7.6188747068635904E-2</v>
      </c>
      <c r="CJ284" s="1">
        <v>1.6629087780446301E-3</v>
      </c>
      <c r="CK284" s="1">
        <v>-8.4512197739903996E-2</v>
      </c>
      <c r="CL284" s="1">
        <v>-1.0666778854816801E-2</v>
      </c>
      <c r="CM284" s="1">
        <v>-3.6266897026912402E-2</v>
      </c>
      <c r="CN284" s="1">
        <v>-6.1502298158496602E-2</v>
      </c>
      <c r="CO284" s="1">
        <v>9.6457726268629508E-3</v>
      </c>
      <c r="CP284" s="1">
        <v>-3.23556239110845E-2</v>
      </c>
      <c r="CQ284" s="1">
        <v>-4.4279126587835199E-2</v>
      </c>
      <c r="CR284" s="1">
        <v>-3.75035772555476E-2</v>
      </c>
      <c r="CS284" s="1">
        <v>-0.166621217450204</v>
      </c>
      <c r="CT284" s="1">
        <v>2.95126860763145E-2</v>
      </c>
      <c r="CU284" s="1">
        <v>-1.7233788090921999E-2</v>
      </c>
      <c r="CV284" s="1">
        <v>-4.7863466315462698E-2</v>
      </c>
      <c r="CW284" s="1">
        <v>-5.9516850409060497E-2</v>
      </c>
      <c r="CX284" s="1">
        <v>-4.5025621656544598E-2</v>
      </c>
      <c r="CY284" s="1">
        <v>-9.2434353196839698E-3</v>
      </c>
      <c r="CZ284" s="1">
        <v>-4.4507738580509999E-2</v>
      </c>
      <c r="DA284" s="1">
        <v>1.9644095757514201E-2</v>
      </c>
      <c r="DB284" s="1">
        <v>-4.6233522550688799E-2</v>
      </c>
      <c r="DC284" s="1">
        <v>-6.5890955115413402E-2</v>
      </c>
      <c r="DD284" s="1">
        <v>-1.27702972136608E-3</v>
      </c>
      <c r="DE284" s="1">
        <v>4.5129408888825101E-3</v>
      </c>
      <c r="DF284" s="1">
        <v>-3.7487507239120303E-2</v>
      </c>
      <c r="DG284" s="1">
        <v>0.17043329531510401</v>
      </c>
      <c r="DH284" s="1">
        <v>-4.8703370712171803E-2</v>
      </c>
      <c r="DI284" s="1">
        <v>-5.7591823137981496E-3</v>
      </c>
      <c r="DJ284" s="1">
        <v>1.73857403507693E-3</v>
      </c>
      <c r="DK284" s="1">
        <v>7.00261829185987E-3</v>
      </c>
      <c r="DL284" s="1">
        <v>-6.8681761342183401E-2</v>
      </c>
      <c r="DM284" s="1">
        <v>-3.4726978976952302E-2</v>
      </c>
      <c r="DN284" s="1">
        <v>-1.32416862447004E-2</v>
      </c>
      <c r="DO284" s="1">
        <v>-3.1211326830881E-2</v>
      </c>
      <c r="DP284" s="1">
        <v>2.3815453860165699E-2</v>
      </c>
      <c r="DQ284" s="1">
        <v>2.33213169293871E-2</v>
      </c>
      <c r="DR284" s="1">
        <v>4.5752477600707599E-4</v>
      </c>
      <c r="DS284" s="1">
        <v>1.56575628987526E-2</v>
      </c>
      <c r="DT284" s="1">
        <v>0.13060526540713699</v>
      </c>
      <c r="DU284" s="1">
        <v>3.59474832999752E-2</v>
      </c>
      <c r="DV284" s="1">
        <v>1.3830197706994601E-2</v>
      </c>
      <c r="DW284" s="1">
        <v>4.16623680953477E-2</v>
      </c>
      <c r="DX284" s="1">
        <v>-8.0031290047300994E-3</v>
      </c>
      <c r="DY284" s="1">
        <v>-0.18917117974258499</v>
      </c>
      <c r="DZ284" s="1">
        <v>0.15545958294164899</v>
      </c>
      <c r="EA284" s="1">
        <v>5.4480470209190099E-2</v>
      </c>
      <c r="EB284" s="1">
        <v>1.59281484288954E-3</v>
      </c>
      <c r="EC284" s="1">
        <v>9.6570729937927903E-3</v>
      </c>
      <c r="ED284" s="1">
        <v>0.18112527513010199</v>
      </c>
      <c r="EE284" s="1">
        <v>6.23429897480356E-2</v>
      </c>
      <c r="EF284" s="1">
        <v>-2.6611175972954999E-2</v>
      </c>
      <c r="EG284" s="1">
        <v>-8.5763653958891906E-2</v>
      </c>
      <c r="EH284" s="1">
        <v>-3.2932238182312001E-2</v>
      </c>
      <c r="EI284" s="1">
        <v>-3.7412079391833299E-3</v>
      </c>
      <c r="EJ284" s="1">
        <v>-0.14751097737736699</v>
      </c>
      <c r="EK284" s="1">
        <v>-1.8905046852587599E-2</v>
      </c>
      <c r="EL284" s="1">
        <v>-2.5087890370049902E-3</v>
      </c>
      <c r="EM284" s="1">
        <v>-2.9158492639214102E-3</v>
      </c>
      <c r="EN284" s="1">
        <v>1.24801875180397E-3</v>
      </c>
      <c r="EO284" s="1">
        <v>3.9444127851917402E-3</v>
      </c>
      <c r="EP284" s="1">
        <v>1.04463732814666E-3</v>
      </c>
      <c r="EQ284" s="1">
        <v>2.5297419012695402E-3</v>
      </c>
      <c r="ER284" s="1">
        <v>2.5214493460510999E-3</v>
      </c>
      <c r="ES284" s="1">
        <v>-1.42533968489671E-2</v>
      </c>
      <c r="ET284" s="1">
        <v>5.03311444882318E-3</v>
      </c>
      <c r="EU284" s="1">
        <v>-2.7184891256236401E-3</v>
      </c>
      <c r="EV284" s="1">
        <v>-3.5612762502650001E-3</v>
      </c>
      <c r="EW284" s="1">
        <v>8.6123712349272501E-3</v>
      </c>
      <c r="EX284" s="1">
        <v>3.1913474930404001E-2</v>
      </c>
      <c r="EY284" s="1">
        <v>-2.89867530131056E-2</v>
      </c>
      <c r="EZ284" s="1">
        <v>-5.2908901479895003E-3</v>
      </c>
      <c r="FA284" s="1">
        <v>4.0888603482999199E-3</v>
      </c>
      <c r="FB284" s="1"/>
      <c r="FC284" s="1">
        <v>-5.2908901479969102E-3</v>
      </c>
      <c r="FD284" s="1">
        <v>-1.56032199260437E-2</v>
      </c>
      <c r="FE284" s="1">
        <v>5.86176590718911E-2</v>
      </c>
      <c r="FF284" s="1">
        <v>1.16918041888043E-2</v>
      </c>
      <c r="FG284" s="1">
        <v>-3.1087454411914898E-2</v>
      </c>
      <c r="FH284" s="1">
        <v>3.30660892963499E-3</v>
      </c>
      <c r="FI284" s="1">
        <v>-1.4248161305547799E-2</v>
      </c>
      <c r="FJ284" s="1">
        <v>7.2192836926324694E-2</v>
      </c>
      <c r="FK284" s="1">
        <v>-5.2908901479830801E-3</v>
      </c>
      <c r="FL284" s="1">
        <v>1.9818084116523901E-2</v>
      </c>
      <c r="FM284" s="1">
        <v>-5.0624041738153998E-2</v>
      </c>
      <c r="FN284" s="1">
        <v>-3.7412079391994498E-3</v>
      </c>
      <c r="FO284" s="1"/>
      <c r="FP284" s="1">
        <v>3.5856500136470099E-2</v>
      </c>
      <c r="FQ284" s="1">
        <v>0.21803841605338001</v>
      </c>
      <c r="FR284" s="1">
        <v>1.6365905602995401E-3</v>
      </c>
      <c r="FS284" s="1">
        <v>6.69185998657676E-3</v>
      </c>
      <c r="FT284" s="1">
        <v>5.2282763761423998E-3</v>
      </c>
      <c r="FU284" s="1">
        <v>-3.93894122253843E-2</v>
      </c>
      <c r="FV284" s="1">
        <v>-3.7412079391833299E-3</v>
      </c>
      <c r="FW284" s="1">
        <v>1.1224561133545601E-3</v>
      </c>
      <c r="FX284" s="1">
        <v>2.61894808610687E-2</v>
      </c>
      <c r="FY284" s="1">
        <v>4.0497700408930601E-3</v>
      </c>
      <c r="FZ284" s="1">
        <v>-5.9048847085581203E-2</v>
      </c>
      <c r="GA284" s="1"/>
      <c r="GB284" s="1">
        <v>-3.74120793919408E-3</v>
      </c>
      <c r="GC284" s="1">
        <v>1.4973863068892699E-2</v>
      </c>
      <c r="GD284" s="1">
        <v>-6.48001891573386E-3</v>
      </c>
      <c r="GE284" s="1">
        <v>-2.1706145791206499E-2</v>
      </c>
      <c r="GF284" s="1">
        <v>-2.94661632442779E-2</v>
      </c>
      <c r="GG284" s="1">
        <v>-4.06607329120783E-2</v>
      </c>
      <c r="GH284" s="1">
        <v>2.2419919567820201E-2</v>
      </c>
      <c r="GI284" s="1">
        <v>-9.6164484753635496E-2</v>
      </c>
      <c r="GJ284" s="1">
        <v>-5.5959694497964996E-4</v>
      </c>
      <c r="GK284" s="1">
        <v>5.7064802898146298E-2</v>
      </c>
      <c r="GL284" s="1">
        <v>6.6417077016024298E-2</v>
      </c>
      <c r="GM284" s="1">
        <v>-6.4800189157295197E-3</v>
      </c>
      <c r="GN284" s="1">
        <v>-5.2908901479848097E-3</v>
      </c>
      <c r="GO284" s="1">
        <v>-1.7184680080357801E-3</v>
      </c>
      <c r="GP284" s="1">
        <v>5.5976781547858102E-2</v>
      </c>
      <c r="GQ284" s="1">
        <v>-6.6823232577967002E-3</v>
      </c>
      <c r="GR284" s="1">
        <v>-3.6545352747614302E-3</v>
      </c>
      <c r="GS284" s="1">
        <v>-5.2908901479859797E-3</v>
      </c>
      <c r="GT284" s="1">
        <v>-2.8252421143460001E-2</v>
      </c>
      <c r="GU284" s="1">
        <v>-6.5505921698563896E-2</v>
      </c>
      <c r="GV284" s="1">
        <v>0.15154771236386699</v>
      </c>
      <c r="GW284" s="1">
        <v>-0.14018412344481901</v>
      </c>
      <c r="GX284" s="1">
        <v>-2.5334529342946902E-2</v>
      </c>
      <c r="GY284" s="1">
        <v>-0.15768367120062499</v>
      </c>
      <c r="GZ284" s="1">
        <v>1.41451080998344E-3</v>
      </c>
      <c r="HA284" s="1">
        <v>2.0995639481985401E-3</v>
      </c>
      <c r="HB284" s="1">
        <v>1.68587967547358E-3</v>
      </c>
      <c r="HC284" s="1">
        <v>1.9595722462247299E-2</v>
      </c>
      <c r="HD284" s="1">
        <v>-9.9214060917457089E-4</v>
      </c>
      <c r="HE284" s="1">
        <v>2.3381153706248199E-3</v>
      </c>
      <c r="HF284" s="1">
        <v>-9.6162189918699102E-3</v>
      </c>
      <c r="HG284" s="1">
        <v>2.33811537062684E-3</v>
      </c>
      <c r="HH284" s="1">
        <v>-2.9466163244257999E-2</v>
      </c>
      <c r="HI284" s="1">
        <v>-1.74059335751429E-2</v>
      </c>
      <c r="HJ284" s="1">
        <v>2.3381153706281401E-3</v>
      </c>
      <c r="HK284" s="1">
        <v>-3.7412079391931398E-3</v>
      </c>
      <c r="HL284" s="1">
        <v>9.3505551977613799E-4</v>
      </c>
      <c r="HM284" s="1">
        <v>-8.2485333900793201E-3</v>
      </c>
      <c r="HN284" s="1">
        <v>-6.0470876545159299E-2</v>
      </c>
      <c r="HO284" s="1">
        <v>1.00180318495613E-2</v>
      </c>
      <c r="HP284" s="1">
        <v>-8.1009556568103006E-2</v>
      </c>
      <c r="HQ284" s="1">
        <v>5.7273148665925597E-3</v>
      </c>
      <c r="HR284" s="1"/>
      <c r="HS284" s="1">
        <v>1.0490722737724599E-2</v>
      </c>
      <c r="HT284" s="1">
        <v>-9.1975045359906794E-3</v>
      </c>
      <c r="HU284" s="1"/>
      <c r="HV284" s="1">
        <v>-8.3657416277962398E-3</v>
      </c>
      <c r="HW284" s="1">
        <v>2.9615675309267102E-3</v>
      </c>
      <c r="HX284" s="1">
        <v>-7.0725144589454004E-4</v>
      </c>
      <c r="HY284" s="1">
        <v>-4.3562950140820997E-2</v>
      </c>
      <c r="HZ284" s="1">
        <v>2.3381153706269202E-3</v>
      </c>
      <c r="IA284" s="1">
        <v>2.33811537062273E-3</v>
      </c>
      <c r="IB284" s="1">
        <v>-9.2145375313449504E-2</v>
      </c>
      <c r="IC284" s="1">
        <v>-3.74120793918671E-3</v>
      </c>
      <c r="ID284" s="1">
        <v>-3.74120793916876E-3</v>
      </c>
      <c r="IE284" s="1">
        <v>3.3066089296343399E-3</v>
      </c>
      <c r="IF284" s="1">
        <v>-4.4096469366754799E-3</v>
      </c>
      <c r="IG284" s="1">
        <v>5.0656113771757598E-2</v>
      </c>
      <c r="IH284" s="1">
        <v>-3.5775893960676101E-3</v>
      </c>
      <c r="II284" s="1">
        <v>7.4706413334785796E-2</v>
      </c>
      <c r="IJ284" s="1">
        <v>0.114603302196731</v>
      </c>
      <c r="IK284" s="1">
        <v>-0.114166499685653</v>
      </c>
      <c r="IL284" s="1">
        <v>-3.4707440498104501E-2</v>
      </c>
      <c r="IM284" s="1">
        <v>-1.1809628701031799E-2</v>
      </c>
      <c r="IN284" s="1">
        <v>2.36242458709938E-2</v>
      </c>
      <c r="IO284" s="1">
        <v>-2.8276924197318001E-2</v>
      </c>
      <c r="IP284" s="1">
        <v>0.118135592633087</v>
      </c>
      <c r="IQ284" s="1">
        <v>-8.1012131313330502E-2</v>
      </c>
      <c r="IR284" s="1">
        <v>-3.11796850252808E-3</v>
      </c>
      <c r="IS284" s="1">
        <v>3.8680136883208802E-2</v>
      </c>
      <c r="IT284" s="1">
        <v>-5.2075404365504296E-3</v>
      </c>
      <c r="IU284" s="1">
        <v>4.0497700408922603E-3</v>
      </c>
      <c r="IV284" s="1">
        <v>-6.64167009082345E-3</v>
      </c>
      <c r="IW284" s="1">
        <v>5.9164951216572198E-3</v>
      </c>
      <c r="IX284" s="1">
        <v>7.6345961683881405E-4</v>
      </c>
      <c r="IY284" s="1">
        <v>-2.05450625843876E-2</v>
      </c>
      <c r="IZ284" s="1">
        <v>6.5894558670701403E-2</v>
      </c>
      <c r="JA284" s="1">
        <v>-2.9394405176031299E-2</v>
      </c>
      <c r="JB284" s="1">
        <v>4.6762920995781802E-3</v>
      </c>
      <c r="JC284" s="1">
        <v>2.2557952287358498E-3</v>
      </c>
      <c r="JD284" s="1">
        <v>-4.5032533951403497E-2</v>
      </c>
      <c r="JE284" s="1">
        <v>-9.9214060916984204E-4</v>
      </c>
      <c r="JF284" s="1">
        <v>2.33811537062837E-3</v>
      </c>
      <c r="JG284" s="1"/>
      <c r="JH284" s="1"/>
      <c r="JI284" s="1">
        <v>-5.2908901479888004E-3</v>
      </c>
      <c r="JJ284" s="1">
        <v>-9.9214060917139093E-4</v>
      </c>
      <c r="JK284" s="1">
        <v>-4.9175013537293803E-2</v>
      </c>
      <c r="JL284" s="1">
        <v>-5.2908901479960802E-3</v>
      </c>
      <c r="JM284" s="1">
        <v>-8.2504010002192193E-2</v>
      </c>
      <c r="JN284" s="1">
        <v>7.6345961683449903E-4</v>
      </c>
      <c r="JO284" s="1">
        <v>-1.37838324199733E-2</v>
      </c>
      <c r="JP284" s="1"/>
      <c r="JQ284" s="1">
        <v>2.3381153706246698E-3</v>
      </c>
      <c r="JR284" s="1">
        <v>-0.12716399201767101</v>
      </c>
      <c r="JS284" s="1">
        <v>3.6628617625934799E-2</v>
      </c>
      <c r="JT284" s="1">
        <v>6.1862341493172397E-3</v>
      </c>
      <c r="JU284" s="1">
        <v>2.3381153706266999E-3</v>
      </c>
      <c r="JV284" s="1">
        <v>-1.27920317298265E-2</v>
      </c>
      <c r="JW284" s="1">
        <v>3.1717800020937E-2</v>
      </c>
      <c r="JX284" s="1">
        <v>1</v>
      </c>
      <c r="JY284" s="1">
        <v>-0.55157731317477998</v>
      </c>
      <c r="JZ284" s="1">
        <v>-0.68126297964009797</v>
      </c>
      <c r="KA284" s="1">
        <v>-3.7412079391962098E-3</v>
      </c>
      <c r="KB284" s="1">
        <v>0.122521578613423</v>
      </c>
      <c r="KC284" s="1">
        <v>1.68047503133852E-2</v>
      </c>
      <c r="KD284" s="1">
        <v>2.3381153706220001E-3</v>
      </c>
      <c r="KE284" s="1"/>
      <c r="KF284" s="1">
        <v>-0.123264855687495</v>
      </c>
      <c r="KG284" s="1">
        <v>-2.92813442622359E-3</v>
      </c>
      <c r="KH284" s="1"/>
      <c r="KI284" s="1">
        <v>-1.28643870963452E-3</v>
      </c>
      <c r="KJ284" s="1"/>
      <c r="KK284" s="1">
        <v>2.3381153706259999E-3</v>
      </c>
      <c r="KL284" s="1">
        <v>-3.7412079391996099E-3</v>
      </c>
      <c r="KM284" s="1">
        <v>-6.28102374702097E-4</v>
      </c>
      <c r="KN284" s="1">
        <v>5.1810502632540702E-2</v>
      </c>
      <c r="KO284" s="1">
        <v>-5.3245310217003197E-2</v>
      </c>
      <c r="KP284" s="1">
        <v>-1.54361333983899E-3</v>
      </c>
      <c r="KQ284" s="1">
        <v>0.123387331524241</v>
      </c>
      <c r="KR284" s="1">
        <v>-9.5508358772946602E-4</v>
      </c>
      <c r="KS284" s="1">
        <v>-0.12328581838391101</v>
      </c>
      <c r="KT284" s="1">
        <v>1.2937655920965799E-2</v>
      </c>
      <c r="KU284" s="1">
        <v>0.18877850908892599</v>
      </c>
      <c r="KV284" s="1">
        <v>-0.10714528388616799</v>
      </c>
      <c r="KW284" s="1">
        <v>-2.6661402431762599E-2</v>
      </c>
      <c r="KX284" s="1">
        <v>1.08291714929539E-2</v>
      </c>
      <c r="KY284" s="1">
        <v>2.92304118472708E-2</v>
      </c>
      <c r="KZ284" s="1">
        <v>5.7273148665901398E-3</v>
      </c>
      <c r="LA284" s="1">
        <v>-2.03126255014019E-2</v>
      </c>
      <c r="LB284" s="1">
        <v>-0.105816656762926</v>
      </c>
      <c r="LC284" s="1">
        <v>2.9743435382633701E-2</v>
      </c>
      <c r="LD284" s="1">
        <v>-8.5933726910777802E-2</v>
      </c>
      <c r="LE284" s="1">
        <v>-3.7412079391815202E-3</v>
      </c>
      <c r="LF284" s="1">
        <v>-3.2932238182312001E-2</v>
      </c>
      <c r="LG284" s="1">
        <v>5.0777018428174404E-3</v>
      </c>
      <c r="LH284" s="1">
        <v>2.47058494034673E-2</v>
      </c>
      <c r="LI284" s="1">
        <v>5.4456139679562497E-2</v>
      </c>
      <c r="LJ284" s="1">
        <v>-3.8679263470860299E-3</v>
      </c>
      <c r="LK284" s="1">
        <v>9.6570729937927903E-3</v>
      </c>
      <c r="LL284" s="1">
        <v>7.4691406317202603E-3</v>
      </c>
      <c r="LM284" s="1">
        <v>3.1067917526378499E-3</v>
      </c>
      <c r="LN284" s="1">
        <v>2.2462832778512502E-3</v>
      </c>
      <c r="LO284" s="1">
        <v>1.83893212552675E-4</v>
      </c>
      <c r="LP284" s="1">
        <v>4.6179208909463899E-2</v>
      </c>
      <c r="LQ284" s="1">
        <v>-5.1919751065090197E-2</v>
      </c>
      <c r="LR284" s="1">
        <v>9.19712610242269E-3</v>
      </c>
      <c r="LS284" s="1">
        <v>-5.1919751065090197E-2</v>
      </c>
      <c r="LT284" s="1">
        <v>3.1067917526378499E-3</v>
      </c>
      <c r="LU284" s="1">
        <v>9.19712610242269E-3</v>
      </c>
      <c r="LV284" s="1">
        <v>2.2462832778512502E-3</v>
      </c>
      <c r="LW284" s="1">
        <v>7.4691406317202603E-3</v>
      </c>
      <c r="LX284" s="1">
        <v>4.6179208909463899E-2</v>
      </c>
      <c r="LY284" s="1">
        <v>1.83893212552675E-4</v>
      </c>
      <c r="LZ284" s="1">
        <v>-0.201922490793918</v>
      </c>
      <c r="MA284" s="1">
        <v>0.18110303889384999</v>
      </c>
      <c r="MB284" s="1">
        <v>6.3091830528041098E-2</v>
      </c>
      <c r="MC284" s="1">
        <v>4.2119692928708402E-2</v>
      </c>
      <c r="MD284" s="1">
        <v>-1.0702188815910301E-2</v>
      </c>
      <c r="ME284" s="1">
        <v>-1.8464666278642701E-3</v>
      </c>
      <c r="MF284" s="1">
        <v>7.7064216283863497E-3</v>
      </c>
      <c r="MG284" s="1">
        <v>-6.23004409484399E-4</v>
      </c>
      <c r="MH284" s="1">
        <v>-6.3410097620002395E-2</v>
      </c>
      <c r="MI284" s="1">
        <v>1.44891195528539E-2</v>
      </c>
      <c r="MJ284" s="1">
        <v>-3.3691529579389702E-3</v>
      </c>
      <c r="MK284" s="1">
        <v>3.7276802937390098E-3</v>
      </c>
      <c r="ML284" s="1">
        <v>-1.6982687468823201E-3</v>
      </c>
      <c r="MM284" s="1">
        <v>-6.6273539441032304E-3</v>
      </c>
      <c r="MN284" s="1">
        <v>-1.98658704085036E-2</v>
      </c>
      <c r="MO284" s="1">
        <v>-1.9764762424254699E-3</v>
      </c>
      <c r="MP284" s="1">
        <v>3.3867487890565297E-2</v>
      </c>
      <c r="MQ284" s="1">
        <v>7.2532654017148698E-3</v>
      </c>
      <c r="MR284" s="1">
        <v>9.9965593496056005E-4</v>
      </c>
      <c r="MS284" s="1">
        <v>-6.9403473748251999E-3</v>
      </c>
      <c r="MT284" s="1">
        <v>1.3790322359597E-2</v>
      </c>
      <c r="MU284" s="1">
        <v>2.6927480834270601E-2</v>
      </c>
      <c r="MV284" s="1">
        <v>1.2330665561042399E-2</v>
      </c>
      <c r="MW284" s="1">
        <v>-1.77095732491233E-3</v>
      </c>
      <c r="MX284" s="1">
        <v>1.0058657299207401E-2</v>
      </c>
      <c r="MY284" s="1">
        <v>6.4816755965507204E-3</v>
      </c>
      <c r="MZ284" s="1">
        <v>2.33811537062528E-3</v>
      </c>
      <c r="NA284" s="1">
        <v>5.1334429563127303E-2</v>
      </c>
      <c r="NB284" s="1">
        <v>3.4360658698388703E-2</v>
      </c>
      <c r="NC284" s="1">
        <v>2.0159457906419102E-2</v>
      </c>
      <c r="ND284" s="1">
        <v>-6.2074280601661397E-2</v>
      </c>
      <c r="NE284" s="1">
        <v>1.7708232155933701E-2</v>
      </c>
      <c r="NF284" s="1">
        <v>-1.13343048321757E-2</v>
      </c>
      <c r="NG284" s="1">
        <v>2.32360167638179E-2</v>
      </c>
      <c r="NH284" s="1">
        <v>1.3082182202581901E-4</v>
      </c>
      <c r="NI284" s="1">
        <v>3.7689174950988197E-2</v>
      </c>
      <c r="NJ284" s="1">
        <v>2.3381153706253498E-3</v>
      </c>
      <c r="NK284" s="1">
        <v>6.8521600123799204E-3</v>
      </c>
      <c r="NL284" s="1">
        <v>2.9336324172317001E-2</v>
      </c>
      <c r="NM284" s="1">
        <v>-1.2448892115146E-2</v>
      </c>
      <c r="NN284" s="1">
        <v>1.5764628791856101E-2</v>
      </c>
      <c r="NO284" s="1">
        <v>1.8184375830081902E-2</v>
      </c>
      <c r="NP284" s="1">
        <v>1.2487620729094101E-2</v>
      </c>
      <c r="NQ284" s="1">
        <v>1.30746691985071E-2</v>
      </c>
      <c r="NR284" s="1">
        <v>3.11906361576405E-3</v>
      </c>
      <c r="NS284" s="1">
        <v>6.3922795787050403E-3</v>
      </c>
      <c r="NT284" s="1"/>
      <c r="NU284" s="1">
        <v>-2.2466827917741398E-2</v>
      </c>
      <c r="NV284" s="1">
        <v>-0.325127854753607</v>
      </c>
      <c r="NW284" s="1">
        <v>3.4272137515353303E-2</v>
      </c>
      <c r="NX284" s="1">
        <v>1.48765439383334E-2</v>
      </c>
      <c r="NY284" s="1">
        <v>-2.3239585220901901E-2</v>
      </c>
      <c r="NZ284" s="1">
        <v>2.6372473910286E-2</v>
      </c>
      <c r="OA284" s="1">
        <v>-9.6718935631710194E-3</v>
      </c>
      <c r="OB284" s="1">
        <v>-2.30884718190363E-2</v>
      </c>
      <c r="OC284" s="1">
        <v>-0.146354526803431</v>
      </c>
      <c r="OD284" s="1">
        <v>-1.0502622358070399E-2</v>
      </c>
      <c r="OE284" s="1">
        <v>-0.102948154476494</v>
      </c>
      <c r="OF284" s="1">
        <v>6.8286541017716001E-2</v>
      </c>
      <c r="OG284" s="1">
        <v>-3.50977079417304E-3</v>
      </c>
      <c r="OH284" s="1">
        <v>-1.1430141933908299E-2</v>
      </c>
      <c r="OI284" s="1">
        <v>1.38017115922675E-2</v>
      </c>
      <c r="OJ284" s="1">
        <v>2.0929067270534001E-2</v>
      </c>
      <c r="OK284" s="1">
        <v>-1.03511721251488E-2</v>
      </c>
      <c r="OL284" s="1">
        <v>7.4778226853474403E-4</v>
      </c>
      <c r="OM284" s="1">
        <v>-9.8645116529926108E-3</v>
      </c>
      <c r="ON284" s="1">
        <v>8.5437110337362992E-3</v>
      </c>
      <c r="OO284" s="1">
        <v>2.6927480834270601E-2</v>
      </c>
      <c r="OP284" s="1">
        <v>-8.7505107098917402E-4</v>
      </c>
      <c r="OQ284" s="1">
        <v>7.4148726574786803E-3</v>
      </c>
      <c r="OR284" s="1">
        <v>-6.6017755639925998E-3</v>
      </c>
      <c r="OS284" s="1">
        <v>-5.66783261425671E-3</v>
      </c>
      <c r="OT284" s="1">
        <v>5.06195397363313E-3</v>
      </c>
      <c r="OU284" s="1">
        <v>3.1502004493051697E-2</v>
      </c>
      <c r="OV284" s="1">
        <v>-9.0551483147851704E-5</v>
      </c>
      <c r="OW284" s="1">
        <v>-1.80295794751135E-3</v>
      </c>
      <c r="OX284" s="1">
        <v>-1.5394309987702E-5</v>
      </c>
      <c r="OY284" s="1">
        <v>1.7220848441621799E-2</v>
      </c>
      <c r="OZ284" s="1">
        <v>-2.1932609100108399E-2</v>
      </c>
      <c r="PA284" s="1">
        <v>8.5451286489312602E-3</v>
      </c>
      <c r="PB284" s="1">
        <v>-3.3904292734824898E-2</v>
      </c>
      <c r="PC284" s="1">
        <v>5.6664670010013601E-3</v>
      </c>
      <c r="PD284" s="1">
        <v>-1.4561303014499601E-2</v>
      </c>
      <c r="PE284" s="1">
        <v>1.6638173770495499E-4</v>
      </c>
      <c r="PF284" s="1">
        <v>-8.6918340590093103E-3</v>
      </c>
      <c r="PG284" s="1">
        <v>3.5363482142639898E-4</v>
      </c>
      <c r="PH284" s="1">
        <v>-3.3726885759589498E-3</v>
      </c>
      <c r="PI284" s="1">
        <v>-4.3979121124071699E-3</v>
      </c>
      <c r="PJ284" s="1">
        <v>-4.5478889837907099E-2</v>
      </c>
      <c r="PK284" s="1">
        <v>-2.5842332870864699E-2</v>
      </c>
      <c r="PL284" s="1">
        <v>1.3772645559792099E-3</v>
      </c>
      <c r="PM284" s="1">
        <v>1.12744095357052E-4</v>
      </c>
      <c r="PN284" s="1">
        <v>-3.8249041044297201E-3</v>
      </c>
      <c r="PO284" s="1">
        <v>1.3533064265322799E-2</v>
      </c>
      <c r="PP284" s="1">
        <v>-1.1843025092271001E-3</v>
      </c>
      <c r="PQ284" s="1">
        <v>-3.0912356568122698E-3</v>
      </c>
      <c r="PR284" s="1">
        <v>2.4344909156808702E-3</v>
      </c>
      <c r="PS284" s="1">
        <v>5.4835128352040702E-3</v>
      </c>
      <c r="PT284" s="1">
        <v>-6.38360307145235E-3</v>
      </c>
      <c r="PU284" s="1">
        <v>8.9324398660031896E-3</v>
      </c>
      <c r="PV284" s="1">
        <v>-1.04993352808545E-2</v>
      </c>
      <c r="PW284" s="1">
        <v>1.10345290147769E-2</v>
      </c>
      <c r="PX284" s="1">
        <v>-3.0483142358772E-3</v>
      </c>
      <c r="PY284" s="1">
        <v>-8.9052812130469491E-3</v>
      </c>
      <c r="PZ284" s="1">
        <v>-1.6257920310642101E-2</v>
      </c>
      <c r="QA284" s="1">
        <v>-3.02900066275234E-3</v>
      </c>
      <c r="QB284" s="1">
        <v>6.7979790949387903E-3</v>
      </c>
      <c r="QC284" s="1">
        <v>-4.5922287272301496E-3</v>
      </c>
      <c r="QD284" s="1">
        <v>4.0478331831698099E-3</v>
      </c>
      <c r="QE284" s="1">
        <v>1.6081326545423999E-4</v>
      </c>
      <c r="QF284" s="1">
        <v>1.57891213250149E-2</v>
      </c>
      <c r="QG284" s="1">
        <v>7.0890204768007401E-3</v>
      </c>
      <c r="QH284" s="1">
        <v>2.8156324398006999E-2</v>
      </c>
      <c r="QI284" s="1">
        <v>5.2336410801528599E-3</v>
      </c>
      <c r="QJ284" s="1">
        <v>-4.9160741376016103E-4</v>
      </c>
      <c r="QK284" s="1">
        <v>-2.9700892635283198E-3</v>
      </c>
      <c r="QL284" s="1">
        <v>3.1403689956577998E-3</v>
      </c>
      <c r="QM284" s="1">
        <v>1.0154069056927201E-2</v>
      </c>
      <c r="QN284" s="1">
        <v>-1.44858891727445E-3</v>
      </c>
      <c r="QO284" s="1">
        <v>-1.0187601064100099E-2</v>
      </c>
      <c r="QP284" s="1">
        <v>-4.0702875731964596E-3</v>
      </c>
      <c r="QQ284" s="1">
        <v>8.7179180018668694E-3</v>
      </c>
      <c r="QR284" s="1">
        <v>3.1125991978944202E-3</v>
      </c>
      <c r="QS284" s="1">
        <v>8.5459316733806096E-3</v>
      </c>
      <c r="QT284" s="1">
        <v>-1.47278022424717E-3</v>
      </c>
      <c r="QU284" s="1">
        <v>4.1832340759111698E-3</v>
      </c>
      <c r="QV284" s="1">
        <v>-6.4141980968844799E-3</v>
      </c>
      <c r="QW284" s="1">
        <v>-1.0109442517108999E-2</v>
      </c>
      <c r="QX284" s="1">
        <v>4.0574400912933902E-3</v>
      </c>
      <c r="QY284" s="1">
        <v>-5.5546199139681904E-3</v>
      </c>
      <c r="QZ284" s="1">
        <v>2.7645750778662499E-3</v>
      </c>
      <c r="RA284" s="1">
        <v>-1.26906196980961E-2</v>
      </c>
      <c r="RB284" s="1">
        <v>-1.47718945311059E-2</v>
      </c>
      <c r="RC284" s="1">
        <v>5.2596116671865404E-3</v>
      </c>
      <c r="RD284" s="1">
        <v>-2.1793912717354498E-3</v>
      </c>
      <c r="RE284" s="1">
        <v>6.4515125667275403E-3</v>
      </c>
      <c r="RF284" s="1">
        <v>-1.61468391702164E-2</v>
      </c>
      <c r="RG284" s="1">
        <v>-9.6748055651389303E-3</v>
      </c>
      <c r="RH284" s="1">
        <v>4.7395162535074703E-3</v>
      </c>
      <c r="RI284" s="1">
        <v>1.00573597179539E-3</v>
      </c>
      <c r="RJ284" s="1">
        <v>9.4222054475505499E-3</v>
      </c>
      <c r="RK284" s="1">
        <v>-5.9712736870213296E-3</v>
      </c>
      <c r="RL284" s="1">
        <v>1.0847364771343401E-2</v>
      </c>
      <c r="RM284" s="1">
        <v>9.4712199395544892E-3</v>
      </c>
      <c r="RN284" s="1">
        <v>-6.1294342515544103E-4</v>
      </c>
      <c r="RO284" s="1">
        <v>-6.0718948127951099E-4</v>
      </c>
      <c r="RP284" s="1">
        <v>-3.8007472874719201E-3</v>
      </c>
      <c r="RQ284" s="1">
        <v>2.1450726781053399E-2</v>
      </c>
      <c r="RR284" s="1">
        <v>4.2038059331161301E-3</v>
      </c>
      <c r="RS284" s="1">
        <v>3.4091333227337902E-3</v>
      </c>
      <c r="RT284" s="1">
        <v>-8.1366627878445008E-3</v>
      </c>
      <c r="RU284" s="1">
        <v>8.6517362643039903E-3</v>
      </c>
    </row>
    <row r="285" spans="1:489">
      <c r="A285" t="s">
        <v>283</v>
      </c>
      <c r="B285" s="1">
        <v>5.3774440400470899E-2</v>
      </c>
      <c r="C285" s="1">
        <v>-8.85489291692447E-2</v>
      </c>
      <c r="D285" s="1">
        <v>-8.5654032140019098E-2</v>
      </c>
      <c r="E285" s="1">
        <v>-1.04176144489219E-2</v>
      </c>
      <c r="F285" s="1">
        <v>-1.7428574800947699E-2</v>
      </c>
      <c r="G285" s="1">
        <v>-7.8469831458952102E-2</v>
      </c>
      <c r="H285" s="1">
        <v>7.2197450221471102E-2</v>
      </c>
      <c r="I285" s="1">
        <v>-5.4604030679369503E-3</v>
      </c>
      <c r="J285" s="1">
        <v>-0.13834913594474499</v>
      </c>
      <c r="K285" s="1">
        <v>-2.01211133931899E-2</v>
      </c>
      <c r="L285" s="1">
        <v>-0.119505430598455</v>
      </c>
      <c r="M285" s="1">
        <v>8.3088270561572905E-2</v>
      </c>
      <c r="N285" s="1">
        <v>-0.10266518883346</v>
      </c>
      <c r="O285" s="1">
        <v>4.3375690062303102E-2</v>
      </c>
      <c r="P285" s="1">
        <v>-2.0775109158575E-2</v>
      </c>
      <c r="Q285" s="1">
        <v>-3.8978132649877401E-2</v>
      </c>
      <c r="R285" s="1">
        <v>2.1463143454369799E-2</v>
      </c>
      <c r="S285" s="1">
        <v>3.2970613469194797E-2</v>
      </c>
      <c r="T285" s="1">
        <v>-5.0619208641908199E-2</v>
      </c>
      <c r="U285" s="1">
        <v>-3.4389596506371703E-2</v>
      </c>
      <c r="V285" s="1">
        <v>6.4316023805967404E-2</v>
      </c>
      <c r="W285" s="1">
        <v>7.5730609193088702E-2</v>
      </c>
      <c r="X285" s="1">
        <v>-1.7598338845923E-2</v>
      </c>
      <c r="Y285" s="1">
        <v>-7.6380255576879497E-2</v>
      </c>
      <c r="Z285" s="1">
        <v>3.7395796882746198E-2</v>
      </c>
      <c r="AA285" s="1">
        <v>-1.2543844002602901E-2</v>
      </c>
      <c r="AB285" s="1">
        <v>5.39521253390709E-2</v>
      </c>
      <c r="AC285" s="1">
        <v>0.103369450818995</v>
      </c>
      <c r="AD285" s="1">
        <v>-0.32452811968996698</v>
      </c>
      <c r="AE285" s="1">
        <v>4.4310897748459699E-2</v>
      </c>
      <c r="AF285" s="1">
        <v>5.4035625429279997E-2</v>
      </c>
      <c r="AG285" s="1">
        <v>8.2947336486400097E-2</v>
      </c>
      <c r="AH285" s="1">
        <v>-6.7953153715362299E-2</v>
      </c>
      <c r="AI285" s="1">
        <v>-3.4805587692164901E-2</v>
      </c>
      <c r="AJ285" s="1">
        <v>0.26669426774691901</v>
      </c>
      <c r="AK285" s="1">
        <v>1.9795937363473199E-2</v>
      </c>
      <c r="AL285" s="1">
        <v>4.9746469473986303E-2</v>
      </c>
      <c r="AM285" s="1">
        <v>-3.0787159635428499E-2</v>
      </c>
      <c r="AN285" s="1">
        <v>-6.0660310235002603E-2</v>
      </c>
      <c r="AO285" s="1">
        <v>3.9570936040449402E-2</v>
      </c>
      <c r="AP285" s="1">
        <v>7.0291923885381496E-2</v>
      </c>
      <c r="AQ285" s="1">
        <v>7.0708601327218901E-2</v>
      </c>
      <c r="AR285" s="1">
        <v>5.1415673481589902E-2</v>
      </c>
      <c r="AS285" s="1">
        <v>-7.4050960388254206E-2</v>
      </c>
      <c r="AT285" s="1">
        <v>5.8107937249378502E-2</v>
      </c>
      <c r="AU285" s="1">
        <v>-1.7096451702447099E-2</v>
      </c>
      <c r="AV285" s="1">
        <v>7.8250915821060904E-2</v>
      </c>
      <c r="AW285" s="1">
        <v>0.10135843787358199</v>
      </c>
      <c r="AX285" s="1">
        <v>-7.4252533241372695E-2</v>
      </c>
      <c r="AY285" s="1">
        <v>0.11350013051431</v>
      </c>
      <c r="AZ285" s="1">
        <v>-1.8972705065947899E-2</v>
      </c>
      <c r="BA285" s="1">
        <v>-2.87587128909059E-2</v>
      </c>
      <c r="BB285" s="1">
        <v>-9.27396436740138E-2</v>
      </c>
      <c r="BC285" s="1">
        <v>4.4557486656365698E-2</v>
      </c>
      <c r="BD285" s="1">
        <v>7.5484161237175301E-2</v>
      </c>
      <c r="BE285" s="1">
        <v>-5.1154729920719497E-2</v>
      </c>
      <c r="BF285" s="1">
        <v>-7.7752362869830505E-2</v>
      </c>
      <c r="BG285" s="1">
        <v>3.0922465033641499E-2</v>
      </c>
      <c r="BH285" s="1">
        <v>3.26479789618562E-2</v>
      </c>
      <c r="BI285" s="1">
        <v>3.5846437390566102E-2</v>
      </c>
      <c r="BJ285" s="1">
        <v>5.5297400243206001E-2</v>
      </c>
      <c r="BK285" s="1">
        <v>-0.125676106237677</v>
      </c>
      <c r="BL285" s="1">
        <v>4.7242802703842603E-2</v>
      </c>
      <c r="BM285" s="1">
        <v>-3.1873801077856E-2</v>
      </c>
      <c r="BN285" s="1">
        <v>1.46766425213528E-2</v>
      </c>
      <c r="BO285" s="1">
        <v>3.04471877587143E-2</v>
      </c>
      <c r="BP285" s="1">
        <v>3.3038233556756703E-2</v>
      </c>
      <c r="BQ285" s="1">
        <v>2.4786900975457798E-2</v>
      </c>
      <c r="BR285" s="1">
        <v>-7.4271166464322497E-2</v>
      </c>
      <c r="BS285" s="1">
        <v>0.10640794621430701</v>
      </c>
      <c r="BT285" s="1">
        <v>6.42105244742356E-2</v>
      </c>
      <c r="BU285" s="1">
        <v>0.106008807601654</v>
      </c>
      <c r="BV285" s="1">
        <v>3.2689349515134802E-2</v>
      </c>
      <c r="BW285" s="1">
        <v>-7.3874617915949403E-3</v>
      </c>
      <c r="BX285" s="1">
        <v>-6.5069355021338995E-2</v>
      </c>
      <c r="BY285" s="1">
        <v>7.6457421933939201E-2</v>
      </c>
      <c r="BZ285" s="1">
        <v>1.7733951747969899E-2</v>
      </c>
      <c r="CA285" s="1">
        <v>5.3862116929283103E-2</v>
      </c>
      <c r="CB285" s="1">
        <v>-3.5762995678508998E-2</v>
      </c>
      <c r="CC285" s="1">
        <v>1.8310298795569599E-2</v>
      </c>
      <c r="CD285" s="1">
        <v>7.3504875741313105E-2</v>
      </c>
      <c r="CE285" s="1">
        <v>-1.5960861833236702E-2</v>
      </c>
      <c r="CF285" s="1">
        <v>4.1755223468184999E-2</v>
      </c>
      <c r="CG285" s="1">
        <v>-0.102608327795926</v>
      </c>
      <c r="CH285" s="1">
        <v>-1.9243767273664201E-2</v>
      </c>
      <c r="CI285" s="1">
        <v>-0.11392269682055101</v>
      </c>
      <c r="CJ285" s="1">
        <v>-5.66965858870652E-2</v>
      </c>
      <c r="CK285" s="1">
        <v>7.57199449743928E-2</v>
      </c>
      <c r="CL285" s="1">
        <v>2.5918721100976198E-2</v>
      </c>
      <c r="CM285" s="1">
        <v>6.0769349589385499E-2</v>
      </c>
      <c r="CN285" s="1">
        <v>6.9053667736570304E-2</v>
      </c>
      <c r="CO285" s="1">
        <v>-7.5567523719237306E-2</v>
      </c>
      <c r="CP285" s="1">
        <v>-1.4432119018728501E-3</v>
      </c>
      <c r="CQ285" s="1">
        <v>8.8187355396262702E-3</v>
      </c>
      <c r="CR285" s="1">
        <v>9.16657823278621E-2</v>
      </c>
      <c r="CS285" s="1">
        <v>-0.28397831172143401</v>
      </c>
      <c r="CT285" s="1">
        <v>-3.5337440531876298E-2</v>
      </c>
      <c r="CU285" s="1">
        <v>-2.52511070133235E-2</v>
      </c>
      <c r="CV285" s="1">
        <v>3.6233877016941397E-2</v>
      </c>
      <c r="CW285" s="1">
        <v>6.2500409032536494E-2</v>
      </c>
      <c r="CX285" s="1">
        <v>9.3471981715763597E-2</v>
      </c>
      <c r="CY285" s="1">
        <v>1.7071814078183001E-3</v>
      </c>
      <c r="CZ285" s="1">
        <v>9.1524271196661997E-2</v>
      </c>
      <c r="DA285" s="1">
        <v>-2.5877298221349401E-2</v>
      </c>
      <c r="DB285" s="1">
        <v>0.104359771067202</v>
      </c>
      <c r="DC285" s="1">
        <v>7.1554707239407905E-2</v>
      </c>
      <c r="DD285" s="1">
        <v>4.8023736794986296E-3</v>
      </c>
      <c r="DE285" s="1">
        <v>-4.8541805322965002E-2</v>
      </c>
      <c r="DF285" s="1">
        <v>-4.7488064226282496E-3</v>
      </c>
      <c r="DG285" s="1">
        <v>-0.154747828442338</v>
      </c>
      <c r="DH285" s="1">
        <v>0.110824584964155</v>
      </c>
      <c r="DI285" s="1">
        <v>-1.6209086325581899E-2</v>
      </c>
      <c r="DJ285" s="1">
        <v>-1.9449792180393201E-2</v>
      </c>
      <c r="DK285" s="1">
        <v>-9.3909399083566304E-3</v>
      </c>
      <c r="DL285" s="1">
        <v>7.6936054949123797E-2</v>
      </c>
      <c r="DM285" s="1">
        <v>1.6760146805395702E-2</v>
      </c>
      <c r="DN285" s="1">
        <v>2.0965012195609201E-2</v>
      </c>
      <c r="DO285" s="1">
        <v>4.9655422108423698E-2</v>
      </c>
      <c r="DP285" s="1">
        <v>-4.2071944969206999E-2</v>
      </c>
      <c r="DQ285" s="1">
        <v>-1.97378488941281E-2</v>
      </c>
      <c r="DR285" s="1">
        <v>-3.3664298603502202E-2</v>
      </c>
      <c r="DS285" s="1">
        <v>-9.8806191613527001E-4</v>
      </c>
      <c r="DT285" s="1">
        <v>-3.1947417333777699E-2</v>
      </c>
      <c r="DU285" s="1">
        <v>1.2489335849365299E-2</v>
      </c>
      <c r="DV285" s="1">
        <v>6.1659502236314702E-2</v>
      </c>
      <c r="DW285" s="1">
        <v>1.9638930268672201E-2</v>
      </c>
      <c r="DX285" s="1">
        <v>0.11495459216116299</v>
      </c>
      <c r="DY285" s="1">
        <v>0.19466836855347799</v>
      </c>
      <c r="DZ285" s="1">
        <v>-0.14882950677880799</v>
      </c>
      <c r="EA285" s="1">
        <v>-7.8287733444929994E-2</v>
      </c>
      <c r="EB285" s="1">
        <v>1.2168604618894201E-3</v>
      </c>
      <c r="EC285" s="1">
        <v>-9.1211674341295408E-3</v>
      </c>
      <c r="ED285" s="1">
        <v>-0.16876364982214301</v>
      </c>
      <c r="EE285" s="1">
        <v>-6.9986623162623607E-2</v>
      </c>
      <c r="EF285" s="1">
        <v>7.2447967987985404E-2</v>
      </c>
      <c r="EG285" s="1">
        <v>-6.6154591387048906E-2</v>
      </c>
      <c r="EH285" s="1">
        <v>5.8536207294176003E-2</v>
      </c>
      <c r="EI285" s="1">
        <v>-1.2896513940229299E-3</v>
      </c>
      <c r="EJ285" s="1">
        <v>0.16102600537579001</v>
      </c>
      <c r="EK285" s="1">
        <v>3.93833963025461E-2</v>
      </c>
      <c r="EL285" s="1">
        <v>4.2836822328821298E-3</v>
      </c>
      <c r="EM285" s="1">
        <v>1.14496465899329E-2</v>
      </c>
      <c r="EN285" s="1">
        <v>-7.1727322183414198E-3</v>
      </c>
      <c r="EO285" s="1">
        <v>2.4249123006821801E-3</v>
      </c>
      <c r="EP285" s="1">
        <v>-2.17641634115624E-3</v>
      </c>
      <c r="EQ285" s="1">
        <v>-4.9119061141563499E-3</v>
      </c>
      <c r="ER285" s="1">
        <v>-3.2871951958346202E-4</v>
      </c>
      <c r="ES285" s="1">
        <v>-7.1388656821151902E-3</v>
      </c>
      <c r="ET285" s="1">
        <v>5.4174211053169604E-3</v>
      </c>
      <c r="EU285" s="1">
        <v>3.1586352571543398E-3</v>
      </c>
      <c r="EV285" s="1">
        <v>-3.08405078346738E-3</v>
      </c>
      <c r="EW285" s="1">
        <v>-2.5151507655031902E-3</v>
      </c>
      <c r="EX285" s="1">
        <v>-1.7602748756218301E-2</v>
      </c>
      <c r="EY285" s="1">
        <v>-9.9921755324532003E-3</v>
      </c>
      <c r="EZ285" s="1">
        <v>9.5922910924716998E-3</v>
      </c>
      <c r="FA285" s="1">
        <v>-4.2774768719082102E-3</v>
      </c>
      <c r="FB285" s="1"/>
      <c r="FC285" s="1">
        <v>-1.8238504691285701E-3</v>
      </c>
      <c r="FD285" s="1">
        <v>8.0640335335143906E-2</v>
      </c>
      <c r="FE285" s="1">
        <v>-5.1458646367397699E-2</v>
      </c>
      <c r="FF285" s="1">
        <v>-6.4489339406144401E-3</v>
      </c>
      <c r="FG285" s="1">
        <v>-2.3210584913408199E-2</v>
      </c>
      <c r="FH285" s="1">
        <v>-1.8238504691250399E-3</v>
      </c>
      <c r="FI285" s="1">
        <v>1.8446905749764299E-2</v>
      </c>
      <c r="FJ285" s="1">
        <v>-4.0253315977534398E-2</v>
      </c>
      <c r="FK285" s="1">
        <v>-1.8238504691257299E-3</v>
      </c>
      <c r="FL285" s="1">
        <v>-1.6613910533268401E-2</v>
      </c>
      <c r="FM285" s="1">
        <v>-1.20756450987631E-2</v>
      </c>
      <c r="FN285" s="1">
        <v>-1.28965139402539E-3</v>
      </c>
      <c r="FO285" s="1"/>
      <c r="FP285" s="1">
        <v>-2.08186002620575E-2</v>
      </c>
      <c r="FQ285" s="1">
        <v>-0.12608153355208401</v>
      </c>
      <c r="FR285" s="1">
        <v>1.4569142317546299E-3</v>
      </c>
      <c r="FS285" s="1">
        <v>-5.3177410610400497E-3</v>
      </c>
      <c r="FT285" s="1">
        <v>-2.8837986360881799E-3</v>
      </c>
      <c r="FU285" s="1">
        <v>-0.105497721371844</v>
      </c>
      <c r="FV285" s="1">
        <v>-1.2896513940229299E-3</v>
      </c>
      <c r="FW285" s="1">
        <v>-7.5209808339734997E-3</v>
      </c>
      <c r="FX285" s="1">
        <v>-2.5740743123115299E-2</v>
      </c>
      <c r="FY285" s="1">
        <v>-2.23376127812874E-3</v>
      </c>
      <c r="FZ285" s="1">
        <v>-2.56429638441261E-2</v>
      </c>
      <c r="GA285" s="1"/>
      <c r="GB285" s="1">
        <v>-1.2896513940245701E-3</v>
      </c>
      <c r="GC285" s="1">
        <v>-8.2592431593749207E-3</v>
      </c>
      <c r="GD285" s="1">
        <v>-2.2337612781291299E-3</v>
      </c>
      <c r="GE285" s="1">
        <v>-9.4791611603007603E-3</v>
      </c>
      <c r="GF285" s="1">
        <v>-1.01574355454716E-2</v>
      </c>
      <c r="GG285" s="1">
        <v>-1.40163743194032E-2</v>
      </c>
      <c r="GH285" s="1">
        <v>-1.2706929624028401E-2</v>
      </c>
      <c r="GI285" s="1">
        <v>-1.94774976185314E-2</v>
      </c>
      <c r="GJ285" s="1">
        <v>-2.5676122387933199E-2</v>
      </c>
      <c r="GK285" s="1">
        <v>-7.4993405262865007E-2</v>
      </c>
      <c r="GL285" s="1">
        <v>-3.8339149186963697E-2</v>
      </c>
      <c r="GM285" s="1">
        <v>-2.2337612781296499E-3</v>
      </c>
      <c r="GN285" s="1">
        <v>-1.8238504691273499E-3</v>
      </c>
      <c r="GO285" s="1">
        <v>-3.1590569458192501E-3</v>
      </c>
      <c r="GP285" s="1">
        <v>-3.2094751293340697E-2</v>
      </c>
      <c r="GQ285" s="1">
        <v>-3.1590569458192202E-3</v>
      </c>
      <c r="GR285" s="1">
        <v>-1.02390674902955E-2</v>
      </c>
      <c r="GS285" s="1">
        <v>-1.82385046912785E-3</v>
      </c>
      <c r="GT285" s="1">
        <v>-9.7390401454719895E-3</v>
      </c>
      <c r="GU285" s="1">
        <v>-5.6485426256245398E-2</v>
      </c>
      <c r="GV285" s="1">
        <v>-0.142220816820432</v>
      </c>
      <c r="GW285" s="1">
        <v>-4.81055252494796E-2</v>
      </c>
      <c r="GX285" s="1">
        <v>-1.0075143661221499E-2</v>
      </c>
      <c r="GY285" s="1">
        <v>0.338736503908808</v>
      </c>
      <c r="GZ285" s="1">
        <v>-1.3221009463292001E-2</v>
      </c>
      <c r="HA285" s="1">
        <v>4.4188654638153101E-3</v>
      </c>
      <c r="HB285" s="1">
        <v>-4.6501482945740299E-3</v>
      </c>
      <c r="HC285" s="1">
        <v>-1.5309673497360499E-2</v>
      </c>
      <c r="HD285" s="1">
        <v>3.8842203116773201E-3</v>
      </c>
      <c r="HE285" s="1">
        <v>-1.2896513940223199E-3</v>
      </c>
      <c r="HF285" s="1">
        <v>-1.46429123026884E-2</v>
      </c>
      <c r="HG285" s="1">
        <v>-1.28965139402342E-3</v>
      </c>
      <c r="HH285" s="1">
        <v>-1.0157435545473201E-2</v>
      </c>
      <c r="HI285" s="1">
        <v>4.2046850301524601E-2</v>
      </c>
      <c r="HJ285" s="1">
        <v>-1.2896513940241199E-3</v>
      </c>
      <c r="HK285" s="1">
        <v>-1.28965139402443E-3</v>
      </c>
      <c r="HL285" s="1">
        <v>1.5126959518965001E-3</v>
      </c>
      <c r="HM285" s="1">
        <v>3.8429766104623703E-2</v>
      </c>
      <c r="HN285" s="1">
        <v>0.17472312109079099</v>
      </c>
      <c r="HO285" s="1">
        <v>-1.0480157278143901E-2</v>
      </c>
      <c r="HP285" s="1">
        <v>-1.70571692388975E-2</v>
      </c>
      <c r="HQ285" s="1">
        <v>-3.1590569458205498E-3</v>
      </c>
      <c r="HR285" s="1"/>
      <c r="HS285" s="1">
        <v>-3.417653466106E-2</v>
      </c>
      <c r="HT285" s="1">
        <v>-3.8690895619501401E-3</v>
      </c>
      <c r="HU285" s="1"/>
      <c r="HV285" s="1">
        <v>-2.8837986360864699E-3</v>
      </c>
      <c r="HW285" s="1">
        <v>-3.8690895619477102E-3</v>
      </c>
      <c r="HX285" s="1">
        <v>-3.4121864107526999E-3</v>
      </c>
      <c r="HY285" s="1">
        <v>0.10483152742177999</v>
      </c>
      <c r="HZ285" s="1">
        <v>-1.2896513940234701E-3</v>
      </c>
      <c r="IA285" s="1">
        <v>-1.28965139402118E-3</v>
      </c>
      <c r="IB285" s="1">
        <v>-2.6086586159269998E-2</v>
      </c>
      <c r="IC285" s="1">
        <v>-1.2896513940234501E-3</v>
      </c>
      <c r="ID285" s="1">
        <v>-1.2896513940206999E-3</v>
      </c>
      <c r="IE285" s="1">
        <v>-1.8238504691271899E-3</v>
      </c>
      <c r="IF285" s="1">
        <v>-3.5691109208711501E-3</v>
      </c>
      <c r="IG285" s="1">
        <v>-4.2140700202785E-2</v>
      </c>
      <c r="IH285" s="1">
        <v>-6.5766767714374001E-3</v>
      </c>
      <c r="II285" s="1">
        <v>-4.2222248313603501E-2</v>
      </c>
      <c r="IJ285" s="1">
        <v>-0.135970490096575</v>
      </c>
      <c r="IK285" s="1">
        <v>-5.2730269784989903E-2</v>
      </c>
      <c r="IL285" s="1">
        <v>-1.19641836938693E-2</v>
      </c>
      <c r="IM285" s="1">
        <v>-1.39567954323864E-2</v>
      </c>
      <c r="IN285" s="1">
        <v>-1.3030598063307801E-2</v>
      </c>
      <c r="IO285" s="1">
        <v>5.11963546586999E-2</v>
      </c>
      <c r="IP285" s="1">
        <v>-9.3878527165180706E-2</v>
      </c>
      <c r="IQ285" s="1">
        <v>-5.0061986195424398E-3</v>
      </c>
      <c r="IR285" s="1">
        <v>6.8944814657415001E-3</v>
      </c>
      <c r="IS285" s="1">
        <v>-3.6877616231972901E-2</v>
      </c>
      <c r="IT285" s="1">
        <v>1.1131545832358499E-2</v>
      </c>
      <c r="IU285" s="1">
        <v>-2.2337612781292001E-3</v>
      </c>
      <c r="IV285" s="1">
        <v>1.5849008468072301E-2</v>
      </c>
      <c r="IW285" s="1">
        <v>-4.9951042391970504E-3</v>
      </c>
      <c r="IX285" s="1">
        <v>-3.1590569458205498E-3</v>
      </c>
      <c r="IY285" s="1">
        <v>-2.7536657126139601E-2</v>
      </c>
      <c r="IZ285" s="1">
        <v>-5.5187279934514201E-2</v>
      </c>
      <c r="JA285" s="1">
        <v>-8.8304805192123692E-3</v>
      </c>
      <c r="JB285" s="1">
        <v>-2.5793366319032201E-3</v>
      </c>
      <c r="JC285" s="1">
        <v>-4.2774768719072596E-3</v>
      </c>
      <c r="JD285" s="1">
        <v>1.8676522122828401E-2</v>
      </c>
      <c r="JE285" s="1">
        <v>-1.8238504691281601E-3</v>
      </c>
      <c r="JF285" s="1">
        <v>-1.28965139402425E-3</v>
      </c>
      <c r="JG285" s="1"/>
      <c r="JH285" s="1"/>
      <c r="JI285" s="1">
        <v>-1.82385046912775E-3</v>
      </c>
      <c r="JJ285" s="1">
        <v>-1.82385046912706E-3</v>
      </c>
      <c r="JK285" s="1">
        <v>9.0668055885973306E-2</v>
      </c>
      <c r="JL285" s="1">
        <v>-1.8238504691287501E-3</v>
      </c>
      <c r="JM285" s="1">
        <v>0.219266235082415</v>
      </c>
      <c r="JN285" s="1">
        <v>-3.15905694582066E-3</v>
      </c>
      <c r="JO285" s="1">
        <v>-3.1540025529378103E-2</v>
      </c>
      <c r="JP285" s="1"/>
      <c r="JQ285" s="1">
        <v>-1.2896513940222399E-3</v>
      </c>
      <c r="JR285" s="1">
        <v>-5.2377194626920899E-2</v>
      </c>
      <c r="JS285" s="1">
        <v>-4.9675248505008998E-2</v>
      </c>
      <c r="JT285" s="1">
        <v>-3.4121864107486198E-3</v>
      </c>
      <c r="JU285" s="1">
        <v>-1.2896513940233499E-3</v>
      </c>
      <c r="JV285" s="1">
        <v>4.00683365109731E-2</v>
      </c>
      <c r="JW285" s="1">
        <v>-1.7063080652275599E-2</v>
      </c>
      <c r="JX285" s="1">
        <v>-0.55157731317477998</v>
      </c>
      <c r="JY285" s="1">
        <v>1</v>
      </c>
      <c r="JZ285" s="1">
        <v>-0.23484173178114201</v>
      </c>
      <c r="KA285" s="1">
        <v>-1.2896513940248999E-3</v>
      </c>
      <c r="KB285" s="1">
        <v>-7.3795313141499397E-2</v>
      </c>
      <c r="KC285" s="1">
        <v>8.9390742882946295E-2</v>
      </c>
      <c r="KD285" s="1">
        <v>-1.2896513940208001E-3</v>
      </c>
      <c r="KE285" s="1"/>
      <c r="KF285" s="1">
        <v>1.8201002844914899E-2</v>
      </c>
      <c r="KG285" s="1">
        <v>-2.8837986360867899E-3</v>
      </c>
      <c r="KH285" s="1"/>
      <c r="KI285" s="1">
        <v>-5.1589440413460103E-3</v>
      </c>
      <c r="KJ285" s="1"/>
      <c r="KK285" s="1">
        <v>-1.28965139402296E-3</v>
      </c>
      <c r="KL285" s="1">
        <v>-1.2896513940254099E-3</v>
      </c>
      <c r="KM285" s="1">
        <v>-8.6529098987545103E-3</v>
      </c>
      <c r="KN285" s="1">
        <v>3.5108264307106202E-2</v>
      </c>
      <c r="KO285" s="1">
        <v>-3.4011888561079499E-2</v>
      </c>
      <c r="KP285" s="1">
        <v>-3.5691109208742301E-3</v>
      </c>
      <c r="KQ285" s="1">
        <v>-1.8024230365401701E-2</v>
      </c>
      <c r="KR285" s="1">
        <v>2.7313533071220798E-4</v>
      </c>
      <c r="KS285" s="1">
        <v>1.8105604859618998E-2</v>
      </c>
      <c r="KT285" s="1">
        <v>1.7345236252046101E-3</v>
      </c>
      <c r="KU285" s="1">
        <v>-0.23541330612042899</v>
      </c>
      <c r="KV285" s="1">
        <v>0.18836814428370599</v>
      </c>
      <c r="KW285" s="1">
        <v>7.2536856178290005E-2</v>
      </c>
      <c r="KX285" s="1">
        <v>3.32577451991019E-2</v>
      </c>
      <c r="KY285" s="1">
        <v>-3.0894117307519401E-2</v>
      </c>
      <c r="KZ285" s="1">
        <v>-3.1590569458206201E-3</v>
      </c>
      <c r="LA285" s="1">
        <v>3.6901559119136902E-2</v>
      </c>
      <c r="LB285" s="1">
        <v>-5.1803780079838803E-2</v>
      </c>
      <c r="LC285" s="1">
        <v>-3.6369680439457902E-2</v>
      </c>
      <c r="LD285" s="1">
        <v>-6.6228111992417404E-2</v>
      </c>
      <c r="LE285" s="1">
        <v>-1.28965139402265E-3</v>
      </c>
      <c r="LF285" s="1">
        <v>5.8536207294176003E-2</v>
      </c>
      <c r="LG285" s="1">
        <v>-4.4156892682044998E-3</v>
      </c>
      <c r="LH285" s="1">
        <v>1.4455753823771299E-2</v>
      </c>
      <c r="LI285" s="1">
        <v>-5.92429566811951E-2</v>
      </c>
      <c r="LJ285" s="1">
        <v>1.5665527434268502E-2</v>
      </c>
      <c r="LK285" s="1">
        <v>-9.1211674341295408E-3</v>
      </c>
      <c r="LL285" s="1">
        <v>-4.7259213816948503E-3</v>
      </c>
      <c r="LM285" s="1">
        <v>-1.1884089195209101E-3</v>
      </c>
      <c r="LN285" s="1">
        <v>-2.3510601839860498E-3</v>
      </c>
      <c r="LO285" s="1">
        <v>1.02593177919974E-2</v>
      </c>
      <c r="LP285" s="1">
        <v>-1.5790254802334501E-2</v>
      </c>
      <c r="LQ285" s="1">
        <v>1.7604455631497599E-2</v>
      </c>
      <c r="LR285" s="1">
        <v>-1.9337053309088299E-4</v>
      </c>
      <c r="LS285" s="1">
        <v>1.7604455631497599E-2</v>
      </c>
      <c r="LT285" s="1">
        <v>-1.1884089195209101E-3</v>
      </c>
      <c r="LU285" s="1">
        <v>-1.9337053309088299E-4</v>
      </c>
      <c r="LV285" s="1">
        <v>-2.3510601839860498E-3</v>
      </c>
      <c r="LW285" s="1">
        <v>-4.7259213816948503E-3</v>
      </c>
      <c r="LX285" s="1">
        <v>-1.5790254802334501E-2</v>
      </c>
      <c r="LY285" s="1">
        <v>1.02593177919974E-2</v>
      </c>
      <c r="LZ285" s="1">
        <v>0.19207573407973499</v>
      </c>
      <c r="MA285" s="1">
        <v>-0.16877119210684199</v>
      </c>
      <c r="MB285" s="1">
        <v>-7.0609491453089895E-2</v>
      </c>
      <c r="MC285" s="1">
        <v>-1.2248274726231301E-2</v>
      </c>
      <c r="MD285" s="1">
        <v>-1.5825047548952399E-2</v>
      </c>
      <c r="ME285" s="1">
        <v>1.3062281291389999E-2</v>
      </c>
      <c r="MF285" s="1">
        <v>-1.2532809147575799E-2</v>
      </c>
      <c r="MG285" s="1">
        <v>-7.7234287709129403E-3</v>
      </c>
      <c r="MH285" s="1">
        <v>0.101285736066644</v>
      </c>
      <c r="MI285" s="1">
        <v>-1.22055528903793E-2</v>
      </c>
      <c r="MJ285" s="1">
        <v>3.54568257981242E-3</v>
      </c>
      <c r="MK285" s="1">
        <v>5.0772645185438503E-5</v>
      </c>
      <c r="ML285" s="1">
        <v>-4.6662130061183903E-3</v>
      </c>
      <c r="MM285" s="1">
        <v>-1.42954213446332E-2</v>
      </c>
      <c r="MN285" s="1">
        <v>-1.04062718812853E-2</v>
      </c>
      <c r="MO285" s="1">
        <v>-1.32963483243368E-2</v>
      </c>
      <c r="MP285" s="1">
        <v>-3.6706150160686901E-3</v>
      </c>
      <c r="MQ285" s="1">
        <v>-2.10026661952963E-2</v>
      </c>
      <c r="MR285" s="1">
        <v>-6.495509346606E-3</v>
      </c>
      <c r="MS285" s="1">
        <v>-1.19223900011522E-2</v>
      </c>
      <c r="MT285" s="1">
        <v>-3.0207839942341001E-2</v>
      </c>
      <c r="MU285" s="1">
        <v>-1.6865555267998201E-2</v>
      </c>
      <c r="MV285" s="1">
        <v>-6.49227321808448E-3</v>
      </c>
      <c r="MW285" s="1">
        <v>-3.2289636239828098E-2</v>
      </c>
      <c r="MX285" s="1">
        <v>-9.3468883032483893E-3</v>
      </c>
      <c r="MY285" s="1">
        <v>-2.13919087512216E-2</v>
      </c>
      <c r="MZ285" s="1">
        <v>-1.28965139402256E-3</v>
      </c>
      <c r="NA285" s="1">
        <v>-3.9446205501768E-2</v>
      </c>
      <c r="NB285" s="1">
        <v>2.1214498072430699E-2</v>
      </c>
      <c r="NC285" s="1">
        <v>-2.0025372743153899E-2</v>
      </c>
      <c r="ND285" s="1">
        <v>7.8665503444649995E-2</v>
      </c>
      <c r="NE285" s="1">
        <v>4.2834299351830397E-2</v>
      </c>
      <c r="NF285" s="1">
        <v>7.0273031724562895E-2</v>
      </c>
      <c r="NG285" s="1">
        <v>-2.2188829381756401E-2</v>
      </c>
      <c r="NH285" s="1">
        <v>1.6446171113021799E-2</v>
      </c>
      <c r="NI285" s="1">
        <v>-3.2740596159359599E-2</v>
      </c>
      <c r="NJ285" s="1">
        <v>-1.2896513940226001E-3</v>
      </c>
      <c r="NK285" s="1">
        <v>4.0116619480609302E-2</v>
      </c>
      <c r="NL285" s="1">
        <v>-2.67841396425894E-2</v>
      </c>
      <c r="NM285" s="1">
        <v>-1.0632586179657001E-2</v>
      </c>
      <c r="NN285" s="1">
        <v>-2.14501834918541E-2</v>
      </c>
      <c r="NO285" s="1">
        <v>-1.9705679585672601E-2</v>
      </c>
      <c r="NP285" s="1">
        <v>0.13410592995245099</v>
      </c>
      <c r="NQ285" s="1">
        <v>-6.9983261251693497E-3</v>
      </c>
      <c r="NR285" s="1">
        <v>4.0930056645204202E-2</v>
      </c>
      <c r="NS285" s="1">
        <v>8.3597702435112501E-3</v>
      </c>
      <c r="NT285" s="1"/>
      <c r="NU285" s="1">
        <v>5.8073656572472203E-2</v>
      </c>
      <c r="NV285" s="1">
        <v>-0.11342963382615601</v>
      </c>
      <c r="NW285" s="1">
        <v>-4.0639821663672797E-2</v>
      </c>
      <c r="NX285" s="1">
        <v>-9.6717443424330207E-3</v>
      </c>
      <c r="NY285" s="1">
        <v>6.5683645480241207E-2</v>
      </c>
      <c r="NZ285" s="1">
        <v>-2.78605267557482E-2</v>
      </c>
      <c r="OA285" s="1">
        <v>1.38612874389323E-2</v>
      </c>
      <c r="OB285" s="1">
        <v>6.0073633789212301E-2</v>
      </c>
      <c r="OC285" s="1">
        <v>-5.1271267404796497E-2</v>
      </c>
      <c r="OD285" s="1">
        <v>2.4285621266190799E-2</v>
      </c>
      <c r="OE285" s="1">
        <v>0.193791129971563</v>
      </c>
      <c r="OF285" s="1">
        <v>-4.6237435262798603E-2</v>
      </c>
      <c r="OG285" s="1">
        <v>4.1581672696831003E-2</v>
      </c>
      <c r="OH285" s="1">
        <v>6.8060792938632805E-2</v>
      </c>
      <c r="OI285" s="1">
        <v>-2.5222945383628601E-2</v>
      </c>
      <c r="OJ285" s="1">
        <v>-1.47848799920169E-2</v>
      </c>
      <c r="OK285" s="1">
        <v>-2.05160990604208E-4</v>
      </c>
      <c r="OL285" s="1">
        <v>1.06086987231333E-3</v>
      </c>
      <c r="OM285" s="1">
        <v>7.06438304105659E-3</v>
      </c>
      <c r="ON285" s="1">
        <v>-3.9057067388898999E-3</v>
      </c>
      <c r="OO285" s="1">
        <v>-1.6865555267998201E-2</v>
      </c>
      <c r="OP285" s="1">
        <v>-1.3183835950894601E-2</v>
      </c>
      <c r="OQ285" s="1">
        <v>-2.5866333101414998E-3</v>
      </c>
      <c r="OR285" s="1">
        <v>-3.40395854344732E-3</v>
      </c>
      <c r="OS285" s="1">
        <v>3.0756613331581598E-3</v>
      </c>
      <c r="OT285" s="1">
        <v>-5.4400887453709603E-3</v>
      </c>
      <c r="OU285" s="1">
        <v>1.7379928387259999E-3</v>
      </c>
      <c r="OV285" s="1">
        <v>-1.3565003322243901E-2</v>
      </c>
      <c r="OW285" s="1">
        <v>-1.14898678277164E-2</v>
      </c>
      <c r="OX285" s="1">
        <v>-1.7997101092739099E-2</v>
      </c>
      <c r="OY285" s="1">
        <v>-1.6232355988790099E-2</v>
      </c>
      <c r="OZ285" s="1">
        <v>6.06596637141745E-2</v>
      </c>
      <c r="PA285" s="1">
        <v>-2.9611273160705799E-3</v>
      </c>
      <c r="PB285" s="1">
        <v>3.67606793523097E-2</v>
      </c>
      <c r="PC285" s="1">
        <v>-1.22180415411485E-2</v>
      </c>
      <c r="PD285" s="1">
        <v>3.1660349666164799E-3</v>
      </c>
      <c r="PE285" s="1">
        <v>-5.1944207970704001E-3</v>
      </c>
      <c r="PF285" s="1">
        <v>-5.9133728950369301E-3</v>
      </c>
      <c r="PG285" s="1">
        <v>-7.4264417444877204E-3</v>
      </c>
      <c r="PH285" s="1">
        <v>6.5448381264943496E-3</v>
      </c>
      <c r="PI285" s="1">
        <v>-7.1524025869473202E-3</v>
      </c>
      <c r="PJ285" s="1">
        <v>3.6521531081853298E-2</v>
      </c>
      <c r="PK285" s="1">
        <v>3.5950585839827499E-2</v>
      </c>
      <c r="PL285" s="1">
        <v>1.05388924872323E-4</v>
      </c>
      <c r="PM285" s="1">
        <v>-6.7210205073966398E-3</v>
      </c>
      <c r="PN285" s="1">
        <v>-4.4590862623564301E-3</v>
      </c>
      <c r="PO285" s="1">
        <v>-1.0503014900349999E-2</v>
      </c>
      <c r="PP285" s="1">
        <v>-3.8685520097191898E-3</v>
      </c>
      <c r="PQ285" s="1">
        <v>-1.06073635991084E-2</v>
      </c>
      <c r="PR285" s="1">
        <v>-6.7433732101113298E-3</v>
      </c>
      <c r="PS285" s="1">
        <v>6.2516085512614502E-3</v>
      </c>
      <c r="PT285" s="1">
        <v>-1.3588948471134401E-2</v>
      </c>
      <c r="PU285" s="1">
        <v>-5.9562153177890598E-3</v>
      </c>
      <c r="PV285" s="1">
        <v>-7.8152447941415501E-3</v>
      </c>
      <c r="PW285" s="1">
        <v>-8.8392425207212393E-3</v>
      </c>
      <c r="PX285" s="1">
        <v>5.3419496712475501E-3</v>
      </c>
      <c r="PY285" s="1">
        <v>1.2524688140159E-2</v>
      </c>
      <c r="PZ285" s="1">
        <v>-5.7181117431733498E-3</v>
      </c>
      <c r="QA285" s="1">
        <v>-3.07010120735224E-3</v>
      </c>
      <c r="QB285" s="1">
        <v>-5.7937747641682198E-3</v>
      </c>
      <c r="QC285" s="1">
        <v>-9.4461246492179799E-3</v>
      </c>
      <c r="QD285" s="1">
        <v>-3.83000095351453E-3</v>
      </c>
      <c r="QE285" s="1">
        <v>-1.0030212510972501E-2</v>
      </c>
      <c r="QF285" s="1">
        <v>-1.06918796792628E-2</v>
      </c>
      <c r="QG285" s="1">
        <v>-1.9336965822107598E-2</v>
      </c>
      <c r="QH285" s="1">
        <v>-1.0966041708785301E-2</v>
      </c>
      <c r="QI285" s="1">
        <v>1.53074895131973E-3</v>
      </c>
      <c r="QJ285" s="1">
        <v>2.10746184333537E-2</v>
      </c>
      <c r="QK285" s="1">
        <v>2.4268793825008E-3</v>
      </c>
      <c r="QL285" s="1">
        <v>-1.00338193899268E-2</v>
      </c>
      <c r="QM285" s="1">
        <v>-2.3563342554454199E-3</v>
      </c>
      <c r="QN285" s="1">
        <v>4.6222100284422699E-4</v>
      </c>
      <c r="QO285" s="1">
        <v>5.45894789421784E-3</v>
      </c>
      <c r="QP285" s="1">
        <v>2.8818345575526701E-3</v>
      </c>
      <c r="QQ285" s="1">
        <v>-1.4022140687827899E-2</v>
      </c>
      <c r="QR285" s="1">
        <v>-1.0408419814832801E-2</v>
      </c>
      <c r="QS285" s="1">
        <v>-7.20069102206565E-3</v>
      </c>
      <c r="QT285" s="1">
        <v>-3.0345238698065602E-4</v>
      </c>
      <c r="QU285" s="1">
        <v>-1.27536884628878E-2</v>
      </c>
      <c r="QV285" s="1">
        <v>-2.9939228823968301E-3</v>
      </c>
      <c r="QW285" s="1">
        <v>-1.3792649223310201E-2</v>
      </c>
      <c r="QX285" s="1">
        <v>-9.6629403104617397E-3</v>
      </c>
      <c r="QY285" s="1">
        <v>1.35211608206304E-3</v>
      </c>
      <c r="QZ285" s="1">
        <v>-3.5371089242105698E-3</v>
      </c>
      <c r="RA285" s="1">
        <v>5.2683901496705801E-3</v>
      </c>
      <c r="RB285" s="1">
        <v>1.34000397610859E-2</v>
      </c>
      <c r="RC285" s="1">
        <v>-9.7018709383293392E-3</v>
      </c>
      <c r="RD285" s="1">
        <v>-8.3421885315036401E-3</v>
      </c>
      <c r="RE285" s="1">
        <v>-1.5313032956309499E-2</v>
      </c>
      <c r="RF285" s="1">
        <v>3.5629665635208398E-2</v>
      </c>
      <c r="RG285" s="1">
        <v>1.9463697239623299E-2</v>
      </c>
      <c r="RH285" s="1">
        <v>-3.4049306524565298E-3</v>
      </c>
      <c r="RI285" s="1">
        <v>-9.3434595584260607E-3</v>
      </c>
      <c r="RJ285" s="1">
        <v>-8.5289233827980492E-3</v>
      </c>
      <c r="RK285" s="1">
        <v>2.8187108655000899E-3</v>
      </c>
      <c r="RL285" s="1">
        <v>-2.0941556970411002E-2</v>
      </c>
      <c r="RM285" s="1">
        <v>-1.6151712264867599E-2</v>
      </c>
      <c r="RN285" s="1">
        <v>-1.08932833866256E-2</v>
      </c>
      <c r="RO285" s="1">
        <v>-7.5894417686516004E-3</v>
      </c>
      <c r="RP285" s="1">
        <v>-5.6737974754929197E-3</v>
      </c>
      <c r="RQ285" s="1">
        <v>4.2240877346381902E-3</v>
      </c>
      <c r="RR285" s="1">
        <v>-3.4992970648904699E-3</v>
      </c>
      <c r="RS285" s="1">
        <v>-5.0945903981572402E-3</v>
      </c>
      <c r="RT285" s="1">
        <v>3.6634108864287999E-3</v>
      </c>
      <c r="RU285" s="1">
        <v>1.0547402918683101E-3</v>
      </c>
    </row>
    <row r="286" spans="1:489">
      <c r="A286" t="s">
        <v>284</v>
      </c>
      <c r="B286" s="1">
        <v>-8.3769172401467803E-3</v>
      </c>
      <c r="C286" s="1">
        <v>4.8690855200548798E-2</v>
      </c>
      <c r="D286" s="1">
        <v>6.7134844355411893E-2</v>
      </c>
      <c r="E286" s="1">
        <v>2.3503637941687201E-2</v>
      </c>
      <c r="F286" s="1">
        <v>4.6632054726687003E-3</v>
      </c>
      <c r="G286" s="1">
        <v>4.6131254810937897E-2</v>
      </c>
      <c r="H286" s="1">
        <v>-9.8102796078114608E-3</v>
      </c>
      <c r="I286" s="1">
        <v>-1.5554968156008901E-2</v>
      </c>
      <c r="J286" s="1">
        <v>-6.5445329063630195E-2</v>
      </c>
      <c r="K286" s="1">
        <v>-1.6875441140441899E-2</v>
      </c>
      <c r="L286" s="1">
        <v>-9.0970007351916696E-2</v>
      </c>
      <c r="M286" s="1">
        <v>-1.91517882348596E-2</v>
      </c>
      <c r="N286" s="1">
        <v>-0.100693029349001</v>
      </c>
      <c r="O286" s="1">
        <v>-1.9146521746512098E-2</v>
      </c>
      <c r="P286" s="1">
        <v>-1.3642714122639701E-2</v>
      </c>
      <c r="Q286" s="1">
        <v>7.6916167988606496E-2</v>
      </c>
      <c r="R286" s="1">
        <v>1.29724661735547E-2</v>
      </c>
      <c r="S286" s="1">
        <v>-1.7091939742117101E-2</v>
      </c>
      <c r="T286" s="1">
        <v>3.5133198536004599E-2</v>
      </c>
      <c r="U286" s="1">
        <v>-9.9000772152101402E-2</v>
      </c>
      <c r="V286" s="1">
        <v>-3.5402531728442703E-2</v>
      </c>
      <c r="W286" s="1">
        <v>-1.3539573450063701E-3</v>
      </c>
      <c r="X286" s="1">
        <v>4.56826421242238E-2</v>
      </c>
      <c r="Y286" s="1">
        <v>5.2953894299173798E-2</v>
      </c>
      <c r="Z286" s="1">
        <v>-6.8608916309117404E-3</v>
      </c>
      <c r="AA286" s="1">
        <v>8.4906906411233198E-3</v>
      </c>
      <c r="AB286" s="1">
        <v>-2.6668791542971498E-2</v>
      </c>
      <c r="AC286" s="1">
        <v>-4.5941451320797598E-2</v>
      </c>
      <c r="AD286" s="1">
        <v>0.46125880650310203</v>
      </c>
      <c r="AE286" s="1">
        <v>-3.83861899923564E-2</v>
      </c>
      <c r="AF286" s="1">
        <v>-4.7476578828717399E-2</v>
      </c>
      <c r="AG286" s="1">
        <v>-2.5503520115259502E-2</v>
      </c>
      <c r="AH286" s="1">
        <v>3.2600132177449002E-3</v>
      </c>
      <c r="AI286" s="1">
        <v>2.3640804197611401E-2</v>
      </c>
      <c r="AJ286" s="1">
        <v>-0.495022932337706</v>
      </c>
      <c r="AK286" s="1">
        <v>-1.5372046414101901E-2</v>
      </c>
      <c r="AL286" s="1">
        <v>-1.94366602693893E-2</v>
      </c>
      <c r="AM286" s="1">
        <v>5.1644046908993498E-2</v>
      </c>
      <c r="AN286" s="1">
        <v>7.1973077719100706E-2</v>
      </c>
      <c r="AO286" s="1">
        <v>-5.4849242837631998E-2</v>
      </c>
      <c r="AP286" s="1">
        <v>-6.2491471183642898E-3</v>
      </c>
      <c r="AQ286" s="1">
        <v>-7.2109395954747996E-2</v>
      </c>
      <c r="AR286" s="1">
        <v>-3.7495540892328198E-2</v>
      </c>
      <c r="AS286" s="1">
        <v>4.0611044079116997E-2</v>
      </c>
      <c r="AT286" s="1">
        <v>-5.6927611618330098E-2</v>
      </c>
      <c r="AU286" s="1">
        <v>-2.32536260070174E-2</v>
      </c>
      <c r="AV286" s="1">
        <v>3.6656751505326499E-3</v>
      </c>
      <c r="AW286" s="1">
        <v>-4.0621957768161999E-2</v>
      </c>
      <c r="AX286" s="1">
        <v>1.7998768404989901E-2</v>
      </c>
      <c r="AY286" s="1">
        <v>-1.8661759476438201E-2</v>
      </c>
      <c r="AZ286" s="1">
        <v>6.9567739638047498E-3</v>
      </c>
      <c r="BA286" s="1">
        <v>4.8377636140756103E-2</v>
      </c>
      <c r="BB286" s="1">
        <v>3.8405560359118303E-2</v>
      </c>
      <c r="BC286" s="1">
        <v>2.6002344470942101E-2</v>
      </c>
      <c r="BD286" s="1">
        <v>-6.2856739204126804E-3</v>
      </c>
      <c r="BE286" s="1">
        <v>7.4944158973288794E-2</v>
      </c>
      <c r="BF286" s="1">
        <v>4.0087166314466703E-2</v>
      </c>
      <c r="BG286" s="1">
        <v>-1.0396137041529301E-2</v>
      </c>
      <c r="BH286" s="1">
        <v>-2.5771864568737399E-2</v>
      </c>
      <c r="BI286" s="1">
        <v>2.2509355173346199E-3</v>
      </c>
      <c r="BJ286" s="1">
        <v>-2.5161612218484598E-2</v>
      </c>
      <c r="BK286" s="1">
        <v>-2.5516233274873502E-2</v>
      </c>
      <c r="BL286" s="1">
        <v>-2.6424525409757399E-2</v>
      </c>
      <c r="BM286" s="1">
        <v>7.67230499931702E-2</v>
      </c>
      <c r="BN286" s="1">
        <v>-2.8713674098530002E-3</v>
      </c>
      <c r="BO286" s="1">
        <v>-1.3814793828434699E-3</v>
      </c>
      <c r="BP286" s="1">
        <v>-2.9276072376302999E-2</v>
      </c>
      <c r="BQ286" s="1">
        <v>-4.1128154365101401E-2</v>
      </c>
      <c r="BR286" s="1">
        <v>1.9691668784859898E-2</v>
      </c>
      <c r="BS286" s="1">
        <v>-4.4573445949743898E-2</v>
      </c>
      <c r="BT286" s="1">
        <v>-4.0273471290520502E-2</v>
      </c>
      <c r="BU286" s="1">
        <v>-4.009077737076E-2</v>
      </c>
      <c r="BV286" s="1">
        <v>-1.1651585768859199E-2</v>
      </c>
      <c r="BW286" s="1">
        <v>4.2103704227844901E-2</v>
      </c>
      <c r="BX286" s="1">
        <v>3.04281601934006E-2</v>
      </c>
      <c r="BY286" s="1">
        <v>-3.3836104932175302E-3</v>
      </c>
      <c r="BZ286" s="1">
        <v>-3.9470984459587598E-2</v>
      </c>
      <c r="CA286" s="1">
        <v>-2.2795360959607099E-2</v>
      </c>
      <c r="CB286" s="1">
        <v>7.2398592914274404E-2</v>
      </c>
      <c r="CC286" s="1">
        <v>-9.4619724465050802E-3</v>
      </c>
      <c r="CD286" s="1">
        <v>-3.19633042251313E-2</v>
      </c>
      <c r="CE286" s="1">
        <v>2.9380999470125102E-4</v>
      </c>
      <c r="CF286" s="1">
        <v>1.9884362608899499E-2</v>
      </c>
      <c r="CG286" s="1">
        <v>3.9832664369047602E-2</v>
      </c>
      <c r="CH286" s="1">
        <v>1.8879435852414899E-2</v>
      </c>
      <c r="CI286" s="1">
        <v>1.86835875786662E-2</v>
      </c>
      <c r="CJ286" s="1">
        <v>5.5684849540322601E-2</v>
      </c>
      <c r="CK286" s="1">
        <v>3.1024836361807501E-2</v>
      </c>
      <c r="CL286" s="1">
        <v>-1.2780223772267899E-2</v>
      </c>
      <c r="CM286" s="1">
        <v>-1.55620971816899E-2</v>
      </c>
      <c r="CN286" s="1">
        <v>8.16896371182688E-3</v>
      </c>
      <c r="CO286" s="1">
        <v>6.4713711557848996E-2</v>
      </c>
      <c r="CP286" s="1">
        <v>4.3028551379485698E-2</v>
      </c>
      <c r="CQ286" s="1">
        <v>4.7817503892896303E-2</v>
      </c>
      <c r="CR286" s="1">
        <v>-4.5482376220480097E-2</v>
      </c>
      <c r="CS286" s="1">
        <v>0.44344378558876402</v>
      </c>
      <c r="CT286" s="1">
        <v>-1.7273157246427799E-3</v>
      </c>
      <c r="CU286" s="1">
        <v>4.77948046192396E-2</v>
      </c>
      <c r="CV286" s="1">
        <v>2.4309473986660699E-2</v>
      </c>
      <c r="CW286" s="1">
        <v>1.2418010040846601E-2</v>
      </c>
      <c r="CX286" s="1">
        <v>-3.7957251434458703E-2</v>
      </c>
      <c r="CY286" s="1">
        <v>1.00851145608208E-2</v>
      </c>
      <c r="CZ286" s="1">
        <v>-3.6380176332091702E-2</v>
      </c>
      <c r="DA286" s="1">
        <v>1.25401301253387E-3</v>
      </c>
      <c r="DB286" s="1">
        <v>-4.7560068086316999E-2</v>
      </c>
      <c r="DC286" s="1">
        <v>1.12418546434114E-2</v>
      </c>
      <c r="DD286" s="1">
        <v>-3.2627624299458899E-3</v>
      </c>
      <c r="DE286" s="1">
        <v>4.3720174228774E-2</v>
      </c>
      <c r="DF286" s="1">
        <v>5.30080105953823E-2</v>
      </c>
      <c r="DG286" s="1">
        <v>-6.2803010600790701E-2</v>
      </c>
      <c r="DH286" s="1">
        <v>-5.06862556505253E-2</v>
      </c>
      <c r="DI286" s="1">
        <v>2.38947105430172E-2</v>
      </c>
      <c r="DJ286" s="1">
        <v>1.50433902451428E-2</v>
      </c>
      <c r="DK286" s="1">
        <v>8.1224911872768003E-5</v>
      </c>
      <c r="DL286" s="1">
        <v>1.2517095113784999E-2</v>
      </c>
      <c r="DM286" s="1">
        <v>2.5759623076445401E-2</v>
      </c>
      <c r="DN286" s="1">
        <v>-2.9681894607524401E-3</v>
      </c>
      <c r="DO286" s="1">
        <v>-7.2066460622531199E-3</v>
      </c>
      <c r="DP286" s="1">
        <v>9.1699493587413493E-3</v>
      </c>
      <c r="DQ286" s="1">
        <v>-9.8549326917781403E-3</v>
      </c>
      <c r="DR286" s="1">
        <v>2.9011092707412801E-2</v>
      </c>
      <c r="DS286" s="1">
        <v>-1.7379168922235601E-2</v>
      </c>
      <c r="DT286" s="1">
        <v>-0.124161383026335</v>
      </c>
      <c r="DU286" s="1">
        <v>-5.2851677191097901E-2</v>
      </c>
      <c r="DV286" s="1">
        <v>-7.02300604937654E-2</v>
      </c>
      <c r="DW286" s="1">
        <v>-6.5786017136338804E-2</v>
      </c>
      <c r="DX286" s="1">
        <v>-9.1559441980223005E-2</v>
      </c>
      <c r="DY286" s="1">
        <v>4.9604095085380197E-2</v>
      </c>
      <c r="DZ286" s="1">
        <v>-5.0547621982940799E-2</v>
      </c>
      <c r="EA286" s="1">
        <v>5.21841848008699E-3</v>
      </c>
      <c r="EB286" s="1">
        <v>-2.92409674642639E-3</v>
      </c>
      <c r="EC286" s="1">
        <v>-3.2488601634972701E-3</v>
      </c>
      <c r="ED286" s="1">
        <v>-6.2962266695042304E-2</v>
      </c>
      <c r="EE286" s="1">
        <v>-1.1229221917130499E-2</v>
      </c>
      <c r="EF286" s="1">
        <v>-3.2570421944814298E-2</v>
      </c>
      <c r="EG286" s="1">
        <v>0.158001587826888</v>
      </c>
      <c r="EH286" s="1">
        <v>-1.2995109934537801E-2</v>
      </c>
      <c r="EI286" s="1">
        <v>5.4915767493154896E-3</v>
      </c>
      <c r="EJ286" s="1">
        <v>3.0581014908304199E-2</v>
      </c>
      <c r="EK286" s="1">
        <v>-1.25327103240933E-2</v>
      </c>
      <c r="EL286" s="1">
        <v>-8.35840170369925E-4</v>
      </c>
      <c r="EM286" s="1">
        <v>-6.65042983671278E-3</v>
      </c>
      <c r="EN286" s="1">
        <v>4.8405308390187902E-3</v>
      </c>
      <c r="EO286" s="1">
        <v>-6.7246994198617797E-3</v>
      </c>
      <c r="EP286" s="1">
        <v>6.9270118329289702E-4</v>
      </c>
      <c r="EQ286" s="1">
        <v>1.3627611860013E-3</v>
      </c>
      <c r="ER286" s="1">
        <v>-2.6498442811512999E-3</v>
      </c>
      <c r="ES286" s="1">
        <v>2.28751511480479E-2</v>
      </c>
      <c r="ET286" s="1">
        <v>-1.0619669418555799E-2</v>
      </c>
      <c r="EU286" s="1">
        <v>3.95887744110195E-4</v>
      </c>
      <c r="EV286" s="1">
        <v>6.8566862192502402E-3</v>
      </c>
      <c r="EW286" s="1">
        <v>-7.8289658653523195E-3</v>
      </c>
      <c r="EX286" s="1">
        <v>-2.1741469021745501E-2</v>
      </c>
      <c r="EY286" s="1">
        <v>4.2548551557092897E-2</v>
      </c>
      <c r="EZ286" s="1">
        <v>-2.2526702519078999E-3</v>
      </c>
      <c r="FA286" s="1">
        <v>-1.0109181340229999E-3</v>
      </c>
      <c r="FB286" s="1"/>
      <c r="FC286" s="1">
        <v>7.7662962851413296E-3</v>
      </c>
      <c r="FD286" s="1">
        <v>-5.2588115246254001E-2</v>
      </c>
      <c r="FE286" s="1">
        <v>-2.3148376965194398E-2</v>
      </c>
      <c r="FF286" s="1">
        <v>-7.9651933590299193E-3</v>
      </c>
      <c r="FG286" s="1">
        <v>5.6597234554833599E-2</v>
      </c>
      <c r="FH286" s="1">
        <v>-2.25267025190753E-3</v>
      </c>
      <c r="FI286" s="1">
        <v>4.1461681204695401E-4</v>
      </c>
      <c r="FJ286" s="1">
        <v>-4.88019624557951E-2</v>
      </c>
      <c r="FK286" s="1">
        <v>7.7662962851549897E-3</v>
      </c>
      <c r="FL286" s="1">
        <v>-8.5141051829310099E-3</v>
      </c>
      <c r="FM286" s="1">
        <v>6.9591723506196801E-2</v>
      </c>
      <c r="FN286" s="1">
        <v>5.4915767493039702E-3</v>
      </c>
      <c r="FO286" s="1"/>
      <c r="FP286" s="1">
        <v>-2.35141377267781E-2</v>
      </c>
      <c r="FQ286" s="1">
        <v>-0.14343686762127</v>
      </c>
      <c r="FR286" s="1">
        <v>-3.1857846894278201E-3</v>
      </c>
      <c r="FS286" s="1">
        <v>-3.1313342062395202E-3</v>
      </c>
      <c r="FT286" s="1">
        <v>-3.56183114239021E-3</v>
      </c>
      <c r="FU286" s="1">
        <v>0.13848814580840799</v>
      </c>
      <c r="FV286" s="1">
        <v>5.4915767493154896E-3</v>
      </c>
      <c r="FW286" s="1">
        <v>5.29248126287393E-3</v>
      </c>
      <c r="FX286" s="1">
        <v>-7.9290800134313895E-3</v>
      </c>
      <c r="FY286" s="1">
        <v>-2.7589584049107401E-3</v>
      </c>
      <c r="FZ286" s="1">
        <v>9.1316313911248004E-2</v>
      </c>
      <c r="GA286" s="1"/>
      <c r="GB286" s="1">
        <v>5.49157674930781E-3</v>
      </c>
      <c r="GC286" s="1">
        <v>-1.0201138571002801E-2</v>
      </c>
      <c r="GD286" s="1">
        <v>9.5117731469272597E-3</v>
      </c>
      <c r="GE286" s="1">
        <v>3.3613976548456902E-2</v>
      </c>
      <c r="GF286" s="1">
        <v>4.3252259589623698E-2</v>
      </c>
      <c r="GG286" s="1">
        <v>5.9684342357127898E-2</v>
      </c>
      <c r="GH286" s="1">
        <v>-1.4974936526886499E-2</v>
      </c>
      <c r="GI286" s="1">
        <v>0.129157565365041</v>
      </c>
      <c r="GJ286" s="1">
        <v>2.31858443474308E-2</v>
      </c>
      <c r="GK286" s="1">
        <v>-6.8434362493574705E-4</v>
      </c>
      <c r="GL286" s="1">
        <v>-4.37511670354397E-2</v>
      </c>
      <c r="GM286" s="1">
        <v>9.5117731469186E-3</v>
      </c>
      <c r="GN286" s="1">
        <v>7.76629628514306E-3</v>
      </c>
      <c r="GO286" s="1">
        <v>4.7750237510744802E-3</v>
      </c>
      <c r="GP286" s="1">
        <v>-3.7064896869820702E-2</v>
      </c>
      <c r="GQ286" s="1">
        <v>1.0559577979341201E-2</v>
      </c>
      <c r="GR286" s="1">
        <v>1.32447076055785E-2</v>
      </c>
      <c r="GS286" s="1">
        <v>7.76629628513979E-3</v>
      </c>
      <c r="GT286" s="1">
        <v>4.1470653753181597E-2</v>
      </c>
      <c r="GU286" s="1">
        <v>0.12590874809288599</v>
      </c>
      <c r="GV286" s="1">
        <v>-5.1788861642418603E-2</v>
      </c>
      <c r="GW286" s="1">
        <v>0.205579550800083</v>
      </c>
      <c r="GX286" s="1">
        <v>3.8365301505606901E-2</v>
      </c>
      <c r="GY286" s="1">
        <v>-0.11352562410094499</v>
      </c>
      <c r="GZ286" s="1">
        <v>9.9545650679063093E-3</v>
      </c>
      <c r="HA286" s="1">
        <v>-6.3247538756849003E-3</v>
      </c>
      <c r="HB286" s="1">
        <v>2.1164210207723598E-3</v>
      </c>
      <c r="HC286" s="1">
        <v>-9.3995961479853597E-3</v>
      </c>
      <c r="HD286" s="1">
        <v>-2.2526702519074602E-3</v>
      </c>
      <c r="HE286" s="1">
        <v>-1.5928714441333499E-3</v>
      </c>
      <c r="HF286" s="1">
        <v>2.40569424643126E-2</v>
      </c>
      <c r="HG286" s="1">
        <v>-1.59287144413393E-3</v>
      </c>
      <c r="HH286" s="1">
        <v>4.3252259589618799E-2</v>
      </c>
      <c r="HI286" s="1">
        <v>-1.6617164208734599E-2</v>
      </c>
      <c r="HJ286" s="1">
        <v>-1.5928714441343101E-3</v>
      </c>
      <c r="HK286" s="1">
        <v>5.4915767493084796E-3</v>
      </c>
      <c r="HL286" s="1">
        <v>-2.4172161799140002E-3</v>
      </c>
      <c r="HM286" s="1">
        <v>-2.4114199091333999E-2</v>
      </c>
      <c r="HN286" s="1">
        <v>-8.2870642046585896E-2</v>
      </c>
      <c r="HO286" s="1">
        <v>-2.47682953227001E-3</v>
      </c>
      <c r="HP286" s="1">
        <v>0.109372882961132</v>
      </c>
      <c r="HQ286" s="1">
        <v>-3.9018075913467699E-3</v>
      </c>
      <c r="HR286" s="1"/>
      <c r="HS286" s="1">
        <v>1.7768601594530701E-2</v>
      </c>
      <c r="HT286" s="1">
        <v>1.41137413583046E-2</v>
      </c>
      <c r="HU286" s="1"/>
      <c r="HV286" s="1">
        <v>1.22797537482781E-2</v>
      </c>
      <c r="HW286" s="1">
        <v>-5.5650817322418998E-5</v>
      </c>
      <c r="HX286" s="1">
        <v>3.8187676862366901E-3</v>
      </c>
      <c r="HY286" s="1">
        <v>-4.1236193910077497E-2</v>
      </c>
      <c r="HZ286" s="1">
        <v>-1.5928714441339499E-3</v>
      </c>
      <c r="IA286" s="1">
        <v>-1.5928714441327499E-3</v>
      </c>
      <c r="IB286" s="1">
        <v>0.130274185627519</v>
      </c>
      <c r="IC286" s="1">
        <v>5.4915767493130801E-3</v>
      </c>
      <c r="ID286" s="1">
        <v>5.4915767493258997E-3</v>
      </c>
      <c r="IE286" s="1">
        <v>-2.2526702519073999E-3</v>
      </c>
      <c r="IF286" s="1">
        <v>8.2710178727820795E-3</v>
      </c>
      <c r="IG286" s="1">
        <v>-2.2048070340629701E-2</v>
      </c>
      <c r="IH286" s="1">
        <v>9.9408742309125102E-3</v>
      </c>
      <c r="II286" s="1">
        <v>-5.0003158270733199E-2</v>
      </c>
      <c r="IJ286" s="1">
        <v>-1.42216223549546E-2</v>
      </c>
      <c r="IK286" s="1">
        <v>0.17931904427581</v>
      </c>
      <c r="IL286" s="1">
        <v>5.0945730995731402E-2</v>
      </c>
      <c r="IM286" s="1">
        <v>2.60108537310661E-2</v>
      </c>
      <c r="IN286" s="1">
        <v>-1.6094324133850001E-2</v>
      </c>
      <c r="IO286" s="1">
        <v>-1.19785522354684E-2</v>
      </c>
      <c r="IP286" s="1">
        <v>-5.5278423198298302E-2</v>
      </c>
      <c r="IQ286" s="1">
        <v>9.8799781947140397E-2</v>
      </c>
      <c r="IR286" s="1">
        <v>-2.41721617992159E-3</v>
      </c>
      <c r="IS286" s="1">
        <v>-1.27110019637193E-2</v>
      </c>
      <c r="IT286" s="1">
        <v>-3.7006722148802398E-3</v>
      </c>
      <c r="IU286" s="1">
        <v>-2.7589584049117098E-3</v>
      </c>
      <c r="IV286" s="1">
        <v>-6.1695423584968503E-3</v>
      </c>
      <c r="IW286" s="1">
        <v>-2.5109250124639702E-3</v>
      </c>
      <c r="IX286" s="1">
        <v>1.8827466369300101E-3</v>
      </c>
      <c r="IY286" s="1">
        <v>4.8108438307429599E-2</v>
      </c>
      <c r="IZ286" s="1">
        <v>-2.8356101410857999E-2</v>
      </c>
      <c r="JA286" s="1">
        <v>4.2004082991368701E-2</v>
      </c>
      <c r="JB286" s="1">
        <v>-3.1857846894253299E-3</v>
      </c>
      <c r="JC286" s="1">
        <v>1.1252167962949699E-3</v>
      </c>
      <c r="JD286" s="1">
        <v>3.6087208967091298E-2</v>
      </c>
      <c r="JE286" s="1">
        <v>2.7568130166472798E-3</v>
      </c>
      <c r="JF286" s="1">
        <v>-1.59287144413437E-3</v>
      </c>
      <c r="JG286" s="1"/>
      <c r="JH286" s="1"/>
      <c r="JI286" s="1">
        <v>7.7662962851423904E-3</v>
      </c>
      <c r="JJ286" s="1">
        <v>2.7568130166319002E-3</v>
      </c>
      <c r="JK286" s="1">
        <v>-2.22661980491889E-2</v>
      </c>
      <c r="JL286" s="1">
        <v>7.7662962851393104E-3</v>
      </c>
      <c r="JM286" s="1">
        <v>-9.6286324461169401E-2</v>
      </c>
      <c r="JN286" s="1">
        <v>1.88274663693336E-3</v>
      </c>
      <c r="JO286" s="1">
        <v>4.3742752658802002E-2</v>
      </c>
      <c r="JP286" s="1"/>
      <c r="JQ286" s="1">
        <v>-1.59287144413331E-3</v>
      </c>
      <c r="JR286" s="1">
        <v>0.19415561319724201</v>
      </c>
      <c r="JS286" s="1">
        <v>9.11087450166983E-4</v>
      </c>
      <c r="JT286" s="1">
        <v>-4.21445230931085E-3</v>
      </c>
      <c r="JU286" s="1">
        <v>-1.5928714441338901E-3</v>
      </c>
      <c r="JV286" s="1">
        <v>-2.0257533934787499E-2</v>
      </c>
      <c r="JW286" s="1">
        <v>-2.19870625270847E-2</v>
      </c>
      <c r="JX286" s="1">
        <v>-0.68126297964009797</v>
      </c>
      <c r="JY286" s="1">
        <v>-0.23484173178114201</v>
      </c>
      <c r="JZ286" s="1">
        <v>1</v>
      </c>
      <c r="KA286" s="1">
        <v>5.49157674930628E-3</v>
      </c>
      <c r="KB286" s="1">
        <v>-7.8014877479081299E-2</v>
      </c>
      <c r="KC286" s="1">
        <v>-9.8033737896223799E-2</v>
      </c>
      <c r="KD286" s="1">
        <v>-1.59287144413254E-3</v>
      </c>
      <c r="KE286" s="1"/>
      <c r="KF286" s="1">
        <v>0.12767139356958601</v>
      </c>
      <c r="KG286" s="1">
        <v>5.9431197920317902E-3</v>
      </c>
      <c r="KH286" s="1"/>
      <c r="KI286" s="1">
        <v>6.0266939581668701E-3</v>
      </c>
      <c r="KJ286" s="1"/>
      <c r="KK286" s="1">
        <v>-1.5928714441336899E-3</v>
      </c>
      <c r="KL286" s="1">
        <v>5.4915767493038496E-3</v>
      </c>
      <c r="KM286" s="1">
        <v>8.3258652094602703E-3</v>
      </c>
      <c r="KN286" s="1">
        <v>-9.1188098747958801E-2</v>
      </c>
      <c r="KO286" s="1">
        <v>9.1897935447642395E-2</v>
      </c>
      <c r="KP286" s="1">
        <v>4.9311286280753798E-3</v>
      </c>
      <c r="KQ286" s="1">
        <v>-0.12796925696425199</v>
      </c>
      <c r="KR286" s="1">
        <v>8.7328491598766104E-4</v>
      </c>
      <c r="KS286" s="1">
        <v>0.12777954474771699</v>
      </c>
      <c r="KT286" s="1">
        <v>-1.6598945536546301E-2</v>
      </c>
      <c r="KU286" s="1">
        <v>-1.3388171464586001E-2</v>
      </c>
      <c r="KV286" s="1">
        <v>-4.0454386274172402E-2</v>
      </c>
      <c r="KW286" s="1">
        <v>-3.2589900821824197E-2</v>
      </c>
      <c r="KX286" s="1">
        <v>-4.1807077846881598E-2</v>
      </c>
      <c r="KY286" s="1">
        <v>-6.9501095791858203E-3</v>
      </c>
      <c r="KZ286" s="1">
        <v>-3.9018075913478298E-3</v>
      </c>
      <c r="LA286" s="1">
        <v>-8.7143144191356298E-3</v>
      </c>
      <c r="LB286" s="1">
        <v>0.16877557971542301</v>
      </c>
      <c r="LC286" s="1">
        <v>-2.7425225747418399E-3</v>
      </c>
      <c r="LD286" s="1">
        <v>0.15826430250783999</v>
      </c>
      <c r="LE286" s="1">
        <v>5.4915767493167802E-3</v>
      </c>
      <c r="LF286" s="1">
        <v>-1.2995109934537801E-2</v>
      </c>
      <c r="LG286" s="1">
        <v>-2.0419525866333301E-3</v>
      </c>
      <c r="LH286" s="1">
        <v>-4.1477163915540398E-2</v>
      </c>
      <c r="LI286" s="1">
        <v>-1.1467192479464801E-2</v>
      </c>
      <c r="LJ286" s="1">
        <v>-9.2408574696590997E-3</v>
      </c>
      <c r="LK286" s="1">
        <v>-3.2488601634972701E-3</v>
      </c>
      <c r="LL286" s="1">
        <v>-4.5565158237783898E-3</v>
      </c>
      <c r="LM286" s="1">
        <v>-2.5774887520330801E-3</v>
      </c>
      <c r="LN286" s="1">
        <v>-5.5434899754312804E-4</v>
      </c>
      <c r="LO286" s="1">
        <v>-9.2180189082442399E-3</v>
      </c>
      <c r="LP286" s="1">
        <v>-3.9956498252399997E-2</v>
      </c>
      <c r="LQ286" s="1">
        <v>4.5053984725653598E-2</v>
      </c>
      <c r="LR286" s="1">
        <v>-1.05480281905822E-2</v>
      </c>
      <c r="LS286" s="1">
        <v>4.5053984725653598E-2</v>
      </c>
      <c r="LT286" s="1">
        <v>-2.5774887520330801E-3</v>
      </c>
      <c r="LU286" s="1">
        <v>-1.05480281905822E-2</v>
      </c>
      <c r="LV286" s="1">
        <v>-5.5434899754312804E-4</v>
      </c>
      <c r="LW286" s="1">
        <v>-4.5565158237783898E-3</v>
      </c>
      <c r="LX286" s="1">
        <v>-3.9956498252399997E-2</v>
      </c>
      <c r="LY286" s="1">
        <v>-9.2180189082442399E-3</v>
      </c>
      <c r="LZ286" s="1">
        <v>6.6738976584868104E-2</v>
      </c>
      <c r="MA286" s="1">
        <v>-6.2929734814830204E-2</v>
      </c>
      <c r="MB286" s="1">
        <v>-1.1555234303609E-2</v>
      </c>
      <c r="MC286" s="1">
        <v>-3.8334293795224302E-2</v>
      </c>
      <c r="MD286" s="1">
        <v>2.6359919635697102E-2</v>
      </c>
      <c r="ME286" s="1">
        <v>-9.3118897593330602E-3</v>
      </c>
      <c r="MF286" s="1">
        <v>2.0184069265771101E-3</v>
      </c>
      <c r="MG286" s="1">
        <v>7.5041986502617604E-3</v>
      </c>
      <c r="MH286" s="1">
        <v>-1.49957820126249E-2</v>
      </c>
      <c r="MI286" s="1">
        <v>-6.1729130173282E-3</v>
      </c>
      <c r="MJ286" s="1">
        <v>8.1445089855796998E-4</v>
      </c>
      <c r="MK286" s="1">
        <v>-4.3885550813140498E-3</v>
      </c>
      <c r="ML286" s="1">
        <v>6.0741862195988804E-3</v>
      </c>
      <c r="MM286" s="1">
        <v>2.0268950475122598E-2</v>
      </c>
      <c r="MN286" s="1">
        <v>3.2283084665532598E-2</v>
      </c>
      <c r="MO286" s="1">
        <v>1.39723193896605E-2</v>
      </c>
      <c r="MP286" s="1">
        <v>-3.6245585393193003E-2</v>
      </c>
      <c r="MQ286" s="1">
        <v>9.9797515087961391E-3</v>
      </c>
      <c r="MR286" s="1">
        <v>4.5356163954028E-3</v>
      </c>
      <c r="MS286" s="1">
        <v>1.8551086961121E-2</v>
      </c>
      <c r="MT286" s="1">
        <v>1.04404803369111E-2</v>
      </c>
      <c r="MU286" s="1">
        <v>-1.6578087003685599E-2</v>
      </c>
      <c r="MV286" s="1">
        <v>-8.6716457125752596E-3</v>
      </c>
      <c r="MW286" s="1">
        <v>3.0401597842176501E-2</v>
      </c>
      <c r="MX286" s="1">
        <v>-3.5187445955163301E-3</v>
      </c>
      <c r="MY286" s="1">
        <v>1.1220516856221E-2</v>
      </c>
      <c r="MZ286" s="1">
        <v>-1.59287144413348E-3</v>
      </c>
      <c r="NA286" s="1">
        <v>-2.5203261948892899E-2</v>
      </c>
      <c r="NB286" s="1">
        <v>-5.8659820142565301E-2</v>
      </c>
      <c r="NC286" s="1">
        <v>-5.9179727485612699E-3</v>
      </c>
      <c r="ND286" s="1">
        <v>3.2993782393546602E-3</v>
      </c>
      <c r="NE286" s="1">
        <v>-5.82280066956741E-2</v>
      </c>
      <c r="NF286" s="1">
        <v>-4.84643398048911E-2</v>
      </c>
      <c r="NG286" s="1">
        <v>-7.6045144459886598E-3</v>
      </c>
      <c r="NH286" s="1">
        <v>-1.45858425252114E-2</v>
      </c>
      <c r="NI286" s="1">
        <v>-1.51869063979094E-2</v>
      </c>
      <c r="NJ286" s="1">
        <v>-1.5928714441335E-3</v>
      </c>
      <c r="NK286" s="1">
        <v>-4.3191971817034797E-2</v>
      </c>
      <c r="NL286" s="1">
        <v>-1.06805071718638E-2</v>
      </c>
      <c r="NM286" s="1">
        <v>2.3838436923638101E-2</v>
      </c>
      <c r="NN286" s="1">
        <v>4.5390938173682E-4</v>
      </c>
      <c r="NO286" s="1">
        <v>-3.89690770394626E-3</v>
      </c>
      <c r="NP286" s="1">
        <v>-0.13224551333576301</v>
      </c>
      <c r="NQ286" s="1">
        <v>-9.0945400321353898E-3</v>
      </c>
      <c r="NR286" s="1">
        <v>-3.9555547855873299E-2</v>
      </c>
      <c r="NS286" s="1">
        <v>-1.47857991296614E-2</v>
      </c>
      <c r="NT286" s="1"/>
      <c r="NU286" s="1">
        <v>-2.4784877719072101E-2</v>
      </c>
      <c r="NV286" s="1">
        <v>0.47843031007924502</v>
      </c>
      <c r="NW286" s="1">
        <v>-4.2724415996979199E-3</v>
      </c>
      <c r="NX286" s="1">
        <v>-8.8480982608760209E-3</v>
      </c>
      <c r="NY286" s="1">
        <v>-3.05629899813743E-2</v>
      </c>
      <c r="NZ286" s="1">
        <v>-6.2819762616605603E-3</v>
      </c>
      <c r="OA286" s="1">
        <v>-8.9386495023248305E-4</v>
      </c>
      <c r="OB286" s="1">
        <v>-2.58156624857061E-2</v>
      </c>
      <c r="OC286" s="1">
        <v>0.21554843764153001</v>
      </c>
      <c r="OD286" s="1">
        <v>-9.0743297228303103E-3</v>
      </c>
      <c r="OE286" s="1">
        <v>-5.0104736627933098E-2</v>
      </c>
      <c r="OF286" s="1">
        <v>-3.8998071814184097E-2</v>
      </c>
      <c r="OG286" s="1">
        <v>-3.24026025673032E-2</v>
      </c>
      <c r="OH286" s="1">
        <v>-4.6411165576968998E-2</v>
      </c>
      <c r="OI286" s="1">
        <v>6.0523944294825997E-3</v>
      </c>
      <c r="OJ286" s="1">
        <v>-1.14139556799824E-2</v>
      </c>
      <c r="OK286" s="1">
        <v>1.22426352809376E-2</v>
      </c>
      <c r="OL286" s="1">
        <v>-1.8024511790908E-3</v>
      </c>
      <c r="OM286" s="1">
        <v>5.2956586284867704E-3</v>
      </c>
      <c r="ON286" s="1">
        <v>-6.5285822334130604E-3</v>
      </c>
      <c r="OO286" s="1">
        <v>-1.6578087003685599E-2</v>
      </c>
      <c r="OP286" s="1">
        <v>1.2590047651198699E-2</v>
      </c>
      <c r="OQ286" s="1">
        <v>-6.3707447802371702E-3</v>
      </c>
      <c r="OR286" s="1">
        <v>1.06806420225519E-2</v>
      </c>
      <c r="OS286" s="1">
        <v>3.90568000480006E-3</v>
      </c>
      <c r="OT286" s="1">
        <v>-1.12457364219017E-3</v>
      </c>
      <c r="OU286" s="1">
        <v>-3.8235675201307801E-2</v>
      </c>
      <c r="OV286" s="1">
        <v>1.20103606793219E-2</v>
      </c>
      <c r="OW286" s="1">
        <v>1.2184719735154099E-2</v>
      </c>
      <c r="OX286" s="1">
        <v>1.58124487884456E-2</v>
      </c>
      <c r="OY286" s="1">
        <v>-5.8223132023146103E-3</v>
      </c>
      <c r="OZ286" s="1">
        <v>-2.7676937871893501E-2</v>
      </c>
      <c r="PA286" s="1">
        <v>-7.3592104280944502E-3</v>
      </c>
      <c r="PB286" s="1">
        <v>7.2481691030646103E-3</v>
      </c>
      <c r="PC286" s="1">
        <v>4.1193929580027504E-3</v>
      </c>
      <c r="PD286" s="1">
        <v>1.4190239108466601E-2</v>
      </c>
      <c r="PE286" s="1">
        <v>4.3648063509259703E-3</v>
      </c>
      <c r="PF286" s="1">
        <v>1.53185576860421E-2</v>
      </c>
      <c r="PG286" s="1">
        <v>6.1054467828462796E-3</v>
      </c>
      <c r="PH286" s="1">
        <v>-1.81353004824432E-3</v>
      </c>
      <c r="PI286" s="1">
        <v>1.1402090078833299E-2</v>
      </c>
      <c r="PJ286" s="1">
        <v>2.0946332038452802E-2</v>
      </c>
      <c r="PK286" s="1">
        <v>-1.4357653776621701E-3</v>
      </c>
      <c r="PL286" s="1">
        <v>-1.6974653872510999E-3</v>
      </c>
      <c r="PM286" s="1">
        <v>5.7670775679413899E-3</v>
      </c>
      <c r="PN286" s="1">
        <v>8.3706514754943503E-3</v>
      </c>
      <c r="PO286" s="1">
        <v>-6.5529596408158601E-3</v>
      </c>
      <c r="PP286" s="1">
        <v>4.7752048581385601E-3</v>
      </c>
      <c r="PQ286" s="1">
        <v>1.2911496698101399E-2</v>
      </c>
      <c r="PR286" s="1">
        <v>3.08108179731804E-3</v>
      </c>
      <c r="PS286" s="1">
        <v>-1.1876629064741301E-2</v>
      </c>
      <c r="PT286" s="1">
        <v>1.9364888514696199E-2</v>
      </c>
      <c r="PU286" s="1">
        <v>-5.1820263514627896E-3</v>
      </c>
      <c r="PV286" s="1">
        <v>1.9094011662659501E-2</v>
      </c>
      <c r="PW286" s="1">
        <v>-5.1014791402307497E-3</v>
      </c>
      <c r="PX286" s="1">
        <v>-1.1358629768315699E-3</v>
      </c>
      <c r="PY286" s="1">
        <v>-6.1420678912163095E-4</v>
      </c>
      <c r="PZ286" s="1">
        <v>2.3964218828013001E-2</v>
      </c>
      <c r="QA286" s="1">
        <v>6.2241645062462202E-3</v>
      </c>
      <c r="QB286" s="1">
        <v>-2.83722463785528E-3</v>
      </c>
      <c r="QC286" s="1">
        <v>1.3641536800121401E-2</v>
      </c>
      <c r="QD286" s="1">
        <v>-1.3558189077839901E-3</v>
      </c>
      <c r="QE286" s="1">
        <v>8.6152543670470795E-3</v>
      </c>
      <c r="QF286" s="1">
        <v>-9.0162714925949797E-3</v>
      </c>
      <c r="QG286" s="1">
        <v>8.7093097721576401E-3</v>
      </c>
      <c r="QH286" s="1">
        <v>-2.31875975565192E-2</v>
      </c>
      <c r="QI286" s="1">
        <v>-7.4423519250666897E-3</v>
      </c>
      <c r="QJ286" s="1">
        <v>-1.7922494477433701E-2</v>
      </c>
      <c r="QK286" s="1">
        <v>1.3312854457040899E-3</v>
      </c>
      <c r="QL286" s="1">
        <v>5.1462392554500504E-3</v>
      </c>
      <c r="QM286" s="1">
        <v>-9.7649398925497601E-3</v>
      </c>
      <c r="QN286" s="1">
        <v>1.2824396987105001E-3</v>
      </c>
      <c r="QO286" s="1">
        <v>7.0811185096955097E-3</v>
      </c>
      <c r="QP286" s="1">
        <v>2.2141099704930801E-3</v>
      </c>
      <c r="QQ286" s="1">
        <v>2.1467331308567998E-3</v>
      </c>
      <c r="QR286" s="1">
        <v>5.5073549786115502E-3</v>
      </c>
      <c r="QS286" s="1">
        <v>-3.6394454327653798E-3</v>
      </c>
      <c r="QT286" s="1">
        <v>1.98259642041579E-3</v>
      </c>
      <c r="QU286" s="1">
        <v>6.3179474687512704E-3</v>
      </c>
      <c r="QV286" s="1">
        <v>1.01021983679506E-2</v>
      </c>
      <c r="QW286" s="1">
        <v>2.3885510250793902E-2</v>
      </c>
      <c r="QX286" s="1">
        <v>3.7520555146944301E-3</v>
      </c>
      <c r="QY286" s="1">
        <v>5.2863568577106602E-3</v>
      </c>
      <c r="QZ286" s="1">
        <v>-1.17439499085784E-4</v>
      </c>
      <c r="RA286" s="1">
        <v>1.0165209873895501E-2</v>
      </c>
      <c r="RB286" s="1">
        <v>5.4541421026560698E-3</v>
      </c>
      <c r="RC286" s="1">
        <v>2.3852889753882998E-3</v>
      </c>
      <c r="RD286" s="1">
        <v>9.86094300130122E-3</v>
      </c>
      <c r="RE286" s="1">
        <v>5.9207599217461901E-3</v>
      </c>
      <c r="RF286" s="1">
        <v>-1.2452619383193199E-2</v>
      </c>
      <c r="RG286" s="1">
        <v>-5.8072251974514797E-3</v>
      </c>
      <c r="RH286" s="1">
        <v>-2.5349090743250701E-3</v>
      </c>
      <c r="RI286" s="1">
        <v>7.0279323115996399E-3</v>
      </c>
      <c r="RJ286" s="1">
        <v>-3.4949225092227201E-3</v>
      </c>
      <c r="RK286" s="1">
        <v>4.4847938529889199E-3</v>
      </c>
      <c r="RL286" s="1">
        <v>5.7377914250464597E-3</v>
      </c>
      <c r="RM286" s="1">
        <v>3.1378260152951699E-3</v>
      </c>
      <c r="RN286" s="1">
        <v>1.02743832652691E-2</v>
      </c>
      <c r="RO286" s="1">
        <v>7.3681800816847304E-3</v>
      </c>
      <c r="RP286" s="1">
        <v>9.4085483512014994E-3</v>
      </c>
      <c r="RQ286" s="1">
        <v>-2.8704401424846999E-2</v>
      </c>
      <c r="RR286" s="1">
        <v>-1.82780979933834E-3</v>
      </c>
      <c r="RS286" s="1">
        <v>4.9830188828199097E-4</v>
      </c>
      <c r="RT286" s="1">
        <v>6.2668769190321102E-3</v>
      </c>
      <c r="RU286" s="1">
        <v>-1.10078259561782E-2</v>
      </c>
    </row>
    <row r="287" spans="1:489">
      <c r="A287" t="s">
        <v>285</v>
      </c>
      <c r="B287" s="1">
        <v>-8.6031461199795399E-4</v>
      </c>
      <c r="C287" s="1">
        <v>-2.7065554578079502E-3</v>
      </c>
      <c r="D287" s="1">
        <v>-4.9606131623773199E-3</v>
      </c>
      <c r="E287" s="1">
        <v>-3.8525073359704002E-3</v>
      </c>
      <c r="F287" s="1">
        <v>-8.0775780948413606E-3</v>
      </c>
      <c r="G287" s="1">
        <v>-2.0447893250929998E-3</v>
      </c>
      <c r="H287" s="1">
        <v>-1.7880310342341199E-3</v>
      </c>
      <c r="I287" s="1">
        <v>3.9613582212776998E-4</v>
      </c>
      <c r="J287" s="1">
        <v>-1.25654879845772E-3</v>
      </c>
      <c r="K287" s="1">
        <v>-1.80404204257405E-3</v>
      </c>
      <c r="L287" s="1">
        <v>-4.1763036023311401E-4</v>
      </c>
      <c r="M287" s="1">
        <v>-1.1590495660767399E-4</v>
      </c>
      <c r="N287" s="1">
        <v>-3.1129520323576601E-4</v>
      </c>
      <c r="O287" s="1">
        <v>1.5283444446935501E-3</v>
      </c>
      <c r="P287" s="1">
        <v>1.66457505339926E-3</v>
      </c>
      <c r="Q287" s="1">
        <v>-4.1750053700516298E-3</v>
      </c>
      <c r="R287" s="1">
        <v>-3.5222958499180399E-4</v>
      </c>
      <c r="S287" s="1">
        <v>1.67477552681103E-3</v>
      </c>
      <c r="T287" s="1">
        <v>-9.3282338058637403E-3</v>
      </c>
      <c r="U287" s="1">
        <v>-1.71586315965073E-5</v>
      </c>
      <c r="V287" s="1">
        <v>-1.0822206308382001E-3</v>
      </c>
      <c r="W287" s="1">
        <v>-2.0710440752080301E-3</v>
      </c>
      <c r="X287" s="1">
        <v>-5.4079645478923698E-3</v>
      </c>
      <c r="Y287" s="1">
        <v>2.11393809936419E-4</v>
      </c>
      <c r="Z287" s="1">
        <v>8.5157980613571795E-4</v>
      </c>
      <c r="AA287" s="1">
        <v>-9.2802659441486805E-3</v>
      </c>
      <c r="AB287" s="1">
        <v>4.3395025437594799E-4</v>
      </c>
      <c r="AC287" s="1">
        <v>6.4225396038773801E-3</v>
      </c>
      <c r="AD287" s="1">
        <v>2.8600149314982398E-3</v>
      </c>
      <c r="AE287" s="1">
        <v>-5.7551848706316796E-3</v>
      </c>
      <c r="AF287" s="1">
        <v>5.72778012317012E-3</v>
      </c>
      <c r="AG287" s="1">
        <v>-3.59579473489312E-4</v>
      </c>
      <c r="AH287" s="1">
        <v>-4.6090887369621401E-4</v>
      </c>
      <c r="AI287" s="1">
        <v>-1.90357633051889E-3</v>
      </c>
      <c r="AJ287" s="1">
        <v>-3.4460131373580801E-3</v>
      </c>
      <c r="AK287" s="1">
        <v>-7.3008058993123204E-3</v>
      </c>
      <c r="AL287" s="1">
        <v>-5.3619816594148301E-3</v>
      </c>
      <c r="AM287" s="1">
        <v>-2.9525060535220099E-3</v>
      </c>
      <c r="AN287" s="1">
        <v>-3.6859799766773001E-3</v>
      </c>
      <c r="AO287" s="1">
        <v>1.60836416505918E-3</v>
      </c>
      <c r="AP287" s="1">
        <v>-1.9574821543024098E-3</v>
      </c>
      <c r="AQ287" s="1">
        <v>5.5528017881642201E-3</v>
      </c>
      <c r="AR287" s="1">
        <v>-4.62858567160264E-3</v>
      </c>
      <c r="AS287" s="1">
        <v>-2.1411072547656198E-3</v>
      </c>
      <c r="AT287" s="1">
        <v>4.7043907399591601E-3</v>
      </c>
      <c r="AU287" s="1">
        <v>-2.4139084405968501E-4</v>
      </c>
      <c r="AV287" s="1">
        <v>-1.9598934660218798E-3</v>
      </c>
      <c r="AW287" s="1">
        <v>6.08328713978831E-3</v>
      </c>
      <c r="AX287" s="1">
        <v>-1.9312942709309301E-3</v>
      </c>
      <c r="AY287" s="1">
        <v>-3.4384390195566302E-4</v>
      </c>
      <c r="AZ287" s="1">
        <v>-5.2473657550146701E-3</v>
      </c>
      <c r="BA287" s="1">
        <v>-5.3719263100206497E-3</v>
      </c>
      <c r="BB287" s="1">
        <v>-5.1963113724276498E-3</v>
      </c>
      <c r="BC287" s="1">
        <v>-1.30387691418793E-4</v>
      </c>
      <c r="BD287" s="1">
        <v>-2.0033045728674202E-3</v>
      </c>
      <c r="BE287" s="1">
        <v>-4.6945121216876396E-3</v>
      </c>
      <c r="BF287" s="1">
        <v>-9.7536733556534E-3</v>
      </c>
      <c r="BG287" s="1">
        <v>-7.8304655623177497E-3</v>
      </c>
      <c r="BH287" s="1">
        <v>1.5599645940745401E-3</v>
      </c>
      <c r="BI287" s="1">
        <v>1.3073979672132399E-3</v>
      </c>
      <c r="BJ287" s="1">
        <v>-6.3020622314764003E-3</v>
      </c>
      <c r="BK287" s="1">
        <v>-1.3846277641447E-3</v>
      </c>
      <c r="BL287" s="1">
        <v>4.3545519331504197E-3</v>
      </c>
      <c r="BM287" s="1">
        <v>-3.81949214709779E-3</v>
      </c>
      <c r="BN287" s="1">
        <v>-7.43466351848122E-3</v>
      </c>
      <c r="BO287" s="1">
        <v>2.25453675609308E-4</v>
      </c>
      <c r="BP287" s="1">
        <v>8.0111119795207002E-3</v>
      </c>
      <c r="BQ287" s="1">
        <v>5.4379300792097296E-3</v>
      </c>
      <c r="BR287" s="1">
        <v>-2.9616166331167498E-3</v>
      </c>
      <c r="BS287" s="1">
        <v>6.0210076967907996E-3</v>
      </c>
      <c r="BT287" s="1">
        <v>6.7037942439543297E-3</v>
      </c>
      <c r="BU287" s="1">
        <v>2.3987297835229601E-3</v>
      </c>
      <c r="BV287" s="1">
        <v>-2.8616184700229002E-3</v>
      </c>
      <c r="BW287" s="1">
        <v>-5.8023486903488802E-3</v>
      </c>
      <c r="BX287" s="1">
        <v>-5.3019196650706301E-3</v>
      </c>
      <c r="BY287" s="1">
        <v>-2.0124714871038799E-3</v>
      </c>
      <c r="BZ287" s="1">
        <v>2.4581932406980401E-3</v>
      </c>
      <c r="CA287" s="1">
        <v>-3.6184304564238598E-3</v>
      </c>
      <c r="CB287" s="1">
        <v>-4.53622711609098E-3</v>
      </c>
      <c r="CC287" s="1">
        <v>4.27419218580597E-3</v>
      </c>
      <c r="CD287" s="1">
        <v>-2.1684330314231401E-3</v>
      </c>
      <c r="CE287" s="1">
        <v>-8.4477771111270607E-3</v>
      </c>
      <c r="CF287" s="1">
        <v>-5.5449501363070801E-3</v>
      </c>
      <c r="CG287" s="1">
        <v>3.1622208296486101E-3</v>
      </c>
      <c r="CH287" s="1">
        <v>-6.7832508682997301E-3</v>
      </c>
      <c r="CI287" s="1">
        <v>4.1854989562328403E-4</v>
      </c>
      <c r="CJ287" s="1">
        <v>-4.6718043210144397E-3</v>
      </c>
      <c r="CK287" s="1">
        <v>-2.6291611261415999E-3</v>
      </c>
      <c r="CL287" s="1">
        <v>6.1913021208615301E-3</v>
      </c>
      <c r="CM287" s="1">
        <v>4.60327259242326E-5</v>
      </c>
      <c r="CN287" s="1">
        <v>-1.7275850648167199E-3</v>
      </c>
      <c r="CO287" s="1">
        <v>-5.3853816096643302E-3</v>
      </c>
      <c r="CP287" s="1">
        <v>-3.9770463456579204E-3</v>
      </c>
      <c r="CQ287" s="1">
        <v>-3.5721611292583301E-3</v>
      </c>
      <c r="CR287" s="1">
        <v>5.93380521261439E-3</v>
      </c>
      <c r="CS287" s="1">
        <v>2.9164921472213299E-3</v>
      </c>
      <c r="CT287" s="1">
        <v>-1.3013015039576999E-3</v>
      </c>
      <c r="CU287" s="1">
        <v>-1.3175849644475001E-3</v>
      </c>
      <c r="CV287" s="1">
        <v>-3.3464341436826701E-3</v>
      </c>
      <c r="CW287" s="1">
        <v>-5.4273217532915304E-3</v>
      </c>
      <c r="CX287" s="1">
        <v>5.0389274914341897E-3</v>
      </c>
      <c r="CY287" s="1">
        <v>7.8737326164255404E-4</v>
      </c>
      <c r="CZ287" s="1">
        <v>7.9060972823376905E-3</v>
      </c>
      <c r="DA287" s="1">
        <v>-4.3699129574122399E-3</v>
      </c>
      <c r="DB287" s="1">
        <v>3.9117703738066802E-3</v>
      </c>
      <c r="DC287" s="1">
        <v>-1.6777770977839401E-3</v>
      </c>
      <c r="DD287" s="1">
        <v>9.4121961615668695E-4</v>
      </c>
      <c r="DE287" s="1">
        <v>4.3365614501434504E-3</v>
      </c>
      <c r="DF287" s="1">
        <v>-4.2140213853076097E-3</v>
      </c>
      <c r="DG287" s="1">
        <v>-1.32314475982792E-3</v>
      </c>
      <c r="DH287" s="1">
        <v>4.7789712106824801E-3</v>
      </c>
      <c r="DI287" s="1">
        <v>-3.2616696159005502E-3</v>
      </c>
      <c r="DJ287" s="1">
        <v>-1.3192296924176901E-4</v>
      </c>
      <c r="DK287" s="1">
        <v>-6.3696345194570405E-5</v>
      </c>
      <c r="DL287" s="1">
        <v>5.4369369104045797E-4</v>
      </c>
      <c r="DM287" s="1">
        <v>-5.4759210824368199E-4</v>
      </c>
      <c r="DN287" s="1">
        <v>-8.1943543920826999E-4</v>
      </c>
      <c r="DO287" s="1">
        <v>-1.3977631797287299E-3</v>
      </c>
      <c r="DP287" s="1">
        <v>-1.6179956087819399E-3</v>
      </c>
      <c r="DQ287" s="1">
        <v>3.0620705789550702E-3</v>
      </c>
      <c r="DR287" s="1">
        <v>-4.2501297362103601E-4</v>
      </c>
      <c r="DS287" s="1">
        <v>-1.25355257249255E-4</v>
      </c>
      <c r="DT287" s="1">
        <v>-1.8511138738092001E-3</v>
      </c>
      <c r="DU287" s="1">
        <v>-6.4725829629212999E-4</v>
      </c>
      <c r="DV287" s="1">
        <v>-4.83275897822774E-4</v>
      </c>
      <c r="DW287" s="1">
        <v>-4.5021103013972302E-4</v>
      </c>
      <c r="DX287" s="1">
        <v>-8.5031276049511999E-4</v>
      </c>
      <c r="DY287" s="1">
        <v>1.6036604064598801E-3</v>
      </c>
      <c r="DZ287" s="1">
        <v>-1.3182388934793799E-3</v>
      </c>
      <c r="EA287" s="1">
        <v>-5.3100568661336304E-4</v>
      </c>
      <c r="EB287" s="1">
        <v>-5.3931173989052497E-5</v>
      </c>
      <c r="EC287" s="1">
        <v>-6.1866547452030899E-5</v>
      </c>
      <c r="ED287" s="1">
        <v>3.0488000386326001E-3</v>
      </c>
      <c r="EE287" s="1">
        <v>-4.9841843853968605E-4</v>
      </c>
      <c r="EF287" s="1">
        <v>-6.5217583871404305E-4</v>
      </c>
      <c r="EG287" s="1">
        <v>-5.86255465941032E-4</v>
      </c>
      <c r="EH287" s="1">
        <v>-5.5921920051040398E-4</v>
      </c>
      <c r="EI287" s="1">
        <v>-8.7473757872754897E-6</v>
      </c>
      <c r="EJ287" s="1">
        <v>-2.1311445286032898E-3</v>
      </c>
      <c r="EK287" s="1">
        <v>-4.8635467823884902E-4</v>
      </c>
      <c r="EL287" s="1">
        <v>-8.6065865424401903E-4</v>
      </c>
      <c r="EM287" s="1">
        <v>-8.8449173245979697E-4</v>
      </c>
      <c r="EN287" s="1">
        <v>9.7236125958794408E-3</v>
      </c>
      <c r="EO287" s="1">
        <v>-8.9583992261620701E-4</v>
      </c>
      <c r="EP287" s="1">
        <v>-8.7919333049568703E-4</v>
      </c>
      <c r="EQ287" s="1">
        <v>-9.0593184087930695E-4</v>
      </c>
      <c r="ER287" s="1">
        <v>-8.86236038343483E-4</v>
      </c>
      <c r="ES287" s="1">
        <v>-8.2876233234249004E-4</v>
      </c>
      <c r="ET287" s="1">
        <v>-9.2868530801287297E-4</v>
      </c>
      <c r="EU287" s="1">
        <v>-9.7002145952367405E-4</v>
      </c>
      <c r="EV287" s="1">
        <v>-8.6191320528951701E-4</v>
      </c>
      <c r="EW287" s="1">
        <v>-8.9436295902930898E-4</v>
      </c>
      <c r="EX287" s="1">
        <v>-1.19394945776804E-4</v>
      </c>
      <c r="EY287" s="1">
        <v>-6.7774372765146596E-5</v>
      </c>
      <c r="EZ287" s="1">
        <v>-1.2370711579289001E-5</v>
      </c>
      <c r="FA287" s="1">
        <v>-2.9013032353743801E-5</v>
      </c>
      <c r="FB287" s="1"/>
      <c r="FC287" s="1">
        <v>-1.23707115792928E-5</v>
      </c>
      <c r="FD287" s="1">
        <v>-4.2893478390613099E-4</v>
      </c>
      <c r="FE287" s="1">
        <v>-4.1082260135465599E-4</v>
      </c>
      <c r="FF287" s="1">
        <v>-4.3741470654277602E-5</v>
      </c>
      <c r="FG287" s="1">
        <v>-1.5743146513879299E-4</v>
      </c>
      <c r="FH287" s="1">
        <v>-1.23707115792911E-5</v>
      </c>
      <c r="FI287" s="1">
        <v>-7.2682780309501794E-5</v>
      </c>
      <c r="FJ287" s="1">
        <v>-2.73027954043951E-4</v>
      </c>
      <c r="FK287" s="1">
        <v>-1.2370711579292001E-5</v>
      </c>
      <c r="FL287" s="1">
        <v>-1.16795000224103E-4</v>
      </c>
      <c r="FM287" s="1">
        <v>-1.2717983788945901E-4</v>
      </c>
      <c r="FN287" s="1">
        <v>-8.7473757872779596E-6</v>
      </c>
      <c r="FO287" s="1"/>
      <c r="FP287" s="1">
        <v>-1.4120724460966999E-4</v>
      </c>
      <c r="FQ287" s="1">
        <v>-8.5578532435495204E-4</v>
      </c>
      <c r="FR287" s="1">
        <v>-1.74949811288302E-5</v>
      </c>
      <c r="FS287" s="1">
        <v>-3.6068878470276903E-5</v>
      </c>
      <c r="FT287" s="1">
        <v>-1.9560069086474899E-5</v>
      </c>
      <c r="FU287" s="1">
        <v>1.21763918033874E-2</v>
      </c>
      <c r="FV287" s="1">
        <v>-8.7473757872754897E-6</v>
      </c>
      <c r="FW287" s="1">
        <v>-5.1012890730123901E-5</v>
      </c>
      <c r="FX287" s="1">
        <v>-1.7459288159849901E-4</v>
      </c>
      <c r="FY287" s="1">
        <v>-1.5151031828719899E-5</v>
      </c>
      <c r="FZ287" s="1">
        <v>-1.73929669742479E-4</v>
      </c>
      <c r="GA287" s="1"/>
      <c r="GB287" s="1">
        <v>-8.7473757872764993E-6</v>
      </c>
      <c r="GC287" s="1">
        <v>-5.6020335393635E-5</v>
      </c>
      <c r="GD287" s="1">
        <v>-1.5151031828797799E-5</v>
      </c>
      <c r="GE287" s="1">
        <v>-6.4294727398013098E-5</v>
      </c>
      <c r="GF287" s="1">
        <v>-6.8895289194973006E-5</v>
      </c>
      <c r="GG287" s="1">
        <v>-9.5069484601667097E-5</v>
      </c>
      <c r="GH287" s="1">
        <v>-8.61878559112131E-5</v>
      </c>
      <c r="GI287" s="1">
        <v>-4.2800401282456498E-4</v>
      </c>
      <c r="GJ287" s="1">
        <v>-2.6653986899367697E-4</v>
      </c>
      <c r="GK287" s="1">
        <v>-5.3100568661341996E-4</v>
      </c>
      <c r="GL287" s="1">
        <v>-2.6004464994076898E-4</v>
      </c>
      <c r="GM287" s="1">
        <v>-1.51510318288102E-5</v>
      </c>
      <c r="GN287" s="1">
        <v>-1.2370711579288601E-5</v>
      </c>
      <c r="GO287" s="1">
        <v>-2.14270758490433E-5</v>
      </c>
      <c r="GP287" s="1">
        <v>-2.1769049501502901E-4</v>
      </c>
      <c r="GQ287" s="1">
        <v>-2.1427075849051801E-5</v>
      </c>
      <c r="GR287" s="1">
        <v>-6.9448977812336705E-5</v>
      </c>
      <c r="GS287" s="1">
        <v>-1.2370711579287999E-5</v>
      </c>
      <c r="GT287" s="1">
        <v>-6.6057420132763494E-5</v>
      </c>
      <c r="GU287" s="1">
        <v>-3.8439322176851899E-4</v>
      </c>
      <c r="GV287" s="1">
        <v>-9.8197537603185209E-4</v>
      </c>
      <c r="GW287" s="1">
        <v>-3.2776665374226698E-4</v>
      </c>
      <c r="GX287" s="1">
        <v>-6.8337124376803595E-5</v>
      </c>
      <c r="GY287" s="1">
        <v>-7.6529622379696701E-4</v>
      </c>
      <c r="GZ287" s="1">
        <v>-8.9674728069223599E-5</v>
      </c>
      <c r="HA287" s="1">
        <v>-4.8709718829417198E-5</v>
      </c>
      <c r="HB287" s="1">
        <v>-3.15407673639456E-5</v>
      </c>
      <c r="HC287" s="1">
        <v>-1.0827106556078E-4</v>
      </c>
      <c r="HD287" s="1">
        <v>-1.2370711579289001E-5</v>
      </c>
      <c r="HE287" s="1">
        <v>-8.7473757872751204E-6</v>
      </c>
      <c r="HF287" s="1">
        <v>-1.03932991823037E-4</v>
      </c>
      <c r="HG287" s="1">
        <v>-8.7473757872757895E-6</v>
      </c>
      <c r="HH287" s="1">
        <v>-6.8895289194956702E-5</v>
      </c>
      <c r="HI287" s="1">
        <v>-1.30459124673946E-4</v>
      </c>
      <c r="HJ287" s="1">
        <v>-8.7473757872762198E-6</v>
      </c>
      <c r="HK287" s="1">
        <v>-8.7473757872764095E-6</v>
      </c>
      <c r="HL287" s="1">
        <v>-2.6243045609088801E-5</v>
      </c>
      <c r="HM287" s="1">
        <v>-1.7370804421504399E-4</v>
      </c>
      <c r="HN287" s="1">
        <v>-5.4429502568121701E-4</v>
      </c>
      <c r="HO287" s="1">
        <v>-7.1084228223507298E-5</v>
      </c>
      <c r="HP287" s="1">
        <v>-2.1446939673883499E-4</v>
      </c>
      <c r="HQ287" s="1">
        <v>-2.14270758490148E-5</v>
      </c>
      <c r="HR287" s="1"/>
      <c r="HS287" s="1">
        <v>-2.3181069952053399E-4</v>
      </c>
      <c r="HT287" s="1">
        <v>-2.62430456091258E-5</v>
      </c>
      <c r="HU287" s="1"/>
      <c r="HV287" s="1">
        <v>-1.9560069086462699E-5</v>
      </c>
      <c r="HW287" s="1">
        <v>-2.6243045609059999E-5</v>
      </c>
      <c r="HX287" s="1">
        <v>-2.3143988312864698E-5</v>
      </c>
      <c r="HY287" s="1">
        <v>-5.5064896467217801E-4</v>
      </c>
      <c r="HZ287" s="1">
        <v>-8.74737578727582E-6</v>
      </c>
      <c r="IA287" s="1">
        <v>-8.7473757872744207E-6</v>
      </c>
      <c r="IB287" s="1">
        <v>-2.3114146261902699E-4</v>
      </c>
      <c r="IC287" s="1">
        <v>-8.7473757872757997E-6</v>
      </c>
      <c r="ID287" s="1">
        <v>-8.7473757872732196E-6</v>
      </c>
      <c r="IE287" s="1">
        <v>-1.2370711579288299E-5</v>
      </c>
      <c r="IF287" s="1">
        <v>-3.7114732103710599E-5</v>
      </c>
      <c r="IG287" s="1">
        <v>-2.9405386051760499E-4</v>
      </c>
      <c r="IH287" s="1">
        <v>-4.4607917626562601E-5</v>
      </c>
      <c r="II287" s="1">
        <v>-3.1695150842109098E-4</v>
      </c>
      <c r="IJ287" s="1">
        <v>-9.2848641522447802E-4</v>
      </c>
      <c r="IK287" s="1">
        <v>-3.59009660643657E-4</v>
      </c>
      <c r="IL287" s="1">
        <v>-8.1150000103522301E-5</v>
      </c>
      <c r="IM287" s="1">
        <v>-9.4665376239882798E-5</v>
      </c>
      <c r="IN287" s="1">
        <v>-8.8383216208937998E-5</v>
      </c>
      <c r="IO287" s="1">
        <v>-7.8753942521656001E-5</v>
      </c>
      <c r="IP287" s="1">
        <v>-6.5140139809727695E-4</v>
      </c>
      <c r="IQ287" s="1">
        <v>-6.08798237880842E-4</v>
      </c>
      <c r="IR287" s="1">
        <v>-2.62430456091316E-5</v>
      </c>
      <c r="IS287" s="1">
        <v>-2.68139864572119E-4</v>
      </c>
      <c r="IT287" s="1">
        <v>-3.4252194882172598E-4</v>
      </c>
      <c r="IU287" s="1">
        <v>-1.5151031828787299E-5</v>
      </c>
      <c r="IV287" s="1">
        <v>-3.3880515370113197E-5</v>
      </c>
      <c r="IW287" s="1">
        <v>-3.38805153699926E-5</v>
      </c>
      <c r="IX287" s="1">
        <v>-2.1427075849046401E-5</v>
      </c>
      <c r="IY287" s="1">
        <v>-4.0409563922330302E-4</v>
      </c>
      <c r="IZ287" s="1">
        <v>-3.9173796766030401E-4</v>
      </c>
      <c r="JA287" s="1">
        <v>-7.82659547710443E-5</v>
      </c>
      <c r="JB287" s="1">
        <v>-1.7494981128826101E-5</v>
      </c>
      <c r="JC287" s="1">
        <v>-2.9013032353715201E-5</v>
      </c>
      <c r="JD287" s="1">
        <v>-2.43550358442114E-4</v>
      </c>
      <c r="JE287" s="1">
        <v>-1.23707115792966E-5</v>
      </c>
      <c r="JF287" s="1">
        <v>-8.7473757872762994E-6</v>
      </c>
      <c r="JG287" s="1"/>
      <c r="JH287" s="1"/>
      <c r="JI287" s="1">
        <v>-1.237071157929E-5</v>
      </c>
      <c r="JJ287" s="1">
        <v>-1.23707115792909E-5</v>
      </c>
      <c r="JK287" s="1">
        <v>-3.5658793128754801E-4</v>
      </c>
      <c r="JL287" s="1">
        <v>-1.2370711579291799E-5</v>
      </c>
      <c r="JM287" s="1">
        <v>-6.3231838607838301E-4</v>
      </c>
      <c r="JN287" s="1">
        <v>-2.1427075849057399E-5</v>
      </c>
      <c r="JO287" s="1">
        <v>-2.13927931938485E-4</v>
      </c>
      <c r="JP287" s="1"/>
      <c r="JQ287" s="1">
        <v>-8.7473757872750594E-6</v>
      </c>
      <c r="JR287" s="1">
        <v>-3.6065205438845201E-4</v>
      </c>
      <c r="JS287" s="1">
        <v>-3.3836848246370302E-4</v>
      </c>
      <c r="JT287" s="1">
        <v>-2.31439883128681E-5</v>
      </c>
      <c r="JU287" s="1">
        <v>-8.7473757872757404E-6</v>
      </c>
      <c r="JV287" s="1">
        <v>-1.5521652539155601E-4</v>
      </c>
      <c r="JW287" s="1">
        <v>-1.23503920281727E-4</v>
      </c>
      <c r="JX287" s="1">
        <v>-3.7412079391962098E-3</v>
      </c>
      <c r="JY287" s="1">
        <v>-1.2896513940248999E-3</v>
      </c>
      <c r="JZ287" s="1">
        <v>5.49157674930628E-3</v>
      </c>
      <c r="KA287" s="1">
        <v>1</v>
      </c>
      <c r="KB287" s="1">
        <v>-1.7743009252140401E-3</v>
      </c>
      <c r="KC287" s="1">
        <v>-8.6180870731104604E-4</v>
      </c>
      <c r="KD287" s="1">
        <v>-8.7473757872734195E-6</v>
      </c>
      <c r="KE287" s="1"/>
      <c r="KF287" s="1">
        <v>-4.0921256796569204E-3</v>
      </c>
      <c r="KG287" s="1">
        <v>-1.95600690864927E-5</v>
      </c>
      <c r="KH287" s="1"/>
      <c r="KI287" s="1">
        <v>-3.4991798872495598E-5</v>
      </c>
      <c r="KJ287" s="1"/>
      <c r="KK287" s="1">
        <v>-8.74737578727551E-6</v>
      </c>
      <c r="KL287" s="1">
        <v>-8.7473757872780206E-6</v>
      </c>
      <c r="KM287" s="1">
        <v>-5.8690476270102399E-5</v>
      </c>
      <c r="KN287" s="1">
        <v>2.42113233876153E-4</v>
      </c>
      <c r="KO287" s="1">
        <v>-2.3479923643123399E-4</v>
      </c>
      <c r="KP287" s="1">
        <v>0.235684734646117</v>
      </c>
      <c r="KQ287" s="1">
        <v>-2.1361601114520301E-3</v>
      </c>
      <c r="KR287" s="1">
        <v>-4.2857525996431002E-5</v>
      </c>
      <c r="KS287" s="1">
        <v>-4.0915698974228702E-3</v>
      </c>
      <c r="KT287" s="1">
        <v>-1.7895236066629901E-4</v>
      </c>
      <c r="KU287" s="1">
        <v>5.4782434148312699E-3</v>
      </c>
      <c r="KV287" s="1">
        <v>-1.94688128104164E-3</v>
      </c>
      <c r="KW287" s="1">
        <v>-6.5224034161413802E-4</v>
      </c>
      <c r="KX287" s="1">
        <v>-1.5749931750683201E-3</v>
      </c>
      <c r="KY287" s="1">
        <v>-2.0954690155642301E-4</v>
      </c>
      <c r="KZ287" s="1">
        <v>-2.1427075849056799E-5</v>
      </c>
      <c r="LA287" s="1">
        <v>-3.9506176825555199E-4</v>
      </c>
      <c r="LB287" s="1">
        <v>-6.0290221448166701E-4</v>
      </c>
      <c r="LC287" s="1">
        <v>-2.6828486089235597E-4</v>
      </c>
      <c r="LD287" s="1">
        <v>-5.8526794089312599E-4</v>
      </c>
      <c r="LE287" s="1">
        <v>-8.7473757872753203E-6</v>
      </c>
      <c r="LF287" s="1">
        <v>-5.5921920051040398E-4</v>
      </c>
      <c r="LG287" s="1">
        <v>-6.1244489346171303E-5</v>
      </c>
      <c r="LH287" s="1">
        <v>-5.1237069548803799E-4</v>
      </c>
      <c r="LI287" s="1">
        <v>-4.1592132136808999E-4</v>
      </c>
      <c r="LJ287" s="1">
        <v>-2.7867254311634101E-4</v>
      </c>
      <c r="LK287" s="1">
        <v>-6.1866547452030899E-5</v>
      </c>
      <c r="LL287" s="1">
        <v>-1.64775408384368E-3</v>
      </c>
      <c r="LM287" s="1">
        <v>-1.4714697465728799E-3</v>
      </c>
      <c r="LN287" s="1">
        <v>5.8682611214856796E-3</v>
      </c>
      <c r="LO287" s="1">
        <v>-1.32793591466307E-4</v>
      </c>
      <c r="LP287" s="1">
        <v>-5.0238227216740504E-4</v>
      </c>
      <c r="LQ287" s="1">
        <v>-1.07852631651792E-3</v>
      </c>
      <c r="LR287" s="1">
        <v>-1.54646567394464E-3</v>
      </c>
      <c r="LS287" s="1">
        <v>-1.07852631651792E-3</v>
      </c>
      <c r="LT287" s="1">
        <v>-1.4714697465728799E-3</v>
      </c>
      <c r="LU287" s="1">
        <v>-1.54646567394464E-3</v>
      </c>
      <c r="LV287" s="1">
        <v>5.8682611214856796E-3</v>
      </c>
      <c r="LW287" s="1">
        <v>-1.64775408384368E-3</v>
      </c>
      <c r="LX287" s="1">
        <v>-5.0238227216740504E-4</v>
      </c>
      <c r="LY287" s="1">
        <v>-1.32793591466307E-4</v>
      </c>
      <c r="LZ287" s="1">
        <v>-2.8823628033251402E-3</v>
      </c>
      <c r="MA287" s="1">
        <v>3.04874665237521E-3</v>
      </c>
      <c r="MB287" s="1">
        <v>-5.0246287738877195E-4</v>
      </c>
      <c r="MC287" s="1">
        <v>-8.9268030105984304E-4</v>
      </c>
      <c r="MD287" s="1">
        <v>-4.5894138960489401E-4</v>
      </c>
      <c r="ME287" s="1">
        <v>-4.0014802770729801E-4</v>
      </c>
      <c r="MF287" s="1">
        <v>-7.7396670060408403E-4</v>
      </c>
      <c r="MG287" s="1">
        <v>-6.1566217330913798E-4</v>
      </c>
      <c r="MH287" s="1">
        <v>-1.43039392294937E-3</v>
      </c>
      <c r="MI287" s="1">
        <v>-3.6359075895008199E-4</v>
      </c>
      <c r="MJ287" s="1">
        <v>-6.7444526843697704E-4</v>
      </c>
      <c r="MK287" s="1">
        <v>-9.2689428773125803E-4</v>
      </c>
      <c r="ML287" s="1">
        <v>1.55991822356485E-2</v>
      </c>
      <c r="MM287" s="1">
        <v>-5.0607831629721301E-4</v>
      </c>
      <c r="MN287" s="1">
        <v>-5.9723494009224004E-4</v>
      </c>
      <c r="MO287" s="1">
        <v>-3.0372046723469202E-4</v>
      </c>
      <c r="MP287" s="1">
        <v>-8.6905078390032997E-4</v>
      </c>
      <c r="MQ287" s="1">
        <v>-5.3795187258197103E-4</v>
      </c>
      <c r="MR287" s="1">
        <v>-6.1070757001243097E-4</v>
      </c>
      <c r="MS287" s="1">
        <v>-4.2809717351621101E-4</v>
      </c>
      <c r="MT287" s="1">
        <v>-5.7545676173584098E-4</v>
      </c>
      <c r="MU287" s="1">
        <v>-2.5338822050342098E-4</v>
      </c>
      <c r="MV287" s="1">
        <v>-5.6170976041566899E-4</v>
      </c>
      <c r="MW287" s="1">
        <v>-6.1937323370590597E-4</v>
      </c>
      <c r="MX287" s="1">
        <v>-3.8274321109045301E-4</v>
      </c>
      <c r="MY287" s="1">
        <v>-1.6009746807886101E-4</v>
      </c>
      <c r="MZ287" s="1">
        <v>-8.7473757872752694E-6</v>
      </c>
      <c r="NA287" s="1">
        <v>-3.13849652580211E-4</v>
      </c>
      <c r="NB287" s="1">
        <v>-6.9338065198217599E-4</v>
      </c>
      <c r="NC287" s="1">
        <v>-1.42561665610785E-4</v>
      </c>
      <c r="ND287" s="1">
        <v>-2.2878409287156699E-4</v>
      </c>
      <c r="NE287" s="1">
        <v>-5.3085213150800799E-4</v>
      </c>
      <c r="NF287" s="1">
        <v>-3.64673513522178E-4</v>
      </c>
      <c r="NG287" s="1">
        <v>-2.4781307135261099E-4</v>
      </c>
      <c r="NH287" s="1">
        <v>-1.5496848857948501E-4</v>
      </c>
      <c r="NI287" s="1">
        <v>-2.5929658587616801E-4</v>
      </c>
      <c r="NJ287" s="1">
        <v>-8.7473757872752898E-6</v>
      </c>
      <c r="NK287" s="1">
        <v>-3.2428037628923499E-4</v>
      </c>
      <c r="NL287" s="1">
        <v>-2.3330963479673499E-4</v>
      </c>
      <c r="NM287" s="1">
        <v>-1.0430135411202E-4</v>
      </c>
      <c r="NN287" s="1">
        <v>-1.57675670340422E-4</v>
      </c>
      <c r="NO287" s="1">
        <v>-1.3365858811146801E-4</v>
      </c>
      <c r="NP287" s="1">
        <v>-1.2039998297244199E-3</v>
      </c>
      <c r="NQ287" s="1">
        <v>-5.6020335393636199E-5</v>
      </c>
      <c r="NR287" s="1">
        <v>-4.5163237576161598E-4</v>
      </c>
      <c r="NS287" s="1">
        <v>-1.5718688483809401E-4</v>
      </c>
      <c r="NT287" s="1"/>
      <c r="NU287" s="1">
        <v>-1.9144455037466899E-4</v>
      </c>
      <c r="NV287" s="1">
        <v>-7.7661568122791395E-4</v>
      </c>
      <c r="NW287" s="1">
        <v>-3.0281873858138502E-4</v>
      </c>
      <c r="NX287" s="1">
        <v>-8.7511658198724103E-5</v>
      </c>
      <c r="NY287" s="1">
        <v>-3.9214224871865001E-4</v>
      </c>
      <c r="NZ287" s="1">
        <v>-2.1374714522552101E-4</v>
      </c>
      <c r="OA287" s="1">
        <v>-1.1777666307298001E-4</v>
      </c>
      <c r="OB287" s="1">
        <v>-2.1733490265850899E-4</v>
      </c>
      <c r="OC287" s="1">
        <v>-3.5326036204713998E-4</v>
      </c>
      <c r="OD287" s="1">
        <v>-2.16978740085919E-4</v>
      </c>
      <c r="OE287" s="1">
        <v>-3.6043347573194999E-4</v>
      </c>
      <c r="OF287" s="1">
        <v>-3.4068188836584802E-4</v>
      </c>
      <c r="OG287" s="1">
        <v>-3.5625649356600003E-4</v>
      </c>
      <c r="OH287" s="1">
        <v>-3.1496968149262499E-4</v>
      </c>
      <c r="OI287" s="1">
        <v>-1.8654651786404201E-4</v>
      </c>
      <c r="OJ287" s="1">
        <v>-3.4423854328236698E-4</v>
      </c>
      <c r="OK287" s="1">
        <v>-2.04130302502244E-4</v>
      </c>
      <c r="OL287" s="1">
        <v>-1.20355538492964E-4</v>
      </c>
      <c r="OM287" s="1">
        <v>-3.8910060872776001E-4</v>
      </c>
      <c r="ON287" s="1">
        <v>-1.9324983011102901E-4</v>
      </c>
      <c r="OO287" s="1">
        <v>-2.5338822050342098E-4</v>
      </c>
      <c r="OP287" s="1">
        <v>-2.9365553079317897E-4</v>
      </c>
      <c r="OQ287" s="1">
        <v>-2.6799479235673401E-4</v>
      </c>
      <c r="OR287" s="1">
        <v>-1.6224653705665599E-4</v>
      </c>
      <c r="OS287" s="1">
        <v>-2.6419586649690201E-4</v>
      </c>
      <c r="OT287" s="1">
        <v>-7.9238933551895797E-5</v>
      </c>
      <c r="OU287" s="1">
        <v>-6.5449468139362104E-4</v>
      </c>
      <c r="OV287" s="1">
        <v>-2.8214505065966399E-4</v>
      </c>
      <c r="OW287" s="1">
        <v>-1.8467681180034501E-4</v>
      </c>
      <c r="OX287" s="1">
        <v>-3.4549224705185302E-4</v>
      </c>
      <c r="OY287" s="1">
        <v>-2.22610437868625E-4</v>
      </c>
      <c r="OZ287" s="1">
        <v>-5.1859553241453396E-4</v>
      </c>
      <c r="PA287" s="1">
        <v>-1.8982568747701701E-4</v>
      </c>
      <c r="PB287" s="1">
        <v>-4.1706775787995901E-4</v>
      </c>
      <c r="PC287" s="1">
        <v>-1.81093309974803E-4</v>
      </c>
      <c r="PD287" s="1">
        <v>-2.93389688945545E-4</v>
      </c>
      <c r="PE287" s="1">
        <v>-2.9285730953775702E-4</v>
      </c>
      <c r="PF287" s="1">
        <v>-2.0337208441617401E-4</v>
      </c>
      <c r="PG287" s="1">
        <v>-2.42912657973637E-4</v>
      </c>
      <c r="PH287" s="1">
        <v>-3.1540767363938403E-5</v>
      </c>
      <c r="PI287" s="1">
        <v>-2.8365996719418001E-4</v>
      </c>
      <c r="PJ287" s="1">
        <v>-4.3457287109312898E-4</v>
      </c>
      <c r="PK287" s="1">
        <v>-4.30698163153765E-4</v>
      </c>
      <c r="PL287" s="1">
        <v>-1.63663758670473E-4</v>
      </c>
      <c r="PM287" s="1">
        <v>-7.2153855489907306E-5</v>
      </c>
      <c r="PN287" s="1">
        <v>-1.7392966974245301E-4</v>
      </c>
      <c r="PO287" s="1">
        <v>-4.37869048115661E-4</v>
      </c>
      <c r="PP287" s="1">
        <v>-2.5809531155101802E-4</v>
      </c>
      <c r="PQ287" s="1">
        <v>-1.9817968350688801E-4</v>
      </c>
      <c r="PR287" s="1">
        <v>-1.6506896029366201E-4</v>
      </c>
      <c r="PS287" s="1">
        <v>-2.9748458413020502E-4</v>
      </c>
      <c r="PT287" s="1">
        <v>-2.3545833200482001E-4</v>
      </c>
      <c r="PU287" s="1">
        <v>-5.96262824271011E-4</v>
      </c>
      <c r="PV287" s="1">
        <v>-3.38368482463686E-4</v>
      </c>
      <c r="PW287" s="1">
        <v>-3.0641039432076502E-4</v>
      </c>
      <c r="PX287" s="1">
        <v>-6.8119823430378302E-4</v>
      </c>
      <c r="PY287" s="1">
        <v>-2.6493052392567398E-4</v>
      </c>
      <c r="PZ287" s="1">
        <v>-2.7359747265688698E-4</v>
      </c>
      <c r="QA287" s="1">
        <v>-1.9681155523116801E-4</v>
      </c>
      <c r="QB287" s="1">
        <v>-2.2996572581990301E-4</v>
      </c>
      <c r="QC287" s="1">
        <v>-2.2226254549158699E-4</v>
      </c>
      <c r="QD287" s="1">
        <v>-1.3565563956843599E-4</v>
      </c>
      <c r="QE287" s="1">
        <v>-1.7678586820122299E-4</v>
      </c>
      <c r="QF287" s="1">
        <v>-3.2560694050905902E-4</v>
      </c>
      <c r="QG287" s="1">
        <v>-2.4921821796317902E-4</v>
      </c>
      <c r="QH287" s="1">
        <v>-4.4023557976300998E-4</v>
      </c>
      <c r="QI287" s="1">
        <v>-3.1682799102886303E-4</v>
      </c>
      <c r="QJ287" s="1">
        <v>-5.1078417214465196E-4</v>
      </c>
      <c r="QK287" s="1">
        <v>-1.5151031828798301E-5</v>
      </c>
      <c r="QL287" s="1">
        <v>-1.9876319261774399E-4</v>
      </c>
      <c r="QM287" s="1">
        <v>-3.4366724714494402E-4</v>
      </c>
      <c r="QN287" s="1">
        <v>-2.27596471912074E-4</v>
      </c>
      <c r="QO287" s="1">
        <v>-2.8910427239518002E-4</v>
      </c>
      <c r="QP287" s="1">
        <v>-4.0054441254748702E-4</v>
      </c>
      <c r="QQ287" s="1">
        <v>-2.9996782198454802E-4</v>
      </c>
      <c r="QR287" s="1">
        <v>-2.67413742137714E-4</v>
      </c>
      <c r="QS287" s="1">
        <v>-5.5035138257932405E-4</v>
      </c>
      <c r="QT287" s="1">
        <v>-2.32311392817348E-4</v>
      </c>
      <c r="QU287" s="1">
        <v>-1.7459288159849001E-4</v>
      </c>
      <c r="QV287" s="1">
        <v>2.61308554358404E-2</v>
      </c>
      <c r="QW287" s="1">
        <v>-2.18930617891094E-4</v>
      </c>
      <c r="QX287" s="1">
        <v>-1.8819312983887901E-4</v>
      </c>
      <c r="QY287" s="1">
        <v>-2.7345520043893702E-4</v>
      </c>
      <c r="QZ287" s="1">
        <v>-4.4412417439780003E-4</v>
      </c>
      <c r="RA287" s="1">
        <v>-1.30164395783447E-4</v>
      </c>
      <c r="RB287" s="1">
        <v>-4.5065563844617202E-4</v>
      </c>
      <c r="RC287" s="1">
        <v>-5.0286573144864603E-4</v>
      </c>
      <c r="RD287" s="1">
        <v>-1.39289134306408E-4</v>
      </c>
      <c r="RE287" s="1">
        <v>-2.6448996656547303E-4</v>
      </c>
      <c r="RF287" s="1">
        <v>-4.7163416410940599E-4</v>
      </c>
      <c r="RG287" s="1">
        <v>-4.4240980421009701E-4</v>
      </c>
      <c r="RH287" s="1">
        <v>-2.2121565957425299E-4</v>
      </c>
      <c r="RI287" s="1">
        <v>-2.8242107252817898E-4</v>
      </c>
      <c r="RJ287" s="1">
        <v>-1.3790286880374999E-4</v>
      </c>
      <c r="RK287" s="1">
        <v>-3.3674013395195199E-4</v>
      </c>
      <c r="RL287" s="1">
        <v>-2.8693848585506699E-4</v>
      </c>
      <c r="RM287" s="1">
        <v>-3.0679282540152199E-4</v>
      </c>
      <c r="RN287" s="1">
        <v>-2.4968489218860898E-4</v>
      </c>
      <c r="RO287" s="1">
        <v>-2.1751276993863501E-4</v>
      </c>
      <c r="RP287" s="1">
        <v>-2.8923911582757301E-4</v>
      </c>
      <c r="RQ287" s="1">
        <v>-5.0463489782070397E-4</v>
      </c>
      <c r="RR287" s="1">
        <v>-2.6168309394171597E-4</v>
      </c>
      <c r="RS287" s="1">
        <v>-2.5854642363196801E-4</v>
      </c>
      <c r="RT287" s="1">
        <v>-2.6049248877878098E-4</v>
      </c>
      <c r="RU287" s="1">
        <v>-3.5180919608955401E-4</v>
      </c>
    </row>
    <row r="288" spans="1:489">
      <c r="A288" t="s">
        <v>286</v>
      </c>
      <c r="B288" s="1">
        <v>-5.4743467320743497E-3</v>
      </c>
      <c r="C288" s="1">
        <v>2.5875494358369701E-2</v>
      </c>
      <c r="D288" s="1">
        <v>4.2459394305671E-2</v>
      </c>
      <c r="E288" s="1">
        <v>3.5256100455945599E-2</v>
      </c>
      <c r="F288" s="1">
        <v>3.8273395274977397E-2</v>
      </c>
      <c r="G288" s="1">
        <v>1.9757964261262799E-2</v>
      </c>
      <c r="H288" s="1">
        <v>7.8601002289933799E-3</v>
      </c>
      <c r="I288" s="1">
        <v>-2.2175577746620601E-2</v>
      </c>
      <c r="J288" s="1">
        <v>8.3914228288906004E-2</v>
      </c>
      <c r="K288" s="1">
        <v>7.4911267390606997E-3</v>
      </c>
      <c r="L288" s="1">
        <v>7.2793693379158503E-2</v>
      </c>
      <c r="M288" s="1">
        <v>-1.3795156883015001E-2</v>
      </c>
      <c r="N288" s="1">
        <v>8.0190805571179705E-2</v>
      </c>
      <c r="O288" s="1">
        <v>-2.5023687857244199E-2</v>
      </c>
      <c r="P288" s="1">
        <v>-1.36742975887886E-2</v>
      </c>
      <c r="Q288" s="1">
        <v>5.20865326443333E-2</v>
      </c>
      <c r="R288" s="1">
        <v>7.23510866352098E-3</v>
      </c>
      <c r="S288" s="1">
        <v>-1.8592611888065901E-2</v>
      </c>
      <c r="T288" s="1">
        <v>4.30260573828182E-2</v>
      </c>
      <c r="U288" s="1">
        <v>5.0448610326700602E-2</v>
      </c>
      <c r="V288" s="1">
        <v>-1.39624787745372E-2</v>
      </c>
      <c r="W288" s="1">
        <v>1.3019754651276401E-2</v>
      </c>
      <c r="X288" s="1">
        <v>3.7802187836998499E-2</v>
      </c>
      <c r="Y288" s="1">
        <v>1.12165851906708E-2</v>
      </c>
      <c r="Z288" s="1">
        <v>-1.5326412657885799E-3</v>
      </c>
      <c r="AA288" s="1">
        <v>3.5758351891712697E-2</v>
      </c>
      <c r="AB288" s="1">
        <v>-2.2474011407535101E-2</v>
      </c>
      <c r="AC288" s="1">
        <v>-4.29627203325939E-2</v>
      </c>
      <c r="AD288" s="1">
        <v>7.7177359352298497E-2</v>
      </c>
      <c r="AE288" s="1">
        <v>3.2744090877577202E-3</v>
      </c>
      <c r="AF288" s="1">
        <v>-2.9428498400884399E-2</v>
      </c>
      <c r="AG288" s="1">
        <v>-1.3852184653408201E-2</v>
      </c>
      <c r="AH288" s="1">
        <v>-2.9532803650008599E-2</v>
      </c>
      <c r="AI288" s="1">
        <v>1.02609493787251E-2</v>
      </c>
      <c r="AJ288" s="1">
        <v>-4.0783356045433698E-2</v>
      </c>
      <c r="AK288" s="1">
        <v>2.1860950843634701E-2</v>
      </c>
      <c r="AL288" s="1">
        <v>4.9583721440099003E-3</v>
      </c>
      <c r="AM288" s="1">
        <v>3.0892555857885699E-2</v>
      </c>
      <c r="AN288" s="1">
        <v>5.1710539267744299E-2</v>
      </c>
      <c r="AO288" s="1">
        <v>-1.01700891869625E-2</v>
      </c>
      <c r="AP288" s="1">
        <v>1.07536028918645E-2</v>
      </c>
      <c r="AQ288" s="1">
        <v>-5.5775147301097401E-2</v>
      </c>
      <c r="AR288" s="1">
        <v>3.8852397263378999E-3</v>
      </c>
      <c r="AS288" s="1">
        <v>4.4324620374471498E-2</v>
      </c>
      <c r="AT288" s="1">
        <v>-4.4547707143473302E-2</v>
      </c>
      <c r="AU288" s="1">
        <v>-2.06245321823358E-4</v>
      </c>
      <c r="AV288" s="1">
        <v>1.3557695165785401E-2</v>
      </c>
      <c r="AW288" s="1">
        <v>-3.9567311229222503E-2</v>
      </c>
      <c r="AX288" s="1">
        <v>1.8344192225919001E-2</v>
      </c>
      <c r="AY288" s="1">
        <v>-1.7570068330269499E-3</v>
      </c>
      <c r="AZ288" s="1">
        <v>3.6198389087191599E-2</v>
      </c>
      <c r="BA288" s="1">
        <v>3.9899073418564898E-2</v>
      </c>
      <c r="BB288" s="1">
        <v>3.9958984830254202E-2</v>
      </c>
      <c r="BC288" s="1">
        <v>-4.5642737724232399E-2</v>
      </c>
      <c r="BD288" s="1">
        <v>1.06868543478237E-2</v>
      </c>
      <c r="BE288" s="1">
        <v>5.4810429461559701E-2</v>
      </c>
      <c r="BF288" s="1">
        <v>4.6550735065202901E-2</v>
      </c>
      <c r="BG288" s="1">
        <v>2.2217281237058101E-2</v>
      </c>
      <c r="BH288" s="1">
        <v>-4.7492654498514798E-3</v>
      </c>
      <c r="BI288" s="1">
        <v>-3.6028819843880199E-3</v>
      </c>
      <c r="BJ288" s="1">
        <v>2.2631679903703999E-2</v>
      </c>
      <c r="BK288" s="1">
        <v>8.7052781897118403E-3</v>
      </c>
      <c r="BL288" s="1">
        <v>-3.3977480073529097E-2</v>
      </c>
      <c r="BM288" s="1">
        <v>4.9577369374244097E-2</v>
      </c>
      <c r="BN288" s="1">
        <v>2.9782526838224001E-2</v>
      </c>
      <c r="BO288" s="1">
        <v>-1.4296709483037E-3</v>
      </c>
      <c r="BP288" s="1">
        <v>-4.0992422717989002E-2</v>
      </c>
      <c r="BQ288" s="1">
        <v>-3.6878118813503898E-2</v>
      </c>
      <c r="BR288" s="1">
        <v>-5.9036134044242704E-3</v>
      </c>
      <c r="BS288" s="1">
        <v>-4.0253001392376399E-2</v>
      </c>
      <c r="BT288" s="1">
        <v>-4.1866997434589798E-2</v>
      </c>
      <c r="BU288" s="1">
        <v>-2.32393574394512E-2</v>
      </c>
      <c r="BV288" s="1">
        <v>-6.0226056043238803E-3</v>
      </c>
      <c r="BW288" s="1">
        <v>4.8233551446145197E-2</v>
      </c>
      <c r="BX288" s="1">
        <v>1.7621651392342501E-2</v>
      </c>
      <c r="BY288" s="1">
        <v>1.63934590937139E-2</v>
      </c>
      <c r="BZ288" s="1">
        <v>-2.05515289281624E-3</v>
      </c>
      <c r="CA288" s="1">
        <v>5.4272961699906802E-3</v>
      </c>
      <c r="CB288" s="1">
        <v>5.1554452392489097E-2</v>
      </c>
      <c r="CC288" s="1">
        <v>-2.4614872012076201E-2</v>
      </c>
      <c r="CD288" s="1">
        <v>-3.9399946330155701E-3</v>
      </c>
      <c r="CE288" s="1">
        <v>3.2276112321213898E-2</v>
      </c>
      <c r="CF288" s="1">
        <v>3.3796727105293599E-2</v>
      </c>
      <c r="CG288" s="1">
        <v>-6.3812449525535104E-3</v>
      </c>
      <c r="CH288" s="1">
        <v>3.2457746555376601E-2</v>
      </c>
      <c r="CI288" s="1">
        <v>2.2894591808186901E-3</v>
      </c>
      <c r="CJ288" s="1">
        <v>4.1921950416274403E-2</v>
      </c>
      <c r="CK288" s="1">
        <v>2.5996333695300699E-2</v>
      </c>
      <c r="CL288" s="1">
        <v>-2.73253744833401E-2</v>
      </c>
      <c r="CM288" s="1">
        <v>-1.25350702313285E-2</v>
      </c>
      <c r="CN288" s="1">
        <v>1.2563492106787999E-2</v>
      </c>
      <c r="CO288" s="1">
        <v>5.4119645827504503E-2</v>
      </c>
      <c r="CP288" s="1">
        <v>3.9181450869498202E-2</v>
      </c>
      <c r="CQ288" s="1">
        <v>3.6283651573696299E-2</v>
      </c>
      <c r="CR288" s="1">
        <v>-4.0894928371349303E-2</v>
      </c>
      <c r="CS288" s="1">
        <v>6.4576107985294895E-2</v>
      </c>
      <c r="CT288" s="1">
        <v>3.4827542429340199E-3</v>
      </c>
      <c r="CU288" s="1">
        <v>2.66152031340324E-2</v>
      </c>
      <c r="CV288" s="1">
        <v>4.12670886209726E-2</v>
      </c>
      <c r="CW288" s="1">
        <v>2.8659180031875699E-2</v>
      </c>
      <c r="CX288" s="1">
        <v>-2.2348926213335601E-2</v>
      </c>
      <c r="CY288" s="1">
        <v>-1.58522814559981E-2</v>
      </c>
      <c r="CZ288" s="1">
        <v>-3.9657679749044099E-2</v>
      </c>
      <c r="DA288" s="1">
        <v>6.6365472357543098E-4</v>
      </c>
      <c r="DB288" s="1">
        <v>-3.0117563944801799E-2</v>
      </c>
      <c r="DC288" s="1">
        <v>1.3369166894397801E-2</v>
      </c>
      <c r="DD288" s="1">
        <v>-1.4441263755684599E-2</v>
      </c>
      <c r="DE288" s="1">
        <v>-1.44708070861618E-3</v>
      </c>
      <c r="DF288" s="1">
        <v>3.8137006046353998E-2</v>
      </c>
      <c r="DG288" s="1">
        <v>8.2276029730104894E-2</v>
      </c>
      <c r="DH288" s="1">
        <v>-3.8907820904682297E-2</v>
      </c>
      <c r="DI288" s="1">
        <v>2.4150443265474501E-2</v>
      </c>
      <c r="DJ288" s="1">
        <v>4.4206276473649697E-3</v>
      </c>
      <c r="DK288" s="1">
        <v>1.8179021428076901E-3</v>
      </c>
      <c r="DL288" s="1">
        <v>-6.6013792134621996E-2</v>
      </c>
      <c r="DM288" s="1">
        <v>-5.5114520260721401E-3</v>
      </c>
      <c r="DN288" s="1">
        <v>8.8702202672769799E-3</v>
      </c>
      <c r="DO288" s="1">
        <v>1.47942963887891E-2</v>
      </c>
      <c r="DP288" s="1">
        <v>5.5561924585299403E-3</v>
      </c>
      <c r="DQ288" s="1">
        <v>-1.87122861264605E-2</v>
      </c>
      <c r="DR288" s="1">
        <v>8.7297629873580695E-2</v>
      </c>
      <c r="DS288" s="1">
        <v>-9.4920439996507792E-3</v>
      </c>
      <c r="DT288" s="1">
        <v>3.6468189240126597E-2</v>
      </c>
      <c r="DU288" s="1">
        <v>6.80947597577123E-2</v>
      </c>
      <c r="DV288" s="1">
        <v>-6.5509110990785005E-2</v>
      </c>
      <c r="DW288" s="1">
        <v>-4.17400730063235E-2</v>
      </c>
      <c r="DX288" s="1">
        <v>-0.117967191229624</v>
      </c>
      <c r="DY288" s="1">
        <v>-9.6534059717771598E-2</v>
      </c>
      <c r="DZ288" s="1">
        <v>8.807634603509E-2</v>
      </c>
      <c r="EA288" s="1">
        <v>-2.1865293951866201E-2</v>
      </c>
      <c r="EB288" s="1">
        <v>-5.5004765272178803E-3</v>
      </c>
      <c r="EC288" s="1">
        <v>9.2629361822220892E-3</v>
      </c>
      <c r="ED288" s="1">
        <v>9.6442973438902804E-2</v>
      </c>
      <c r="EE288" s="1">
        <v>6.6249576712034602E-2</v>
      </c>
      <c r="EF288" s="1">
        <v>-1.10236786461511E-2</v>
      </c>
      <c r="EG288" s="1">
        <v>-3.9798783020989999E-2</v>
      </c>
      <c r="EH288" s="1">
        <v>-4.1091104774221399E-2</v>
      </c>
      <c r="EI288" s="1">
        <v>-1.77430092522065E-3</v>
      </c>
      <c r="EJ288" s="1">
        <v>-8.7713713647856503E-2</v>
      </c>
      <c r="EK288" s="1">
        <v>-8.1674643104477803E-4</v>
      </c>
      <c r="EL288" s="1">
        <v>6.2086208918029802E-3</v>
      </c>
      <c r="EM288" s="1">
        <v>-3.4209200491745599E-4</v>
      </c>
      <c r="EN288" s="1">
        <v>8.4951084624061604E-4</v>
      </c>
      <c r="EO288" s="1">
        <v>-1.6786854788396199E-3</v>
      </c>
      <c r="EP288" s="1">
        <v>-6.8800755832614804E-4</v>
      </c>
      <c r="EQ288" s="1">
        <v>3.74196026122257E-3</v>
      </c>
      <c r="ER288" s="1">
        <v>-1.78368241654941E-3</v>
      </c>
      <c r="ES288" s="1">
        <v>-1.4254813848433199E-3</v>
      </c>
      <c r="ET288" s="1">
        <v>-5.0854439038260403E-3</v>
      </c>
      <c r="EU288" s="1">
        <v>1.44609212146729E-3</v>
      </c>
      <c r="EV288" s="1">
        <v>-5.7097955537527296E-3</v>
      </c>
      <c r="EW288" s="1">
        <v>4.4505625829080698E-3</v>
      </c>
      <c r="EX288" s="1">
        <v>-1.5865584147570101E-3</v>
      </c>
      <c r="EY288" s="1">
        <v>-5.9554718163130098E-3</v>
      </c>
      <c r="EZ288" s="1">
        <v>6.9721609245419003E-3</v>
      </c>
      <c r="FA288" s="1">
        <v>2.2011460789688698E-3</v>
      </c>
      <c r="FB288" s="1"/>
      <c r="FC288" s="1">
        <v>6.9721609245427E-3</v>
      </c>
      <c r="FD288" s="1">
        <v>2.5371954623082602E-2</v>
      </c>
      <c r="FE288" s="1">
        <v>3.2927359167277098E-2</v>
      </c>
      <c r="FF288" s="1">
        <v>-2.16739051394286E-3</v>
      </c>
      <c r="FG288" s="1">
        <v>3.55567564096881E-3</v>
      </c>
      <c r="FH288" s="1">
        <v>6.9721609245589197E-3</v>
      </c>
      <c r="FI288" s="1">
        <v>-7.4767034078188398E-3</v>
      </c>
      <c r="FJ288" s="1">
        <v>2.5203989884914499E-2</v>
      </c>
      <c r="FK288" s="1">
        <v>2.23145475883787E-3</v>
      </c>
      <c r="FL288" s="1">
        <v>1.10097033887251E-2</v>
      </c>
      <c r="FM288" s="1">
        <v>-1.31248235308829E-3</v>
      </c>
      <c r="FN288" s="1">
        <v>-1.7743009252123799E-3</v>
      </c>
      <c r="FO288" s="1"/>
      <c r="FP288" s="1">
        <v>9.2372181408300006E-3</v>
      </c>
      <c r="FQ288" s="1">
        <v>4.2748062042884803E-2</v>
      </c>
      <c r="FR288" s="1">
        <v>-3.5486484128051201E-3</v>
      </c>
      <c r="FS288" s="1">
        <v>2.44079081263963E-3</v>
      </c>
      <c r="FT288" s="1">
        <v>-9.6920171078414199E-4</v>
      </c>
      <c r="FU288" s="1">
        <v>2.1155096526749299E-4</v>
      </c>
      <c r="FV288" s="1">
        <v>-1.77430092522065E-3</v>
      </c>
      <c r="FW288" s="1">
        <v>-4.5976014486154501E-3</v>
      </c>
      <c r="FX288" s="1">
        <v>1.21121585537327E-2</v>
      </c>
      <c r="FY288" s="1">
        <v>-3.0732062330180799E-3</v>
      </c>
      <c r="FZ288" s="1">
        <v>-9.2001441219721094E-5</v>
      </c>
      <c r="GA288" s="1"/>
      <c r="GB288" s="1">
        <v>-1.7743009252151299E-3</v>
      </c>
      <c r="GC288" s="1">
        <v>1.5642289939755001E-4</v>
      </c>
      <c r="GD288" s="1">
        <v>7.9758107227772396E-4</v>
      </c>
      <c r="GE288" s="1">
        <v>-1.1781795147136999E-3</v>
      </c>
      <c r="GF288" s="1">
        <v>-2.0510754038683102E-3</v>
      </c>
      <c r="GG288" s="1">
        <v>-8.7861992626889502E-3</v>
      </c>
      <c r="GH288" s="1">
        <v>-9.3100743108318999E-3</v>
      </c>
      <c r="GI288" s="1">
        <v>-2.7362718015077999E-2</v>
      </c>
      <c r="GJ288" s="1">
        <v>1.83165595964772E-3</v>
      </c>
      <c r="GK288" s="1">
        <v>9.82703127904456E-3</v>
      </c>
      <c r="GL288" s="1">
        <v>3.1339954484938197E-2</v>
      </c>
      <c r="GM288" s="1">
        <v>4.6683683775642602E-3</v>
      </c>
      <c r="GN288" s="1">
        <v>-2.5092514068939401E-3</v>
      </c>
      <c r="GO288" s="1">
        <v>-4.3462269631995504E-3</v>
      </c>
      <c r="GP288" s="1">
        <v>2.8162404183203898E-2</v>
      </c>
      <c r="GQ288" s="1">
        <v>-1.60913109662211E-3</v>
      </c>
      <c r="GR288" s="1">
        <v>2.7634800969621599E-4</v>
      </c>
      <c r="GS288" s="1">
        <v>-2.5092514068937098E-3</v>
      </c>
      <c r="GT288" s="1">
        <v>-4.5166671866678004E-3</v>
      </c>
      <c r="GU288" s="1">
        <v>5.6519008332619504E-3</v>
      </c>
      <c r="GV288" s="1">
        <v>2.71825109037458E-2</v>
      </c>
      <c r="GW288" s="1">
        <v>-1.66755307604948E-2</v>
      </c>
      <c r="GX288" s="1">
        <v>2.4525671705471698E-3</v>
      </c>
      <c r="GY288" s="1">
        <v>-1.2721678300257999E-2</v>
      </c>
      <c r="GZ288" s="1">
        <v>-1.8250858596207699E-3</v>
      </c>
      <c r="HA288" s="1">
        <v>-2.6544259500705298E-3</v>
      </c>
      <c r="HB288" s="1">
        <v>-2.6785739318865602E-3</v>
      </c>
      <c r="HC288" s="1">
        <v>5.1572340959633797E-3</v>
      </c>
      <c r="HD288" s="1">
        <v>-2.5092514068947298E-3</v>
      </c>
      <c r="HE288" s="1">
        <v>-1.7743009252226801E-3</v>
      </c>
      <c r="HF288" s="1">
        <v>-2.4381046903051199E-3</v>
      </c>
      <c r="HG288" s="1">
        <v>-1.7743009252190001E-3</v>
      </c>
      <c r="HH288" s="1">
        <v>-3.4771641822578498E-4</v>
      </c>
      <c r="HI288" s="1">
        <v>-6.1940106392855496E-3</v>
      </c>
      <c r="HJ288" s="1">
        <v>4.9300407066510598E-3</v>
      </c>
      <c r="HK288" s="1">
        <v>4.9300407066495602E-3</v>
      </c>
      <c r="HL288" s="1">
        <v>1.3814871946040399E-3</v>
      </c>
      <c r="HM288" s="1">
        <v>-5.0840217493113397E-3</v>
      </c>
      <c r="HN288" s="1">
        <v>-2.3182438404155601E-2</v>
      </c>
      <c r="HO288" s="1">
        <v>3.7420180756807101E-3</v>
      </c>
      <c r="HP288" s="1">
        <v>-7.1585406270276305E-5</v>
      </c>
      <c r="HQ288" s="1">
        <v>1.12796476996033E-3</v>
      </c>
      <c r="HR288" s="1"/>
      <c r="HS288" s="1">
        <v>-1.29116487747294E-2</v>
      </c>
      <c r="HT288" s="1">
        <v>-5.3230890311872104E-3</v>
      </c>
      <c r="HU288" s="1"/>
      <c r="HV288" s="1">
        <v>2.0291234712887501E-3</v>
      </c>
      <c r="HW288" s="1">
        <v>1.0320922162333299E-2</v>
      </c>
      <c r="HX288" s="1">
        <v>2.9077261620945598E-3</v>
      </c>
      <c r="HY288" s="1">
        <v>-2.9047753911632199E-2</v>
      </c>
      <c r="HZ288" s="1">
        <v>-1.77430092521884E-3</v>
      </c>
      <c r="IA288" s="1">
        <v>-1.77430092522648E-3</v>
      </c>
      <c r="IB288" s="1">
        <v>-1.7018171173703101E-3</v>
      </c>
      <c r="IC288" s="1">
        <v>4.9300407066544304E-3</v>
      </c>
      <c r="ID288" s="1">
        <v>-1.7743009252281299E-3</v>
      </c>
      <c r="IE288" s="1">
        <v>2.2314547588279899E-3</v>
      </c>
      <c r="IF288" s="1">
        <v>-1.2068971275497799E-3</v>
      </c>
      <c r="IG288" s="1">
        <v>-5.6681716059936204E-3</v>
      </c>
      <c r="IH288" s="1">
        <v>-1.1583442865910701E-3</v>
      </c>
      <c r="II288" s="1">
        <v>2.3365844059515199E-3</v>
      </c>
      <c r="IJ288" s="1">
        <v>6.90920525511102E-2</v>
      </c>
      <c r="IK288" s="1">
        <v>-1.3147689642296E-2</v>
      </c>
      <c r="IL288" s="1">
        <v>1.6201062983356199E-3</v>
      </c>
      <c r="IM288" s="1">
        <v>-5.9780416977848702E-4</v>
      </c>
      <c r="IN288" s="1">
        <v>8.6374049717128105E-3</v>
      </c>
      <c r="IO288" s="1">
        <v>2.65539214377416E-3</v>
      </c>
      <c r="IP288" s="1">
        <v>-1.19629352662129E-2</v>
      </c>
      <c r="IQ288" s="1">
        <v>-1.8759330496333701E-2</v>
      </c>
      <c r="IR288" s="1">
        <v>3.6163459365313698E-3</v>
      </c>
      <c r="IS288" s="1">
        <v>6.6916664337913203E-3</v>
      </c>
      <c r="IT288" s="1">
        <v>2.7505827631531601E-4</v>
      </c>
      <c r="IU288" s="1">
        <v>-3.0732062330184602E-3</v>
      </c>
      <c r="IV288" s="1">
        <v>5.2379536177984899E-5</v>
      </c>
      <c r="IW288" s="1">
        <v>1.7835391069889999E-3</v>
      </c>
      <c r="IX288" s="1">
        <v>1.12796476995862E-3</v>
      </c>
      <c r="IY288" s="1">
        <v>-2.1501299027496701E-2</v>
      </c>
      <c r="IZ288" s="1">
        <v>6.7597895544834804E-3</v>
      </c>
      <c r="JA288" s="1">
        <v>4.3700211760966997E-3</v>
      </c>
      <c r="JB288" s="1">
        <v>-3.5486484128043698E-3</v>
      </c>
      <c r="JC288" s="1">
        <v>6.2441930329542698E-3</v>
      </c>
      <c r="JD288" s="1">
        <v>-1.57042904333629E-2</v>
      </c>
      <c r="JE288" s="1">
        <v>2.2314547588276399E-3</v>
      </c>
      <c r="JF288" s="1">
        <v>-1.77430092521622E-3</v>
      </c>
      <c r="JG288" s="1"/>
      <c r="JH288" s="1"/>
      <c r="JI288" s="1">
        <v>2.2314547588302902E-3</v>
      </c>
      <c r="JJ288" s="1">
        <v>-2.50925140689208E-3</v>
      </c>
      <c r="JK288" s="1">
        <v>-2.5944790309686799E-2</v>
      </c>
      <c r="JL288" s="1">
        <v>-2.50925140688816E-3</v>
      </c>
      <c r="JM288" s="1">
        <v>-5.29008613814013E-2</v>
      </c>
      <c r="JN288" s="1">
        <v>3.8650606365408201E-3</v>
      </c>
      <c r="JO288" s="1">
        <v>-1.2854587977654099E-4</v>
      </c>
      <c r="JP288" s="1"/>
      <c r="JQ288" s="1">
        <v>4.93004070666039E-3</v>
      </c>
      <c r="JR288" s="1">
        <v>-2.1170831390880301E-2</v>
      </c>
      <c r="JS288" s="1">
        <v>-1.29735242359091E-2</v>
      </c>
      <c r="JT288" s="1">
        <v>5.4417956141160299E-3</v>
      </c>
      <c r="JU288" s="1">
        <v>4.9300407066549196E-3</v>
      </c>
      <c r="JV288" s="1">
        <v>-3.8265387617047201E-3</v>
      </c>
      <c r="JW288" s="1">
        <v>1.0148302572127701E-2</v>
      </c>
      <c r="JX288" s="1">
        <v>0.122521578613423</v>
      </c>
      <c r="JY288" s="1">
        <v>-7.3795313141499397E-2</v>
      </c>
      <c r="JZ288" s="1">
        <v>-7.8014877479081299E-2</v>
      </c>
      <c r="KA288" s="1">
        <v>-1.7743009252140401E-3</v>
      </c>
      <c r="KB288" s="1">
        <v>1</v>
      </c>
      <c r="KC288" s="1">
        <v>-0.17480762504611</v>
      </c>
      <c r="KD288" s="1">
        <v>-1.7743009252278101E-3</v>
      </c>
      <c r="KE288" s="1"/>
      <c r="KF288" s="1">
        <v>-0.83003892323763495</v>
      </c>
      <c r="KG288" s="1">
        <v>-3.9675268928546998E-3</v>
      </c>
      <c r="KH288" s="1"/>
      <c r="KI288" s="1">
        <v>-7.0976693610431399E-3</v>
      </c>
      <c r="KJ288" s="1"/>
      <c r="KK288" s="1">
        <v>-1.7743009252205401E-3</v>
      </c>
      <c r="KL288" s="1">
        <v>-1.77430092521229E-3</v>
      </c>
      <c r="KM288" s="1">
        <v>-3.9077305911935003E-3</v>
      </c>
      <c r="KN288" s="1">
        <v>1.6190832548000099E-2</v>
      </c>
      <c r="KO288" s="1">
        <v>-1.57060173616488E-2</v>
      </c>
      <c r="KP288" s="1">
        <v>-1.2068971275507299E-3</v>
      </c>
      <c r="KQ288" s="1">
        <v>0.83026876771152103</v>
      </c>
      <c r="KR288" s="1">
        <v>-3.2185155963824698E-3</v>
      </c>
      <c r="KS288" s="1">
        <v>-0.82992618942613094</v>
      </c>
      <c r="KT288" s="1">
        <v>6.4602074695650404E-3</v>
      </c>
      <c r="KU288" s="1">
        <v>6.1984033200527602E-2</v>
      </c>
      <c r="KV288" s="1">
        <v>-7.5882195179800896E-2</v>
      </c>
      <c r="KW288" s="1">
        <v>-1.1047642266678301E-2</v>
      </c>
      <c r="KX288" s="1">
        <v>3.5260013177157802E-2</v>
      </c>
      <c r="KY288" s="1">
        <v>2.58445301511743E-2</v>
      </c>
      <c r="KZ288" s="1">
        <v>6.6021565031232103E-3</v>
      </c>
      <c r="LA288" s="1">
        <v>3.9923768839419699E-4</v>
      </c>
      <c r="LB288" s="1">
        <v>-3.4453161016705099E-2</v>
      </c>
      <c r="LC288" s="1">
        <v>3.9688357979849702E-2</v>
      </c>
      <c r="LD288" s="1">
        <v>-4.0412197580798101E-2</v>
      </c>
      <c r="LE288" s="1">
        <v>4.93004070665835E-3</v>
      </c>
      <c r="LF288" s="1">
        <v>-4.1091104774221399E-2</v>
      </c>
      <c r="LG288" s="1">
        <v>3.8626770620567301E-3</v>
      </c>
      <c r="LH288" s="1">
        <v>3.18844416716349E-2</v>
      </c>
      <c r="LI288" s="1">
        <v>5.2378082931280198E-2</v>
      </c>
      <c r="LJ288" s="1">
        <v>-1.96121870841656E-3</v>
      </c>
      <c r="LK288" s="1">
        <v>9.2629361822220892E-3</v>
      </c>
      <c r="LL288" s="1">
        <v>-5.2908204376024498E-3</v>
      </c>
      <c r="LM288" s="1">
        <v>5.8646715991512097E-3</v>
      </c>
      <c r="LN288" s="1">
        <v>5.1068052780694198E-3</v>
      </c>
      <c r="LO288" s="1">
        <v>3.1553974389323001E-3</v>
      </c>
      <c r="LP288" s="1">
        <v>2.0000964968234999E-2</v>
      </c>
      <c r="LQ288" s="1">
        <v>-1.22020998902405E-2</v>
      </c>
      <c r="LR288" s="1">
        <v>-3.9995052778621998E-3</v>
      </c>
      <c r="LS288" s="1">
        <v>-1.22020998902405E-2</v>
      </c>
      <c r="LT288" s="1">
        <v>5.8646715991512097E-3</v>
      </c>
      <c r="LU288" s="1">
        <v>-3.9995052778621998E-3</v>
      </c>
      <c r="LV288" s="1">
        <v>5.1068052780694198E-3</v>
      </c>
      <c r="LW288" s="1">
        <v>-5.2908204376024498E-3</v>
      </c>
      <c r="LX288" s="1">
        <v>2.0000964968234999E-2</v>
      </c>
      <c r="LY288" s="1">
        <v>3.1553974389323001E-3</v>
      </c>
      <c r="LZ288" s="1">
        <v>-0.118527033635538</v>
      </c>
      <c r="MA288" s="1">
        <v>9.6432422103777102E-2</v>
      </c>
      <c r="MB288" s="1">
        <v>6.6918808709246103E-2</v>
      </c>
      <c r="MC288" s="1">
        <v>5.5853208692492103E-3</v>
      </c>
      <c r="MD288" s="1">
        <v>-4.4986938803093998E-3</v>
      </c>
      <c r="ME288" s="1">
        <v>-1.3214968693202999E-3</v>
      </c>
      <c r="MF288" s="1">
        <v>8.0254954007815001E-4</v>
      </c>
      <c r="MG288" s="1">
        <v>-1.74476128086463E-3</v>
      </c>
      <c r="MH288" s="1">
        <v>1.70879029912188E-2</v>
      </c>
      <c r="MI288" s="1">
        <v>-4.3279931962666596E-3</v>
      </c>
      <c r="MJ288" s="1">
        <v>-6.4521081954856804E-3</v>
      </c>
      <c r="MK288" s="1">
        <v>-2.3470246540070301E-2</v>
      </c>
      <c r="ML288" s="1">
        <v>5.1066743942873999E-3</v>
      </c>
      <c r="MM288" s="1">
        <v>-1.74620645598925E-3</v>
      </c>
      <c r="MN288" s="1">
        <v>4.4593814073914002E-3</v>
      </c>
      <c r="MO288" s="1">
        <v>-1.5077081818233001E-3</v>
      </c>
      <c r="MP288" s="1">
        <v>-6.1289593829272496E-3</v>
      </c>
      <c r="MQ288" s="1">
        <v>7.7841901536125999E-3</v>
      </c>
      <c r="MR288" s="1">
        <v>-8.03345825295383E-3</v>
      </c>
      <c r="MS288" s="1">
        <v>-6.2752014097012098E-3</v>
      </c>
      <c r="MT288" s="1">
        <v>1.47452909728226E-2</v>
      </c>
      <c r="MU288" s="1">
        <v>8.2693778214587403E-4</v>
      </c>
      <c r="MV288" s="1">
        <v>-5.9823657142442799E-3</v>
      </c>
      <c r="MW288" s="1">
        <v>6.70985120317688E-3</v>
      </c>
      <c r="MX288" s="1">
        <v>-1.7658760848753799E-3</v>
      </c>
      <c r="MY288" s="1">
        <v>8.3053954831530108E-3</v>
      </c>
      <c r="MZ288" s="1">
        <v>-1.77430092522185E-3</v>
      </c>
      <c r="NA288" s="1">
        <v>3.5732692272985603E-2</v>
      </c>
      <c r="NB288" s="1">
        <v>7.7069422829169995E-2</v>
      </c>
      <c r="NC288" s="1">
        <v>-1.4073386149876301E-2</v>
      </c>
      <c r="ND288" s="1">
        <v>2.57965498181368E-2</v>
      </c>
      <c r="NE288" s="1">
        <v>-9.94667178101281E-2</v>
      </c>
      <c r="NF288" s="1">
        <v>7.66014004881874E-3</v>
      </c>
      <c r="NG288" s="1">
        <v>-8.0848662596634396E-3</v>
      </c>
      <c r="NH288" s="1">
        <v>-1.43573623448366E-2</v>
      </c>
      <c r="NI288" s="1">
        <v>-1.52183879070858E-2</v>
      </c>
      <c r="NJ288" s="1">
        <v>-1.7743009252217301E-3</v>
      </c>
      <c r="NK288" s="1">
        <v>0.12090429122390101</v>
      </c>
      <c r="NL288" s="1">
        <v>-3.1895658980552202E-2</v>
      </c>
      <c r="NM288" s="1">
        <v>4.17705437098808E-3</v>
      </c>
      <c r="NN288" s="1">
        <v>-6.9922521966788798E-3</v>
      </c>
      <c r="NO288" s="1">
        <v>4.9843016625438497E-3</v>
      </c>
      <c r="NP288" s="1">
        <v>-0.116631599182318</v>
      </c>
      <c r="NQ288" s="1">
        <v>-1.0315831892235601E-2</v>
      </c>
      <c r="NR288" s="1">
        <v>-5.7325514807755301E-2</v>
      </c>
      <c r="NS288" s="1">
        <v>-2.02850221300553E-2</v>
      </c>
      <c r="NT288" s="1"/>
      <c r="NU288" s="1">
        <v>-1.4223301901851599E-2</v>
      </c>
      <c r="NV288" s="1">
        <v>-3.6043573179748899E-2</v>
      </c>
      <c r="NW288" s="1">
        <v>3.7989127890824398E-2</v>
      </c>
      <c r="NX288" s="1">
        <v>4.3832164552967097E-3</v>
      </c>
      <c r="NY288" s="1">
        <v>-2.85613975796952E-2</v>
      </c>
      <c r="NZ288" s="1">
        <v>-3.1772515106961399E-2</v>
      </c>
      <c r="OA288" s="1">
        <v>-1.7904921577051602E-2</v>
      </c>
      <c r="OB288" s="1">
        <v>-3.7301456171088702E-2</v>
      </c>
      <c r="OC288" s="1">
        <v>-1.87837344450827E-2</v>
      </c>
      <c r="OD288" s="1">
        <v>-2.2001090764596502E-2</v>
      </c>
      <c r="OE288" s="1">
        <v>-2.4233231244479101E-2</v>
      </c>
      <c r="OF288" s="1">
        <v>8.5087326603849198E-2</v>
      </c>
      <c r="OG288" s="1">
        <v>-5.2055062113543701E-2</v>
      </c>
      <c r="OH288" s="1">
        <v>2.9134229922096001E-2</v>
      </c>
      <c r="OI288" s="1">
        <v>9.1889433495174408E-3</v>
      </c>
      <c r="OJ288" s="1">
        <v>7.0130403393080304E-3</v>
      </c>
      <c r="OK288" s="1">
        <v>7.9554539122835694E-3</v>
      </c>
      <c r="OL288" s="1">
        <v>-2.44951053837799E-3</v>
      </c>
      <c r="OM288" s="1">
        <v>-2.2605647818186802E-3</v>
      </c>
      <c r="ON288" s="1">
        <v>-2.3221898293815202E-3</v>
      </c>
      <c r="OO288" s="1">
        <v>8.2693778214587403E-4</v>
      </c>
      <c r="OP288" s="1">
        <v>6.9882678652536103E-3</v>
      </c>
      <c r="OQ288" s="1">
        <v>-2.0713880693014899E-3</v>
      </c>
      <c r="OR288" s="1">
        <v>-3.54378360416265E-3</v>
      </c>
      <c r="OS288" s="1">
        <v>-5.6111830957744798E-4</v>
      </c>
      <c r="OT288" s="1">
        <v>-1.01476084242497E-2</v>
      </c>
      <c r="OU288" s="1">
        <v>-5.3043559680805898E-3</v>
      </c>
      <c r="OV288" s="1">
        <v>3.3866148502345798E-3</v>
      </c>
      <c r="OW288" s="1">
        <v>1.5799486636865301E-4</v>
      </c>
      <c r="OX288" s="1">
        <v>2.5300210191763601E-3</v>
      </c>
      <c r="OY288" s="1">
        <v>5.1836219871158997E-3</v>
      </c>
      <c r="OZ288" s="1">
        <v>-9.8551386140323903E-4</v>
      </c>
      <c r="PA288" s="1">
        <v>3.3749246275522498E-3</v>
      </c>
      <c r="PB288" s="1">
        <v>9.4787537051337807E-3</v>
      </c>
      <c r="PC288" s="1">
        <v>-3.26792147344048E-4</v>
      </c>
      <c r="PD288" s="1">
        <v>6.4198005336255797E-4</v>
      </c>
      <c r="PE288" s="1">
        <v>7.1258250479488703E-3</v>
      </c>
      <c r="PF288" s="1">
        <v>-1.1409829206339799E-2</v>
      </c>
      <c r="PG288" s="1">
        <v>2.9843061438087899E-3</v>
      </c>
      <c r="PH288" s="1">
        <v>4.75961570373088E-3</v>
      </c>
      <c r="PI288" s="1">
        <v>-3.70654686585566E-3</v>
      </c>
      <c r="PJ288" s="1">
        <v>5.4602538207510903E-3</v>
      </c>
      <c r="PK288" s="1">
        <v>4.8280894377611804E-3</v>
      </c>
      <c r="PL288" s="1">
        <v>-5.5216985426624603E-3</v>
      </c>
      <c r="PM288" s="1">
        <v>4.8826710184881102E-3</v>
      </c>
      <c r="PN288" s="1">
        <v>2.4634047351282899E-4</v>
      </c>
      <c r="PO288" s="1">
        <v>2.6113509134835502E-3</v>
      </c>
      <c r="PP288" s="1">
        <v>-6.0837212981183905E-4</v>
      </c>
      <c r="PQ288" s="1">
        <v>5.2436799096216202E-4</v>
      </c>
      <c r="PR288" s="1">
        <v>-3.1898253810076901E-3</v>
      </c>
      <c r="PS288" s="1">
        <v>-1.9960268240512701E-3</v>
      </c>
      <c r="PT288" s="1">
        <v>2.3691844168688202E-3</v>
      </c>
      <c r="PU288" s="1">
        <v>-2.3301384313054101E-2</v>
      </c>
      <c r="PV288" s="1">
        <v>-4.7210226115009897E-3</v>
      </c>
      <c r="PW288" s="1">
        <v>-4.50433661626818E-3</v>
      </c>
      <c r="PX288" s="1">
        <v>-9.9829286281052903E-3</v>
      </c>
      <c r="PY288" s="1">
        <v>2.6082751989938102E-4</v>
      </c>
      <c r="PZ288" s="1">
        <v>-4.6933137544897001E-3</v>
      </c>
      <c r="QA288" s="1">
        <v>-6.6992138540580299E-3</v>
      </c>
      <c r="QB288" s="1">
        <v>2.8697923516321599E-3</v>
      </c>
      <c r="QC288" s="1">
        <v>-4.2203007367118796E-3</v>
      </c>
      <c r="QD288" s="1">
        <v>1.0761576064893801E-3</v>
      </c>
      <c r="QE288" s="1">
        <v>9.5758405631656004E-5</v>
      </c>
      <c r="QF288" s="1">
        <v>1.40269998594723E-3</v>
      </c>
      <c r="QG288" s="1">
        <v>1.6410613309074699E-4</v>
      </c>
      <c r="QH288" s="1">
        <v>4.3842674264398E-3</v>
      </c>
      <c r="QI288" s="1">
        <v>-8.6592027280720206E-3</v>
      </c>
      <c r="QJ288" s="1">
        <v>2.2164132226274902E-3</v>
      </c>
      <c r="QK288" s="1">
        <v>-3.0732062330182698E-3</v>
      </c>
      <c r="QL288" s="1">
        <v>7.9934515182083499E-3</v>
      </c>
      <c r="QM288" s="1">
        <v>-9.0039105668815404E-3</v>
      </c>
      <c r="QN288" s="1">
        <v>-3.9162333406670196E-3</v>
      </c>
      <c r="QO288" s="1">
        <v>-5.6011301192199501E-3</v>
      </c>
      <c r="QP288" s="1">
        <v>3.7403690828484901E-3</v>
      </c>
      <c r="QQ288" s="1">
        <v>8.2853458037347606E-3</v>
      </c>
      <c r="QR288" s="1">
        <v>1.48107604593418E-4</v>
      </c>
      <c r="QS288" s="1">
        <v>2.70204336567946E-4</v>
      </c>
      <c r="QT288" s="1">
        <v>-2.6718914180610099E-3</v>
      </c>
      <c r="QU288" s="1">
        <v>-2.3816604617580102E-3</v>
      </c>
      <c r="QV288" s="1">
        <v>-5.0893501655002197E-3</v>
      </c>
      <c r="QW288" s="1">
        <v>-5.3535305412849704E-3</v>
      </c>
      <c r="QX288" s="1">
        <v>2.8148663813969202E-3</v>
      </c>
      <c r="QY288" s="1">
        <v>2.4991684952547898E-3</v>
      </c>
      <c r="QZ288" s="1">
        <v>1.0237293887469801E-2</v>
      </c>
      <c r="RA288" s="1">
        <v>-1.57433991420722E-3</v>
      </c>
      <c r="RB288" s="1">
        <v>8.8545994965786804E-3</v>
      </c>
      <c r="RC288" s="1">
        <v>-4.3262555990050099E-3</v>
      </c>
      <c r="RD288" s="1">
        <v>1.7062804009341499E-3</v>
      </c>
      <c r="RE288" s="1">
        <v>6.6967431754177001E-3</v>
      </c>
      <c r="RF288" s="1">
        <v>1.1439652159405201E-2</v>
      </c>
      <c r="RG288" s="1">
        <v>4.1804847491359702E-3</v>
      </c>
      <c r="RH288" s="1">
        <v>-5.68283923834769E-3</v>
      </c>
      <c r="RI288" s="1">
        <v>4.3201730352767998E-3</v>
      </c>
      <c r="RJ288" s="1">
        <v>-2.40074668234894E-3</v>
      </c>
      <c r="RK288" s="1">
        <v>-7.79429776173504E-3</v>
      </c>
      <c r="RL288" s="1">
        <v>9.6723235975437697E-3</v>
      </c>
      <c r="RM288" s="1">
        <v>6.3608144359238996E-3</v>
      </c>
      <c r="RN288" s="1">
        <v>7.3090310986082003E-3</v>
      </c>
      <c r="RO288" s="1">
        <v>-1.5612421651593101E-3</v>
      </c>
      <c r="RP288" s="1">
        <v>1.5115791191787E-3</v>
      </c>
      <c r="RQ288" s="1">
        <v>8.51926844552769E-4</v>
      </c>
      <c r="RR288" s="1">
        <v>3.3859279331967698E-3</v>
      </c>
      <c r="RS288" s="1">
        <v>-1.9315841627770699E-3</v>
      </c>
      <c r="RT288" s="1">
        <v>2.45946881449596E-5</v>
      </c>
      <c r="RU288" s="1">
        <v>-6.4436559883931897E-3</v>
      </c>
    </row>
    <row r="289" spans="1:489">
      <c r="A289" t="s">
        <v>287</v>
      </c>
      <c r="B289" s="1">
        <v>1.2723846928731099E-2</v>
      </c>
      <c r="C289" s="1">
        <v>-5.5607076077434099E-2</v>
      </c>
      <c r="D289" s="1">
        <v>-2.1518209680705801E-2</v>
      </c>
      <c r="E289" s="1">
        <v>2.04263455462697E-3</v>
      </c>
      <c r="F289" s="1">
        <v>2.3742607199117399E-2</v>
      </c>
      <c r="G289" s="1">
        <v>-3.6052053057600397E-2</v>
      </c>
      <c r="H289" s="1">
        <v>4.9607444427643303E-2</v>
      </c>
      <c r="I289" s="1">
        <v>-2.8482578282767799E-3</v>
      </c>
      <c r="J289" s="1">
        <v>-1.7053793887397101E-2</v>
      </c>
      <c r="K289" s="1">
        <v>-7.1472407808399804E-3</v>
      </c>
      <c r="L289" s="1">
        <v>-1.0854762398335501E-3</v>
      </c>
      <c r="M289" s="1">
        <v>4.5752778914743102E-2</v>
      </c>
      <c r="N289" s="1">
        <v>-6.5036823189197998E-2</v>
      </c>
      <c r="O289" s="1">
        <v>1.59248601979988E-2</v>
      </c>
      <c r="P289" s="1">
        <v>-1.65080574543198E-2</v>
      </c>
      <c r="Q289" s="1">
        <v>-9.3340368152972208E-3</v>
      </c>
      <c r="R289" s="1">
        <v>2.79358920911216E-2</v>
      </c>
      <c r="S289" s="1">
        <v>2.9298376538954299E-2</v>
      </c>
      <c r="T289" s="1">
        <v>-1.3840095514834E-3</v>
      </c>
      <c r="U289" s="1">
        <v>-7.0610982004595493E-2</v>
      </c>
      <c r="V289" s="1">
        <v>1.53422792503868E-2</v>
      </c>
      <c r="W289" s="1">
        <v>5.2303193990741098E-2</v>
      </c>
      <c r="X289" s="1">
        <v>4.6155440483804698E-3</v>
      </c>
      <c r="Y289" s="1">
        <v>-2.4453399717471101E-2</v>
      </c>
      <c r="Z289" s="1">
        <v>2.46445852151582E-2</v>
      </c>
      <c r="AA289" s="1">
        <v>1.33766414835147E-2</v>
      </c>
      <c r="AB289" s="1">
        <v>2.0951733771279599E-2</v>
      </c>
      <c r="AC289" s="1">
        <v>3.2027135855401602E-2</v>
      </c>
      <c r="AD289" s="1">
        <v>-0.197364918284017</v>
      </c>
      <c r="AE289" s="1">
        <v>2.4098391379648101E-2</v>
      </c>
      <c r="AF289" s="1">
        <v>2.81227824829051E-2</v>
      </c>
      <c r="AG289" s="1">
        <v>2.6609735591766701E-2</v>
      </c>
      <c r="AH289" s="1">
        <v>-3.3632107788461603E-2</v>
      </c>
      <c r="AI289" s="1">
        <v>-3.5255617880512202E-3</v>
      </c>
      <c r="AJ289" s="1">
        <v>0.19189134209758599</v>
      </c>
      <c r="AK289" s="1">
        <v>2.3795341254068202E-2</v>
      </c>
      <c r="AL289" s="1">
        <v>2.7927692441270201E-2</v>
      </c>
      <c r="AM289" s="1">
        <v>-6.4646099322862496E-3</v>
      </c>
      <c r="AN289" s="1">
        <v>-2.3673638053031298E-2</v>
      </c>
      <c r="AO289" s="1">
        <v>-2.0247988400427502E-2</v>
      </c>
      <c r="AP289" s="1">
        <v>4.90170044106603E-2</v>
      </c>
      <c r="AQ289" s="1">
        <v>2.0430676522055401E-2</v>
      </c>
      <c r="AR289" s="1">
        <v>2.8852140020556999E-2</v>
      </c>
      <c r="AS289" s="1">
        <v>-3.9304317218800601E-2</v>
      </c>
      <c r="AT289" s="1">
        <v>1.6091211883316098E-2</v>
      </c>
      <c r="AU289" s="1">
        <v>-1.07692565588641E-2</v>
      </c>
      <c r="AV289" s="1">
        <v>5.3737339449318001E-2</v>
      </c>
      <c r="AW289" s="1">
        <v>3.01163154709208E-2</v>
      </c>
      <c r="AX289" s="1">
        <v>-4.5065169021789399E-2</v>
      </c>
      <c r="AY289" s="1">
        <v>6.8851389079780501E-2</v>
      </c>
      <c r="AZ289" s="1">
        <v>-1.6688860480968199E-2</v>
      </c>
      <c r="BA289" s="1">
        <v>2.2616620134541798E-3</v>
      </c>
      <c r="BB289" s="1">
        <v>-3.7786528491190602E-2</v>
      </c>
      <c r="BC289" s="1">
        <v>1.7484567244281199E-3</v>
      </c>
      <c r="BD289" s="1">
        <v>5.1736025665687801E-2</v>
      </c>
      <c r="BE289" s="1">
        <v>-1.3934613771027201E-2</v>
      </c>
      <c r="BF289" s="1">
        <v>-1.5690660778043399E-2</v>
      </c>
      <c r="BG289" s="1">
        <v>2.9377787190627402E-2</v>
      </c>
      <c r="BH289" s="1">
        <v>2.0698227586563901E-4</v>
      </c>
      <c r="BI289" s="1">
        <v>1.1111190425918901E-2</v>
      </c>
      <c r="BJ289" s="1">
        <v>1.3673878423771201E-2</v>
      </c>
      <c r="BK289" s="1">
        <v>-3.7468105252916203E-2</v>
      </c>
      <c r="BL289" s="1">
        <v>1.32233452826805E-2</v>
      </c>
      <c r="BM289" s="1">
        <v>-7.0978190245415103E-3</v>
      </c>
      <c r="BN289" s="1">
        <v>1.7316115612608499E-2</v>
      </c>
      <c r="BO289" s="1">
        <v>2.1757595457242301E-2</v>
      </c>
      <c r="BP289" s="1">
        <v>2.1023684911210699E-3</v>
      </c>
      <c r="BQ289" s="1">
        <v>5.87739814935977E-3</v>
      </c>
      <c r="BR289" s="1">
        <v>-4.2376706936813002E-2</v>
      </c>
      <c r="BS289" s="1">
        <v>3.71417400768577E-2</v>
      </c>
      <c r="BT289" s="1">
        <v>1.24531888638233E-2</v>
      </c>
      <c r="BU289" s="1">
        <v>5.3376039663429797E-2</v>
      </c>
      <c r="BV289" s="1">
        <v>1.88999006727615E-2</v>
      </c>
      <c r="BW289" s="1">
        <v>4.7772095275209403E-3</v>
      </c>
      <c r="BX289" s="1">
        <v>-6.17018822251121E-3</v>
      </c>
      <c r="BY289" s="1">
        <v>5.2673826140364498E-2</v>
      </c>
      <c r="BZ289" s="1">
        <v>-3.6271555215484301E-2</v>
      </c>
      <c r="CA289" s="1">
        <v>3.9108897132551598E-2</v>
      </c>
      <c r="CB289" s="1">
        <v>3.80668829769758E-3</v>
      </c>
      <c r="CC289" s="1">
        <v>-6.4120268977598998E-3</v>
      </c>
      <c r="CD289" s="1">
        <v>4.4453905455188E-2</v>
      </c>
      <c r="CE289" s="1">
        <v>9.6599157842536202E-3</v>
      </c>
      <c r="CF289" s="1">
        <v>4.2494336004079203E-2</v>
      </c>
      <c r="CG289" s="1">
        <v>-3.7164781408520503E-2</v>
      </c>
      <c r="CH289" s="1">
        <v>1.66058351873388E-2</v>
      </c>
      <c r="CI289" s="1">
        <v>-6.9451068248409797E-2</v>
      </c>
      <c r="CJ289" s="1">
        <v>-2.4187900978949298E-2</v>
      </c>
      <c r="CK289" s="1">
        <v>5.2670407940855597E-2</v>
      </c>
      <c r="CL289" s="1">
        <v>-5.6701269087663696E-3</v>
      </c>
      <c r="CM289" s="1">
        <v>2.8172966268797599E-2</v>
      </c>
      <c r="CN289" s="1">
        <v>4.9877262261649798E-2</v>
      </c>
      <c r="CO289" s="1">
        <v>-2.5495652045673101E-2</v>
      </c>
      <c r="CP289" s="1">
        <v>-2.5810900850836201E-3</v>
      </c>
      <c r="CQ289" s="1">
        <v>9.5749682166183202E-3</v>
      </c>
      <c r="CR289" s="1">
        <v>2.9985238382383698E-2</v>
      </c>
      <c r="CS289" s="1">
        <v>-0.21035503550304399</v>
      </c>
      <c r="CT289" s="1">
        <v>-1.04558419348023E-2</v>
      </c>
      <c r="CU289" s="1">
        <v>-3.3664237639539699E-3</v>
      </c>
      <c r="CV289" s="1">
        <v>2.8221852322750499E-2</v>
      </c>
      <c r="CW289" s="1">
        <v>4.7936925751133397E-2</v>
      </c>
      <c r="CX289" s="1">
        <v>2.4354712153339699E-2</v>
      </c>
      <c r="CY289" s="1">
        <v>1.00016273969311E-2</v>
      </c>
      <c r="CZ289" s="1">
        <v>2.9429692262421099E-2</v>
      </c>
      <c r="DA289" s="1">
        <v>-4.5437276394375802E-3</v>
      </c>
      <c r="DB289" s="1">
        <v>3.3459944155241998E-2</v>
      </c>
      <c r="DC289" s="1">
        <v>4.49315415703039E-2</v>
      </c>
      <c r="DD289" s="1">
        <v>-4.8320434411569203E-3</v>
      </c>
      <c r="DE289" s="1">
        <v>9.9269317425911907E-4</v>
      </c>
      <c r="DF289" s="1">
        <v>7.3706809910501902E-4</v>
      </c>
      <c r="DG289" s="1">
        <v>-2.3294792370387701E-2</v>
      </c>
      <c r="DH289" s="1">
        <v>4.1206181228916797E-2</v>
      </c>
      <c r="DI289" s="1">
        <v>-7.38632063533139E-3</v>
      </c>
      <c r="DJ289" s="1">
        <v>-2.0232469641684298E-3</v>
      </c>
      <c r="DK289" s="1">
        <v>-1.7366840286132401E-3</v>
      </c>
      <c r="DL289" s="1">
        <v>3.7997811237229902E-2</v>
      </c>
      <c r="DM289" s="1">
        <v>6.2703523901907901E-3</v>
      </c>
      <c r="DN289" s="1">
        <v>9.1339655349041201E-3</v>
      </c>
      <c r="DO289" s="1">
        <v>1.6651313169993999E-2</v>
      </c>
      <c r="DP289" s="1">
        <v>-1.0200533229296699E-2</v>
      </c>
      <c r="DQ289" s="1">
        <v>-1.12276443234339E-2</v>
      </c>
      <c r="DR289" s="1">
        <v>-3.19264696028436E-2</v>
      </c>
      <c r="DS289" s="1">
        <v>3.2297377307026802E-2</v>
      </c>
      <c r="DT289" s="1">
        <v>-0.160359848144637</v>
      </c>
      <c r="DU289" s="1">
        <v>1.4047668836957201E-2</v>
      </c>
      <c r="DV289" s="1">
        <v>8.0693436398744295E-2</v>
      </c>
      <c r="DW289" s="1">
        <v>7.6263773526443299E-2</v>
      </c>
      <c r="DX289" s="1">
        <v>0.220259512765726</v>
      </c>
      <c r="DY289" s="1">
        <v>4.4440995014559899E-2</v>
      </c>
      <c r="DZ289" s="1">
        <v>-1.6714214824089701E-2</v>
      </c>
      <c r="EA289" s="1">
        <v>-3.3216631659661398E-2</v>
      </c>
      <c r="EB289" s="1">
        <v>-1.7401182141824701E-3</v>
      </c>
      <c r="EC289" s="1">
        <v>-2.979930952534E-3</v>
      </c>
      <c r="ED289" s="1">
        <v>-2.3829857556705799E-2</v>
      </c>
      <c r="EE289" s="1">
        <v>-3.8969055982462003E-2</v>
      </c>
      <c r="EF289" s="1">
        <v>4.0598476642656901E-2</v>
      </c>
      <c r="EG289" s="1">
        <v>-2.1899636893045402E-2</v>
      </c>
      <c r="EH289" s="1">
        <v>-1.7523270147787101E-3</v>
      </c>
      <c r="EI289" s="1">
        <v>-8.6180870731167498E-4</v>
      </c>
      <c r="EJ289" s="1">
        <v>2.2812267503980601E-2</v>
      </c>
      <c r="EK289" s="1">
        <v>2.2055769488879599E-2</v>
      </c>
      <c r="EL289" s="1">
        <v>-1.88031758307106E-3</v>
      </c>
      <c r="EM289" s="1">
        <v>7.7240190590848498E-4</v>
      </c>
      <c r="EN289" s="1">
        <v>2.3799275006992499E-3</v>
      </c>
      <c r="EO289" s="1">
        <v>1.89419109423035E-3</v>
      </c>
      <c r="EP289" s="1">
        <v>-4.0883909083223402E-4</v>
      </c>
      <c r="EQ289" s="1">
        <v>2.8565949332779502E-3</v>
      </c>
      <c r="ER289" s="1">
        <v>-2.3867895212033498E-3</v>
      </c>
      <c r="ES289" s="1">
        <v>-4.9357842741048E-3</v>
      </c>
      <c r="ET289" s="1">
        <v>4.67535829583458E-3</v>
      </c>
      <c r="EU289" s="1">
        <v>2.26129339385116E-4</v>
      </c>
      <c r="EV289" s="1">
        <v>-3.1969674602139401E-3</v>
      </c>
      <c r="EW289" s="1">
        <v>-7.7515232858307902E-4</v>
      </c>
      <c r="EX289" s="1">
        <v>-3.6822196459999502E-3</v>
      </c>
      <c r="EY289" s="1">
        <v>-9.8931286920573192E-4</v>
      </c>
      <c r="EZ289" s="1">
        <v>-1.2187868926572E-3</v>
      </c>
      <c r="FA289" s="1">
        <v>-2.85842114437041E-3</v>
      </c>
      <c r="FB289" s="1"/>
      <c r="FC289" s="1">
        <v>-1.2187868926566399E-3</v>
      </c>
      <c r="FD289" s="1">
        <v>-3.9683428513831902E-3</v>
      </c>
      <c r="FE289" s="1">
        <v>-3.67067620069721E-3</v>
      </c>
      <c r="FF289" s="1">
        <v>-4.30949592166739E-3</v>
      </c>
      <c r="FG289" s="1">
        <v>-1.12154033464495E-2</v>
      </c>
      <c r="FH289" s="1">
        <v>-1.2187868926571499E-3</v>
      </c>
      <c r="FI289" s="1">
        <v>-1.8565993603326099E-3</v>
      </c>
      <c r="FJ289" s="1">
        <v>-2.7045338832548099E-3</v>
      </c>
      <c r="FK289" s="1">
        <v>6.5677860566827001E-3</v>
      </c>
      <c r="FL289" s="1">
        <v>4.18733855988621E-3</v>
      </c>
      <c r="FM289" s="1">
        <v>-6.4597458865298099E-3</v>
      </c>
      <c r="FN289" s="1">
        <v>-8.6180870731088698E-4</v>
      </c>
      <c r="FO289" s="1"/>
      <c r="FP289" s="1">
        <v>-1.6054240057541999E-3</v>
      </c>
      <c r="FQ289" s="1">
        <v>-3.0751987405378402E-3</v>
      </c>
      <c r="FR289" s="1">
        <v>-1.72364003076301E-3</v>
      </c>
      <c r="FS289" s="1">
        <v>-3.5535770138093699E-3</v>
      </c>
      <c r="FT289" s="1">
        <v>-1.92709656752304E-3</v>
      </c>
      <c r="FU289" s="1">
        <v>-2.6758919137625299E-2</v>
      </c>
      <c r="FV289" s="1">
        <v>-8.6180870731167498E-4</v>
      </c>
      <c r="FW289" s="1">
        <v>6.4046656341685301E-4</v>
      </c>
      <c r="FX289" s="1">
        <v>9.3728877131325702E-3</v>
      </c>
      <c r="FY289" s="1">
        <v>4.8650284725295697E-3</v>
      </c>
      <c r="FZ289" s="1">
        <v>-1.21343783164857E-2</v>
      </c>
      <c r="GA289" s="1"/>
      <c r="GB289" s="1">
        <v>-8.6180870731114904E-4</v>
      </c>
      <c r="GC289" s="1">
        <v>-3.5905480614402001E-4</v>
      </c>
      <c r="GD289" s="1">
        <v>-1.49270952481793E-3</v>
      </c>
      <c r="GE289" s="1">
        <v>-4.8355757005263001E-3</v>
      </c>
      <c r="GF289" s="1">
        <v>-3.98994584743953E-3</v>
      </c>
      <c r="GG289" s="1">
        <v>-6.3237125644500696E-3</v>
      </c>
      <c r="GH289" s="1">
        <v>-6.2542943277104001E-3</v>
      </c>
      <c r="GI289" s="1">
        <v>-1.55148878281066E-2</v>
      </c>
      <c r="GJ289" s="1">
        <v>4.7072527297479698E-3</v>
      </c>
      <c r="GK289" s="1">
        <v>-1.8049702943099901E-2</v>
      </c>
      <c r="GL289" s="1">
        <v>6.8548954242561699E-3</v>
      </c>
      <c r="GM289" s="1">
        <v>-1.49270952481831E-3</v>
      </c>
      <c r="GN289" s="1">
        <v>-1.2187868926573199E-3</v>
      </c>
      <c r="GO289" s="1">
        <v>2.3846208857640598E-3</v>
      </c>
      <c r="GP289" s="1">
        <v>-7.2112172514628503E-3</v>
      </c>
      <c r="GQ289" s="1">
        <v>-2.1110377544103099E-3</v>
      </c>
      <c r="GR289" s="1">
        <v>1.4841681819017401E-3</v>
      </c>
      <c r="GS289" s="1">
        <v>-1.21878689265738E-3</v>
      </c>
      <c r="GT289" s="1">
        <v>-6.5081072584214101E-3</v>
      </c>
      <c r="GU289" s="1">
        <v>-1.9779003183421899E-2</v>
      </c>
      <c r="GV289" s="1">
        <v>-3.3055899275943501E-3</v>
      </c>
      <c r="GW289" s="1">
        <v>-2.4557519540270301E-2</v>
      </c>
      <c r="GX289" s="1">
        <v>-2.501837151718E-3</v>
      </c>
      <c r="GY289" s="1">
        <v>5.1373075648585703E-2</v>
      </c>
      <c r="GZ289" s="1">
        <v>1.91640514105385E-3</v>
      </c>
      <c r="HA289" s="1">
        <v>9.0473193708976406E-3</v>
      </c>
      <c r="HB289" s="1">
        <v>-5.31664466439079E-5</v>
      </c>
      <c r="HC289" s="1">
        <v>9.8223799589806701E-3</v>
      </c>
      <c r="HD289" s="1">
        <v>-1.2187868926573199E-3</v>
      </c>
      <c r="HE289" s="1">
        <v>-8.6180870731186895E-4</v>
      </c>
      <c r="HF289" s="1">
        <v>-9.6036676431696295E-4</v>
      </c>
      <c r="HG289" s="1">
        <v>-8.6180870731151799E-4</v>
      </c>
      <c r="HH289" s="1">
        <v>-1.1921919818799001E-3</v>
      </c>
      <c r="HI289" s="1">
        <v>1.7477929703468301E-2</v>
      </c>
      <c r="HJ289" s="1">
        <v>-8.6180870731129302E-4</v>
      </c>
      <c r="HK289" s="1">
        <v>-8.6180870731119501E-4</v>
      </c>
      <c r="HL289" s="1">
        <v>1.08522148567498E-3</v>
      </c>
      <c r="HM289" s="1">
        <v>9.0380615510095106E-3</v>
      </c>
      <c r="HN289" s="1">
        <v>4.1332983877165198E-2</v>
      </c>
      <c r="HO289" s="1">
        <v>-2.9358144605515502E-3</v>
      </c>
      <c r="HP289" s="1">
        <v>-1.39061463419094E-2</v>
      </c>
      <c r="HQ289" s="1">
        <v>-2.1110377544096199E-3</v>
      </c>
      <c r="HR289" s="1"/>
      <c r="HS289" s="1">
        <v>-1.0714117807413799E-2</v>
      </c>
      <c r="HT289" s="1">
        <v>1.0852214856786799E-3</v>
      </c>
      <c r="HU289" s="1"/>
      <c r="HV289" s="1">
        <v>-1.9270965675224801E-3</v>
      </c>
      <c r="HW289" s="1">
        <v>-2.58551658945703E-3</v>
      </c>
      <c r="HX289" s="1">
        <v>-2.2801913551190002E-3</v>
      </c>
      <c r="HY289" s="1">
        <v>-3.7544460205147399E-3</v>
      </c>
      <c r="HZ289" s="1">
        <v>-8.6180870731150303E-4</v>
      </c>
      <c r="IA289" s="1">
        <v>-8.6180870731223801E-4</v>
      </c>
      <c r="IB289" s="1">
        <v>-1.7741199948243601E-2</v>
      </c>
      <c r="IC289" s="1">
        <v>-8.6180870731150997E-4</v>
      </c>
      <c r="ID289" s="1">
        <v>-8.6180870731239305E-4</v>
      </c>
      <c r="IE289" s="1">
        <v>-1.21878689265738E-3</v>
      </c>
      <c r="IF289" s="1">
        <v>-1.0609106062426099E-3</v>
      </c>
      <c r="IG289" s="1">
        <v>-1.5135461283276501E-3</v>
      </c>
      <c r="IH289" s="1">
        <v>-2.2350264856461398E-3</v>
      </c>
      <c r="II289" s="1">
        <v>5.0461732959566101E-3</v>
      </c>
      <c r="IJ289" s="1">
        <v>-2.16145255805869E-2</v>
      </c>
      <c r="IK289" s="1">
        <v>-1.44065185074979E-2</v>
      </c>
      <c r="IL289" s="1">
        <v>-4.4314247687559398E-3</v>
      </c>
      <c r="IM289" s="1">
        <v>-1.1781327858494399E-3</v>
      </c>
      <c r="IN289" s="1">
        <v>-3.2536112034458001E-3</v>
      </c>
      <c r="IO289" s="1">
        <v>4.4806551194715404E-3</v>
      </c>
      <c r="IP289" s="1">
        <v>2.0166940678899001E-2</v>
      </c>
      <c r="IQ289" s="1">
        <v>-1.66051378460399E-2</v>
      </c>
      <c r="IR289" s="1">
        <v>1.08522148567121E-3</v>
      </c>
      <c r="IS289" s="1">
        <v>4.36782188453141E-3</v>
      </c>
      <c r="IT289" s="1">
        <v>-2.1119363682068001E-3</v>
      </c>
      <c r="IU289" s="1">
        <v>-1.49270952481803E-3</v>
      </c>
      <c r="IV289" s="1">
        <v>5.1922731634705399E-3</v>
      </c>
      <c r="IW289" s="1">
        <v>-4.9455905681613404E-4</v>
      </c>
      <c r="IX289" s="1">
        <v>-2.1110377544096802E-3</v>
      </c>
      <c r="IY289" s="1">
        <v>-1.23738062835095E-2</v>
      </c>
      <c r="IZ289" s="1">
        <v>2.1203472264413999E-2</v>
      </c>
      <c r="JA289" s="1">
        <v>-7.7109161591750498E-3</v>
      </c>
      <c r="JB289" s="1">
        <v>3.78234666748869E-3</v>
      </c>
      <c r="JC289" s="1">
        <v>-2.8584211443704001E-3</v>
      </c>
      <c r="JD289" s="1">
        <v>-3.68786852640715E-3</v>
      </c>
      <c r="JE289" s="1">
        <v>-1.21878689265634E-3</v>
      </c>
      <c r="JF289" s="1">
        <v>-8.6180870731125301E-4</v>
      </c>
      <c r="JG289" s="1"/>
      <c r="JH289" s="1"/>
      <c r="JI289" s="1">
        <v>-1.2187868926571001E-3</v>
      </c>
      <c r="JJ289" s="1">
        <v>-1.21878689265702E-3</v>
      </c>
      <c r="JK289" s="1">
        <v>9.2648250218105004E-3</v>
      </c>
      <c r="JL289" s="1">
        <v>-1.21878689265677E-3</v>
      </c>
      <c r="JM289" s="1">
        <v>3.3758955268409399E-2</v>
      </c>
      <c r="JN289" s="1">
        <v>2.3846208857526401E-3</v>
      </c>
      <c r="JO289" s="1">
        <v>-4.7823394645731404E-3</v>
      </c>
      <c r="JP289" s="1"/>
      <c r="JQ289" s="1">
        <v>-8.6180870731189703E-4</v>
      </c>
      <c r="JR289" s="1">
        <v>-2.4418951488714501E-2</v>
      </c>
      <c r="JS289" s="1">
        <v>-2.0647252002687199E-2</v>
      </c>
      <c r="JT289" s="1">
        <v>-2.2801913551183401E-3</v>
      </c>
      <c r="JU289" s="1">
        <v>-8.6180870731154097E-4</v>
      </c>
      <c r="JV289" s="1">
        <v>7.1100553199733201E-3</v>
      </c>
      <c r="JW289" s="1">
        <v>3.4578449480486902E-3</v>
      </c>
      <c r="JX289" s="1">
        <v>1.68047503133852E-2</v>
      </c>
      <c r="JY289" s="1">
        <v>8.9390742882946295E-2</v>
      </c>
      <c r="JZ289" s="1">
        <v>-9.8033737896223799E-2</v>
      </c>
      <c r="KA289" s="1">
        <v>-8.6180870731104604E-4</v>
      </c>
      <c r="KB289" s="1">
        <v>-0.17480762504611</v>
      </c>
      <c r="KC289" s="1">
        <v>1</v>
      </c>
      <c r="KD289" s="1">
        <v>-8.6180870731236204E-4</v>
      </c>
      <c r="KE289" s="1"/>
      <c r="KF289" s="1">
        <v>-0.403164289260245</v>
      </c>
      <c r="KG289" s="1">
        <v>-1.9270965675287099E-3</v>
      </c>
      <c r="KH289" s="1"/>
      <c r="KI289" s="1">
        <v>-3.44746100844109E-3</v>
      </c>
      <c r="KJ289" s="1"/>
      <c r="KK289" s="1">
        <v>-8.6180870731166403E-4</v>
      </c>
      <c r="KL289" s="1">
        <v>-8.6180870731088005E-4</v>
      </c>
      <c r="KM289" s="1">
        <v>-5.7823014257384403E-3</v>
      </c>
      <c r="KN289" s="1">
        <v>2.0649377035780299E-2</v>
      </c>
      <c r="KO289" s="1">
        <v>-1.9830288686172998E-2</v>
      </c>
      <c r="KP289" s="1">
        <v>-1.0609106062432799E-3</v>
      </c>
      <c r="KQ289" s="1">
        <v>0.40323241027246798</v>
      </c>
      <c r="KR289" s="1">
        <v>-1.9744016391445001E-3</v>
      </c>
      <c r="KS289" s="1">
        <v>-0.40304093521530598</v>
      </c>
      <c r="KT289" s="1">
        <v>3.9786770775911201E-3</v>
      </c>
      <c r="KU289" s="1">
        <v>-4.8243705772416302E-2</v>
      </c>
      <c r="KV289" s="1">
        <v>3.4335651892103802E-2</v>
      </c>
      <c r="KW289" s="1">
        <v>4.0582714087451698E-2</v>
      </c>
      <c r="KX289" s="1">
        <v>1.37640395084209E-2</v>
      </c>
      <c r="KY289" s="1">
        <v>-8.6333934043682694E-3</v>
      </c>
      <c r="KZ289" s="1">
        <v>-2.11103775440993E-3</v>
      </c>
      <c r="LA289" s="1">
        <v>1.8901302645807701E-2</v>
      </c>
      <c r="LB289" s="1">
        <v>-2.56187359228662E-2</v>
      </c>
      <c r="LC289" s="1">
        <v>-1.9192159727745201E-2</v>
      </c>
      <c r="LD289" s="1">
        <v>-2.1746409335440298E-2</v>
      </c>
      <c r="LE289" s="1">
        <v>-8.61808707311764E-4</v>
      </c>
      <c r="LF289" s="1">
        <v>-1.7523270147787101E-3</v>
      </c>
      <c r="LG289" s="1">
        <v>-1.3135815037752E-3</v>
      </c>
      <c r="LH289" s="1">
        <v>1.7487281624094301E-2</v>
      </c>
      <c r="LI289" s="1">
        <v>-3.3656077533571499E-2</v>
      </c>
      <c r="LJ289" s="1">
        <v>1.12526421374758E-2</v>
      </c>
      <c r="LK289" s="1">
        <v>-2.979930952534E-3</v>
      </c>
      <c r="LL289" s="1">
        <v>6.6445512725774297E-3</v>
      </c>
      <c r="LM289" s="1">
        <v>7.1710202391809098E-4</v>
      </c>
      <c r="LN289" s="1">
        <v>-3.4289685369788799E-3</v>
      </c>
      <c r="LO289" s="1">
        <v>-2.90751077636532E-3</v>
      </c>
      <c r="LP289" s="1">
        <v>-7.4780125533238798E-3</v>
      </c>
      <c r="LQ289" s="1">
        <v>1.40440668952953E-3</v>
      </c>
      <c r="LR289" s="1">
        <v>-2.0576793246380302E-3</v>
      </c>
      <c r="LS289" s="1">
        <v>1.40440668952953E-3</v>
      </c>
      <c r="LT289" s="1">
        <v>7.1710202391809098E-4</v>
      </c>
      <c r="LU289" s="1">
        <v>-2.0576793246380302E-3</v>
      </c>
      <c r="LV289" s="1">
        <v>-3.4289685369788799E-3</v>
      </c>
      <c r="LW289" s="1">
        <v>6.6445512725774297E-3</v>
      </c>
      <c r="LX289" s="1">
        <v>-7.4780125533238798E-3</v>
      </c>
      <c r="LY289" s="1">
        <v>-2.90751077636532E-3</v>
      </c>
      <c r="LZ289" s="1">
        <v>3.6732311322769599E-2</v>
      </c>
      <c r="MA289" s="1">
        <v>-2.3834944959402499E-2</v>
      </c>
      <c r="MB289" s="1">
        <v>-3.9050113076085899E-2</v>
      </c>
      <c r="MC289" s="1">
        <v>-6.1235326849671404E-3</v>
      </c>
      <c r="MD289" s="1">
        <v>-2.2285639073987601E-3</v>
      </c>
      <c r="ME289" s="1">
        <v>-6.3312751624547197E-3</v>
      </c>
      <c r="MF289" s="1">
        <v>8.1879078717083404E-3</v>
      </c>
      <c r="MG289" s="1">
        <v>2.6789505473122101E-3</v>
      </c>
      <c r="MH289" s="1">
        <v>3.88024202575021E-2</v>
      </c>
      <c r="MI289" s="1">
        <v>-1.3989791989533599E-3</v>
      </c>
      <c r="MJ289" s="1">
        <v>3.8674759826622098E-3</v>
      </c>
      <c r="MK289" s="1">
        <v>-7.2073433135071601E-3</v>
      </c>
      <c r="ML289" s="1">
        <v>-5.7772366834138601E-3</v>
      </c>
      <c r="MM289" s="1">
        <v>-5.9767756091977696E-3</v>
      </c>
      <c r="MN289" s="1">
        <v>-8.8186453001280092E-3</v>
      </c>
      <c r="MO289" s="1">
        <v>-5.8863447295234E-3</v>
      </c>
      <c r="MP289" s="1">
        <v>8.7790040746414198E-3</v>
      </c>
      <c r="MQ289" s="1">
        <v>-1.00846606704704E-2</v>
      </c>
      <c r="MR289" s="1">
        <v>-1.28065703451923E-2</v>
      </c>
      <c r="MS289" s="1">
        <v>-1.18541318845427E-2</v>
      </c>
      <c r="MT289" s="1">
        <v>-5.44673247899725E-3</v>
      </c>
      <c r="MU289" s="1">
        <v>1.37119524168735E-2</v>
      </c>
      <c r="MV289" s="1">
        <v>-1.05682772134783E-2</v>
      </c>
      <c r="MW289" s="1">
        <v>-1.41060467468267E-2</v>
      </c>
      <c r="MX289" s="1">
        <v>-3.9322608912261301E-3</v>
      </c>
      <c r="MY289" s="1">
        <v>2.3294804568337701E-3</v>
      </c>
      <c r="MZ289" s="1">
        <v>-8.6180870731179002E-4</v>
      </c>
      <c r="NA289" s="1">
        <v>1.4702797476036301E-2</v>
      </c>
      <c r="NB289" s="1">
        <v>0.115465920668978</v>
      </c>
      <c r="NC289" s="1">
        <v>-9.9820541763168003E-3</v>
      </c>
      <c r="ND289" s="1">
        <v>1.13432639951393E-2</v>
      </c>
      <c r="NE289" s="1">
        <v>-4.1811976927096699E-2</v>
      </c>
      <c r="NF289" s="1">
        <v>6.9991952698165605E-2</v>
      </c>
      <c r="NG289" s="1">
        <v>-7.97522020702531E-3</v>
      </c>
      <c r="NH289" s="1">
        <v>9.0399812688423398E-3</v>
      </c>
      <c r="NI289" s="1">
        <v>-8.4021269037176996E-4</v>
      </c>
      <c r="NJ289" s="1">
        <v>-8.6180870731177798E-4</v>
      </c>
      <c r="NK289" s="1">
        <v>5.0117626578908697E-2</v>
      </c>
      <c r="NL289" s="1">
        <v>-1.67547171363897E-2</v>
      </c>
      <c r="NM289" s="1">
        <v>-1.9540119887048999E-3</v>
      </c>
      <c r="NN289" s="1">
        <v>3.9397531899276902E-4</v>
      </c>
      <c r="NO289" s="1">
        <v>-5.2247453316271904E-3</v>
      </c>
      <c r="NP289" s="1">
        <v>-3.8415752473492097E-2</v>
      </c>
      <c r="NQ289" s="1">
        <v>-3.7991741904165998E-3</v>
      </c>
      <c r="NR289" s="1">
        <v>-1.61229011710953E-2</v>
      </c>
      <c r="NS289" s="1">
        <v>-7.4974898545254196E-3</v>
      </c>
      <c r="NT289" s="1"/>
      <c r="NU289" s="1">
        <v>8.4325447728324796E-4</v>
      </c>
      <c r="NV289" s="1">
        <v>-5.5167999710238301E-2</v>
      </c>
      <c r="NW289" s="1">
        <v>-2.11558226041773E-2</v>
      </c>
      <c r="NX289" s="1">
        <v>-3.1135210511117999E-3</v>
      </c>
      <c r="NY289" s="1">
        <v>4.6072268607796297E-3</v>
      </c>
      <c r="NZ289" s="1">
        <v>-6.5628786886493297E-3</v>
      </c>
      <c r="OA289" s="1">
        <v>-2.5929617353680199E-3</v>
      </c>
      <c r="OB289" s="1">
        <v>-1.20547148990248E-2</v>
      </c>
      <c r="OC289" s="1">
        <v>-2.4847720480963301E-2</v>
      </c>
      <c r="OD289" s="1">
        <v>-3.0780075816000899E-3</v>
      </c>
      <c r="OE289" s="1">
        <v>2.4969930738070498E-2</v>
      </c>
      <c r="OF289" s="1">
        <v>6.8712148945385895E-2</v>
      </c>
      <c r="OG289" s="1">
        <v>-1.09606423160681E-2</v>
      </c>
      <c r="OH289" s="1">
        <v>8.2167798540251399E-2</v>
      </c>
      <c r="OI289" s="1">
        <v>4.4309646118380801E-3</v>
      </c>
      <c r="OJ289" s="1">
        <v>-1.0092024422305701E-2</v>
      </c>
      <c r="OK289" s="1">
        <v>-8.7323982296035607E-3</v>
      </c>
      <c r="OL289" s="1">
        <v>4.1753775343444498E-3</v>
      </c>
      <c r="OM289" s="1">
        <v>9.0108807887543992E-3</v>
      </c>
      <c r="ON289" s="1">
        <v>4.8286246888906101E-4</v>
      </c>
      <c r="OO289" s="1">
        <v>1.37119524168735E-2</v>
      </c>
      <c r="OP289" s="1">
        <v>-8.3940324918190604E-3</v>
      </c>
      <c r="OQ289" s="1">
        <v>4.1238191595566198E-4</v>
      </c>
      <c r="OR289" s="1">
        <v>-9.4346319247413605E-3</v>
      </c>
      <c r="OS289" s="1">
        <v>-1.40649744238193E-3</v>
      </c>
      <c r="OT289" s="1">
        <v>-5.0787128862300399E-4</v>
      </c>
      <c r="OU289" s="1">
        <v>1.0237736822016201E-2</v>
      </c>
      <c r="OV289" s="1">
        <v>-8.5052105069900394E-3</v>
      </c>
      <c r="OW289" s="1">
        <v>-1.9626963292826002E-3</v>
      </c>
      <c r="OX289" s="1">
        <v>-3.2345247784199499E-3</v>
      </c>
      <c r="OY289" s="1">
        <v>-5.8313824652724304E-3</v>
      </c>
      <c r="OZ289" s="1">
        <v>2.07008102134827E-2</v>
      </c>
      <c r="PA289" s="1">
        <v>-6.9829715094314702E-3</v>
      </c>
      <c r="PB289" s="1">
        <v>1.7796499372635E-2</v>
      </c>
      <c r="PC289" s="1">
        <v>-2.2312075655572599E-4</v>
      </c>
      <c r="PD289" s="1">
        <v>-4.7026099757743701E-3</v>
      </c>
      <c r="PE289" s="1">
        <v>-4.9391530487958501E-3</v>
      </c>
      <c r="PF289" s="1">
        <v>-6.2363121605665496E-3</v>
      </c>
      <c r="PG289" s="1">
        <v>-8.7621968107231395E-3</v>
      </c>
      <c r="PH289" s="1">
        <v>3.0011256874882702E-3</v>
      </c>
      <c r="PI289" s="1">
        <v>-5.6713471094966003E-3</v>
      </c>
      <c r="PJ289" s="1">
        <v>3.4173596883128897E-2</v>
      </c>
      <c r="PK289" s="1">
        <v>1.3521917345069299E-2</v>
      </c>
      <c r="PL289" s="1">
        <v>1.5859911064388999E-3</v>
      </c>
      <c r="PM289" s="1">
        <v>-4.4371963056074404E-3</v>
      </c>
      <c r="PN289" s="1">
        <v>-5.4656908033634197E-3</v>
      </c>
      <c r="PO289" s="1">
        <v>2.7204438457609599E-3</v>
      </c>
      <c r="PP289" s="1">
        <v>-1.73677521777188E-3</v>
      </c>
      <c r="PQ289" s="1">
        <v>2.4450661745431101E-3</v>
      </c>
      <c r="PR289" s="1">
        <v>-2.7997729500622401E-3</v>
      </c>
      <c r="PS289" s="1">
        <v>-5.7597310362599097E-3</v>
      </c>
      <c r="PT289" s="1">
        <v>-6.3188042460379703E-3</v>
      </c>
      <c r="PU289" s="1">
        <v>-8.1433671683875993E-3</v>
      </c>
      <c r="PV289" s="1">
        <v>-6.51578791511371E-3</v>
      </c>
      <c r="PW289" s="1">
        <v>-6.3870444229933E-4</v>
      </c>
      <c r="PX289" s="1">
        <v>-2.1905886302789699E-3</v>
      </c>
      <c r="PY289" s="1">
        <v>-3.0120680007970102E-3</v>
      </c>
      <c r="PZ289" s="1">
        <v>3.8553362543581498E-4</v>
      </c>
      <c r="QA289" s="1">
        <v>-1.20148737736704E-3</v>
      </c>
      <c r="QB289" s="1">
        <v>1.3627647166727199E-3</v>
      </c>
      <c r="QC289" s="1">
        <v>-1.06454626670906E-4</v>
      </c>
      <c r="QD289" s="1">
        <v>1.54477967503966E-4</v>
      </c>
      <c r="QE289" s="1">
        <v>-3.2002859738497701E-3</v>
      </c>
      <c r="QF289" s="1">
        <v>-5.4316056133637998E-3</v>
      </c>
      <c r="QG289" s="1">
        <v>-8.9835492334021695E-3</v>
      </c>
      <c r="QH289" s="1">
        <v>-1.0049287668477401E-2</v>
      </c>
      <c r="QI289" s="1">
        <v>-1.69315076712827E-3</v>
      </c>
      <c r="QJ289" s="1">
        <v>2.6944420815046E-3</v>
      </c>
      <c r="QK289" s="1">
        <v>-1.4927095248179201E-3</v>
      </c>
      <c r="QL289" s="1">
        <v>-2.05758234240167E-3</v>
      </c>
      <c r="QM289" s="1">
        <v>5.62645891339597E-3</v>
      </c>
      <c r="QN289" s="1">
        <v>-7.0970480078926101E-3</v>
      </c>
      <c r="QO289" s="1">
        <v>6.16232218100947E-3</v>
      </c>
      <c r="QP289" s="1">
        <v>-1.99382803513036E-3</v>
      </c>
      <c r="QQ289" s="1">
        <v>-6.5198271050655801E-3</v>
      </c>
      <c r="QR289" s="1">
        <v>-1.28880158129849E-3</v>
      </c>
      <c r="QS289" s="1">
        <v>4.9923132135138402E-3</v>
      </c>
      <c r="QT289" s="1">
        <v>-4.1142146632409402E-3</v>
      </c>
      <c r="QU289" s="1">
        <v>-5.5750562517215699E-3</v>
      </c>
      <c r="QV289" s="1">
        <v>-5.0030099318125699E-3</v>
      </c>
      <c r="QW289" s="1">
        <v>-8.7403189343291596E-3</v>
      </c>
      <c r="QX289" s="1">
        <v>-2.0961350231360901E-3</v>
      </c>
      <c r="QY289" s="1">
        <v>5.3871485060475099E-3</v>
      </c>
      <c r="QZ289" s="1">
        <v>-3.3928787690945699E-3</v>
      </c>
      <c r="RA289" s="1">
        <v>-3.1852087768563298E-3</v>
      </c>
      <c r="RB289" s="1">
        <v>3.4966700365693399E-3</v>
      </c>
      <c r="RC289" s="1">
        <v>-6.1841636195123098E-3</v>
      </c>
      <c r="RD289" s="1">
        <v>-6.0992474931909303E-3</v>
      </c>
      <c r="RE289" s="1">
        <v>2.2085750673077401E-3</v>
      </c>
      <c r="RF289" s="1">
        <v>-3.9226108542393098E-4</v>
      </c>
      <c r="RG289" s="1">
        <v>1.00587663700679E-2</v>
      </c>
      <c r="RH289" s="1">
        <v>4.4773086076115697E-3</v>
      </c>
      <c r="RI289" s="1">
        <v>-7.1742223847946797E-3</v>
      </c>
      <c r="RJ289" s="1">
        <v>-2.3863270825507099E-3</v>
      </c>
      <c r="RK289" s="1">
        <v>-1.3472903502277801E-2</v>
      </c>
      <c r="RL289" s="1">
        <v>1.21059693881701E-3</v>
      </c>
      <c r="RM289" s="1">
        <v>-9.5981889913026794E-3</v>
      </c>
      <c r="RN289" s="1">
        <v>-1.28760185429115E-3</v>
      </c>
      <c r="RO289" s="1">
        <v>-3.1750671196166501E-3</v>
      </c>
      <c r="RP289" s="1">
        <v>7.4780300252203398E-3</v>
      </c>
      <c r="RQ289" s="1">
        <v>7.6414035698737703E-3</v>
      </c>
      <c r="RR289" s="1">
        <v>-4.6359725722423598E-3</v>
      </c>
      <c r="RS289" s="1">
        <v>4.93537553646762E-3</v>
      </c>
      <c r="RT289" s="1">
        <v>-6.9708146637170298E-4</v>
      </c>
      <c r="RU289" s="1">
        <v>-2.45127410613478E-3</v>
      </c>
    </row>
    <row r="290" spans="1:489">
      <c r="A290" t="s">
        <v>288</v>
      </c>
      <c r="B290" s="1"/>
      <c r="C290" s="1"/>
      <c r="D290" s="1"/>
      <c r="E290" s="1"/>
      <c r="F290" s="1"/>
      <c r="G290" s="1"/>
      <c r="H290" s="1"/>
      <c r="I290" s="1"/>
      <c r="J290" s="1">
        <v>1.8087476450960301E-3</v>
      </c>
      <c r="K290" s="1"/>
      <c r="L290" s="1">
        <v>2.8888356396152902E-3</v>
      </c>
      <c r="M290" s="1"/>
      <c r="N290" s="1">
        <v>8.5570300371900598E-4</v>
      </c>
      <c r="O290" s="1"/>
      <c r="P290" s="1"/>
      <c r="Q290" s="1"/>
      <c r="R290" s="1"/>
      <c r="S290" s="1"/>
      <c r="T290" s="1"/>
      <c r="U290" s="1">
        <v>-1.3286623402504101E-3</v>
      </c>
      <c r="V290" s="1"/>
      <c r="W290" s="1"/>
      <c r="X290" s="1"/>
      <c r="Y290" s="1"/>
      <c r="Z290" s="1"/>
      <c r="AA290" s="1"/>
      <c r="AB290" s="1"/>
      <c r="AC290" s="1"/>
      <c r="AD290" s="1">
        <v>-2.7180784940129699E-3</v>
      </c>
      <c r="AE290" s="1"/>
      <c r="AF290" s="1"/>
      <c r="AG290" s="1"/>
      <c r="AH290" s="1">
        <v>-4.6090887369581302E-4</v>
      </c>
      <c r="AI290" s="1"/>
      <c r="AJ290" s="1">
        <v>3.5474008636750798E-3</v>
      </c>
      <c r="AK290" s="1"/>
      <c r="AL290" s="1"/>
      <c r="AM290" s="1"/>
      <c r="AN290" s="1"/>
      <c r="AO290" s="1"/>
      <c r="AP290" s="1"/>
      <c r="AQ290" s="1"/>
      <c r="AR290" s="1"/>
      <c r="AS290" s="1">
        <v>-1.94789120954811E-3</v>
      </c>
      <c r="AT290" s="1"/>
      <c r="AU290" s="1"/>
      <c r="AV290" s="1"/>
      <c r="AW290" s="1"/>
      <c r="AX290" s="1"/>
      <c r="AY290" s="1"/>
      <c r="AZ290" s="1"/>
      <c r="BA290" s="1"/>
      <c r="BB290" s="1"/>
      <c r="BC290" s="1">
        <v>-1.3038769141880501E-4</v>
      </c>
      <c r="BD290" s="1"/>
      <c r="BE290" s="1"/>
      <c r="BF290" s="1"/>
      <c r="BG290" s="1"/>
      <c r="BH290" s="1"/>
      <c r="BI290" s="1"/>
      <c r="BJ290" s="1"/>
      <c r="BK290" s="1">
        <v>8.2360386028228604E-3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>
        <v>-4.0509886356457402E-3</v>
      </c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>
        <v>1.1475526727748901E-2</v>
      </c>
      <c r="DH290" s="1"/>
      <c r="DI290" s="1"/>
      <c r="DJ290" s="1">
        <v>-1.3192296924180799E-4</v>
      </c>
      <c r="DK290" s="1">
        <v>-6.3696345194434704E-5</v>
      </c>
      <c r="DL290" s="1">
        <v>5.4369369103985602E-4</v>
      </c>
      <c r="DM290" s="1">
        <v>-5.4759210824704095E-4</v>
      </c>
      <c r="DN290" s="1">
        <v>-8.1943543920781604E-4</v>
      </c>
      <c r="DO290" s="1">
        <v>-1.3977631797343799E-3</v>
      </c>
      <c r="DP290" s="1">
        <v>5.4063037870908303E-3</v>
      </c>
      <c r="DQ290" s="1">
        <v>-2.85668653343821E-3</v>
      </c>
      <c r="DR290" s="1">
        <v>-4.25012973622695E-4</v>
      </c>
      <c r="DS290" s="1">
        <v>-1.25355257249256E-4</v>
      </c>
      <c r="DT290" s="1">
        <v>-1.85111387381469E-3</v>
      </c>
      <c r="DU290" s="1">
        <v>-6.4725829629511903E-4</v>
      </c>
      <c r="DV290" s="1">
        <v>-4.8327589782135998E-4</v>
      </c>
      <c r="DW290" s="1">
        <v>-4.5021103013762699E-4</v>
      </c>
      <c r="DX290" s="1">
        <v>-8.5031276049558305E-4</v>
      </c>
      <c r="DY290" s="1">
        <v>-5.4546310129163699E-3</v>
      </c>
      <c r="DZ290" s="1">
        <v>6.63565293856781E-3</v>
      </c>
      <c r="EA290" s="1">
        <v>-5.3100568661563E-4</v>
      </c>
      <c r="EB290" s="1">
        <v>-5.3931173989094802E-5</v>
      </c>
      <c r="EC290" s="1">
        <v>-6.18665474521888E-5</v>
      </c>
      <c r="ED290" s="1">
        <v>3.0488000386279701E-3</v>
      </c>
      <c r="EE290" s="1">
        <v>-4.9841843854005099E-4</v>
      </c>
      <c r="EF290" s="1">
        <v>-6.5217583871510503E-4</v>
      </c>
      <c r="EG290" s="1">
        <v>-5.8625546594169001E-4</v>
      </c>
      <c r="EH290" s="1">
        <v>-5.5921920050650703E-4</v>
      </c>
      <c r="EI290" s="1">
        <v>-8.74737578727221E-6</v>
      </c>
      <c r="EJ290" s="1">
        <v>-2.1311445286010802E-3</v>
      </c>
      <c r="EK290" s="1">
        <v>-4.8635467824062798E-4</v>
      </c>
      <c r="EL290" s="1">
        <v>-8.6065865423698299E-4</v>
      </c>
      <c r="EM290" s="1">
        <v>9.8897202384352501E-3</v>
      </c>
      <c r="EN290" s="1">
        <v>-8.99601429097725E-4</v>
      </c>
      <c r="EO290" s="1">
        <v>-8.9583992261585204E-4</v>
      </c>
      <c r="EP290" s="1">
        <v>-8.7919333050012803E-4</v>
      </c>
      <c r="EQ290" s="1">
        <v>-9.0593184087379205E-4</v>
      </c>
      <c r="ER290" s="1">
        <v>-8.8623603833796799E-4</v>
      </c>
      <c r="ES290" s="1">
        <v>-8.2876233233880701E-4</v>
      </c>
      <c r="ET290" s="1">
        <v>-9.28685308010978E-4</v>
      </c>
      <c r="EU290" s="1">
        <v>-9.7002145952701198E-4</v>
      </c>
      <c r="EV290" s="1">
        <v>-8.6191320529292704E-4</v>
      </c>
      <c r="EW290" s="1">
        <v>-8.9436295903405096E-4</v>
      </c>
      <c r="EX290" s="1">
        <v>-1.19394945776241E-4</v>
      </c>
      <c r="EY290" s="1">
        <v>-6.7774372764554797E-5</v>
      </c>
      <c r="EZ290" s="1">
        <v>-1.23707115792844E-5</v>
      </c>
      <c r="FA290" s="1">
        <v>-2.9013032353820999E-5</v>
      </c>
      <c r="FB290" s="1"/>
      <c r="FC290" s="1">
        <v>-1.2370711579285201E-5</v>
      </c>
      <c r="FD290" s="1">
        <v>-4.2893478390731602E-4</v>
      </c>
      <c r="FE290" s="1">
        <v>-4.1082260135390399E-4</v>
      </c>
      <c r="FF290" s="1">
        <v>-4.3741470654322299E-5</v>
      </c>
      <c r="FG290" s="1">
        <v>-1.5743146513936399E-4</v>
      </c>
      <c r="FH290" s="1">
        <v>-1.2370711579285801E-5</v>
      </c>
      <c r="FI290" s="1">
        <v>-7.2682780309990999E-5</v>
      </c>
      <c r="FJ290" s="1">
        <v>-2.7302795404381299E-4</v>
      </c>
      <c r="FK290" s="1">
        <v>-1.23707115792844E-5</v>
      </c>
      <c r="FL290" s="1">
        <v>-1.16795000224521E-4</v>
      </c>
      <c r="FM290" s="1">
        <v>-1.2717983788976099E-4</v>
      </c>
      <c r="FN290" s="1">
        <v>-8.7473757872746799E-6</v>
      </c>
      <c r="FO290" s="1"/>
      <c r="FP290" s="1">
        <v>-1.41207244609766E-4</v>
      </c>
      <c r="FQ290" s="1">
        <v>-8.5578532436004205E-4</v>
      </c>
      <c r="FR290" s="1">
        <v>-1.7494981128816898E-5</v>
      </c>
      <c r="FS290" s="1">
        <v>-3.6068878470474201E-5</v>
      </c>
      <c r="FT290" s="1">
        <v>-1.9560069086601802E-5</v>
      </c>
      <c r="FU290" s="1">
        <v>-7.1838816691960599E-4</v>
      </c>
      <c r="FV290" s="1">
        <v>-8.74737578727221E-6</v>
      </c>
      <c r="FW290" s="1">
        <v>-5.1012890730393698E-5</v>
      </c>
      <c r="FX290" s="1">
        <v>5.01015603106807E-2</v>
      </c>
      <c r="FY290" s="1">
        <v>-1.5151031828807999E-5</v>
      </c>
      <c r="FZ290" s="1">
        <v>-1.73929669741727E-4</v>
      </c>
      <c r="GA290" s="1"/>
      <c r="GB290" s="1">
        <v>-8.7473757872732196E-6</v>
      </c>
      <c r="GC290" s="1">
        <v>-5.6020335393312402E-5</v>
      </c>
      <c r="GD290" s="1">
        <v>-1.5151031828798601E-5</v>
      </c>
      <c r="GE290" s="1">
        <v>-6.4294727398023899E-5</v>
      </c>
      <c r="GF290" s="1">
        <v>-6.8895289194625194E-5</v>
      </c>
      <c r="GG290" s="1">
        <v>-9.5069484602494601E-5</v>
      </c>
      <c r="GH290" s="1">
        <v>-8.6187855911207801E-5</v>
      </c>
      <c r="GI290" s="1">
        <v>-4.2800401282684002E-4</v>
      </c>
      <c r="GJ290" s="1">
        <v>-2.6653986899591401E-4</v>
      </c>
      <c r="GK290" s="1">
        <v>-5.3100568661559595E-4</v>
      </c>
      <c r="GL290" s="1">
        <v>-2.6004464994020102E-4</v>
      </c>
      <c r="GM290" s="1">
        <v>-1.51510318288004E-5</v>
      </c>
      <c r="GN290" s="1">
        <v>-1.2370711579284499E-5</v>
      </c>
      <c r="GO290" s="1">
        <v>-2.1427075849032401E-5</v>
      </c>
      <c r="GP290" s="1">
        <v>-2.1769049501553601E-4</v>
      </c>
      <c r="GQ290" s="1">
        <v>-2.1427075849029501E-5</v>
      </c>
      <c r="GR290" s="1">
        <v>-6.9448977812143798E-5</v>
      </c>
      <c r="GS290" s="1">
        <v>-1.23707115792837E-5</v>
      </c>
      <c r="GT290" s="1">
        <v>-6.6057420132973097E-5</v>
      </c>
      <c r="GU290" s="1">
        <v>-3.8439322176553298E-4</v>
      </c>
      <c r="GV290" s="1">
        <v>-9.8197537603008506E-4</v>
      </c>
      <c r="GW290" s="1">
        <v>-3.2776665374329198E-4</v>
      </c>
      <c r="GX290" s="1">
        <v>-6.8337124376446106E-5</v>
      </c>
      <c r="GY290" s="1">
        <v>-7.6529622379231796E-4</v>
      </c>
      <c r="GZ290" s="1">
        <v>-8.9674728068947005E-5</v>
      </c>
      <c r="HA290" s="1">
        <v>-4.8709718829186601E-5</v>
      </c>
      <c r="HB290" s="1">
        <v>-3.1540767363819602E-5</v>
      </c>
      <c r="HC290" s="1">
        <v>-1.08271065560114E-4</v>
      </c>
      <c r="HD290" s="1">
        <v>-1.2370711579285501E-5</v>
      </c>
      <c r="HE290" s="1">
        <v>-8.7473757872718407E-6</v>
      </c>
      <c r="HF290" s="1">
        <v>-1.0393299182311599E-4</v>
      </c>
      <c r="HG290" s="1">
        <v>-8.7473757872725098E-6</v>
      </c>
      <c r="HH290" s="1">
        <v>-6.8895289194627796E-5</v>
      </c>
      <c r="HI290" s="1">
        <v>-1.3045912467437399E-4</v>
      </c>
      <c r="HJ290" s="1">
        <v>-8.7473757872729503E-6</v>
      </c>
      <c r="HK290" s="1">
        <v>-8.7473757872731298E-6</v>
      </c>
      <c r="HL290" s="1">
        <v>-2.6243045608977701E-5</v>
      </c>
      <c r="HM290" s="1">
        <v>-1.7370804421582399E-4</v>
      </c>
      <c r="HN290" s="1">
        <v>-5.4429502568216503E-4</v>
      </c>
      <c r="HO290" s="1">
        <v>-7.1084228223675593E-5</v>
      </c>
      <c r="HP290" s="1">
        <v>-2.14469396737759E-4</v>
      </c>
      <c r="HQ290" s="1">
        <v>-2.14270758490406E-5</v>
      </c>
      <c r="HR290" s="1"/>
      <c r="HS290" s="1">
        <v>-2.3181069952163199E-4</v>
      </c>
      <c r="HT290" s="1">
        <v>-2.6243045608992399E-5</v>
      </c>
      <c r="HU290" s="1"/>
      <c r="HV290" s="1">
        <v>-1.9560069086592999E-5</v>
      </c>
      <c r="HW290" s="1">
        <v>-2.6243045608995899E-5</v>
      </c>
      <c r="HX290" s="1">
        <v>-2.3143988312964401E-5</v>
      </c>
      <c r="HY290" s="1">
        <v>-5.5064896467358899E-4</v>
      </c>
      <c r="HZ290" s="1">
        <v>-8.7473757872725403E-6</v>
      </c>
      <c r="IA290" s="1">
        <v>-8.7473757872711495E-6</v>
      </c>
      <c r="IB290" s="1">
        <v>-2.311414626184E-4</v>
      </c>
      <c r="IC290" s="1">
        <v>-8.7473757872725301E-6</v>
      </c>
      <c r="ID290" s="1">
        <v>-8.7473757872714493E-6</v>
      </c>
      <c r="IE290" s="1">
        <v>-1.2370711579284699E-5</v>
      </c>
      <c r="IF290" s="1">
        <v>-3.7114732103514697E-5</v>
      </c>
      <c r="IG290" s="1">
        <v>-2.9405386051719798E-4</v>
      </c>
      <c r="IH290" s="1">
        <v>-4.4607917626378503E-5</v>
      </c>
      <c r="II290" s="1">
        <v>-3.1695150841949601E-4</v>
      </c>
      <c r="IJ290" s="1">
        <v>-9.2848641521863396E-4</v>
      </c>
      <c r="IK290" s="1">
        <v>-3.5900966064520898E-4</v>
      </c>
      <c r="IL290" s="1">
        <v>-8.1150000103499695E-5</v>
      </c>
      <c r="IM290" s="1">
        <v>-9.4665376239738802E-5</v>
      </c>
      <c r="IN290" s="1">
        <v>-8.8383216209385896E-5</v>
      </c>
      <c r="IO290" s="1">
        <v>-7.8753942521097E-5</v>
      </c>
      <c r="IP290" s="1">
        <v>-6.5140139810112999E-4</v>
      </c>
      <c r="IQ290" s="1">
        <v>-6.0879823788283997E-4</v>
      </c>
      <c r="IR290" s="1">
        <v>-2.62430456089993E-5</v>
      </c>
      <c r="IS290" s="1">
        <v>-2.6813986457025401E-4</v>
      </c>
      <c r="IT290" s="1">
        <v>-3.42521948821058E-4</v>
      </c>
      <c r="IU290" s="1">
        <v>-1.51510318288004E-5</v>
      </c>
      <c r="IV290" s="1">
        <v>-3.3880515369820903E-5</v>
      </c>
      <c r="IW290" s="1">
        <v>-3.38805153698207E-5</v>
      </c>
      <c r="IX290" s="1">
        <v>-2.1427075849039001E-5</v>
      </c>
      <c r="IY290" s="1">
        <v>-4.0409563922546698E-4</v>
      </c>
      <c r="IZ290" s="1">
        <v>-3.9173796766074398E-4</v>
      </c>
      <c r="JA290" s="1">
        <v>-7.8265954771538195E-5</v>
      </c>
      <c r="JB290" s="1">
        <v>-1.74949811288137E-5</v>
      </c>
      <c r="JC290" s="1">
        <v>-2.9013032353775198E-5</v>
      </c>
      <c r="JD290" s="1">
        <v>-2.43550358442687E-4</v>
      </c>
      <c r="JE290" s="1">
        <v>-1.23707115792899E-5</v>
      </c>
      <c r="JF290" s="1">
        <v>-8.7473757872730197E-6</v>
      </c>
      <c r="JG290" s="1"/>
      <c r="JH290" s="1"/>
      <c r="JI290" s="1">
        <v>-1.2370711579285401E-5</v>
      </c>
      <c r="JJ290" s="1">
        <v>-1.2370711579284799E-5</v>
      </c>
      <c r="JK290" s="1">
        <v>-3.5658793128706602E-4</v>
      </c>
      <c r="JL290" s="1">
        <v>-1.23707115792843E-5</v>
      </c>
      <c r="JM290" s="1">
        <v>-6.3231838607806599E-4</v>
      </c>
      <c r="JN290" s="1">
        <v>-2.1427075849035E-5</v>
      </c>
      <c r="JO290" s="1">
        <v>-2.1392793193944899E-4</v>
      </c>
      <c r="JP290" s="1"/>
      <c r="JQ290" s="1">
        <v>-8.7473757872717898E-6</v>
      </c>
      <c r="JR290" s="1">
        <v>-3.60652054388027E-4</v>
      </c>
      <c r="JS290" s="1">
        <v>-3.3836848246535702E-4</v>
      </c>
      <c r="JT290" s="1">
        <v>-2.31439883129666E-5</v>
      </c>
      <c r="JU290" s="1">
        <v>-8.7473757872724708E-6</v>
      </c>
      <c r="JV290" s="1">
        <v>-1.5521652539104999E-4</v>
      </c>
      <c r="JW290" s="1">
        <v>-1.2350392028133501E-4</v>
      </c>
      <c r="JX290" s="1">
        <v>2.3381153706220001E-3</v>
      </c>
      <c r="JY290" s="1">
        <v>-1.2896513940208001E-3</v>
      </c>
      <c r="JZ290" s="1">
        <v>-1.59287144413254E-3</v>
      </c>
      <c r="KA290" s="1">
        <v>-8.7473757872734195E-6</v>
      </c>
      <c r="KB290" s="1">
        <v>-1.7743009252278101E-3</v>
      </c>
      <c r="KC290" s="1">
        <v>-8.6180870731236204E-4</v>
      </c>
      <c r="KD290" s="1">
        <v>1</v>
      </c>
      <c r="KE290" s="1"/>
      <c r="KF290" s="1">
        <v>-4.0921256796817599E-3</v>
      </c>
      <c r="KG290" s="1">
        <v>-1.9560069086626501E-5</v>
      </c>
      <c r="KH290" s="1"/>
      <c r="KI290" s="1">
        <v>-3.4991798872459501E-5</v>
      </c>
      <c r="KJ290" s="1"/>
      <c r="KK290" s="1">
        <v>-8.7473757872722303E-6</v>
      </c>
      <c r="KL290" s="1">
        <v>-8.7473757872747392E-6</v>
      </c>
      <c r="KM290" s="1">
        <v>-5.8690476270375903E-5</v>
      </c>
      <c r="KN290" s="1">
        <v>2.4211323387599899E-4</v>
      </c>
      <c r="KO290" s="1">
        <v>-2.3479923643061201E-4</v>
      </c>
      <c r="KP290" s="1">
        <v>-3.71147321035297E-5</v>
      </c>
      <c r="KQ290" s="1">
        <v>-2.1361601114506098E-3</v>
      </c>
      <c r="KR290" s="1">
        <v>0.20410361036698499</v>
      </c>
      <c r="KS290" s="1">
        <v>-4.0915698974059098E-3</v>
      </c>
      <c r="KT290" s="1">
        <v>-1.7895236066615001E-4</v>
      </c>
      <c r="KU290" s="1">
        <v>5.4782434148485798E-3</v>
      </c>
      <c r="KV290" s="1">
        <v>-1.9468812810381399E-3</v>
      </c>
      <c r="KW290" s="1">
        <v>-6.52240341616534E-4</v>
      </c>
      <c r="KX290" s="1">
        <v>-1.5749931750679599E-3</v>
      </c>
      <c r="KY290" s="1">
        <v>-2.0954690155642201E-4</v>
      </c>
      <c r="KZ290" s="1">
        <v>-2.14270758490346E-5</v>
      </c>
      <c r="LA290" s="1">
        <v>-3.9506176825883799E-4</v>
      </c>
      <c r="LB290" s="1">
        <v>-6.0290221448188201E-4</v>
      </c>
      <c r="LC290" s="1">
        <v>-2.6828486089357798E-4</v>
      </c>
      <c r="LD290" s="1">
        <v>-5.8526794089391095E-4</v>
      </c>
      <c r="LE290" s="1">
        <v>-8.7473757872720406E-6</v>
      </c>
      <c r="LF290" s="1">
        <v>-5.5921920050650703E-4</v>
      </c>
      <c r="LG290" s="1">
        <v>-6.1244489346190602E-5</v>
      </c>
      <c r="LH290" s="1">
        <v>-5.1237069548525603E-4</v>
      </c>
      <c r="LI290" s="1">
        <v>-4.1592132136779401E-4</v>
      </c>
      <c r="LJ290" s="1">
        <v>-2.78672543114828E-4</v>
      </c>
      <c r="LK290" s="1">
        <v>-6.18665474521888E-5</v>
      </c>
      <c r="LL290" s="1">
        <v>5.3086658215827504E-3</v>
      </c>
      <c r="LM290" s="1">
        <v>-1.47146974656977E-3</v>
      </c>
      <c r="LN290" s="1">
        <v>-1.4906248386382199E-3</v>
      </c>
      <c r="LO290" s="1">
        <v>-1.3279359146584801E-4</v>
      </c>
      <c r="LP290" s="1">
        <v>-5.0238227216728795E-4</v>
      </c>
      <c r="LQ290" s="1">
        <v>-1.07852631652046E-3</v>
      </c>
      <c r="LR290" s="1">
        <v>-1.54646567393859E-3</v>
      </c>
      <c r="LS290" s="1">
        <v>-1.07852631652046E-3</v>
      </c>
      <c r="LT290" s="1">
        <v>-1.47146974656977E-3</v>
      </c>
      <c r="LU290" s="1">
        <v>-1.54646567393859E-3</v>
      </c>
      <c r="LV290" s="1">
        <v>-1.4906248386382199E-3</v>
      </c>
      <c r="LW290" s="1">
        <v>5.3086658215827504E-3</v>
      </c>
      <c r="LX290" s="1">
        <v>-5.0238227216728795E-4</v>
      </c>
      <c r="LY290" s="1">
        <v>-1.3279359146584801E-4</v>
      </c>
      <c r="LZ290" s="1">
        <v>-2.8823628033215701E-3</v>
      </c>
      <c r="MA290" s="1">
        <v>3.0487466523739801E-3</v>
      </c>
      <c r="MB290" s="1">
        <v>-5.0246287739037299E-4</v>
      </c>
      <c r="MC290" s="1">
        <v>-8.9268030105367296E-4</v>
      </c>
      <c r="MD290" s="1">
        <v>-4.5894138960351501E-4</v>
      </c>
      <c r="ME290" s="1">
        <v>-4.0014802770673E-4</v>
      </c>
      <c r="MF290" s="1">
        <v>-7.7396670060416698E-4</v>
      </c>
      <c r="MG290" s="1">
        <v>-6.1566217330505705E-4</v>
      </c>
      <c r="MH290" s="1">
        <v>-1.4303939229473701E-3</v>
      </c>
      <c r="MI290" s="1">
        <v>-3.6359075895106899E-4</v>
      </c>
      <c r="MJ290" s="1">
        <v>-6.7444526843594705E-4</v>
      </c>
      <c r="MK290" s="1">
        <v>-9.2689428773426799E-4</v>
      </c>
      <c r="ML290" s="1">
        <v>-5.6075861254340105E-4</v>
      </c>
      <c r="MM290" s="1">
        <v>-5.06078316297522E-4</v>
      </c>
      <c r="MN290" s="1">
        <v>-5.9723494009564302E-4</v>
      </c>
      <c r="MO290" s="1">
        <v>-3.0372046723458501E-4</v>
      </c>
      <c r="MP290" s="1">
        <v>1.00654368527803E-2</v>
      </c>
      <c r="MQ290" s="1">
        <v>-5.3795187258330005E-4</v>
      </c>
      <c r="MR290" s="1">
        <v>-6.1070757001419995E-4</v>
      </c>
      <c r="MS290" s="1">
        <v>-4.2809717351363998E-4</v>
      </c>
      <c r="MT290" s="1">
        <v>-5.7545676174041002E-4</v>
      </c>
      <c r="MU290" s="1">
        <v>-2.5338822050280499E-4</v>
      </c>
      <c r="MV290" s="1">
        <v>-5.61709760420414E-4</v>
      </c>
      <c r="MW290" s="1">
        <v>-6.1937323370948904E-4</v>
      </c>
      <c r="MX290" s="1">
        <v>-3.8274321109086002E-4</v>
      </c>
      <c r="MY290" s="1">
        <v>-1.60097468079438E-4</v>
      </c>
      <c r="MZ290" s="1">
        <v>-8.7473757872719897E-6</v>
      </c>
      <c r="NA290" s="1">
        <v>-3.1384965258231099E-4</v>
      </c>
      <c r="NB290" s="1">
        <v>-6.9338065198367197E-4</v>
      </c>
      <c r="NC290" s="1">
        <v>-1.4256166561181101E-4</v>
      </c>
      <c r="ND290" s="1">
        <v>-2.28784092871206E-4</v>
      </c>
      <c r="NE290" s="1">
        <v>-5.3085213150715896E-4</v>
      </c>
      <c r="NF290" s="1">
        <v>-3.6467351352186201E-4</v>
      </c>
      <c r="NG290" s="1">
        <v>-2.4781307135223201E-4</v>
      </c>
      <c r="NH290" s="1">
        <v>-1.5496848857832299E-4</v>
      </c>
      <c r="NI290" s="1">
        <v>-2.5929658587536499E-4</v>
      </c>
      <c r="NJ290" s="1">
        <v>-8.7473757872720101E-6</v>
      </c>
      <c r="NK290" s="1">
        <v>-3.2428037628813198E-4</v>
      </c>
      <c r="NL290" s="1">
        <v>-2.3330963479539199E-4</v>
      </c>
      <c r="NM290" s="1">
        <v>-1.04301354111294E-4</v>
      </c>
      <c r="NN290" s="1">
        <v>-1.57675670339314E-4</v>
      </c>
      <c r="NO290" s="1">
        <v>-1.33658588110526E-4</v>
      </c>
      <c r="NP290" s="1">
        <v>-1.20399982972882E-3</v>
      </c>
      <c r="NQ290" s="1">
        <v>-5.6020335393314401E-5</v>
      </c>
      <c r="NR290" s="1">
        <v>-4.5163237576301E-4</v>
      </c>
      <c r="NS290" s="1">
        <v>-1.57186884838032E-4</v>
      </c>
      <c r="NT290" s="1"/>
      <c r="NU290" s="1">
        <v>-1.91444550375282E-4</v>
      </c>
      <c r="NV290" s="1">
        <v>-7.7661568122537898E-4</v>
      </c>
      <c r="NW290" s="1">
        <v>-3.0281873858137499E-4</v>
      </c>
      <c r="NX290" s="1">
        <v>-8.7511658199023994E-5</v>
      </c>
      <c r="NY290" s="1">
        <v>-3.9214224872011899E-4</v>
      </c>
      <c r="NZ290" s="1">
        <v>-2.13747145226007E-4</v>
      </c>
      <c r="OA290" s="1">
        <v>-1.17776663072842E-4</v>
      </c>
      <c r="OB290" s="1">
        <v>-2.173349026581E-4</v>
      </c>
      <c r="OC290" s="1">
        <v>-3.5326036204643302E-4</v>
      </c>
      <c r="OD290" s="1">
        <v>-2.16978740084575E-4</v>
      </c>
      <c r="OE290" s="1">
        <v>-3.6043347573100999E-4</v>
      </c>
      <c r="OF290" s="1">
        <v>-3.4068188836476799E-4</v>
      </c>
      <c r="OG290" s="1">
        <v>-3.56256493566677E-4</v>
      </c>
      <c r="OH290" s="1">
        <v>-3.1496968149061103E-4</v>
      </c>
      <c r="OI290" s="1">
        <v>-1.86546517863578E-4</v>
      </c>
      <c r="OJ290" s="1">
        <v>-3.4423854328391202E-4</v>
      </c>
      <c r="OK290" s="1">
        <v>-2.04130302502385E-4</v>
      </c>
      <c r="OL290" s="1">
        <v>-1.2035553849337499E-4</v>
      </c>
      <c r="OM290" s="1">
        <v>-3.89100608725352E-4</v>
      </c>
      <c r="ON290" s="1">
        <v>-1.9324983011250599E-4</v>
      </c>
      <c r="OO290" s="1">
        <v>-2.5338822050280499E-4</v>
      </c>
      <c r="OP290" s="1">
        <v>-2.9365553079427001E-4</v>
      </c>
      <c r="OQ290" s="1">
        <v>-2.6799479235720201E-4</v>
      </c>
      <c r="OR290" s="1">
        <v>-1.6224653705599801E-4</v>
      </c>
      <c r="OS290" s="1">
        <v>-2.6419586649778498E-4</v>
      </c>
      <c r="OT290" s="1">
        <v>-7.9238933551439795E-5</v>
      </c>
      <c r="OU290" s="1">
        <v>1.33650830723702E-2</v>
      </c>
      <c r="OV290" s="1">
        <v>-2.8214505065922299E-4</v>
      </c>
      <c r="OW290" s="1">
        <v>-1.84676811799844E-4</v>
      </c>
      <c r="OX290" s="1">
        <v>-3.4549224705023197E-4</v>
      </c>
      <c r="OY290" s="1">
        <v>-2.2261043786854799E-4</v>
      </c>
      <c r="OZ290" s="1">
        <v>-5.1859553241422496E-4</v>
      </c>
      <c r="PA290" s="1">
        <v>-1.8982568747727199E-4</v>
      </c>
      <c r="PB290" s="1">
        <v>-4.1706775788260002E-4</v>
      </c>
      <c r="PC290" s="1">
        <v>-1.8109330997411201E-4</v>
      </c>
      <c r="PD290" s="1">
        <v>-2.9338968894597901E-4</v>
      </c>
      <c r="PE290" s="1">
        <v>-2.9285730953683799E-4</v>
      </c>
      <c r="PF290" s="1">
        <v>-2.0337208441431799E-4</v>
      </c>
      <c r="PG290" s="1">
        <v>-2.4291265797252699E-4</v>
      </c>
      <c r="PH290" s="1">
        <v>-3.1540767363812297E-5</v>
      </c>
      <c r="PI290" s="1">
        <v>-2.8365996719505101E-4</v>
      </c>
      <c r="PJ290" s="1">
        <v>-4.3457287108983702E-4</v>
      </c>
      <c r="PK290" s="1">
        <v>-4.3069816315091799E-4</v>
      </c>
      <c r="PL290" s="1">
        <v>-1.63663758671262E-4</v>
      </c>
      <c r="PM290" s="1">
        <v>-7.2153855490297999E-5</v>
      </c>
      <c r="PN290" s="1">
        <v>-1.7392966974169699E-4</v>
      </c>
      <c r="PO290" s="1">
        <v>-4.3786904811382598E-4</v>
      </c>
      <c r="PP290" s="1">
        <v>-2.5809531155111202E-4</v>
      </c>
      <c r="PQ290" s="1">
        <v>-1.9817968350615799E-4</v>
      </c>
      <c r="PR290" s="1">
        <v>-1.6506896029362599E-4</v>
      </c>
      <c r="PS290" s="1">
        <v>-2.9748458412875197E-4</v>
      </c>
      <c r="PT290" s="1">
        <v>-2.3545833200591299E-4</v>
      </c>
      <c r="PU290" s="1">
        <v>-5.9626282427450105E-4</v>
      </c>
      <c r="PV290" s="1">
        <v>-3.3836848246533398E-4</v>
      </c>
      <c r="PW290" s="1">
        <v>-3.0641039432034598E-4</v>
      </c>
      <c r="PX290" s="1">
        <v>-6.81198234305418E-4</v>
      </c>
      <c r="PY290" s="1">
        <v>-2.6493052392651402E-4</v>
      </c>
      <c r="PZ290" s="1">
        <v>-2.73597472658227E-4</v>
      </c>
      <c r="QA290" s="1">
        <v>-1.96811555230603E-4</v>
      </c>
      <c r="QB290" s="1">
        <v>-2.29965725819409E-4</v>
      </c>
      <c r="QC290" s="1">
        <v>-2.2226254549058999E-4</v>
      </c>
      <c r="QD290" s="1">
        <v>-1.35655639567268E-4</v>
      </c>
      <c r="QE290" s="1">
        <v>-1.7678586820161999E-4</v>
      </c>
      <c r="QF290" s="1">
        <v>-3.2560694050905203E-4</v>
      </c>
      <c r="QG290" s="1">
        <v>-2.4921821796348201E-4</v>
      </c>
      <c r="QH290" s="1">
        <v>-4.4023557976381901E-4</v>
      </c>
      <c r="QI290" s="1">
        <v>-3.1682799102924298E-4</v>
      </c>
      <c r="QJ290" s="1">
        <v>-5.1078417214355301E-4</v>
      </c>
      <c r="QK290" s="1">
        <v>-1.51510318287991E-5</v>
      </c>
      <c r="QL290" s="1">
        <v>-1.9876319261854101E-4</v>
      </c>
      <c r="QM290" s="1">
        <v>-3.4366724714291001E-4</v>
      </c>
      <c r="QN290" s="1">
        <v>-2.2759647191183201E-4</v>
      </c>
      <c r="QO290" s="1">
        <v>-2.8910427239466698E-4</v>
      </c>
      <c r="QP290" s="1">
        <v>-4.0054441254794E-4</v>
      </c>
      <c r="QQ290" s="1">
        <v>-2.9996782198210298E-4</v>
      </c>
      <c r="QR290" s="1">
        <v>-2.6741374213671301E-4</v>
      </c>
      <c r="QS290" s="1">
        <v>-5.5035138257482905E-4</v>
      </c>
      <c r="QT290" s="1">
        <v>-2.3231139281658399E-4</v>
      </c>
      <c r="QU290" s="1">
        <v>-1.7459288159947799E-4</v>
      </c>
      <c r="QV290" s="1">
        <v>-3.3475275269118998E-4</v>
      </c>
      <c r="QW290" s="1">
        <v>-2.1893061789145601E-4</v>
      </c>
      <c r="QX290" s="1">
        <v>-1.88193129838775E-4</v>
      </c>
      <c r="QY290" s="1">
        <v>-2.7345520043724902E-4</v>
      </c>
      <c r="QZ290" s="1">
        <v>-4.4412417440008298E-4</v>
      </c>
      <c r="RA290" s="1">
        <v>-1.3016439578399699E-4</v>
      </c>
      <c r="RB290" s="1">
        <v>-4.5065563844671601E-4</v>
      </c>
      <c r="RC290" s="1">
        <v>-5.02865731446758E-4</v>
      </c>
      <c r="RD290" s="1">
        <v>-1.3928913430671599E-4</v>
      </c>
      <c r="RE290" s="1">
        <v>-2.6448996656769E-4</v>
      </c>
      <c r="RF290" s="1">
        <v>-4.7163416410675598E-4</v>
      </c>
      <c r="RG290" s="1">
        <v>-4.4240980420967899E-4</v>
      </c>
      <c r="RH290" s="1">
        <v>-2.2121565957386501E-4</v>
      </c>
      <c r="RI290" s="1">
        <v>-2.82421072528442E-4</v>
      </c>
      <c r="RJ290" s="1">
        <v>-1.3790286880309299E-4</v>
      </c>
      <c r="RK290" s="1">
        <v>-3.3674013395381601E-4</v>
      </c>
      <c r="RL290" s="1">
        <v>-2.8693848585411398E-4</v>
      </c>
      <c r="RM290" s="1">
        <v>-3.0679282539972498E-4</v>
      </c>
      <c r="RN290" s="1">
        <v>-2.4968489218716E-4</v>
      </c>
      <c r="RO290" s="1">
        <v>-2.17512769938678E-4</v>
      </c>
      <c r="RP290" s="1">
        <v>-2.8923911582995598E-4</v>
      </c>
      <c r="RQ290" s="1">
        <v>-5.0463489782032699E-4</v>
      </c>
      <c r="RR290" s="1">
        <v>-2.6168309394215898E-4</v>
      </c>
      <c r="RS290" s="1">
        <v>-2.58546423633186E-4</v>
      </c>
      <c r="RT290" s="1">
        <v>-2.6049248877938798E-4</v>
      </c>
      <c r="RU290" s="1">
        <v>-3.5180919609139699E-4</v>
      </c>
    </row>
    <row r="291" spans="1:489">
      <c r="A291" t="s">
        <v>289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</row>
    <row r="292" spans="1:489">
      <c r="A292" t="s">
        <v>290</v>
      </c>
      <c r="B292" s="1">
        <v>-2.51024171679772E-3</v>
      </c>
      <c r="C292" s="1">
        <v>8.7179237526269701E-3</v>
      </c>
      <c r="D292" s="1">
        <v>-2.6466442746471301E-2</v>
      </c>
      <c r="E292" s="1">
        <v>-3.3533905607152699E-2</v>
      </c>
      <c r="F292" s="1">
        <v>-4.9069855044224703E-2</v>
      </c>
      <c r="G292" s="1">
        <v>2.8174523468646202E-3</v>
      </c>
      <c r="H292" s="1">
        <v>-3.6291764120109898E-2</v>
      </c>
      <c r="I292" s="1">
        <v>2.20665711380548E-2</v>
      </c>
      <c r="J292" s="1">
        <v>-6.8708751289151299E-2</v>
      </c>
      <c r="K292" s="1">
        <v>-2.5873608157616999E-3</v>
      </c>
      <c r="L292" s="1">
        <v>-6.7367981089762802E-2</v>
      </c>
      <c r="M292" s="1">
        <v>-1.3988754003377899E-2</v>
      </c>
      <c r="N292" s="1">
        <v>-3.79978507955369E-2</v>
      </c>
      <c r="O292" s="1">
        <v>1.36442700610593E-2</v>
      </c>
      <c r="P292" s="1">
        <v>2.2171510421550002E-2</v>
      </c>
      <c r="Q292" s="1">
        <v>-4.2442956442200301E-2</v>
      </c>
      <c r="R292" s="1">
        <v>-2.2970002583557299E-2</v>
      </c>
      <c r="S292" s="1">
        <v>1.3062901029709101E-5</v>
      </c>
      <c r="T292" s="1">
        <v>-3.8657413082059999E-2</v>
      </c>
      <c r="U292" s="1">
        <v>-6.9531167166067198E-3</v>
      </c>
      <c r="V292" s="1">
        <v>3.7695772692432402E-3</v>
      </c>
      <c r="W292" s="1">
        <v>-4.2609609985715301E-2</v>
      </c>
      <c r="X292" s="1">
        <v>-3.74823574241527E-2</v>
      </c>
      <c r="Y292" s="1">
        <v>3.90620677352101E-3</v>
      </c>
      <c r="Z292" s="1">
        <v>-1.2986319542705E-2</v>
      </c>
      <c r="AA292" s="1">
        <v>-4.0600408104686903E-2</v>
      </c>
      <c r="AB292" s="1">
        <v>8.4120043981766E-3</v>
      </c>
      <c r="AC292" s="1">
        <v>2.0803464072165899E-2</v>
      </c>
      <c r="AD292" s="1">
        <v>3.9953132549767303E-2</v>
      </c>
      <c r="AE292" s="1">
        <v>-1.69738854238826E-2</v>
      </c>
      <c r="AF292" s="1">
        <v>1.0499321323008501E-2</v>
      </c>
      <c r="AG292" s="1">
        <v>-2.89446497532614E-3</v>
      </c>
      <c r="AH292" s="1">
        <v>4.6351214592820399E-2</v>
      </c>
      <c r="AI292" s="1">
        <v>-7.5292622075166004E-3</v>
      </c>
      <c r="AJ292" s="1">
        <v>-7.0698836586128494E-2</v>
      </c>
      <c r="AK292" s="1">
        <v>-3.3864238926977701E-2</v>
      </c>
      <c r="AL292" s="1">
        <v>-2.0810646559705E-2</v>
      </c>
      <c r="AM292" s="1">
        <v>-2.4697364355460098E-2</v>
      </c>
      <c r="AN292" s="1">
        <v>-3.3688977671644998E-2</v>
      </c>
      <c r="AO292" s="1">
        <v>2.11449676824918E-2</v>
      </c>
      <c r="AP292" s="1">
        <v>-3.8602979580784999E-2</v>
      </c>
      <c r="AQ292" s="1">
        <v>3.9334193983414603E-2</v>
      </c>
      <c r="AR292" s="1">
        <v>-2.0299738657198699E-2</v>
      </c>
      <c r="AS292" s="1">
        <v>-1.91346438947099E-2</v>
      </c>
      <c r="AT292" s="1">
        <v>3.1525348036533701E-2</v>
      </c>
      <c r="AU292" s="1">
        <v>6.5778857636407803E-3</v>
      </c>
      <c r="AV292" s="1">
        <v>-4.3950718299816997E-2</v>
      </c>
      <c r="AW292" s="1">
        <v>1.8755125824697599E-2</v>
      </c>
      <c r="AX292" s="1">
        <v>9.3867615127421495E-3</v>
      </c>
      <c r="AY292" s="1">
        <v>-3.8606166334385399E-2</v>
      </c>
      <c r="AZ292" s="1">
        <v>-2.3530891653628601E-2</v>
      </c>
      <c r="BA292" s="1">
        <v>-3.8013954936753101E-2</v>
      </c>
      <c r="BB292" s="1">
        <v>-1.4647837387624299E-2</v>
      </c>
      <c r="BC292" s="1">
        <v>4.1575128646434097E-2</v>
      </c>
      <c r="BD292" s="1">
        <v>-4.0135133743851303E-2</v>
      </c>
      <c r="BE292" s="1">
        <v>-4.2257210330333098E-2</v>
      </c>
      <c r="BF292" s="1">
        <v>-3.35834993999699E-2</v>
      </c>
      <c r="BG292" s="1">
        <v>-3.7479678994588497E-2</v>
      </c>
      <c r="BH292" s="1">
        <v>4.3584927067322702E-3</v>
      </c>
      <c r="BI292" s="1">
        <v>-3.26746662096451E-3</v>
      </c>
      <c r="BJ292" s="1">
        <v>-2.8779662458844901E-2</v>
      </c>
      <c r="BK292" s="1">
        <v>1.2903966074740701E-2</v>
      </c>
      <c r="BL292" s="1">
        <v>2.3446999456740999E-2</v>
      </c>
      <c r="BM292" s="1">
        <v>-4.1444031013743103E-2</v>
      </c>
      <c r="BN292" s="1">
        <v>-3.7406610910918701E-2</v>
      </c>
      <c r="BO292" s="1">
        <v>-1.1270412620738701E-2</v>
      </c>
      <c r="BP292" s="1">
        <v>3.6468151957166399E-2</v>
      </c>
      <c r="BQ292" s="1">
        <v>3.0360498123932898E-2</v>
      </c>
      <c r="BR292" s="1">
        <v>3.03357110021771E-2</v>
      </c>
      <c r="BS292" s="1">
        <v>1.5371667066794501E-2</v>
      </c>
      <c r="BT292" s="1">
        <v>3.1164159210563501E-2</v>
      </c>
      <c r="BU292" s="1">
        <v>-9.8955464142926903E-3</v>
      </c>
      <c r="BV292" s="1">
        <v>-5.4908430053373499E-3</v>
      </c>
      <c r="BW292" s="1">
        <v>-4.7074117911053898E-2</v>
      </c>
      <c r="BX292" s="1">
        <v>-1.2582298190864099E-2</v>
      </c>
      <c r="BY292" s="1">
        <v>-4.5942371538290401E-2</v>
      </c>
      <c r="BZ292" s="1">
        <v>2.2984470760048201E-2</v>
      </c>
      <c r="CA292" s="1">
        <v>-2.7722346614363499E-2</v>
      </c>
      <c r="CB292" s="1">
        <v>-4.9606962565734797E-2</v>
      </c>
      <c r="CC292" s="1">
        <v>2.6302579532598899E-2</v>
      </c>
      <c r="CD292" s="1">
        <v>-2.2235158895499301E-2</v>
      </c>
      <c r="CE292" s="1">
        <v>-3.5215307739242398E-2</v>
      </c>
      <c r="CF292" s="1">
        <v>-5.5823136032457601E-2</v>
      </c>
      <c r="CG292" s="1">
        <v>2.76400302779242E-2</v>
      </c>
      <c r="CH292" s="1">
        <v>-3.9505599151872697E-2</v>
      </c>
      <c r="CI292" s="1">
        <v>3.8464380739985697E-2</v>
      </c>
      <c r="CJ292" s="1">
        <v>-2.4417864082747601E-2</v>
      </c>
      <c r="CK292" s="1">
        <v>-5.46992641811394E-2</v>
      </c>
      <c r="CL292" s="1">
        <v>2.8331600319876801E-2</v>
      </c>
      <c r="CM292" s="1">
        <v>-4.94091169062294E-3</v>
      </c>
      <c r="CN292" s="1">
        <v>-4.0768896471975499E-2</v>
      </c>
      <c r="CO292" s="1">
        <v>-3.4861325859818999E-2</v>
      </c>
      <c r="CP292" s="1">
        <v>-3.4479602518451398E-2</v>
      </c>
      <c r="CQ292" s="1">
        <v>-3.8928476948108998E-2</v>
      </c>
      <c r="CR292" s="1">
        <v>2.0141488118221602E-2</v>
      </c>
      <c r="CS292" s="1">
        <v>5.8997163430757601E-2</v>
      </c>
      <c r="CT292" s="1">
        <v>2.9957897060410498E-3</v>
      </c>
      <c r="CU292" s="1">
        <v>-2.2556376436799801E-2</v>
      </c>
      <c r="CV292" s="1">
        <v>-5.4447132751399098E-2</v>
      </c>
      <c r="CW292" s="1">
        <v>-5.4304977482855302E-2</v>
      </c>
      <c r="CX292" s="1">
        <v>6.20776862686441E-3</v>
      </c>
      <c r="CY292" s="1">
        <v>8.8390501864397501E-3</v>
      </c>
      <c r="CZ292" s="1">
        <v>1.92845345701225E-2</v>
      </c>
      <c r="DA292" s="1">
        <v>2.0540003586762799E-3</v>
      </c>
      <c r="DB292" s="1">
        <v>8.0396543752981695E-3</v>
      </c>
      <c r="DC292" s="1">
        <v>-3.86139449506719E-2</v>
      </c>
      <c r="DD292" s="1">
        <v>1.60813134927403E-2</v>
      </c>
      <c r="DE292" s="1">
        <v>7.4782836139677305E-4</v>
      </c>
      <c r="DF292" s="1">
        <v>-3.54360237089172E-2</v>
      </c>
      <c r="DG292" s="1">
        <v>-6.3598541399823502E-2</v>
      </c>
      <c r="DH292" s="1">
        <v>1.17402450213365E-2</v>
      </c>
      <c r="DI292" s="1">
        <v>-1.8023008586623701E-2</v>
      </c>
      <c r="DJ292" s="1">
        <v>-3.3564200606815398E-3</v>
      </c>
      <c r="DK292" s="1">
        <v>-2.4086247570178502E-3</v>
      </c>
      <c r="DL292" s="1">
        <v>4.0277482101906799E-2</v>
      </c>
      <c r="DM292" s="1">
        <v>1.65924102397706E-3</v>
      </c>
      <c r="DN292" s="1">
        <v>-1.3282042766143001E-2</v>
      </c>
      <c r="DO292" s="1">
        <v>-2.3140254751912202E-2</v>
      </c>
      <c r="DP292" s="1">
        <v>2.0349820828873401E-4</v>
      </c>
      <c r="DQ292" s="1">
        <v>2.39631378751618E-2</v>
      </c>
      <c r="DR292" s="1">
        <v>-6.3120644666435896E-2</v>
      </c>
      <c r="DS292" s="1">
        <v>-9.4320207291532909E-3</v>
      </c>
      <c r="DT292" s="1">
        <v>5.7081342895670698E-2</v>
      </c>
      <c r="DU292" s="1">
        <v>-7.1208917480061806E-2</v>
      </c>
      <c r="DV292" s="1">
        <v>1.52961385476024E-2</v>
      </c>
      <c r="DW292" s="1">
        <v>-4.2894256404441E-3</v>
      </c>
      <c r="DX292" s="1">
        <v>-1.48590679988162E-2</v>
      </c>
      <c r="DY292" s="1">
        <v>6.4924526639858302E-2</v>
      </c>
      <c r="DZ292" s="1">
        <v>-7.2626260930602898E-2</v>
      </c>
      <c r="EA292" s="1">
        <v>3.8874035696714299E-2</v>
      </c>
      <c r="EB292" s="1">
        <v>5.0931730323924597E-3</v>
      </c>
      <c r="EC292" s="1">
        <v>-6.9117318128527798E-3</v>
      </c>
      <c r="ED292" s="1">
        <v>-7.63143129031707E-2</v>
      </c>
      <c r="EE292" s="1">
        <v>-3.9548524918895003E-2</v>
      </c>
      <c r="EF292" s="1">
        <v>-1.26229558156728E-2</v>
      </c>
      <c r="EG292" s="1">
        <v>4.9365417177428497E-2</v>
      </c>
      <c r="EH292" s="1">
        <v>3.9260681973161397E-2</v>
      </c>
      <c r="EI292" s="1">
        <v>-4.0921256796688501E-3</v>
      </c>
      <c r="EJ292" s="1">
        <v>6.8814162642629698E-2</v>
      </c>
      <c r="EK292" s="1">
        <v>-1.1758041365029901E-2</v>
      </c>
      <c r="EL292" s="1">
        <v>-4.5713135496698804E-3</v>
      </c>
      <c r="EM292" s="1">
        <v>-1.15584171704954E-4</v>
      </c>
      <c r="EN292" s="1">
        <v>-2.1942051721909801E-3</v>
      </c>
      <c r="EO292" s="1">
        <v>5.6135677584153701E-4</v>
      </c>
      <c r="EP292" s="1">
        <v>7.3769078931705599E-4</v>
      </c>
      <c r="EQ292" s="1">
        <v>-5.0178338806260801E-3</v>
      </c>
      <c r="ER292" s="1">
        <v>3.0117014609735001E-3</v>
      </c>
      <c r="ES292" s="1">
        <v>4.1041407521065203E-3</v>
      </c>
      <c r="ET292" s="1">
        <v>1.90276378041045E-3</v>
      </c>
      <c r="EU292" s="1">
        <v>-1.38279815850085E-3</v>
      </c>
      <c r="EV292" s="1">
        <v>7.24845683860383E-3</v>
      </c>
      <c r="EW292" s="1">
        <v>-3.7571909827825599E-3</v>
      </c>
      <c r="EX292" s="1">
        <v>3.5759871179344002E-3</v>
      </c>
      <c r="EY292" s="1">
        <v>6.1041211838107996E-3</v>
      </c>
      <c r="EZ292" s="1">
        <v>-5.78716494644624E-3</v>
      </c>
      <c r="FA292" s="1">
        <v>-4.2370852142778503E-4</v>
      </c>
      <c r="FB292" s="1"/>
      <c r="FC292" s="1">
        <v>-5.7871649464423603E-3</v>
      </c>
      <c r="FD292" s="1">
        <v>-2.1393755495463001E-2</v>
      </c>
      <c r="FE292" s="1">
        <v>-2.8455813133074999E-2</v>
      </c>
      <c r="FF292" s="1">
        <v>4.4587892325919903E-3</v>
      </c>
      <c r="FG292" s="1">
        <v>3.0654572521010698E-3</v>
      </c>
      <c r="FH292" s="1">
        <v>-5.7871649464595202E-3</v>
      </c>
      <c r="FI292" s="1">
        <v>8.0090795544962706E-3</v>
      </c>
      <c r="FJ292" s="1">
        <v>-2.1847223119137098E-2</v>
      </c>
      <c r="FK292" s="1">
        <v>-5.7871649464557298E-3</v>
      </c>
      <c r="FL292" s="1">
        <v>-1.2581039104742399E-2</v>
      </c>
      <c r="FM292" s="1">
        <v>4.8938593061206301E-3</v>
      </c>
      <c r="FN292" s="1">
        <v>2.137611713803E-3</v>
      </c>
      <c r="FO292" s="1"/>
      <c r="FP292" s="1">
        <v>-7.6530794224484904E-3</v>
      </c>
      <c r="FQ292" s="1">
        <v>-3.7986899085153701E-2</v>
      </c>
      <c r="FR292" s="1">
        <v>4.2752795241968802E-3</v>
      </c>
      <c r="FS292" s="1">
        <v>-2.5201826926280602E-4</v>
      </c>
      <c r="FT292" s="1">
        <v>1.9938567251443998E-3</v>
      </c>
      <c r="FU292" s="1">
        <v>1.4893008141187001E-2</v>
      </c>
      <c r="FV292" s="1">
        <v>-4.0921256796688501E-3</v>
      </c>
      <c r="FW292" s="1">
        <v>3.91774737869409E-3</v>
      </c>
      <c r="FX292" s="1">
        <v>-1.6843281744972301E-2</v>
      </c>
      <c r="FY292" s="1">
        <v>1.05712458773747E-4</v>
      </c>
      <c r="FZ292" s="1">
        <v>6.9773756166127696E-3</v>
      </c>
      <c r="GA292" s="1"/>
      <c r="GB292" s="1">
        <v>2.13761171380437E-3</v>
      </c>
      <c r="GC292" s="1">
        <v>6.6503670112233197E-5</v>
      </c>
      <c r="GD292" s="1">
        <v>1.0571245877118199E-4</v>
      </c>
      <c r="GE292" s="1">
        <v>3.84042591163102E-3</v>
      </c>
      <c r="GF292" s="1">
        <v>4.1738461334120402E-3</v>
      </c>
      <c r="GG292" s="1">
        <v>1.1182760693034199E-2</v>
      </c>
      <c r="GH292" s="1">
        <v>1.1569882760055701E-2</v>
      </c>
      <c r="GI292" s="1">
        <v>3.4269612770182201E-2</v>
      </c>
      <c r="GJ292" s="1">
        <v>-4.3235211797482001E-3</v>
      </c>
      <c r="GK292" s="1">
        <v>9.5075170891328604E-4</v>
      </c>
      <c r="GL292" s="1">
        <v>-3.2958910601259203E-2</v>
      </c>
      <c r="GM292" s="1">
        <v>-3.49105956479577E-3</v>
      </c>
      <c r="GN292" s="1">
        <v>3.02305269867732E-3</v>
      </c>
      <c r="GO292" s="1">
        <v>2.6928372148983699E-3</v>
      </c>
      <c r="GP292" s="1">
        <v>-2.2306936788222299E-2</v>
      </c>
      <c r="GQ292" s="1">
        <v>2.69283721489868E-3</v>
      </c>
      <c r="GR292" s="1">
        <v>-1.0856095904968901E-3</v>
      </c>
      <c r="GS292" s="1">
        <v>3.0230526986765199E-3</v>
      </c>
      <c r="GT292" s="1">
        <v>7.8890582487484897E-3</v>
      </c>
      <c r="GU292" s="1">
        <v>5.9976698853553599E-3</v>
      </c>
      <c r="GV292" s="1">
        <v>-2.3296845291397701E-2</v>
      </c>
      <c r="GW292" s="1">
        <v>2.9102470228046299E-2</v>
      </c>
      <c r="GX292" s="1">
        <v>-8.5293771398039695E-4</v>
      </c>
      <c r="GY292" s="1">
        <v>-1.7275016236705101E-2</v>
      </c>
      <c r="GZ292" s="1">
        <v>6.2568253442818803E-4</v>
      </c>
      <c r="HA292" s="1">
        <v>-2.6442489139967E-3</v>
      </c>
      <c r="HB292" s="1">
        <v>2.5239462801845301E-3</v>
      </c>
      <c r="HC292" s="1">
        <v>-1.03321169125416E-2</v>
      </c>
      <c r="HD292" s="1">
        <v>3.02305269867836E-3</v>
      </c>
      <c r="HE292" s="1">
        <v>2.13761171380811E-3</v>
      </c>
      <c r="HF292" s="1">
        <v>2.82500621755149E-3</v>
      </c>
      <c r="HG292" s="1">
        <v>2.1376117138062899E-3</v>
      </c>
      <c r="HH292" s="1">
        <v>1.00829170613678E-3</v>
      </c>
      <c r="HI292" s="1">
        <v>-4.1119626526448499E-3</v>
      </c>
      <c r="HJ292" s="1">
        <v>-4.0921256796616103E-3</v>
      </c>
      <c r="HK292" s="1">
        <v>-4.0921256796597697E-3</v>
      </c>
      <c r="HL292" s="1">
        <v>-1.89354763867345E-3</v>
      </c>
      <c r="HM292" s="1">
        <v>-3.6194067497187401E-4</v>
      </c>
      <c r="HN292" s="1">
        <v>-1.75725711160061E-3</v>
      </c>
      <c r="HO292" s="1">
        <v>-1.80516521003504E-3</v>
      </c>
      <c r="HP292" s="1">
        <v>7.9670633927389004E-3</v>
      </c>
      <c r="HQ292" s="1">
        <v>1.4950195457988101E-4</v>
      </c>
      <c r="HR292" s="1"/>
      <c r="HS292" s="1">
        <v>1.8095041213053699E-2</v>
      </c>
      <c r="HT292" s="1">
        <v>4.3364077416735902E-3</v>
      </c>
      <c r="HU292" s="1"/>
      <c r="HV292" s="1">
        <v>-7.9221527568423898E-4</v>
      </c>
      <c r="HW292" s="1">
        <v>-8.1235030190274192E-3</v>
      </c>
      <c r="HX292" s="1">
        <v>-3.7629873993907199E-3</v>
      </c>
      <c r="HY292" s="1">
        <v>2.9201213757252799E-2</v>
      </c>
      <c r="HZ292" s="1">
        <v>2.1376117138062101E-3</v>
      </c>
      <c r="IA292" s="1">
        <v>2.13761171380999E-3</v>
      </c>
      <c r="IB292" s="1">
        <v>1.1654096845291799E-2</v>
      </c>
      <c r="IC292" s="1">
        <v>-4.0921256796657302E-3</v>
      </c>
      <c r="ID292" s="1">
        <v>2.1376117138108101E-3</v>
      </c>
      <c r="IE292" s="1">
        <v>-1.3820561238887699E-3</v>
      </c>
      <c r="IF292" s="1">
        <v>1.7274309476178801E-3</v>
      </c>
      <c r="IG292" s="1">
        <v>6.1689755747054197E-3</v>
      </c>
      <c r="IH292" s="1">
        <v>2.3477164159453898E-3</v>
      </c>
      <c r="II292" s="1">
        <v>-4.9765922415527198E-3</v>
      </c>
      <c r="IJ292" s="1">
        <v>-5.2086264683282001E-2</v>
      </c>
      <c r="IK292" s="1">
        <v>2.0423089860934301E-2</v>
      </c>
      <c r="IL292" s="1">
        <v>1.0142165790273899E-3</v>
      </c>
      <c r="IM292" s="1">
        <v>1.23673535858761E-3</v>
      </c>
      <c r="IN292" s="1">
        <v>-6.1715230473898298E-3</v>
      </c>
      <c r="IO292" s="1">
        <v>-4.9899973868070503E-3</v>
      </c>
      <c r="IP292" s="1">
        <v>-2.7926249580625598E-4</v>
      </c>
      <c r="IQ292" s="1">
        <v>2.6920209988492101E-2</v>
      </c>
      <c r="IR292" s="1">
        <v>-3.9701994321244098E-3</v>
      </c>
      <c r="IS292" s="1">
        <v>-8.6472128152842598E-3</v>
      </c>
      <c r="IT292" s="1">
        <v>9.9254705714582094E-4</v>
      </c>
      <c r="IU292" s="1">
        <v>3.7024844823461398E-3</v>
      </c>
      <c r="IV292" s="1">
        <v>-2.98082690714548E-3</v>
      </c>
      <c r="IW292" s="1">
        <v>-1.3722171279138399E-3</v>
      </c>
      <c r="IX292" s="1">
        <v>1.4950195457993901E-4</v>
      </c>
      <c r="IY292" s="1">
        <v>2.7042395035198501E-2</v>
      </c>
      <c r="IZ292" s="1">
        <v>-1.8215720109807002E-2</v>
      </c>
      <c r="JA292" s="1">
        <v>3.1383186401083498E-4</v>
      </c>
      <c r="JB292" s="1">
        <v>1.16036995626687E-3</v>
      </c>
      <c r="JC292" s="1">
        <v>-4.1805458331014801E-3</v>
      </c>
      <c r="JD292" s="1">
        <v>1.6716848656847201E-2</v>
      </c>
      <c r="JE292" s="1">
        <v>-1.38205612388224E-3</v>
      </c>
      <c r="JF292" s="1">
        <v>2.1376117138049099E-3</v>
      </c>
      <c r="JG292" s="1"/>
      <c r="JH292" s="1"/>
      <c r="JI292" s="1">
        <v>-1.3820561238891301E-3</v>
      </c>
      <c r="JJ292" s="1">
        <v>3.0230526986779302E-3</v>
      </c>
      <c r="JK292" s="1">
        <v>1.8922276838430702E-2</v>
      </c>
      <c r="JL292" s="1">
        <v>3.0230526986755198E-3</v>
      </c>
      <c r="JM292" s="1">
        <v>3.0155956196449001E-2</v>
      </c>
      <c r="JN292" s="1">
        <v>-4.9371685660523001E-3</v>
      </c>
      <c r="JO292" s="1">
        <v>2.8582832264681798E-3</v>
      </c>
      <c r="JP292" s="1"/>
      <c r="JQ292" s="1">
        <v>-4.0921256796730204E-3</v>
      </c>
      <c r="JR292" s="1">
        <v>3.3389528706586999E-2</v>
      </c>
      <c r="JS292" s="1">
        <v>2.3625462560807199E-2</v>
      </c>
      <c r="JT292" s="1">
        <v>-3.7629873993967602E-3</v>
      </c>
      <c r="JU292" s="1">
        <v>-4.0921256796663296E-3</v>
      </c>
      <c r="JV292" s="1">
        <v>-4.42551952958088E-4</v>
      </c>
      <c r="JW292" s="1">
        <v>-1.1366875048243699E-2</v>
      </c>
      <c r="JX292" s="1">
        <v>-0.123264855687495</v>
      </c>
      <c r="JY292" s="1">
        <v>1.8201002844914899E-2</v>
      </c>
      <c r="JZ292" s="1">
        <v>0.12767139356958601</v>
      </c>
      <c r="KA292" s="1">
        <v>-4.0921256796569204E-3</v>
      </c>
      <c r="KB292" s="1">
        <v>-0.83003892323763495</v>
      </c>
      <c r="KC292" s="1">
        <v>-0.403164289260245</v>
      </c>
      <c r="KD292" s="1">
        <v>-4.0921256796817599E-3</v>
      </c>
      <c r="KE292" s="1"/>
      <c r="KF292" s="1">
        <v>1</v>
      </c>
      <c r="KG292" s="1">
        <v>-9.1504312781679597E-3</v>
      </c>
      <c r="KH292" s="1"/>
      <c r="KI292" s="1">
        <v>-1.6369576685238599E-2</v>
      </c>
      <c r="KJ292" s="1"/>
      <c r="KK292" s="1">
        <v>-4.0921256796686498E-3</v>
      </c>
      <c r="KL292" s="1">
        <v>-4.0921256796537797E-3</v>
      </c>
      <c r="KM292" s="1">
        <v>6.9114701350051497E-3</v>
      </c>
      <c r="KN292" s="1">
        <v>-2.6537800101667001E-2</v>
      </c>
      <c r="KO292" s="1">
        <v>2.56158166770123E-2</v>
      </c>
      <c r="KP292" s="1">
        <v>-1.5894237543452899E-2</v>
      </c>
      <c r="KQ292" s="1">
        <v>-0.99928210570813303</v>
      </c>
      <c r="KR292" s="1">
        <v>-1.24186501490425E-2</v>
      </c>
      <c r="KS292" s="1">
        <v>0.99982537486734901</v>
      </c>
      <c r="KT292" s="1">
        <v>-8.2258777754901109E-3</v>
      </c>
      <c r="KU292" s="1">
        <v>-3.0671536716878101E-2</v>
      </c>
      <c r="KV292" s="1">
        <v>5.1228431225375903E-2</v>
      </c>
      <c r="KW292" s="1">
        <v>-1.2591761175540299E-2</v>
      </c>
      <c r="KX292" s="1">
        <v>-4.0438625497834897E-2</v>
      </c>
      <c r="KY292" s="1">
        <v>-1.9098163836097502E-2</v>
      </c>
      <c r="KZ292" s="1">
        <v>-4.9371685660543601E-3</v>
      </c>
      <c r="LA292" s="1">
        <v>-1.10025081059554E-2</v>
      </c>
      <c r="LB292" s="1">
        <v>4.6601422338242403E-2</v>
      </c>
      <c r="LC292" s="1">
        <v>-2.5979405416379199E-2</v>
      </c>
      <c r="LD292" s="1">
        <v>4.98484176389229E-2</v>
      </c>
      <c r="LE292" s="1">
        <v>-4.0921256796705302E-3</v>
      </c>
      <c r="LF292" s="1">
        <v>3.9260681973161397E-2</v>
      </c>
      <c r="LG292" s="1">
        <v>-2.83656326117391E-3</v>
      </c>
      <c r="LH292" s="1">
        <v>-3.9550177463712297E-2</v>
      </c>
      <c r="LI292" s="1">
        <v>-2.9698741210341401E-2</v>
      </c>
      <c r="LJ292" s="1">
        <v>-4.6974713787732896E-3</v>
      </c>
      <c r="LK292" s="1">
        <v>-6.9117318128527798E-3</v>
      </c>
      <c r="LL292" s="1">
        <v>1.1538557812489701E-3</v>
      </c>
      <c r="LM292" s="1">
        <v>-5.7646257378994098E-3</v>
      </c>
      <c r="LN292" s="1">
        <v>-2.7107939685611102E-3</v>
      </c>
      <c r="LO292" s="1">
        <v>-1.26647332770654E-3</v>
      </c>
      <c r="LP292" s="1">
        <v>-1.44994957208959E-2</v>
      </c>
      <c r="LQ292" s="1">
        <v>1.0482782505809401E-2</v>
      </c>
      <c r="LR292" s="1">
        <v>4.85209340990626E-3</v>
      </c>
      <c r="LS292" s="1">
        <v>1.0482782505809401E-2</v>
      </c>
      <c r="LT292" s="1">
        <v>-5.7646257378994098E-3</v>
      </c>
      <c r="LU292" s="1">
        <v>4.85209340990626E-3</v>
      </c>
      <c r="LV292" s="1">
        <v>-2.7107939685611102E-3</v>
      </c>
      <c r="LW292" s="1">
        <v>1.1538557812489701E-3</v>
      </c>
      <c r="LX292" s="1">
        <v>-1.44994957208959E-2</v>
      </c>
      <c r="LY292" s="1">
        <v>-1.26647332770654E-3</v>
      </c>
      <c r="LZ292" s="1">
        <v>8.9583547248879E-2</v>
      </c>
      <c r="MA292" s="1">
        <v>-7.6338488992982206E-2</v>
      </c>
      <c r="MB292" s="1">
        <v>-4.0123040314426199E-2</v>
      </c>
      <c r="MC292" s="1">
        <v>-1.5866301563543499E-3</v>
      </c>
      <c r="MD292" s="1">
        <v>5.5124737918302198E-3</v>
      </c>
      <c r="ME292" s="1">
        <v>4.8720683884043896E-3</v>
      </c>
      <c r="MF292" s="1">
        <v>-5.2573540043766298E-3</v>
      </c>
      <c r="MG292" s="1">
        <v>2.0156667318690401E-4</v>
      </c>
      <c r="MH292" s="1">
        <v>-3.7701230793764202E-2</v>
      </c>
      <c r="MI292" s="1">
        <v>4.8696848842935004E-3</v>
      </c>
      <c r="MJ292" s="1">
        <v>3.82744769616538E-3</v>
      </c>
      <c r="MK292" s="1">
        <v>2.6030551021212101E-2</v>
      </c>
      <c r="ML292" s="1">
        <v>-1.49014334430005E-3</v>
      </c>
      <c r="MM292" s="1">
        <v>5.08265881054478E-3</v>
      </c>
      <c r="MN292" s="1">
        <v>9.3829995942073196E-4</v>
      </c>
      <c r="MO292" s="1">
        <v>4.77836874870369E-3</v>
      </c>
      <c r="MP292" s="1">
        <v>7.2763950371907099E-4</v>
      </c>
      <c r="MQ292" s="1">
        <v>-1.44415186324393E-3</v>
      </c>
      <c r="MR292" s="1">
        <v>1.4804956921191E-2</v>
      </c>
      <c r="MS292" s="1">
        <v>1.26039036350319E-2</v>
      </c>
      <c r="MT292" s="1">
        <v>-1.05304528357346E-2</v>
      </c>
      <c r="MU292" s="1">
        <v>-8.4862172189831796E-3</v>
      </c>
      <c r="MV292" s="1">
        <v>1.16251586853564E-2</v>
      </c>
      <c r="MW292" s="1">
        <v>1.84183911877615E-3</v>
      </c>
      <c r="MX292" s="1">
        <v>3.9250813746031701E-3</v>
      </c>
      <c r="MY292" s="1">
        <v>-9.0103780432785503E-3</v>
      </c>
      <c r="MZ292" s="1">
        <v>2.1376117138077002E-3</v>
      </c>
      <c r="NA292" s="1">
        <v>-4.1472108848597998E-2</v>
      </c>
      <c r="NB292" s="1">
        <v>-0.13682834213296999</v>
      </c>
      <c r="NC292" s="1">
        <v>1.8746487311563802E-2</v>
      </c>
      <c r="ND292" s="1">
        <v>-3.0352006393956799E-2</v>
      </c>
      <c r="NE292" s="1">
        <v>0.11616243537108201</v>
      </c>
      <c r="NF292" s="1">
        <v>-4.6657724725500199E-2</v>
      </c>
      <c r="NG292" s="1">
        <v>1.20629613021885E-2</v>
      </c>
      <c r="NH292" s="1">
        <v>8.2509301714423795E-3</v>
      </c>
      <c r="NI292" s="1">
        <v>1.46567874774163E-2</v>
      </c>
      <c r="NJ292" s="1">
        <v>2.1376117138076399E-3</v>
      </c>
      <c r="NK292" s="1">
        <v>-0.140648017214131</v>
      </c>
      <c r="NL292" s="1">
        <v>3.9152752477013698E-2</v>
      </c>
      <c r="NM292" s="1">
        <v>-2.7596682170655598E-3</v>
      </c>
      <c r="NN292" s="1">
        <v>6.2989391287268798E-3</v>
      </c>
      <c r="NO292" s="1">
        <v>-1.6548412915370399E-3</v>
      </c>
      <c r="NP292" s="1">
        <v>0.130295691420902</v>
      </c>
      <c r="NQ292" s="1">
        <v>1.1743605020555801E-2</v>
      </c>
      <c r="NR292" s="1">
        <v>6.2458977944329697E-2</v>
      </c>
      <c r="NS292" s="1">
        <v>2.3115079680288701E-2</v>
      </c>
      <c r="NT292" s="1"/>
      <c r="NU292" s="1">
        <v>1.27691865327937E-2</v>
      </c>
      <c r="NV292" s="1">
        <v>6.4823249192714899E-2</v>
      </c>
      <c r="NW292" s="1">
        <v>-2.3284180684856801E-2</v>
      </c>
      <c r="NX292" s="1">
        <v>-2.2978801435135899E-3</v>
      </c>
      <c r="NY292" s="1">
        <v>2.3994139795311599E-2</v>
      </c>
      <c r="NZ292" s="1">
        <v>3.3269436284713197E-2</v>
      </c>
      <c r="OA292" s="1">
        <v>1.81226844348726E-2</v>
      </c>
      <c r="OB292" s="1">
        <v>4.1514443356808199E-2</v>
      </c>
      <c r="OC292" s="1">
        <v>3.1566176189884103E-2</v>
      </c>
      <c r="OD292" s="1">
        <v>2.2218739029519499E-2</v>
      </c>
      <c r="OE292" s="1">
        <v>8.4476074891375093E-3</v>
      </c>
      <c r="OF292" s="1">
        <v>-0.117883507105663</v>
      </c>
      <c r="OG292" s="1">
        <v>5.4626317686425299E-2</v>
      </c>
      <c r="OH292" s="1">
        <v>-7.3507650606202901E-2</v>
      </c>
      <c r="OI292" s="1">
        <v>-1.10161353880348E-2</v>
      </c>
      <c r="OJ292" s="1">
        <v>-7.5359560192098899E-4</v>
      </c>
      <c r="OK292" s="1">
        <v>-2.4202991491053699E-3</v>
      </c>
      <c r="OL292" s="1">
        <v>-6.7289496088938902E-5</v>
      </c>
      <c r="OM292" s="1">
        <v>-2.9366007885957301E-3</v>
      </c>
      <c r="ON292" s="1">
        <v>1.91472733059387E-3</v>
      </c>
      <c r="OO292" s="1">
        <v>-8.4862172189831796E-3</v>
      </c>
      <c r="OP292" s="1">
        <v>-1.69906204240532E-3</v>
      </c>
      <c r="OQ292" s="1">
        <v>1.73319397006635E-3</v>
      </c>
      <c r="OR292" s="1">
        <v>8.6556532517606498E-3</v>
      </c>
      <c r="OS292" s="1">
        <v>1.3582425986989699E-3</v>
      </c>
      <c r="OT292" s="1">
        <v>9.0407096413797905E-3</v>
      </c>
      <c r="OU292" s="1">
        <v>-9.3569435546761004E-4</v>
      </c>
      <c r="OV292" s="1">
        <v>1.7087320918594E-3</v>
      </c>
      <c r="OW292" s="1">
        <v>9.9231057524790502E-4</v>
      </c>
      <c r="OX292" s="1">
        <v>-4.6723944902785601E-4</v>
      </c>
      <c r="OY292" s="1">
        <v>-1.48300439368112E-3</v>
      </c>
      <c r="OZ292" s="1">
        <v>-1.0822891904703501E-2</v>
      </c>
      <c r="PA292" s="1">
        <v>8.4403834739313799E-4</v>
      </c>
      <c r="PB292" s="1">
        <v>-1.8810830748110002E-2</v>
      </c>
      <c r="PC292" s="1">
        <v>4.5808860699337201E-4</v>
      </c>
      <c r="PD292" s="1">
        <v>2.1095733350297899E-3</v>
      </c>
      <c r="PE292" s="1">
        <v>-3.7815395759876898E-3</v>
      </c>
      <c r="PF292" s="1">
        <v>1.4161871974094501E-2</v>
      </c>
      <c r="PG292" s="1">
        <v>2.2218362187471398E-3</v>
      </c>
      <c r="PH292" s="1">
        <v>-6.1155985582910704E-3</v>
      </c>
      <c r="PI292" s="1">
        <v>6.6967951964549497E-3</v>
      </c>
      <c r="PJ292" s="1">
        <v>-2.4339114838778399E-2</v>
      </c>
      <c r="PK292" s="1">
        <v>-1.2069001599463201E-2</v>
      </c>
      <c r="PL292" s="1">
        <v>4.2590586580755502E-3</v>
      </c>
      <c r="PM292" s="1">
        <v>-2.0155252280694598E-3</v>
      </c>
      <c r="PN292" s="1">
        <v>2.8902991938008602E-3</v>
      </c>
      <c r="PO292" s="1">
        <v>-3.89733774028475E-3</v>
      </c>
      <c r="PP292" s="1">
        <v>1.5880496890303499E-3</v>
      </c>
      <c r="PQ292" s="1">
        <v>-1.83963347378336E-3</v>
      </c>
      <c r="PR292" s="1">
        <v>4.5736434445675499E-3</v>
      </c>
      <c r="PS292" s="1">
        <v>5.1595184991898796E-3</v>
      </c>
      <c r="PT292" s="1">
        <v>1.4099482706697701E-3</v>
      </c>
      <c r="PU292" s="1">
        <v>2.6351687506629001E-2</v>
      </c>
      <c r="PV292" s="1">
        <v>8.1257027122797493E-3</v>
      </c>
      <c r="PW292" s="1">
        <v>4.5945281595441796E-3</v>
      </c>
      <c r="PX292" s="1">
        <v>1.06216073111497E-2</v>
      </c>
      <c r="PY292" s="1">
        <v>1.50291889019223E-3</v>
      </c>
      <c r="PZ292" s="1">
        <v>4.1855735070768499E-3</v>
      </c>
      <c r="QA292" s="1">
        <v>6.9353435906496898E-3</v>
      </c>
      <c r="QB292" s="1">
        <v>-3.4017815375868799E-3</v>
      </c>
      <c r="QC292" s="1">
        <v>4.0163835506983499E-3</v>
      </c>
      <c r="QD292" s="1">
        <v>-1.0662415309351399E-3</v>
      </c>
      <c r="QE292" s="1">
        <v>1.7490556521817899E-3</v>
      </c>
      <c r="QF292" s="1">
        <v>1.82013851315716E-3</v>
      </c>
      <c r="QG292" s="1">
        <v>4.9686006897170596E-3</v>
      </c>
      <c r="QH292" s="1">
        <v>1.67985820328799E-3</v>
      </c>
      <c r="QI292" s="1">
        <v>9.0534247405042699E-3</v>
      </c>
      <c r="QJ292" s="1">
        <v>-3.5042919509106602E-3</v>
      </c>
      <c r="QK292" s="1">
        <v>3.7024844823464798E-3</v>
      </c>
      <c r="QL292" s="1">
        <v>-6.2325957096329397E-3</v>
      </c>
      <c r="QM292" s="1">
        <v>5.2369774741603502E-3</v>
      </c>
      <c r="QN292" s="1">
        <v>7.6894701654386197E-3</v>
      </c>
      <c r="QO292" s="1">
        <v>1.76342940312548E-3</v>
      </c>
      <c r="QP292" s="1">
        <v>-2.2852334385044001E-3</v>
      </c>
      <c r="QQ292" s="1">
        <v>-3.9636328298410404E-3</v>
      </c>
      <c r="QR292" s="1">
        <v>6.3314011320663799E-4</v>
      </c>
      <c r="QS292" s="1">
        <v>-2.9896718975298202E-3</v>
      </c>
      <c r="QT292" s="1">
        <v>4.84646775526141E-3</v>
      </c>
      <c r="QU292" s="1">
        <v>5.3942371746637701E-3</v>
      </c>
      <c r="QV292" s="1">
        <v>7.4466946690439498E-3</v>
      </c>
      <c r="QW292" s="1">
        <v>9.9533205875125506E-3</v>
      </c>
      <c r="QX292" s="1">
        <v>-1.40044136408974E-3</v>
      </c>
      <c r="QY292" s="1">
        <v>-5.3273414971449001E-3</v>
      </c>
      <c r="QZ292" s="1">
        <v>-7.52396302835055E-3</v>
      </c>
      <c r="RA292" s="1">
        <v>3.2851361733498802E-3</v>
      </c>
      <c r="RB292" s="1">
        <v>-1.01357672499647E-2</v>
      </c>
      <c r="RC292" s="1">
        <v>7.5968903510469903E-3</v>
      </c>
      <c r="RD292" s="1">
        <v>1.8867371867500101E-3</v>
      </c>
      <c r="RE292" s="1">
        <v>-7.4309448873489297E-3</v>
      </c>
      <c r="RF292" s="1">
        <v>-1.03344648426706E-2</v>
      </c>
      <c r="RG292" s="1">
        <v>-9.6321340302000999E-3</v>
      </c>
      <c r="RH292" s="1">
        <v>2.7820462623392101E-3</v>
      </c>
      <c r="RI292" s="1">
        <v>8.8322246327338897E-5</v>
      </c>
      <c r="RJ292" s="1">
        <v>3.6022938721390401E-3</v>
      </c>
      <c r="RK292" s="1">
        <v>1.49170240741928E-2</v>
      </c>
      <c r="RL292" s="1">
        <v>-9.6277984994371599E-3</v>
      </c>
      <c r="RM292" s="1">
        <v>-4.3275123301161401E-4</v>
      </c>
      <c r="RN292" s="1">
        <v>-6.0242972982501898E-3</v>
      </c>
      <c r="RO292" s="1">
        <v>3.2808319844264298E-3</v>
      </c>
      <c r="RP292" s="1">
        <v>-5.5900832578555E-3</v>
      </c>
      <c r="RQ292" s="1">
        <v>-5.0360075097065603E-3</v>
      </c>
      <c r="RR292" s="1">
        <v>-4.8276580299277299E-4</v>
      </c>
      <c r="RS292" s="1">
        <v>-9.5698416226907895E-4</v>
      </c>
      <c r="RT292" s="1">
        <v>4.1207689868523202E-4</v>
      </c>
      <c r="RU292" s="1">
        <v>7.4290600653878101E-3</v>
      </c>
    </row>
    <row r="293" spans="1:489">
      <c r="A293" t="s">
        <v>291</v>
      </c>
      <c r="B293" s="1"/>
      <c r="C293" s="1"/>
      <c r="D293" s="1"/>
      <c r="E293" s="1"/>
      <c r="F293" s="1"/>
      <c r="G293" s="1"/>
      <c r="H293" s="1"/>
      <c r="I293" s="1"/>
      <c r="J293" s="1">
        <v>4.0860922343194999E-3</v>
      </c>
      <c r="K293" s="1"/>
      <c r="L293" s="1">
        <v>5.8347134968276702E-3</v>
      </c>
      <c r="M293" s="1"/>
      <c r="N293" s="1">
        <v>5.7664752738168304E-3</v>
      </c>
      <c r="O293" s="1"/>
      <c r="P293" s="1"/>
      <c r="Q293" s="1"/>
      <c r="R293" s="1"/>
      <c r="S293" s="1"/>
      <c r="T293" s="1"/>
      <c r="U293" s="1">
        <v>3.5712455857946899E-3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>
        <v>3.50322963447429E-3</v>
      </c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>
        <v>-2.8800650184116401E-3</v>
      </c>
      <c r="AT293" s="1"/>
      <c r="AU293" s="1"/>
      <c r="AV293" s="1"/>
      <c r="AW293" s="1"/>
      <c r="AX293" s="1"/>
      <c r="AY293" s="1"/>
      <c r="AZ293" s="1"/>
      <c r="BA293" s="1"/>
      <c r="BB293" s="1"/>
      <c r="BC293" s="1">
        <v>-4.0911079553317001E-3</v>
      </c>
      <c r="BD293" s="1"/>
      <c r="BE293" s="1"/>
      <c r="BF293" s="1"/>
      <c r="BG293" s="1"/>
      <c r="BH293" s="1"/>
      <c r="BI293" s="1"/>
      <c r="BJ293" s="1"/>
      <c r="BK293" s="1">
        <v>-2.27797258061434E-4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8.5719996531790699E-4</v>
      </c>
      <c r="DH293" s="1"/>
      <c r="DI293" s="1"/>
      <c r="DJ293" s="1">
        <v>-2.94993887908372E-4</v>
      </c>
      <c r="DK293" s="1">
        <v>-1.42431849604959E-4</v>
      </c>
      <c r="DL293" s="1">
        <v>1.2157573216583001E-3</v>
      </c>
      <c r="DM293" s="1">
        <v>-1.22447460005293E-3</v>
      </c>
      <c r="DN293" s="1">
        <v>-1.8323454019518899E-3</v>
      </c>
      <c r="DO293" s="1">
        <v>-3.1255481674990499E-3</v>
      </c>
      <c r="DP293" s="1">
        <v>8.9476571246788397E-3</v>
      </c>
      <c r="DQ293" s="1">
        <v>-3.74086207609408E-3</v>
      </c>
      <c r="DR293" s="1">
        <v>-9.5037452705164596E-4</v>
      </c>
      <c r="DS293" s="1">
        <v>-2.80307780505218E-4</v>
      </c>
      <c r="DT293" s="1">
        <v>-4.1392888724210699E-3</v>
      </c>
      <c r="DU293" s="1">
        <v>-1.44733887057865E-3</v>
      </c>
      <c r="DV293" s="1">
        <v>-1.0806566654070599E-3</v>
      </c>
      <c r="DW293" s="1">
        <v>-1.0067200800792601E-3</v>
      </c>
      <c r="DX293" s="1">
        <v>-1.9013903992482499E-3</v>
      </c>
      <c r="DY293" s="1">
        <v>-2.7272817993627902E-3</v>
      </c>
      <c r="DZ293" s="1">
        <v>6.0942744988889703E-4</v>
      </c>
      <c r="EA293" s="1">
        <v>6.4172702947761498E-3</v>
      </c>
      <c r="EB293" s="1">
        <v>-1.2059588095978299E-4</v>
      </c>
      <c r="EC293" s="1">
        <v>-1.38340225885853E-4</v>
      </c>
      <c r="ED293" s="1">
        <v>-1.12241954865235E-3</v>
      </c>
      <c r="EE293" s="1">
        <v>-1.1145170081853499E-3</v>
      </c>
      <c r="EF293" s="1">
        <v>-1.45833502208041E-3</v>
      </c>
      <c r="EG293" s="1">
        <v>-1.3109300086218501E-3</v>
      </c>
      <c r="EH293" s="1">
        <v>-1.2504740235786101E-3</v>
      </c>
      <c r="EI293" s="1">
        <v>-1.9560069086557902E-5</v>
      </c>
      <c r="EJ293" s="1">
        <v>8.1199925051648797E-4</v>
      </c>
      <c r="EK293" s="1">
        <v>7.17350812744899E-3</v>
      </c>
      <c r="EL293" s="1">
        <v>-1.9245249256737999E-3</v>
      </c>
      <c r="EM293" s="1">
        <v>2.8406401315872001E-3</v>
      </c>
      <c r="EN293" s="1">
        <v>2.7393237159498299E-3</v>
      </c>
      <c r="EO293" s="1">
        <v>-2.0031940096227599E-3</v>
      </c>
      <c r="EP293" s="1">
        <v>-1.9659704468310201E-3</v>
      </c>
      <c r="EQ293" s="1">
        <v>-2.0257606196652702E-3</v>
      </c>
      <c r="ER293" s="1">
        <v>2.8288145460112399E-3</v>
      </c>
      <c r="ES293" s="1">
        <v>-1.85320133387774E-3</v>
      </c>
      <c r="ET293" s="1">
        <v>7.1788588111961898E-3</v>
      </c>
      <c r="EU293" s="1">
        <v>-2.1690718708539001E-3</v>
      </c>
      <c r="EV293" s="1">
        <v>-1.9273302362068699E-3</v>
      </c>
      <c r="EW293" s="1">
        <v>-1.9998913608626199E-3</v>
      </c>
      <c r="EX293" s="1">
        <v>-2.6697988571345303E-4</v>
      </c>
      <c r="EY293" s="1">
        <v>-1.5155075600013901E-4</v>
      </c>
      <c r="EZ293" s="1">
        <v>-2.7662235969490899E-5</v>
      </c>
      <c r="FA293" s="1">
        <v>-6.4876247580197493E-5</v>
      </c>
      <c r="FB293" s="1"/>
      <c r="FC293" s="1">
        <v>-2.7662235969405901E-5</v>
      </c>
      <c r="FD293" s="1">
        <v>8.3529844928007004E-3</v>
      </c>
      <c r="FE293" s="1">
        <v>-9.1864333490077998E-4</v>
      </c>
      <c r="FF293" s="1">
        <v>-9.7810613006444E-5</v>
      </c>
      <c r="FG293" s="1">
        <v>-3.5203361664463501E-4</v>
      </c>
      <c r="FH293" s="1">
        <v>-2.7662235969521901E-5</v>
      </c>
      <c r="FI293" s="1">
        <v>-1.6252648095223699E-4</v>
      </c>
      <c r="FJ293" s="1">
        <v>-6.1051974598275995E-4</v>
      </c>
      <c r="FK293" s="1">
        <v>-2.7662235969493901E-5</v>
      </c>
      <c r="FL293" s="1">
        <v>-2.6116612901199598E-4</v>
      </c>
      <c r="FM293" s="1">
        <v>-2.8438773822589002E-4</v>
      </c>
      <c r="FN293" s="1">
        <v>-1.9560069086477301E-5</v>
      </c>
      <c r="FO293" s="1"/>
      <c r="FP293" s="1">
        <v>-3.15754521959276E-4</v>
      </c>
      <c r="FQ293" s="1">
        <v>-1.91362763814967E-3</v>
      </c>
      <c r="FR293" s="1">
        <v>-3.9120651481037599E-5</v>
      </c>
      <c r="FS293" s="1">
        <v>-8.0653875164217098E-5</v>
      </c>
      <c r="FT293" s="1">
        <v>-4.37384093215045E-5</v>
      </c>
      <c r="FU293" s="1">
        <v>-1.60639287915732E-3</v>
      </c>
      <c r="FV293" s="1">
        <v>-1.9560069086557902E-5</v>
      </c>
      <c r="FW293" s="1">
        <v>-1.14070287051037E-4</v>
      </c>
      <c r="FX293" s="1">
        <v>-3.9040838180149203E-4</v>
      </c>
      <c r="FY293" s="1">
        <v>-3.3879329814217602E-5</v>
      </c>
      <c r="FZ293" s="1">
        <v>-3.8892536906062801E-4</v>
      </c>
      <c r="GA293" s="1"/>
      <c r="GB293" s="1">
        <v>-1.9560069086503902E-5</v>
      </c>
      <c r="GC293" s="1">
        <v>-1.2526746960426799E-4</v>
      </c>
      <c r="GD293" s="1">
        <v>-3.3879329814144798E-5</v>
      </c>
      <c r="GE293" s="1">
        <v>-1.4376989629811499E-4</v>
      </c>
      <c r="GF293" s="1">
        <v>-1.5405724518615299E-4</v>
      </c>
      <c r="GG293" s="1">
        <v>-2.1258554932176499E-4</v>
      </c>
      <c r="GH293" s="1">
        <v>4.5235205278458999E-2</v>
      </c>
      <c r="GI293" s="1">
        <v>-9.5706281104226802E-4</v>
      </c>
      <c r="GJ293" s="1">
        <v>-5.9601169295670896E-4</v>
      </c>
      <c r="GK293" s="1">
        <v>-1.18738558491546E-3</v>
      </c>
      <c r="GL293" s="1">
        <v>-5.8148768752343597E-4</v>
      </c>
      <c r="GM293" s="1">
        <v>-3.3879329814118601E-5</v>
      </c>
      <c r="GN293" s="1">
        <v>-2.7662235969511401E-5</v>
      </c>
      <c r="GO293" s="1">
        <v>-4.7913236394952902E-5</v>
      </c>
      <c r="GP293" s="1">
        <v>-4.8677926106640602E-4</v>
      </c>
      <c r="GQ293" s="1">
        <v>-4.7913236395002403E-5</v>
      </c>
      <c r="GR293" s="1">
        <v>-1.55295352233142E-4</v>
      </c>
      <c r="GS293" s="1">
        <v>-2.7662235969505099E-5</v>
      </c>
      <c r="GT293" s="1">
        <v>-1.4771146603406301E-4</v>
      </c>
      <c r="GU293" s="1">
        <v>-8.5954441160567495E-4</v>
      </c>
      <c r="GV293" s="1">
        <v>-2.1958021083939702E-3</v>
      </c>
      <c r="GW293" s="1">
        <v>2.3430972131349401E-2</v>
      </c>
      <c r="GX293" s="1">
        <v>-1.52809128873626E-4</v>
      </c>
      <c r="GY293" s="1">
        <v>-1.71128431808063E-3</v>
      </c>
      <c r="GZ293" s="1">
        <v>-2.0052229594396499E-4</v>
      </c>
      <c r="HA293" s="1">
        <v>-1.0892014801476E-4</v>
      </c>
      <c r="HB293" s="1">
        <v>-7.0528533777973305E-5</v>
      </c>
      <c r="HC293" s="1">
        <v>-2.42105698206362E-4</v>
      </c>
      <c r="HD293" s="1">
        <v>-2.7662235969522599E-5</v>
      </c>
      <c r="HE293" s="1">
        <v>-1.9560069086578302E-5</v>
      </c>
      <c r="HF293" s="1">
        <v>-2.32405300729825E-4</v>
      </c>
      <c r="HG293" s="1">
        <v>-1.9560069086541202E-5</v>
      </c>
      <c r="HH293" s="1">
        <v>-1.5405724518580401E-4</v>
      </c>
      <c r="HI293" s="1">
        <v>-2.9172057468179898E-4</v>
      </c>
      <c r="HJ293" s="1">
        <v>-1.9560069086517E-5</v>
      </c>
      <c r="HK293" s="1">
        <v>-1.9560069086506599E-5</v>
      </c>
      <c r="HL293" s="1">
        <v>-5.8682260558780903E-5</v>
      </c>
      <c r="HM293" s="1">
        <v>-3.8842979064836598E-4</v>
      </c>
      <c r="HN293" s="1">
        <v>-1.21710197032721E-3</v>
      </c>
      <c r="HO293" s="1">
        <v>-1.58951947285185E-4</v>
      </c>
      <c r="HP293" s="1">
        <v>-4.7957654034737102E-4</v>
      </c>
      <c r="HQ293" s="1">
        <v>-4.7913236395025801E-5</v>
      </c>
      <c r="HR293" s="1"/>
      <c r="HS293" s="1">
        <v>-5.1835355059026104E-4</v>
      </c>
      <c r="HT293" s="1">
        <v>-5.8682260558716298E-5</v>
      </c>
      <c r="HU293" s="1"/>
      <c r="HV293" s="1">
        <v>-4.3738409321429297E-5</v>
      </c>
      <c r="HW293" s="1">
        <v>-5.8682260558881699E-5</v>
      </c>
      <c r="HX293" s="1">
        <v>-5.1752436542375397E-5</v>
      </c>
      <c r="HY293" s="1">
        <v>-1.2313100584050299E-3</v>
      </c>
      <c r="HZ293" s="1">
        <v>-1.9560069086539701E-5</v>
      </c>
      <c r="IA293" s="1">
        <v>-1.9560069086613701E-5</v>
      </c>
      <c r="IB293" s="1">
        <v>-5.16857065198833E-4</v>
      </c>
      <c r="IC293" s="1">
        <v>-1.9560069086540399E-5</v>
      </c>
      <c r="ID293" s="1">
        <v>-1.9560069086629401E-5</v>
      </c>
      <c r="IE293" s="1">
        <v>-2.76622359695167E-5</v>
      </c>
      <c r="IF293" s="1">
        <v>-8.2992515896180099E-5</v>
      </c>
      <c r="IG293" s="1">
        <v>-6.5753592469228802E-4</v>
      </c>
      <c r="IH293" s="1">
        <v>-9.9748081230470099E-5</v>
      </c>
      <c r="II293" s="1">
        <v>-7.0873751769219204E-4</v>
      </c>
      <c r="IJ293" s="1">
        <v>2.5523676481135002E-3</v>
      </c>
      <c r="IK293" s="1">
        <v>-8.0278405041197198E-4</v>
      </c>
      <c r="IL293" s="1">
        <v>-1.8146009123366799E-4</v>
      </c>
      <c r="IM293" s="1">
        <v>-2.11681919743106E-4</v>
      </c>
      <c r="IN293" s="1">
        <v>-1.9763433710787099E-4</v>
      </c>
      <c r="IO293" s="1">
        <v>-1.7610224986603899E-4</v>
      </c>
      <c r="IP293" s="1">
        <v>-1.4566032899289E-3</v>
      </c>
      <c r="IQ293" s="1">
        <v>-1.36133806097326E-3</v>
      </c>
      <c r="IR293" s="1">
        <v>-5.8682260558790098E-5</v>
      </c>
      <c r="IS293" s="1">
        <v>-5.9958945441658204E-4</v>
      </c>
      <c r="IT293" s="1">
        <v>-7.6591576097476805E-4</v>
      </c>
      <c r="IU293" s="1">
        <v>-3.3879329814166299E-5</v>
      </c>
      <c r="IV293" s="1">
        <v>-7.5760460901759907E-5</v>
      </c>
      <c r="IW293" s="1">
        <v>-7.5760460901761099E-5</v>
      </c>
      <c r="IX293" s="1">
        <v>-4.79132363949548E-5</v>
      </c>
      <c r="IY293" s="1">
        <v>-9.0360112713792201E-4</v>
      </c>
      <c r="IZ293" s="1">
        <v>-8.7596805003791996E-4</v>
      </c>
      <c r="JA293" s="1">
        <v>-1.7501105699462501E-4</v>
      </c>
      <c r="JB293" s="1">
        <v>-3.9120651481157397E-5</v>
      </c>
      <c r="JC293" s="1">
        <v>-6.4876247580131398E-5</v>
      </c>
      <c r="JD293" s="1">
        <v>-5.4460468522985503E-4</v>
      </c>
      <c r="JE293" s="1">
        <v>-2.7662235969386501E-5</v>
      </c>
      <c r="JF293" s="1">
        <v>-1.9560069086512799E-5</v>
      </c>
      <c r="JG293" s="1"/>
      <c r="JH293" s="1"/>
      <c r="JI293" s="1">
        <v>-2.7662235969492702E-5</v>
      </c>
      <c r="JJ293" s="1">
        <v>-2.7662235969483001E-5</v>
      </c>
      <c r="JK293" s="1">
        <v>-7.9736880420850297E-4</v>
      </c>
      <c r="JL293" s="1">
        <v>-2.7662235969441199E-5</v>
      </c>
      <c r="JM293" s="1">
        <v>-1.41393163129047E-3</v>
      </c>
      <c r="JN293" s="1">
        <v>-4.7913236394994502E-5</v>
      </c>
      <c r="JO293" s="1">
        <v>-4.7836576706538898E-4</v>
      </c>
      <c r="JP293" s="1"/>
      <c r="JQ293" s="1">
        <v>-1.9560069086581198E-5</v>
      </c>
      <c r="JR293" s="1">
        <v>-8.0645661871905699E-4</v>
      </c>
      <c r="JS293" s="1">
        <v>-7.5662816537262398E-4</v>
      </c>
      <c r="JT293" s="1">
        <v>-5.1752436542419199E-5</v>
      </c>
      <c r="JU293" s="1">
        <v>-1.95600690865438E-5</v>
      </c>
      <c r="JV293" s="1">
        <v>-3.4708077415006203E-4</v>
      </c>
      <c r="JW293" s="1">
        <v>-2.76167992769638E-4</v>
      </c>
      <c r="JX293" s="1">
        <v>-2.92813442622359E-3</v>
      </c>
      <c r="JY293" s="1">
        <v>-2.8837986360867899E-3</v>
      </c>
      <c r="JZ293" s="1">
        <v>5.9431197920317902E-3</v>
      </c>
      <c r="KA293" s="1">
        <v>-1.95600690864927E-5</v>
      </c>
      <c r="KB293" s="1">
        <v>-3.9675268928546998E-3</v>
      </c>
      <c r="KC293" s="1">
        <v>-1.9270965675287099E-3</v>
      </c>
      <c r="KD293" s="1">
        <v>-1.9560069086626501E-5</v>
      </c>
      <c r="KE293" s="1"/>
      <c r="KF293" s="1">
        <v>-9.1504312781679597E-3</v>
      </c>
      <c r="KG293" s="1">
        <v>1</v>
      </c>
      <c r="KH293" s="1"/>
      <c r="KI293" s="1">
        <v>-7.8245409829705295E-5</v>
      </c>
      <c r="KJ293" s="1"/>
      <c r="KK293" s="1">
        <v>-1.9560069086557E-5</v>
      </c>
      <c r="KL293" s="1">
        <v>-1.95600690864766E-5</v>
      </c>
      <c r="KM293" s="1">
        <v>-1.3123819057215099E-4</v>
      </c>
      <c r="KN293" s="1">
        <v>-1.57246730892899E-2</v>
      </c>
      <c r="KO293" s="1">
        <v>1.6241072112683899E-2</v>
      </c>
      <c r="KP293" s="1">
        <v>0.31617658780997598</v>
      </c>
      <c r="KQ293" s="1">
        <v>-4.7766827876291103E-3</v>
      </c>
      <c r="KR293" s="1">
        <v>0.18250151233495299</v>
      </c>
      <c r="KS293" s="1">
        <v>-9.1491884894855293E-3</v>
      </c>
      <c r="KT293" s="1">
        <v>-4.00156643886217E-4</v>
      </c>
      <c r="KU293" s="1">
        <v>2.7576754871133698E-3</v>
      </c>
      <c r="KV293" s="1">
        <v>1.4066881917093601E-3</v>
      </c>
      <c r="KW293" s="1">
        <v>-1.4584792574774701E-3</v>
      </c>
      <c r="KX293" s="1">
        <v>-3.5218534180509499E-3</v>
      </c>
      <c r="KY293" s="1">
        <v>-4.6856931393021299E-4</v>
      </c>
      <c r="KZ293" s="1">
        <v>-4.7913236394966102E-5</v>
      </c>
      <c r="LA293" s="1">
        <v>-8.8340042414778699E-4</v>
      </c>
      <c r="LB293" s="1">
        <v>-1.3481539211961399E-3</v>
      </c>
      <c r="LC293" s="1">
        <v>-5.9991368172738102E-4</v>
      </c>
      <c r="LD293" s="1">
        <v>-1.30872179685281E-3</v>
      </c>
      <c r="LE293" s="1">
        <v>-1.95600690865671E-5</v>
      </c>
      <c r="LF293" s="1">
        <v>-1.2504740235786101E-3</v>
      </c>
      <c r="LG293" s="1">
        <v>-1.36949237339463E-4</v>
      </c>
      <c r="LH293" s="1">
        <v>-1.1457157489758801E-3</v>
      </c>
      <c r="LI293" s="1">
        <v>-9.3004461891306E-4</v>
      </c>
      <c r="LJ293" s="1">
        <v>1.35395177441479E-2</v>
      </c>
      <c r="LK293" s="1">
        <v>-1.38340225885853E-4</v>
      </c>
      <c r="LL293" s="1">
        <v>-5.7349461719564097E-4</v>
      </c>
      <c r="LM293" s="1">
        <v>-3.2903639447782501E-3</v>
      </c>
      <c r="LN293" s="1">
        <v>-4.21453563818995E-5</v>
      </c>
      <c r="LO293" s="1">
        <v>-2.96940692444386E-4</v>
      </c>
      <c r="LP293" s="1">
        <v>6.88822202649073E-3</v>
      </c>
      <c r="LQ293" s="1">
        <v>-2.4117003517286702E-3</v>
      </c>
      <c r="LR293" s="1">
        <v>2.9844583013360101E-3</v>
      </c>
      <c r="LS293" s="1">
        <v>-2.4117003517286702E-3</v>
      </c>
      <c r="LT293" s="1">
        <v>-3.2903639447782501E-3</v>
      </c>
      <c r="LU293" s="1">
        <v>2.9844583013360101E-3</v>
      </c>
      <c r="LV293" s="1">
        <v>-4.21453563818995E-5</v>
      </c>
      <c r="LW293" s="1">
        <v>-5.7349461719564097E-4</v>
      </c>
      <c r="LX293" s="1">
        <v>6.88822202649073E-3</v>
      </c>
      <c r="LY293" s="1">
        <v>-2.96940692444386E-4</v>
      </c>
      <c r="LZ293" s="1">
        <v>1.49356514982471E-3</v>
      </c>
      <c r="MA293" s="1">
        <v>-1.1225347059501899E-3</v>
      </c>
      <c r="MB293" s="1">
        <v>-1.1235608066093E-3</v>
      </c>
      <c r="MC293" s="1">
        <v>-1.9961287574155099E-3</v>
      </c>
      <c r="MD293" s="1">
        <v>-1.0262420988528E-3</v>
      </c>
      <c r="ME293" s="1">
        <v>-8.9477384499594102E-4</v>
      </c>
      <c r="MF293" s="1">
        <v>-1.7306724328218499E-3</v>
      </c>
      <c r="MG293" s="1">
        <v>-1.3766865556822799E-3</v>
      </c>
      <c r="MH293" s="1">
        <v>-3.1985140040102999E-3</v>
      </c>
      <c r="MI293" s="1">
        <v>-8.1302787685134795E-4</v>
      </c>
      <c r="MJ293" s="1">
        <v>-1.5081318519523401E-3</v>
      </c>
      <c r="MK293" s="1">
        <v>-2.0726348958851198E-3</v>
      </c>
      <c r="ML293" s="1">
        <v>-1.2539163137666701E-3</v>
      </c>
      <c r="MM293" s="1">
        <v>-1.1316453152076999E-3</v>
      </c>
      <c r="MN293" s="1">
        <v>-1.33548128871258E-3</v>
      </c>
      <c r="MO293" s="1">
        <v>-6.7915149258918799E-4</v>
      </c>
      <c r="MP293" s="1">
        <v>-1.9432906263978601E-3</v>
      </c>
      <c r="MQ293" s="1">
        <v>-1.20291800065782E-3</v>
      </c>
      <c r="MR293" s="1">
        <v>-1.36560753210504E-3</v>
      </c>
      <c r="MS293" s="1">
        <v>-9.5727112831887797E-4</v>
      </c>
      <c r="MT293" s="1">
        <v>-1.2867829495086199E-3</v>
      </c>
      <c r="MU293" s="1">
        <v>-5.66603198413768E-4</v>
      </c>
      <c r="MV293" s="1">
        <v>-1.25604318228549E-3</v>
      </c>
      <c r="MW293" s="1">
        <v>-1.3849848841955899E-3</v>
      </c>
      <c r="MX293" s="1">
        <v>-8.5585481102326002E-4</v>
      </c>
      <c r="MY293" s="1">
        <v>-3.5799508474115198E-4</v>
      </c>
      <c r="MZ293" s="1">
        <v>-1.9560069086569899E-5</v>
      </c>
      <c r="NA293" s="1">
        <v>-7.0180143583617298E-4</v>
      </c>
      <c r="NB293" s="1">
        <v>-1.5504733975067199E-3</v>
      </c>
      <c r="NC293" s="1">
        <v>-3.1878315237479301E-4</v>
      </c>
      <c r="ND293" s="1">
        <v>-5.11585733974023E-4</v>
      </c>
      <c r="NE293" s="1">
        <v>-1.1870422192409801E-3</v>
      </c>
      <c r="NF293" s="1">
        <v>-8.1544903203108101E-4</v>
      </c>
      <c r="NG293" s="1">
        <v>-5.54136567821652E-4</v>
      </c>
      <c r="NH293" s="1">
        <v>-3.4652613727185902E-4</v>
      </c>
      <c r="NI293" s="1">
        <v>-5.7981493615667302E-4</v>
      </c>
      <c r="NJ293" s="1">
        <v>-1.9560069086568601E-5</v>
      </c>
      <c r="NK293" s="1">
        <v>-7.25125651156406E-4</v>
      </c>
      <c r="NL293" s="1">
        <v>-5.2170533039089099E-4</v>
      </c>
      <c r="NM293" s="1">
        <v>-2.3322899825736E-4</v>
      </c>
      <c r="NN293" s="1">
        <v>-3.5257968562603598E-4</v>
      </c>
      <c r="NO293" s="1">
        <v>-2.9887491757975098E-4</v>
      </c>
      <c r="NP293" s="1">
        <v>-2.6922725652316301E-3</v>
      </c>
      <c r="NQ293" s="1">
        <v>-1.2526746960427E-4</v>
      </c>
      <c r="NR293" s="1">
        <v>-1.0098983611248401E-3</v>
      </c>
      <c r="NS293" s="1">
        <v>-3.51486708896118E-4</v>
      </c>
      <c r="NT293" s="1"/>
      <c r="NU293" s="1">
        <v>-4.2809051796476201E-4</v>
      </c>
      <c r="NV293" s="1">
        <v>-1.73659583719075E-3</v>
      </c>
      <c r="NW293" s="1">
        <v>-6.7713513074609498E-4</v>
      </c>
      <c r="NX293" s="1">
        <v>-1.9568544005558E-4</v>
      </c>
      <c r="NY293" s="1">
        <v>-8.7687206578183799E-4</v>
      </c>
      <c r="NZ293" s="1">
        <v>-4.77961508613735E-4</v>
      </c>
      <c r="OA293" s="1">
        <v>-2.63361232274501E-4</v>
      </c>
      <c r="OB293" s="1">
        <v>-4.8598411847091999E-4</v>
      </c>
      <c r="OC293" s="1">
        <v>-7.8992800300560603E-4</v>
      </c>
      <c r="OD293" s="1">
        <v>-4.8518770081669698E-4</v>
      </c>
      <c r="OE293" s="1">
        <v>-8.0596785342966395E-4</v>
      </c>
      <c r="OF293" s="1">
        <v>-7.61801188723036E-4</v>
      </c>
      <c r="OG293" s="1">
        <v>-7.9662767396339795E-4</v>
      </c>
      <c r="OH293" s="1">
        <v>-7.04305940432357E-4</v>
      </c>
      <c r="OI293" s="1">
        <v>-4.1713799269974298E-4</v>
      </c>
      <c r="OJ293" s="1">
        <v>-7.6975425003353705E-4</v>
      </c>
      <c r="OK293" s="1">
        <v>-4.5645721833848099E-4</v>
      </c>
      <c r="OL293" s="1">
        <v>-2.6912787390627799E-4</v>
      </c>
      <c r="OM293" s="1">
        <v>-8.70070632997891E-4</v>
      </c>
      <c r="ON293" s="1">
        <v>-4.3212731680042599E-4</v>
      </c>
      <c r="OO293" s="1">
        <v>-5.66603198413768E-4</v>
      </c>
      <c r="OP293" s="1">
        <v>-6.5664521677274296E-4</v>
      </c>
      <c r="OQ293" s="1">
        <v>-5.9926505741106405E-4</v>
      </c>
      <c r="OR293" s="1">
        <v>-3.6280063313522798E-4</v>
      </c>
      <c r="OS293" s="1">
        <v>-5.9077025233436901E-4</v>
      </c>
      <c r="OT293" s="1">
        <v>-1.7718674175082799E-4</v>
      </c>
      <c r="OU293" s="1">
        <v>-1.4635202026674801E-3</v>
      </c>
      <c r="OV293" s="1">
        <v>-6.3090655043783201E-4</v>
      </c>
      <c r="OW293" s="1">
        <v>-4.1295712969959198E-4</v>
      </c>
      <c r="OX293" s="1">
        <v>-7.7255766592459801E-4</v>
      </c>
      <c r="OY293" s="1">
        <v>-4.9778078020287005E-4</v>
      </c>
      <c r="OZ293" s="1">
        <v>-1.1596351510111901E-3</v>
      </c>
      <c r="PA293" s="1">
        <v>-4.2447056714645299E-4</v>
      </c>
      <c r="PB293" s="1">
        <v>-9.3260817373830599E-4</v>
      </c>
      <c r="PC293" s="1">
        <v>-4.0494403582924698E-4</v>
      </c>
      <c r="PD293" s="1">
        <v>-6.56050765925582E-4</v>
      </c>
      <c r="PE293" s="1">
        <v>-6.5486030855342603E-4</v>
      </c>
      <c r="PF293" s="1">
        <v>-4.5476176148915302E-4</v>
      </c>
      <c r="PG293" s="1">
        <v>-5.4317871868039499E-4</v>
      </c>
      <c r="PH293" s="1">
        <v>-7.0528533777948694E-5</v>
      </c>
      <c r="PI293" s="1">
        <v>-6.3429406605635004E-4</v>
      </c>
      <c r="PJ293" s="1">
        <v>-9.71751481632465E-4</v>
      </c>
      <c r="PK293" s="1">
        <v>-9.6308721970663402E-4</v>
      </c>
      <c r="PL293" s="1">
        <v>-3.6596969244845302E-4</v>
      </c>
      <c r="PM293" s="1">
        <v>-1.61343748408908E-4</v>
      </c>
      <c r="PN293" s="1">
        <v>-3.8892536906057098E-4</v>
      </c>
      <c r="PO293" s="1">
        <v>-9.791220864746391E-4</v>
      </c>
      <c r="PP293" s="1">
        <v>-5.7712875811752199E-4</v>
      </c>
      <c r="PQ293" s="1">
        <v>-4.4315099696381398E-4</v>
      </c>
      <c r="PR293" s="1">
        <v>-3.6911187377004599E-4</v>
      </c>
      <c r="PS293" s="1">
        <v>-6.6520739010896305E-4</v>
      </c>
      <c r="PT293" s="1">
        <v>-5.2651004747757005E-4</v>
      </c>
      <c r="PU293" s="1">
        <v>-1.3333075336246999E-3</v>
      </c>
      <c r="PV293" s="1">
        <v>-7.5662816537259005E-4</v>
      </c>
      <c r="PW293" s="1">
        <v>-6.8516645763190098E-4</v>
      </c>
      <c r="PX293" s="1">
        <v>-1.52323220686301E-3</v>
      </c>
      <c r="PY293" s="1">
        <v>-5.9241302502267596E-4</v>
      </c>
      <c r="PZ293" s="1">
        <v>-6.1179325060049296E-4</v>
      </c>
      <c r="QA293" s="1">
        <v>-4.4009171561555101E-4</v>
      </c>
      <c r="QB293" s="1">
        <v>-5.14227991796965E-4</v>
      </c>
      <c r="QC293" s="1">
        <v>-4.9700285558623497E-4</v>
      </c>
      <c r="QD293" s="1">
        <v>-3.0334053851770301E-4</v>
      </c>
      <c r="QE293" s="1">
        <v>-3.9531213471006102E-4</v>
      </c>
      <c r="QF293" s="1">
        <v>-7.2809199082827798E-4</v>
      </c>
      <c r="QG293" s="1">
        <v>-5.5727862613434698E-4</v>
      </c>
      <c r="QH293" s="1">
        <v>-9.844139046923479E-4</v>
      </c>
      <c r="QI293" s="1">
        <v>-7.0846131957705305E-4</v>
      </c>
      <c r="QJ293" s="1">
        <v>-1.1421681128708E-3</v>
      </c>
      <c r="QK293" s="1">
        <v>-3.3879329814158499E-5</v>
      </c>
      <c r="QL293" s="1">
        <v>-4.4445578583159301E-4</v>
      </c>
      <c r="QM293" s="1">
        <v>-7.6847677068006602E-4</v>
      </c>
      <c r="QN293" s="1">
        <v>-5.0893008631680201E-4</v>
      </c>
      <c r="QO293" s="1">
        <v>-6.4646811555992304E-4</v>
      </c>
      <c r="QP293" s="1">
        <v>-8.9566020395760899E-4</v>
      </c>
      <c r="QQ293" s="1">
        <v>-6.7076017590116804E-4</v>
      </c>
      <c r="QR293" s="1">
        <v>-5.9796576689221705E-4</v>
      </c>
      <c r="QS293" s="1">
        <v>-1.2306446329597299E-3</v>
      </c>
      <c r="QT293" s="1">
        <v>-5.1947315441941595E-4</v>
      </c>
      <c r="QU293" s="1">
        <v>-3.90408381801473E-4</v>
      </c>
      <c r="QV293" s="1">
        <v>-7.4854300636074001E-4</v>
      </c>
      <c r="QW293" s="1">
        <v>-4.8955230863192197E-4</v>
      </c>
      <c r="QX293" s="1">
        <v>-4.2081999342412802E-4</v>
      </c>
      <c r="QY293" s="1">
        <v>-6.1147511467630198E-4</v>
      </c>
      <c r="QZ293" s="1">
        <v>-9.9310921876244311E-4</v>
      </c>
      <c r="RA293" s="1">
        <v>-2.9106152931721903E-4</v>
      </c>
      <c r="RB293" s="1">
        <v>-1.0077142718722999E-3</v>
      </c>
      <c r="RC293" s="1">
        <v>-1.1244616314203099E-3</v>
      </c>
      <c r="RD293" s="1">
        <v>-3.1146542189550402E-4</v>
      </c>
      <c r="RE293" s="1">
        <v>-5.9142789158694398E-4</v>
      </c>
      <c r="RF293" s="1">
        <v>-1.0546245020046599E-3</v>
      </c>
      <c r="RG293" s="1">
        <v>-9.8927570341367905E-4</v>
      </c>
      <c r="RH293" s="1">
        <v>-4.9466190655990795E-4</v>
      </c>
      <c r="RI293" s="1">
        <v>-6.3152376490214601E-4</v>
      </c>
      <c r="RJ293" s="1">
        <v>-3.0836558376303098E-4</v>
      </c>
      <c r="RK293" s="1">
        <v>-7.5298700370755802E-4</v>
      </c>
      <c r="RL293" s="1">
        <v>-6.41625184902023E-4</v>
      </c>
      <c r="RM293" s="1">
        <v>-6.8602161448983595E-4</v>
      </c>
      <c r="RN293" s="1">
        <v>-5.5832215967688498E-4</v>
      </c>
      <c r="RO293" s="1">
        <v>-4.86381848762936E-4</v>
      </c>
      <c r="RP293" s="1">
        <v>-6.4676963992052504E-4</v>
      </c>
      <c r="RQ293" s="1">
        <v>-1.1284176769086E-3</v>
      </c>
      <c r="RR293" s="1">
        <v>-5.8515142378778905E-4</v>
      </c>
      <c r="RS293" s="1">
        <v>-5.7813749304514101E-4</v>
      </c>
      <c r="RT293" s="1">
        <v>-5.8248910312935298E-4</v>
      </c>
      <c r="RU293" s="1">
        <v>-7.8668304051507105E-4</v>
      </c>
    </row>
    <row r="294" spans="1:489">
      <c r="A294" t="s">
        <v>292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</row>
    <row r="295" spans="1:489">
      <c r="A295" t="s">
        <v>293</v>
      </c>
      <c r="B295" s="1">
        <v>1.07523933503955E-2</v>
      </c>
      <c r="C295" s="1">
        <v>-6.1650486837553703E-3</v>
      </c>
      <c r="D295" s="1">
        <v>-5.51756390881172E-3</v>
      </c>
      <c r="E295" s="1">
        <v>-7.4625206200728397E-3</v>
      </c>
      <c r="F295" s="1">
        <v>-5.5614436700739903E-4</v>
      </c>
      <c r="G295" s="1">
        <v>-7.5167234639229603E-4</v>
      </c>
      <c r="H295" s="1">
        <v>-1.32830533680021E-3</v>
      </c>
      <c r="I295" s="1">
        <v>5.1394678842530796E-3</v>
      </c>
      <c r="J295" s="1">
        <v>1.1850635946864601E-2</v>
      </c>
      <c r="K295" s="1">
        <v>-1.1717616902164401E-2</v>
      </c>
      <c r="L295" s="1">
        <v>8.6111843013749398E-3</v>
      </c>
      <c r="M295" s="1">
        <v>3.41707040161068E-3</v>
      </c>
      <c r="N295" s="1">
        <v>6.9323229225257297E-3</v>
      </c>
      <c r="O295" s="1">
        <v>1.1118355840845201E-2</v>
      </c>
      <c r="P295" s="1">
        <v>4.3577401214916897E-3</v>
      </c>
      <c r="Q295" s="1">
        <v>-4.9539257189124596E-3</v>
      </c>
      <c r="R295" s="1">
        <v>-8.0789973651018395E-4</v>
      </c>
      <c r="S295" s="1">
        <v>1.5677045471568401E-3</v>
      </c>
      <c r="T295" s="1">
        <v>-7.2706966121125196E-3</v>
      </c>
      <c r="U295" s="1">
        <v>3.6811608599378299E-4</v>
      </c>
      <c r="V295" s="1">
        <v>1.2471130476538399E-2</v>
      </c>
      <c r="W295" s="1">
        <v>-2.1435442220091401E-3</v>
      </c>
      <c r="X295" s="1">
        <v>1.35176948452395E-5</v>
      </c>
      <c r="Y295" s="1">
        <v>-9.5700714145469405E-4</v>
      </c>
      <c r="Z295" s="1">
        <v>-1.27457445214342E-3</v>
      </c>
      <c r="AA295" s="1">
        <v>-4.6218024127463496E-3</v>
      </c>
      <c r="AB295" s="1">
        <v>8.4084183390079094E-3</v>
      </c>
      <c r="AC295" s="1">
        <v>5.4238422715984103E-3</v>
      </c>
      <c r="AD295" s="1">
        <v>2.6598301100010202E-3</v>
      </c>
      <c r="AE295" s="1">
        <v>-4.00803183938119E-3</v>
      </c>
      <c r="AF295" s="1">
        <v>2.8112014780101099E-3</v>
      </c>
      <c r="AG295" s="1">
        <v>1.18781355820675E-2</v>
      </c>
      <c r="AH295" s="1">
        <v>3.2255095859220202E-3</v>
      </c>
      <c r="AI295" s="1">
        <v>1.16314069984256E-2</v>
      </c>
      <c r="AJ295" s="1">
        <v>-2.2527772081239799E-3</v>
      </c>
      <c r="AK295" s="1">
        <v>-6.4046964338834297E-3</v>
      </c>
      <c r="AL295" s="1">
        <v>9.5195017714463996E-5</v>
      </c>
      <c r="AM295" s="1">
        <v>1.1050827480503201E-3</v>
      </c>
      <c r="AN295" s="1">
        <v>-8.9377594318372708E-3</v>
      </c>
      <c r="AO295" s="1">
        <v>4.4120249125285897E-3</v>
      </c>
      <c r="AP295" s="1">
        <v>-1.74686788164769E-3</v>
      </c>
      <c r="AQ295" s="1">
        <v>7.4389029159900501E-3</v>
      </c>
      <c r="AR295" s="1">
        <v>-4.46534939023058E-3</v>
      </c>
      <c r="AS295" s="1">
        <v>9.9221719200505796E-3</v>
      </c>
      <c r="AT295" s="1">
        <v>8.4213690289614996E-3</v>
      </c>
      <c r="AU295" s="1">
        <v>-9.5749510425902403E-3</v>
      </c>
      <c r="AV295" s="1">
        <v>-1.80609909678962E-3</v>
      </c>
      <c r="AW295" s="1">
        <v>7.8787627018410099E-3</v>
      </c>
      <c r="AX295" s="1">
        <v>-1.0644934595558399E-3</v>
      </c>
      <c r="AY295" s="1">
        <v>6.1591748306692798E-3</v>
      </c>
      <c r="AZ295" s="1">
        <v>-3.3413194194728299E-3</v>
      </c>
      <c r="BA295" s="1">
        <v>-2.1308883619703301E-3</v>
      </c>
      <c r="BB295" s="1">
        <v>-7.9290451129367893E-3</v>
      </c>
      <c r="BC295" s="1">
        <v>-2.6456985910160401E-3</v>
      </c>
      <c r="BD295" s="1">
        <v>-1.8389779424538399E-3</v>
      </c>
      <c r="BE295" s="1">
        <v>-5.8140758589547798E-3</v>
      </c>
      <c r="BF295" s="1">
        <v>-6.0920078135857699E-3</v>
      </c>
      <c r="BG295" s="1">
        <v>-2.9112851515518999E-3</v>
      </c>
      <c r="BH295" s="1">
        <v>-9.47387526171194E-3</v>
      </c>
      <c r="BI295" s="1">
        <v>6.2668986830116099E-3</v>
      </c>
      <c r="BJ295" s="1">
        <v>3.1770848366126998E-4</v>
      </c>
      <c r="BK295" s="1">
        <v>7.28952234650369E-3</v>
      </c>
      <c r="BL295" s="1">
        <v>1.1141163841512701E-2</v>
      </c>
      <c r="BM295" s="1">
        <v>-4.4061356075064603E-3</v>
      </c>
      <c r="BN295" s="1">
        <v>-4.6193138007852297E-3</v>
      </c>
      <c r="BO295" s="1">
        <v>-8.3586466658251805E-3</v>
      </c>
      <c r="BP295" s="1">
        <v>2.1997680906172198E-3</v>
      </c>
      <c r="BQ295" s="1">
        <v>7.6546289104600903E-3</v>
      </c>
      <c r="BR295" s="1">
        <v>-7.2112133575909004E-4</v>
      </c>
      <c r="BS295" s="1">
        <v>1.65700262020376E-3</v>
      </c>
      <c r="BT295" s="1">
        <v>9.2766382448462997E-3</v>
      </c>
      <c r="BU295" s="1">
        <v>8.8637479783875706E-3</v>
      </c>
      <c r="BV295" s="1">
        <v>5.48597810453992E-3</v>
      </c>
      <c r="BW295" s="1">
        <v>-6.2822988698666201E-3</v>
      </c>
      <c r="BX295" s="1">
        <v>-7.6893876653789397E-4</v>
      </c>
      <c r="BY295" s="1">
        <v>-1.4779617066112401E-3</v>
      </c>
      <c r="BZ295" s="1">
        <v>5.0625366644059403E-3</v>
      </c>
      <c r="CA295" s="1">
        <v>-2.6223450176121699E-3</v>
      </c>
      <c r="CB295" s="1">
        <v>-6.6108504365616E-3</v>
      </c>
      <c r="CC295" s="1">
        <v>4.1684261141251696E-3</v>
      </c>
      <c r="CD295" s="1">
        <v>-1.2836534835707399E-3</v>
      </c>
      <c r="CE295" s="1">
        <v>-6.2653037051367804E-3</v>
      </c>
      <c r="CF295" s="1">
        <v>-2.7378617015240501E-3</v>
      </c>
      <c r="CG295" s="1">
        <v>-3.2503862592991499E-3</v>
      </c>
      <c r="CH295" s="1">
        <v>-4.9290511505944998E-3</v>
      </c>
      <c r="CI295" s="1">
        <v>-6.1101737332448502E-3</v>
      </c>
      <c r="CJ295" s="1">
        <v>-4.5998812477354503E-3</v>
      </c>
      <c r="CK295" s="1">
        <v>5.5570426146476598E-5</v>
      </c>
      <c r="CL295" s="1">
        <v>5.3763963123867903E-3</v>
      </c>
      <c r="CM295" s="1">
        <v>5.5997269508379702E-3</v>
      </c>
      <c r="CN295" s="1">
        <v>-2.02991986385258E-3</v>
      </c>
      <c r="CO295" s="1">
        <v>-7.3275987335793998E-3</v>
      </c>
      <c r="CP295" s="1">
        <v>-4.4582174690884898E-3</v>
      </c>
      <c r="CQ295" s="1">
        <v>-4.2604139022626103E-3</v>
      </c>
      <c r="CR295" s="1">
        <v>1.9361537608797699E-3</v>
      </c>
      <c r="CS295" s="1">
        <v>3.7736540055051501E-3</v>
      </c>
      <c r="CT295" s="1">
        <v>-6.2559813318695499E-3</v>
      </c>
      <c r="CU295" s="1">
        <v>-2.5366328945198902E-4</v>
      </c>
      <c r="CV295" s="1">
        <v>-6.1194192828716897E-3</v>
      </c>
      <c r="CW295" s="1">
        <v>5.7897086367083705E-4</v>
      </c>
      <c r="CX295" s="1">
        <v>9.6578717321768402E-3</v>
      </c>
      <c r="CY295" s="1">
        <v>-4.86860679414789E-3</v>
      </c>
      <c r="CZ295" s="1">
        <v>3.1896594595925399E-3</v>
      </c>
      <c r="DA295" s="1">
        <v>4.2062013599220302E-3</v>
      </c>
      <c r="DB295" s="1">
        <v>1.1854399080029301E-2</v>
      </c>
      <c r="DC295" s="1">
        <v>-9.6469298091795999E-4</v>
      </c>
      <c r="DD295" s="1">
        <v>1.5740119760122E-3</v>
      </c>
      <c r="DE295" s="1">
        <v>-3.8894077609753501E-3</v>
      </c>
      <c r="DF295" s="1">
        <v>-5.01636588559404E-3</v>
      </c>
      <c r="DG295" s="1">
        <v>9.6398368081664406E-3</v>
      </c>
      <c r="DH295" s="1">
        <v>4.6983127043021102E-3</v>
      </c>
      <c r="DI295" s="1">
        <v>6.7183587321801904E-3</v>
      </c>
      <c r="DJ295" s="1">
        <v>1.6083017217182301E-2</v>
      </c>
      <c r="DK295" s="1">
        <v>6.8446213494378294E-2</v>
      </c>
      <c r="DL295" s="1">
        <v>-1.8617056251577099E-2</v>
      </c>
      <c r="DM295" s="1">
        <v>-2.1905121469517198E-3</v>
      </c>
      <c r="DN295" s="1">
        <v>-3.27795681528633E-3</v>
      </c>
      <c r="DO295" s="1">
        <v>2.0649702858688201E-3</v>
      </c>
      <c r="DP295" s="1">
        <v>9.3333035400207202E-3</v>
      </c>
      <c r="DQ295" s="1">
        <v>-6.9881367734543499E-3</v>
      </c>
      <c r="DR295" s="1">
        <v>3.5517924739250201E-3</v>
      </c>
      <c r="DS295" s="1">
        <v>-5.0145392812049898E-4</v>
      </c>
      <c r="DT295" s="1">
        <v>-7.4049413147129301E-3</v>
      </c>
      <c r="DU295" s="1">
        <v>9.5147018051103E-4</v>
      </c>
      <c r="DV295" s="1">
        <v>-1.9332304256456799E-3</v>
      </c>
      <c r="DW295" s="1">
        <v>-1.80096227712944E-3</v>
      </c>
      <c r="DX295" s="1">
        <v>-3.40147420409752E-3</v>
      </c>
      <c r="DY295" s="1">
        <v>-1.1231823814122801E-2</v>
      </c>
      <c r="DZ295" s="1">
        <v>6.6583190096188901E-3</v>
      </c>
      <c r="EA295" s="1">
        <v>6.3785107314400496E-3</v>
      </c>
      <c r="EB295" s="1">
        <v>4.0349197128680903E-2</v>
      </c>
      <c r="EC295" s="1">
        <v>-2.4748242650443598E-4</v>
      </c>
      <c r="ED295" s="1">
        <v>4.79811382396827E-3</v>
      </c>
      <c r="EE295" s="1">
        <v>2.5186624037042398E-3</v>
      </c>
      <c r="EF295" s="1">
        <v>-2.6088745165143202E-3</v>
      </c>
      <c r="EG295" s="1">
        <v>1.5318319399902701E-3</v>
      </c>
      <c r="EH295" s="1">
        <v>-2.2370235674816301E-3</v>
      </c>
      <c r="EI295" s="1">
        <v>0.24998359813250001</v>
      </c>
      <c r="EJ295" s="1">
        <v>-6.9661130935125401E-3</v>
      </c>
      <c r="EK295" s="1">
        <v>-1.9455463553353801E-3</v>
      </c>
      <c r="EL295" s="1">
        <v>-3.4428604943167701E-3</v>
      </c>
      <c r="EM295" s="1">
        <v>-3.5381990621345901E-3</v>
      </c>
      <c r="EN295" s="1">
        <v>-9.4266405594466498E-4</v>
      </c>
      <c r="EO295" s="1">
        <v>-9.1834978927099898E-4</v>
      </c>
      <c r="EP295" s="1">
        <v>7.3122197450108404E-3</v>
      </c>
      <c r="EQ295" s="1">
        <v>-3.62396512267831E-3</v>
      </c>
      <c r="ER295" s="1">
        <v>-8.5587751788782497E-4</v>
      </c>
      <c r="ES295" s="1">
        <v>2.3768607012489098E-3</v>
      </c>
      <c r="ET295" s="1">
        <v>1.45924500713925E-3</v>
      </c>
      <c r="EU295" s="1">
        <v>-1.38324280383274E-3</v>
      </c>
      <c r="EV295" s="1">
        <v>-3.44787902778503E-3</v>
      </c>
      <c r="EW295" s="1">
        <v>4.42903532548622E-3</v>
      </c>
      <c r="EX295" s="1">
        <v>-4.77611117962622E-4</v>
      </c>
      <c r="EY295" s="1">
        <v>-2.7111527824554601E-4</v>
      </c>
      <c r="EZ295" s="1">
        <v>-4.94860929744794E-5</v>
      </c>
      <c r="FA295" s="1">
        <v>-1.16059743801279E-4</v>
      </c>
      <c r="FB295" s="1"/>
      <c r="FC295" s="1">
        <v>-4.94860929745161E-5</v>
      </c>
      <c r="FD295" s="1">
        <v>-1.71585170831643E-3</v>
      </c>
      <c r="FE295" s="1">
        <v>-1.6433982246172E-3</v>
      </c>
      <c r="FF295" s="1">
        <v>-1.7497736243915599E-4</v>
      </c>
      <c r="FG295" s="1">
        <v>-6.2976717798947704E-4</v>
      </c>
      <c r="FH295" s="1">
        <v>-4.9486092974500298E-5</v>
      </c>
      <c r="FI295" s="1">
        <v>-2.9075019662481001E-4</v>
      </c>
      <c r="FJ295" s="1">
        <v>-1.09218347156988E-3</v>
      </c>
      <c r="FK295" s="1">
        <v>-4.9486092974508599E-5</v>
      </c>
      <c r="FL295" s="1">
        <v>-4.6721065340703401E-4</v>
      </c>
      <c r="FM295" s="1">
        <v>-5.0875272953785201E-4</v>
      </c>
      <c r="FN295" s="1">
        <v>-3.4991798872500403E-5</v>
      </c>
      <c r="FO295" s="1"/>
      <c r="FP295" s="1">
        <v>-5.6486603787029004E-4</v>
      </c>
      <c r="FQ295" s="1">
        <v>2.1156203555358602E-3</v>
      </c>
      <c r="FR295" s="1">
        <v>-6.9984516022343602E-5</v>
      </c>
      <c r="FS295" s="1">
        <v>-1.4428498005450999E-4</v>
      </c>
      <c r="FT295" s="1">
        <v>-7.8245409829729595E-5</v>
      </c>
      <c r="FU295" s="1">
        <v>-2.8737412065710901E-3</v>
      </c>
      <c r="FV295" s="1">
        <v>0.24998359813250001</v>
      </c>
      <c r="FW295" s="1">
        <v>-2.0406495110695199E-4</v>
      </c>
      <c r="FX295" s="1">
        <v>-6.9841734779178702E-4</v>
      </c>
      <c r="FY295" s="1">
        <v>-6.0608103659612998E-5</v>
      </c>
      <c r="FZ295" s="1">
        <v>-6.9576432630489497E-4</v>
      </c>
      <c r="GA295" s="1"/>
      <c r="GB295" s="1">
        <v>-3.4991798872492102E-5</v>
      </c>
      <c r="GC295" s="1">
        <v>-2.2409604394792499E-4</v>
      </c>
      <c r="GD295" s="1">
        <v>-6.0608103659591402E-5</v>
      </c>
      <c r="GE295" s="1">
        <v>-2.5719578355665803E-4</v>
      </c>
      <c r="GF295" s="1">
        <v>-2.7559923814811398E-4</v>
      </c>
      <c r="GG295" s="1">
        <v>2.2647560769323099E-2</v>
      </c>
      <c r="GH295" s="1">
        <v>-3.4477404339750001E-4</v>
      </c>
      <c r="GI295" s="1">
        <v>-1.71212837971934E-3</v>
      </c>
      <c r="GJ295" s="1">
        <v>-1.0662294286003799E-3</v>
      </c>
      <c r="GK295" s="1">
        <v>6.3785107314353598E-3</v>
      </c>
      <c r="GL295" s="1">
        <v>-1.04024684772597E-3</v>
      </c>
      <c r="GM295" s="1">
        <v>-6.06081036595245E-5</v>
      </c>
      <c r="GN295" s="1">
        <v>-4.9486092974476398E-5</v>
      </c>
      <c r="GO295" s="1">
        <v>-8.5713926869967507E-5</v>
      </c>
      <c r="GP295" s="1">
        <v>9.2299227441200397E-3</v>
      </c>
      <c r="GQ295" s="1">
        <v>-8.5713926870034998E-5</v>
      </c>
      <c r="GR295" s="1">
        <v>-2.7781413793171198E-4</v>
      </c>
      <c r="GS295" s="1">
        <v>-4.9486092974472299E-5</v>
      </c>
      <c r="GT295" s="1">
        <v>-2.6424701711072799E-4</v>
      </c>
      <c r="GU295" s="1">
        <v>-1.5376737699449401E-3</v>
      </c>
      <c r="GV295" s="1">
        <v>-1.4555186479043099E-3</v>
      </c>
      <c r="GW295" s="1">
        <v>-1.31115263638121E-3</v>
      </c>
      <c r="GX295" s="1">
        <v>-2.7336643238567E-4</v>
      </c>
      <c r="GY295" s="1">
        <v>3.0366885467202698E-3</v>
      </c>
      <c r="GZ295" s="1">
        <v>-3.5872244714867899E-4</v>
      </c>
      <c r="HA295" s="1">
        <v>-1.94851659041479E-4</v>
      </c>
      <c r="HB295" s="1">
        <v>-1.26171347238356E-4</v>
      </c>
      <c r="HC295" s="1">
        <v>-4.3311267766770102E-4</v>
      </c>
      <c r="HD295" s="1">
        <v>-4.94860929744798E-5</v>
      </c>
      <c r="HE295" s="1">
        <v>-3.4991798872472701E-5</v>
      </c>
      <c r="HF295" s="1">
        <v>-4.1575924420425803E-4</v>
      </c>
      <c r="HG295" s="1">
        <v>-3.4991798872483103E-5</v>
      </c>
      <c r="HH295" s="1">
        <v>-2.75599238147959E-4</v>
      </c>
      <c r="HI295" s="1">
        <v>-5.2187073731582701E-4</v>
      </c>
      <c r="HJ295" s="1">
        <v>-3.4991798872488897E-5</v>
      </c>
      <c r="HK295" s="1">
        <v>-3.4991798872490801E-5</v>
      </c>
      <c r="HL295" s="1">
        <v>-1.0497906984714901E-4</v>
      </c>
      <c r="HM295" s="1">
        <v>-6.9487776603477402E-4</v>
      </c>
      <c r="HN295" s="1">
        <v>-2.17732295137648E-3</v>
      </c>
      <c r="HO295" s="1">
        <v>-2.8435556874390502E-4</v>
      </c>
      <c r="HP295" s="1">
        <v>-8.5793387382131095E-4</v>
      </c>
      <c r="HQ295" s="1">
        <v>-8.5713926870128904E-5</v>
      </c>
      <c r="HR295" s="1"/>
      <c r="HS295" s="1">
        <v>-9.2730363613136404E-4</v>
      </c>
      <c r="HT295" s="1">
        <v>-1.0497906984701E-4</v>
      </c>
      <c r="HU295" s="1"/>
      <c r="HV295" s="1">
        <v>-7.8245409829669896E-5</v>
      </c>
      <c r="HW295" s="1">
        <v>-1.04979069847144E-4</v>
      </c>
      <c r="HX295" s="1">
        <v>9.4408042488388896E-2</v>
      </c>
      <c r="HY295" s="1">
        <v>-2.20274037491482E-3</v>
      </c>
      <c r="HZ295" s="1">
        <v>-3.4991798872483699E-5</v>
      </c>
      <c r="IA295" s="1">
        <v>-3.4991798872463099E-5</v>
      </c>
      <c r="IB295" s="1">
        <v>-9.2462651288120604E-4</v>
      </c>
      <c r="IC295" s="1">
        <v>-3.4991798872483401E-5</v>
      </c>
      <c r="ID295" s="1">
        <v>-3.4991798872458702E-5</v>
      </c>
      <c r="IE295" s="1">
        <v>-4.94860929744736E-5</v>
      </c>
      <c r="IF295" s="1">
        <v>-1.48468669067747E-4</v>
      </c>
      <c r="IG295" s="1">
        <v>-1.1762926156524999E-3</v>
      </c>
      <c r="IH295" s="1">
        <v>-1.7844337772425601E-4</v>
      </c>
      <c r="II295" s="1">
        <v>-1.26788921668232E-3</v>
      </c>
      <c r="IJ295" s="1">
        <v>1.4609500847249199E-3</v>
      </c>
      <c r="IK295" s="1">
        <v>-1.43613286362287E-3</v>
      </c>
      <c r="IL295" s="1">
        <v>-3.24621297996102E-4</v>
      </c>
      <c r="IM295" s="1">
        <v>-3.7868634961273903E-4</v>
      </c>
      <c r="IN295" s="1">
        <v>-3.53556060755346E-4</v>
      </c>
      <c r="IO295" s="1">
        <v>-3.1503643882827503E-4</v>
      </c>
      <c r="IP295" s="1">
        <v>9.1444207589018401E-4</v>
      </c>
      <c r="IQ295" s="1">
        <v>-2.4353527288575299E-3</v>
      </c>
      <c r="IR295" s="1">
        <v>-1.04979069847116E-4</v>
      </c>
      <c r="IS295" s="1">
        <v>-1.07262983080891E-3</v>
      </c>
      <c r="IT295" s="1">
        <v>-1.37017768917731E-3</v>
      </c>
      <c r="IU295" s="1">
        <v>-6.0608103659573201E-5</v>
      </c>
      <c r="IV295" s="1">
        <v>-1.3553095332218199E-4</v>
      </c>
      <c r="IW295" s="1">
        <v>-1.3553095332208899E-4</v>
      </c>
      <c r="IX295" s="1">
        <v>-8.5713926869988296E-5</v>
      </c>
      <c r="IY295" s="1">
        <v>-1.6164886106309201E-3</v>
      </c>
      <c r="IZ295" s="1">
        <v>-1.56705468113457E-3</v>
      </c>
      <c r="JA295" s="1">
        <v>-3.1308435975852298E-4</v>
      </c>
      <c r="JB295" s="1">
        <v>-6.99845160223233E-5</v>
      </c>
      <c r="JC295" s="1">
        <v>-1.1605974380103E-4</v>
      </c>
      <c r="JD295" s="1">
        <v>-9.7426535285425199E-4</v>
      </c>
      <c r="JE295" s="1">
        <v>-4.9486092974538001E-5</v>
      </c>
      <c r="JF295" s="1">
        <v>-3.4991798872489303E-5</v>
      </c>
      <c r="JG295" s="1"/>
      <c r="JH295" s="1"/>
      <c r="JI295" s="1">
        <v>-4.9486092974488697E-5</v>
      </c>
      <c r="JJ295" s="1">
        <v>-4.9486092974498502E-5</v>
      </c>
      <c r="JK295" s="1">
        <v>-1.4264453106175401E-3</v>
      </c>
      <c r="JL295" s="1">
        <v>-4.9486092974507901E-5</v>
      </c>
      <c r="JM295" s="1">
        <v>-2.5294394944392002E-3</v>
      </c>
      <c r="JN295" s="1">
        <v>-8.5713926870071604E-5</v>
      </c>
      <c r="JO295" s="1">
        <v>-8.5576787252346202E-4</v>
      </c>
      <c r="JP295" s="1"/>
      <c r="JQ295" s="1">
        <v>-3.4991798872471699E-5</v>
      </c>
      <c r="JR295" s="1">
        <v>4.7114476811013902E-3</v>
      </c>
      <c r="JS295" s="1">
        <v>5.1943657225480503E-3</v>
      </c>
      <c r="JT295" s="1">
        <v>-9.2582027324293194E-5</v>
      </c>
      <c r="JU295" s="1">
        <v>-3.49917988724825E-5</v>
      </c>
      <c r="JV295" s="1">
        <v>-6.2090683769202898E-4</v>
      </c>
      <c r="JW295" s="1">
        <v>-4.94048094371847E-4</v>
      </c>
      <c r="JX295" s="1">
        <v>-1.28643870963452E-3</v>
      </c>
      <c r="JY295" s="1">
        <v>-5.1589440413460103E-3</v>
      </c>
      <c r="JZ295" s="1">
        <v>6.0266939581668701E-3</v>
      </c>
      <c r="KA295" s="1">
        <v>-3.4991798872495598E-5</v>
      </c>
      <c r="KB295" s="1">
        <v>-7.0976693610431399E-3</v>
      </c>
      <c r="KC295" s="1">
        <v>-3.44746100844109E-3</v>
      </c>
      <c r="KD295" s="1">
        <v>-3.4991798872459501E-5</v>
      </c>
      <c r="KE295" s="1"/>
      <c r="KF295" s="1">
        <v>-1.6369576685238599E-2</v>
      </c>
      <c r="KG295" s="1">
        <v>-7.8245409829705295E-5</v>
      </c>
      <c r="KH295" s="1"/>
      <c r="KI295" s="1">
        <v>1</v>
      </c>
      <c r="KJ295" s="1"/>
      <c r="KK295" s="1">
        <v>-3.4991798872478197E-5</v>
      </c>
      <c r="KL295" s="1">
        <v>-3.4991798872500701E-5</v>
      </c>
      <c r="KM295" s="1">
        <v>-2.34777308226333E-4</v>
      </c>
      <c r="KN295" s="1">
        <v>9.6851647742019105E-4</v>
      </c>
      <c r="KO295" s="1">
        <v>-9.3925856810218302E-4</v>
      </c>
      <c r="KP295" s="1">
        <v>0.41239183346826302</v>
      </c>
      <c r="KQ295" s="1">
        <v>-8.5452010748272092E-3</v>
      </c>
      <c r="KR295" s="1">
        <v>0.45918824883509002</v>
      </c>
      <c r="KS295" s="1">
        <v>-1.6367353410271099E-2</v>
      </c>
      <c r="KT295" s="1">
        <v>-7.1585640819289004E-4</v>
      </c>
      <c r="KU295" s="1">
        <v>7.7634995996958599E-3</v>
      </c>
      <c r="KV295" s="1">
        <v>-4.5678743619212104E-3</v>
      </c>
      <c r="KW295" s="1">
        <v>-2.6091325450512798E-3</v>
      </c>
      <c r="KX295" s="1">
        <v>-9.5335527461226698E-4</v>
      </c>
      <c r="KY295" s="1">
        <v>-8.3824260120185805E-4</v>
      </c>
      <c r="KZ295" s="1">
        <v>-8.5713926870076103E-5</v>
      </c>
      <c r="LA295" s="1">
        <v>-1.5803507558507599E-3</v>
      </c>
      <c r="LB295" s="1">
        <v>-2.4117670878637401E-3</v>
      </c>
      <c r="LC295" s="1">
        <v>-1.0732098541551599E-3</v>
      </c>
      <c r="LD295" s="1">
        <v>1.5418297791024999E-3</v>
      </c>
      <c r="LE295" s="1">
        <v>-3.49917988724751E-5</v>
      </c>
      <c r="LF295" s="1">
        <v>-2.2370235674816301E-3</v>
      </c>
      <c r="LG295" s="1">
        <v>-2.4499403082296701E-4</v>
      </c>
      <c r="LH295" s="1">
        <v>2.3468532875338499E-3</v>
      </c>
      <c r="LI295" s="1">
        <v>3.6983685166197102E-3</v>
      </c>
      <c r="LJ295" s="1">
        <v>-1.1147633092581199E-3</v>
      </c>
      <c r="LK295" s="1">
        <v>-2.4748242650443598E-4</v>
      </c>
      <c r="LL295" s="1">
        <v>3.65427544832384E-4</v>
      </c>
      <c r="LM295" s="1">
        <v>-2.17796093031653E-3</v>
      </c>
      <c r="LN295" s="1">
        <v>-4.1230483673059901E-3</v>
      </c>
      <c r="LO295" s="1">
        <v>-5.3120921715694904E-4</v>
      </c>
      <c r="LP295" s="1">
        <v>2.4691765553056101E-3</v>
      </c>
      <c r="LQ295" s="1">
        <v>4.8752298657152998E-3</v>
      </c>
      <c r="LR295" s="1">
        <v>-7.8379039722299498E-4</v>
      </c>
      <c r="LS295" s="1">
        <v>4.8752298657152998E-3</v>
      </c>
      <c r="LT295" s="1">
        <v>-2.17796093031653E-3</v>
      </c>
      <c r="LU295" s="1">
        <v>-7.8379039722299498E-4</v>
      </c>
      <c r="LV295" s="1">
        <v>-4.1230483673059901E-3</v>
      </c>
      <c r="LW295" s="1">
        <v>3.65427544832384E-4</v>
      </c>
      <c r="LX295" s="1">
        <v>2.4691765553056101E-3</v>
      </c>
      <c r="LY295" s="1">
        <v>-5.3120921715694904E-4</v>
      </c>
      <c r="LZ295" s="1">
        <v>-7.0920493065843703E-3</v>
      </c>
      <c r="MA295" s="1">
        <v>6.2774807064111598E-3</v>
      </c>
      <c r="MB295" s="1">
        <v>2.4681759190276101E-3</v>
      </c>
      <c r="MC295" s="1">
        <v>-3.5709554855715702E-3</v>
      </c>
      <c r="MD295" s="1">
        <v>-1.8358860062531999E-3</v>
      </c>
      <c r="ME295" s="1">
        <v>-1.60069712851737E-3</v>
      </c>
      <c r="MF295" s="1">
        <v>-3.0960699277311401E-3</v>
      </c>
      <c r="MG295" s="1">
        <v>-2.4628102719713098E-3</v>
      </c>
      <c r="MH295" s="1">
        <v>-3.83538849047584E-3</v>
      </c>
      <c r="MI295" s="1">
        <v>-1.4544584591434501E-3</v>
      </c>
      <c r="MJ295" s="1">
        <v>7.1331056340523998E-4</v>
      </c>
      <c r="MK295" s="1">
        <v>-3.70782041165625E-3</v>
      </c>
      <c r="ML295" s="1">
        <v>-2.2431816196440998E-3</v>
      </c>
      <c r="MM295" s="1">
        <v>-2.0244460839746099E-3</v>
      </c>
      <c r="MN295" s="1">
        <v>-2.3890965029596399E-3</v>
      </c>
      <c r="MO295" s="1">
        <v>-1.2149615794938499E-3</v>
      </c>
      <c r="MP295" s="1">
        <v>-3.4764312154788699E-3</v>
      </c>
      <c r="MQ295" s="1">
        <v>-2.1519486742389402E-3</v>
      </c>
      <c r="MR295" s="1">
        <v>-2.4429905584824698E-3</v>
      </c>
      <c r="MS295" s="1">
        <v>-1.71250104691598E-3</v>
      </c>
      <c r="MT295" s="1">
        <v>-2.3019780739183399E-3</v>
      </c>
      <c r="MU295" s="1">
        <v>-1.01361938301604E-3</v>
      </c>
      <c r="MV295" s="1">
        <v>-2.2469864607789101E-3</v>
      </c>
      <c r="MW295" s="1">
        <v>-2.47765548754641E-3</v>
      </c>
      <c r="MX295" s="1">
        <v>-1.5310732942074301E-3</v>
      </c>
      <c r="MY295" s="1">
        <v>-6.4043188943398405E-4</v>
      </c>
      <c r="MZ295" s="1">
        <v>-3.4991798872474002E-5</v>
      </c>
      <c r="NA295" s="1">
        <v>-1.2554809792586399E-3</v>
      </c>
      <c r="NB295" s="1">
        <v>-2.7737045836708301E-3</v>
      </c>
      <c r="NC295" s="1">
        <v>-5.7028407734286996E-4</v>
      </c>
      <c r="ND295" s="1">
        <v>-9.1519641520724799E-4</v>
      </c>
      <c r="NE295" s="1">
        <v>-2.1235478466328601E-3</v>
      </c>
      <c r="NF295" s="1">
        <v>-1.4587897615938E-3</v>
      </c>
      <c r="NG295" s="1">
        <v>-9.9131732323158302E-4</v>
      </c>
      <c r="NH295" s="1">
        <v>-6.1991462534390399E-4</v>
      </c>
      <c r="NI295" s="1">
        <v>-1.03725439513706E-3</v>
      </c>
      <c r="NJ295" s="1">
        <v>-3.4991798872474497E-5</v>
      </c>
      <c r="NK295" s="1">
        <v>-1.29720661159897E-3</v>
      </c>
      <c r="NL295" s="1">
        <v>-9.3329977061900595E-4</v>
      </c>
      <c r="NM295" s="1">
        <v>-4.17232790032905E-4</v>
      </c>
      <c r="NN295" s="1">
        <v>-6.3074406288026103E-4</v>
      </c>
      <c r="NO295" s="1">
        <v>-5.3466943074974695E-4</v>
      </c>
      <c r="NP295" s="1">
        <v>-4.8163153051852597E-3</v>
      </c>
      <c r="NQ295" s="1">
        <v>-2.2409604394779599E-4</v>
      </c>
      <c r="NR295" s="1">
        <v>-1.80664803265515E-3</v>
      </c>
      <c r="NS295" s="1">
        <v>-6.2878879259411396E-4</v>
      </c>
      <c r="NT295" s="1"/>
      <c r="NU295" s="1">
        <v>-7.65828445566836E-4</v>
      </c>
      <c r="NV295" s="1">
        <v>-3.1066665454378799E-3</v>
      </c>
      <c r="NW295" s="1">
        <v>-1.21135442822456E-3</v>
      </c>
      <c r="NX295" s="1">
        <v>-3.5006959997665099E-4</v>
      </c>
      <c r="NY295" s="1">
        <v>-1.5686719114731201E-3</v>
      </c>
      <c r="NZ295" s="1">
        <v>-8.5504467822119395E-4</v>
      </c>
      <c r="OA295" s="1">
        <v>-4.7113756243525202E-4</v>
      </c>
      <c r="OB295" s="1">
        <v>-8.69396649548168E-4</v>
      </c>
      <c r="OC295" s="1">
        <v>-1.4131341603443399E-3</v>
      </c>
      <c r="OD295" s="1">
        <v>-8.6797190577871401E-4</v>
      </c>
      <c r="OE295" s="1">
        <v>-1.4418284976465399E-3</v>
      </c>
      <c r="OF295" s="1">
        <v>-1.3628169644348399E-3</v>
      </c>
      <c r="OG295" s="1">
        <v>-1.42511947274813E-3</v>
      </c>
      <c r="OH295" s="1">
        <v>-1.2599613888416099E-3</v>
      </c>
      <c r="OI295" s="1">
        <v>-7.4623503004797402E-4</v>
      </c>
      <c r="OJ295" s="1">
        <v>-1.37704451754121E-3</v>
      </c>
      <c r="OK295" s="1">
        <v>-8.1657478341453098E-4</v>
      </c>
      <c r="OL295" s="1">
        <v>-4.8145374093510999E-4</v>
      </c>
      <c r="OM295" s="1">
        <v>-1.5565045532253399E-3</v>
      </c>
      <c r="ON295" s="1">
        <v>-7.73050038307922E-4</v>
      </c>
      <c r="OO295" s="1">
        <v>-1.01361938301604E-3</v>
      </c>
      <c r="OP295" s="1">
        <v>-1.17469919221662E-3</v>
      </c>
      <c r="OQ295" s="1">
        <v>-1.07204950388295E-3</v>
      </c>
      <c r="OR295" s="1">
        <v>-6.4902872935681101E-4</v>
      </c>
      <c r="OS295" s="1">
        <v>-1.0568528034312699E-3</v>
      </c>
      <c r="OT295" s="1">
        <v>2.73027444399342E-2</v>
      </c>
      <c r="OU295" s="1">
        <v>-2.6181504958138501E-3</v>
      </c>
      <c r="OV295" s="1">
        <v>-1.12865425078782E-3</v>
      </c>
      <c r="OW295" s="1">
        <v>-7.38755715092038E-4</v>
      </c>
      <c r="OX295" s="1">
        <v>-1.3820596616405201E-3</v>
      </c>
      <c r="OY295" s="1">
        <v>-8.9050017493786705E-4</v>
      </c>
      <c r="OZ295" s="1">
        <v>2.2722742697146498E-3</v>
      </c>
      <c r="PA295" s="1">
        <v>-7.5935256910921898E-4</v>
      </c>
      <c r="PB295" s="1">
        <v>-1.66838048975393E-3</v>
      </c>
      <c r="PC295" s="1">
        <v>-7.2442076731130199E-4</v>
      </c>
      <c r="PD295" s="1">
        <v>-1.1736357550551E-3</v>
      </c>
      <c r="PE295" s="1">
        <v>-1.1715060977004301E-3</v>
      </c>
      <c r="PF295" s="1">
        <v>-8.1354171207161595E-4</v>
      </c>
      <c r="PG295" s="1">
        <v>-9.7171438361364003E-4</v>
      </c>
      <c r="PH295" s="1">
        <v>-1.2617134723819201E-4</v>
      </c>
      <c r="PI295" s="1">
        <v>-1.1347143145138401E-3</v>
      </c>
      <c r="PJ295" s="1">
        <v>-1.73840553674978E-3</v>
      </c>
      <c r="PK295" s="1">
        <v>-1.7229056880868701E-3</v>
      </c>
      <c r="PL295" s="1">
        <v>-6.5469798776320205E-4</v>
      </c>
      <c r="PM295" s="1">
        <v>-2.8863435853141199E-4</v>
      </c>
      <c r="PN295" s="1">
        <v>-6.9576432630471705E-4</v>
      </c>
      <c r="PO295" s="1">
        <v>-1.7515911099208099E-3</v>
      </c>
      <c r="PP295" s="1">
        <v>-1.03244898256951E-3</v>
      </c>
      <c r="PQ295" s="1">
        <v>-7.9277074570891198E-4</v>
      </c>
      <c r="PR295" s="1">
        <v>-6.6031916304422204E-4</v>
      </c>
      <c r="PS295" s="1">
        <v>-1.19001641048013E-3</v>
      </c>
      <c r="PT295" s="1">
        <v>-9.4189512337860496E-4</v>
      </c>
      <c r="PU295" s="1">
        <v>-2.38520778454758E-3</v>
      </c>
      <c r="PV295" s="1">
        <v>-1.35356273368614E-3</v>
      </c>
      <c r="PW295" s="1">
        <v>-1.22572199380123E-3</v>
      </c>
      <c r="PX295" s="1">
        <v>-2.7249717157172199E-3</v>
      </c>
      <c r="PY295" s="1">
        <v>-1.05979162595221E-3</v>
      </c>
      <c r="PZ295" s="1">
        <v>-1.0944616954978101E-3</v>
      </c>
      <c r="QA295" s="1">
        <v>-7.8729787354485403E-4</v>
      </c>
      <c r="QB295" s="1">
        <v>-9.1992325711607096E-4</v>
      </c>
      <c r="QC295" s="1">
        <v>-8.8910851412250195E-4</v>
      </c>
      <c r="QD295" s="1">
        <v>-5.4265816069775904E-4</v>
      </c>
      <c r="QE295" s="1">
        <v>-7.0718986974359105E-4</v>
      </c>
      <c r="QF295" s="1">
        <v>-1.3025132166327E-3</v>
      </c>
      <c r="QG295" s="1">
        <v>-9.9693827845102998E-4</v>
      </c>
      <c r="QH295" s="1">
        <v>-1.7610578576040101E-3</v>
      </c>
      <c r="QI295" s="1">
        <v>-1.2673951147025601E-3</v>
      </c>
      <c r="QJ295" s="1">
        <v>-2.0432707424006E-3</v>
      </c>
      <c r="QK295" s="1">
        <v>-6.0608103659594397E-5</v>
      </c>
      <c r="QL295" s="1">
        <v>-7.9510493529578096E-4</v>
      </c>
      <c r="QM295" s="1">
        <v>-1.37475918304598E-3</v>
      </c>
      <c r="QN295" s="1">
        <v>-9.10445619681781E-4</v>
      </c>
      <c r="QO295" s="1">
        <v>-1.1564929641573901E-3</v>
      </c>
      <c r="QP295" s="1">
        <v>-1.6022827719092199E-3</v>
      </c>
      <c r="QQ295" s="1">
        <v>-1.1999500136139799E-3</v>
      </c>
      <c r="QR295" s="1">
        <v>-1.0697251505093601E-3</v>
      </c>
      <c r="QS295" s="1">
        <v>-2.2015499684213801E-3</v>
      </c>
      <c r="QT295" s="1">
        <v>-9.2930654071906205E-4</v>
      </c>
      <c r="QU295" s="1">
        <v>-6.98417347791752E-4</v>
      </c>
      <c r="QV295" s="1">
        <v>-1.3390988656559199E-3</v>
      </c>
      <c r="QW295" s="1">
        <v>-8.7577992927007997E-4</v>
      </c>
      <c r="QX295" s="1">
        <v>-7.5282191009627697E-4</v>
      </c>
      <c r="QY295" s="1">
        <v>-1.0938925692717E-3</v>
      </c>
      <c r="QZ295" s="1">
        <v>-1.77661325670154E-3</v>
      </c>
      <c r="RA295" s="1">
        <v>-5.2069174440493395E-4</v>
      </c>
      <c r="RB295" s="1">
        <v>-1.8027408270496999E-3</v>
      </c>
      <c r="RC295" s="1">
        <v>-2.0115949014406901E-3</v>
      </c>
      <c r="RD295" s="1">
        <v>-5.5719309325564701E-4</v>
      </c>
      <c r="RE295" s="1">
        <v>-1.05802928089613E-3</v>
      </c>
      <c r="RF295" s="1">
        <v>-1.8866604354464201E-3</v>
      </c>
      <c r="RG295" s="1">
        <v>-1.7697553260093101E-3</v>
      </c>
      <c r="RH295" s="1">
        <v>-8.8492069570453996E-4</v>
      </c>
      <c r="RI295" s="1">
        <v>-1.12975841070397E-3</v>
      </c>
      <c r="RJ295" s="1">
        <v>-5.5164766742155905E-4</v>
      </c>
      <c r="RK295" s="1">
        <v>-1.34704891228421E-3</v>
      </c>
      <c r="RL295" s="1">
        <v>-1.1478292495915199E-3</v>
      </c>
      <c r="RM295" s="1">
        <v>-1.22725181848575E-3</v>
      </c>
      <c r="RN295" s="1">
        <v>-9.9880509782607489E-4</v>
      </c>
      <c r="RO295" s="1">
        <v>-8.7010816534973995E-4</v>
      </c>
      <c r="RP295" s="1">
        <v>-1.15703237328579E-3</v>
      </c>
      <c r="RQ295" s="1">
        <v>-2.0186720312471099E-3</v>
      </c>
      <c r="RR295" s="1">
        <v>-1.0468010537359399E-3</v>
      </c>
      <c r="RS295" s="1">
        <v>-1.0342535492899401E-3</v>
      </c>
      <c r="RT295" s="1">
        <v>-1.0420383206134799E-3</v>
      </c>
      <c r="RU295" s="1">
        <v>-1.4073291156659401E-3</v>
      </c>
    </row>
    <row r="296" spans="1:489">
      <c r="A296" t="s">
        <v>294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</row>
    <row r="297" spans="1:489">
      <c r="A297" t="s">
        <v>295</v>
      </c>
      <c r="B297" s="1">
        <v>1.72538592165346E-3</v>
      </c>
      <c r="C297" s="1">
        <v>-3.5625399404063201E-3</v>
      </c>
      <c r="D297" s="1">
        <v>4.83016546491093E-4</v>
      </c>
      <c r="E297" s="1">
        <v>6.0596233735538596E-4</v>
      </c>
      <c r="F297" s="1">
        <v>4.1384204599274497E-3</v>
      </c>
      <c r="G297" s="1">
        <v>3.49660647487509E-3</v>
      </c>
      <c r="H297" s="1">
        <v>5.2359401184240103E-4</v>
      </c>
      <c r="I297" s="1">
        <v>-4.5344117042401596E-3</v>
      </c>
      <c r="J297" s="1">
        <v>7.1033430171160098E-3</v>
      </c>
      <c r="K297" s="1">
        <v>8.2157456220924698E-4</v>
      </c>
      <c r="L297" s="1">
        <v>5.6680617240017503E-3</v>
      </c>
      <c r="M297" s="1">
        <v>-2.6712055290107999E-3</v>
      </c>
      <c r="N297" s="1">
        <v>3.2268268462108001E-3</v>
      </c>
      <c r="O297" s="1">
        <v>-2.4356475568559298E-3</v>
      </c>
      <c r="P297" s="1">
        <v>-1.4220003671138199E-3</v>
      </c>
      <c r="Q297" s="1">
        <v>-1.0736218149083299E-3</v>
      </c>
      <c r="R297" s="1">
        <v>2.9896743432632198E-3</v>
      </c>
      <c r="S297" s="1">
        <v>-3.20545248669935E-4</v>
      </c>
      <c r="T297" s="1">
        <v>-1.6798573962296399E-3</v>
      </c>
      <c r="U297" s="1">
        <v>9.4826815517874295E-4</v>
      </c>
      <c r="V297" s="1">
        <v>-3.18404082820109E-4</v>
      </c>
      <c r="W297" s="1">
        <v>5.44166917920846E-4</v>
      </c>
      <c r="X297" s="1">
        <v>7.9147202999513603E-4</v>
      </c>
      <c r="Y297" s="1">
        <v>3.5470013098010699E-3</v>
      </c>
      <c r="Z297" s="1">
        <v>4.1120052271557397E-3</v>
      </c>
      <c r="AA297" s="1">
        <v>-1.7677717674720701E-3</v>
      </c>
      <c r="AB297" s="1">
        <v>-3.2135177413540701E-3</v>
      </c>
      <c r="AC297" s="1">
        <v>-1.75340088358632E-3</v>
      </c>
      <c r="AD297" s="1">
        <v>7.2699341307593695E-4</v>
      </c>
      <c r="AE297" s="1">
        <v>-1.7497030889590499E-4</v>
      </c>
      <c r="AF297" s="1">
        <v>2.2848441692150901E-3</v>
      </c>
      <c r="AG297" s="1">
        <v>1.11193538291416E-4</v>
      </c>
      <c r="AH297" s="1">
        <v>-4.60908873696022E-4</v>
      </c>
      <c r="AI297" s="1">
        <v>1.27013931759979E-3</v>
      </c>
      <c r="AJ297" s="1">
        <v>2.4104304838143999E-3</v>
      </c>
      <c r="AK297" s="1">
        <v>-2.15698908434258E-3</v>
      </c>
      <c r="AL297" s="1">
        <v>-1.13483334642804E-4</v>
      </c>
      <c r="AM297" s="1">
        <v>2.03237871319211E-3</v>
      </c>
      <c r="AN297" s="1">
        <v>-1.2044194464607299E-3</v>
      </c>
      <c r="AO297" s="1">
        <v>-3.8435129729464499E-3</v>
      </c>
      <c r="AP297" s="1">
        <v>5.6987828881308099E-4</v>
      </c>
      <c r="AQ297" s="1">
        <v>3.9031500414857701E-4</v>
      </c>
      <c r="AR297" s="1">
        <v>-1.75995667726394E-3</v>
      </c>
      <c r="AS297" s="1">
        <v>4.8332698952581197E-3</v>
      </c>
      <c r="AT297" s="1">
        <v>-1.11422246141712E-3</v>
      </c>
      <c r="AU297" s="1">
        <v>9.0442289046754605E-4</v>
      </c>
      <c r="AV297" s="1">
        <v>5.8483646892683501E-4</v>
      </c>
      <c r="AW297" s="1">
        <v>-7.6248427650237299E-4</v>
      </c>
      <c r="AX297" s="1">
        <v>2.56280197893803E-3</v>
      </c>
      <c r="AY297" s="1">
        <v>1.23249746873255E-4</v>
      </c>
      <c r="AZ297" s="1">
        <v>-3.64041985207901E-4</v>
      </c>
      <c r="BA297" s="1">
        <v>4.6809476839781598E-4</v>
      </c>
      <c r="BB297" s="1">
        <v>9.6870870788096899E-4</v>
      </c>
      <c r="BC297" s="1">
        <v>-4.3783361869178597E-3</v>
      </c>
      <c r="BD297" s="1">
        <v>6.8893537178642001E-4</v>
      </c>
      <c r="BE297" s="1">
        <v>-7.85633712898477E-4</v>
      </c>
      <c r="BF297" s="1">
        <v>-3.0197837592108202E-4</v>
      </c>
      <c r="BG297" s="1">
        <v>-2.7726109569387899E-3</v>
      </c>
      <c r="BH297" s="1">
        <v>-6.0240533525442695E-4</v>
      </c>
      <c r="BI297" s="1">
        <v>2.8364998173687002E-3</v>
      </c>
      <c r="BJ297" s="1">
        <v>-2.3056821265876899E-3</v>
      </c>
      <c r="BK297" s="1">
        <v>-1.3846277641433101E-3</v>
      </c>
      <c r="BL297" s="1">
        <v>-2.62977380665754E-3</v>
      </c>
      <c r="BM297" s="1">
        <v>-1.1747969900409399E-3</v>
      </c>
      <c r="BN297" s="1">
        <v>-1.8614339826708601E-3</v>
      </c>
      <c r="BO297" s="1">
        <v>-2.7121370334691399E-4</v>
      </c>
      <c r="BP297" s="1">
        <v>-2.1640041607895199E-3</v>
      </c>
      <c r="BQ297" s="1">
        <v>3.1231937887718898E-4</v>
      </c>
      <c r="BR297" s="1">
        <v>-2.9140697578566199E-3</v>
      </c>
      <c r="BS297" s="1">
        <v>-1.73099108357666E-3</v>
      </c>
      <c r="BT297" s="1">
        <v>-2.1026678283667301E-3</v>
      </c>
      <c r="BU297" s="1">
        <v>5.4112510745527704E-4</v>
      </c>
      <c r="BV297" s="1">
        <v>-2.7569649008183398E-3</v>
      </c>
      <c r="BW297" s="1">
        <v>-1.9551650499368699E-4</v>
      </c>
      <c r="BX297" s="1">
        <v>-2.2604741477070999E-4</v>
      </c>
      <c r="BY297" s="1">
        <v>7.8377353354937296E-4</v>
      </c>
      <c r="BZ297" s="1">
        <v>-2.2784147155697002E-3</v>
      </c>
      <c r="CA297" s="1">
        <v>-3.1137696203432401E-3</v>
      </c>
      <c r="CB297" s="1">
        <v>3.6196674140497601E-4</v>
      </c>
      <c r="CC297" s="1">
        <v>3.7178437683335298E-3</v>
      </c>
      <c r="CD297" s="1">
        <v>-3.33995836857399E-3</v>
      </c>
      <c r="CE297" s="1">
        <v>-1.38665993045513E-3</v>
      </c>
      <c r="CF297" s="1">
        <v>-2.3990836475978302E-3</v>
      </c>
      <c r="CG297" s="1">
        <v>2.7120052608361799E-3</v>
      </c>
      <c r="CH297" s="1">
        <v>3.7387227988516102E-3</v>
      </c>
      <c r="CI297" s="1">
        <v>-1.5239704316749001E-4</v>
      </c>
      <c r="CJ297" s="1">
        <v>-6.5905468622562305E-4</v>
      </c>
      <c r="CK297" s="1">
        <v>1.82547210396222E-3</v>
      </c>
      <c r="CL297" s="1">
        <v>4.3731526196922298E-3</v>
      </c>
      <c r="CM297" s="1">
        <v>-7.2087105761856703E-4</v>
      </c>
      <c r="CN297" s="1">
        <v>2.5936408968956198E-4</v>
      </c>
      <c r="CO297" s="1">
        <v>7.5216494337310594E-5</v>
      </c>
      <c r="CP297" s="1">
        <v>1.7717558548817501E-3</v>
      </c>
      <c r="CQ297" s="1">
        <v>-2.41676956643319E-4</v>
      </c>
      <c r="CR297" s="1">
        <v>-2.6262115528831501E-3</v>
      </c>
      <c r="CS297" s="1">
        <v>-1.16580823639522E-3</v>
      </c>
      <c r="CT297" s="1">
        <v>-2.8296104894372999E-3</v>
      </c>
      <c r="CU297" s="1">
        <v>1.4770129440967699E-3</v>
      </c>
      <c r="CV297" s="1">
        <v>2.08067362690314E-3</v>
      </c>
      <c r="CW297" s="1">
        <v>-2.27675247807882E-3</v>
      </c>
      <c r="CX297" s="1">
        <v>5.1609308206535898E-4</v>
      </c>
      <c r="CY297" s="1">
        <v>-1.9333052640039699E-3</v>
      </c>
      <c r="CZ297" s="1">
        <v>-1.4390321940047301E-3</v>
      </c>
      <c r="DA297" s="1">
        <v>-3.47437243447556E-3</v>
      </c>
      <c r="DB297" s="1">
        <v>-4.02743916782805E-4</v>
      </c>
      <c r="DC297" s="1">
        <v>-9.7609130943947795E-4</v>
      </c>
      <c r="DD297" s="1">
        <v>1.8824462979551101E-3</v>
      </c>
      <c r="DE297" s="1">
        <v>1.9473499644559499E-3</v>
      </c>
      <c r="DF297" s="1">
        <v>-5.5799509031324098E-4</v>
      </c>
      <c r="DG297" s="1">
        <v>2.9430790693634602E-3</v>
      </c>
      <c r="DH297" s="1">
        <v>-2.4287137792629002E-3</v>
      </c>
      <c r="DI297" s="1">
        <v>3.1322627136726399E-3</v>
      </c>
      <c r="DJ297" s="1">
        <v>-1.31922969241782E-4</v>
      </c>
      <c r="DK297" s="1">
        <v>-6.36963451945058E-5</v>
      </c>
      <c r="DL297" s="1">
        <v>5.4369369104016903E-4</v>
      </c>
      <c r="DM297" s="1">
        <v>-5.4759210824526601E-4</v>
      </c>
      <c r="DN297" s="1">
        <v>-8.1943543920805705E-4</v>
      </c>
      <c r="DO297" s="1">
        <v>-1.3977631797314101E-3</v>
      </c>
      <c r="DP297" s="1">
        <v>5.4063037870916396E-3</v>
      </c>
      <c r="DQ297" s="1">
        <v>-2.8566865334434398E-3</v>
      </c>
      <c r="DR297" s="1">
        <v>-4.2501297362181799E-4</v>
      </c>
      <c r="DS297" s="1">
        <v>-1.2535525724925999E-4</v>
      </c>
      <c r="DT297" s="1">
        <v>4.7254660617895797E-3</v>
      </c>
      <c r="DU297" s="1">
        <v>-6.4725829629354401E-4</v>
      </c>
      <c r="DV297" s="1">
        <v>-4.8327589782210401E-4</v>
      </c>
      <c r="DW297" s="1">
        <v>-4.5021103013873401E-4</v>
      </c>
      <c r="DX297" s="1">
        <v>-8.5031276049533997E-4</v>
      </c>
      <c r="DY297" s="1">
        <v>-5.4546310129271903E-3</v>
      </c>
      <c r="DZ297" s="1">
        <v>6.6356529385708102E-3</v>
      </c>
      <c r="EA297" s="1">
        <v>-5.3100568661447304E-4</v>
      </c>
      <c r="EB297" s="1">
        <v>-5.3931173989073002E-5</v>
      </c>
      <c r="EC297" s="1">
        <v>-6.1866547452082101E-5</v>
      </c>
      <c r="ED297" s="1">
        <v>3.04880003863041E-3</v>
      </c>
      <c r="EE297" s="1">
        <v>-4.9841843853985898E-4</v>
      </c>
      <c r="EF297" s="1">
        <v>-6.5217583871454395E-4</v>
      </c>
      <c r="EG297" s="1">
        <v>-5.8625546594134501E-4</v>
      </c>
      <c r="EH297" s="1">
        <v>-5.5921920050856604E-4</v>
      </c>
      <c r="EI297" s="1">
        <v>-8.7473757872743004E-6</v>
      </c>
      <c r="EJ297" s="1">
        <v>-2.1311445286022399E-3</v>
      </c>
      <c r="EK297" s="1">
        <v>-4.8635467823968998E-4</v>
      </c>
      <c r="EL297" s="1">
        <v>-8.6065865424068803E-4</v>
      </c>
      <c r="EM297" s="1">
        <v>-8.8449173246118995E-4</v>
      </c>
      <c r="EN297" s="1">
        <v>-8.9960142909597998E-4</v>
      </c>
      <c r="EO297" s="1">
        <v>-8.9583992261603798E-4</v>
      </c>
      <c r="EP297" s="1">
        <v>-8.7919333049779104E-4</v>
      </c>
      <c r="EQ297" s="1">
        <v>9.6556665662898E-3</v>
      </c>
      <c r="ER297" s="1">
        <v>-8.8623603834088395E-4</v>
      </c>
      <c r="ES297" s="1">
        <v>-8.2876233234074502E-4</v>
      </c>
      <c r="ET297" s="1">
        <v>-9.2868530801198197E-4</v>
      </c>
      <c r="EU297" s="1">
        <v>-9.7002145952524896E-4</v>
      </c>
      <c r="EV297" s="1">
        <v>-8.61913205291129E-4</v>
      </c>
      <c r="EW297" s="1">
        <v>-8.94362959031551E-4</v>
      </c>
      <c r="EX297" s="1">
        <v>-1.1939494577653799E-4</v>
      </c>
      <c r="EY297" s="1">
        <v>-6.7774372764866004E-5</v>
      </c>
      <c r="EZ297" s="1">
        <v>-1.23707115792873E-5</v>
      </c>
      <c r="FA297" s="1">
        <v>-2.90130323537815E-5</v>
      </c>
      <c r="FB297" s="1"/>
      <c r="FC297" s="1">
        <v>-1.23707115792894E-5</v>
      </c>
      <c r="FD297" s="1">
        <v>-4.2893478390669201E-4</v>
      </c>
      <c r="FE297" s="1">
        <v>-4.1082260135430102E-4</v>
      </c>
      <c r="FF297" s="1">
        <v>-4.3741470654303799E-5</v>
      </c>
      <c r="FG297" s="1">
        <v>-1.5743146513906301E-4</v>
      </c>
      <c r="FH297" s="1">
        <v>-1.2370711579289001E-5</v>
      </c>
      <c r="FI297" s="1">
        <v>-7.2682780309728595E-5</v>
      </c>
      <c r="FJ297" s="1">
        <v>-2.7302795404388601E-4</v>
      </c>
      <c r="FK297" s="1">
        <v>-1.2370711579288601E-5</v>
      </c>
      <c r="FL297" s="1">
        <v>-1.16795000224306E-4</v>
      </c>
      <c r="FM297" s="1">
        <v>-1.27179837889604E-4</v>
      </c>
      <c r="FN297" s="1">
        <v>-8.7473757872767704E-6</v>
      </c>
      <c r="FO297" s="1"/>
      <c r="FP297" s="1">
        <v>-1.4120724460971699E-4</v>
      </c>
      <c r="FQ297" s="1">
        <v>-8.5578532435735702E-4</v>
      </c>
      <c r="FR297" s="1">
        <v>-1.7494981128823902E-5</v>
      </c>
      <c r="FS297" s="1">
        <v>-3.6068878470372103E-5</v>
      </c>
      <c r="FT297" s="1">
        <v>-1.9560069086534601E-5</v>
      </c>
      <c r="FU297" s="1">
        <v>-7.1838816692006602E-4</v>
      </c>
      <c r="FV297" s="1">
        <v>-8.7473757872743004E-6</v>
      </c>
      <c r="FW297" s="1">
        <v>-5.1012890730251302E-5</v>
      </c>
      <c r="FX297" s="1">
        <v>-1.74592881598958E-4</v>
      </c>
      <c r="FY297" s="1">
        <v>-1.5151031828770799E-5</v>
      </c>
      <c r="FZ297" s="1">
        <v>-1.7392966974212701E-4</v>
      </c>
      <c r="GA297" s="1"/>
      <c r="GB297" s="1">
        <v>-8.7473757872753101E-6</v>
      </c>
      <c r="GC297" s="1">
        <v>-5.6020335393482297E-5</v>
      </c>
      <c r="GD297" s="1">
        <v>-1.5151031828797599E-5</v>
      </c>
      <c r="GE297" s="1">
        <v>-6.4294727398011702E-5</v>
      </c>
      <c r="GF297" s="1">
        <v>-6.8895289194806798E-5</v>
      </c>
      <c r="GG297" s="1">
        <v>-9.5069484602017999E-5</v>
      </c>
      <c r="GH297" s="1">
        <v>-8.6187855911210105E-5</v>
      </c>
      <c r="GI297" s="1">
        <v>-4.2800401282564002E-4</v>
      </c>
      <c r="GJ297" s="1">
        <v>-2.6653986899473499E-4</v>
      </c>
      <c r="GK297" s="1">
        <v>-5.3100568661445103E-4</v>
      </c>
      <c r="GL297" s="1">
        <v>-2.6004464994050302E-4</v>
      </c>
      <c r="GM297" s="1">
        <v>-1.51510318288073E-5</v>
      </c>
      <c r="GN297" s="1">
        <v>-1.2370711579287E-5</v>
      </c>
      <c r="GO297" s="1">
        <v>-2.1427075849036501E-5</v>
      </c>
      <c r="GP297" s="1">
        <v>-2.1769049501526799E-4</v>
      </c>
      <c r="GQ297" s="1">
        <v>-2.1427075849044198E-5</v>
      </c>
      <c r="GR297" s="1">
        <v>-6.9448977812243504E-5</v>
      </c>
      <c r="GS297" s="1">
        <v>-1.23707115792863E-5</v>
      </c>
      <c r="GT297" s="1">
        <v>-6.6057420132958406E-5</v>
      </c>
      <c r="GU297" s="1">
        <v>-3.8439322176711099E-4</v>
      </c>
      <c r="GV297" s="1">
        <v>-9.819753760310179E-4</v>
      </c>
      <c r="GW297" s="1">
        <v>-3.2776665374275303E-4</v>
      </c>
      <c r="GX297" s="1">
        <v>-6.8337124376651698E-5</v>
      </c>
      <c r="GY297" s="1">
        <v>-7.65296223794259E-4</v>
      </c>
      <c r="GZ297" s="1">
        <v>-8.9674728069094606E-5</v>
      </c>
      <c r="HA297" s="1">
        <v>-4.8709718829308899E-5</v>
      </c>
      <c r="HB297" s="1">
        <v>-3.1540767363884803E-5</v>
      </c>
      <c r="HC297" s="1">
        <v>-1.08271065560466E-4</v>
      </c>
      <c r="HD297" s="1">
        <v>-1.23707115792874E-5</v>
      </c>
      <c r="HE297" s="1">
        <v>-8.7473757872739294E-6</v>
      </c>
      <c r="HF297" s="1">
        <v>-1.03932991823075E-4</v>
      </c>
      <c r="HG297" s="1">
        <v>-8.7473757872746003E-6</v>
      </c>
      <c r="HH297" s="1">
        <v>-6.8895289194800794E-5</v>
      </c>
      <c r="HI297" s="1">
        <v>-1.3045912467414799E-4</v>
      </c>
      <c r="HJ297" s="1">
        <v>-8.7473757872750306E-6</v>
      </c>
      <c r="HK297" s="1">
        <v>-8.7473757872752203E-6</v>
      </c>
      <c r="HL297" s="1">
        <v>-2.6243045609032999E-5</v>
      </c>
      <c r="HM297" s="1">
        <v>-1.73708044215412E-4</v>
      </c>
      <c r="HN297" s="1">
        <v>-5.4429502568166402E-4</v>
      </c>
      <c r="HO297" s="1">
        <v>-7.1084228223586702E-5</v>
      </c>
      <c r="HP297" s="1">
        <v>-2.1446939673832601E-4</v>
      </c>
      <c r="HQ297" s="1">
        <v>-2.14270758490554E-5</v>
      </c>
      <c r="HR297" s="1"/>
      <c r="HS297" s="1">
        <v>-2.31810699521054E-4</v>
      </c>
      <c r="HT297" s="1">
        <v>-2.6243045609065999E-5</v>
      </c>
      <c r="HU297" s="1"/>
      <c r="HV297" s="1">
        <v>-1.9560069086524102E-5</v>
      </c>
      <c r="HW297" s="1">
        <v>-2.62430456090203E-5</v>
      </c>
      <c r="HX297" s="1">
        <v>-2.3143988312913701E-5</v>
      </c>
      <c r="HY297" s="1">
        <v>-5.5064896467284501E-4</v>
      </c>
      <c r="HZ297" s="1">
        <v>-8.7473757872746308E-6</v>
      </c>
      <c r="IA297" s="1">
        <v>-8.7473757872732298E-6</v>
      </c>
      <c r="IB297" s="1">
        <v>-2.31141462618731E-4</v>
      </c>
      <c r="IC297" s="1">
        <v>-8.7473757872746104E-6</v>
      </c>
      <c r="ID297" s="1">
        <v>-8.7473757872720304E-6</v>
      </c>
      <c r="IE297" s="1">
        <v>-1.23707115792866E-5</v>
      </c>
      <c r="IF297" s="1">
        <v>-3.7114732103620603E-5</v>
      </c>
      <c r="IG297" s="1">
        <v>-2.9405386051741499E-4</v>
      </c>
      <c r="IH297" s="1">
        <v>-4.4607917626476501E-5</v>
      </c>
      <c r="II297" s="1">
        <v>-3.1695150842033702E-4</v>
      </c>
      <c r="IJ297" s="1">
        <v>9.4211133775113694E-3</v>
      </c>
      <c r="IK297" s="1">
        <v>-3.5900966064438997E-4</v>
      </c>
      <c r="IL297" s="1">
        <v>-8.1150000103511499E-5</v>
      </c>
      <c r="IM297" s="1">
        <v>-9.4665376239813002E-5</v>
      </c>
      <c r="IN297" s="1">
        <v>-8.8383216209128099E-5</v>
      </c>
      <c r="IO297" s="1">
        <v>-7.8753942521394397E-5</v>
      </c>
      <c r="IP297" s="1">
        <v>-6.5140139809909895E-4</v>
      </c>
      <c r="IQ297" s="1">
        <v>-6.0879823788178601E-4</v>
      </c>
      <c r="IR297" s="1">
        <v>-2.6243045609064999E-5</v>
      </c>
      <c r="IS297" s="1">
        <v>-2.6813986457123798E-4</v>
      </c>
      <c r="IT297" s="1">
        <v>-3.4252194882141102E-4</v>
      </c>
      <c r="IU297" s="1">
        <v>-1.51510318287837E-5</v>
      </c>
      <c r="IV297" s="1">
        <v>-3.3880515369975097E-5</v>
      </c>
      <c r="IW297" s="1">
        <v>-3.3880515369908297E-5</v>
      </c>
      <c r="IX297" s="1">
        <v>-2.1427075849042301E-5</v>
      </c>
      <c r="IY297" s="1">
        <v>-4.0409563922432602E-4</v>
      </c>
      <c r="IZ297" s="1">
        <v>-3.91737967660515E-4</v>
      </c>
      <c r="JA297" s="1">
        <v>-7.8265954771276902E-5</v>
      </c>
      <c r="JB297" s="1">
        <v>-1.7494981128819599E-5</v>
      </c>
      <c r="JC297" s="1">
        <v>-2.9013032353738098E-5</v>
      </c>
      <c r="JD297" s="1">
        <v>-2.4355035844238399E-4</v>
      </c>
      <c r="JE297" s="1">
        <v>-1.23707115792932E-5</v>
      </c>
      <c r="JF297" s="1">
        <v>-8.7473757872751102E-6</v>
      </c>
      <c r="JG297" s="1"/>
      <c r="JH297" s="1"/>
      <c r="JI297" s="1">
        <v>-1.2370711579288299E-5</v>
      </c>
      <c r="JJ297" s="1">
        <v>-1.2370711579289101E-5</v>
      </c>
      <c r="JK297" s="1">
        <v>-3.5658793128732098E-4</v>
      </c>
      <c r="JL297" s="1">
        <v>-1.2370711579288601E-5</v>
      </c>
      <c r="JM297" s="1">
        <v>-6.3231838607823404E-4</v>
      </c>
      <c r="JN297" s="1">
        <v>-2.1427075849046401E-5</v>
      </c>
      <c r="JO297" s="1">
        <v>-2.1392793193894001E-4</v>
      </c>
      <c r="JP297" s="1"/>
      <c r="JQ297" s="1">
        <v>-8.7473757872738701E-6</v>
      </c>
      <c r="JR297" s="1">
        <v>-3.6065205438825501E-4</v>
      </c>
      <c r="JS297" s="1">
        <v>-3.3836848246448901E-4</v>
      </c>
      <c r="JT297" s="1">
        <v>-2.3143988312915598E-5</v>
      </c>
      <c r="JU297" s="1">
        <v>-8.7473757872745495E-6</v>
      </c>
      <c r="JV297" s="1">
        <v>-1.5521652539131901E-4</v>
      </c>
      <c r="JW297" s="1">
        <v>-1.2350392028154299E-4</v>
      </c>
      <c r="JX297" s="1">
        <v>2.3381153706259999E-3</v>
      </c>
      <c r="JY297" s="1">
        <v>-1.28965139402296E-3</v>
      </c>
      <c r="JZ297" s="1">
        <v>-1.5928714441336899E-3</v>
      </c>
      <c r="KA297" s="1">
        <v>-8.74737578727551E-6</v>
      </c>
      <c r="KB297" s="1">
        <v>-1.7743009252205401E-3</v>
      </c>
      <c r="KC297" s="1">
        <v>-8.6180870731166403E-4</v>
      </c>
      <c r="KD297" s="1">
        <v>-8.7473757872722303E-6</v>
      </c>
      <c r="KE297" s="1"/>
      <c r="KF297" s="1">
        <v>-4.0921256796686498E-3</v>
      </c>
      <c r="KG297" s="1">
        <v>-1.9560069086557E-5</v>
      </c>
      <c r="KH297" s="1"/>
      <c r="KI297" s="1">
        <v>-3.4991798872478197E-5</v>
      </c>
      <c r="KJ297" s="1"/>
      <c r="KK297" s="1">
        <v>1</v>
      </c>
      <c r="KL297" s="1">
        <v>-8.7473757872768297E-6</v>
      </c>
      <c r="KM297" s="1">
        <v>-5.8690476270231799E-5</v>
      </c>
      <c r="KN297" s="1">
        <v>2.42113233876078E-4</v>
      </c>
      <c r="KO297" s="1">
        <v>-2.3479923643093199E-4</v>
      </c>
      <c r="KP297" s="1">
        <v>0.235684734646043</v>
      </c>
      <c r="KQ297" s="1">
        <v>-2.1361601114513601E-3</v>
      </c>
      <c r="KR297" s="1">
        <v>-4.2857525996400197E-5</v>
      </c>
      <c r="KS297" s="1">
        <v>-4.0915698974148601E-3</v>
      </c>
      <c r="KT297" s="1">
        <v>-1.78952360666229E-4</v>
      </c>
      <c r="KU297" s="1">
        <v>5.4782434148394196E-3</v>
      </c>
      <c r="KV297" s="1">
        <v>-1.94688128103999E-3</v>
      </c>
      <c r="KW297" s="1">
        <v>-6.5224034161526895E-4</v>
      </c>
      <c r="KX297" s="1">
        <v>-1.5749931750681399E-3</v>
      </c>
      <c r="KY297" s="1">
        <v>-2.0954690155642201E-4</v>
      </c>
      <c r="KZ297" s="1">
        <v>-2.1427075849044198E-5</v>
      </c>
      <c r="LA297" s="1">
        <v>-3.9506176825710397E-4</v>
      </c>
      <c r="LB297" s="1">
        <v>-6.0290221448176795E-4</v>
      </c>
      <c r="LC297" s="1">
        <v>-2.6828486089293402E-4</v>
      </c>
      <c r="LD297" s="1">
        <v>-5.8526794089349798E-4</v>
      </c>
      <c r="LE297" s="1">
        <v>-8.7473757872741293E-6</v>
      </c>
      <c r="LF297" s="1">
        <v>-5.5921920050856604E-4</v>
      </c>
      <c r="LG297" s="1">
        <v>-6.1244489346194803E-5</v>
      </c>
      <c r="LH297" s="1">
        <v>-5.1237069548672502E-4</v>
      </c>
      <c r="LI297" s="1">
        <v>-4.15921321367951E-4</v>
      </c>
      <c r="LJ297" s="1">
        <v>-2.7867254311562598E-4</v>
      </c>
      <c r="LK297" s="1">
        <v>-6.1866547452082101E-5</v>
      </c>
      <c r="LL297" s="1">
        <v>-1.6477540838434101E-3</v>
      </c>
      <c r="LM297" s="1">
        <v>5.9446521463595997E-3</v>
      </c>
      <c r="LN297" s="1">
        <v>-1.4906248386363601E-3</v>
      </c>
      <c r="LO297" s="1">
        <v>-1.3279359146609301E-4</v>
      </c>
      <c r="LP297" s="1">
        <v>-5.0238227216734899E-4</v>
      </c>
      <c r="LQ297" s="1">
        <v>-1.0785263165191199E-3</v>
      </c>
      <c r="LR297" s="1">
        <v>-1.5464656739417901E-3</v>
      </c>
      <c r="LS297" s="1">
        <v>-1.0785263165191199E-3</v>
      </c>
      <c r="LT297" s="1">
        <v>5.9446521463595997E-3</v>
      </c>
      <c r="LU297" s="1">
        <v>-1.5464656739417901E-3</v>
      </c>
      <c r="LV297" s="1">
        <v>-1.4906248386363601E-3</v>
      </c>
      <c r="LW297" s="1">
        <v>-1.6477540838434101E-3</v>
      </c>
      <c r="LX297" s="1">
        <v>-5.0238227216734899E-4</v>
      </c>
      <c r="LY297" s="1">
        <v>-1.3279359146609301E-4</v>
      </c>
      <c r="LZ297" s="1">
        <v>-2.8823628033234502E-3</v>
      </c>
      <c r="MA297" s="1">
        <v>3.0487466523746302E-3</v>
      </c>
      <c r="MB297" s="1">
        <v>-5.0246287738952905E-4</v>
      </c>
      <c r="MC297" s="1">
        <v>-8.9268030105692903E-4</v>
      </c>
      <c r="MD297" s="1">
        <v>-4.58941389604241E-4</v>
      </c>
      <c r="ME297" s="1">
        <v>-4.0014802770703401E-4</v>
      </c>
      <c r="MF297" s="1">
        <v>-7.7396670060412404E-4</v>
      </c>
      <c r="MG297" s="1">
        <v>-6.15662173307208E-4</v>
      </c>
      <c r="MH297" s="1">
        <v>-1.43039392294843E-3</v>
      </c>
      <c r="MI297" s="1">
        <v>-3.6359075895054798E-4</v>
      </c>
      <c r="MJ297" s="1">
        <v>-6.7444526843648796E-4</v>
      </c>
      <c r="MK297" s="1">
        <v>-9.2689428773267703E-4</v>
      </c>
      <c r="ML297" s="1">
        <v>-5.6075861254554203E-4</v>
      </c>
      <c r="MM297" s="1">
        <v>-5.0607831629735395E-4</v>
      </c>
      <c r="MN297" s="1">
        <v>-5.9723494009384195E-4</v>
      </c>
      <c r="MO297" s="1">
        <v>-3.0372046723464198E-4</v>
      </c>
      <c r="MP297" s="1">
        <v>1.0065436852769401E-2</v>
      </c>
      <c r="MQ297" s="1">
        <v>-5.37951872582599E-4</v>
      </c>
      <c r="MR297" s="1">
        <v>-6.1070757001326396E-4</v>
      </c>
      <c r="MS297" s="1">
        <v>-4.2809717351499301E-4</v>
      </c>
      <c r="MT297" s="1">
        <v>-5.7545676173800201E-4</v>
      </c>
      <c r="MU297" s="1">
        <v>-2.5338822050312998E-4</v>
      </c>
      <c r="MV297" s="1">
        <v>-5.6170976041790505E-4</v>
      </c>
      <c r="MW297" s="1">
        <v>-6.1937323370759895E-4</v>
      </c>
      <c r="MX297" s="1">
        <v>-3.8274321109064502E-4</v>
      </c>
      <c r="MY297" s="1">
        <v>-1.6009746807913399E-4</v>
      </c>
      <c r="MZ297" s="1">
        <v>-8.7473757872740802E-6</v>
      </c>
      <c r="NA297" s="1">
        <v>-3.1384965258120099E-4</v>
      </c>
      <c r="NB297" s="1">
        <v>-6.9338065198288799E-4</v>
      </c>
      <c r="NC297" s="1">
        <v>-1.4256166561126801E-4</v>
      </c>
      <c r="ND297" s="1">
        <v>-2.2878409287139701E-4</v>
      </c>
      <c r="NE297" s="1">
        <v>-5.3085213150760998E-4</v>
      </c>
      <c r="NF297" s="1">
        <v>-3.6467351352203E-4</v>
      </c>
      <c r="NG297" s="1">
        <v>-2.4781307135243302E-4</v>
      </c>
      <c r="NH297" s="1">
        <v>-1.54968488578937E-4</v>
      </c>
      <c r="NI297" s="1">
        <v>-2.5929658587609602E-4</v>
      </c>
      <c r="NJ297" s="1">
        <v>-8.7473757872741005E-6</v>
      </c>
      <c r="NK297" s="1">
        <v>-3.24280376288713E-4</v>
      </c>
      <c r="NL297" s="1">
        <v>-2.3330963479609699E-4</v>
      </c>
      <c r="NM297" s="1">
        <v>-1.0430135411167601E-4</v>
      </c>
      <c r="NN297" s="1">
        <v>-1.5767567033991199E-4</v>
      </c>
      <c r="NO297" s="1">
        <v>-1.3365858811102401E-4</v>
      </c>
      <c r="NP297" s="1">
        <v>-1.2039998297265E-3</v>
      </c>
      <c r="NQ297" s="1">
        <v>-5.6020335393483503E-5</v>
      </c>
      <c r="NR297" s="1">
        <v>-4.5163237576227702E-4</v>
      </c>
      <c r="NS297" s="1">
        <v>-1.5718688483806699E-4</v>
      </c>
      <c r="NT297" s="1"/>
      <c r="NU297" s="1">
        <v>-1.9144455037495899E-4</v>
      </c>
      <c r="NV297" s="1">
        <v>-7.7661568122672003E-4</v>
      </c>
      <c r="NW297" s="1">
        <v>-3.0281873858137401E-4</v>
      </c>
      <c r="NX297" s="1">
        <v>-8.7511658198866093E-5</v>
      </c>
      <c r="NY297" s="1">
        <v>-3.92142248719344E-4</v>
      </c>
      <c r="NZ297" s="1">
        <v>-2.1374714522574999E-4</v>
      </c>
      <c r="OA297" s="1">
        <v>-1.1777666307291499E-4</v>
      </c>
      <c r="OB297" s="1">
        <v>-2.17334902658316E-4</v>
      </c>
      <c r="OC297" s="1">
        <v>-3.5326036204680599E-4</v>
      </c>
      <c r="OD297" s="1">
        <v>-2.1697874008528E-4</v>
      </c>
      <c r="OE297" s="1">
        <v>-3.6043347573150699E-4</v>
      </c>
      <c r="OF297" s="1">
        <v>-3.4068188836533801E-4</v>
      </c>
      <c r="OG297" s="1">
        <v>-3.5625649356631401E-4</v>
      </c>
      <c r="OH297" s="1">
        <v>-3.1496968149166498E-4</v>
      </c>
      <c r="OI297" s="1">
        <v>-1.8654651786381799E-4</v>
      </c>
      <c r="OJ297" s="1">
        <v>-3.4423854328309599E-4</v>
      </c>
      <c r="OK297" s="1">
        <v>-2.0413030250230699E-4</v>
      </c>
      <c r="OL297" s="1">
        <v>-1.20355538493155E-4</v>
      </c>
      <c r="OM297" s="1">
        <v>-3.8910060872662398E-4</v>
      </c>
      <c r="ON297" s="1">
        <v>-1.9324983011172799E-4</v>
      </c>
      <c r="OO297" s="1">
        <v>-2.5338822050312998E-4</v>
      </c>
      <c r="OP297" s="1">
        <v>-2.9365553079369598E-4</v>
      </c>
      <c r="OQ297" s="1">
        <v>-2.67994792356954E-4</v>
      </c>
      <c r="OR297" s="1">
        <v>-1.6224653705634599E-4</v>
      </c>
      <c r="OS297" s="1">
        <v>-2.6419586649701298E-4</v>
      </c>
      <c r="OT297" s="1">
        <v>-7.9238933551679906E-5</v>
      </c>
      <c r="OU297" s="1">
        <v>1.33650830723584E-2</v>
      </c>
      <c r="OV297" s="1">
        <v>-2.8214505065946098E-4</v>
      </c>
      <c r="OW297" s="1">
        <v>-1.8467681179969801E-4</v>
      </c>
      <c r="OX297" s="1">
        <v>-3.4549224705108898E-4</v>
      </c>
      <c r="OY297" s="1">
        <v>-2.22610437868581E-4</v>
      </c>
      <c r="OZ297" s="1">
        <v>-5.1859553241438705E-4</v>
      </c>
      <c r="PA297" s="1">
        <v>-1.89825687477136E-4</v>
      </c>
      <c r="PB297" s="1">
        <v>-4.1706775788120698E-4</v>
      </c>
      <c r="PC297" s="1">
        <v>-1.81093309974476E-4</v>
      </c>
      <c r="PD297" s="1">
        <v>-2.9338968894574498E-4</v>
      </c>
      <c r="PE297" s="1">
        <v>-2.9285730953732399E-4</v>
      </c>
      <c r="PF297" s="1">
        <v>-2.0337208441529699E-4</v>
      </c>
      <c r="PG297" s="1">
        <v>-2.42912657973114E-4</v>
      </c>
      <c r="PH297" s="1">
        <v>-3.1540767363880602E-5</v>
      </c>
      <c r="PI297" s="1">
        <v>-2.8365996719459201E-4</v>
      </c>
      <c r="PJ297" s="1">
        <v>-4.34572871091575E-4</v>
      </c>
      <c r="PK297" s="1">
        <v>-4.3069816315241403E-4</v>
      </c>
      <c r="PL297" s="1">
        <v>-1.6366375867084599E-4</v>
      </c>
      <c r="PM297" s="1">
        <v>-7.2153855490090496E-5</v>
      </c>
      <c r="PN297" s="1">
        <v>-1.7392966974209701E-4</v>
      </c>
      <c r="PO297" s="1">
        <v>-4.3786904811479499E-4</v>
      </c>
      <c r="PP297" s="1">
        <v>-2.5809531155106702E-4</v>
      </c>
      <c r="PQ297" s="1">
        <v>-1.9817968350654199E-4</v>
      </c>
      <c r="PR297" s="1">
        <v>-1.6506896029364499E-4</v>
      </c>
      <c r="PS297" s="1">
        <v>-2.9748458412952002E-4</v>
      </c>
      <c r="PT297" s="1">
        <v>-2.3545833200533601E-4</v>
      </c>
      <c r="PU297" s="1">
        <v>-5.9626282427266604E-4</v>
      </c>
      <c r="PV297" s="1">
        <v>-3.3836848246446402E-4</v>
      </c>
      <c r="PW297" s="1">
        <v>-3.0641039432056699E-4</v>
      </c>
      <c r="PX297" s="1">
        <v>-6.8119823430455497E-4</v>
      </c>
      <c r="PY297" s="1">
        <v>-2.6493052392607199E-4</v>
      </c>
      <c r="PZ297" s="1">
        <v>-2.7359747265751999E-4</v>
      </c>
      <c r="QA297" s="1">
        <v>-1.96811555230903E-4</v>
      </c>
      <c r="QB297" s="1">
        <v>-2.2996572581966801E-4</v>
      </c>
      <c r="QC297" s="1">
        <v>-2.2226254549111699E-4</v>
      </c>
      <c r="QD297" s="1">
        <v>-1.35655639567886E-4</v>
      </c>
      <c r="QE297" s="1">
        <v>-1.7678586820141099E-4</v>
      </c>
      <c r="QF297" s="1">
        <v>-3.2560694050905501E-4</v>
      </c>
      <c r="QG297" s="1">
        <v>-2.4921821796332198E-4</v>
      </c>
      <c r="QH297" s="1">
        <v>-4.4023557976339298E-4</v>
      </c>
      <c r="QI297" s="1">
        <v>-3.1682799102904501E-4</v>
      </c>
      <c r="QJ297" s="1">
        <v>-5.1078417214413295E-4</v>
      </c>
      <c r="QK297" s="1">
        <v>-1.51510318287895E-5</v>
      </c>
      <c r="QL297" s="1">
        <v>-1.9876319261812199E-4</v>
      </c>
      <c r="QM297" s="1">
        <v>-3.4366724714398402E-4</v>
      </c>
      <c r="QN297" s="1">
        <v>-2.27596471911953E-4</v>
      </c>
      <c r="QO297" s="1">
        <v>-2.8910427239493602E-4</v>
      </c>
      <c r="QP297" s="1">
        <v>-4.0054441254769801E-4</v>
      </c>
      <c r="QQ297" s="1">
        <v>-2.9996782198339199E-4</v>
      </c>
      <c r="QR297" s="1">
        <v>-2.6741374213724102E-4</v>
      </c>
      <c r="QS297" s="1">
        <v>-5.5035138257719998E-4</v>
      </c>
      <c r="QT297" s="1">
        <v>-2.32311392816988E-4</v>
      </c>
      <c r="QU297" s="1">
        <v>-1.7459288159895399E-4</v>
      </c>
      <c r="QV297" s="1">
        <v>-3.3475275269173501E-4</v>
      </c>
      <c r="QW297" s="1">
        <v>-2.18930617891265E-4</v>
      </c>
      <c r="QX297" s="1">
        <v>-1.88193129838829E-4</v>
      </c>
      <c r="QY297" s="1">
        <v>-2.73455200438143E-4</v>
      </c>
      <c r="QZ297" s="1">
        <v>-4.4412417439887799E-4</v>
      </c>
      <c r="RA297" s="1">
        <v>-1.3016439578386699E-4</v>
      </c>
      <c r="RB297" s="1">
        <v>-4.5065563844643298E-4</v>
      </c>
      <c r="RC297" s="1">
        <v>-5.0286573144775601E-4</v>
      </c>
      <c r="RD297" s="1">
        <v>-1.39289134306559E-4</v>
      </c>
      <c r="RE297" s="1">
        <v>-2.6448996656663101E-4</v>
      </c>
      <c r="RF297" s="1">
        <v>-4.7163416410815498E-4</v>
      </c>
      <c r="RG297" s="1">
        <v>-4.4240980420989898E-4</v>
      </c>
      <c r="RH297" s="1">
        <v>-2.21215659574067E-4</v>
      </c>
      <c r="RI297" s="1">
        <v>-2.8242107252830599E-4</v>
      </c>
      <c r="RJ297" s="1">
        <v>-1.3790286880343999E-4</v>
      </c>
      <c r="RK297" s="1">
        <v>-3.3674013395282998E-4</v>
      </c>
      <c r="RL297" s="1">
        <v>-2.8693848585461699E-4</v>
      </c>
      <c r="RM297" s="1">
        <v>-3.0679282540067301E-4</v>
      </c>
      <c r="RN297" s="1">
        <v>-2.4968489218792197E-4</v>
      </c>
      <c r="RO297" s="1">
        <v>-2.1751276993865499E-4</v>
      </c>
      <c r="RP297" s="1">
        <v>-2.8923911582869798E-4</v>
      </c>
      <c r="RQ297" s="1">
        <v>-5.0463489782052898E-4</v>
      </c>
      <c r="RR297" s="1">
        <v>-2.6168309394211003E-4</v>
      </c>
      <c r="RS297" s="1">
        <v>-2.5854642363254198E-4</v>
      </c>
      <c r="RT297" s="1">
        <v>-2.6049248877906299E-4</v>
      </c>
      <c r="RU297" s="1">
        <v>-3.51809196090425E-4</v>
      </c>
    </row>
    <row r="298" spans="1:489">
      <c r="A298" t="s">
        <v>296</v>
      </c>
      <c r="B298" s="1"/>
      <c r="C298" s="1"/>
      <c r="D298" s="1"/>
      <c r="E298" s="1"/>
      <c r="F298" s="1"/>
      <c r="G298" s="1"/>
      <c r="H298" s="1"/>
      <c r="I298" s="1"/>
      <c r="J298" s="1">
        <v>-1.2565457595709001E-3</v>
      </c>
      <c r="K298" s="1"/>
      <c r="L298" s="1">
        <v>-4.5895236172701303E-5</v>
      </c>
      <c r="M298" s="1"/>
      <c r="N298" s="1">
        <v>1.0428473637187599E-3</v>
      </c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>
        <v>-1.30458497238625E-3</v>
      </c>
      <c r="AE298" s="1"/>
      <c r="AF298" s="1"/>
      <c r="AG298" s="1"/>
      <c r="AH298" s="1">
        <v>-4.6090887369626502E-4</v>
      </c>
      <c r="AI298" s="1"/>
      <c r="AJ298" s="1">
        <v>7.6206126164291899E-4</v>
      </c>
      <c r="AK298" s="1"/>
      <c r="AL298" s="1"/>
      <c r="AM298" s="1"/>
      <c r="AN298" s="1"/>
      <c r="AO298" s="1"/>
      <c r="AP298" s="1"/>
      <c r="AQ298" s="1"/>
      <c r="AR298" s="1"/>
      <c r="AS298" s="1">
        <v>-2.9585630632914298E-3</v>
      </c>
      <c r="AT298" s="1"/>
      <c r="AU298" s="1"/>
      <c r="AV298" s="1"/>
      <c r="AW298" s="1"/>
      <c r="AX298" s="1"/>
      <c r="AY298" s="1"/>
      <c r="AZ298" s="1"/>
      <c r="BA298" s="1"/>
      <c r="BB298" s="1"/>
      <c r="BC298" s="1">
        <v>-1.3038769141880799E-4</v>
      </c>
      <c r="BD298" s="1"/>
      <c r="BE298" s="1"/>
      <c r="BF298" s="1"/>
      <c r="BG298" s="1"/>
      <c r="BH298" s="1"/>
      <c r="BI298" s="1"/>
      <c r="BJ298" s="1"/>
      <c r="BK298" s="1">
        <v>-1.3846277641450799E-3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>
        <v>-9.1981327978545697E-4</v>
      </c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-1.32314475982843E-3</v>
      </c>
      <c r="DH298" s="1"/>
      <c r="DI298" s="1"/>
      <c r="DJ298" s="1">
        <v>-1.31922969241763E-4</v>
      </c>
      <c r="DK298" s="1">
        <v>-6.3696345194584703E-5</v>
      </c>
      <c r="DL298" s="1">
        <v>5.4369369104053397E-4</v>
      </c>
      <c r="DM298" s="1">
        <v>-5.47592108243256E-4</v>
      </c>
      <c r="DN298" s="1">
        <v>-8.1943543920832897E-4</v>
      </c>
      <c r="DO298" s="1">
        <v>-1.39776317972802E-3</v>
      </c>
      <c r="DP298" s="1">
        <v>-1.6179956087820099E-3</v>
      </c>
      <c r="DQ298" s="1">
        <v>3.0620705789580599E-3</v>
      </c>
      <c r="DR298" s="1">
        <v>-4.25012973620826E-4</v>
      </c>
      <c r="DS298" s="1">
        <v>-1.25355257249253E-4</v>
      </c>
      <c r="DT298" s="1">
        <v>-1.8511138738085001E-3</v>
      </c>
      <c r="DU298" s="1">
        <v>-6.4725829629174998E-4</v>
      </c>
      <c r="DV298" s="1">
        <v>-4.83275897822953E-4</v>
      </c>
      <c r="DW298" s="1">
        <v>-4.50211030139988E-4</v>
      </c>
      <c r="DX298" s="1">
        <v>-8.5031276049506101E-4</v>
      </c>
      <c r="DY298" s="1">
        <v>1.6036604064599399E-3</v>
      </c>
      <c r="DZ298" s="1">
        <v>-1.3182388934789499E-3</v>
      </c>
      <c r="EA298" s="1">
        <v>-5.3100568661306998E-4</v>
      </c>
      <c r="EB298" s="1">
        <v>-5.3931173989047198E-5</v>
      </c>
      <c r="EC298" s="1">
        <v>-6.1866547452003997E-5</v>
      </c>
      <c r="ED298" s="1">
        <v>3.0488000386331899E-3</v>
      </c>
      <c r="EE298" s="1">
        <v>-4.9841843853964301E-4</v>
      </c>
      <c r="EF298" s="1">
        <v>-6.5217583871390601E-4</v>
      </c>
      <c r="EG298" s="1">
        <v>-5.8625546594094798E-4</v>
      </c>
      <c r="EH298" s="1">
        <v>-5.5921920051089599E-4</v>
      </c>
      <c r="EI298" s="1">
        <v>-8.7473757872768093E-6</v>
      </c>
      <c r="EJ298" s="1">
        <v>-2.13114452860357E-3</v>
      </c>
      <c r="EK298" s="1">
        <v>-4.8635467823862399E-4</v>
      </c>
      <c r="EL298" s="1">
        <v>-8.6065865424490699E-4</v>
      </c>
      <c r="EM298" s="1">
        <v>-8.84491732459424E-4</v>
      </c>
      <c r="EN298" s="1">
        <v>-8.9960142909399599E-4</v>
      </c>
      <c r="EO298" s="1">
        <v>-8.9583992261625298E-4</v>
      </c>
      <c r="EP298" s="1">
        <v>-8.7919333049512195E-4</v>
      </c>
      <c r="EQ298" s="1">
        <v>-9.05931840880008E-4</v>
      </c>
      <c r="ER298" s="1">
        <v>-8.8623603834417895E-4</v>
      </c>
      <c r="ES298" s="1">
        <v>-8.2876233234295104E-4</v>
      </c>
      <c r="ET298" s="1">
        <v>9.4190956955898502E-3</v>
      </c>
      <c r="EU298" s="1">
        <v>-9.7002145952325002E-4</v>
      </c>
      <c r="EV298" s="1">
        <v>-8.6191320528908398E-4</v>
      </c>
      <c r="EW298" s="1">
        <v>-8.94362959028713E-4</v>
      </c>
      <c r="EX298" s="1">
        <v>-1.19394945776875E-4</v>
      </c>
      <c r="EY298" s="1">
        <v>-6.7774372765220498E-5</v>
      </c>
      <c r="EZ298" s="1">
        <v>-1.23707115792909E-5</v>
      </c>
      <c r="FA298" s="1">
        <v>-2.90130323537345E-5</v>
      </c>
      <c r="FB298" s="1"/>
      <c r="FC298" s="1">
        <v>-1.2370711579294699E-5</v>
      </c>
      <c r="FD298" s="1">
        <v>-4.2893478390598001E-4</v>
      </c>
      <c r="FE298" s="1">
        <v>-4.10822601354752E-4</v>
      </c>
      <c r="FF298" s="1">
        <v>-4.3741470654258602E-5</v>
      </c>
      <c r="FG298" s="1">
        <v>-1.57431465138721E-4</v>
      </c>
      <c r="FH298" s="1">
        <v>-1.2370711579293E-5</v>
      </c>
      <c r="FI298" s="1">
        <v>-7.2682780309437094E-5</v>
      </c>
      <c r="FJ298" s="1">
        <v>-2.73027954043967E-4</v>
      </c>
      <c r="FK298" s="1">
        <v>-1.23707115792939E-5</v>
      </c>
      <c r="FL298" s="1">
        <v>-1.1679500022404901E-4</v>
      </c>
      <c r="FM298" s="1">
        <v>-1.2717983788940599E-4</v>
      </c>
      <c r="FN298" s="1">
        <v>-8.7473757872783205E-6</v>
      </c>
      <c r="FO298" s="1"/>
      <c r="FP298" s="1">
        <v>-1.4120724460965899E-4</v>
      </c>
      <c r="FQ298" s="1">
        <v>-8.55785324354309E-4</v>
      </c>
      <c r="FR298" s="1">
        <v>-1.7494981128832901E-5</v>
      </c>
      <c r="FS298" s="1">
        <v>-3.6068878470252102E-5</v>
      </c>
      <c r="FT298" s="1">
        <v>-1.9560069086457599E-5</v>
      </c>
      <c r="FU298" s="1">
        <v>1.21763918033964E-2</v>
      </c>
      <c r="FV298" s="1">
        <v>-8.7473757872768093E-6</v>
      </c>
      <c r="FW298" s="1">
        <v>-5.1012890730089898E-5</v>
      </c>
      <c r="FX298" s="1">
        <v>-1.7459288159837601E-4</v>
      </c>
      <c r="FY298" s="1">
        <v>-1.51510318287119E-5</v>
      </c>
      <c r="FZ298" s="1">
        <v>-1.7392966974257501E-4</v>
      </c>
      <c r="GA298" s="1"/>
      <c r="GB298" s="1">
        <v>-8.7473757872778207E-6</v>
      </c>
      <c r="GC298" s="1">
        <v>-5.6020335393675901E-5</v>
      </c>
      <c r="GD298" s="1">
        <v>-1.51510318288005E-5</v>
      </c>
      <c r="GE298" s="1">
        <v>-6.4294727398010902E-5</v>
      </c>
      <c r="GF298" s="1">
        <v>-6.8895289195014693E-5</v>
      </c>
      <c r="GG298" s="1">
        <v>-9.5069484601549895E-5</v>
      </c>
      <c r="GH298" s="1">
        <v>-8.6187855911212802E-5</v>
      </c>
      <c r="GI298" s="1">
        <v>-4.2800401282427301E-4</v>
      </c>
      <c r="GJ298" s="1">
        <v>-2.66539868993394E-4</v>
      </c>
      <c r="GK298" s="1">
        <v>-5.31005686613123E-4</v>
      </c>
      <c r="GL298" s="1">
        <v>-2.6004464994083999E-4</v>
      </c>
      <c r="GM298" s="1">
        <v>-1.51510318288129E-5</v>
      </c>
      <c r="GN298" s="1">
        <v>-1.23707115792905E-5</v>
      </c>
      <c r="GO298" s="1">
        <v>-2.1427075849047E-5</v>
      </c>
      <c r="GP298" s="1">
        <v>-2.1769049501496599E-4</v>
      </c>
      <c r="GQ298" s="1">
        <v>-2.1427075849055599E-5</v>
      </c>
      <c r="GR298" s="1">
        <v>-6.9448977812362306E-5</v>
      </c>
      <c r="GS298" s="1">
        <v>-1.23707115792899E-5</v>
      </c>
      <c r="GT298" s="1">
        <v>-6.6057420132712401E-5</v>
      </c>
      <c r="GU298" s="1">
        <v>-3.8439322176889802E-4</v>
      </c>
      <c r="GV298" s="1">
        <v>-9.81975376032075E-4</v>
      </c>
      <c r="GW298" s="1">
        <v>-3.2776665374213698E-4</v>
      </c>
      <c r="GX298" s="1">
        <v>-6.83371243768542E-5</v>
      </c>
      <c r="GY298" s="1">
        <v>-7.6529622379757905E-4</v>
      </c>
      <c r="GZ298" s="1">
        <v>-8.9674728069256098E-5</v>
      </c>
      <c r="HA298" s="1">
        <v>-4.8709718829446397E-5</v>
      </c>
      <c r="HB298" s="1">
        <v>-3.15407673639613E-5</v>
      </c>
      <c r="HC298" s="1">
        <v>-1.08271065560865E-4</v>
      </c>
      <c r="HD298" s="1">
        <v>-1.23707115792909E-5</v>
      </c>
      <c r="HE298" s="1">
        <v>-8.74737578727644E-6</v>
      </c>
      <c r="HF298" s="1">
        <v>-1.0393299182302699E-4</v>
      </c>
      <c r="HG298" s="1">
        <v>-8.7473757872771092E-6</v>
      </c>
      <c r="HH298" s="1">
        <v>-6.8895289194997997E-5</v>
      </c>
      <c r="HI298" s="1">
        <v>-1.3045912467389101E-4</v>
      </c>
      <c r="HJ298" s="1">
        <v>-8.7473757872775395E-6</v>
      </c>
      <c r="HK298" s="1">
        <v>-8.7473757872777292E-6</v>
      </c>
      <c r="HL298" s="1">
        <v>-2.6243045609106301E-5</v>
      </c>
      <c r="HM298" s="1">
        <v>-1.73708044214945E-4</v>
      </c>
      <c r="HN298" s="1">
        <v>-5.4429502568109796E-4</v>
      </c>
      <c r="HO298" s="1">
        <v>-7.1084228223485506E-5</v>
      </c>
      <c r="HP298" s="1">
        <v>-2.14469396738971E-4</v>
      </c>
      <c r="HQ298" s="1">
        <v>-2.1427075849015901E-5</v>
      </c>
      <c r="HR298" s="1"/>
      <c r="HS298" s="1">
        <v>-2.31810699520396E-4</v>
      </c>
      <c r="HT298" s="1">
        <v>-2.6243045609143699E-5</v>
      </c>
      <c r="HU298" s="1"/>
      <c r="HV298" s="1">
        <v>-1.9560069086445101E-5</v>
      </c>
      <c r="HW298" s="1">
        <v>-2.6243045609077498E-5</v>
      </c>
      <c r="HX298" s="1">
        <v>-2.3143988312852999E-5</v>
      </c>
      <c r="HY298" s="1">
        <v>-5.5064896467199901E-4</v>
      </c>
      <c r="HZ298" s="1">
        <v>-8.7473757872771397E-6</v>
      </c>
      <c r="IA298" s="1">
        <v>-8.7473757872757404E-6</v>
      </c>
      <c r="IB298" s="1">
        <v>-2.3114146261910801E-4</v>
      </c>
      <c r="IC298" s="1">
        <v>-8.7473757872771295E-6</v>
      </c>
      <c r="ID298" s="1">
        <v>-8.7473757872745393E-6</v>
      </c>
      <c r="IE298" s="1">
        <v>-1.23707115792902E-5</v>
      </c>
      <c r="IF298" s="1">
        <v>-3.7114732103735698E-5</v>
      </c>
      <c r="IG298" s="1">
        <v>-2.9405386051765497E-4</v>
      </c>
      <c r="IH298" s="1">
        <v>-4.4607917626585199E-5</v>
      </c>
      <c r="II298" s="1">
        <v>-3.1695150842129199E-4</v>
      </c>
      <c r="IJ298" s="1">
        <v>-9.2848641522521799E-4</v>
      </c>
      <c r="IK298" s="1">
        <v>-3.5900966064346E-4</v>
      </c>
      <c r="IL298" s="1">
        <v>-8.1150000103525106E-5</v>
      </c>
      <c r="IM298" s="1">
        <v>-9.4665376239901406E-5</v>
      </c>
      <c r="IN298" s="1">
        <v>-8.8383216208876903E-5</v>
      </c>
      <c r="IO298" s="1">
        <v>-7.8753942521727504E-5</v>
      </c>
      <c r="IP298" s="1">
        <v>-6.5140139809678895E-4</v>
      </c>
      <c r="IQ298" s="1">
        <v>-6.0879823788058797E-4</v>
      </c>
      <c r="IR298" s="1">
        <v>-2.6243045609149601E-5</v>
      </c>
      <c r="IS298" s="1">
        <v>-2.6813986457235601E-4</v>
      </c>
      <c r="IT298" s="1">
        <v>-3.4252194882181E-4</v>
      </c>
      <c r="IU298" s="1">
        <v>-1.51510318287899E-5</v>
      </c>
      <c r="IV298" s="1">
        <v>-3.3880515370132998E-5</v>
      </c>
      <c r="IW298" s="1">
        <v>-3.3880515370012197E-5</v>
      </c>
      <c r="IX298" s="1">
        <v>-2.14270758490501E-5</v>
      </c>
      <c r="IY298" s="1">
        <v>-4.0409563922303002E-4</v>
      </c>
      <c r="IZ298" s="1">
        <v>-3.9173796766024801E-4</v>
      </c>
      <c r="JA298" s="1">
        <v>-7.8265954770981606E-5</v>
      </c>
      <c r="JB298" s="1">
        <v>-1.7494981128828699E-5</v>
      </c>
      <c r="JC298" s="1">
        <v>-2.9013032353706599E-5</v>
      </c>
      <c r="JD298" s="1">
        <v>-2.4355035844204301E-4</v>
      </c>
      <c r="JE298" s="1">
        <v>-1.2370711579297E-5</v>
      </c>
      <c r="JF298" s="1">
        <v>-8.7473757872776208E-6</v>
      </c>
      <c r="JG298" s="1"/>
      <c r="JH298" s="1"/>
      <c r="JI298" s="1">
        <v>-1.2370711579291899E-5</v>
      </c>
      <c r="JJ298" s="1">
        <v>-1.23707115792928E-5</v>
      </c>
      <c r="JK298" s="1">
        <v>-3.5658793128760802E-4</v>
      </c>
      <c r="JL298" s="1">
        <v>-1.23707115792937E-5</v>
      </c>
      <c r="JM298" s="1">
        <v>-6.3231838607842399E-4</v>
      </c>
      <c r="JN298" s="1">
        <v>-2.14270758490612E-5</v>
      </c>
      <c r="JO298" s="1">
        <v>-2.13927931938363E-4</v>
      </c>
      <c r="JP298" s="1"/>
      <c r="JQ298" s="1">
        <v>-8.7473757872763892E-6</v>
      </c>
      <c r="JR298" s="1">
        <v>-3.6065205438850497E-4</v>
      </c>
      <c r="JS298" s="1">
        <v>-3.3836848246349398E-4</v>
      </c>
      <c r="JT298" s="1">
        <v>-2.3143988312856299E-5</v>
      </c>
      <c r="JU298" s="1">
        <v>-8.7473757872770601E-6</v>
      </c>
      <c r="JV298" s="1">
        <v>-1.55216525391619E-4</v>
      </c>
      <c r="JW298" s="1">
        <v>-1.2350392028177701E-4</v>
      </c>
      <c r="JX298" s="1">
        <v>-3.7412079391996099E-3</v>
      </c>
      <c r="JY298" s="1">
        <v>-1.2896513940254099E-3</v>
      </c>
      <c r="JZ298" s="1">
        <v>5.4915767493038496E-3</v>
      </c>
      <c r="KA298" s="1">
        <v>-8.7473757872780206E-6</v>
      </c>
      <c r="KB298" s="1">
        <v>-1.77430092521229E-3</v>
      </c>
      <c r="KC298" s="1">
        <v>-8.6180870731088005E-4</v>
      </c>
      <c r="KD298" s="1">
        <v>-8.7473757872747392E-6</v>
      </c>
      <c r="KE298" s="1"/>
      <c r="KF298" s="1">
        <v>-4.0921256796537797E-3</v>
      </c>
      <c r="KG298" s="1">
        <v>-1.95600690864766E-5</v>
      </c>
      <c r="KH298" s="1"/>
      <c r="KI298" s="1">
        <v>-3.4991798872500701E-5</v>
      </c>
      <c r="KJ298" s="1"/>
      <c r="KK298" s="1">
        <v>-8.7473757872768297E-6</v>
      </c>
      <c r="KL298" s="1">
        <v>1</v>
      </c>
      <c r="KM298" s="1">
        <v>-5.86904762700674E-5</v>
      </c>
      <c r="KN298" s="1">
        <v>2.42113233876172E-4</v>
      </c>
      <c r="KO298" s="1">
        <v>-2.34799236431311E-4</v>
      </c>
      <c r="KP298" s="1">
        <v>-3.7114732103735298E-5</v>
      </c>
      <c r="KQ298" s="1">
        <v>-2.1361601114522101E-3</v>
      </c>
      <c r="KR298" s="1">
        <v>0.204103610366342</v>
      </c>
      <c r="KS298" s="1">
        <v>-4.0915698974250203E-3</v>
      </c>
      <c r="KT298" s="1">
        <v>-1.7895236066631901E-4</v>
      </c>
      <c r="KU298" s="1">
        <v>5.4782434148290902E-3</v>
      </c>
      <c r="KV298" s="1">
        <v>-1.94688128104207E-3</v>
      </c>
      <c r="KW298" s="1">
        <v>-6.5224034161383098E-4</v>
      </c>
      <c r="KX298" s="1">
        <v>-1.5749931750683799E-3</v>
      </c>
      <c r="KY298" s="1">
        <v>-2.0954690155642301E-4</v>
      </c>
      <c r="KZ298" s="1">
        <v>-2.1427075849060499E-5</v>
      </c>
      <c r="LA298" s="1">
        <v>-3.9506176825513599E-4</v>
      </c>
      <c r="LB298" s="1">
        <v>-6.0290221448164099E-4</v>
      </c>
      <c r="LC298" s="1">
        <v>-2.6828486089220099E-4</v>
      </c>
      <c r="LD298" s="1">
        <v>-5.85267940893027E-4</v>
      </c>
      <c r="LE298" s="1">
        <v>-8.7473757872766399E-6</v>
      </c>
      <c r="LF298" s="1">
        <v>-5.5921920051089599E-4</v>
      </c>
      <c r="LG298" s="1">
        <v>-6.1244489346161802E-5</v>
      </c>
      <c r="LH298" s="1">
        <v>-5.1237069548839003E-4</v>
      </c>
      <c r="LI298" s="1">
        <v>-4.1592132136812903E-4</v>
      </c>
      <c r="LJ298" s="1">
        <v>-2.7867254311653199E-4</v>
      </c>
      <c r="LK298" s="1">
        <v>-6.1866547452003997E-5</v>
      </c>
      <c r="LL298" s="1">
        <v>-1.64775408384376E-3</v>
      </c>
      <c r="LM298" s="1">
        <v>-1.47146974657328E-3</v>
      </c>
      <c r="LN298" s="1">
        <v>-1.49062483863426E-3</v>
      </c>
      <c r="LO298" s="1">
        <v>-1.32793591466363E-4</v>
      </c>
      <c r="LP298" s="1">
        <v>-5.0238227216742001E-4</v>
      </c>
      <c r="LQ298" s="1">
        <v>-1.0785263165175999E-3</v>
      </c>
      <c r="LR298" s="1">
        <v>5.6563659540946202E-3</v>
      </c>
      <c r="LS298" s="1">
        <v>-1.0785263165175999E-3</v>
      </c>
      <c r="LT298" s="1">
        <v>-1.47146974657328E-3</v>
      </c>
      <c r="LU298" s="1">
        <v>5.6563659540946202E-3</v>
      </c>
      <c r="LV298" s="1">
        <v>-1.49062483863426E-3</v>
      </c>
      <c r="LW298" s="1">
        <v>-1.64775408384376E-3</v>
      </c>
      <c r="LX298" s="1">
        <v>-5.0238227216742001E-4</v>
      </c>
      <c r="LY298" s="1">
        <v>-1.32793591466363E-4</v>
      </c>
      <c r="LZ298" s="1">
        <v>-2.8823628033255899E-3</v>
      </c>
      <c r="MA298" s="1">
        <v>3.0487466523753701E-3</v>
      </c>
      <c r="MB298" s="1">
        <v>-5.0246287738856996E-4</v>
      </c>
      <c r="MC298" s="1">
        <v>-8.9268030106062399E-4</v>
      </c>
      <c r="MD298" s="1">
        <v>-4.5894138960506699E-4</v>
      </c>
      <c r="ME298" s="1">
        <v>-4.0014802770736799E-4</v>
      </c>
      <c r="MF298" s="1">
        <v>-7.7396670060407102E-4</v>
      </c>
      <c r="MG298" s="1">
        <v>-6.1566217330965602E-4</v>
      </c>
      <c r="MH298" s="1">
        <v>6.1153614028458198E-3</v>
      </c>
      <c r="MI298" s="1">
        <v>-3.6359075894995698E-4</v>
      </c>
      <c r="MJ298" s="1">
        <v>-6.7444526843710802E-4</v>
      </c>
      <c r="MK298" s="1">
        <v>-9.2689428773087596E-4</v>
      </c>
      <c r="ML298" s="1">
        <v>-5.6075861254796901E-4</v>
      </c>
      <c r="MM298" s="1">
        <v>-5.0607831629717397E-4</v>
      </c>
      <c r="MN298" s="1">
        <v>-5.9723494009181199E-4</v>
      </c>
      <c r="MO298" s="1">
        <v>-3.03720467234706E-4</v>
      </c>
      <c r="MP298" s="1">
        <v>-8.6905078389961103E-4</v>
      </c>
      <c r="MQ298" s="1">
        <v>-5.3795187258180201E-4</v>
      </c>
      <c r="MR298" s="1">
        <v>-6.1070757001220404E-4</v>
      </c>
      <c r="MS298" s="1">
        <v>-4.2809717351653703E-4</v>
      </c>
      <c r="MT298" s="1">
        <v>-5.7545676173526396E-4</v>
      </c>
      <c r="MU298" s="1">
        <v>-2.5338822050349899E-4</v>
      </c>
      <c r="MV298" s="1">
        <v>-5.6170976041506899E-4</v>
      </c>
      <c r="MW298" s="1">
        <v>-6.1937323370545104E-4</v>
      </c>
      <c r="MX298" s="1">
        <v>-3.8274321109040102E-4</v>
      </c>
      <c r="MY298" s="1">
        <v>-1.6009746807878899E-4</v>
      </c>
      <c r="MZ298" s="1">
        <v>-8.7473757872765908E-6</v>
      </c>
      <c r="NA298" s="1">
        <v>-3.1384965257994602E-4</v>
      </c>
      <c r="NB298" s="1">
        <v>-6.9338065198198799E-4</v>
      </c>
      <c r="NC298" s="1">
        <v>-1.42561665610654E-4</v>
      </c>
      <c r="ND298" s="1">
        <v>-2.2878409287161201E-4</v>
      </c>
      <c r="NE298" s="1">
        <v>-5.3085213150812303E-4</v>
      </c>
      <c r="NF298" s="1">
        <v>-3.64673513522218E-4</v>
      </c>
      <c r="NG298" s="1">
        <v>-2.4781307135265902E-4</v>
      </c>
      <c r="NH298" s="1">
        <v>-1.5496848857963301E-4</v>
      </c>
      <c r="NI298" s="1">
        <v>-2.59296585876128E-4</v>
      </c>
      <c r="NJ298" s="1">
        <v>-8.7473757872766094E-6</v>
      </c>
      <c r="NK298" s="1">
        <v>-3.2428037628937399E-4</v>
      </c>
      <c r="NL298" s="1">
        <v>-2.3330963479690499E-4</v>
      </c>
      <c r="NM298" s="1">
        <v>-1.04301354112111E-4</v>
      </c>
      <c r="NN298" s="1">
        <v>-1.5767567034056501E-4</v>
      </c>
      <c r="NO298" s="1">
        <v>-1.33658588111587E-4</v>
      </c>
      <c r="NP298" s="1">
        <v>-1.20399982972385E-3</v>
      </c>
      <c r="NQ298" s="1">
        <v>-5.6020335393676897E-5</v>
      </c>
      <c r="NR298" s="1">
        <v>-4.5163237576144202E-4</v>
      </c>
      <c r="NS298" s="1">
        <v>-1.5718688483810201E-4</v>
      </c>
      <c r="NT298" s="1"/>
      <c r="NU298" s="1">
        <v>-1.9144455037459199E-4</v>
      </c>
      <c r="NV298" s="1">
        <v>-7.7661568122823195E-4</v>
      </c>
      <c r="NW298" s="1">
        <v>-3.0281873858138599E-4</v>
      </c>
      <c r="NX298" s="1">
        <v>-8.75116581986864E-5</v>
      </c>
      <c r="NY298" s="1">
        <v>-3.9214224871846401E-4</v>
      </c>
      <c r="NZ298" s="1">
        <v>-2.1374714522545999E-4</v>
      </c>
      <c r="OA298" s="1">
        <v>-1.17776663073001E-4</v>
      </c>
      <c r="OB298" s="1">
        <v>-2.1733490265856301E-4</v>
      </c>
      <c r="OC298" s="1">
        <v>-3.5326036204722802E-4</v>
      </c>
      <c r="OD298" s="1">
        <v>-2.1697874008609101E-4</v>
      </c>
      <c r="OE298" s="1">
        <v>-3.6043347573206698E-4</v>
      </c>
      <c r="OF298" s="1">
        <v>-3.4068188836598501E-4</v>
      </c>
      <c r="OG298" s="1">
        <v>-3.5625649356591101E-4</v>
      </c>
      <c r="OH298" s="1">
        <v>-3.14969681492882E-4</v>
      </c>
      <c r="OI298" s="1">
        <v>-1.86546517864103E-4</v>
      </c>
      <c r="OJ298" s="1">
        <v>-3.4423854328217101E-4</v>
      </c>
      <c r="OK298" s="1">
        <v>-2.04130302502226E-4</v>
      </c>
      <c r="OL298" s="1">
        <v>-1.20355538492911E-4</v>
      </c>
      <c r="OM298" s="1">
        <v>-3.8910060872806603E-4</v>
      </c>
      <c r="ON298" s="1">
        <v>-1.9324983011084201E-4</v>
      </c>
      <c r="OO298" s="1">
        <v>-2.5338822050349899E-4</v>
      </c>
      <c r="OP298" s="1">
        <v>-2.93655530793039E-4</v>
      </c>
      <c r="OQ298" s="1">
        <v>-2.67994792356674E-4</v>
      </c>
      <c r="OR298" s="1">
        <v>-1.6224653705673901E-4</v>
      </c>
      <c r="OS298" s="1">
        <v>-2.6419586649668398E-4</v>
      </c>
      <c r="OT298" s="1">
        <v>-7.9238933551953301E-5</v>
      </c>
      <c r="OU298" s="1">
        <v>-6.5449468139334901E-4</v>
      </c>
      <c r="OV298" s="1">
        <v>-2.8214505065972102E-4</v>
      </c>
      <c r="OW298" s="1">
        <v>-1.84676811800277E-4</v>
      </c>
      <c r="OX298" s="1">
        <v>-3.4549224705205799E-4</v>
      </c>
      <c r="OY298" s="1">
        <v>-2.22610437868637E-4</v>
      </c>
      <c r="OZ298" s="1">
        <v>-5.1859553241457397E-4</v>
      </c>
      <c r="PA298" s="1">
        <v>-1.89825687476985E-4</v>
      </c>
      <c r="PB298" s="1">
        <v>-4.1706775787962502E-4</v>
      </c>
      <c r="PC298" s="1">
        <v>-1.8109330997489E-4</v>
      </c>
      <c r="PD298" s="1">
        <v>-2.9338968894549198E-4</v>
      </c>
      <c r="PE298" s="1">
        <v>-2.9285730953787303E-4</v>
      </c>
      <c r="PF298" s="1">
        <v>-2.03372084416407E-4</v>
      </c>
      <c r="PG298" s="1">
        <v>-2.4291265797377699E-4</v>
      </c>
      <c r="PH298" s="1">
        <v>-3.1540767363952898E-5</v>
      </c>
      <c r="PI298" s="1">
        <v>-2.83659967194071E-4</v>
      </c>
      <c r="PJ298" s="1">
        <v>-4.34572871093547E-4</v>
      </c>
      <c r="PK298" s="1">
        <v>-4.3069816315412701E-4</v>
      </c>
      <c r="PL298" s="1">
        <v>-1.6366375867037301E-4</v>
      </c>
      <c r="PM298" s="1">
        <v>-7.2153855489857094E-5</v>
      </c>
      <c r="PN298" s="1">
        <v>-1.7392966974254801E-4</v>
      </c>
      <c r="PO298" s="1">
        <v>-4.3786904811589302E-4</v>
      </c>
      <c r="PP298" s="1">
        <v>-2.5809531155100598E-4</v>
      </c>
      <c r="PQ298" s="1">
        <v>-1.9817968350698001E-4</v>
      </c>
      <c r="PR298" s="1">
        <v>-1.65068960293666E-4</v>
      </c>
      <c r="PS298" s="1">
        <v>-2.9748458413038901E-4</v>
      </c>
      <c r="PT298" s="1">
        <v>-2.3545833200468199E-4</v>
      </c>
      <c r="PU298" s="1">
        <v>-5.9626282427056702E-4</v>
      </c>
      <c r="PV298" s="1">
        <v>-3.3836848246347799E-4</v>
      </c>
      <c r="PW298" s="1">
        <v>-3.0641039432081901E-4</v>
      </c>
      <c r="PX298" s="1">
        <v>-6.8119823430357702E-4</v>
      </c>
      <c r="PY298" s="1">
        <v>-2.64930523925568E-4</v>
      </c>
      <c r="PZ298" s="1">
        <v>-2.7359747265671698E-4</v>
      </c>
      <c r="QA298" s="1">
        <v>-1.96811555231241E-4</v>
      </c>
      <c r="QB298" s="1">
        <v>-2.29965725819965E-4</v>
      </c>
      <c r="QC298" s="1">
        <v>-2.2226254549171301E-4</v>
      </c>
      <c r="QD298" s="1">
        <v>-1.3565563956858401E-4</v>
      </c>
      <c r="QE298" s="1">
        <v>-1.76785868201172E-4</v>
      </c>
      <c r="QF298" s="1">
        <v>-3.2560694050906E-4</v>
      </c>
      <c r="QG298" s="1">
        <v>-2.4921821796313999E-4</v>
      </c>
      <c r="QH298" s="1">
        <v>-4.4023557976290601E-4</v>
      </c>
      <c r="QI298" s="1">
        <v>-3.16827991028815E-4</v>
      </c>
      <c r="QJ298" s="1">
        <v>-5.1078417214478998E-4</v>
      </c>
      <c r="QK298" s="1">
        <v>-1.5151031828800999E-5</v>
      </c>
      <c r="QL298" s="1">
        <v>-1.9876319261764299E-4</v>
      </c>
      <c r="QM298" s="1">
        <v>-3.4366724714520201E-4</v>
      </c>
      <c r="QN298" s="1">
        <v>-2.27596471912101E-4</v>
      </c>
      <c r="QO298" s="1">
        <v>-2.89104272395246E-4</v>
      </c>
      <c r="QP298" s="1">
        <v>-4.0054441254742902E-4</v>
      </c>
      <c r="QQ298" s="1">
        <v>-2.9996782198485599E-4</v>
      </c>
      <c r="QR298" s="1">
        <v>-2.6741374213784102E-4</v>
      </c>
      <c r="QS298" s="1">
        <v>-5.5035138257989401E-4</v>
      </c>
      <c r="QT298" s="1">
        <v>-2.3231139281744499E-4</v>
      </c>
      <c r="QU298" s="1">
        <v>-1.7459288159836701E-4</v>
      </c>
      <c r="QV298" s="1">
        <v>-3.3475275269235301E-4</v>
      </c>
      <c r="QW298" s="1">
        <v>-2.18930617891049E-4</v>
      </c>
      <c r="QX298" s="1">
        <v>-1.8819312983889199E-4</v>
      </c>
      <c r="QY298" s="1">
        <v>-2.7345520043915098E-4</v>
      </c>
      <c r="QZ298" s="1">
        <v>-4.4412417439751098E-4</v>
      </c>
      <c r="RA298" s="1">
        <v>-1.3016439578335099E-4</v>
      </c>
      <c r="RB298" s="1">
        <v>-4.5065563844610501E-4</v>
      </c>
      <c r="RC298" s="1">
        <v>-5.0286573144888401E-4</v>
      </c>
      <c r="RD298" s="1">
        <v>-1.3928913430636701E-4</v>
      </c>
      <c r="RE298" s="1">
        <v>-2.6448996656515801E-4</v>
      </c>
      <c r="RF298" s="1">
        <v>-4.7163416410974198E-4</v>
      </c>
      <c r="RG298" s="1">
        <v>1.9772111069878501E-2</v>
      </c>
      <c r="RH298" s="1">
        <v>-2.2121565957430501E-4</v>
      </c>
      <c r="RI298" s="1">
        <v>-2.8242107252814499E-4</v>
      </c>
      <c r="RJ298" s="1">
        <v>-1.3790286880383399E-4</v>
      </c>
      <c r="RK298" s="1">
        <v>-3.3674013395171802E-4</v>
      </c>
      <c r="RL298" s="1">
        <v>-2.8693848585518799E-4</v>
      </c>
      <c r="RM298" s="1">
        <v>-3.0679282540174902E-4</v>
      </c>
      <c r="RN298" s="1">
        <v>-2.4968489218879199E-4</v>
      </c>
      <c r="RO298" s="1">
        <v>-2.1751276993863E-4</v>
      </c>
      <c r="RP298" s="1">
        <v>-2.8923911582727101E-4</v>
      </c>
      <c r="RQ298" s="1">
        <v>-5.04634897820752E-4</v>
      </c>
      <c r="RR298" s="1">
        <v>-2.6168309394161102E-4</v>
      </c>
      <c r="RS298" s="1">
        <v>-2.58546423631814E-4</v>
      </c>
      <c r="RT298" s="1">
        <v>-2.6049248877870601E-4</v>
      </c>
      <c r="RU298" s="1">
        <v>-3.5180919608931901E-4</v>
      </c>
    </row>
    <row r="299" spans="1:489">
      <c r="A299" t="s">
        <v>297</v>
      </c>
      <c r="B299" s="1">
        <v>2.0947782085276199E-3</v>
      </c>
      <c r="C299" s="1">
        <v>1.62444822750736E-2</v>
      </c>
      <c r="D299" s="1">
        <v>2.75647557341007E-2</v>
      </c>
      <c r="E299" s="1">
        <v>7.5783056452102902E-3</v>
      </c>
      <c r="F299" s="1">
        <v>-1.17010747496332E-2</v>
      </c>
      <c r="G299" s="1">
        <v>9.2411380437648592E-3</v>
      </c>
      <c r="H299" s="1">
        <v>2.40538855705182E-4</v>
      </c>
      <c r="I299" s="1">
        <v>-2.3160946835945298E-3</v>
      </c>
      <c r="J299" s="1">
        <v>2.1502567423266799E-3</v>
      </c>
      <c r="K299" s="1">
        <v>5.3592988711491298E-4</v>
      </c>
      <c r="L299" s="1">
        <v>-8.1066018908797504E-4</v>
      </c>
      <c r="M299" s="1">
        <v>-6.92535370621417E-3</v>
      </c>
      <c r="N299" s="1">
        <v>2.0090527167953499E-2</v>
      </c>
      <c r="O299" s="1">
        <v>-1.21298127569515E-2</v>
      </c>
      <c r="P299" s="1">
        <v>-4.83997108108398E-3</v>
      </c>
      <c r="Q299" s="1">
        <v>1.3079493674665E-2</v>
      </c>
      <c r="R299" s="1">
        <v>-1.37656851444327E-2</v>
      </c>
      <c r="S299" s="1">
        <v>-5.1359228749945397E-3</v>
      </c>
      <c r="T299" s="1">
        <v>7.9463576205678395E-3</v>
      </c>
      <c r="U299" s="1">
        <v>1.96845677660278E-2</v>
      </c>
      <c r="V299" s="1">
        <v>-5.6245288919385501E-3</v>
      </c>
      <c r="W299" s="1">
        <v>2.67228286042404E-3</v>
      </c>
      <c r="X299" s="1">
        <v>2.0475276042981501E-2</v>
      </c>
      <c r="Y299" s="1">
        <v>-1.0527408494545301E-3</v>
      </c>
      <c r="Z299" s="1">
        <v>-2.0271771201637302E-2</v>
      </c>
      <c r="AA299" s="1">
        <v>1.24077177453899E-2</v>
      </c>
      <c r="AB299" s="1">
        <v>-1.04851037299429E-2</v>
      </c>
      <c r="AC299" s="1">
        <v>-1.21006845111883E-2</v>
      </c>
      <c r="AD299" s="1">
        <v>3.0674657874298198E-3</v>
      </c>
      <c r="AE299" s="1">
        <v>6.4521751772231703E-3</v>
      </c>
      <c r="AF299" s="1">
        <v>-2.6515911833689801E-2</v>
      </c>
      <c r="AG299" s="1">
        <v>-3.9482014815031699E-3</v>
      </c>
      <c r="AH299" s="1">
        <v>0.10196059881797399</v>
      </c>
      <c r="AI299" s="1">
        <v>2.8164536832209798E-3</v>
      </c>
      <c r="AJ299" s="1">
        <v>-2.1463942684575099E-3</v>
      </c>
      <c r="AK299" s="1">
        <v>7.5300334767552397E-3</v>
      </c>
      <c r="AL299" s="1">
        <v>2.34541139195008E-3</v>
      </c>
      <c r="AM299" s="1">
        <v>1.54836221191925E-2</v>
      </c>
      <c r="AN299" s="1">
        <v>9.3498726181546806E-3</v>
      </c>
      <c r="AO299" s="1">
        <v>-1.87554726004021E-3</v>
      </c>
      <c r="AP299" s="1">
        <v>3.6479115382796002E-4</v>
      </c>
      <c r="AQ299" s="1">
        <v>-1.50093379756831E-2</v>
      </c>
      <c r="AR299" s="1">
        <v>5.5172675770667002E-3</v>
      </c>
      <c r="AS299" s="1">
        <v>7.0207484961568398E-3</v>
      </c>
      <c r="AT299" s="1">
        <v>-1.91612948332829E-2</v>
      </c>
      <c r="AU299" s="1">
        <v>-1.5590053490925899E-3</v>
      </c>
      <c r="AV299" s="1">
        <v>5.4082922975138498E-3</v>
      </c>
      <c r="AW299" s="1">
        <v>-1.3546082694084201E-2</v>
      </c>
      <c r="AX299" s="1">
        <v>8.30444810288428E-3</v>
      </c>
      <c r="AY299" s="1">
        <v>-1.1627888004700399E-2</v>
      </c>
      <c r="AZ299" s="1">
        <v>1.48438720282186E-2</v>
      </c>
      <c r="BA299" s="1">
        <v>2.0579974817040599E-2</v>
      </c>
      <c r="BB299" s="1">
        <v>1.49187559325715E-2</v>
      </c>
      <c r="BC299" s="1">
        <v>-2.30427391166141E-2</v>
      </c>
      <c r="BD299" s="1">
        <v>8.8046666728685999E-4</v>
      </c>
      <c r="BE299" s="1">
        <v>1.39312635124742E-2</v>
      </c>
      <c r="BF299" s="1">
        <v>1.14089375699464E-2</v>
      </c>
      <c r="BG299" s="1">
        <v>8.8775515840812304E-3</v>
      </c>
      <c r="BH299" s="1">
        <v>-4.9996586891174304E-3</v>
      </c>
      <c r="BI299" s="1">
        <v>-9.3433944560693295E-3</v>
      </c>
      <c r="BJ299" s="1">
        <v>-4.0558072524342096E-3</v>
      </c>
      <c r="BK299" s="1">
        <v>4.7131166606174398E-2</v>
      </c>
      <c r="BL299" s="1">
        <v>-1.4158711544094199E-2</v>
      </c>
      <c r="BM299" s="1">
        <v>1.24726400132177E-2</v>
      </c>
      <c r="BN299" s="1">
        <v>-1.9485711969260699E-3</v>
      </c>
      <c r="BO299" s="1">
        <v>2.95035903382335E-3</v>
      </c>
      <c r="BP299" s="1">
        <v>-9.8248530083238396E-3</v>
      </c>
      <c r="BQ299" s="1">
        <v>-1.5699547275179099E-2</v>
      </c>
      <c r="BR299" s="1">
        <v>6.2662683124743903E-3</v>
      </c>
      <c r="BS299" s="1">
        <v>-1.1620583493658999E-2</v>
      </c>
      <c r="BT299" s="1">
        <v>-1.2612523663543001E-2</v>
      </c>
      <c r="BU299" s="1">
        <v>-1.47274768861493E-2</v>
      </c>
      <c r="BV299" s="1">
        <v>-6.3823214261414301E-3</v>
      </c>
      <c r="BW299" s="1">
        <v>1.3282529990152701E-2</v>
      </c>
      <c r="BX299" s="1">
        <v>3.6812206615274803E-2</v>
      </c>
      <c r="BY299" s="1">
        <v>3.8531958126024998E-3</v>
      </c>
      <c r="BZ299" s="1">
        <v>5.0378398834004701E-4</v>
      </c>
      <c r="CA299" s="1">
        <v>-3.4594594958556899E-4</v>
      </c>
      <c r="CB299" s="1">
        <v>1.49005361948862E-2</v>
      </c>
      <c r="CC299" s="1">
        <v>-8.8218753065810798E-3</v>
      </c>
      <c r="CD299" s="1">
        <v>-3.1002259581462302E-3</v>
      </c>
      <c r="CE299" s="1">
        <v>1.0451950144203999E-2</v>
      </c>
      <c r="CF299" s="1">
        <v>1.4825548784281301E-2</v>
      </c>
      <c r="CG299" s="1">
        <v>1.5064166923628201E-3</v>
      </c>
      <c r="CH299" s="1">
        <v>-3.6113236225175198E-3</v>
      </c>
      <c r="CI299" s="1">
        <v>1.1746919430316799E-2</v>
      </c>
      <c r="CJ299" s="1">
        <v>2.27735827858782E-2</v>
      </c>
      <c r="CK299" s="1">
        <v>6.8904175558863303E-3</v>
      </c>
      <c r="CL299" s="1">
        <v>-1.0382741192111401E-2</v>
      </c>
      <c r="CM299" s="1">
        <v>-9.5260697323016497E-3</v>
      </c>
      <c r="CN299" s="1">
        <v>5.6232116185467697E-3</v>
      </c>
      <c r="CO299" s="1">
        <v>1.52649636521658E-2</v>
      </c>
      <c r="CP299" s="1">
        <v>2.0247258861087102E-2</v>
      </c>
      <c r="CQ299" s="1">
        <v>2.8993885152441001E-2</v>
      </c>
      <c r="CR299" s="1">
        <v>-8.9008928898041996E-3</v>
      </c>
      <c r="CS299" s="1">
        <v>3.98748943239737E-3</v>
      </c>
      <c r="CT299" s="1">
        <v>9.1343059171560097E-3</v>
      </c>
      <c r="CU299" s="1">
        <v>1.39883081080991E-2</v>
      </c>
      <c r="CV299" s="1">
        <v>1.02027441777593E-2</v>
      </c>
      <c r="CW299" s="1">
        <v>1.31736687168956E-2</v>
      </c>
      <c r="CX299" s="1">
        <v>-1.3271945432423901E-2</v>
      </c>
      <c r="CY299" s="1">
        <v>7.9116736405853393E-3</v>
      </c>
      <c r="CZ299" s="1">
        <v>-1.2742836882294901E-2</v>
      </c>
      <c r="DA299" s="1">
        <v>3.2563125914337999E-3</v>
      </c>
      <c r="DB299" s="1">
        <v>-1.42942314139443E-2</v>
      </c>
      <c r="DC299" s="1">
        <v>6.0310616782978197E-3</v>
      </c>
      <c r="DD299" s="1">
        <v>-5.2548785365051903E-3</v>
      </c>
      <c r="DE299" s="1">
        <v>3.8567693459380702E-4</v>
      </c>
      <c r="DF299" s="1">
        <v>2.3156583374699499E-2</v>
      </c>
      <c r="DG299" s="1">
        <v>2.7675835412718798E-5</v>
      </c>
      <c r="DH299" s="1">
        <v>-1.223842699848E-2</v>
      </c>
      <c r="DI299" s="1">
        <v>2.5966019955744502E-3</v>
      </c>
      <c r="DJ299" s="1">
        <v>1.8926844636209101E-2</v>
      </c>
      <c r="DK299" s="1">
        <v>-4.2737032534789603E-4</v>
      </c>
      <c r="DL299" s="1">
        <v>-3.79179623245386E-3</v>
      </c>
      <c r="DM299" s="1">
        <v>1.25274456876562E-3</v>
      </c>
      <c r="DN299" s="1">
        <v>-3.7841968201304901E-3</v>
      </c>
      <c r="DO299" s="1">
        <v>8.9514278440658496E-4</v>
      </c>
      <c r="DP299" s="1">
        <v>3.8065783253759E-3</v>
      </c>
      <c r="DQ299" s="1">
        <v>-2.3996895726175502E-3</v>
      </c>
      <c r="DR299" s="1">
        <v>-2.8516225265349201E-3</v>
      </c>
      <c r="DS299" s="1">
        <v>-8.41070502731189E-4</v>
      </c>
      <c r="DT299" s="1">
        <v>-6.5323125282375498E-4</v>
      </c>
      <c r="DU299" s="1">
        <v>-4.34277646271637E-3</v>
      </c>
      <c r="DV299" s="1">
        <v>-3.24253733952411E-3</v>
      </c>
      <c r="DW299" s="1">
        <v>2.9074372452774799E-3</v>
      </c>
      <c r="DX299" s="1">
        <v>-2.3839520208904E-3</v>
      </c>
      <c r="DY299" s="1">
        <v>-3.4493039846179997E-2</v>
      </c>
      <c r="DZ299" s="1">
        <v>-4.1010198621780599E-3</v>
      </c>
      <c r="EA299" s="1">
        <v>9.2779717956883501E-2</v>
      </c>
      <c r="EB299" s="1">
        <v>-3.6185095555814502E-4</v>
      </c>
      <c r="EC299" s="1">
        <v>-4.1509330609285501E-4</v>
      </c>
      <c r="ED299" s="1">
        <v>1.8691186607185599E-2</v>
      </c>
      <c r="EE299" s="1">
        <v>-6.5307931716844904E-4</v>
      </c>
      <c r="EF299" s="1">
        <v>-4.3757706902275203E-3</v>
      </c>
      <c r="EG299" s="1">
        <v>-3.9334782624045796E-3</v>
      </c>
      <c r="EH299" s="1">
        <v>-3.7520785679497301E-3</v>
      </c>
      <c r="EI299" s="1">
        <v>-5.8690476270234001E-5</v>
      </c>
      <c r="EJ299" s="1">
        <v>-1.3369163633815699E-2</v>
      </c>
      <c r="EK299" s="1">
        <v>-3.2631944021263102E-3</v>
      </c>
      <c r="EL299" s="1">
        <v>-2.4871585758294299E-3</v>
      </c>
      <c r="EM299" s="1">
        <v>-1.11519147440904E-3</v>
      </c>
      <c r="EN299" s="1">
        <v>-4.4519514237933103E-3</v>
      </c>
      <c r="EO299" s="1">
        <v>5.1154932852970798E-3</v>
      </c>
      <c r="EP299" s="1">
        <v>5.4027678851962403E-3</v>
      </c>
      <c r="EQ299" s="1">
        <v>1.79532065444028E-3</v>
      </c>
      <c r="ER299" s="1">
        <v>-2.73861309844432E-3</v>
      </c>
      <c r="ES299" s="1">
        <v>1.2285425404138901E-3</v>
      </c>
      <c r="ET299" s="1">
        <v>-5.9597441328088399E-5</v>
      </c>
      <c r="EU299" s="1">
        <v>-5.0191841176985301E-3</v>
      </c>
      <c r="EV299" s="1">
        <v>-2.4996132991366099E-3</v>
      </c>
      <c r="EW299" s="1">
        <v>5.1406912509300799E-3</v>
      </c>
      <c r="EX299" s="1">
        <v>-8.0107982122911401E-4</v>
      </c>
      <c r="EY299" s="1">
        <v>-4.5473183194640298E-4</v>
      </c>
      <c r="EZ299" s="1">
        <v>-8.3001230545938297E-5</v>
      </c>
      <c r="FA299" s="1">
        <v>-1.9466280268563699E-4</v>
      </c>
      <c r="FB299" s="1"/>
      <c r="FC299" s="1">
        <v>-8.3001230545816298E-5</v>
      </c>
      <c r="FD299" s="1">
        <v>-2.87793589400537E-3</v>
      </c>
      <c r="FE299" s="1">
        <v>-2.7564122912291499E-3</v>
      </c>
      <c r="FF299" s="1">
        <v>-2.9348318946159798E-4</v>
      </c>
      <c r="FG299" s="1">
        <v>-1.0562856671168801E-3</v>
      </c>
      <c r="FH299" s="1">
        <v>-8.30012305460341E-5</v>
      </c>
      <c r="FI299" s="1">
        <v>-4.8766476904489597E-4</v>
      </c>
      <c r="FJ299" s="1">
        <v>2.9857490885054098E-3</v>
      </c>
      <c r="FK299" s="1">
        <v>-8.3001230545970105E-5</v>
      </c>
      <c r="FL299" s="1">
        <v>-7.8363549890637701E-4</v>
      </c>
      <c r="FM299" s="1">
        <v>-8.5331251786484395E-4</v>
      </c>
      <c r="FN299" s="1">
        <v>0.14904250813872799</v>
      </c>
      <c r="FO299" s="1"/>
      <c r="FP299" s="1">
        <v>-9.4742933658211099E-4</v>
      </c>
      <c r="FQ299" s="1">
        <v>-5.7418875664362497E-3</v>
      </c>
      <c r="FR299" s="1">
        <v>-1.1738249273371101E-4</v>
      </c>
      <c r="FS299" s="1">
        <v>-2.42003968671689E-4</v>
      </c>
      <c r="FT299" s="1">
        <v>-1.3123819057203099E-4</v>
      </c>
      <c r="FU299" s="1">
        <v>-4.8200219916091098E-3</v>
      </c>
      <c r="FV299" s="1">
        <v>-5.8690476270234001E-5</v>
      </c>
      <c r="FW299" s="1">
        <v>-3.4227074790450302E-4</v>
      </c>
      <c r="FX299" s="1">
        <v>-1.17143010929299E-3</v>
      </c>
      <c r="FY299" s="1">
        <v>-1.01655776046299E-4</v>
      </c>
      <c r="FZ299" s="1">
        <v>-1.16698029248583E-3</v>
      </c>
      <c r="GA299" s="1"/>
      <c r="GB299" s="1">
        <v>-5.8690476270124402E-5</v>
      </c>
      <c r="GC299" s="1">
        <v>-3.7586817407074698E-4</v>
      </c>
      <c r="GD299" s="1">
        <v>-1.01655776046278E-4</v>
      </c>
      <c r="GE299" s="1">
        <v>-4.3138516790072799E-4</v>
      </c>
      <c r="GF299" s="1">
        <v>-4.6225261540915801E-4</v>
      </c>
      <c r="GG299" s="1">
        <v>-6.3786825509575202E-4</v>
      </c>
      <c r="GH299" s="1">
        <v>1.4567016464643199E-2</v>
      </c>
      <c r="GI299" s="1">
        <v>-2.8716908898623098E-3</v>
      </c>
      <c r="GJ299" s="1">
        <v>-1.7883479842208099E-3</v>
      </c>
      <c r="GK299" s="1">
        <v>-3.5627801306026799E-3</v>
      </c>
      <c r="GL299" s="1">
        <v>-1.7447683428465199E-3</v>
      </c>
      <c r="GM299" s="1">
        <v>-1.01655776046063E-4</v>
      </c>
      <c r="GN299" s="1">
        <v>-8.3001230545988997E-5</v>
      </c>
      <c r="GO299" s="1">
        <v>-1.43764863571149E-4</v>
      </c>
      <c r="GP299" s="1">
        <v>-1.4605933416783599E-3</v>
      </c>
      <c r="GQ299" s="1">
        <v>-1.43764863571414E-4</v>
      </c>
      <c r="GR299" s="1">
        <v>-4.6596758655705799E-4</v>
      </c>
      <c r="GS299" s="1">
        <v>0.21077885826380399</v>
      </c>
      <c r="GT299" s="1">
        <v>-4.43211946427348E-4</v>
      </c>
      <c r="GU299" s="1">
        <v>-2.5790844945061302E-3</v>
      </c>
      <c r="GV299" s="1">
        <v>-6.5885591183819396E-3</v>
      </c>
      <c r="GW299" s="1">
        <v>1.8288715516881101E-3</v>
      </c>
      <c r="GX299" s="1">
        <v>-4.5850761121290899E-4</v>
      </c>
      <c r="GY299" s="1">
        <v>-5.1347513762466197E-3</v>
      </c>
      <c r="GZ299" s="1">
        <v>-6.0167216177564598E-4</v>
      </c>
      <c r="HA299" s="1">
        <v>-3.2681762697904401E-4</v>
      </c>
      <c r="HB299" s="1">
        <v>-2.1162262872177499E-4</v>
      </c>
      <c r="HC299" s="1">
        <v>-7.2644419978628303E-4</v>
      </c>
      <c r="HD299" s="1">
        <v>-8.3001230546023096E-5</v>
      </c>
      <c r="HE299" s="1">
        <v>-5.8690476270272998E-5</v>
      </c>
      <c r="HF299" s="1">
        <v>-6.9733791466509195E-4</v>
      </c>
      <c r="HG299" s="1">
        <v>-5.8690476270201997E-5</v>
      </c>
      <c r="HH299" s="1">
        <v>-4.6225261540903202E-4</v>
      </c>
      <c r="HI299" s="1">
        <v>-8.7531487696098102E-4</v>
      </c>
      <c r="HJ299" s="1">
        <v>-5.8690476270154597E-5</v>
      </c>
      <c r="HK299" s="1">
        <v>-5.8690476270134098E-5</v>
      </c>
      <c r="HL299" s="1">
        <v>-1.76077589786364E-4</v>
      </c>
      <c r="HM299" s="1">
        <v>-1.1654932970736501E-3</v>
      </c>
      <c r="HN299" s="1">
        <v>-3.65194488791295E-3</v>
      </c>
      <c r="HO299" s="1">
        <v>-4.7693929142019902E-4</v>
      </c>
      <c r="HP299" s="1">
        <v>-1.4389813980848201E-3</v>
      </c>
      <c r="HQ299" s="1">
        <v>-1.43764863571685E-4</v>
      </c>
      <c r="HR299" s="1"/>
      <c r="HS299" s="1">
        <v>3.2409748303711898E-2</v>
      </c>
      <c r="HT299" s="1">
        <v>-1.7607758978685601E-4</v>
      </c>
      <c r="HU299" s="1"/>
      <c r="HV299" s="1">
        <v>-1.3123819057186199E-4</v>
      </c>
      <c r="HW299" s="1">
        <v>-1.76077589786299E-4</v>
      </c>
      <c r="HX299" s="1">
        <v>5.6201150412399897E-2</v>
      </c>
      <c r="HY299" s="1">
        <v>3.30650137096044E-2</v>
      </c>
      <c r="HZ299" s="1">
        <v>-5.86904762701989E-5</v>
      </c>
      <c r="IA299" s="1">
        <v>-5.8690476270349401E-5</v>
      </c>
      <c r="IB299" s="1">
        <v>-1.5508425448790401E-3</v>
      </c>
      <c r="IC299" s="1">
        <v>-5.8690476270200303E-5</v>
      </c>
      <c r="ID299" s="1">
        <v>-5.8690476270382401E-5</v>
      </c>
      <c r="IE299" s="1">
        <v>-8.3001230545999297E-5</v>
      </c>
      <c r="IF299" s="1">
        <v>-2.4902111865125602E-4</v>
      </c>
      <c r="IG299" s="1">
        <v>-1.97295297957213E-3</v>
      </c>
      <c r="IH299" s="1">
        <v>-2.9929661130339799E-4</v>
      </c>
      <c r="II299" s="1">
        <v>-2.1265846393404798E-3</v>
      </c>
      <c r="IJ299" s="1">
        <v>-4.68655095402477E-3</v>
      </c>
      <c r="IK299" s="1">
        <v>-2.4087736118116299E-3</v>
      </c>
      <c r="IL299" s="1">
        <v>-5.4447554000832104E-4</v>
      </c>
      <c r="IM299" s="1">
        <v>-6.3515689195742903E-4</v>
      </c>
      <c r="IN299" s="1">
        <v>-5.9300676909083603E-4</v>
      </c>
      <c r="IO299" s="1">
        <v>-5.2839920304708699E-4</v>
      </c>
      <c r="IP299" s="1">
        <v>-4.3705745845985097E-3</v>
      </c>
      <c r="IQ299" s="1">
        <v>-4.0847288836070696E-3</v>
      </c>
      <c r="IR299" s="1">
        <v>-1.7607758978663E-4</v>
      </c>
      <c r="IS299" s="1">
        <v>-1.7990831469226901E-3</v>
      </c>
      <c r="IT299" s="1">
        <v>1.56065557890075E-3</v>
      </c>
      <c r="IU299" s="1">
        <v>-1.01655776046264E-4</v>
      </c>
      <c r="IV299" s="1">
        <v>-2.2732115684687501E-4</v>
      </c>
      <c r="IW299" s="1">
        <v>-2.2732115684687799E-4</v>
      </c>
      <c r="IX299" s="1">
        <v>-1.4376486357114599E-4</v>
      </c>
      <c r="IY299" s="1">
        <v>-2.7112777708116001E-3</v>
      </c>
      <c r="IZ299" s="1">
        <v>-2.6283640321751898E-3</v>
      </c>
      <c r="JA299" s="1">
        <v>-5.2512505155987896E-4</v>
      </c>
      <c r="JB299" s="1">
        <v>-1.17382492734018E-4</v>
      </c>
      <c r="JC299" s="1">
        <v>-1.9466280268617701E-4</v>
      </c>
      <c r="JD299" s="1">
        <v>-1.63409997243044E-3</v>
      </c>
      <c r="JE299" s="1">
        <v>-8.3001230545852903E-5</v>
      </c>
      <c r="JF299" s="1">
        <v>-5.8690476270146201E-5</v>
      </c>
      <c r="JG299" s="1"/>
      <c r="JH299" s="1"/>
      <c r="JI299" s="1">
        <v>-8.3001230545961106E-5</v>
      </c>
      <c r="JJ299" s="1">
        <v>-8.3001230545939395E-5</v>
      </c>
      <c r="JK299" s="1">
        <v>-2.3925250301903298E-3</v>
      </c>
      <c r="JL299" s="1">
        <v>-8.3001230545819699E-5</v>
      </c>
      <c r="JM299" s="1">
        <v>-4.2425372061161998E-3</v>
      </c>
      <c r="JN299" s="1">
        <v>-1.4376486357153801E-4</v>
      </c>
      <c r="JO299" s="1">
        <v>4.6931471430834201E-3</v>
      </c>
      <c r="JP299" s="1"/>
      <c r="JQ299" s="1">
        <v>-5.8690476270278697E-5</v>
      </c>
      <c r="JR299" s="1">
        <v>1.2502987424582201E-3</v>
      </c>
      <c r="JS299" s="1">
        <v>4.8493750501998001E-2</v>
      </c>
      <c r="JT299" s="1">
        <v>-1.55284479587696E-4</v>
      </c>
      <c r="JU299" s="1">
        <v>-5.8690476270206998E-5</v>
      </c>
      <c r="JV299" s="1">
        <v>-1.04142453940502E-3</v>
      </c>
      <c r="JW299" s="1">
        <v>-8.28648966141997E-4</v>
      </c>
      <c r="JX299" s="1">
        <v>-6.28102374702097E-4</v>
      </c>
      <c r="JY299" s="1">
        <v>-8.6529098987545103E-3</v>
      </c>
      <c r="JZ299" s="1">
        <v>8.3258652094602703E-3</v>
      </c>
      <c r="KA299" s="1">
        <v>-5.8690476270102399E-5</v>
      </c>
      <c r="KB299" s="1">
        <v>-3.9077305911935003E-3</v>
      </c>
      <c r="KC299" s="1">
        <v>-5.7823014257384403E-3</v>
      </c>
      <c r="KD299" s="1">
        <v>-5.8690476270375903E-5</v>
      </c>
      <c r="KE299" s="1"/>
      <c r="KF299" s="1">
        <v>6.9114701350051497E-3</v>
      </c>
      <c r="KG299" s="1">
        <v>-1.3123819057215099E-4</v>
      </c>
      <c r="KH299" s="1"/>
      <c r="KI299" s="1">
        <v>-2.34777308226333E-4</v>
      </c>
      <c r="KJ299" s="1"/>
      <c r="KK299" s="1">
        <v>-5.8690476270231799E-5</v>
      </c>
      <c r="KL299" s="1">
        <v>-5.86904762700674E-5</v>
      </c>
      <c r="KM299" s="1">
        <v>1</v>
      </c>
      <c r="KN299" s="1">
        <v>-0.24240920387125101</v>
      </c>
      <c r="KO299" s="1">
        <v>-1.5753843608813901E-3</v>
      </c>
      <c r="KP299" s="1">
        <v>-2.4902111865125997E-4</v>
      </c>
      <c r="KQ299" s="1">
        <v>-6.9001452029535896E-3</v>
      </c>
      <c r="KR299" s="1">
        <v>-2.8755236698171E-4</v>
      </c>
      <c r="KS299" s="1">
        <v>6.9137349244121401E-3</v>
      </c>
      <c r="KT299" s="1">
        <v>-1.20068001337111E-3</v>
      </c>
      <c r="KU299" s="1">
        <v>3.1481845577691799E-2</v>
      </c>
      <c r="KV299" s="1">
        <v>-1.2102402158350799E-2</v>
      </c>
      <c r="KW299" s="1">
        <v>-4.3762034721197699E-3</v>
      </c>
      <c r="KX299" s="1">
        <v>-1.0567409222555099E-2</v>
      </c>
      <c r="KY299" s="1">
        <v>-1.4059539400660499E-3</v>
      </c>
      <c r="KZ299" s="1">
        <v>-1.43764863571553E-4</v>
      </c>
      <c r="LA299" s="1">
        <v>-2.65066505650565E-3</v>
      </c>
      <c r="LB299" s="1">
        <v>-4.0451695426007303E-3</v>
      </c>
      <c r="LC299" s="1">
        <v>-1.8000559990765501E-3</v>
      </c>
      <c r="LD299" s="1">
        <v>-3.9268524677940602E-3</v>
      </c>
      <c r="LE299" s="1">
        <v>-5.8690476270250901E-5</v>
      </c>
      <c r="LF299" s="1">
        <v>-3.7520785679497301E-3</v>
      </c>
      <c r="LG299" s="1">
        <v>-4.1091961018868201E-4</v>
      </c>
      <c r="LH299" s="1">
        <v>4.4278946924616001E-3</v>
      </c>
      <c r="LI299" s="1">
        <v>4.0715978257752197E-4</v>
      </c>
      <c r="LJ299" s="1">
        <v>-1.8697521035569E-3</v>
      </c>
      <c r="LK299" s="1">
        <v>-4.1509330609285501E-4</v>
      </c>
      <c r="LL299" s="1">
        <v>-4.8323893550456104E-3</v>
      </c>
      <c r="LM299" s="1">
        <v>3.3960966205698702E-3</v>
      </c>
      <c r="LN299" s="1">
        <v>9.7075092401709899E-4</v>
      </c>
      <c r="LO299" s="1">
        <v>-8.9097797080167499E-4</v>
      </c>
      <c r="LP299" s="1">
        <v>-3.3707314673935701E-3</v>
      </c>
      <c r="LQ299" s="1">
        <v>-4.4962047791632497E-3</v>
      </c>
      <c r="LR299" s="1">
        <v>5.73311743570283E-3</v>
      </c>
      <c r="LS299" s="1">
        <v>-4.4962047791632497E-3</v>
      </c>
      <c r="LT299" s="1">
        <v>3.3960966205698702E-3</v>
      </c>
      <c r="LU299" s="1">
        <v>5.73311743570283E-3</v>
      </c>
      <c r="LV299" s="1">
        <v>9.7075092401709899E-4</v>
      </c>
      <c r="LW299" s="1">
        <v>-4.8323893550456104E-3</v>
      </c>
      <c r="LX299" s="1">
        <v>-3.3707314673935701E-3</v>
      </c>
      <c r="LY299" s="1">
        <v>-8.9097797080167499E-4</v>
      </c>
      <c r="LZ299" s="1">
        <v>-1.8456952155647501E-2</v>
      </c>
      <c r="MA299" s="1">
        <v>1.8690829350361898E-2</v>
      </c>
      <c r="MB299" s="1">
        <v>-7.00675196614234E-4</v>
      </c>
      <c r="MC299" s="1">
        <v>-5.9894342372038599E-3</v>
      </c>
      <c r="MD299" s="1">
        <v>-1.69008273930637E-4</v>
      </c>
      <c r="ME299" s="1">
        <v>6.3424655878834902E-4</v>
      </c>
      <c r="MF299" s="1">
        <v>-5.1929258992107503E-3</v>
      </c>
      <c r="MG299" s="1">
        <v>-1.9205644265933601E-3</v>
      </c>
      <c r="MH299" s="1">
        <v>-1.7217219728781199E-3</v>
      </c>
      <c r="MI299" s="1">
        <v>-2.43951046911231E-3</v>
      </c>
      <c r="MJ299" s="1">
        <v>-2.4908416223769201E-3</v>
      </c>
      <c r="MK299" s="1">
        <v>-6.2189928182527698E-3</v>
      </c>
      <c r="ML299" s="1">
        <v>3.4659291753706299E-3</v>
      </c>
      <c r="MM299" s="1">
        <v>-7.4293752169191703E-4</v>
      </c>
      <c r="MN299" s="1">
        <v>9.6298520351419704E-3</v>
      </c>
      <c r="MO299" s="1">
        <v>-2.0378110314011799E-3</v>
      </c>
      <c r="MP299" s="1">
        <v>-5.8308921042134199E-3</v>
      </c>
      <c r="MQ299" s="1">
        <v>1.3999144578608E-3</v>
      </c>
      <c r="MR299" s="1">
        <v>4.8091236596538101E-3</v>
      </c>
      <c r="MS299" s="1">
        <v>3.1342199064903098E-2</v>
      </c>
      <c r="MT299" s="1">
        <v>-3.8610244078811601E-3</v>
      </c>
      <c r="MU299" s="1">
        <v>-1.70010706116505E-3</v>
      </c>
      <c r="MV299" s="1">
        <v>-1.3631400365690699E-3</v>
      </c>
      <c r="MW299" s="1">
        <v>6.8347107040099397E-3</v>
      </c>
      <c r="MX299" s="1">
        <v>-2.56801375573423E-3</v>
      </c>
      <c r="MY299" s="1">
        <v>-1.07417320117439E-3</v>
      </c>
      <c r="MZ299" s="1">
        <v>-5.8690476270256498E-5</v>
      </c>
      <c r="NA299" s="1">
        <v>-2.1057727523492499E-3</v>
      </c>
      <c r="NB299" s="1">
        <v>-4.6522341889957E-3</v>
      </c>
      <c r="NC299" s="1">
        <v>8.2132910760024901E-3</v>
      </c>
      <c r="ND299" s="1">
        <v>-1.5350257837619E-3</v>
      </c>
      <c r="NE299" s="1">
        <v>-3.5617498533235198E-3</v>
      </c>
      <c r="NF299" s="1">
        <v>-2.4467752057620099E-3</v>
      </c>
      <c r="NG299" s="1">
        <v>-1.66270062444297E-3</v>
      </c>
      <c r="NH299" s="1">
        <v>-1.0397603375854601E-3</v>
      </c>
      <c r="NI299" s="1">
        <v>-1.73974921055669E-3</v>
      </c>
      <c r="NJ299" s="1">
        <v>-5.8690476270253998E-5</v>
      </c>
      <c r="NK299" s="1">
        <v>-2.17575764348056E-3</v>
      </c>
      <c r="NL299" s="1">
        <v>-1.56538988578934E-3</v>
      </c>
      <c r="NM299" s="1">
        <v>-6.9980943969029602E-4</v>
      </c>
      <c r="NN299" s="1">
        <v>-1.0579241607477699E-3</v>
      </c>
      <c r="NO299" s="1">
        <v>-8.9678166167711103E-4</v>
      </c>
      <c r="NP299" s="1">
        <v>-6.8154648956977098E-3</v>
      </c>
      <c r="NQ299" s="1">
        <v>-3.7586817407062398E-4</v>
      </c>
      <c r="NR299" s="1">
        <v>-3.0302252786702801E-3</v>
      </c>
      <c r="NS299" s="1">
        <v>-1.05464465674505E-3</v>
      </c>
      <c r="NT299" s="1"/>
      <c r="NU299" s="1">
        <v>-1.28449630084874E-3</v>
      </c>
      <c r="NV299" s="1">
        <v>-5.2106992221163601E-3</v>
      </c>
      <c r="NW299" s="1">
        <v>-2.03176088728976E-3</v>
      </c>
      <c r="NX299" s="1">
        <v>-5.8715905476354599E-4</v>
      </c>
      <c r="NY299" s="1">
        <v>-2.6310765540368299E-3</v>
      </c>
      <c r="NZ299" s="1">
        <v>-1.43413545500433E-3</v>
      </c>
      <c r="OA299" s="1">
        <v>-7.9022196112013597E-4</v>
      </c>
      <c r="OB299" s="1">
        <v>-1.45820749644326E-3</v>
      </c>
      <c r="OC299" s="1">
        <v>1.37445976365186E-3</v>
      </c>
      <c r="OD299" s="1">
        <v>-1.45581782534395E-3</v>
      </c>
      <c r="OE299" s="1">
        <v>-2.4183266923533402E-3</v>
      </c>
      <c r="OF299" s="1">
        <v>-2.2858035108053198E-3</v>
      </c>
      <c r="OG299" s="1">
        <v>-2.3903012503845998E-3</v>
      </c>
      <c r="OH299" s="1">
        <v>-2.11328758097842E-3</v>
      </c>
      <c r="OI299" s="1">
        <v>-1.25163297499579E-3</v>
      </c>
      <c r="OJ299" s="1">
        <v>-2.3096668700745698E-3</v>
      </c>
      <c r="OK299" s="1">
        <v>-1.3696112944581501E-3</v>
      </c>
      <c r="OL299" s="1">
        <v>-8.0752491349824103E-4</v>
      </c>
      <c r="OM299" s="1">
        <v>-2.6106686849397898E-3</v>
      </c>
      <c r="ON299" s="1">
        <v>-1.29660881666603E-3</v>
      </c>
      <c r="OO299" s="1">
        <v>-1.70010706116505E-3</v>
      </c>
      <c r="OP299" s="1">
        <v>-1.9702803881824099E-3</v>
      </c>
      <c r="OQ299" s="1">
        <v>-1.79810978559983E-3</v>
      </c>
      <c r="OR299" s="1">
        <v>-1.0885923692559301E-3</v>
      </c>
      <c r="OS299" s="1">
        <v>-1.77262091060824E-3</v>
      </c>
      <c r="OT299" s="1">
        <v>-5.3165324806018599E-4</v>
      </c>
      <c r="OU299" s="1">
        <v>-4.3913289541601596E-3</v>
      </c>
      <c r="OV299" s="1">
        <v>-1.8930508764326E-3</v>
      </c>
      <c r="OW299" s="1">
        <v>-1.23908819104555E-3</v>
      </c>
      <c r="OX299" s="1">
        <v>-2.3180785895407698E-3</v>
      </c>
      <c r="OY299" s="1">
        <v>-1.4936036748590101E-3</v>
      </c>
      <c r="OZ299" s="1">
        <v>-3.47951425996827E-3</v>
      </c>
      <c r="PA299" s="1">
        <v>-1.2736345479281001E-3</v>
      </c>
      <c r="PB299" s="1">
        <v>3.91019101503625E-4</v>
      </c>
      <c r="PC299" s="1">
        <v>-1.2150447025801E-3</v>
      </c>
      <c r="PD299" s="1">
        <v>-1.9684967235683699E-3</v>
      </c>
      <c r="PE299" s="1">
        <v>-1.9649247264491702E-3</v>
      </c>
      <c r="PF299" s="1">
        <v>-1.36452403379252E-3</v>
      </c>
      <c r="PG299" s="1">
        <v>3.6207707692186099E-2</v>
      </c>
      <c r="PH299" s="1">
        <v>-2.1162262872173601E-4</v>
      </c>
      <c r="PI299" s="1">
        <v>1.6657455736811301E-2</v>
      </c>
      <c r="PJ299" s="1">
        <v>1.2414125303135E-2</v>
      </c>
      <c r="PK299" s="1">
        <v>-2.8897672786581501E-3</v>
      </c>
      <c r="PL299" s="1">
        <v>-1.0981012109480799E-3</v>
      </c>
      <c r="PM299" s="1">
        <v>-4.8411595048350697E-4</v>
      </c>
      <c r="PN299" s="1">
        <v>-1.1669802924856301E-3</v>
      </c>
      <c r="PO299" s="1">
        <v>-2.9378802972377799E-3</v>
      </c>
      <c r="PP299" s="1">
        <v>-1.73168926618947E-3</v>
      </c>
      <c r="PQ299" s="1">
        <v>1.8502146393786702E-2</v>
      </c>
      <c r="PR299" s="1">
        <v>-1.10752940455407E-3</v>
      </c>
      <c r="PS299" s="1">
        <v>2.4325865161471298E-3</v>
      </c>
      <c r="PT299" s="1">
        <v>-1.5798065595156001E-3</v>
      </c>
      <c r="PU299" s="1">
        <v>-4.0006225855636901E-3</v>
      </c>
      <c r="PV299" s="1">
        <v>1.6346438310050899E-3</v>
      </c>
      <c r="PW299" s="1">
        <v>-2.0558590843870899E-3</v>
      </c>
      <c r="PX299" s="1">
        <v>-4.5704963154931397E-3</v>
      </c>
      <c r="PY299" s="1">
        <v>-1.7775500911372099E-3</v>
      </c>
      <c r="PZ299" s="1">
        <v>2.9720692166154599E-3</v>
      </c>
      <c r="QA299" s="1">
        <v>-1.32050619442318E-3</v>
      </c>
      <c r="QB299" s="1">
        <v>-1.5429539444089099E-3</v>
      </c>
      <c r="QC299" s="1">
        <v>-1.4912694926097799E-3</v>
      </c>
      <c r="QD299" s="1">
        <v>-9.1018086893386097E-4</v>
      </c>
      <c r="QE299" s="1">
        <v>-1.1861439424794399E-3</v>
      </c>
      <c r="QF299" s="1">
        <v>1.8694333692870701E-3</v>
      </c>
      <c r="QG299" s="1">
        <v>-1.6721284489484901E-3</v>
      </c>
      <c r="QH299" s="1">
        <v>-2.9537585300924798E-3</v>
      </c>
      <c r="QI299" s="1">
        <v>-2.1257559000017099E-3</v>
      </c>
      <c r="QJ299" s="1">
        <v>-3.4271039753541099E-3</v>
      </c>
      <c r="QK299" s="1">
        <v>-1.0165577604628E-4</v>
      </c>
      <c r="QL299" s="1">
        <v>-1.33360069619764E-3</v>
      </c>
      <c r="QM299" s="1">
        <v>1.5404523907013999E-3</v>
      </c>
      <c r="QN299" s="1">
        <v>-1.5270574465737099E-3</v>
      </c>
      <c r="QO299" s="1">
        <v>-1.93974374157903E-3</v>
      </c>
      <c r="QP299" s="1">
        <v>-2.6874508323003398E-3</v>
      </c>
      <c r="QQ299" s="1">
        <v>-2.01263267591572E-3</v>
      </c>
      <c r="QR299" s="1">
        <v>3.1228694882979801E-3</v>
      </c>
      <c r="QS299" s="1">
        <v>-3.6925799856859899E-3</v>
      </c>
      <c r="QT299" s="1">
        <v>-1.55869218597719E-3</v>
      </c>
      <c r="QU299" s="1">
        <v>3.6309415545415599E-2</v>
      </c>
      <c r="QV299" s="1">
        <v>5.6460167681636701E-3</v>
      </c>
      <c r="QW299" s="1">
        <v>-1.4689139402153299E-3</v>
      </c>
      <c r="QX299" s="1">
        <v>-1.2626809102181001E-3</v>
      </c>
      <c r="QY299" s="1">
        <v>-1.83474636766831E-3</v>
      </c>
      <c r="QZ299" s="1">
        <v>2.30098087789273E-5</v>
      </c>
      <c r="RA299" s="1">
        <v>9.1659591681167805E-3</v>
      </c>
      <c r="RB299" s="1">
        <v>-3.02367186429743E-3</v>
      </c>
      <c r="RC299" s="1">
        <v>7.3003356229356898E-3</v>
      </c>
      <c r="RD299" s="1">
        <v>8.44970100916396E-3</v>
      </c>
      <c r="RE299" s="1">
        <v>-1.7745941736272001E-3</v>
      </c>
      <c r="RF299" s="1">
        <v>-3.2875812562830503E-4</v>
      </c>
      <c r="RG299" s="1">
        <v>-2.9683464786758301E-3</v>
      </c>
      <c r="RH299" s="1">
        <v>-1.4842454165277801E-3</v>
      </c>
      <c r="RI299" s="1">
        <v>-1.8949028438491301E-3</v>
      </c>
      <c r="RJ299" s="1">
        <v>-9.2525864281582703E-4</v>
      </c>
      <c r="RK299" s="1">
        <v>-2.2593563283184598E-3</v>
      </c>
      <c r="RL299" s="1">
        <v>-1.9252124070889499E-3</v>
      </c>
      <c r="RM299" s="1">
        <v>2.23850195439726E-3</v>
      </c>
      <c r="RN299" s="1">
        <v>1.41069696929087E-2</v>
      </c>
      <c r="RO299" s="1">
        <v>-1.4594008961135399E-3</v>
      </c>
      <c r="RP299" s="1">
        <v>-1.94064847297961E-3</v>
      </c>
      <c r="RQ299" s="1">
        <v>-3.38584544851213E-3</v>
      </c>
      <c r="RR299" s="1">
        <v>-1.7557614750877801E-3</v>
      </c>
      <c r="RS299" s="1">
        <v>-1.73471600055504E-3</v>
      </c>
      <c r="RT299" s="1">
        <v>-1.7477731154057199E-3</v>
      </c>
      <c r="RU299" s="1">
        <v>-2.36046212910601E-3</v>
      </c>
    </row>
    <row r="300" spans="1:489">
      <c r="A300" t="s">
        <v>298</v>
      </c>
      <c r="B300" s="1">
        <v>8.0326381117550704E-3</v>
      </c>
      <c r="C300" s="1">
        <v>-2.75486559539432E-2</v>
      </c>
      <c r="D300" s="1">
        <v>-3.2181755906598601E-2</v>
      </c>
      <c r="E300" s="1">
        <v>1.75525913269736E-2</v>
      </c>
      <c r="F300" s="1">
        <v>6.5821803599706904E-3</v>
      </c>
      <c r="G300" s="1">
        <v>-1.9070525701256901E-2</v>
      </c>
      <c r="H300" s="1">
        <v>1.6058501316538399E-2</v>
      </c>
      <c r="I300" s="1">
        <v>-7.5662131887333402E-3</v>
      </c>
      <c r="J300" s="1">
        <v>2.73315209052549E-2</v>
      </c>
      <c r="K300" s="1">
        <v>-6.4738225413696997E-3</v>
      </c>
      <c r="L300" s="1">
        <v>2.5581059655754301E-2</v>
      </c>
      <c r="M300" s="1">
        <v>2.31494380453715E-2</v>
      </c>
      <c r="N300" s="1">
        <v>-7.0597300911431002E-3</v>
      </c>
      <c r="O300" s="1">
        <v>1.62855264769865E-2</v>
      </c>
      <c r="P300" s="1">
        <v>8.0440206663760002E-4</v>
      </c>
      <c r="Q300" s="1">
        <v>-6.3073338991645796E-3</v>
      </c>
      <c r="R300" s="1">
        <v>2.4395927048657E-2</v>
      </c>
      <c r="S300" s="1">
        <v>9.8664314772164401E-3</v>
      </c>
      <c r="T300" s="1">
        <v>-1.01945643239141E-2</v>
      </c>
      <c r="U300" s="1">
        <v>1.5260722724580201E-2</v>
      </c>
      <c r="V300" s="1">
        <v>1.21646747442576E-2</v>
      </c>
      <c r="W300" s="1">
        <v>1.5665027201478901E-2</v>
      </c>
      <c r="X300" s="1">
        <v>-1.07147457028091E-2</v>
      </c>
      <c r="Y300" s="1">
        <v>-1.54287848912187E-2</v>
      </c>
      <c r="Z300" s="1">
        <v>3.8896549234696598E-2</v>
      </c>
      <c r="AA300" s="1">
        <v>-2.8422559060575499E-3</v>
      </c>
      <c r="AB300" s="1">
        <v>1.7889608676970901E-2</v>
      </c>
      <c r="AC300" s="1">
        <v>1.94521099377882E-2</v>
      </c>
      <c r="AD300" s="1">
        <v>-7.1212724206295694E-2</v>
      </c>
      <c r="AE300" s="1">
        <v>8.4578740924301803E-4</v>
      </c>
      <c r="AF300" s="1">
        <v>3.3356337487683303E-2</v>
      </c>
      <c r="AG300" s="1">
        <v>1.5729831386336601E-2</v>
      </c>
      <c r="AH300" s="1">
        <v>-0.23631657561470201</v>
      </c>
      <c r="AI300" s="1">
        <v>-2.0804175994279899E-2</v>
      </c>
      <c r="AJ300" s="1">
        <v>8.4058327864096699E-2</v>
      </c>
      <c r="AK300" s="1">
        <v>2.4207310899349698E-3</v>
      </c>
      <c r="AL300" s="1">
        <v>1.44414416993612E-2</v>
      </c>
      <c r="AM300" s="1">
        <v>-1.2503756364589801E-2</v>
      </c>
      <c r="AN300" s="1">
        <v>-6.0179830979362999E-3</v>
      </c>
      <c r="AO300" s="1">
        <v>5.4545514524088701E-3</v>
      </c>
      <c r="AP300" s="1">
        <v>1.5925782273628598E-2</v>
      </c>
      <c r="AQ300" s="1">
        <v>1.4015908232127E-2</v>
      </c>
      <c r="AR300" s="1">
        <v>8.3030955217332607E-3</v>
      </c>
      <c r="AS300" s="1">
        <v>1.02925173702579E-2</v>
      </c>
      <c r="AT300" s="1">
        <v>7.7689683678795699E-3</v>
      </c>
      <c r="AU300" s="1">
        <v>-4.7531855516634901E-3</v>
      </c>
      <c r="AV300" s="1">
        <v>1.44466835466843E-2</v>
      </c>
      <c r="AW300" s="1">
        <v>2.1560367622950299E-2</v>
      </c>
      <c r="AX300" s="1">
        <v>-1.0688053034541701E-2</v>
      </c>
      <c r="AY300" s="1">
        <v>3.5280762471529899E-2</v>
      </c>
      <c r="AZ300" s="1">
        <v>-2.1127904384226001E-3</v>
      </c>
      <c r="BA300" s="1">
        <v>-1.2444728058945E-2</v>
      </c>
      <c r="BB300" s="1">
        <v>-2.4896913129923499E-2</v>
      </c>
      <c r="BC300" s="1">
        <v>3.3582393212277899E-2</v>
      </c>
      <c r="BD300" s="1">
        <v>1.5936035711746298E-2</v>
      </c>
      <c r="BE300" s="1">
        <v>-8.7041486270985E-3</v>
      </c>
      <c r="BF300" s="1">
        <v>-1.45471406609679E-2</v>
      </c>
      <c r="BG300" s="1">
        <v>5.2940724104190602E-3</v>
      </c>
      <c r="BH300" s="1">
        <v>2.6219932505499002E-2</v>
      </c>
      <c r="BI300" s="1">
        <v>2.20465362844544E-2</v>
      </c>
      <c r="BJ300" s="1">
        <v>1.9685133434746101E-2</v>
      </c>
      <c r="BK300" s="1">
        <v>-0.10537373026301899</v>
      </c>
      <c r="BL300" s="1">
        <v>1.71685250380266E-2</v>
      </c>
      <c r="BM300" s="1">
        <v>-5.3532451546474003E-3</v>
      </c>
      <c r="BN300" s="1">
        <v>1.8979046205173301E-2</v>
      </c>
      <c r="BO300" s="1">
        <v>-1.69235447624657E-3</v>
      </c>
      <c r="BP300" s="1">
        <v>3.2341946115577399E-3</v>
      </c>
      <c r="BQ300" s="1">
        <v>-1.03194194606198E-3</v>
      </c>
      <c r="BR300" s="1">
        <v>-2.8549334946895599E-2</v>
      </c>
      <c r="BS300" s="1">
        <v>1.8515386651753701E-2</v>
      </c>
      <c r="BT300" s="1">
        <v>1.6338012401432799E-2</v>
      </c>
      <c r="BU300" s="1">
        <v>3.2192605719426101E-2</v>
      </c>
      <c r="BV300" s="1">
        <v>1.3309873305822E-2</v>
      </c>
      <c r="BW300" s="1">
        <v>6.5883845869694696E-3</v>
      </c>
      <c r="BX300" s="1">
        <v>-5.3229389405899302E-2</v>
      </c>
      <c r="BY300" s="1">
        <v>1.60086872489246E-2</v>
      </c>
      <c r="BZ300" s="1">
        <v>6.0015760614246204E-3</v>
      </c>
      <c r="CA300" s="1">
        <v>1.1765308872287999E-2</v>
      </c>
      <c r="CB300" s="1">
        <v>-8.1484056049123301E-4</v>
      </c>
      <c r="CC300" s="1">
        <v>1.02469100416943E-2</v>
      </c>
      <c r="CD300" s="1">
        <v>1.55630955815546E-2</v>
      </c>
      <c r="CE300" s="1">
        <v>-3.6555552628077799E-3</v>
      </c>
      <c r="CF300" s="1">
        <v>2.22134699310092E-3</v>
      </c>
      <c r="CG300" s="1">
        <v>-2.1913667585804399E-2</v>
      </c>
      <c r="CH300" s="1">
        <v>1.1113227921314099E-2</v>
      </c>
      <c r="CI300" s="1">
        <v>-3.5644983638759897E-2</v>
      </c>
      <c r="CJ300" s="1">
        <v>-2.3847155991923299E-2</v>
      </c>
      <c r="CK300" s="1">
        <v>1.8431461999404101E-2</v>
      </c>
      <c r="CL300" s="1">
        <v>1.25530882298214E-2</v>
      </c>
      <c r="CM300" s="1">
        <v>2.2105876428207799E-2</v>
      </c>
      <c r="CN300" s="1">
        <v>1.20600839271376E-2</v>
      </c>
      <c r="CO300" s="1">
        <v>-1.61180383207217E-2</v>
      </c>
      <c r="CP300" s="1">
        <v>-5.2641851362503801E-3</v>
      </c>
      <c r="CQ300" s="1">
        <v>-7.2573680915708604E-3</v>
      </c>
      <c r="CR300" s="1">
        <v>1.46623193989608E-2</v>
      </c>
      <c r="CS300" s="1">
        <v>-7.2416158998379096E-2</v>
      </c>
      <c r="CT300" s="1">
        <v>-2.1646047843097201E-2</v>
      </c>
      <c r="CU300" s="1">
        <v>-1.1304874141746499E-2</v>
      </c>
      <c r="CV300" s="1">
        <v>1.7589023186848299E-2</v>
      </c>
      <c r="CW300" s="1">
        <v>6.26323311980281E-3</v>
      </c>
      <c r="CX300" s="1">
        <v>2.66616387714473E-2</v>
      </c>
      <c r="CY300" s="1">
        <v>-1.9875682954991501E-2</v>
      </c>
      <c r="CZ300" s="1">
        <v>1.6349663498539301E-2</v>
      </c>
      <c r="DA300" s="1">
        <v>-1.0131094019819299E-2</v>
      </c>
      <c r="DB300" s="1">
        <v>2.61315032998705E-2</v>
      </c>
      <c r="DC300" s="1">
        <v>1.0781304279417101E-2</v>
      </c>
      <c r="DD300" s="1">
        <v>4.8573129644995496E-3</v>
      </c>
      <c r="DE300" s="1">
        <v>-1.29296003155372E-2</v>
      </c>
      <c r="DF300" s="1">
        <v>-9.0413748643070405E-3</v>
      </c>
      <c r="DG300" s="1">
        <v>2.4984975258458299E-2</v>
      </c>
      <c r="DH300" s="1">
        <v>2.1987557591304399E-2</v>
      </c>
      <c r="DI300" s="1">
        <v>2.2398228140389901E-3</v>
      </c>
      <c r="DJ300" s="1">
        <v>-1.32636904629883E-2</v>
      </c>
      <c r="DK300" s="1">
        <v>1.7630119588067301E-3</v>
      </c>
      <c r="DL300" s="1">
        <v>-6.5793838241014497E-3</v>
      </c>
      <c r="DM300" s="1">
        <v>-8.8802252200461101E-3</v>
      </c>
      <c r="DN300" s="1">
        <v>-7.4197134766142104E-3</v>
      </c>
      <c r="DO300" s="1">
        <v>2.4889597115794601E-3</v>
      </c>
      <c r="DP300" s="1">
        <v>-2.5218368461781399E-2</v>
      </c>
      <c r="DQ300" s="1">
        <v>2.6326943542066002E-2</v>
      </c>
      <c r="DR300" s="1">
        <v>-5.8089463189790096E-3</v>
      </c>
      <c r="DS300" s="1">
        <v>3.46963105898276E-3</v>
      </c>
      <c r="DT300" s="1">
        <v>7.2235474379223298E-3</v>
      </c>
      <c r="DU300" s="1">
        <v>9.6738080442245293E-3</v>
      </c>
      <c r="DV300" s="1">
        <v>1.20244966755019E-2</v>
      </c>
      <c r="DW300" s="1">
        <v>7.3997892056717803E-3</v>
      </c>
      <c r="DX300" s="1">
        <v>1.4623415933257699E-2</v>
      </c>
      <c r="DY300" s="1">
        <v>4.1870389374460602E-2</v>
      </c>
      <c r="DZ300" s="1">
        <v>3.3883099411371499E-2</v>
      </c>
      <c r="EA300" s="1">
        <v>-0.18321047738367199</v>
      </c>
      <c r="EB300" s="1">
        <v>1.49272779160415E-3</v>
      </c>
      <c r="EC300" s="1">
        <v>1.7123661126182499E-3</v>
      </c>
      <c r="ED300" s="1">
        <v>7.5220973463388198E-3</v>
      </c>
      <c r="EE300" s="1">
        <v>1.0513167623288701E-2</v>
      </c>
      <c r="EF300" s="1">
        <v>1.8051173884320201E-2</v>
      </c>
      <c r="EG300" s="1">
        <v>1.62266044341732E-2</v>
      </c>
      <c r="EH300" s="1">
        <v>1.54782842732436E-2</v>
      </c>
      <c r="EI300" s="1">
        <v>2.42113233876077E-4</v>
      </c>
      <c r="EJ300" s="1">
        <v>-3.6722394783394202E-2</v>
      </c>
      <c r="EK300" s="1">
        <v>1.3461511980677399E-2</v>
      </c>
      <c r="EL300" s="1">
        <v>6.1792484178452801E-3</v>
      </c>
      <c r="EM300" s="1">
        <v>6.4552997826376503E-3</v>
      </c>
      <c r="EN300" s="1">
        <v>2.1032320972998201E-3</v>
      </c>
      <c r="EO300" s="1">
        <v>2.6950303890898499E-3</v>
      </c>
      <c r="EP300" s="1">
        <v>2.6731970105430499E-3</v>
      </c>
      <c r="EQ300" s="1">
        <v>-4.5037913811878999E-3</v>
      </c>
      <c r="ER300" s="1">
        <v>-2.0737247179481899E-3</v>
      </c>
      <c r="ES300" s="1">
        <v>-2.31705049748176E-3</v>
      </c>
      <c r="ET300" s="1">
        <v>-4.4042806568681796E-3</v>
      </c>
      <c r="EU300" s="1">
        <v>2.50989762789275E-3</v>
      </c>
      <c r="EV300" s="1">
        <v>-2.57472399547424E-3</v>
      </c>
      <c r="EW300" s="1">
        <v>-6.6944236240336101E-3</v>
      </c>
      <c r="EX300" s="1">
        <v>-3.9399982530054001E-2</v>
      </c>
      <c r="EY300" s="1">
        <v>1.8758851755050301E-3</v>
      </c>
      <c r="EZ300" s="1">
        <v>3.4240131653730103E-4</v>
      </c>
      <c r="FA300" s="1">
        <v>8.03033876508195E-4</v>
      </c>
      <c r="FB300" s="1"/>
      <c r="FC300" s="1">
        <v>3.4240131653747201E-4</v>
      </c>
      <c r="FD300" s="1">
        <v>1.18722220445603E-2</v>
      </c>
      <c r="FE300" s="1">
        <v>1.13709060845253E-2</v>
      </c>
      <c r="FF300" s="1">
        <v>-1.3339389709961499E-2</v>
      </c>
      <c r="FG300" s="1">
        <v>4.3574486869795799E-3</v>
      </c>
      <c r="FH300" s="1">
        <v>3.42401316537394E-4</v>
      </c>
      <c r="FI300" s="1">
        <v>2.0117419687850401E-3</v>
      </c>
      <c r="FJ300" s="1">
        <v>6.3817719667819198E-3</v>
      </c>
      <c r="FK300" s="1">
        <v>3.42401316537434E-4</v>
      </c>
      <c r="FL300" s="1">
        <v>3.2326969702233099E-3</v>
      </c>
      <c r="FM300" s="1">
        <v>3.52013250420974E-3</v>
      </c>
      <c r="FN300" s="1">
        <v>-3.6129275741177698E-2</v>
      </c>
      <c r="FO300" s="1"/>
      <c r="FP300" s="1">
        <v>3.9083884665040997E-3</v>
      </c>
      <c r="FQ300" s="1">
        <v>2.36867555966092E-2</v>
      </c>
      <c r="FR300" s="1">
        <v>4.8423282144393698E-4</v>
      </c>
      <c r="FS300" s="1">
        <v>9.9832830110193498E-4</v>
      </c>
      <c r="FT300" s="1">
        <v>5.4139112078457105E-4</v>
      </c>
      <c r="FU300" s="1">
        <v>1.9883824189195699E-2</v>
      </c>
      <c r="FV300" s="1">
        <v>2.42113233876077E-4</v>
      </c>
      <c r="FW300" s="1">
        <v>1.4119544243331901E-3</v>
      </c>
      <c r="FX300" s="1">
        <v>4.8324489771281497E-3</v>
      </c>
      <c r="FY300" s="1">
        <v>4.19356090540013E-4</v>
      </c>
      <c r="FZ300" s="1">
        <v>2.97857051909975E-3</v>
      </c>
      <c r="GA300" s="1"/>
      <c r="GB300" s="1">
        <v>2.4211323387613999E-4</v>
      </c>
      <c r="GC300" s="1">
        <v>-9.8119488928769295E-3</v>
      </c>
      <c r="GD300" s="1">
        <v>4.19356090539646E-4</v>
      </c>
      <c r="GE300" s="1">
        <v>1.77957421174958E-3</v>
      </c>
      <c r="GF300" s="1">
        <v>1.9069103318945799E-3</v>
      </c>
      <c r="GG300" s="1">
        <v>2.6313697867592998E-3</v>
      </c>
      <c r="GH300" s="1">
        <v>-2.34760054444853E-2</v>
      </c>
      <c r="GI300" s="1">
        <v>1.18464598043444E-2</v>
      </c>
      <c r="GJ300" s="1">
        <v>7.3773930844000498E-3</v>
      </c>
      <c r="GK300" s="1">
        <v>1.4078917722835999E-2</v>
      </c>
      <c r="GL300" s="1">
        <v>7.1976159113715504E-3</v>
      </c>
      <c r="GM300" s="1">
        <v>4.19356090539366E-4</v>
      </c>
      <c r="GN300" s="1">
        <v>3.42401316537284E-4</v>
      </c>
      <c r="GO300" s="1">
        <v>5.93066852559896E-4</v>
      </c>
      <c r="GP300" s="1">
        <v>6.0253213093916002E-3</v>
      </c>
      <c r="GQ300" s="1">
        <v>5.9306685256082701E-4</v>
      </c>
      <c r="GR300" s="1">
        <v>1.92223553857215E-3</v>
      </c>
      <c r="GS300" s="1">
        <v>-5.1094735224686001E-2</v>
      </c>
      <c r="GT300" s="1">
        <v>1.82836269971884E-3</v>
      </c>
      <c r="GU300" s="1">
        <v>1.06393835436841E-2</v>
      </c>
      <c r="GV300" s="1">
        <v>2.64600789356636E-2</v>
      </c>
      <c r="GW300" s="1">
        <v>-0.40066615620711399</v>
      </c>
      <c r="GX300" s="1">
        <v>1.89146123122757E-3</v>
      </c>
      <c r="GY300" s="1">
        <v>2.1182163442138E-2</v>
      </c>
      <c r="GZ300" s="1">
        <v>-4.6201478584566996E-3</v>
      </c>
      <c r="HA300" s="1">
        <v>1.3482063459619E-3</v>
      </c>
      <c r="HB300" s="1">
        <v>8.7299749903221597E-4</v>
      </c>
      <c r="HC300" s="1">
        <v>2.9967682257513299E-3</v>
      </c>
      <c r="HD300" s="1">
        <v>3.42401316537302E-4</v>
      </c>
      <c r="HE300" s="1">
        <v>2.4211323387605401E-4</v>
      </c>
      <c r="HF300" s="1">
        <v>2.8766973511553302E-3</v>
      </c>
      <c r="HG300" s="1">
        <v>2.4211323387609499E-4</v>
      </c>
      <c r="HH300" s="1">
        <v>1.9069103318943301E-3</v>
      </c>
      <c r="HI300" s="1">
        <v>3.61089786602963E-3</v>
      </c>
      <c r="HJ300" s="1">
        <v>-3.6129275741150997E-2</v>
      </c>
      <c r="HK300" s="1">
        <v>2.42113233876134E-4</v>
      </c>
      <c r="HL300" s="1">
        <v>7.2636511722577995E-4</v>
      </c>
      <c r="HM300" s="1">
        <v>4.8079581074656598E-3</v>
      </c>
      <c r="HN300" s="1">
        <v>1.5065207218161099E-2</v>
      </c>
      <c r="HO300" s="1">
        <v>1.96749662886519E-3</v>
      </c>
      <c r="HP300" s="1">
        <v>5.9361665114808001E-3</v>
      </c>
      <c r="HQ300" s="1">
        <v>5.9306685256020901E-4</v>
      </c>
      <c r="HR300" s="1"/>
      <c r="HS300" s="1">
        <v>-6.5390311576198096E-2</v>
      </c>
      <c r="HT300" s="1">
        <v>7.2636511722664601E-4</v>
      </c>
      <c r="HU300" s="1"/>
      <c r="HV300" s="1">
        <v>5.4139112078486703E-4</v>
      </c>
      <c r="HW300" s="1">
        <v>7.2636511722636401E-4</v>
      </c>
      <c r="HX300" s="1">
        <v>-1.3106865417153101E-2</v>
      </c>
      <c r="HY300" s="1">
        <v>-5.8886509133955801E-2</v>
      </c>
      <c r="HZ300" s="1">
        <v>2.42113233876097E-4</v>
      </c>
      <c r="IA300" s="1">
        <v>2.42113233876012E-4</v>
      </c>
      <c r="IB300" s="1">
        <v>6.3976223679263504E-3</v>
      </c>
      <c r="IC300" s="1">
        <v>2.42113233876096E-4</v>
      </c>
      <c r="ID300" s="1">
        <v>2.4211323387599601E-4</v>
      </c>
      <c r="IE300" s="1">
        <v>3.4240131653727002E-4</v>
      </c>
      <c r="IF300" s="1">
        <v>1.02727584049801E-3</v>
      </c>
      <c r="IG300" s="1">
        <v>8.1389359317646601E-3</v>
      </c>
      <c r="IH300" s="1">
        <v>-5.8991211894840597E-3</v>
      </c>
      <c r="II300" s="1">
        <v>6.7420785068026002E-3</v>
      </c>
      <c r="IJ300" s="1">
        <v>2.5322578344710502E-2</v>
      </c>
      <c r="IK300" s="1">
        <v>9.9368075689513901E-3</v>
      </c>
      <c r="IL300" s="1">
        <v>2.2461009372378099E-3</v>
      </c>
      <c r="IM300" s="1">
        <v>2.6201847199594998E-3</v>
      </c>
      <c r="IN300" s="1">
        <v>2.4463046766560002E-3</v>
      </c>
      <c r="IO300" s="1">
        <v>2.1797819332355002E-3</v>
      </c>
      <c r="IP300" s="1">
        <v>1.7517635734953699E-2</v>
      </c>
      <c r="IQ300" s="1">
        <v>1.6305820042682301E-2</v>
      </c>
      <c r="IR300" s="1">
        <v>7.2636511722664796E-4</v>
      </c>
      <c r="IS300" s="1">
        <v>7.4216783777060497E-3</v>
      </c>
      <c r="IT300" s="1">
        <v>6.6565314345896796E-3</v>
      </c>
      <c r="IU300" s="1">
        <v>4.19356090539892E-4</v>
      </c>
      <c r="IV300" s="1">
        <v>9.3775794490231601E-4</v>
      </c>
      <c r="IW300" s="1">
        <v>9.37757944902625E-4</v>
      </c>
      <c r="IX300" s="1">
        <v>5.9306685255982499E-4</v>
      </c>
      <c r="IY300" s="1">
        <v>1.03827001031683E-2</v>
      </c>
      <c r="IZ300" s="1">
        <v>1.0842674247586699E-2</v>
      </c>
      <c r="JA300" s="1">
        <v>2.1662752204747999E-3</v>
      </c>
      <c r="JB300" s="1">
        <v>4.8423282144382103E-4</v>
      </c>
      <c r="JC300" s="1">
        <v>8.0303387650619801E-4</v>
      </c>
      <c r="JD300" s="1">
        <v>6.7410805627176702E-3</v>
      </c>
      <c r="JE300" s="1">
        <v>3.4240131653757598E-4</v>
      </c>
      <c r="JF300" s="1">
        <v>2.4211323387612701E-4</v>
      </c>
      <c r="JG300" s="1"/>
      <c r="JH300" s="1"/>
      <c r="JI300" s="1">
        <v>3.4240131653734499E-4</v>
      </c>
      <c r="JJ300" s="1">
        <v>3.4240131653738597E-4</v>
      </c>
      <c r="JK300" s="1">
        <v>9.8697780116687797E-3</v>
      </c>
      <c r="JL300" s="1">
        <v>3.4240131653742598E-4</v>
      </c>
      <c r="JM300" s="1">
        <v>1.5923105344529901E-2</v>
      </c>
      <c r="JN300" s="1">
        <v>5.9306685255954201E-4</v>
      </c>
      <c r="JO300" s="1">
        <v>4.4262091180276202E-3</v>
      </c>
      <c r="JP300" s="1"/>
      <c r="JQ300" s="1">
        <v>2.4211323387605E-4</v>
      </c>
      <c r="JR300" s="1">
        <v>8.1917194917572808E-3</v>
      </c>
      <c r="JS300" s="1">
        <v>-9.6368464828260003E-2</v>
      </c>
      <c r="JT300" s="1">
        <v>6.4058821657205802E-4</v>
      </c>
      <c r="JU300" s="1">
        <v>2.4211323387609201E-4</v>
      </c>
      <c r="JV300" s="1">
        <v>4.2961427321112303E-3</v>
      </c>
      <c r="JW300" s="1">
        <v>3.4183890418024998E-3</v>
      </c>
      <c r="JX300" s="1">
        <v>5.1810502632540702E-2</v>
      </c>
      <c r="JY300" s="1">
        <v>3.5108264307106202E-2</v>
      </c>
      <c r="JZ300" s="1">
        <v>-9.1188098747958801E-2</v>
      </c>
      <c r="KA300" s="1">
        <v>2.42113233876153E-4</v>
      </c>
      <c r="KB300" s="1">
        <v>1.6190832548000099E-2</v>
      </c>
      <c r="KC300" s="1">
        <v>2.0649377035780299E-2</v>
      </c>
      <c r="KD300" s="1">
        <v>2.4211323387599899E-4</v>
      </c>
      <c r="KE300" s="1"/>
      <c r="KF300" s="1">
        <v>-2.6537800101667001E-2</v>
      </c>
      <c r="KG300" s="1">
        <v>-1.57246730892899E-2</v>
      </c>
      <c r="KH300" s="1"/>
      <c r="KI300" s="1">
        <v>9.6851647742019105E-4</v>
      </c>
      <c r="KJ300" s="1"/>
      <c r="KK300" s="1">
        <v>2.42113233876078E-4</v>
      </c>
      <c r="KL300" s="1">
        <v>2.42113233876172E-4</v>
      </c>
      <c r="KM300" s="1">
        <v>-0.24240920387125101</v>
      </c>
      <c r="KN300" s="1">
        <v>1</v>
      </c>
      <c r="KO300" s="1">
        <v>-0.96979100510794103</v>
      </c>
      <c r="KP300" s="1">
        <v>-7.5461802378809801E-3</v>
      </c>
      <c r="KQ300" s="1">
        <v>2.6717291302623899E-2</v>
      </c>
      <c r="KR300" s="1">
        <v>1.1862271002489101E-3</v>
      </c>
      <c r="KS300" s="1">
        <v>-2.6547227030410001E-2</v>
      </c>
      <c r="KT300" s="1">
        <v>-3.9998000935332798E-4</v>
      </c>
      <c r="KU300" s="1">
        <v>-4.0207194291127901E-2</v>
      </c>
      <c r="KV300" s="1">
        <v>-4.4956881232014703E-2</v>
      </c>
      <c r="KW300" s="1">
        <v>1.8052959220389499E-2</v>
      </c>
      <c r="KX300" s="1">
        <v>4.3593267309284998E-2</v>
      </c>
      <c r="KY300" s="1">
        <v>5.79991979518417E-3</v>
      </c>
      <c r="KZ300" s="1">
        <v>5.9306685255950504E-4</v>
      </c>
      <c r="LA300" s="1">
        <v>1.0934671679827101E-2</v>
      </c>
      <c r="LB300" s="1">
        <v>1.66873595475227E-2</v>
      </c>
      <c r="LC300" s="1">
        <v>5.0344326248824098E-3</v>
      </c>
      <c r="LD300" s="1">
        <v>1.6199271335745301E-2</v>
      </c>
      <c r="LE300" s="1">
        <v>2.4211323387606599E-4</v>
      </c>
      <c r="LF300" s="1">
        <v>1.54782842732436E-2</v>
      </c>
      <c r="LG300" s="1">
        <v>1.6951485489225899E-3</v>
      </c>
      <c r="LH300" s="1">
        <v>1.2262867113981101E-2</v>
      </c>
      <c r="LI300" s="1">
        <v>9.1718526576088592E-3</v>
      </c>
      <c r="LJ300" s="1">
        <v>7.7132059084900704E-3</v>
      </c>
      <c r="LK300" s="1">
        <v>1.7123661126182499E-3</v>
      </c>
      <c r="LL300" s="1">
        <v>4.6191562962530699E-3</v>
      </c>
      <c r="LM300" s="1">
        <v>-5.9357809571009799E-3</v>
      </c>
      <c r="LN300" s="1">
        <v>-4.9539971974702304E-4</v>
      </c>
      <c r="LO300" s="1">
        <v>1.2748481191121701E-3</v>
      </c>
      <c r="LP300" s="1">
        <v>7.38955276662765E-3</v>
      </c>
      <c r="LQ300" s="1">
        <v>7.7522018633908996E-4</v>
      </c>
      <c r="LR300" s="1">
        <v>-2.2559761222274901E-3</v>
      </c>
      <c r="LS300" s="1">
        <v>7.7522018633908996E-4</v>
      </c>
      <c r="LT300" s="1">
        <v>-5.9357809571009799E-3</v>
      </c>
      <c r="LU300" s="1">
        <v>-2.2559761222274901E-3</v>
      </c>
      <c r="LV300" s="1">
        <v>-4.9539971974702304E-4</v>
      </c>
      <c r="LW300" s="1">
        <v>4.6191562962530699E-3</v>
      </c>
      <c r="LX300" s="1">
        <v>7.38955276662765E-3</v>
      </c>
      <c r="LY300" s="1">
        <v>1.2748481191121701E-3</v>
      </c>
      <c r="LZ300" s="1">
        <v>-1.1040869551034701E-2</v>
      </c>
      <c r="MA300" s="1">
        <v>7.52352614197769E-3</v>
      </c>
      <c r="MB300" s="1">
        <v>1.0650065653504201E-2</v>
      </c>
      <c r="MC300" s="1">
        <v>1.14864395711039E-2</v>
      </c>
      <c r="MD300" s="1">
        <v>-6.4651123858061304E-3</v>
      </c>
      <c r="ME300" s="1">
        <v>-1.0691209236580799E-3</v>
      </c>
      <c r="MF300" s="1">
        <v>-5.3865349052841199E-4</v>
      </c>
      <c r="MG300" s="1">
        <v>1.4050314641677699E-3</v>
      </c>
      <c r="MH300" s="1">
        <v>2.0379689457254699E-2</v>
      </c>
      <c r="MI300" s="1">
        <v>2.0693518970379501E-3</v>
      </c>
      <c r="MJ300" s="1">
        <v>7.7499806315363398E-3</v>
      </c>
      <c r="MK300" s="1">
        <v>1.1527513358304E-3</v>
      </c>
      <c r="ML300" s="1">
        <v>-1.09280531769828E-2</v>
      </c>
      <c r="MM300" s="1">
        <v>-9.9340509665107896E-3</v>
      </c>
      <c r="MN300" s="1">
        <v>-1.67352651054915E-2</v>
      </c>
      <c r="MO300" s="1">
        <v>-6.1992661850576595E-5</v>
      </c>
      <c r="MP300" s="1">
        <v>1.01344562428657E-2</v>
      </c>
      <c r="MQ300" s="1">
        <v>-1.0160471963588401E-2</v>
      </c>
      <c r="MR300" s="1">
        <v>-1.0254976693993599E-2</v>
      </c>
      <c r="MS300" s="1">
        <v>-1.6224566269353102E-2</v>
      </c>
      <c r="MT300" s="1">
        <v>-1.3861970024296101E-4</v>
      </c>
      <c r="MU300" s="1">
        <v>5.7485718448677401E-3</v>
      </c>
      <c r="MV300" s="1">
        <v>8.7651310813631597E-4</v>
      </c>
      <c r="MW300" s="1">
        <v>-6.4492851912382803E-3</v>
      </c>
      <c r="MX300" s="1">
        <v>-1.22256241599243E-2</v>
      </c>
      <c r="MY300" s="1">
        <v>4.4312393425019296E-3</v>
      </c>
      <c r="MZ300" s="1">
        <v>2.4211323387606301E-4</v>
      </c>
      <c r="NA300" s="1">
        <v>8.6868514838525993E-3</v>
      </c>
      <c r="NB300" s="1">
        <v>1.8707596637174501E-2</v>
      </c>
      <c r="NC300" s="1">
        <v>-0.10342344925461</v>
      </c>
      <c r="ND300" s="1">
        <v>2.1355548908098001E-3</v>
      </c>
      <c r="NE300" s="1">
        <v>1.4074499839715199E-2</v>
      </c>
      <c r="NF300" s="1">
        <v>9.2078821924183197E-3</v>
      </c>
      <c r="NG300" s="1">
        <v>4.2733664559592797E-3</v>
      </c>
      <c r="NH300" s="1">
        <v>4.2892774737283996E-3</v>
      </c>
      <c r="NI300" s="1">
        <v>7.1769107062558801E-3</v>
      </c>
      <c r="NJ300" s="1">
        <v>2.4211323387606399E-4</v>
      </c>
      <c r="NK300" s="1">
        <v>6.9897685465133202E-3</v>
      </c>
      <c r="NL300" s="1">
        <v>6.45763387197328E-3</v>
      </c>
      <c r="NM300" s="1">
        <v>-1.67210151945159E-4</v>
      </c>
      <c r="NN300" s="1">
        <v>4.3642078925052296E-3</v>
      </c>
      <c r="NO300" s="1">
        <v>3.6994538464634602E-3</v>
      </c>
      <c r="NP300" s="1">
        <v>3.2400662194414398E-2</v>
      </c>
      <c r="NQ300" s="1">
        <v>1.5505524050583601E-3</v>
      </c>
      <c r="NR300" s="1">
        <v>1.25004547281723E-2</v>
      </c>
      <c r="NS300" s="1">
        <v>-3.7683206690630401E-3</v>
      </c>
      <c r="NT300" s="1"/>
      <c r="NU300" s="1">
        <v>5.2988759516632801E-3</v>
      </c>
      <c r="NV300" s="1">
        <v>-0.111191342223481</v>
      </c>
      <c r="NW300" s="1">
        <v>8.38153360040364E-3</v>
      </c>
      <c r="NX300" s="1">
        <v>2.4221813585862898E-3</v>
      </c>
      <c r="NY300" s="1">
        <v>1.0028285094585599E-2</v>
      </c>
      <c r="NZ300" s="1">
        <v>5.9161757561214303E-3</v>
      </c>
      <c r="OA300" s="1">
        <v>3.25986781237339E-3</v>
      </c>
      <c r="OB300" s="1">
        <v>6.0154790872415098E-3</v>
      </c>
      <c r="OC300" s="1">
        <v>-7.8828236098656301E-2</v>
      </c>
      <c r="OD300" s="1">
        <v>6.0056210824673897E-3</v>
      </c>
      <c r="OE300" s="1">
        <v>7.2888150906373602E-3</v>
      </c>
      <c r="OF300" s="1">
        <v>9.4295244335047702E-3</v>
      </c>
      <c r="OG300" s="1">
        <v>9.8606043509139596E-3</v>
      </c>
      <c r="OH300" s="1">
        <v>7.6962945474493899E-3</v>
      </c>
      <c r="OI300" s="1">
        <v>5.1633063225755196E-3</v>
      </c>
      <c r="OJ300" s="1">
        <v>4.8442757648516502E-3</v>
      </c>
      <c r="OK300" s="1">
        <v>4.0840023564580399E-3</v>
      </c>
      <c r="OL300" s="1">
        <v>6.8343959898509805E-4</v>
      </c>
      <c r="OM300" s="1">
        <v>3.2833817625404901E-3</v>
      </c>
      <c r="ON300" s="1">
        <v>2.0421420057473798E-3</v>
      </c>
      <c r="OO300" s="1">
        <v>5.7485718448677401E-3</v>
      </c>
      <c r="OP300" s="1">
        <v>-6.0953588822930003E-3</v>
      </c>
      <c r="OQ300" s="1">
        <v>2.3624797758991999E-4</v>
      </c>
      <c r="OR300" s="1">
        <v>-3.37653620647693E-3</v>
      </c>
      <c r="OS300" s="1">
        <v>3.6710108391914799E-3</v>
      </c>
      <c r="OT300" s="1">
        <v>2.1932057016407999E-3</v>
      </c>
      <c r="OU300" s="1">
        <v>1.0976656928939199E-2</v>
      </c>
      <c r="OV300" s="1">
        <v>-1.2937083089205399E-3</v>
      </c>
      <c r="OW300" s="1">
        <v>-3.5357636096353799E-3</v>
      </c>
      <c r="OX300" s="1">
        <v>2.2836666666827701E-4</v>
      </c>
      <c r="OY300" s="1">
        <v>-2.1146846291389101E-2</v>
      </c>
      <c r="OZ300" s="1">
        <v>6.7657047223929597E-3</v>
      </c>
      <c r="PA300" s="1">
        <v>5.2540684412885801E-3</v>
      </c>
      <c r="PB300" s="1">
        <v>7.6537704031514097E-3</v>
      </c>
      <c r="PC300" s="1">
        <v>-2.7790028517877901E-4</v>
      </c>
      <c r="PD300" s="1">
        <v>-6.1153532236461403E-3</v>
      </c>
      <c r="PE300" s="1">
        <v>4.8147524351240603E-3</v>
      </c>
      <c r="PF300" s="1">
        <v>9.1367725572425395E-4</v>
      </c>
      <c r="PG300" s="1">
        <v>-2.3603700086862099E-2</v>
      </c>
      <c r="PH300" s="1">
        <v>8.7299749903373895E-4</v>
      </c>
      <c r="PI300" s="1">
        <v>-4.5997755831373799E-3</v>
      </c>
      <c r="PJ300" s="1">
        <v>1.55757271616278E-3</v>
      </c>
      <c r="PK300" s="1">
        <v>5.1318558885897099E-3</v>
      </c>
      <c r="PL300" s="1">
        <v>2.5800626179086098E-3</v>
      </c>
      <c r="PM300" s="1">
        <v>1.9971021840474602E-3</v>
      </c>
      <c r="PN300" s="1">
        <v>-6.9247313082359597E-4</v>
      </c>
      <c r="PO300" s="1">
        <v>2.3925021300250001E-4</v>
      </c>
      <c r="PP300" s="1">
        <v>-1.55087673289652E-3</v>
      </c>
      <c r="PQ300" s="1">
        <v>-1.87033542807808E-2</v>
      </c>
      <c r="PR300" s="1">
        <v>4.56884221750831E-3</v>
      </c>
      <c r="PS300" s="1">
        <v>-3.6493170130238199E-3</v>
      </c>
      <c r="PT300" s="1">
        <v>-3.0012445093401201E-3</v>
      </c>
      <c r="PU300" s="1">
        <v>-2.9305967938163999E-3</v>
      </c>
      <c r="PV300" s="1">
        <v>-5.8754377771664404E-3</v>
      </c>
      <c r="PW300" s="1">
        <v>2.1841700545690498E-3</v>
      </c>
      <c r="PX300" s="1">
        <v>4.0997870182354103E-3</v>
      </c>
      <c r="PY300" s="1">
        <v>2.4907607712944999E-3</v>
      </c>
      <c r="PZ300" s="1">
        <v>-7.6736109055692697E-3</v>
      </c>
      <c r="QA300" s="1">
        <v>-1.2413124669029401E-2</v>
      </c>
      <c r="QB300" s="1">
        <v>-7.5532933721300204E-3</v>
      </c>
      <c r="QC300" s="1">
        <v>1.8333514887050901E-3</v>
      </c>
      <c r="QD300" s="1">
        <v>-3.2959341783005201E-3</v>
      </c>
      <c r="QE300" s="1">
        <v>-2.3311436742523002E-3</v>
      </c>
      <c r="QF300" s="1">
        <v>-8.7717961606628399E-4</v>
      </c>
      <c r="QG300" s="1">
        <v>-3.3873391633079701E-3</v>
      </c>
      <c r="QH300" s="1">
        <v>7.7528318610812904E-3</v>
      </c>
      <c r="QI300" s="1">
        <v>3.69078454090089E-3</v>
      </c>
      <c r="QJ300" s="1">
        <v>8.3646635734914605E-3</v>
      </c>
      <c r="QK300" s="1">
        <v>4.1935609053987103E-4</v>
      </c>
      <c r="QL300" s="1">
        <v>6.7778955338145203E-4</v>
      </c>
      <c r="QM300" s="1">
        <v>2.94437757573852E-3</v>
      </c>
      <c r="QN300" s="1">
        <v>-7.3126202040307495E-4</v>
      </c>
      <c r="QO300" s="1">
        <v>2.4469995416854899E-3</v>
      </c>
      <c r="QP300" s="1">
        <v>5.4243623361470697E-3</v>
      </c>
      <c r="QQ300" s="1">
        <v>-2.6960445053713202E-4</v>
      </c>
      <c r="QR300" s="1">
        <v>-1.6587637198311501E-2</v>
      </c>
      <c r="QS300" s="1">
        <v>3.8688485337390402E-3</v>
      </c>
      <c r="QT300" s="1">
        <v>-1.83771743793606E-3</v>
      </c>
      <c r="QU300" s="1">
        <v>-6.1391361938183701E-3</v>
      </c>
      <c r="QV300" s="1">
        <v>-1.47991472109473E-2</v>
      </c>
      <c r="QW300" s="1">
        <v>-8.5520477498248794E-3</v>
      </c>
      <c r="QX300" s="1">
        <v>-8.37034138398908E-3</v>
      </c>
      <c r="QY300" s="1">
        <v>-7.6853465072896704E-3</v>
      </c>
      <c r="QZ300" s="1">
        <v>-2.35756393231979E-3</v>
      </c>
      <c r="RA300" s="1">
        <v>1.15377830830039E-3</v>
      </c>
      <c r="RB300" s="1">
        <v>7.4168623721855096E-3</v>
      </c>
      <c r="RC300" s="1">
        <v>-7.5633816082070196E-3</v>
      </c>
      <c r="RD300" s="1">
        <v>-3.0122239769185002E-3</v>
      </c>
      <c r="RE300" s="1">
        <v>4.5617076063459202E-5</v>
      </c>
      <c r="RF300" s="1">
        <v>7.5202614264903997E-3</v>
      </c>
      <c r="RG300" s="1">
        <v>7.8338462207412501E-3</v>
      </c>
      <c r="RH300" s="1">
        <v>6.1228921708613802E-3</v>
      </c>
      <c r="RI300" s="1">
        <v>9.9624059925234893E-4</v>
      </c>
      <c r="RJ300" s="1">
        <v>3.8169286810843298E-3</v>
      </c>
      <c r="RK300" s="1">
        <v>-6.9493531190013497E-3</v>
      </c>
      <c r="RL300" s="1">
        <v>-1.01172981237277E-3</v>
      </c>
      <c r="RM300" s="1">
        <v>-6.1830189616891703E-3</v>
      </c>
      <c r="RN300" s="1">
        <v>-9.7719352354481703E-3</v>
      </c>
      <c r="RO300" s="1">
        <v>1.60863077401983E-3</v>
      </c>
      <c r="RP300" s="1">
        <v>-8.7816698729580001E-4</v>
      </c>
      <c r="RQ300" s="1">
        <v>9.4257897713989607E-3</v>
      </c>
      <c r="RR300" s="1">
        <v>-2.5594880733438301E-3</v>
      </c>
      <c r="RS300" s="1">
        <v>-2.8350746163797802E-4</v>
      </c>
      <c r="RT300" s="1">
        <v>-2.63655068640798E-3</v>
      </c>
      <c r="RU300" s="1">
        <v>4.2347594490521204E-3</v>
      </c>
    </row>
    <row r="301" spans="1:489">
      <c r="A301" t="s">
        <v>299</v>
      </c>
      <c r="B301" s="1">
        <v>-9.0040844584330995E-3</v>
      </c>
      <c r="C301" s="1">
        <v>2.3890665057823099E-2</v>
      </c>
      <c r="D301" s="1">
        <v>2.53463611073508E-2</v>
      </c>
      <c r="E301" s="1">
        <v>-2.0532653478723802E-2</v>
      </c>
      <c r="F301" s="1">
        <v>-3.3752397743089199E-3</v>
      </c>
      <c r="G301" s="1">
        <v>1.713617309992E-2</v>
      </c>
      <c r="H301" s="1">
        <v>-1.68086394430365E-2</v>
      </c>
      <c r="I301" s="1">
        <v>8.5835667998635894E-3</v>
      </c>
      <c r="J301" s="1">
        <v>-2.87123847575892E-2</v>
      </c>
      <c r="K301" s="1">
        <v>6.5931889476052502E-3</v>
      </c>
      <c r="L301" s="1">
        <v>-2.61636271891818E-2</v>
      </c>
      <c r="M301" s="1">
        <v>-2.2081918480670801E-2</v>
      </c>
      <c r="N301" s="1">
        <v>2.22526227607365E-3</v>
      </c>
      <c r="O301" s="1">
        <v>-1.33692396042705E-2</v>
      </c>
      <c r="P301" s="1">
        <v>5.8218634888076298E-4</v>
      </c>
      <c r="Q301" s="1">
        <v>2.6773092087700899E-3</v>
      </c>
      <c r="R301" s="1">
        <v>-2.1341448703912299E-2</v>
      </c>
      <c r="S301" s="1">
        <v>-8.7597901066219907E-3</v>
      </c>
      <c r="T301" s="1">
        <v>8.2636192679531907E-3</v>
      </c>
      <c r="U301" s="1">
        <v>-2.0575671449351601E-2</v>
      </c>
      <c r="V301" s="1">
        <v>-1.10108048054046E-2</v>
      </c>
      <c r="W301" s="1">
        <v>-1.7116585161718101E-2</v>
      </c>
      <c r="X301" s="1">
        <v>5.0683941193306204E-3</v>
      </c>
      <c r="Y301" s="1">
        <v>1.64083922620877E-2</v>
      </c>
      <c r="Z301" s="1">
        <v>-3.4526559680307101E-2</v>
      </c>
      <c r="AA301" s="1">
        <v>-7.3682797223388098E-4</v>
      </c>
      <c r="AB301" s="1">
        <v>-1.5533194503650601E-2</v>
      </c>
      <c r="AC301" s="1">
        <v>-1.66811074378563E-2</v>
      </c>
      <c r="AD301" s="1">
        <v>7.2633124135378702E-2</v>
      </c>
      <c r="AE301" s="1">
        <v>-2.807196960685E-3</v>
      </c>
      <c r="AF301" s="1">
        <v>-2.6937192198822998E-2</v>
      </c>
      <c r="AG301" s="1">
        <v>-1.5230455067844101E-2</v>
      </c>
      <c r="AH301" s="1">
        <v>0.21794468630823599</v>
      </c>
      <c r="AI301" s="1">
        <v>2.0861329801223499E-2</v>
      </c>
      <c r="AJ301" s="1">
        <v>-8.6105919266160402E-2</v>
      </c>
      <c r="AK301" s="1">
        <v>-4.7716428682923499E-3</v>
      </c>
      <c r="AL301" s="1">
        <v>-1.5764111159241201E-2</v>
      </c>
      <c r="AM301" s="1">
        <v>8.4237721085370799E-3</v>
      </c>
      <c r="AN301" s="1">
        <v>3.4881613161152499E-3</v>
      </c>
      <c r="AO301" s="1">
        <v>-5.1302926684740797E-3</v>
      </c>
      <c r="AP301" s="1">
        <v>-1.67069976959505E-2</v>
      </c>
      <c r="AQ301" s="1">
        <v>-1.0142657041681E-2</v>
      </c>
      <c r="AR301" s="1">
        <v>-1.03072651723602E-2</v>
      </c>
      <c r="AS301" s="1">
        <v>-1.23742010187476E-2</v>
      </c>
      <c r="AT301" s="1">
        <v>-2.38198785688222E-3</v>
      </c>
      <c r="AU301" s="1">
        <v>5.4233284627527899E-3</v>
      </c>
      <c r="AV301" s="1">
        <v>-1.6654623092415902E-2</v>
      </c>
      <c r="AW301" s="1">
        <v>-1.84490903671541E-2</v>
      </c>
      <c r="AX301" s="1">
        <v>8.6715642198424703E-3</v>
      </c>
      <c r="AY301" s="1">
        <v>-3.33335958938853E-2</v>
      </c>
      <c r="AZ301" s="1">
        <v>-2.2245499491970202E-3</v>
      </c>
      <c r="BA301" s="1">
        <v>6.8417653414581704E-3</v>
      </c>
      <c r="BB301" s="1">
        <v>2.1520049811547402E-2</v>
      </c>
      <c r="BC301" s="1">
        <v>-2.8820979725503699E-2</v>
      </c>
      <c r="BD301" s="1">
        <v>-1.6869956467943901E-2</v>
      </c>
      <c r="BE301" s="1">
        <v>4.92339857436407E-3</v>
      </c>
      <c r="BF301" s="1">
        <v>1.1770930325693599E-2</v>
      </c>
      <c r="BG301" s="1">
        <v>-8.1709436616638001E-3</v>
      </c>
      <c r="BH301" s="1">
        <v>-2.58593680665044E-2</v>
      </c>
      <c r="BI301" s="1">
        <v>-2.0225524052255899E-2</v>
      </c>
      <c r="BJ301" s="1">
        <v>-1.93199887258825E-2</v>
      </c>
      <c r="BK301" s="1">
        <v>9.6762581363399894E-2</v>
      </c>
      <c r="BL301" s="1">
        <v>-1.36850304926079E-2</v>
      </c>
      <c r="BM301" s="1">
        <v>1.86311178435834E-3</v>
      </c>
      <c r="BN301" s="1">
        <v>-1.9216393591676401E-2</v>
      </c>
      <c r="BO301" s="1">
        <v>8.9730699397038999E-4</v>
      </c>
      <c r="BP301" s="1">
        <v>-4.4258059135311403E-4</v>
      </c>
      <c r="BQ301" s="1">
        <v>5.711438544285E-3</v>
      </c>
      <c r="BR301" s="1">
        <v>2.7906338287644598E-2</v>
      </c>
      <c r="BS301" s="1">
        <v>-1.5847209831204301E-2</v>
      </c>
      <c r="BT301" s="1">
        <v>-1.32799795368154E-2</v>
      </c>
      <c r="BU301" s="1">
        <v>-2.91859767613636E-2</v>
      </c>
      <c r="BV301" s="1">
        <v>-1.19799216389847E-2</v>
      </c>
      <c r="BW301" s="1">
        <v>-1.0789154721408701E-2</v>
      </c>
      <c r="BX301" s="1">
        <v>4.4543028667278897E-2</v>
      </c>
      <c r="BY301" s="1">
        <v>-1.7823485482112902E-2</v>
      </c>
      <c r="BZ301" s="1">
        <v>-6.4107573377510298E-3</v>
      </c>
      <c r="CA301" s="1">
        <v>-1.2169607520843201E-2</v>
      </c>
      <c r="CB301" s="1">
        <v>-3.5953989911521999E-3</v>
      </c>
      <c r="CC301" s="1">
        <v>-8.0570241743475705E-3</v>
      </c>
      <c r="CD301" s="1">
        <v>-1.53095099427839E-2</v>
      </c>
      <c r="CE301" s="1">
        <v>6.9503261089794101E-4</v>
      </c>
      <c r="CF301" s="1">
        <v>-6.7401854352594302E-3</v>
      </c>
      <c r="CG301" s="1">
        <v>2.2395564952612902E-2</v>
      </c>
      <c r="CH301" s="1">
        <v>-1.0515214378106199E-2</v>
      </c>
      <c r="CI301" s="1">
        <v>3.36780165415572E-2</v>
      </c>
      <c r="CJ301" s="1">
        <v>1.80816239232897E-2</v>
      </c>
      <c r="CK301" s="1">
        <v>-2.12983891206272E-2</v>
      </c>
      <c r="CL301" s="1">
        <v>-9.9970167519476301E-3</v>
      </c>
      <c r="CM301" s="1">
        <v>-2.0217450765243599E-2</v>
      </c>
      <c r="CN301" s="1">
        <v>-1.42305579572532E-2</v>
      </c>
      <c r="CO301" s="1">
        <v>1.2259202154313101E-2</v>
      </c>
      <c r="CP301" s="1">
        <v>-4.9192519563251002E-4</v>
      </c>
      <c r="CQ301" s="1">
        <v>-9.9720703306518011E-4</v>
      </c>
      <c r="CR301" s="1">
        <v>-1.2639322507999399E-2</v>
      </c>
      <c r="CS301" s="1">
        <v>7.3642129102977294E-2</v>
      </c>
      <c r="CT301" s="1">
        <v>1.9869664728160201E-2</v>
      </c>
      <c r="CU301" s="1">
        <v>7.6192832590000698E-3</v>
      </c>
      <c r="CV301" s="1">
        <v>-2.1345585907218901E-2</v>
      </c>
      <c r="CW301" s="1">
        <v>-1.0463604076167801E-2</v>
      </c>
      <c r="CX301" s="1">
        <v>-2.3850570866611701E-2</v>
      </c>
      <c r="CY301" s="1">
        <v>1.8372690031771902E-2</v>
      </c>
      <c r="CZ301" s="1">
        <v>-1.3253254374353001E-2</v>
      </c>
      <c r="DA301" s="1">
        <v>9.5966269682519201E-3</v>
      </c>
      <c r="DB301" s="1">
        <v>-2.2992185396805701E-2</v>
      </c>
      <c r="DC301" s="1">
        <v>-1.30181307942271E-2</v>
      </c>
      <c r="DD301" s="1">
        <v>-3.4991105405195902E-3</v>
      </c>
      <c r="DE301" s="1">
        <v>1.3372269039844601E-2</v>
      </c>
      <c r="DF301" s="1">
        <v>2.58591826272078E-3</v>
      </c>
      <c r="DG301" s="1">
        <v>-2.5760011020742098E-2</v>
      </c>
      <c r="DH301" s="1">
        <v>-1.9284828034428499E-2</v>
      </c>
      <c r="DI301" s="1">
        <v>-3.09526326049744E-3</v>
      </c>
      <c r="DJ301" s="1">
        <v>8.9125350309011194E-3</v>
      </c>
      <c r="DK301" s="1">
        <v>-1.7097531395456301E-3</v>
      </c>
      <c r="DL301" s="1">
        <v>7.7350407735609604E-3</v>
      </c>
      <c r="DM301" s="1">
        <v>8.8382313048934701E-3</v>
      </c>
      <c r="DN301" s="1">
        <v>8.59929269753275E-3</v>
      </c>
      <c r="DO301" s="1">
        <v>-2.7905458889467402E-3</v>
      </c>
      <c r="DP301" s="1">
        <v>2.5036507170386701E-2</v>
      </c>
      <c r="DQ301" s="1">
        <v>-2.6532904934024E-2</v>
      </c>
      <c r="DR301" s="1">
        <v>6.7045247167200799E-3</v>
      </c>
      <c r="DS301" s="1">
        <v>-3.3648169920413298E-3</v>
      </c>
      <c r="DT301" s="1">
        <v>-7.2813642726420602E-3</v>
      </c>
      <c r="DU301" s="1">
        <v>-8.8792629114249899E-3</v>
      </c>
      <c r="DV301" s="1">
        <v>-1.15788557828628E-2</v>
      </c>
      <c r="DW301" s="1">
        <v>-8.3583064553480104E-3</v>
      </c>
      <c r="DX301" s="1">
        <v>-1.44735496599014E-2</v>
      </c>
      <c r="DY301" s="1">
        <v>-3.4484736828734999E-2</v>
      </c>
      <c r="DZ301" s="1">
        <v>-3.3893572055134602E-2</v>
      </c>
      <c r="EA301" s="1">
        <v>0.165514433620813</v>
      </c>
      <c r="EB301" s="1">
        <v>-1.44763398536684E-3</v>
      </c>
      <c r="EC301" s="1">
        <v>-1.66063725346757E-3</v>
      </c>
      <c r="ED301" s="1">
        <v>-1.2452987202011601E-2</v>
      </c>
      <c r="EE301" s="1">
        <v>-1.0672150707062501E-2</v>
      </c>
      <c r="EF301" s="1">
        <v>-1.7505866064653899E-2</v>
      </c>
      <c r="EG301" s="1">
        <v>-1.57364150236914E-2</v>
      </c>
      <c r="EH301" s="1">
        <v>-1.50107008627279E-2</v>
      </c>
      <c r="EI301" s="1">
        <v>-2.34799236430927E-4</v>
      </c>
      <c r="EJ301" s="1">
        <v>4.1212795757682497E-2</v>
      </c>
      <c r="EK301" s="1">
        <v>-1.3054853234036601E-2</v>
      </c>
      <c r="EL301" s="1">
        <v>-5.7438453787471803E-3</v>
      </c>
      <c r="EM301" s="1">
        <v>-6.37334576941977E-3</v>
      </c>
      <c r="EN301" s="1">
        <v>-1.0485050879669099E-3</v>
      </c>
      <c r="EO301" s="1">
        <v>-4.0641021846051298E-3</v>
      </c>
      <c r="EP301" s="1">
        <v>-4.1138289697335096E-3</v>
      </c>
      <c r="EQ301" s="1">
        <v>4.1908355756426702E-3</v>
      </c>
      <c r="ER301" s="1">
        <v>2.8260618783995002E-3</v>
      </c>
      <c r="ES301" s="1">
        <v>2.0793796481030301E-3</v>
      </c>
      <c r="ET301" s="1">
        <v>4.5546600816876899E-3</v>
      </c>
      <c r="EU301" s="1">
        <v>-1.3250490762734201E-3</v>
      </c>
      <c r="EV301" s="1">
        <v>3.2823693509822101E-3</v>
      </c>
      <c r="EW301" s="1">
        <v>5.6076625738290496E-3</v>
      </c>
      <c r="EX301" s="1">
        <v>4.0812620149123298E-2</v>
      </c>
      <c r="EY301" s="1">
        <v>-1.81921656982598E-3</v>
      </c>
      <c r="EZ301" s="1">
        <v>-3.3205771691527402E-4</v>
      </c>
      <c r="FA301" s="1">
        <v>-7.7877503023672805E-4</v>
      </c>
      <c r="FB301" s="1"/>
      <c r="FC301" s="1">
        <v>-3.3205771691579699E-4</v>
      </c>
      <c r="FD301" s="1">
        <v>-1.1513574149455299E-2</v>
      </c>
      <c r="FE301" s="1">
        <v>-1.10274024406846E-2</v>
      </c>
      <c r="FF301" s="1">
        <v>1.3823255743029001E-2</v>
      </c>
      <c r="FG301" s="1">
        <v>-4.2258145418600304E-3</v>
      </c>
      <c r="FH301" s="1">
        <v>-3.3205771691555299E-4</v>
      </c>
      <c r="FI301" s="1">
        <v>-1.95096926592672E-3</v>
      </c>
      <c r="FJ301" s="1">
        <v>-7.32868424687222E-3</v>
      </c>
      <c r="FK301" s="1">
        <v>-3.32057716915678E-4</v>
      </c>
      <c r="FL301" s="1">
        <v>-3.13504044395857E-3</v>
      </c>
      <c r="FM301" s="1">
        <v>-3.4137928393806198E-3</v>
      </c>
      <c r="FN301" s="1">
        <v>-2.3479923643130701E-4</v>
      </c>
      <c r="FO301" s="1"/>
      <c r="FP301" s="1">
        <v>-3.7903199792896302E-3</v>
      </c>
      <c r="FQ301" s="1">
        <v>-2.29712025177982E-2</v>
      </c>
      <c r="FR301" s="1">
        <v>-4.6960463461503602E-4</v>
      </c>
      <c r="FS301" s="1">
        <v>-9.6816980655187504E-4</v>
      </c>
      <c r="FT301" s="1">
        <v>-5.2503623918313304E-4</v>
      </c>
      <c r="FU301" s="1">
        <v>-1.9283153845887899E-2</v>
      </c>
      <c r="FV301" s="1">
        <v>-2.34799236430927E-4</v>
      </c>
      <c r="FW301" s="1">
        <v>-1.36930070033918E-3</v>
      </c>
      <c r="FX301" s="1">
        <v>-4.68646555067219E-3</v>
      </c>
      <c r="FY301" s="1">
        <v>-4.0668776454180501E-4</v>
      </c>
      <c r="FZ301" s="1">
        <v>-2.7767148290777002E-3</v>
      </c>
      <c r="GA301" s="1"/>
      <c r="GB301" s="1">
        <v>-2.3479923643118401E-4</v>
      </c>
      <c r="GC301" s="1">
        <v>1.020809050508E-2</v>
      </c>
      <c r="GD301" s="1">
        <v>-4.0668776454218898E-4</v>
      </c>
      <c r="GE301" s="1">
        <v>-1.72581506348069E-3</v>
      </c>
      <c r="GF301" s="1">
        <v>-1.84930448741887E-3</v>
      </c>
      <c r="GG301" s="1">
        <v>-2.5518787503138901E-3</v>
      </c>
      <c r="GH301" s="1">
        <v>2.0535012955896902E-2</v>
      </c>
      <c r="GI301" s="1">
        <v>-1.1488590160624401E-2</v>
      </c>
      <c r="GJ301" s="1">
        <v>-7.1545294543753097E-3</v>
      </c>
      <c r="GK301" s="1">
        <v>-1.36159121657523E-2</v>
      </c>
      <c r="GL301" s="1">
        <v>-6.9801831690714704E-3</v>
      </c>
      <c r="GM301" s="1">
        <v>-4.06687764542499E-4</v>
      </c>
      <c r="GN301" s="1">
        <v>-3.3205771691522399E-4</v>
      </c>
      <c r="GO301" s="1">
        <v>-5.7515089904047897E-4</v>
      </c>
      <c r="GP301" s="1">
        <v>-5.8433024087492097E-3</v>
      </c>
      <c r="GQ301" s="1">
        <v>-5.75150899039663E-4</v>
      </c>
      <c r="GR301" s="1">
        <v>-1.8641667350057099E-3</v>
      </c>
      <c r="GS301" s="1">
        <v>-3.3205771691513898E-4</v>
      </c>
      <c r="GT301" s="1">
        <v>-1.77312970026699E-3</v>
      </c>
      <c r="GU301" s="1">
        <v>-1.0317978460566099E-2</v>
      </c>
      <c r="GV301" s="1">
        <v>-2.56168978975445E-2</v>
      </c>
      <c r="GW301" s="1">
        <v>0.41252341243866297</v>
      </c>
      <c r="GX301" s="1">
        <v>-1.8343220885497799E-3</v>
      </c>
      <c r="GY301" s="1">
        <v>-2.0542271574890601E-2</v>
      </c>
      <c r="GZ301" s="1">
        <v>4.91346081517247E-3</v>
      </c>
      <c r="HA301" s="1">
        <v>-1.3074783873440799E-3</v>
      </c>
      <c r="HB301" s="1">
        <v>-8.4662512204148796E-4</v>
      </c>
      <c r="HC301" s="1">
        <v>-2.9062388697233799E-3</v>
      </c>
      <c r="HD301" s="1">
        <v>-3.3205771691527798E-4</v>
      </c>
      <c r="HE301" s="1">
        <v>-2.3479923643083899E-4</v>
      </c>
      <c r="HF301" s="1">
        <v>-2.7897952155629502E-3</v>
      </c>
      <c r="HG301" s="1">
        <v>-2.34799236431002E-4</v>
      </c>
      <c r="HH301" s="1">
        <v>-1.8493044874194401E-3</v>
      </c>
      <c r="HI301" s="1">
        <v>-3.5018162708268801E-3</v>
      </c>
      <c r="HJ301" s="1">
        <v>3.7254702869564303E-2</v>
      </c>
      <c r="HK301" s="1">
        <v>-2.34799236431161E-4</v>
      </c>
      <c r="HL301" s="1">
        <v>-7.04422357112073E-4</v>
      </c>
      <c r="HM301" s="1">
        <v>-4.6627145255529199E-3</v>
      </c>
      <c r="HN301" s="1">
        <v>-1.46101024502657E-2</v>
      </c>
      <c r="HO301" s="1">
        <v>-1.90806053324784E-3</v>
      </c>
      <c r="HP301" s="1">
        <v>-5.7568408876368798E-3</v>
      </c>
      <c r="HQ301" s="1">
        <v>-5.7515089904048699E-4</v>
      </c>
      <c r="HR301" s="1"/>
      <c r="HS301" s="1">
        <v>5.9251513855243798E-2</v>
      </c>
      <c r="HT301" s="1">
        <v>-7.0442235711307903E-4</v>
      </c>
      <c r="HU301" s="1"/>
      <c r="HV301" s="1">
        <v>-5.25036239183215E-4</v>
      </c>
      <c r="HW301" s="1">
        <v>-7.0442235711212103E-4</v>
      </c>
      <c r="HX301" s="1">
        <v>-6.2123669040829699E-4</v>
      </c>
      <c r="HY301" s="1">
        <v>5.2383016677092303E-2</v>
      </c>
      <c r="HZ301" s="1">
        <v>-2.3479923643101E-4</v>
      </c>
      <c r="IA301" s="1">
        <v>-2.3479923643066999E-4</v>
      </c>
      <c r="IB301" s="1">
        <v>-6.2043566265003397E-3</v>
      </c>
      <c r="IC301" s="1">
        <v>-2.3479923643100601E-4</v>
      </c>
      <c r="ID301" s="1">
        <v>-2.34799236430598E-4</v>
      </c>
      <c r="IE301" s="1">
        <v>-3.3205771691517899E-4</v>
      </c>
      <c r="IF301" s="1">
        <v>-9.9624286988328091E-4</v>
      </c>
      <c r="IG301" s="1">
        <v>-7.8930668577768901E-3</v>
      </c>
      <c r="IH301" s="1">
        <v>6.1557234900897996E-3</v>
      </c>
      <c r="II301" s="1">
        <v>-6.4146392345725799E-3</v>
      </c>
      <c r="IJ301" s="1">
        <v>-2.4922663280019498E-2</v>
      </c>
      <c r="IK301" s="1">
        <v>-9.6366265998995802E-3</v>
      </c>
      <c r="IL301" s="1">
        <v>-2.1782484854965299E-3</v>
      </c>
      <c r="IM301" s="1">
        <v>-2.5410315731310999E-3</v>
      </c>
      <c r="IN301" s="1">
        <v>-2.3724042711708799E-3</v>
      </c>
      <c r="IO301" s="1">
        <v>-2.1139329119504498E-3</v>
      </c>
      <c r="IP301" s="1">
        <v>-1.6957232613040499E-2</v>
      </c>
      <c r="IQ301" s="1">
        <v>-1.5780035897744599E-2</v>
      </c>
      <c r="IR301" s="1">
        <v>-7.0442235711266205E-4</v>
      </c>
      <c r="IS301" s="1">
        <v>-7.19747693351262E-3</v>
      </c>
      <c r="IT301" s="1">
        <v>-7.2535695467512897E-3</v>
      </c>
      <c r="IU301" s="1">
        <v>-4.0668776454193999E-4</v>
      </c>
      <c r="IV301" s="1">
        <v>-9.0942921993739198E-4</v>
      </c>
      <c r="IW301" s="1">
        <v>-9.0942921993734797E-4</v>
      </c>
      <c r="IX301" s="1">
        <v>-5.7515089904053296E-4</v>
      </c>
      <c r="IY301" s="1">
        <v>-1.0020165940222E-2</v>
      </c>
      <c r="IZ301" s="1">
        <v>-1.05151279566278E-2</v>
      </c>
      <c r="JA301" s="1">
        <v>-2.1008342234034301E-3</v>
      </c>
      <c r="JB301" s="1">
        <v>-4.6960463461442599E-4</v>
      </c>
      <c r="JC301" s="1">
        <v>-7.7877503023932005E-4</v>
      </c>
      <c r="JD301" s="1">
        <v>-6.5374392944383096E-3</v>
      </c>
      <c r="JE301" s="1">
        <v>-3.3205771691611498E-4</v>
      </c>
      <c r="JF301" s="1">
        <v>-2.34799236431134E-4</v>
      </c>
      <c r="JG301" s="1"/>
      <c r="JH301" s="1"/>
      <c r="JI301" s="1">
        <v>-3.3205771691540602E-4</v>
      </c>
      <c r="JJ301" s="1">
        <v>-3.3205771691553E-4</v>
      </c>
      <c r="JK301" s="1">
        <v>-9.5716219381474094E-3</v>
      </c>
      <c r="JL301" s="1">
        <v>-3.32057716915653E-4</v>
      </c>
      <c r="JM301" s="1">
        <v>-1.5345877161861801E-2</v>
      </c>
      <c r="JN301" s="1">
        <v>-5.7515089904126599E-4</v>
      </c>
      <c r="JO301" s="1">
        <v>-5.7423067548580302E-3</v>
      </c>
      <c r="JP301" s="1"/>
      <c r="JQ301" s="1">
        <v>-2.3479923643082601E-4</v>
      </c>
      <c r="JR301" s="1">
        <v>-8.7579165999058205E-3</v>
      </c>
      <c r="JS301" s="1">
        <v>8.7137876551874396E-2</v>
      </c>
      <c r="JT301" s="1">
        <v>-6.2123669040845897E-4</v>
      </c>
      <c r="JU301" s="1">
        <v>-2.3479923643098999E-4</v>
      </c>
      <c r="JV301" s="1">
        <v>-4.1663605782424496E-3</v>
      </c>
      <c r="JW301" s="1">
        <v>-3.3151229446963201E-3</v>
      </c>
      <c r="JX301" s="1">
        <v>-5.3245310217003197E-2</v>
      </c>
      <c r="JY301" s="1">
        <v>-3.4011888561079499E-2</v>
      </c>
      <c r="JZ301" s="1">
        <v>9.1897935447642395E-2</v>
      </c>
      <c r="KA301" s="1">
        <v>-2.3479923643123399E-4</v>
      </c>
      <c r="KB301" s="1">
        <v>-1.57060173616488E-2</v>
      </c>
      <c r="KC301" s="1">
        <v>-1.9830288686172998E-2</v>
      </c>
      <c r="KD301" s="1">
        <v>-2.3479923643061201E-4</v>
      </c>
      <c r="KE301" s="1"/>
      <c r="KF301" s="1">
        <v>2.56158166770123E-2</v>
      </c>
      <c r="KG301" s="1">
        <v>1.6241072112683899E-2</v>
      </c>
      <c r="KH301" s="1"/>
      <c r="KI301" s="1">
        <v>-9.3925856810218302E-4</v>
      </c>
      <c r="KJ301" s="1"/>
      <c r="KK301" s="1">
        <v>-2.3479923643093199E-4</v>
      </c>
      <c r="KL301" s="1">
        <v>-2.34799236431311E-4</v>
      </c>
      <c r="KM301" s="1">
        <v>-1.5753843608813901E-3</v>
      </c>
      <c r="KN301" s="1">
        <v>-0.96979100510794103</v>
      </c>
      <c r="KO301" s="1">
        <v>1</v>
      </c>
      <c r="KP301" s="1">
        <v>7.8407745981215003E-3</v>
      </c>
      <c r="KQ301" s="1">
        <v>-2.58036732197332E-2</v>
      </c>
      <c r="KR301" s="1">
        <v>-1.1503923718350899E-3</v>
      </c>
      <c r="KS301" s="1">
        <v>2.5624963953294499E-2</v>
      </c>
      <c r="KT301" s="1">
        <v>7.1417094745293097E-4</v>
      </c>
      <c r="KU301" s="1">
        <v>3.3527537061725003E-2</v>
      </c>
      <c r="KV301" s="1">
        <v>4.9381912912242899E-2</v>
      </c>
      <c r="KW301" s="1">
        <v>-1.75075974675632E-2</v>
      </c>
      <c r="KX301" s="1">
        <v>-4.2276358519718497E-2</v>
      </c>
      <c r="KY301" s="1">
        <v>-5.6247100477395196E-3</v>
      </c>
      <c r="KZ301" s="1">
        <v>-5.7515089904113198E-4</v>
      </c>
      <c r="LA301" s="1">
        <v>-1.0604346238905001E-2</v>
      </c>
      <c r="LB301" s="1">
        <v>-1.61832511881373E-2</v>
      </c>
      <c r="LC301" s="1">
        <v>-4.7365989183854604E-3</v>
      </c>
      <c r="LD301" s="1">
        <v>-1.5709907630685801E-2</v>
      </c>
      <c r="LE301" s="1">
        <v>-2.3479923643088699E-4</v>
      </c>
      <c r="LF301" s="1">
        <v>-1.50107008627279E-2</v>
      </c>
      <c r="LG301" s="1">
        <v>-1.6439398150731299E-3</v>
      </c>
      <c r="LH301" s="1">
        <v>-1.3753181639268501E-2</v>
      </c>
      <c r="LI301" s="1">
        <v>-9.5561845712318193E-3</v>
      </c>
      <c r="LJ301" s="1">
        <v>-7.4801977105694696E-3</v>
      </c>
      <c r="LK301" s="1">
        <v>-1.66063725346757E-3</v>
      </c>
      <c r="LL301" s="1">
        <v>-3.5461166850518102E-3</v>
      </c>
      <c r="LM301" s="1">
        <v>5.2643530352028296E-3</v>
      </c>
      <c r="LN301" s="1">
        <v>2.6654674284014198E-4</v>
      </c>
      <c r="LO301" s="1">
        <v>-1.09001444178974E-3</v>
      </c>
      <c r="LP301" s="1">
        <v>-6.7691937823374897E-3</v>
      </c>
      <c r="LQ301" s="1">
        <v>3.3145889128879502E-4</v>
      </c>
      <c r="LR301" s="1">
        <v>8.8381264446368E-4</v>
      </c>
      <c r="LS301" s="1">
        <v>3.3145889128879502E-4</v>
      </c>
      <c r="LT301" s="1">
        <v>5.2643530352028296E-3</v>
      </c>
      <c r="LU301" s="1">
        <v>8.8381264446368E-4</v>
      </c>
      <c r="LV301" s="1">
        <v>2.6654674284014198E-4</v>
      </c>
      <c r="LW301" s="1">
        <v>-3.5461166850518102E-3</v>
      </c>
      <c r="LX301" s="1">
        <v>-6.7691937823374897E-3</v>
      </c>
      <c r="LY301" s="1">
        <v>-1.09001444178974E-3</v>
      </c>
      <c r="LZ301" s="1">
        <v>1.6021036823557201E-2</v>
      </c>
      <c r="MA301" s="1">
        <v>-1.24543700936262E-2</v>
      </c>
      <c r="MB301" s="1">
        <v>-1.08012898486111E-2</v>
      </c>
      <c r="MC301" s="1">
        <v>-1.03335874811328E-2</v>
      </c>
      <c r="MD301" s="1">
        <v>6.7063548773673102E-3</v>
      </c>
      <c r="ME301" s="1">
        <v>9.4251455166725201E-4</v>
      </c>
      <c r="MF301" s="1">
        <v>1.8609042975409401E-3</v>
      </c>
      <c r="MG301" s="1">
        <v>-9.6532408237556496E-4</v>
      </c>
      <c r="MH301" s="1">
        <v>-2.0573288883092899E-2</v>
      </c>
      <c r="MI301" s="1">
        <v>-1.5195847184698501E-3</v>
      </c>
      <c r="MJ301" s="1">
        <v>-7.3619382937051203E-3</v>
      </c>
      <c r="MK301" s="1">
        <v>3.75493855880825E-4</v>
      </c>
      <c r="ML301" s="1">
        <v>1.03925370147988E-2</v>
      </c>
      <c r="MM301" s="1">
        <v>1.0426240864314099E-2</v>
      </c>
      <c r="MN301" s="1">
        <v>1.48284357221381E-2</v>
      </c>
      <c r="MO301" s="1">
        <v>5.7627874014781202E-4</v>
      </c>
      <c r="MP301" s="1">
        <v>-8.9799053790117107E-3</v>
      </c>
      <c r="MQ301" s="1">
        <v>1.01208309266521E-2</v>
      </c>
      <c r="MR301" s="1">
        <v>9.3610408253270404E-3</v>
      </c>
      <c r="MS301" s="1">
        <v>8.84275795886111E-3</v>
      </c>
      <c r="MT301" s="1">
        <v>1.11368403035764E-3</v>
      </c>
      <c r="MU301" s="1">
        <v>-5.49782271357231E-3</v>
      </c>
      <c r="MV301" s="1">
        <v>-5.6071515623109202E-4</v>
      </c>
      <c r="MW301" s="1">
        <v>4.9290496705961901E-3</v>
      </c>
      <c r="MX301" s="1">
        <v>1.3247151593897799E-2</v>
      </c>
      <c r="MY301" s="1">
        <v>-4.2973760558394402E-3</v>
      </c>
      <c r="MZ301" s="1">
        <v>-2.3479923643087501E-4</v>
      </c>
      <c r="NA301" s="1">
        <v>-8.4244304317814406E-3</v>
      </c>
      <c r="NB301" s="1">
        <v>-1.8112955226072001E-2</v>
      </c>
      <c r="NC301" s="1">
        <v>0.10453772494052301</v>
      </c>
      <c r="ND301" s="1">
        <v>-1.8152434716736301E-3</v>
      </c>
      <c r="NE301" s="1">
        <v>-1.36116175194133E-2</v>
      </c>
      <c r="NF301" s="1">
        <v>-8.8757379296953293E-3</v>
      </c>
      <c r="NG301" s="1">
        <v>-3.98667256212155E-3</v>
      </c>
      <c r="NH301" s="1">
        <v>-4.1597027124444198E-3</v>
      </c>
      <c r="NI301" s="1">
        <v>-6.9601034473917101E-3</v>
      </c>
      <c r="NJ301" s="1">
        <v>-2.3479923643088E-4</v>
      </c>
      <c r="NK301" s="1">
        <v>-6.6575797575965101E-3</v>
      </c>
      <c r="NL301" s="1">
        <v>-6.2625552433116403E-3</v>
      </c>
      <c r="NM301" s="1">
        <v>3.4830817576787099E-4</v>
      </c>
      <c r="NN301" s="1">
        <v>-4.2323695585780603E-3</v>
      </c>
      <c r="NO301" s="1">
        <v>-3.5876970641175298E-3</v>
      </c>
      <c r="NP301" s="1">
        <v>-3.1683051513005503E-2</v>
      </c>
      <c r="NQ301" s="1">
        <v>-1.5037117753759601E-3</v>
      </c>
      <c r="NR301" s="1">
        <v>-1.2122828555136101E-2</v>
      </c>
      <c r="NS301" s="1">
        <v>4.1493410067698E-3</v>
      </c>
      <c r="NT301" s="1"/>
      <c r="NU301" s="1">
        <v>-5.13880223512131E-3</v>
      </c>
      <c r="NV301" s="1">
        <v>0.115919697843791</v>
      </c>
      <c r="NW301" s="1">
        <v>-8.1283358946550293E-3</v>
      </c>
      <c r="NX301" s="1">
        <v>-2.34900969429825E-3</v>
      </c>
      <c r="NY301" s="1">
        <v>-9.6750211856542305E-3</v>
      </c>
      <c r="NZ301" s="1">
        <v>-5.7374540329527199E-3</v>
      </c>
      <c r="OA301" s="1">
        <v>-3.1613904822908401E-3</v>
      </c>
      <c r="OB301" s="1">
        <v>-5.8337575102474599E-3</v>
      </c>
      <c r="OC301" s="1">
        <v>8.0905949296386406E-2</v>
      </c>
      <c r="OD301" s="1">
        <v>-5.8241973058565004E-3</v>
      </c>
      <c r="OE301" s="1">
        <v>-6.9048287152310601E-3</v>
      </c>
      <c r="OF301" s="1">
        <v>-9.1446679780596597E-3</v>
      </c>
      <c r="OG301" s="1">
        <v>-9.5627254044408291E-3</v>
      </c>
      <c r="OH301" s="1">
        <v>-7.4015327295830803E-3</v>
      </c>
      <c r="OI301" s="1">
        <v>-5.0073280282366397E-3</v>
      </c>
      <c r="OJ301" s="1">
        <v>-4.4124615031087199E-3</v>
      </c>
      <c r="OK301" s="1">
        <v>-3.8651805072061401E-3</v>
      </c>
      <c r="OL301" s="1">
        <v>-5.0140825790069099E-4</v>
      </c>
      <c r="OM301" s="1">
        <v>-2.7279003083542398E-3</v>
      </c>
      <c r="ON301" s="1">
        <v>-1.77890568653181E-3</v>
      </c>
      <c r="OO301" s="1">
        <v>-5.49782271357231E-3</v>
      </c>
      <c r="OP301" s="1">
        <v>6.7781403558127597E-3</v>
      </c>
      <c r="OQ301" s="1">
        <v>2.08600046890603E-4</v>
      </c>
      <c r="OR301" s="1">
        <v>3.7540481779863798E-3</v>
      </c>
      <c r="OS301" s="1">
        <v>-3.3381616100516499E-3</v>
      </c>
      <c r="OT301" s="1">
        <v>-2.1269511618056199E-3</v>
      </c>
      <c r="OU301" s="1">
        <v>-1.0209955524937401E-2</v>
      </c>
      <c r="OV301" s="1">
        <v>1.8094612393788E-3</v>
      </c>
      <c r="OW301" s="1">
        <v>3.9560106409067897E-3</v>
      </c>
      <c r="OX301" s="1">
        <v>3.4746284254811899E-4</v>
      </c>
      <c r="OY301" s="1">
        <v>2.2172479940786301E-2</v>
      </c>
      <c r="OZ301" s="1">
        <v>-6.0988156996325798E-3</v>
      </c>
      <c r="PA301" s="1">
        <v>-5.0953483145852498E-3</v>
      </c>
      <c r="PB301" s="1">
        <v>-7.98737574614076E-3</v>
      </c>
      <c r="PC301" s="1">
        <v>5.9195011143644595E-4</v>
      </c>
      <c r="PD301" s="1">
        <v>6.7983008757303001E-3</v>
      </c>
      <c r="PE301" s="1">
        <v>-4.4687113811938397E-3</v>
      </c>
      <c r="PF301" s="1">
        <v>-5.9867379999423501E-4</v>
      </c>
      <c r="PG301" s="1">
        <v>1.5225370773750699E-2</v>
      </c>
      <c r="PH301" s="1">
        <v>-8.4662512204092299E-4</v>
      </c>
      <c r="PI301" s="1">
        <v>5.5288540174721896E-4</v>
      </c>
      <c r="PJ301" s="1">
        <v>-4.7268206905590202E-3</v>
      </c>
      <c r="PK301" s="1">
        <v>-4.5630237989737E-3</v>
      </c>
      <c r="PL301" s="1">
        <v>-2.38327489824224E-3</v>
      </c>
      <c r="PM301" s="1">
        <v>-1.9367717343684401E-3</v>
      </c>
      <c r="PN301" s="1">
        <v>1.0071824188475601E-3</v>
      </c>
      <c r="PO301" s="1">
        <v>4.92085568372288E-4</v>
      </c>
      <c r="PP301" s="1">
        <v>2.0339632025192398E-3</v>
      </c>
      <c r="PQ301" s="1">
        <v>1.4626207277030699E-2</v>
      </c>
      <c r="PR301" s="1">
        <v>-4.4308220862915304E-3</v>
      </c>
      <c r="PS301" s="1">
        <v>3.14986135768156E-3</v>
      </c>
      <c r="PT301" s="1">
        <v>3.49072866768704E-3</v>
      </c>
      <c r="PU301" s="1">
        <v>4.0265909417978203E-3</v>
      </c>
      <c r="PV301" s="1">
        <v>5.64504855579277E-3</v>
      </c>
      <c r="PW301" s="1">
        <v>-1.7343965741628E-3</v>
      </c>
      <c r="PX301" s="1">
        <v>-3.07663068859821E-3</v>
      </c>
      <c r="PY301" s="1">
        <v>-2.1203894407802598E-3</v>
      </c>
      <c r="PZ301" s="1">
        <v>7.1622226014586201E-3</v>
      </c>
      <c r="QA301" s="1">
        <v>1.3126747070203001E-2</v>
      </c>
      <c r="QB301" s="1">
        <v>8.1734485033900291E-3</v>
      </c>
      <c r="QC301" s="1">
        <v>-1.5147518005636301E-3</v>
      </c>
      <c r="QD301" s="1">
        <v>3.6261091325309499E-3</v>
      </c>
      <c r="QE301" s="1">
        <v>2.70104668984007E-3</v>
      </c>
      <c r="QF301" s="1">
        <v>4.3410146700154399E-4</v>
      </c>
      <c r="QG301" s="1">
        <v>3.9119055767697399E-3</v>
      </c>
      <c r="QH301" s="1">
        <v>-7.2484829097106598E-3</v>
      </c>
      <c r="QI301" s="1">
        <v>-3.2697521163614798E-3</v>
      </c>
      <c r="QJ301" s="1">
        <v>-7.7601069006415198E-3</v>
      </c>
      <c r="QK301" s="1">
        <v>-4.0668776454195397E-4</v>
      </c>
      <c r="QL301" s="1">
        <v>-3.6330980201027999E-4</v>
      </c>
      <c r="QM301" s="1">
        <v>-3.4222184766140801E-3</v>
      </c>
      <c r="QN301" s="1">
        <v>1.1377003235253601E-3</v>
      </c>
      <c r="QO301" s="1">
        <v>-2.0345014988326E-3</v>
      </c>
      <c r="QP301" s="1">
        <v>-4.9153921145871898E-3</v>
      </c>
      <c r="QQ301" s="1">
        <v>7.8394207777569597E-4</v>
      </c>
      <c r="QR301" s="1">
        <v>1.6312363231188599E-2</v>
      </c>
      <c r="QS301" s="1">
        <v>-3.0593331141444899E-3</v>
      </c>
      <c r="QT301" s="1">
        <v>2.2861240355577599E-3</v>
      </c>
      <c r="QU301" s="1">
        <v>-2.8016540868281898E-3</v>
      </c>
      <c r="QV301" s="1">
        <v>1.3834480641388799E-2</v>
      </c>
      <c r="QW301" s="1">
        <v>9.1842897771212198E-3</v>
      </c>
      <c r="QX301" s="1">
        <v>8.9451429376099997E-3</v>
      </c>
      <c r="QY301" s="1">
        <v>8.3829284595155606E-3</v>
      </c>
      <c r="QZ301" s="1">
        <v>2.4242536099265198E-3</v>
      </c>
      <c r="RA301" s="1">
        <v>-3.4939050846598098E-3</v>
      </c>
      <c r="RB301" s="1">
        <v>-6.8846064228477496E-3</v>
      </c>
      <c r="RC301" s="1">
        <v>5.9603199882235997E-3</v>
      </c>
      <c r="RD301" s="1">
        <v>9.8026013154349501E-4</v>
      </c>
      <c r="RE301" s="1">
        <v>3.9917855304802001E-4</v>
      </c>
      <c r="RF301" s="1">
        <v>-7.6687841391533604E-3</v>
      </c>
      <c r="RG301" s="1">
        <v>-7.3283198323839203E-3</v>
      </c>
      <c r="RH301" s="1">
        <v>-5.9379257525587004E-3</v>
      </c>
      <c r="RI301" s="1">
        <v>-5.5041861149135495E-4</v>
      </c>
      <c r="RJ301" s="1">
        <v>-3.7016231020551601E-3</v>
      </c>
      <c r="RK301" s="1">
        <v>7.7310719837248897E-3</v>
      </c>
      <c r="RL301" s="1">
        <v>1.5269008714823701E-3</v>
      </c>
      <c r="RM301" s="1">
        <v>5.8102532165712198E-3</v>
      </c>
      <c r="RN301" s="1">
        <v>6.5253308973642699E-3</v>
      </c>
      <c r="RO301" s="1">
        <v>-1.2911357535349E-3</v>
      </c>
      <c r="RP301" s="1">
        <v>1.3931133094938601E-3</v>
      </c>
      <c r="RQ301" s="1">
        <v>-8.8642276748537793E-3</v>
      </c>
      <c r="RR301" s="1">
        <v>3.07963346103695E-3</v>
      </c>
      <c r="RS301" s="1">
        <v>7.2839405830575903E-4</v>
      </c>
      <c r="RT301" s="1">
        <v>3.15705653262199E-3</v>
      </c>
      <c r="RU301" s="1">
        <v>-3.7714359182034001E-3</v>
      </c>
    </row>
    <row r="302" spans="1:489">
      <c r="A302" t="s">
        <v>300</v>
      </c>
      <c r="B302" s="1">
        <v>8.0357538719407606E-3</v>
      </c>
      <c r="C302" s="1">
        <v>-7.4940358658867499E-3</v>
      </c>
      <c r="D302" s="1">
        <v>-6.1404176793435601E-3</v>
      </c>
      <c r="E302" s="1">
        <v>-6.9001888235706603E-3</v>
      </c>
      <c r="F302" s="1">
        <v>-2.3628841832929902E-3</v>
      </c>
      <c r="G302" s="1">
        <v>1.94404604493189E-4</v>
      </c>
      <c r="H302" s="1">
        <v>-1.5715009532452199E-3</v>
      </c>
      <c r="I302" s="1">
        <v>1.5650228800156501E-3</v>
      </c>
      <c r="J302" s="1">
        <v>5.9599205507809396E-3</v>
      </c>
      <c r="K302" s="1">
        <v>-8.7769800341945398E-3</v>
      </c>
      <c r="L302" s="1">
        <v>3.1997646427633199E-3</v>
      </c>
      <c r="M302" s="1">
        <v>1.0226834639476901E-3</v>
      </c>
      <c r="N302" s="1">
        <v>5.2960081986643702E-3</v>
      </c>
      <c r="O302" s="1">
        <v>7.4083246259539102E-3</v>
      </c>
      <c r="P302" s="1">
        <v>3.2027255886371E-3</v>
      </c>
      <c r="Q302" s="1">
        <v>-6.1273833630687297E-3</v>
      </c>
      <c r="R302" s="1">
        <v>7.4747281275804305E-4</v>
      </c>
      <c r="S302" s="1">
        <v>1.78568260167219E-3</v>
      </c>
      <c r="T302" s="1">
        <v>-1.06454122603593E-2</v>
      </c>
      <c r="U302" s="1">
        <v>5.1155640331072697E-4</v>
      </c>
      <c r="V302" s="1">
        <v>8.1182306283137592E-3</v>
      </c>
      <c r="W302" s="1">
        <v>-2.2791937349992898E-3</v>
      </c>
      <c r="X302" s="1">
        <v>-2.2987413490407902E-3</v>
      </c>
      <c r="Y302" s="1">
        <v>1.2025245385002699E-3</v>
      </c>
      <c r="Z302" s="1">
        <v>1.5805760310993199E-3</v>
      </c>
      <c r="AA302" s="1">
        <v>-8.7923058568450396E-3</v>
      </c>
      <c r="AB302" s="1">
        <v>4.5559257567224301E-3</v>
      </c>
      <c r="AC302" s="1">
        <v>6.16991878917637E-3</v>
      </c>
      <c r="AD302" s="1">
        <v>8.9678148711799799E-4</v>
      </c>
      <c r="AE302" s="1">
        <v>-5.7992970026493904E-3</v>
      </c>
      <c r="AF302" s="1">
        <v>5.9942535105943998E-3</v>
      </c>
      <c r="AG302" s="1">
        <v>8.27504463125848E-3</v>
      </c>
      <c r="AH302" s="1">
        <v>2.8237755227879299E-3</v>
      </c>
      <c r="AI302" s="1">
        <v>7.9080484397282495E-3</v>
      </c>
      <c r="AJ302" s="1">
        <v>-3.1097357428634502E-4</v>
      </c>
      <c r="AK302" s="1">
        <v>-9.2578820001397496E-3</v>
      </c>
      <c r="AL302" s="1">
        <v>-2.67048209288899E-3</v>
      </c>
      <c r="AM302" s="1">
        <v>3.2134925095443401E-4</v>
      </c>
      <c r="AN302" s="1">
        <v>-8.7653048114515499E-3</v>
      </c>
      <c r="AO302" s="1">
        <v>2.0022207140683798E-3</v>
      </c>
      <c r="AP302" s="1">
        <v>-1.9290586995964901E-3</v>
      </c>
      <c r="AQ302" s="1">
        <v>8.2318077000993802E-3</v>
      </c>
      <c r="AR302" s="1">
        <v>-6.3518732745928503E-3</v>
      </c>
      <c r="AS302" s="1">
        <v>7.4777582314815702E-3</v>
      </c>
      <c r="AT302" s="1">
        <v>7.7500271678978697E-3</v>
      </c>
      <c r="AU302" s="1">
        <v>-6.4390940759937697E-3</v>
      </c>
      <c r="AV302" s="1">
        <v>-1.96466855355231E-3</v>
      </c>
      <c r="AW302" s="1">
        <v>8.2316762424242303E-3</v>
      </c>
      <c r="AX302" s="1">
        <v>-4.36961017596642E-4</v>
      </c>
      <c r="AY302" s="1">
        <v>4.2449621877307204E-3</v>
      </c>
      <c r="AZ302" s="1">
        <v>-5.1684753349952898E-3</v>
      </c>
      <c r="BA302" s="1">
        <v>-3.9587617813711196E-3</v>
      </c>
      <c r="BB302" s="1">
        <v>-7.7206189378956304E-3</v>
      </c>
      <c r="BC302" s="1">
        <v>-4.5585313261359197E-3</v>
      </c>
      <c r="BD302" s="1">
        <v>-1.9575731713477201E-3</v>
      </c>
      <c r="BE302" s="1">
        <v>-6.8513728025083199E-3</v>
      </c>
      <c r="BF302" s="1">
        <v>-9.3357096777015609E-3</v>
      </c>
      <c r="BG302" s="1">
        <v>-7.3602829743859496E-3</v>
      </c>
      <c r="BH302" s="1">
        <v>-6.2203545656098003E-3</v>
      </c>
      <c r="BI302" s="1">
        <v>6.5034324766977403E-3</v>
      </c>
      <c r="BJ302" s="1">
        <v>-4.0793132246609099E-3</v>
      </c>
      <c r="BK302" s="1">
        <v>2.4402836601664199E-3</v>
      </c>
      <c r="BL302" s="1">
        <v>8.7405238015894199E-3</v>
      </c>
      <c r="BM302" s="1">
        <v>-5.61285927692887E-3</v>
      </c>
      <c r="BN302" s="1">
        <v>-7.9145556340285694E-3</v>
      </c>
      <c r="BO302" s="1">
        <v>-5.9334280307550297E-3</v>
      </c>
      <c r="BP302" s="1">
        <v>4.4791169963262698E-3</v>
      </c>
      <c r="BQ302" s="1">
        <v>8.28791277978351E-3</v>
      </c>
      <c r="BR302" s="1">
        <v>-3.4478278244408698E-3</v>
      </c>
      <c r="BS302" s="1">
        <v>3.3167541603677099E-3</v>
      </c>
      <c r="BT302" s="1">
        <v>8.86029225231863E-3</v>
      </c>
      <c r="BU302" s="1">
        <v>7.7376768888052496E-3</v>
      </c>
      <c r="BV302" s="1">
        <v>1.06987544266601E-3</v>
      </c>
      <c r="BW302" s="1">
        <v>-7.4413249070732499E-3</v>
      </c>
      <c r="BX302" s="1">
        <v>-3.3077780806410398E-3</v>
      </c>
      <c r="BY302" s="1">
        <v>-1.6594556555171399E-3</v>
      </c>
      <c r="BZ302" s="1">
        <v>3.6697008749969201E-3</v>
      </c>
      <c r="CA302" s="1">
        <v>-5.2204850548683499E-3</v>
      </c>
      <c r="CB302" s="1">
        <v>-6.7618283994443501E-3</v>
      </c>
      <c r="CC302" s="1">
        <v>6.94367900872716E-3</v>
      </c>
      <c r="CD302" s="1">
        <v>-3.6619539371985999E-3</v>
      </c>
      <c r="CE302" s="1">
        <v>-9.3476403373939192E-3</v>
      </c>
      <c r="CF302" s="1">
        <v>-5.9080999024784496E-3</v>
      </c>
      <c r="CG302" s="1">
        <v>6.3877497196247702E-4</v>
      </c>
      <c r="CH302" s="1">
        <v>-5.0077189862628201E-3</v>
      </c>
      <c r="CI302" s="1">
        <v>-4.1875327635194802E-3</v>
      </c>
      <c r="CJ302" s="1">
        <v>-5.9181491036004201E-3</v>
      </c>
      <c r="CK302" s="1">
        <v>-3.6255922968461501E-4</v>
      </c>
      <c r="CL302" s="1">
        <v>9.0840954848823898E-3</v>
      </c>
      <c r="CM302" s="1">
        <v>3.6222392882180598E-3</v>
      </c>
      <c r="CN302" s="1">
        <v>-2.1695192201618501E-3</v>
      </c>
      <c r="CO302" s="1">
        <v>-7.8366193422175004E-3</v>
      </c>
      <c r="CP302" s="1">
        <v>-4.2551542137581498E-3</v>
      </c>
      <c r="CQ302" s="1">
        <v>-4.9195760029349901E-3</v>
      </c>
      <c r="CR302" s="1">
        <v>3.02292398312007E-3</v>
      </c>
      <c r="CS302" s="1">
        <v>1.0796954397303299E-3</v>
      </c>
      <c r="CT302" s="1">
        <v>-6.4892195770707099E-3</v>
      </c>
      <c r="CU302" s="1">
        <v>-9.9653969628340797E-5</v>
      </c>
      <c r="CV302" s="1">
        <v>-4.9600434486766201E-3</v>
      </c>
      <c r="CW302" s="1">
        <v>-3.4427261595103699E-3</v>
      </c>
      <c r="CX302" s="1">
        <v>9.6068296621039592E-3</v>
      </c>
      <c r="CY302" s="1">
        <v>-4.0156575981595503E-3</v>
      </c>
      <c r="CZ302" s="1">
        <v>5.48907258220881E-3</v>
      </c>
      <c r="DA302" s="1">
        <v>-9.4795431485806202E-4</v>
      </c>
      <c r="DB302" s="1">
        <v>1.0137012274846501E-2</v>
      </c>
      <c r="DC302" s="1">
        <v>-2.0091158309582099E-3</v>
      </c>
      <c r="DD302" s="1">
        <v>2.5248775991527201E-3</v>
      </c>
      <c r="DE302" s="1">
        <v>3.91759540841289E-4</v>
      </c>
      <c r="DF302" s="1">
        <v>-5.93322304746956E-3</v>
      </c>
      <c r="DG302" s="1">
        <v>5.4479218885977003E-3</v>
      </c>
      <c r="DH302" s="1">
        <v>4.4974163558190398E-3</v>
      </c>
      <c r="DI302" s="1">
        <v>4.6859658015894002E-3</v>
      </c>
      <c r="DJ302" s="1">
        <v>1.5101152997230799E-2</v>
      </c>
      <c r="DK302" s="1">
        <v>-2.7026080110835698E-4</v>
      </c>
      <c r="DL302" s="1">
        <v>-5.5343444172828498E-3</v>
      </c>
      <c r="DM302" s="1">
        <v>-2.3234093165607201E-3</v>
      </c>
      <c r="DN302" s="1">
        <v>-3.4768286560423901E-3</v>
      </c>
      <c r="DO302" s="1">
        <v>-5.1671537132984497E-4</v>
      </c>
      <c r="DP302" s="1">
        <v>1.46598782295142E-2</v>
      </c>
      <c r="DQ302" s="1">
        <v>-9.3304594274566596E-3</v>
      </c>
      <c r="DR302" s="1">
        <v>3.1483234188662899E-3</v>
      </c>
      <c r="DS302" s="1">
        <v>-5.3187686269957999E-4</v>
      </c>
      <c r="DT302" s="1">
        <v>-6.3039650152588696E-3</v>
      </c>
      <c r="DU302" s="1">
        <v>5.9191936093813701E-4</v>
      </c>
      <c r="DV302" s="1">
        <v>-2.0505184544399998E-3</v>
      </c>
      <c r="DW302" s="1">
        <v>-1.9102256699552399E-3</v>
      </c>
      <c r="DX302" s="1">
        <v>-3.6078397770356501E-3</v>
      </c>
      <c r="DY302" s="1">
        <v>-6.50597080229935E-3</v>
      </c>
      <c r="DZ302" s="1">
        <v>3.7812186081991701E-3</v>
      </c>
      <c r="EA302" s="1">
        <v>5.76343310611694E-3</v>
      </c>
      <c r="EB302" s="1">
        <v>3.8016495395881297E-2</v>
      </c>
      <c r="EC302" s="1">
        <v>-2.6249704948100397E-4</v>
      </c>
      <c r="ED302" s="1">
        <v>1.77615649747196E-3</v>
      </c>
      <c r="EE302" s="1">
        <v>-2.1147675910758602E-3</v>
      </c>
      <c r="EF302" s="1">
        <v>-2.7671535014615E-3</v>
      </c>
      <c r="EG302" s="1">
        <v>1.16785361056552E-3</v>
      </c>
      <c r="EH302" s="1">
        <v>1.44623449380825E-3</v>
      </c>
      <c r="EI302" s="1">
        <v>0.235684734646042</v>
      </c>
      <c r="EJ302" s="1">
        <v>-3.1628524472674599E-3</v>
      </c>
      <c r="EK302" s="1">
        <v>-2.0635815848333802E-3</v>
      </c>
      <c r="EL302" s="1">
        <v>-1.0531050183136899E-3</v>
      </c>
      <c r="EM302" s="1">
        <v>-1.2131647014654401E-3</v>
      </c>
      <c r="EN302" s="1">
        <v>-1.31286768580299E-3</v>
      </c>
      <c r="EO302" s="1">
        <v>-3.80100953064891E-3</v>
      </c>
      <c r="EP302" s="1">
        <v>-1.1778839091387599E-3</v>
      </c>
      <c r="EQ302" s="1">
        <v>-1.35425136587565E-3</v>
      </c>
      <c r="ER302" s="1">
        <v>8.9173283669314804E-3</v>
      </c>
      <c r="ES302" s="1">
        <v>-8.3308412585465796E-4</v>
      </c>
      <c r="ET302" s="1">
        <v>3.37715915481587E-3</v>
      </c>
      <c r="EU302" s="1">
        <v>-1.76145173607236E-3</v>
      </c>
      <c r="EV302" s="1">
        <v>-3.6570599559127702E-3</v>
      </c>
      <c r="EW302" s="1">
        <v>1.2378410464582699E-3</v>
      </c>
      <c r="EX302" s="1">
        <v>-5.06587522333025E-4</v>
      </c>
      <c r="EY302" s="1">
        <v>-2.8756369336582798E-4</v>
      </c>
      <c r="EZ302" s="1">
        <v>-5.2488387073021303E-5</v>
      </c>
      <c r="FA302" s="1">
        <v>-1.2310102475401801E-4</v>
      </c>
      <c r="FB302" s="1"/>
      <c r="FC302" s="1">
        <v>-5.2488387073071E-5</v>
      </c>
      <c r="FD302" s="1">
        <v>-1.81995148965292E-3</v>
      </c>
      <c r="FE302" s="1">
        <v>-1.7431022928664399E-3</v>
      </c>
      <c r="FF302" s="1">
        <v>-1.85593142975905E-4</v>
      </c>
      <c r="FG302" s="1">
        <v>-6.6797480700608999E-4</v>
      </c>
      <c r="FH302" s="1">
        <v>-5.24883870729156E-5</v>
      </c>
      <c r="FI302" s="1">
        <v>-3.0838985146567998E-4</v>
      </c>
      <c r="FJ302" s="1">
        <v>-1.15844564330401E-3</v>
      </c>
      <c r="FK302" s="1">
        <v>-5.24883870729618E-5</v>
      </c>
      <c r="FL302" s="1">
        <v>-4.9555606730236103E-4</v>
      </c>
      <c r="FM302" s="1">
        <v>-5.3961847839141595E-4</v>
      </c>
      <c r="FN302" s="1">
        <v>-3.71147321037342E-5</v>
      </c>
      <c r="FO302" s="1"/>
      <c r="FP302" s="1">
        <v>-5.9913615034131297E-4</v>
      </c>
      <c r="FQ302" s="1">
        <v>-3.6310596256807102E-3</v>
      </c>
      <c r="FR302" s="1">
        <v>-7.4230438195636297E-5</v>
      </c>
      <c r="FS302" s="1">
        <v>-1.5303867059823101E-4</v>
      </c>
      <c r="FT302" s="1">
        <v>-8.2992515896139306E-5</v>
      </c>
      <c r="FU302" s="1">
        <v>-8.53471443706598E-6</v>
      </c>
      <c r="FV302" s="1">
        <v>0.235684734646042</v>
      </c>
      <c r="FW302" s="1">
        <v>-2.1644545968191E-4</v>
      </c>
      <c r="FX302" s="1">
        <v>-7.4078994493076899E-4</v>
      </c>
      <c r="FY302" s="1">
        <v>-6.4285164041551297E-5</v>
      </c>
      <c r="FZ302" s="1">
        <v>-7.3797596608626403E-4</v>
      </c>
      <c r="GA302" s="1"/>
      <c r="GB302" s="1">
        <v>-3.71147321036942E-5</v>
      </c>
      <c r="GC302" s="1">
        <v>-2.3769182793093599E-4</v>
      </c>
      <c r="GD302" s="1">
        <v>-6.4285164041549101E-5</v>
      </c>
      <c r="GE302" s="1">
        <v>-2.7279971057413599E-4</v>
      </c>
      <c r="GF302" s="1">
        <v>-2.9231969265213799E-4</v>
      </c>
      <c r="GG302" s="1">
        <v>2.1307692349489302E-2</v>
      </c>
      <c r="GH302" s="1">
        <v>2.3578291853542498E-2</v>
      </c>
      <c r="GI302" s="1">
        <v>-1.8160022687512399E-3</v>
      </c>
      <c r="GJ302" s="1">
        <v>-1.13091698279419E-3</v>
      </c>
      <c r="GK302" s="1">
        <v>1.75519962480419E-3</v>
      </c>
      <c r="GL302" s="1">
        <v>-1.103358052996E-3</v>
      </c>
      <c r="GM302" s="1">
        <v>-6.4285164041526699E-5</v>
      </c>
      <c r="GN302" s="1">
        <v>-5.2488387072994401E-5</v>
      </c>
      <c r="GO302" s="1">
        <v>-9.0914143765896896E-5</v>
      </c>
      <c r="GP302" s="1">
        <v>-9.2365122986382399E-4</v>
      </c>
      <c r="GQ302" s="1">
        <v>-9.09141437659293E-5</v>
      </c>
      <c r="GR302" s="1">
        <v>-2.9466896919083001E-4</v>
      </c>
      <c r="GS302" s="1">
        <v>-5.2488387072995702E-5</v>
      </c>
      <c r="GT302" s="1">
        <v>-2.8027873859613099E-4</v>
      </c>
      <c r="GU302" s="1">
        <v>-1.6309635935633699E-3</v>
      </c>
      <c r="GV302" s="1">
        <v>-1.8352302008130799E-3</v>
      </c>
      <c r="GW302" s="1">
        <v>4.9774075957762899E-3</v>
      </c>
      <c r="GX302" s="1">
        <v>-2.8995142379124601E-4</v>
      </c>
      <c r="GY302" s="1">
        <v>-3.7243339916014301E-4</v>
      </c>
      <c r="GZ302" s="1">
        <v>-3.8048594111807899E-4</v>
      </c>
      <c r="HA302" s="1">
        <v>-2.0667320224314201E-4</v>
      </c>
      <c r="HB302" s="1">
        <v>-1.33826093621449E-4</v>
      </c>
      <c r="HC302" s="1">
        <v>-4.5938938609287299E-4</v>
      </c>
      <c r="HD302" s="1">
        <v>-5.24883870729729E-5</v>
      </c>
      <c r="HE302" s="1">
        <v>-3.7114732103595998E-5</v>
      </c>
      <c r="HF302" s="1">
        <v>-4.4098312934512401E-4</v>
      </c>
      <c r="HG302" s="1">
        <v>-3.7114732103646197E-5</v>
      </c>
      <c r="HH302" s="1">
        <v>-2.92319692652104E-4</v>
      </c>
      <c r="HI302" s="1">
        <v>-5.5353234850009599E-4</v>
      </c>
      <c r="HJ302" s="1">
        <v>-3.7114732103672597E-5</v>
      </c>
      <c r="HK302" s="1">
        <v>-3.71147321036872E-5</v>
      </c>
      <c r="HL302" s="1">
        <v>-1.11348092393252E-4</v>
      </c>
      <c r="HM302" s="1">
        <v>-7.37035618691275E-4</v>
      </c>
      <c r="HN302" s="1">
        <v>-2.3094199397350802E-3</v>
      </c>
      <c r="HO302" s="1">
        <v>-3.0160726502055299E-4</v>
      </c>
      <c r="HP302" s="1">
        <v>-9.09984251038834E-4</v>
      </c>
      <c r="HQ302" s="1">
        <v>-9.0914143765958303E-5</v>
      </c>
      <c r="HR302" s="1"/>
      <c r="HS302" s="1">
        <v>-9.8356263875356903E-4</v>
      </c>
      <c r="HT302" s="1">
        <v>-1.1134809239324801E-4</v>
      </c>
      <c r="HU302" s="1"/>
      <c r="HV302" s="1">
        <v>-8.2992515896090598E-5</v>
      </c>
      <c r="HW302" s="1">
        <v>-1.11348092393174E-4</v>
      </c>
      <c r="HX302" s="1">
        <v>8.8998623769612803E-2</v>
      </c>
      <c r="HY302" s="1">
        <v>-2.3363794244082099E-3</v>
      </c>
      <c r="HZ302" s="1">
        <v>-3.7114732103648101E-5</v>
      </c>
      <c r="IA302" s="1">
        <v>-3.7114732103547203E-5</v>
      </c>
      <c r="IB302" s="1">
        <v>-9.80723095899272E-4</v>
      </c>
      <c r="IC302" s="1">
        <v>-3.71147321036472E-5</v>
      </c>
      <c r="ID302" s="1">
        <v>-3.7114732103524902E-5</v>
      </c>
      <c r="IE302" s="1">
        <v>-5.2488387072978802E-5</v>
      </c>
      <c r="IF302" s="1">
        <v>-1.5747618172780599E-4</v>
      </c>
      <c r="IG302" s="1">
        <v>5.8337379187404399E-3</v>
      </c>
      <c r="IH302" s="1">
        <v>-1.8926943950559299E-4</v>
      </c>
      <c r="II302" s="1">
        <v>-1.3448113595317299E-3</v>
      </c>
      <c r="IJ302" s="1">
        <v>5.8188946852923903E-3</v>
      </c>
      <c r="IK302" s="1">
        <v>-1.5232622561840499E-3</v>
      </c>
      <c r="IL302" s="1">
        <v>-3.4431589396585001E-4</v>
      </c>
      <c r="IM302" s="1">
        <v>-4.0166104258735301E-4</v>
      </c>
      <c r="IN302" s="1">
        <v>-3.7500611289931299E-4</v>
      </c>
      <c r="IO302" s="1">
        <v>-3.3414952665279299E-4</v>
      </c>
      <c r="IP302" s="1">
        <v>3.8739783869105801E-3</v>
      </c>
      <c r="IQ302" s="1">
        <v>-2.5831042421925999E-3</v>
      </c>
      <c r="IR302" s="1">
        <v>-1.1134809239316399E-4</v>
      </c>
      <c r="IS302" s="1">
        <v>-1.13770569389473E-3</v>
      </c>
      <c r="IT302" s="1">
        <v>-1.45330561750714E-3</v>
      </c>
      <c r="IU302" s="1">
        <v>-6.4285164041543097E-5</v>
      </c>
      <c r="IV302" s="1">
        <v>-1.43753541869416E-4</v>
      </c>
      <c r="IW302" s="1">
        <v>-1.4375354186938499E-4</v>
      </c>
      <c r="IX302" s="1">
        <v>-9.0914143765893996E-5</v>
      </c>
      <c r="IY302" s="1">
        <v>-1.71456008736882E-3</v>
      </c>
      <c r="IZ302" s="1">
        <v>-1.66212702850628E-3</v>
      </c>
      <c r="JA302" s="1">
        <v>-3.32079016016962E-4</v>
      </c>
      <c r="JB302" s="1">
        <v>-7.42304381957313E-5</v>
      </c>
      <c r="JC302" s="1">
        <v>-1.2310102475374899E-4</v>
      </c>
      <c r="JD302" s="1">
        <v>-1.03337349705406E-3</v>
      </c>
      <c r="JE302" s="1">
        <v>-5.2488387073064101E-5</v>
      </c>
      <c r="JF302" s="1">
        <v>-3.7114732103678201E-5</v>
      </c>
      <c r="JG302" s="1"/>
      <c r="JH302" s="1"/>
      <c r="JI302" s="1">
        <v>-5.2488387073004003E-5</v>
      </c>
      <c r="JJ302" s="1">
        <v>-5.2488387072984602E-5</v>
      </c>
      <c r="JK302" s="1">
        <v>-1.5129869646523101E-3</v>
      </c>
      <c r="JL302" s="1">
        <v>-5.2488387073049797E-5</v>
      </c>
      <c r="JM302" s="1">
        <v>-2.6828992001865898E-3</v>
      </c>
      <c r="JN302" s="1">
        <v>-9.0914143765944899E-5</v>
      </c>
      <c r="JO302" s="1">
        <v>-9.0768683963054705E-4</v>
      </c>
      <c r="JP302" s="1"/>
      <c r="JQ302" s="1">
        <v>-3.7114732103592197E-5</v>
      </c>
      <c r="JR302" s="1">
        <v>4.2720086829014401E-3</v>
      </c>
      <c r="JS302" s="1">
        <v>-1.4356826417898001E-3</v>
      </c>
      <c r="JT302" s="1">
        <v>-9.8198928105341804E-5</v>
      </c>
      <c r="JU302" s="1">
        <v>-3.7114732103643202E-5</v>
      </c>
      <c r="JV302" s="1">
        <v>-6.58576914725715E-4</v>
      </c>
      <c r="JW302" s="1">
        <v>-5.2402172108022597E-4</v>
      </c>
      <c r="JX302" s="1">
        <v>-1.54361333983899E-3</v>
      </c>
      <c r="JY302" s="1">
        <v>-3.5691109208742301E-3</v>
      </c>
      <c r="JZ302" s="1">
        <v>4.9311286280753798E-3</v>
      </c>
      <c r="KA302" s="1">
        <v>0.235684734646117</v>
      </c>
      <c r="KB302" s="1">
        <v>-1.2068971275507299E-3</v>
      </c>
      <c r="KC302" s="1">
        <v>-1.0609106062432799E-3</v>
      </c>
      <c r="KD302" s="1">
        <v>-3.71147321035297E-5</v>
      </c>
      <c r="KE302" s="1"/>
      <c r="KF302" s="1">
        <v>-1.5894237543452899E-2</v>
      </c>
      <c r="KG302" s="1">
        <v>0.31617658780997598</v>
      </c>
      <c r="KH302" s="1"/>
      <c r="KI302" s="1">
        <v>0.41239183346826302</v>
      </c>
      <c r="KJ302" s="1"/>
      <c r="KK302" s="1">
        <v>0.235684734646043</v>
      </c>
      <c r="KL302" s="1">
        <v>-3.7114732103735298E-5</v>
      </c>
      <c r="KM302" s="1">
        <v>-2.4902111865125997E-4</v>
      </c>
      <c r="KN302" s="1">
        <v>-7.5461802378809801E-3</v>
      </c>
      <c r="KO302" s="1">
        <v>7.8407745981215003E-3</v>
      </c>
      <c r="KP302" s="1">
        <v>1</v>
      </c>
      <c r="KQ302" s="1">
        <v>-9.0636337336944903E-3</v>
      </c>
      <c r="KR302" s="1">
        <v>-1.8184260453171699E-4</v>
      </c>
      <c r="KS302" s="1">
        <v>-1.7360351757837601E-2</v>
      </c>
      <c r="KT302" s="1">
        <v>-7.5928702355164998E-4</v>
      </c>
      <c r="KU302" s="1">
        <v>6.5667913190290998E-3</v>
      </c>
      <c r="KV302" s="1">
        <v>-6.70471597453645E-4</v>
      </c>
      <c r="KW302" s="1">
        <v>-2.7674271844445502E-3</v>
      </c>
      <c r="KX302" s="1">
        <v>-3.32177830490286E-3</v>
      </c>
      <c r="KY302" s="1">
        <v>-8.8909831971551898E-4</v>
      </c>
      <c r="KZ302" s="1">
        <v>-9.0914143765932594E-5</v>
      </c>
      <c r="LA302" s="1">
        <v>-1.6762297687741099E-3</v>
      </c>
      <c r="LB302" s="1">
        <v>-2.5580876733003002E-3</v>
      </c>
      <c r="LC302" s="1">
        <v>-1.13832090693856E-3</v>
      </c>
      <c r="LD302" s="1">
        <v>1.1777453045309001E-3</v>
      </c>
      <c r="LE302" s="1">
        <v>-3.7114732103612201E-5</v>
      </c>
      <c r="LF302" s="1">
        <v>1.44623449380825E-3</v>
      </c>
      <c r="LG302" s="1">
        <v>-2.5985768420019498E-4</v>
      </c>
      <c r="LH302" s="1">
        <v>1.9711020334210699E-3</v>
      </c>
      <c r="LI302" s="1">
        <v>-1.7647359384245899E-3</v>
      </c>
      <c r="LJ302" s="1">
        <v>-1.18239538735174E-3</v>
      </c>
      <c r="LK302" s="1">
        <v>-2.6249704948100397E-4</v>
      </c>
      <c r="LL302" s="1">
        <v>-3.7118167203722299E-3</v>
      </c>
      <c r="LM302" s="1">
        <v>-2.7471282935748599E-3</v>
      </c>
      <c r="LN302" s="1">
        <v>5.8177893782837102E-3</v>
      </c>
      <c r="LO302" s="1">
        <v>-5.6343738878625305E-4</v>
      </c>
      <c r="LP302" s="1">
        <v>6.3138648900190998E-3</v>
      </c>
      <c r="LQ302" s="1">
        <v>-2.4101071648556299E-3</v>
      </c>
      <c r="LR302" s="1">
        <v>-1.46803625806976E-3</v>
      </c>
      <c r="LS302" s="1">
        <v>-2.4101071648556299E-3</v>
      </c>
      <c r="LT302" s="1">
        <v>-2.7471282935748599E-3</v>
      </c>
      <c r="LU302" s="1">
        <v>-1.46803625806976E-3</v>
      </c>
      <c r="LV302" s="1">
        <v>5.8177893782837102E-3</v>
      </c>
      <c r="LW302" s="1">
        <v>-3.7118167203722299E-3</v>
      </c>
      <c r="LX302" s="1">
        <v>6.3138648900190998E-3</v>
      </c>
      <c r="LY302" s="1">
        <v>-5.6343738878625305E-4</v>
      </c>
      <c r="LZ302" s="1">
        <v>-2.4662033340636302E-3</v>
      </c>
      <c r="MA302" s="1">
        <v>3.1709062282252501E-3</v>
      </c>
      <c r="MB302" s="1">
        <v>-2.1319279678615301E-3</v>
      </c>
      <c r="MC302" s="1">
        <v>-3.78760339483477E-3</v>
      </c>
      <c r="MD302" s="1">
        <v>-1.94726820255359E-3</v>
      </c>
      <c r="ME302" s="1">
        <v>-1.6978105446977399E-3</v>
      </c>
      <c r="MF302" s="1">
        <v>-3.2839067908511498E-3</v>
      </c>
      <c r="MG302" s="1">
        <v>-2.6122276193664001E-3</v>
      </c>
      <c r="MH302" s="1">
        <v>-7.3304720212255504E-4</v>
      </c>
      <c r="MI302" s="1">
        <v>-1.5426996555263899E-3</v>
      </c>
      <c r="MJ302" s="1">
        <v>3.57076439896708E-3</v>
      </c>
      <c r="MK302" s="1">
        <v>-3.9327718408509798E-3</v>
      </c>
      <c r="ML302" s="1">
        <v>1.4299436046570099E-3</v>
      </c>
      <c r="MM302" s="1">
        <v>-2.1472681167029601E-3</v>
      </c>
      <c r="MN302" s="1">
        <v>1.0591981153393001E-3</v>
      </c>
      <c r="MO302" s="1">
        <v>-1.28867263164663E-3</v>
      </c>
      <c r="MP302" s="1">
        <v>1.46760581400372E-3</v>
      </c>
      <c r="MQ302" s="1">
        <v>-2.2825062191314002E-3</v>
      </c>
      <c r="MR302" s="1">
        <v>-2.5912054547469802E-3</v>
      </c>
      <c r="MS302" s="1">
        <v>-1.81639754546124E-3</v>
      </c>
      <c r="MT302" s="1">
        <v>-2.44163782014076E-3</v>
      </c>
      <c r="MU302" s="1">
        <v>-1.07511511461859E-3</v>
      </c>
      <c r="MV302" s="1">
        <v>-2.3833098960118499E-3</v>
      </c>
      <c r="MW302" s="1">
        <v>-2.6279734860227399E-3</v>
      </c>
      <c r="MX302" s="1">
        <v>-1.62396267057973E-3</v>
      </c>
      <c r="MY302" s="1">
        <v>-6.7928654064024695E-4</v>
      </c>
      <c r="MZ302" s="1">
        <v>-3.7114732103608203E-5</v>
      </c>
      <c r="NA302" s="1">
        <v>-1.33165032115394E-3</v>
      </c>
      <c r="NB302" s="1">
        <v>-2.9419837183087402E-3</v>
      </c>
      <c r="NC302" s="1">
        <v>-6.0488289929347904E-4</v>
      </c>
      <c r="ND302" s="1">
        <v>-9.7072087937960299E-4</v>
      </c>
      <c r="NE302" s="1">
        <v>1.7569381777926101E-3</v>
      </c>
      <c r="NF302" s="1">
        <v>-1.5472937357209799E-3</v>
      </c>
      <c r="NG302" s="1">
        <v>-1.05146000110918E-3</v>
      </c>
      <c r="NH302" s="1">
        <v>-6.5752450539856701E-4</v>
      </c>
      <c r="NI302" s="1">
        <v>-1.1001840499559399E-3</v>
      </c>
      <c r="NJ302" s="1">
        <v>-3.7114732103609998E-5</v>
      </c>
      <c r="NK302" s="1">
        <v>-1.3759074246996201E-3</v>
      </c>
      <c r="NL302" s="1">
        <v>-9.8992255542498906E-4</v>
      </c>
      <c r="NM302" s="1">
        <v>-4.42546074390645E-4</v>
      </c>
      <c r="NN302" s="1">
        <v>-6.69010958967897E-4</v>
      </c>
      <c r="NO302" s="1">
        <v>-5.6710753164208698E-4</v>
      </c>
      <c r="NP302" s="1">
        <v>-5.10851851113058E-3</v>
      </c>
      <c r="NQ302" s="1">
        <v>-2.37691827930939E-4</v>
      </c>
      <c r="NR302" s="1">
        <v>2.7557066275870302E-3</v>
      </c>
      <c r="NS302" s="1">
        <v>-6.6693706350545701E-4</v>
      </c>
      <c r="NT302" s="1"/>
      <c r="NU302" s="1">
        <v>-8.1229083700836704E-4</v>
      </c>
      <c r="NV302" s="1">
        <v>-3.2951462995372302E-3</v>
      </c>
      <c r="NW302" s="1">
        <v>-1.28484663648934E-3</v>
      </c>
      <c r="NX302" s="1">
        <v>-3.7130813045905799E-4</v>
      </c>
      <c r="NY302" s="1">
        <v>-1.6638423753213699E-3</v>
      </c>
      <c r="NZ302" s="1">
        <v>8.7900475866192502E-3</v>
      </c>
      <c r="OA302" s="1">
        <v>-4.9972121974729302E-4</v>
      </c>
      <c r="OB302" s="1">
        <v>-9.2214246707408398E-4</v>
      </c>
      <c r="OC302" s="1">
        <v>-1.49886823419884E-3</v>
      </c>
      <c r="OD302" s="1">
        <v>-9.2063128488441498E-4</v>
      </c>
      <c r="OE302" s="1">
        <v>-1.5293034411948099E-3</v>
      </c>
      <c r="OF302" s="1">
        <v>-1.4454983216345401E-3</v>
      </c>
      <c r="OG302" s="1">
        <v>-1.5115806889336001E-3</v>
      </c>
      <c r="OH302" s="1">
        <v>-1.3364025547268901E-3</v>
      </c>
      <c r="OI302" s="1">
        <v>-7.9150869972242303E-4</v>
      </c>
      <c r="OJ302" s="1">
        <v>-1.46058905258163E-3</v>
      </c>
      <c r="OK302" s="1">
        <v>-8.6611592731703196E-4</v>
      </c>
      <c r="OL302" s="1">
        <v>-5.1066327513502995E-4</v>
      </c>
      <c r="OM302" s="1">
        <v>-1.6509368301268999E-3</v>
      </c>
      <c r="ON302" s="1">
        <v>-8.19950559814578E-4</v>
      </c>
      <c r="OO302" s="1">
        <v>-1.07511511461859E-3</v>
      </c>
      <c r="OP302" s="1">
        <v>-1.2459675474355901E-3</v>
      </c>
      <c r="OQ302" s="1">
        <v>-1.1370901588495499E-3</v>
      </c>
      <c r="OR302" s="1">
        <v>-6.8840494612271695E-4</v>
      </c>
      <c r="OS302" s="1">
        <v>-1.1209714829200201E-3</v>
      </c>
      <c r="OT302" s="1">
        <v>2.5704143149955901E-2</v>
      </c>
      <c r="OU302" s="1">
        <v>3.8323915271613802E-3</v>
      </c>
      <c r="OV302" s="1">
        <v>-1.19712908467775E-3</v>
      </c>
      <c r="OW302" s="1">
        <v>-7.8357561883253405E-4</v>
      </c>
      <c r="OX302" s="1">
        <v>-1.46590846271188E-3</v>
      </c>
      <c r="OY302" s="1">
        <v>-9.4452633176501997E-4</v>
      </c>
      <c r="OZ302" s="1">
        <v>1.8978530114758499E-3</v>
      </c>
      <c r="PA302" s="1">
        <v>-8.0542207267837404E-4</v>
      </c>
      <c r="PB302" s="1">
        <v>-1.7696002183155001E-3</v>
      </c>
      <c r="PC302" s="1">
        <v>-7.6837097763764596E-4</v>
      </c>
      <c r="PD302" s="1">
        <v>5.8522732649917003E-3</v>
      </c>
      <c r="PE302" s="1">
        <v>-1.2425807296205999E-3</v>
      </c>
      <c r="PF302" s="1">
        <v>-8.6289884120027704E-4</v>
      </c>
      <c r="PG302" s="1">
        <v>-1.03066776190181E-3</v>
      </c>
      <c r="PH302" s="1">
        <v>-1.33826093621428E-4</v>
      </c>
      <c r="PI302" s="1">
        <v>-1.20355680914572E-3</v>
      </c>
      <c r="PJ302" s="1">
        <v>-1.84387364647271E-3</v>
      </c>
      <c r="PK302" s="1">
        <v>3.0615026644147301E-3</v>
      </c>
      <c r="PL302" s="1">
        <v>-6.9441815532763902E-4</v>
      </c>
      <c r="PM302" s="1">
        <v>-3.0614564663570003E-4</v>
      </c>
      <c r="PN302" s="1">
        <v>-7.3797596608606996E-4</v>
      </c>
      <c r="PO302" s="1">
        <v>-1.8578591811311701E-3</v>
      </c>
      <c r="PP302" s="1">
        <v>-1.09508709564574E-3</v>
      </c>
      <c r="PQ302" s="1">
        <v>-8.4086771170781196E-4</v>
      </c>
      <c r="PR302" s="1">
        <v>-7.0038036422650802E-4</v>
      </c>
      <c r="PS302" s="1">
        <v>-1.26221405292067E-3</v>
      </c>
      <c r="PT302" s="1">
        <v>-9.9903938352355294E-4</v>
      </c>
      <c r="PU302" s="1">
        <v>-2.5299170316275201E-3</v>
      </c>
      <c r="PV302" s="1">
        <v>-1.43568264179E-3</v>
      </c>
      <c r="PW302" s="1">
        <v>-1.3000858743793899E-3</v>
      </c>
      <c r="PX302" s="1">
        <v>-2.89029425402111E-3</v>
      </c>
      <c r="PY302" s="1">
        <v>-1.1240886021969001E-3</v>
      </c>
      <c r="PZ302" s="1">
        <v>-1.1608620858241301E-3</v>
      </c>
      <c r="QA302" s="1">
        <v>-8.3506280339424904E-4</v>
      </c>
      <c r="QB302" s="1">
        <v>-9.7573449618848604E-4</v>
      </c>
      <c r="QC302" s="1">
        <v>-9.4305023965501596E-4</v>
      </c>
      <c r="QD302" s="1">
        <v>-5.7558093345075995E-4</v>
      </c>
      <c r="QE302" s="1">
        <v>-7.5009469097532999E-4</v>
      </c>
      <c r="QF302" s="1">
        <v>-1.38153597855603E-3</v>
      </c>
      <c r="QG302" s="1">
        <v>-1.05742197660185E-3</v>
      </c>
      <c r="QH302" s="1">
        <v>-1.8679002712071401E-3</v>
      </c>
      <c r="QI302" s="1">
        <v>-1.3442872806572199E-3</v>
      </c>
      <c r="QJ302" s="1">
        <v>-2.1672348568180801E-3</v>
      </c>
      <c r="QK302" s="1">
        <v>-6.4285164041549399E-5</v>
      </c>
      <c r="QL302" s="1">
        <v>-8.4334351530022695E-4</v>
      </c>
      <c r="QM302" s="1">
        <v>-1.4581650680886701E-3</v>
      </c>
      <c r="QN302" s="1">
        <v>-9.6568185569721797E-4</v>
      </c>
      <c r="QO302" s="1">
        <v>-1.2266567575100599E-3</v>
      </c>
      <c r="QP302" s="1">
        <v>3.5427414176456701E-3</v>
      </c>
      <c r="QQ302" s="1">
        <v>-1.2727503222996199E-3</v>
      </c>
      <c r="QR302" s="1">
        <v>-1.13462478822838E-3</v>
      </c>
      <c r="QS302" s="1">
        <v>-2.3351167966066599E-3</v>
      </c>
      <c r="QT302" s="1">
        <v>-9.8568705845749911E-4</v>
      </c>
      <c r="QU302" s="1">
        <v>-7.4078994493068703E-4</v>
      </c>
      <c r="QV302" s="1">
        <v>4.8181262780683104E-3</v>
      </c>
      <c r="QW302" s="1">
        <v>-9.2891301687692701E-4</v>
      </c>
      <c r="QX302" s="1">
        <v>-7.9849520216720396E-4</v>
      </c>
      <c r="QY302" s="1">
        <v>-1.16025843102658E-3</v>
      </c>
      <c r="QZ302" s="1">
        <v>-1.8843994078282E-3</v>
      </c>
      <c r="RA302" s="1">
        <v>-5.5228182673528598E-4</v>
      </c>
      <c r="RB302" s="1">
        <v>-1.9121121235296001E-3</v>
      </c>
      <c r="RC302" s="1">
        <v>-2.13363725997385E-3</v>
      </c>
      <c r="RD302" s="1">
        <v>-5.90997692387737E-4</v>
      </c>
      <c r="RE302" s="1">
        <v>-1.1222193366297901E-3</v>
      </c>
      <c r="RF302" s="1">
        <v>-2.00112308850391E-3</v>
      </c>
      <c r="RG302" s="1">
        <v>2.88783715358124E-3</v>
      </c>
      <c r="RH302" s="1">
        <v>-9.3860834859042395E-4</v>
      </c>
      <c r="RI302" s="1">
        <v>-1.1983002333738201E-3</v>
      </c>
      <c r="RJ302" s="1">
        <v>-5.8511582860891595E-4</v>
      </c>
      <c r="RK302" s="1">
        <v>-1.4287736304197901E-3</v>
      </c>
      <c r="RL302" s="1">
        <v>-1.2174674201340899E-3</v>
      </c>
      <c r="RM302" s="1">
        <v>-1.30170851269195E-3</v>
      </c>
      <c r="RN302" s="1">
        <v>-1.0594020548752999E-3</v>
      </c>
      <c r="RO302" s="1">
        <v>-9.2289715015032804E-4</v>
      </c>
      <c r="RP302" s="1">
        <v>-1.2272288922953701E-3</v>
      </c>
      <c r="RQ302" s="1">
        <v>-2.1411437553555202E-3</v>
      </c>
      <c r="RR302" s="1">
        <v>-1.11030989909E-3</v>
      </c>
      <c r="RS302" s="1">
        <v>-1.09700114444151E-3</v>
      </c>
      <c r="RT302" s="1">
        <v>-1.1052582135653299E-3</v>
      </c>
      <c r="RU302" s="1">
        <v>-1.4927110006498301E-3</v>
      </c>
    </row>
    <row r="303" spans="1:489">
      <c r="A303" t="s">
        <v>301</v>
      </c>
      <c r="B303" s="1">
        <v>2.37127112156113E-3</v>
      </c>
      <c r="C303" s="1">
        <v>-8.6320804584003093E-3</v>
      </c>
      <c r="D303" s="1">
        <v>2.64893086302843E-2</v>
      </c>
      <c r="E303" s="1">
        <v>3.3613975466326003E-2</v>
      </c>
      <c r="F303" s="1">
        <v>4.89985601756368E-2</v>
      </c>
      <c r="G303" s="1">
        <v>-2.8508789994995099E-3</v>
      </c>
      <c r="H303" s="1">
        <v>3.6338274210260098E-2</v>
      </c>
      <c r="I303" s="1">
        <v>-2.2137778687204099E-2</v>
      </c>
      <c r="J303" s="1">
        <v>6.8395561556853293E-2</v>
      </c>
      <c r="K303" s="1">
        <v>2.7081970481550202E-3</v>
      </c>
      <c r="L303" s="1">
        <v>6.7063051578583194E-2</v>
      </c>
      <c r="M303" s="1">
        <v>1.40664101738359E-2</v>
      </c>
      <c r="N303" s="1">
        <v>3.7760458116857097E-2</v>
      </c>
      <c r="O303" s="1">
        <v>-1.37099652364094E-2</v>
      </c>
      <c r="P303" s="1">
        <v>-2.2252070829928201E-2</v>
      </c>
      <c r="Q303" s="1">
        <v>4.2378437123885601E-2</v>
      </c>
      <c r="R303" s="1">
        <v>2.2954190115214899E-2</v>
      </c>
      <c r="S303" s="1">
        <v>1.05972371622631E-5</v>
      </c>
      <c r="T303" s="1">
        <v>3.8786034679940302E-2</v>
      </c>
      <c r="U303" s="1">
        <v>6.9148610224731601E-3</v>
      </c>
      <c r="V303" s="1">
        <v>-3.9055649455740399E-3</v>
      </c>
      <c r="W303" s="1">
        <v>4.2610221396017001E-2</v>
      </c>
      <c r="X303" s="1">
        <v>3.7478246842957703E-2</v>
      </c>
      <c r="Y303" s="1">
        <v>-4.0043844605484403E-3</v>
      </c>
      <c r="Z303" s="1">
        <v>1.2961214056775999E-2</v>
      </c>
      <c r="AA303" s="1">
        <v>4.0705698640343603E-2</v>
      </c>
      <c r="AB303" s="1">
        <v>-8.4546585581695404E-3</v>
      </c>
      <c r="AC303" s="1">
        <v>-2.0871440257136002E-2</v>
      </c>
      <c r="AD303" s="1">
        <v>-3.9844469446257497E-2</v>
      </c>
      <c r="AE303" s="1">
        <v>1.7033164405906999E-2</v>
      </c>
      <c r="AF303" s="1">
        <v>-1.0503574555378399E-2</v>
      </c>
      <c r="AG303" s="1">
        <v>2.7521417579441398E-3</v>
      </c>
      <c r="AH303" s="1">
        <v>-4.6450093919962E-2</v>
      </c>
      <c r="AI303" s="1">
        <v>7.3890349171138901E-3</v>
      </c>
      <c r="AJ303" s="1">
        <v>7.0595041831723895E-2</v>
      </c>
      <c r="AK303" s="1">
        <v>3.3983102020752401E-2</v>
      </c>
      <c r="AL303" s="1">
        <v>2.0919010066050198E-2</v>
      </c>
      <c r="AM303" s="1">
        <v>2.4657531775882501E-2</v>
      </c>
      <c r="AN303" s="1">
        <v>3.36977947032596E-2</v>
      </c>
      <c r="AO303" s="1">
        <v>-2.1179407056551001E-2</v>
      </c>
      <c r="AP303" s="1">
        <v>3.8618337459270798E-2</v>
      </c>
      <c r="AQ303" s="1">
        <v>-3.9364348385963102E-2</v>
      </c>
      <c r="AR303" s="1">
        <v>2.0383523987034802E-2</v>
      </c>
      <c r="AS303" s="1">
        <v>1.9042472610420799E-2</v>
      </c>
      <c r="AT303" s="1">
        <v>-3.1588263912863401E-2</v>
      </c>
      <c r="AU303" s="1">
        <v>-6.4999719447636703E-3</v>
      </c>
      <c r="AV303" s="1">
        <v>4.3916389724932003E-2</v>
      </c>
      <c r="AW303" s="1">
        <v>-1.8860440887945699E-2</v>
      </c>
      <c r="AX303" s="1">
        <v>-9.3857440499257698E-3</v>
      </c>
      <c r="AY303" s="1">
        <v>3.8508518517872098E-2</v>
      </c>
      <c r="AZ303" s="1">
        <v>2.3549550576325001E-2</v>
      </c>
      <c r="BA303" s="1">
        <v>3.8037449301550702E-2</v>
      </c>
      <c r="BB303" s="1">
        <v>1.4713320021378099E-2</v>
      </c>
      <c r="BC303" s="1">
        <v>-4.144968723162E-2</v>
      </c>
      <c r="BD303" s="1">
        <v>4.0175872170400598E-2</v>
      </c>
      <c r="BE303" s="1">
        <v>4.22242266346586E-2</v>
      </c>
      <c r="BF303" s="1">
        <v>3.3683354291549499E-2</v>
      </c>
      <c r="BG303" s="1">
        <v>3.7570439724769901E-2</v>
      </c>
      <c r="BH303" s="1">
        <v>-4.2434175829178496E-3</v>
      </c>
      <c r="BI303" s="1">
        <v>3.1280649407315099E-3</v>
      </c>
      <c r="BJ303" s="1">
        <v>2.8828325268531799E-2</v>
      </c>
      <c r="BK303" s="1">
        <v>-1.3164252641266701E-2</v>
      </c>
      <c r="BL303" s="1">
        <v>-2.35373092538258E-2</v>
      </c>
      <c r="BM303" s="1">
        <v>4.1362777075634398E-2</v>
      </c>
      <c r="BN303" s="1">
        <v>3.7501116220375399E-2</v>
      </c>
      <c r="BO303" s="1">
        <v>1.13994059907007E-2</v>
      </c>
      <c r="BP303" s="1">
        <v>-3.6560728907344603E-2</v>
      </c>
      <c r="BQ303" s="1">
        <v>-3.04285957209595E-2</v>
      </c>
      <c r="BR303" s="1">
        <v>-3.0296919702454201E-2</v>
      </c>
      <c r="BS303" s="1">
        <v>-1.5387293468864501E-2</v>
      </c>
      <c r="BT303" s="1">
        <v>-3.1291973510880602E-2</v>
      </c>
      <c r="BU303" s="1">
        <v>9.7989036435941895E-3</v>
      </c>
      <c r="BV303" s="1">
        <v>5.50323692813969E-3</v>
      </c>
      <c r="BW303" s="1">
        <v>4.7117025916153903E-2</v>
      </c>
      <c r="BX303" s="1">
        <v>1.2616576494618699E-2</v>
      </c>
      <c r="BY303" s="1">
        <v>4.5921732849400397E-2</v>
      </c>
      <c r="BZ303" s="1">
        <v>-2.3028202136029501E-2</v>
      </c>
      <c r="CA303" s="1">
        <v>2.78112186493484E-2</v>
      </c>
      <c r="CB303" s="1">
        <v>4.9584275454780703E-2</v>
      </c>
      <c r="CC303" s="1">
        <v>-2.6295410829300699E-2</v>
      </c>
      <c r="CD303" s="1">
        <v>2.23055533810795E-2</v>
      </c>
      <c r="CE303" s="1">
        <v>3.5326803935847001E-2</v>
      </c>
      <c r="CF303" s="1">
        <v>5.5896655863152699E-2</v>
      </c>
      <c r="CG303" s="1">
        <v>-2.7656078740176698E-2</v>
      </c>
      <c r="CH303" s="1">
        <v>3.9504250508820699E-2</v>
      </c>
      <c r="CI303" s="1">
        <v>-3.8384563232550399E-2</v>
      </c>
      <c r="CJ303" s="1">
        <v>2.44467745910277E-2</v>
      </c>
      <c r="CK303" s="1">
        <v>5.4614875650195599E-2</v>
      </c>
      <c r="CL303" s="1">
        <v>-2.8373212824849701E-2</v>
      </c>
      <c r="CM303" s="1">
        <v>5.0053024740637298E-3</v>
      </c>
      <c r="CN303" s="1">
        <v>4.0773480216160098E-2</v>
      </c>
      <c r="CO303" s="1">
        <v>3.4882759203083799E-2</v>
      </c>
      <c r="CP303" s="1">
        <v>3.44447272229833E-2</v>
      </c>
      <c r="CQ303" s="1">
        <v>3.8891501332612502E-2</v>
      </c>
      <c r="CR303" s="1">
        <v>-2.01583936193819E-2</v>
      </c>
      <c r="CS303" s="1">
        <v>-5.88745460277596E-2</v>
      </c>
      <c r="CT303" s="1">
        <v>-2.8566288228959401E-3</v>
      </c>
      <c r="CU303" s="1">
        <v>2.2533645960865999E-2</v>
      </c>
      <c r="CV303" s="1">
        <v>5.4477325667747399E-2</v>
      </c>
      <c r="CW303" s="1">
        <v>5.4337183031125502E-2</v>
      </c>
      <c r="CX303" s="1">
        <v>-6.3182642324215799E-3</v>
      </c>
      <c r="CY303" s="1">
        <v>-8.7834733096523905E-3</v>
      </c>
      <c r="CZ303" s="1">
        <v>-1.9325380558766599E-2</v>
      </c>
      <c r="DA303" s="1">
        <v>-2.0759765532397099E-3</v>
      </c>
      <c r="DB303" s="1">
        <v>-8.1702389957733802E-3</v>
      </c>
      <c r="DC303" s="1">
        <v>3.8548122842435799E-2</v>
      </c>
      <c r="DD303" s="1">
        <v>-1.6024583304341301E-2</v>
      </c>
      <c r="DE303" s="1">
        <v>-7.67316358082014E-4</v>
      </c>
      <c r="DF303" s="1">
        <v>3.54325805844245E-2</v>
      </c>
      <c r="DG303" s="1">
        <v>6.3209513934115905E-2</v>
      </c>
      <c r="DH303" s="1">
        <v>-1.1781285480352101E-2</v>
      </c>
      <c r="DI303" s="1">
        <v>1.79334511386454E-2</v>
      </c>
      <c r="DJ303" s="1">
        <v>2.9719268356107101E-3</v>
      </c>
      <c r="DK303" s="1">
        <v>7.1083481481671001E-4</v>
      </c>
      <c r="DL303" s="1">
        <v>-3.98864610663777E-2</v>
      </c>
      <c r="DM303" s="1">
        <v>-1.5401731776677201E-3</v>
      </c>
      <c r="DN303" s="1">
        <v>1.34635834958278E-2</v>
      </c>
      <c r="DO303" s="1">
        <v>2.3211504004719101E-2</v>
      </c>
      <c r="DP303" s="1">
        <v>-9.0112423053036596E-4</v>
      </c>
      <c r="DQ303" s="1">
        <v>-2.3566527954347102E-2</v>
      </c>
      <c r="DR303" s="1">
        <v>6.3095909568796196E-2</v>
      </c>
      <c r="DS303" s="1">
        <v>9.4613712636823204E-3</v>
      </c>
      <c r="DT303" s="1">
        <v>-5.6689820606494398E-2</v>
      </c>
      <c r="DU303" s="1">
        <v>7.1277025823904605E-2</v>
      </c>
      <c r="DV303" s="1">
        <v>-1.51940066461812E-2</v>
      </c>
      <c r="DW303" s="1">
        <v>4.3885252783819597E-3</v>
      </c>
      <c r="DX303" s="1">
        <v>1.49782808330929E-2</v>
      </c>
      <c r="DY303" s="1">
        <v>-6.4628409165240805E-2</v>
      </c>
      <c r="DZ303" s="1">
        <v>7.2433636922820094E-2</v>
      </c>
      <c r="EA303" s="1">
        <v>-3.9084385801141999E-2</v>
      </c>
      <c r="EB303" s="1">
        <v>-6.0934741760759496E-3</v>
      </c>
      <c r="EC303" s="1">
        <v>6.9266986659471197E-3</v>
      </c>
      <c r="ED303" s="1">
        <v>7.6071317195803706E-2</v>
      </c>
      <c r="EE303" s="1">
        <v>3.9553199073010102E-2</v>
      </c>
      <c r="EF303" s="1">
        <v>1.27678790445692E-2</v>
      </c>
      <c r="EG303" s="1">
        <v>-4.93447202124076E-2</v>
      </c>
      <c r="EH303" s="1">
        <v>-3.9349002451842502E-2</v>
      </c>
      <c r="EI303" s="1">
        <v>-2.1361601114513501E-3</v>
      </c>
      <c r="EJ303" s="1">
        <v>-6.85194916132114E-2</v>
      </c>
      <c r="EK303" s="1">
        <v>1.17515179722702E-2</v>
      </c>
      <c r="EL303" s="1">
        <v>4.6226016064945096E-3</v>
      </c>
      <c r="EM303" s="1">
        <v>1.07100850966004E-4</v>
      </c>
      <c r="EN303" s="1">
        <v>2.12608977829702E-3</v>
      </c>
      <c r="EO303" s="1">
        <v>-4.3253125455173201E-4</v>
      </c>
      <c r="EP303" s="1">
        <v>-8.1599932004358298E-4</v>
      </c>
      <c r="EQ303" s="1">
        <v>5.1506655472187699E-3</v>
      </c>
      <c r="ER303" s="1">
        <v>-3.4222832992352298E-3</v>
      </c>
      <c r="ES303" s="1">
        <v>-4.0661369666712402E-3</v>
      </c>
      <c r="ET303" s="1">
        <v>-2.0230227603130501E-3</v>
      </c>
      <c r="EU303" s="1">
        <v>1.59464072592803E-3</v>
      </c>
      <c r="EV303" s="1">
        <v>-7.0620326373881E-3</v>
      </c>
      <c r="EW303" s="1">
        <v>3.7534932964500799E-3</v>
      </c>
      <c r="EX303" s="1">
        <v>-3.5507117800031001E-3</v>
      </c>
      <c r="EY303" s="1">
        <v>-6.0906429334395898E-3</v>
      </c>
      <c r="EZ303" s="1">
        <v>5.7910975459885298E-3</v>
      </c>
      <c r="FA303" s="1">
        <v>4.3012624167174899E-4</v>
      </c>
      <c r="FB303" s="1"/>
      <c r="FC303" s="1">
        <v>5.7910975459861801E-3</v>
      </c>
      <c r="FD303" s="1">
        <v>2.1362121103611999E-2</v>
      </c>
      <c r="FE303" s="1">
        <v>2.85514787783013E-2</v>
      </c>
      <c r="FF303" s="1">
        <v>-4.4502011659979602E-3</v>
      </c>
      <c r="FG303" s="1">
        <v>-3.0317777790765002E-3</v>
      </c>
      <c r="FH303" s="1">
        <v>5.7910975459920999E-3</v>
      </c>
      <c r="FI303" s="1">
        <v>-7.9949372867139899E-3</v>
      </c>
      <c r="FJ303" s="1">
        <v>2.1911427776727801E-2</v>
      </c>
      <c r="FK303" s="1">
        <v>5.7910975459906002E-3</v>
      </c>
      <c r="FL303" s="1">
        <v>1.2609194634620799E-2</v>
      </c>
      <c r="FM303" s="1">
        <v>-4.8671673729407498E-3</v>
      </c>
      <c r="FN303" s="1">
        <v>-2.1361601114522001E-3</v>
      </c>
      <c r="FO303" s="1"/>
      <c r="FP303" s="1">
        <v>7.68550749606368E-3</v>
      </c>
      <c r="FQ303" s="1">
        <v>3.8043593227009898E-2</v>
      </c>
      <c r="FR303" s="1">
        <v>-4.2723762813938401E-3</v>
      </c>
      <c r="FS303" s="1">
        <v>2.59938135492073E-4</v>
      </c>
      <c r="FT303" s="1">
        <v>-1.9900163609927598E-3</v>
      </c>
      <c r="FU303" s="1">
        <v>-1.4900210729631E-2</v>
      </c>
      <c r="FV303" s="1">
        <v>-2.1361601114513501E-3</v>
      </c>
      <c r="FW303" s="1">
        <v>-3.9074580867284603E-3</v>
      </c>
      <c r="FX303" s="1">
        <v>1.6571680210215899E-2</v>
      </c>
      <c r="FY303" s="1">
        <v>-1.02430794024297E-4</v>
      </c>
      <c r="FZ303" s="1">
        <v>-6.9409327578428704E-3</v>
      </c>
      <c r="GA303" s="1"/>
      <c r="GB303" s="1">
        <v>-2.13616011145192E-3</v>
      </c>
      <c r="GC303" s="1">
        <v>-5.4300640633368503E-5</v>
      </c>
      <c r="GD303" s="1">
        <v>-1.02430794021945E-4</v>
      </c>
      <c r="GE303" s="1">
        <v>-3.82722354770794E-3</v>
      </c>
      <c r="GF303" s="1">
        <v>-4.1597115913101796E-3</v>
      </c>
      <c r="GG303" s="1">
        <v>-1.17383232638431E-2</v>
      </c>
      <c r="GH303" s="1">
        <v>-1.2186489712735799E-2</v>
      </c>
      <c r="GI303" s="1">
        <v>-3.4183582970019902E-2</v>
      </c>
      <c r="GJ303" s="1">
        <v>4.3825720895884898E-3</v>
      </c>
      <c r="GK303" s="1">
        <v>-1.0470570825264101E-3</v>
      </c>
      <c r="GL303" s="1">
        <v>3.30226545372269E-2</v>
      </c>
      <c r="GM303" s="1">
        <v>3.4951086232584399E-3</v>
      </c>
      <c r="GN303" s="1">
        <v>-3.0209998139537498E-3</v>
      </c>
      <c r="GO303" s="1">
        <v>-2.6887388156217398E-3</v>
      </c>
      <c r="GP303" s="1">
        <v>2.2107436375696499E-2</v>
      </c>
      <c r="GQ303" s="1">
        <v>-2.6887388156222299E-3</v>
      </c>
      <c r="GR303" s="1">
        <v>1.1009870216572299E-3</v>
      </c>
      <c r="GS303" s="1">
        <v>-3.02099981395349E-3</v>
      </c>
      <c r="GT303" s="1">
        <v>-7.8763352681525504E-3</v>
      </c>
      <c r="GU303" s="1">
        <v>-6.0593090407225301E-3</v>
      </c>
      <c r="GV303" s="1">
        <v>2.3392721993272001E-2</v>
      </c>
      <c r="GW303" s="1">
        <v>-2.93738671205615E-2</v>
      </c>
      <c r="GX303" s="1">
        <v>8.6802302413801298E-4</v>
      </c>
      <c r="GY303" s="1">
        <v>1.70656551041014E-2</v>
      </c>
      <c r="GZ303" s="1">
        <v>-6.0625927682523997E-4</v>
      </c>
      <c r="HA303" s="1">
        <v>2.6554359605267799E-3</v>
      </c>
      <c r="HB303" s="1">
        <v>-2.5176061982995798E-3</v>
      </c>
      <c r="HC303" s="1">
        <v>1.03579336750382E-2</v>
      </c>
      <c r="HD303" s="1">
        <v>-3.0209998139539098E-3</v>
      </c>
      <c r="HE303" s="1">
        <v>-2.1361601114511402E-3</v>
      </c>
      <c r="HF303" s="1">
        <v>-2.8029426798994602E-3</v>
      </c>
      <c r="HG303" s="1">
        <v>-2.1361601114515101E-3</v>
      </c>
      <c r="HH303" s="1">
        <v>-9.9348177327577094E-4</v>
      </c>
      <c r="HI303" s="1">
        <v>4.1412911986610798E-3</v>
      </c>
      <c r="HJ303" s="1">
        <v>4.0949064353140198E-3</v>
      </c>
      <c r="HK303" s="1">
        <v>4.0949064353132903E-3</v>
      </c>
      <c r="HL303" s="1">
        <v>1.89967486452013E-3</v>
      </c>
      <c r="HM303" s="1">
        <v>3.9990108930224402E-4</v>
      </c>
      <c r="HN303" s="1">
        <v>1.8763348434283E-3</v>
      </c>
      <c r="HO303" s="1">
        <v>1.8210527871481601E-3</v>
      </c>
      <c r="HP303" s="1">
        <v>-7.9219905665746E-3</v>
      </c>
      <c r="HQ303" s="1">
        <v>-1.4486091888357201E-4</v>
      </c>
      <c r="HR303" s="1"/>
      <c r="HS303" s="1">
        <v>-1.80483473687609E-2</v>
      </c>
      <c r="HT303" s="1">
        <v>-4.3316097156168602E-3</v>
      </c>
      <c r="HU303" s="1"/>
      <c r="HV303" s="1">
        <v>7.9665006565371997E-4</v>
      </c>
      <c r="HW303" s="1">
        <v>8.1309594446573701E-3</v>
      </c>
      <c r="HX303" s="1">
        <v>1.4136540331665299E-3</v>
      </c>
      <c r="HY303" s="1">
        <v>-2.9087355506599299E-2</v>
      </c>
      <c r="HZ303" s="1">
        <v>-2.1361601114515301E-3</v>
      </c>
      <c r="IA303" s="1">
        <v>-2.1361601114507399E-3</v>
      </c>
      <c r="IB303" s="1">
        <v>-1.1606174736149E-2</v>
      </c>
      <c r="IC303" s="1">
        <v>4.0949064353156999E-3</v>
      </c>
      <c r="ID303" s="1">
        <v>-2.1361601114505699E-3</v>
      </c>
      <c r="IE303" s="1">
        <v>1.38504886601886E-3</v>
      </c>
      <c r="IF303" s="1">
        <v>-1.71970532377331E-3</v>
      </c>
      <c r="IG303" s="1">
        <v>-6.29335236946061E-3</v>
      </c>
      <c r="IH303" s="1">
        <v>-2.3384889793494098E-3</v>
      </c>
      <c r="II303" s="1">
        <v>5.0467765317974596E-3</v>
      </c>
      <c r="IJ303" s="1">
        <v>5.19129360778098E-2</v>
      </c>
      <c r="IK303" s="1">
        <v>-2.0349152481211798E-2</v>
      </c>
      <c r="IL303" s="1">
        <v>-9.9673533647546999E-4</v>
      </c>
      <c r="IM303" s="1">
        <v>-1.2163540853079901E-3</v>
      </c>
      <c r="IN303" s="1">
        <v>6.1921148712297596E-3</v>
      </c>
      <c r="IO303" s="1">
        <v>5.00823712059042E-3</v>
      </c>
      <c r="IP303" s="1">
        <v>1.5818619963611999E-4</v>
      </c>
      <c r="IQ303" s="1">
        <v>-2.6886505838137401E-2</v>
      </c>
      <c r="IR303" s="1">
        <v>3.9767697245667996E-3</v>
      </c>
      <c r="IS303" s="1">
        <v>8.7075351473910392E-3</v>
      </c>
      <c r="IT303" s="1">
        <v>-9.1805977967084995E-4</v>
      </c>
      <c r="IU303" s="1">
        <v>-3.6999702113173702E-3</v>
      </c>
      <c r="IV303" s="1">
        <v>2.9888517316105198E-3</v>
      </c>
      <c r="IW303" s="1">
        <v>1.37989874546178E-3</v>
      </c>
      <c r="IX303" s="1">
        <v>-1.4486091888448301E-4</v>
      </c>
      <c r="IY303" s="1">
        <v>-2.6960037330856501E-2</v>
      </c>
      <c r="IZ303" s="1">
        <v>1.8305038886931201E-2</v>
      </c>
      <c r="JA303" s="1">
        <v>-2.9683015825616597E-4</v>
      </c>
      <c r="JB303" s="1">
        <v>-1.15680212808912E-3</v>
      </c>
      <c r="JC303" s="1">
        <v>4.1877650979959902E-3</v>
      </c>
      <c r="JD303" s="1">
        <v>-1.6667300518078802E-2</v>
      </c>
      <c r="JE303" s="1">
        <v>1.3850488660185299E-3</v>
      </c>
      <c r="JF303" s="1">
        <v>-2.1361601114517998E-3</v>
      </c>
      <c r="JG303" s="1"/>
      <c r="JH303" s="1"/>
      <c r="JI303" s="1">
        <v>1.38504886601878E-3</v>
      </c>
      <c r="JJ303" s="1">
        <v>-3.0209998139546701E-3</v>
      </c>
      <c r="JK303" s="1">
        <v>-1.8848547394775299E-2</v>
      </c>
      <c r="JL303" s="1">
        <v>-3.02099981395503E-3</v>
      </c>
      <c r="JM303" s="1">
        <v>-3.00244907358789E-2</v>
      </c>
      <c r="JN303" s="1">
        <v>4.9428948745883503E-3</v>
      </c>
      <c r="JO303" s="1">
        <v>-2.8122384957983099E-3</v>
      </c>
      <c r="JP303" s="1"/>
      <c r="JQ303" s="1">
        <v>4.0949064353186498E-3</v>
      </c>
      <c r="JR303" s="1">
        <v>-3.3471375896651903E-2</v>
      </c>
      <c r="JS303" s="1">
        <v>-2.3719900144363801E-2</v>
      </c>
      <c r="JT303" s="1">
        <v>3.7688376226451699E-3</v>
      </c>
      <c r="JU303" s="1">
        <v>4.0949064353159297E-3</v>
      </c>
      <c r="JV303" s="1">
        <v>4.76496835533142E-4</v>
      </c>
      <c r="JW303" s="1">
        <v>1.13962346463416E-2</v>
      </c>
      <c r="JX303" s="1">
        <v>0.123387331524241</v>
      </c>
      <c r="JY303" s="1">
        <v>-1.8024230365401701E-2</v>
      </c>
      <c r="JZ303" s="1">
        <v>-0.12796925696425199</v>
      </c>
      <c r="KA303" s="1">
        <v>-2.1361601114520301E-3</v>
      </c>
      <c r="KB303" s="1">
        <v>0.83026876771152103</v>
      </c>
      <c r="KC303" s="1">
        <v>0.40323241027246798</v>
      </c>
      <c r="KD303" s="1">
        <v>-2.1361601114506098E-3</v>
      </c>
      <c r="KE303" s="1"/>
      <c r="KF303" s="1">
        <v>-0.99928210570813303</v>
      </c>
      <c r="KG303" s="1">
        <v>-4.7766827876291103E-3</v>
      </c>
      <c r="KH303" s="1"/>
      <c r="KI303" s="1">
        <v>-8.5452010748272092E-3</v>
      </c>
      <c r="KJ303" s="1"/>
      <c r="KK303" s="1">
        <v>-2.1361601114513601E-3</v>
      </c>
      <c r="KL303" s="1">
        <v>-2.1361601114522101E-3</v>
      </c>
      <c r="KM303" s="1">
        <v>-6.9001452029535896E-3</v>
      </c>
      <c r="KN303" s="1">
        <v>2.6717291302623899E-2</v>
      </c>
      <c r="KO303" s="1">
        <v>-2.58036732197332E-2</v>
      </c>
      <c r="KP303" s="1">
        <v>-9.0636337336944903E-3</v>
      </c>
      <c r="KQ303" s="1">
        <v>1</v>
      </c>
      <c r="KR303" s="1">
        <v>-1.0466057448037001E-2</v>
      </c>
      <c r="KS303" s="1">
        <v>-0.99918519800575301</v>
      </c>
      <c r="KT303" s="1">
        <v>8.2666597187437199E-3</v>
      </c>
      <c r="KU303" s="1">
        <v>3.0365042826042399E-2</v>
      </c>
      <c r="KV303" s="1">
        <v>-5.1015410205736397E-2</v>
      </c>
      <c r="KW303" s="1">
        <v>1.27366918160631E-2</v>
      </c>
      <c r="KX303" s="1">
        <v>4.0390953653362399E-2</v>
      </c>
      <c r="KY303" s="1">
        <v>1.9147937672665101E-2</v>
      </c>
      <c r="KZ303" s="1">
        <v>4.9428948745887796E-3</v>
      </c>
      <c r="LA303" s="1">
        <v>1.1091012771791E-2</v>
      </c>
      <c r="LB303" s="1">
        <v>-4.6479880858432299E-2</v>
      </c>
      <c r="LC303" s="1">
        <v>2.60434573013924E-2</v>
      </c>
      <c r="LD303" s="1">
        <v>-4.9828189807512697E-2</v>
      </c>
      <c r="LE303" s="1">
        <v>4.0949064353176601E-3</v>
      </c>
      <c r="LF303" s="1">
        <v>-3.9349002451842502E-2</v>
      </c>
      <c r="LG303" s="1">
        <v>2.8505249898861701E-3</v>
      </c>
      <c r="LH303" s="1">
        <v>3.9560785665094002E-2</v>
      </c>
      <c r="LI303" s="1">
        <v>2.96621459588081E-2</v>
      </c>
      <c r="LJ303" s="1">
        <v>4.5619236259750399E-3</v>
      </c>
      <c r="LK303" s="1">
        <v>6.9266986659471197E-3</v>
      </c>
      <c r="LL303" s="1">
        <v>-1.01147850072096E-3</v>
      </c>
      <c r="LM303" s="1">
        <v>5.8557120324862003E-3</v>
      </c>
      <c r="LN303" s="1">
        <v>2.6237761162300199E-3</v>
      </c>
      <c r="LO303" s="1">
        <v>1.29570388404114E-3</v>
      </c>
      <c r="LP303" s="1">
        <v>1.41656577778379E-2</v>
      </c>
      <c r="LQ303" s="1">
        <v>-1.0478835665916401E-2</v>
      </c>
      <c r="LR303" s="1">
        <v>-4.8300335302458204E-3</v>
      </c>
      <c r="LS303" s="1">
        <v>-1.0478835665916401E-2</v>
      </c>
      <c r="LT303" s="1">
        <v>5.8557120324862003E-3</v>
      </c>
      <c r="LU303" s="1">
        <v>-4.8300335302458204E-3</v>
      </c>
      <c r="LV303" s="1">
        <v>2.6237761162300199E-3</v>
      </c>
      <c r="LW303" s="1">
        <v>-1.01147850072096E-3</v>
      </c>
      <c r="LX303" s="1">
        <v>1.41656577778379E-2</v>
      </c>
      <c r="LY303" s="1">
        <v>1.29570388404114E-3</v>
      </c>
      <c r="LZ303" s="1">
        <v>-8.9305887997239805E-2</v>
      </c>
      <c r="MA303" s="1">
        <v>7.6058635254203005E-2</v>
      </c>
      <c r="MB303" s="1">
        <v>4.0129574108031203E-2</v>
      </c>
      <c r="MC303" s="1">
        <v>1.7816492334599299E-3</v>
      </c>
      <c r="MD303" s="1">
        <v>-5.4135614860784604E-3</v>
      </c>
      <c r="ME303" s="1">
        <v>-4.7858414232689597E-3</v>
      </c>
      <c r="MF303" s="1">
        <v>5.4272665476999601E-3</v>
      </c>
      <c r="MG303" s="1">
        <v>-6.7342734146013804E-5</v>
      </c>
      <c r="MH303" s="1">
        <v>3.7692098801693601E-2</v>
      </c>
      <c r="MI303" s="1">
        <v>-4.7914300179904201E-3</v>
      </c>
      <c r="MJ303" s="1">
        <v>-3.7661946712067799E-3</v>
      </c>
      <c r="MK303" s="1">
        <v>-2.5833962669999801E-2</v>
      </c>
      <c r="ML303" s="1">
        <v>1.4113689819796899E-3</v>
      </c>
      <c r="MM303" s="1">
        <v>-4.9733749245556196E-3</v>
      </c>
      <c r="MN303" s="1">
        <v>-9.0323554513234503E-4</v>
      </c>
      <c r="MO303" s="1">
        <v>-4.7131512373366899E-3</v>
      </c>
      <c r="MP303" s="1">
        <v>-7.4266621606350997E-4</v>
      </c>
      <c r="MQ303" s="1">
        <v>1.4571079785377901E-3</v>
      </c>
      <c r="MR303" s="1">
        <v>-1.46749292332053E-2</v>
      </c>
      <c r="MS303" s="1">
        <v>-1.2513231003838001E-2</v>
      </c>
      <c r="MT303" s="1">
        <v>1.06581983038665E-2</v>
      </c>
      <c r="MU303" s="1">
        <v>8.5432880831596593E-3</v>
      </c>
      <c r="MV303" s="1">
        <v>-1.1505138275507001E-2</v>
      </c>
      <c r="MW303" s="1">
        <v>-1.7071558139042499E-3</v>
      </c>
      <c r="MX303" s="1">
        <v>-3.8424481006560998E-3</v>
      </c>
      <c r="MY303" s="1">
        <v>9.0472153873672207E-3</v>
      </c>
      <c r="MZ303" s="1">
        <v>-2.13616011145122E-3</v>
      </c>
      <c r="NA303" s="1">
        <v>4.1549403215121801E-2</v>
      </c>
      <c r="NB303" s="1">
        <v>0.137091679608358</v>
      </c>
      <c r="NC303" s="1">
        <v>-1.87193963704704E-2</v>
      </c>
      <c r="ND303" s="1">
        <v>3.0408376658902399E-2</v>
      </c>
      <c r="NE303" s="1">
        <v>-0.11607144823933099</v>
      </c>
      <c r="NF303" s="1">
        <v>4.6747209418743503E-2</v>
      </c>
      <c r="NG303" s="1">
        <v>-1.2011490592046399E-2</v>
      </c>
      <c r="NH303" s="1">
        <v>-8.2188941906599904E-3</v>
      </c>
      <c r="NI303" s="1">
        <v>-1.46033657891123E-2</v>
      </c>
      <c r="NJ303" s="1">
        <v>-2.13616011145123E-3</v>
      </c>
      <c r="NK303" s="1">
        <v>0.14074874616762101</v>
      </c>
      <c r="NL303" s="1">
        <v>-3.9110224530641703E-2</v>
      </c>
      <c r="NM303" s="1">
        <v>2.7830036142323699E-3</v>
      </c>
      <c r="NN303" s="1">
        <v>-6.6125567193405796E-3</v>
      </c>
      <c r="NO303" s="1">
        <v>1.6843433517552001E-3</v>
      </c>
      <c r="NP303" s="1">
        <v>-0.130060916007781</v>
      </c>
      <c r="NQ303" s="1">
        <v>-1.1733893373382299E-2</v>
      </c>
      <c r="NR303" s="1">
        <v>-6.2867803817425197E-2</v>
      </c>
      <c r="NS303" s="1">
        <v>-2.30857312585219E-2</v>
      </c>
      <c r="NT303" s="1"/>
      <c r="NU303" s="1">
        <v>-1.2730159652840399E-2</v>
      </c>
      <c r="NV303" s="1">
        <v>-6.4667711078586196E-2</v>
      </c>
      <c r="NW303" s="1">
        <v>2.33551888620969E-2</v>
      </c>
      <c r="NX303" s="1">
        <v>2.3174554274157299E-3</v>
      </c>
      <c r="NY303" s="1">
        <v>-2.3913738586965199E-2</v>
      </c>
      <c r="NZ303" s="1">
        <v>-3.3486248826787197E-2</v>
      </c>
      <c r="OA303" s="1">
        <v>-1.8100865649266499E-2</v>
      </c>
      <c r="OB303" s="1">
        <v>-4.14759031480086E-2</v>
      </c>
      <c r="OC303" s="1">
        <v>-3.1495870095268899E-2</v>
      </c>
      <c r="OD303" s="1">
        <v>-2.2176159635896701E-2</v>
      </c>
      <c r="OE303" s="1">
        <v>-8.3708045523749001E-3</v>
      </c>
      <c r="OF303" s="1">
        <v>0.11798295603956201</v>
      </c>
      <c r="OG303" s="1">
        <v>-5.4560278203867697E-2</v>
      </c>
      <c r="OH303" s="1">
        <v>7.3592024216905999E-2</v>
      </c>
      <c r="OI303" s="1">
        <v>1.10591688251128E-2</v>
      </c>
      <c r="OJ303" s="1">
        <v>8.2882979403259402E-4</v>
      </c>
      <c r="OK303" s="1">
        <v>2.4653333780571599E-3</v>
      </c>
      <c r="OL303" s="1">
        <v>9.3551641060816003E-5</v>
      </c>
      <c r="OM303" s="1">
        <v>3.0220845009025499E-3</v>
      </c>
      <c r="ON303" s="1">
        <v>-1.87299087895008E-3</v>
      </c>
      <c r="OO303" s="1">
        <v>8.5432880831596593E-3</v>
      </c>
      <c r="OP303" s="1">
        <v>1.76346653807548E-3</v>
      </c>
      <c r="OQ303" s="1">
        <v>-1.6751180005560801E-3</v>
      </c>
      <c r="OR303" s="1">
        <v>-8.6221163849015108E-3</v>
      </c>
      <c r="OS303" s="1">
        <v>-1.3009151213239499E-3</v>
      </c>
      <c r="OT303" s="1">
        <v>-9.7137077688230801E-3</v>
      </c>
      <c r="OU303" s="1">
        <v>8.1656126671392996E-4</v>
      </c>
      <c r="OV303" s="1">
        <v>-1.64756493820416E-3</v>
      </c>
      <c r="OW303" s="1">
        <v>-9.5224697055217998E-4</v>
      </c>
      <c r="OX303" s="1">
        <v>5.4268595978513895E-4</v>
      </c>
      <c r="OY303" s="1">
        <v>1.53186889307237E-3</v>
      </c>
      <c r="OZ303" s="1">
        <v>1.0829966603541E-2</v>
      </c>
      <c r="PA303" s="1">
        <v>-8.0282021318244998E-4</v>
      </c>
      <c r="PB303" s="1">
        <v>1.8772515591313699E-2</v>
      </c>
      <c r="PC303" s="1">
        <v>-4.1869253222031998E-4</v>
      </c>
      <c r="PD303" s="1">
        <v>-2.2336443478290901E-3</v>
      </c>
      <c r="PE303" s="1">
        <v>3.8462143007907401E-3</v>
      </c>
      <c r="PF303" s="1">
        <v>-1.41205410109084E-2</v>
      </c>
      <c r="PG303" s="1">
        <v>-2.16933455195301E-3</v>
      </c>
      <c r="PH303" s="1">
        <v>6.12378194089088E-3</v>
      </c>
      <c r="PI303" s="1">
        <v>-6.6363618959291801E-3</v>
      </c>
      <c r="PJ303" s="1">
        <v>2.4182822066640099E-2</v>
      </c>
      <c r="PK303" s="1">
        <v>1.2036271549799299E-2</v>
      </c>
      <c r="PL303" s="1">
        <v>-4.2242746749787301E-3</v>
      </c>
      <c r="PM303" s="1">
        <v>2.0316909569153101E-3</v>
      </c>
      <c r="PN303" s="1">
        <v>-2.8529843318046999E-3</v>
      </c>
      <c r="PO303" s="1">
        <v>3.9936621174778697E-3</v>
      </c>
      <c r="PP303" s="1">
        <v>-1.5321016845232099E-3</v>
      </c>
      <c r="PQ303" s="1">
        <v>1.88324607085395E-3</v>
      </c>
      <c r="PR303" s="1">
        <v>-4.5386201261029E-3</v>
      </c>
      <c r="PS303" s="1">
        <v>-5.0957422636724002E-3</v>
      </c>
      <c r="PT303" s="1">
        <v>-1.3588990623457E-3</v>
      </c>
      <c r="PU303" s="1">
        <v>-2.6227273574006799E-2</v>
      </c>
      <c r="PV303" s="1">
        <v>-8.0536431484527805E-3</v>
      </c>
      <c r="PW303" s="1">
        <v>-4.5286847907456997E-3</v>
      </c>
      <c r="PX303" s="1">
        <v>-1.0475314093207899E-2</v>
      </c>
      <c r="PY303" s="1">
        <v>-1.4454620623280401E-3</v>
      </c>
      <c r="PZ303" s="1">
        <v>-4.1267989051277897E-3</v>
      </c>
      <c r="QA303" s="1">
        <v>-6.8939015584537199E-3</v>
      </c>
      <c r="QB303" s="1">
        <v>3.4526595010992201E-3</v>
      </c>
      <c r="QC303" s="1">
        <v>-3.9687682502403399E-3</v>
      </c>
      <c r="QD303" s="1">
        <v>1.09605353753119E-3</v>
      </c>
      <c r="QE303" s="1">
        <v>-1.71087440352574E-3</v>
      </c>
      <c r="QF303" s="1">
        <v>-1.74951672419412E-3</v>
      </c>
      <c r="QG303" s="1">
        <v>-4.9153099115220198E-3</v>
      </c>
      <c r="QH303" s="1">
        <v>-1.5842076495494199E-3</v>
      </c>
      <c r="QI303" s="1">
        <v>-8.9862607791275691E-3</v>
      </c>
      <c r="QJ303" s="1">
        <v>3.6164341948845399E-3</v>
      </c>
      <c r="QK303" s="1">
        <v>-3.6999702113175198E-3</v>
      </c>
      <c r="QL303" s="1">
        <v>6.2772728273783598E-3</v>
      </c>
      <c r="QM303" s="1">
        <v>-5.1631459995022597E-3</v>
      </c>
      <c r="QN303" s="1">
        <v>-7.6414752893073298E-3</v>
      </c>
      <c r="QO303" s="1">
        <v>-1.70075621468377E-3</v>
      </c>
      <c r="QP303" s="1">
        <v>2.3730739043200098E-3</v>
      </c>
      <c r="QQ303" s="1">
        <v>4.0298971044806804E-3</v>
      </c>
      <c r="QR303" s="1">
        <v>-7.8044516551600504E-4</v>
      </c>
      <c r="QS303" s="1">
        <v>3.11033337587784E-3</v>
      </c>
      <c r="QT303" s="1">
        <v>-4.7968380513302399E-3</v>
      </c>
      <c r="QU303" s="1">
        <v>-5.35731190660391E-3</v>
      </c>
      <c r="QV303" s="1">
        <v>-7.5401862959236102E-3</v>
      </c>
      <c r="QW303" s="1">
        <v>-9.9076986143898996E-3</v>
      </c>
      <c r="QX303" s="1">
        <v>1.4417823350197901E-3</v>
      </c>
      <c r="QY303" s="1">
        <v>5.3881147112720598E-3</v>
      </c>
      <c r="QZ303" s="1">
        <v>7.4969332823726599E-3</v>
      </c>
      <c r="RA303" s="1">
        <v>-3.2574501205097999E-3</v>
      </c>
      <c r="RB303" s="1">
        <v>1.02362112038973E-2</v>
      </c>
      <c r="RC303" s="1">
        <v>-7.4888435099359002E-3</v>
      </c>
      <c r="RD303" s="1">
        <v>-1.8567628043221101E-3</v>
      </c>
      <c r="RE303" s="1">
        <v>7.4902117315728302E-3</v>
      </c>
      <c r="RF303" s="1">
        <v>1.04395263005937E-2</v>
      </c>
      <c r="RG303" s="1">
        <v>9.4787583886396E-3</v>
      </c>
      <c r="RH303" s="1">
        <v>-2.73439591888976E-3</v>
      </c>
      <c r="RI303" s="1">
        <v>-2.6749171797601899E-5</v>
      </c>
      <c r="RJ303" s="1">
        <v>-3.5729878387162199E-3</v>
      </c>
      <c r="RK303" s="1">
        <v>-1.4846768600189599E-2</v>
      </c>
      <c r="RL303" s="1">
        <v>9.6924297508530401E-3</v>
      </c>
      <c r="RM303" s="1">
        <v>4.9975060581490104E-4</v>
      </c>
      <c r="RN303" s="1">
        <v>6.0800352545408998E-3</v>
      </c>
      <c r="RO303" s="1">
        <v>-3.23409560624523E-3</v>
      </c>
      <c r="RP303" s="1">
        <v>5.6543547714208199E-3</v>
      </c>
      <c r="RQ303" s="1">
        <v>5.1471354876418997E-3</v>
      </c>
      <c r="RR303" s="1">
        <v>5.3993807191823396E-4</v>
      </c>
      <c r="RS303" s="1">
        <v>1.01357354656682E-3</v>
      </c>
      <c r="RT303" s="1">
        <v>-3.5535520364752703E-4</v>
      </c>
      <c r="RU303" s="1">
        <v>-7.3539206448512799E-3</v>
      </c>
    </row>
    <row r="304" spans="1:489">
      <c r="A304" t="s">
        <v>302</v>
      </c>
      <c r="B304" s="1"/>
      <c r="C304" s="1"/>
      <c r="D304" s="1"/>
      <c r="E304" s="1"/>
      <c r="F304" s="1"/>
      <c r="G304" s="1"/>
      <c r="H304" s="1"/>
      <c r="I304" s="1"/>
      <c r="J304" s="1">
        <v>3.54291487288409E-3</v>
      </c>
      <c r="K304" s="1"/>
      <c r="L304" s="1">
        <v>5.9330451519681304E-3</v>
      </c>
      <c r="M304" s="1"/>
      <c r="N304" s="1">
        <v>2.7415110480924799E-3</v>
      </c>
      <c r="O304" s="1"/>
      <c r="P304" s="1"/>
      <c r="Q304" s="1"/>
      <c r="R304" s="1"/>
      <c r="S304" s="1"/>
      <c r="T304" s="1"/>
      <c r="U304" s="1">
        <v>1.17139784747154E-3</v>
      </c>
      <c r="V304" s="1"/>
      <c r="W304" s="1"/>
      <c r="X304" s="1"/>
      <c r="Y304" s="1"/>
      <c r="Z304" s="1"/>
      <c r="AA304" s="1"/>
      <c r="AB304" s="1"/>
      <c r="AC304" s="1"/>
      <c r="AD304" s="1">
        <v>-7.8588115815914298E-3</v>
      </c>
      <c r="AE304" s="1"/>
      <c r="AF304" s="1"/>
      <c r="AG304" s="1"/>
      <c r="AH304" s="1">
        <v>-1.8861867114730699E-4</v>
      </c>
      <c r="AI304" s="1"/>
      <c r="AJ304" s="1">
        <v>5.9811699164186898E-3</v>
      </c>
      <c r="AK304" s="1"/>
      <c r="AL304" s="1"/>
      <c r="AM304" s="1"/>
      <c r="AN304" s="1"/>
      <c r="AO304" s="1"/>
      <c r="AP304" s="1"/>
      <c r="AQ304" s="1"/>
      <c r="AR304" s="1"/>
      <c r="AS304" s="1">
        <v>-4.4181712759856903E-3</v>
      </c>
      <c r="AT304" s="1"/>
      <c r="AU304" s="1"/>
      <c r="AV304" s="1"/>
      <c r="AW304" s="1"/>
      <c r="AX304" s="1"/>
      <c r="AY304" s="1"/>
      <c r="AZ304" s="1"/>
      <c r="BA304" s="1"/>
      <c r="BB304" s="1"/>
      <c r="BC304" s="1">
        <v>-6.3883089174058996E-4</v>
      </c>
      <c r="BD304" s="1"/>
      <c r="BE304" s="1"/>
      <c r="BF304" s="1"/>
      <c r="BG304" s="1"/>
      <c r="BH304" s="1"/>
      <c r="BI304" s="1"/>
      <c r="BJ304" s="1"/>
      <c r="BK304" s="1">
        <v>4.3454324977183498E-3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>
        <v>-6.9206748550433399E-3</v>
      </c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6.5811924198755003E-3</v>
      </c>
      <c r="DH304" s="1"/>
      <c r="DI304" s="1"/>
      <c r="DJ304" s="1">
        <v>-6.4635294301965997E-4</v>
      </c>
      <c r="DK304" s="1">
        <v>5.5784028920505699E-2</v>
      </c>
      <c r="DL304" s="1">
        <v>-7.5224895138777496E-3</v>
      </c>
      <c r="DM304" s="1">
        <v>-2.68291240543099E-3</v>
      </c>
      <c r="DN304" s="1">
        <v>-4.0148012949625502E-3</v>
      </c>
      <c r="DO304" s="1">
        <v>-5.2853933556313397E-3</v>
      </c>
      <c r="DP304" s="1">
        <v>1.9318169201051699E-2</v>
      </c>
      <c r="DQ304" s="1">
        <v>-9.1631255877586502E-3</v>
      </c>
      <c r="DR304" s="1">
        <v>-2.08233932196917E-3</v>
      </c>
      <c r="DS304" s="1">
        <v>-6.1417461956570396E-4</v>
      </c>
      <c r="DT304" s="1">
        <v>-9.0694812820289895E-3</v>
      </c>
      <c r="DU304" s="1">
        <v>-3.17122414018453E-3</v>
      </c>
      <c r="DV304" s="1">
        <v>-2.3677969093797799E-3</v>
      </c>
      <c r="DW304" s="1">
        <v>-2.2057965036892998E-3</v>
      </c>
      <c r="DX304" s="1">
        <v>-4.1660838775254604E-3</v>
      </c>
      <c r="DY304" s="1">
        <v>-2.2292987535729599E-3</v>
      </c>
      <c r="DZ304" s="1">
        <v>1.6600485618653001E-3</v>
      </c>
      <c r="EA304" s="1">
        <v>8.6967543784579704E-4</v>
      </c>
      <c r="EB304" s="1">
        <v>-2.6423429694431399E-4</v>
      </c>
      <c r="EC304" s="1">
        <v>-3.0311343998746599E-4</v>
      </c>
      <c r="ED304" s="1">
        <v>6.4807269910432596E-3</v>
      </c>
      <c r="EE304" s="1">
        <v>1.2425554198083699E-3</v>
      </c>
      <c r="EF304" s="1">
        <v>-3.1953175034031499E-3</v>
      </c>
      <c r="EG304" s="1">
        <v>2.93331826128789E-4</v>
      </c>
      <c r="EH304" s="1">
        <v>3.8749568819157099E-3</v>
      </c>
      <c r="EI304" s="1">
        <v>-4.28575259963996E-5</v>
      </c>
      <c r="EJ304" s="1">
        <v>-7.8955185671929409E-3</v>
      </c>
      <c r="EK304" s="1">
        <v>1.3880679452412401E-3</v>
      </c>
      <c r="EL304" s="1">
        <v>-1.96623296096581E-3</v>
      </c>
      <c r="EM304" s="1">
        <v>6.5453350323960296E-5</v>
      </c>
      <c r="EN304" s="1">
        <v>-7.0227046239495594E-5</v>
      </c>
      <c r="EO304" s="1">
        <v>-2.21290335418531E-3</v>
      </c>
      <c r="EP304" s="1">
        <v>2.3241668042595E-3</v>
      </c>
      <c r="EQ304" s="1">
        <v>-4.4385880251780604E-3</v>
      </c>
      <c r="ER304" s="1">
        <v>1.9812596151513401E-2</v>
      </c>
      <c r="ES304" s="1">
        <v>-1.7366154905462199E-3</v>
      </c>
      <c r="ET304" s="1">
        <v>-3.2517908064861798E-4</v>
      </c>
      <c r="EU304" s="1">
        <v>-4.75259334111491E-3</v>
      </c>
      <c r="EV304" s="1">
        <v>-4.2229199363214096E-3</v>
      </c>
      <c r="EW304" s="1">
        <v>-2.2026766656574599E-3</v>
      </c>
      <c r="EX304" s="1">
        <v>-5.84972238173904E-4</v>
      </c>
      <c r="EY304" s="1">
        <v>-3.3205866688210101E-4</v>
      </c>
      <c r="EZ304" s="1">
        <v>-6.0609959603470702E-5</v>
      </c>
      <c r="FA304" s="1">
        <v>-1.4214855044256E-4</v>
      </c>
      <c r="FB304" s="1"/>
      <c r="FC304" s="1">
        <v>-6.0609959603534501E-5</v>
      </c>
      <c r="FD304" s="1">
        <v>2.14918488801251E-3</v>
      </c>
      <c r="FE304" s="1">
        <v>-2.0128139850835699E-3</v>
      </c>
      <c r="FF304" s="1">
        <v>-2.14310126977579E-4</v>
      </c>
      <c r="FG304" s="1">
        <v>-7.7133111391851795E-4</v>
      </c>
      <c r="FH304" s="1">
        <v>-6.0609959603507701E-5</v>
      </c>
      <c r="FI304" s="1">
        <v>-3.5610727404202202E-4</v>
      </c>
      <c r="FJ304" s="1">
        <v>-1.33769291759051E-3</v>
      </c>
      <c r="FK304" s="1">
        <v>-6.0609959603521897E-5</v>
      </c>
      <c r="FL304" s="1">
        <v>-5.7223387677730799E-4</v>
      </c>
      <c r="FM304" s="1">
        <v>-6.2311410200212595E-4</v>
      </c>
      <c r="FN304" s="1">
        <v>-4.2857525996436599E-5</v>
      </c>
      <c r="FO304" s="1"/>
      <c r="FP304" s="1">
        <v>-6.91840993680785E-4</v>
      </c>
      <c r="FQ304" s="1">
        <v>2.5911858580491701E-3</v>
      </c>
      <c r="FR304" s="1">
        <v>-8.5716176687698994E-5</v>
      </c>
      <c r="FS304" s="1">
        <v>-1.7671847355104299E-4</v>
      </c>
      <c r="FT304" s="1">
        <v>-9.5834018082275495E-5</v>
      </c>
      <c r="FU304" s="1">
        <v>-8.8732221754724699E-4</v>
      </c>
      <c r="FV304" s="1">
        <v>-4.28575259963996E-5</v>
      </c>
      <c r="FW304" s="1">
        <v>-2.4993624874382803E-4</v>
      </c>
      <c r="FX304" s="1">
        <v>9.4081963140765293E-3</v>
      </c>
      <c r="FY304" s="1">
        <v>-7.4232061851205503E-5</v>
      </c>
      <c r="FZ304" s="1">
        <v>-8.5216361155442198E-4</v>
      </c>
      <c r="GA304" s="1"/>
      <c r="GB304" s="1">
        <v>-4.2857525996427302E-5</v>
      </c>
      <c r="GC304" s="1">
        <v>-2.74470085523564E-4</v>
      </c>
      <c r="GD304" s="1">
        <v>-7.4232061851117398E-5</v>
      </c>
      <c r="GE304" s="1">
        <v>-3.1501024054704898E-4</v>
      </c>
      <c r="GF304" s="1">
        <v>-3.3755056596448903E-4</v>
      </c>
      <c r="GG304" s="1">
        <v>-4.6579031322192799E-4</v>
      </c>
      <c r="GH304" s="1">
        <v>-4.2227501883217199E-4</v>
      </c>
      <c r="GI304" s="1">
        <v>-2.0969938359179899E-3</v>
      </c>
      <c r="GJ304" s="1">
        <v>-1.3059047241555999E-3</v>
      </c>
      <c r="GK304" s="1">
        <v>8.6967543784438302E-4</v>
      </c>
      <c r="GL304" s="1">
        <v>-1.2740815778462299E-3</v>
      </c>
      <c r="GM304" s="1">
        <v>-7.4232061851045095E-5</v>
      </c>
      <c r="GN304" s="1">
        <v>-6.0609959603466399E-5</v>
      </c>
      <c r="GO304" s="1">
        <v>-1.0498136613302399E-4</v>
      </c>
      <c r="GP304" s="1">
        <v>7.1809412439014404E-3</v>
      </c>
      <c r="GQ304" s="1">
        <v>-1.04981366133266E-4</v>
      </c>
      <c r="GR304" s="1">
        <v>-3.40263348046976E-4</v>
      </c>
      <c r="GS304" s="1">
        <v>-6.0609959603458898E-5</v>
      </c>
      <c r="GT304" s="1">
        <v>-3.23646504899717E-4</v>
      </c>
      <c r="GU304" s="1">
        <v>2.8407299086637902E-3</v>
      </c>
      <c r="GV304" s="1">
        <v>-2.7921879978080001E-3</v>
      </c>
      <c r="GW304" s="1">
        <v>3.90920364639961E-3</v>
      </c>
      <c r="GX304" s="1">
        <v>-3.3481585285769199E-4</v>
      </c>
      <c r="GY304" s="1">
        <v>1.3677760991640401E-2</v>
      </c>
      <c r="GZ304" s="1">
        <v>-4.3935885263156799E-4</v>
      </c>
      <c r="HA304" s="1">
        <v>-2.38651921647254E-4</v>
      </c>
      <c r="HB304" s="1">
        <v>-1.5453311828763199E-4</v>
      </c>
      <c r="HC304" s="1">
        <v>-5.3047109438746998E-4</v>
      </c>
      <c r="HD304" s="1">
        <v>-6.0609959603471E-5</v>
      </c>
      <c r="HE304" s="1">
        <v>-4.2857525996387999E-5</v>
      </c>
      <c r="HF304" s="1">
        <v>-5.0921682196833004E-4</v>
      </c>
      <c r="HG304" s="1">
        <v>-4.2857525996408803E-5</v>
      </c>
      <c r="HH304" s="1">
        <v>-3.3755056596433003E-4</v>
      </c>
      <c r="HI304" s="1">
        <v>-6.3918087700527801E-4</v>
      </c>
      <c r="HJ304" s="1">
        <v>-4.2857525996419502E-5</v>
      </c>
      <c r="HK304" s="1">
        <v>-4.2857525996424998E-5</v>
      </c>
      <c r="HL304" s="1">
        <v>-1.28577076915693E-4</v>
      </c>
      <c r="HM304" s="1">
        <v>-8.5107776341279901E-4</v>
      </c>
      <c r="HN304" s="1">
        <v>-2.6667584405013398E-3</v>
      </c>
      <c r="HO304" s="1">
        <v>-3.4827521225935001E-4</v>
      </c>
      <c r="HP304" s="1">
        <v>-1.0507868839389699E-3</v>
      </c>
      <c r="HQ304" s="1">
        <v>-1.04981366133162E-4</v>
      </c>
      <c r="HR304" s="1"/>
      <c r="HS304" s="1">
        <v>-1.13575011781806E-3</v>
      </c>
      <c r="HT304" s="1">
        <v>-1.2857707691580299E-4</v>
      </c>
      <c r="HU304" s="1"/>
      <c r="HV304" s="1">
        <v>-9.5834018082365999E-5</v>
      </c>
      <c r="HW304" s="1">
        <v>-1.28577076915787E-4</v>
      </c>
      <c r="HX304" s="1">
        <v>-1.1339333131532E-4</v>
      </c>
      <c r="HY304" s="1">
        <v>-2.6978893890294898E-3</v>
      </c>
      <c r="HZ304" s="1">
        <v>-4.2857525996409697E-5</v>
      </c>
      <c r="IA304" s="1">
        <v>-4.2857525996371899E-5</v>
      </c>
      <c r="IB304" s="1">
        <v>-1.13247121010025E-3</v>
      </c>
      <c r="IC304" s="1">
        <v>-4.2857525996409297E-5</v>
      </c>
      <c r="ID304" s="1">
        <v>-4.2857525996366099E-5</v>
      </c>
      <c r="IE304" s="1">
        <v>-6.0609959603462503E-5</v>
      </c>
      <c r="IF304" s="1">
        <v>-1.8184260453170899E-4</v>
      </c>
      <c r="IG304" s="1">
        <v>-1.4407087654578099E-3</v>
      </c>
      <c r="IH304" s="1">
        <v>-2.1855525997880199E-4</v>
      </c>
      <c r="II304" s="1">
        <v>-1.55289515873744E-3</v>
      </c>
      <c r="IJ304" s="1">
        <v>-2.4362777788572701E-3</v>
      </c>
      <c r="IK304" s="1">
        <v>-1.7589579135835901E-3</v>
      </c>
      <c r="IL304" s="1">
        <v>-3.9759218348792499E-4</v>
      </c>
      <c r="IM304" s="1">
        <v>-4.6381039546328098E-4</v>
      </c>
      <c r="IN304" s="1">
        <v>-4.3303112595913901E-4</v>
      </c>
      <c r="IO304" s="1">
        <v>-3.8585276556077998E-4</v>
      </c>
      <c r="IP304" s="1">
        <v>-3.1717609326902598E-4</v>
      </c>
      <c r="IQ304" s="1">
        <v>3.1321864036406299E-3</v>
      </c>
      <c r="IR304" s="1">
        <v>-1.2857707691582901E-4</v>
      </c>
      <c r="IS304" s="1">
        <v>-1.3137438582728599E-3</v>
      </c>
      <c r="IT304" s="1">
        <v>3.6052240565896702E-3</v>
      </c>
      <c r="IU304" s="1">
        <v>-7.4232061851172001E-5</v>
      </c>
      <c r="IV304" s="1">
        <v>-1.65996648999784E-4</v>
      </c>
      <c r="IW304" s="1">
        <v>-1.6599664900004301E-4</v>
      </c>
      <c r="IX304" s="1">
        <v>-1.04981366132956E-4</v>
      </c>
      <c r="IY304" s="1">
        <v>-1.9798554199942598E-3</v>
      </c>
      <c r="IZ304" s="1">
        <v>-1.9193093495775599E-3</v>
      </c>
      <c r="JA304" s="1">
        <v>-3.8346188306424801E-4</v>
      </c>
      <c r="JB304" s="1">
        <v>-8.5716176687676606E-5</v>
      </c>
      <c r="JC304" s="1">
        <v>-1.4214855044225599E-4</v>
      </c>
      <c r="JD304" s="1">
        <v>-1.19326825235658E-3</v>
      </c>
      <c r="JE304" s="1">
        <v>-6.0609959603565597E-5</v>
      </c>
      <c r="JF304" s="1">
        <v>-4.2857525996421501E-5</v>
      </c>
      <c r="JG304" s="1"/>
      <c r="JH304" s="1"/>
      <c r="JI304" s="1">
        <v>-6.0609959603487602E-5</v>
      </c>
      <c r="JJ304" s="1">
        <v>-6.0609959603504597E-5</v>
      </c>
      <c r="JK304" s="1">
        <v>-1.7470927174920701E-3</v>
      </c>
      <c r="JL304" s="1">
        <v>-6.0609959603519898E-5</v>
      </c>
      <c r="JM304" s="1">
        <v>-3.0980264628309999E-3</v>
      </c>
      <c r="JN304" s="1">
        <v>-1.04981366132965E-4</v>
      </c>
      <c r="JO304" s="1">
        <v>-1.04813399211348E-3</v>
      </c>
      <c r="JP304" s="1"/>
      <c r="JQ304" s="1">
        <v>-4.28575259963864E-5</v>
      </c>
      <c r="JR304" s="1">
        <v>-1.76700477634677E-3</v>
      </c>
      <c r="JS304" s="1">
        <v>3.6887212662263802E-3</v>
      </c>
      <c r="JT304" s="1">
        <v>-1.1339333131530201E-4</v>
      </c>
      <c r="JU304" s="1">
        <v>-4.28575259964074E-5</v>
      </c>
      <c r="JV304" s="1">
        <v>-7.6047907781748997E-4</v>
      </c>
      <c r="JW304" s="1">
        <v>-6.0510404524202299E-4</v>
      </c>
      <c r="JX304" s="1">
        <v>-9.5508358772946602E-4</v>
      </c>
      <c r="JY304" s="1">
        <v>2.7313533071220798E-4</v>
      </c>
      <c r="JZ304" s="1">
        <v>8.7328491598766104E-4</v>
      </c>
      <c r="KA304" s="1">
        <v>-4.2857525996431002E-5</v>
      </c>
      <c r="KB304" s="1">
        <v>-3.2185155963824698E-3</v>
      </c>
      <c r="KC304" s="1">
        <v>-1.9744016391445001E-3</v>
      </c>
      <c r="KD304" s="1">
        <v>0.20410361036698499</v>
      </c>
      <c r="KE304" s="1"/>
      <c r="KF304" s="1">
        <v>-1.24186501490425E-2</v>
      </c>
      <c r="KG304" s="1">
        <v>0.18250151233495299</v>
      </c>
      <c r="KH304" s="1"/>
      <c r="KI304" s="1">
        <v>0.45918824883509002</v>
      </c>
      <c r="KJ304" s="1"/>
      <c r="KK304" s="1">
        <v>-4.2857525996400197E-5</v>
      </c>
      <c r="KL304" s="1">
        <v>0.204103610366342</v>
      </c>
      <c r="KM304" s="1">
        <v>-2.8755236698171E-4</v>
      </c>
      <c r="KN304" s="1">
        <v>1.1862271002489101E-3</v>
      </c>
      <c r="KO304" s="1">
        <v>-1.1503923718350899E-3</v>
      </c>
      <c r="KP304" s="1">
        <v>-1.8184260453171699E-4</v>
      </c>
      <c r="KQ304" s="1">
        <v>-1.0466057448037001E-2</v>
      </c>
      <c r="KR304" s="1">
        <v>1</v>
      </c>
      <c r="KS304" s="1">
        <v>-2.0046533670102E-2</v>
      </c>
      <c r="KT304" s="1">
        <v>-8.7677214697173302E-4</v>
      </c>
      <c r="KU304" s="1">
        <v>2.2870294096360801E-3</v>
      </c>
      <c r="KV304" s="1">
        <v>-6.9093480039419198E-3</v>
      </c>
      <c r="KW304" s="1">
        <v>-3.1956335335900101E-3</v>
      </c>
      <c r="KX304" s="1">
        <v>6.8366482353630397E-3</v>
      </c>
      <c r="KY304" s="1">
        <v>-1.0266692547977799E-3</v>
      </c>
      <c r="KZ304" s="1">
        <v>-1.0498136613293901E-4</v>
      </c>
      <c r="LA304" s="1">
        <v>-1.9355942187772E-3</v>
      </c>
      <c r="LB304" s="1">
        <v>-2.9539027428244899E-3</v>
      </c>
      <c r="LC304" s="1">
        <v>-1.3144542637464601E-3</v>
      </c>
      <c r="LD304" s="1">
        <v>3.0310809715583802E-4</v>
      </c>
      <c r="LE304" s="1">
        <v>-4.2857525996394301E-5</v>
      </c>
      <c r="LF304" s="1">
        <v>3.8749568819157099E-3</v>
      </c>
      <c r="LG304" s="1">
        <v>-3.0006568348249398E-4</v>
      </c>
      <c r="LH304" s="1">
        <v>-2.51034606669873E-3</v>
      </c>
      <c r="LI304" s="1">
        <v>2.34054591858621E-3</v>
      </c>
      <c r="LJ304" s="1">
        <v>5.0995288682056999E-3</v>
      </c>
      <c r="LK304" s="1">
        <v>-3.0311343998746599E-4</v>
      </c>
      <c r="LL304" s="1">
        <v>-2.3926610871489E-3</v>
      </c>
      <c r="LM304" s="1">
        <v>1.8743457108724899E-3</v>
      </c>
      <c r="LN304" s="1">
        <v>1.7103893985863201E-3</v>
      </c>
      <c r="LO304" s="1">
        <v>-6.5061853255225202E-4</v>
      </c>
      <c r="LP304" s="1">
        <v>4.8527588932730696E-3</v>
      </c>
      <c r="LQ304" s="1">
        <v>3.4345592118605701E-4</v>
      </c>
      <c r="LR304" s="1">
        <v>-3.1656065234275102E-3</v>
      </c>
      <c r="LS304" s="1">
        <v>3.4345592118605701E-4</v>
      </c>
      <c r="LT304" s="1">
        <v>1.8743457108724899E-3</v>
      </c>
      <c r="LU304" s="1">
        <v>-3.1656065234275102E-3</v>
      </c>
      <c r="LV304" s="1">
        <v>1.7103893985863201E-3</v>
      </c>
      <c r="LW304" s="1">
        <v>-2.3926610871489E-3</v>
      </c>
      <c r="LX304" s="1">
        <v>4.8527588932730696E-3</v>
      </c>
      <c r="LY304" s="1">
        <v>-6.5061853255225202E-4</v>
      </c>
      <c r="LZ304" s="1">
        <v>-6.8743210115548197E-3</v>
      </c>
      <c r="MA304" s="1">
        <v>6.4804699213982502E-3</v>
      </c>
      <c r="MB304" s="1">
        <v>1.1947267296031001E-3</v>
      </c>
      <c r="MC304" s="1">
        <v>-4.37366247194634E-3</v>
      </c>
      <c r="MD304" s="1">
        <v>-2.2485706586893601E-3</v>
      </c>
      <c r="ME304" s="1">
        <v>-1.96051420642379E-3</v>
      </c>
      <c r="MF304" s="1">
        <v>1.13846248381648E-3</v>
      </c>
      <c r="MG304" s="1">
        <v>-3.0164198085383502E-3</v>
      </c>
      <c r="MH304" s="1">
        <v>-2.3868980384383698E-3</v>
      </c>
      <c r="MI304" s="1">
        <v>-1.7814028781562999E-3</v>
      </c>
      <c r="MJ304" s="1">
        <v>-5.1903930134999997E-4</v>
      </c>
      <c r="MK304" s="1">
        <v>-4.5412929544257899E-3</v>
      </c>
      <c r="ML304" s="1">
        <v>5.5154465874495697E-4</v>
      </c>
      <c r="MM304" s="1">
        <v>-2.4795167287181199E-3</v>
      </c>
      <c r="MN304" s="1">
        <v>1.8578252962430801E-4</v>
      </c>
      <c r="MO304" s="1">
        <v>-1.4880700379983299E-3</v>
      </c>
      <c r="MP304" s="1">
        <v>-2.0256728023327298E-3</v>
      </c>
      <c r="MQ304" s="1">
        <v>7.9363783437573499E-4</v>
      </c>
      <c r="MR304" s="1">
        <v>-2.9921448666035701E-3</v>
      </c>
      <c r="MS304" s="1">
        <v>-2.0974502741218401E-3</v>
      </c>
      <c r="MT304" s="1">
        <v>4.0119471214470899E-4</v>
      </c>
      <c r="MU304" s="1">
        <v>-1.2414685857177899E-3</v>
      </c>
      <c r="MV304" s="1">
        <v>5.4168638383171402E-4</v>
      </c>
      <c r="MW304" s="1">
        <v>-3.0346020464566601E-3</v>
      </c>
      <c r="MX304" s="1">
        <v>-1.87523978827844E-3</v>
      </c>
      <c r="MY304" s="1">
        <v>-7.8439312166688E-4</v>
      </c>
      <c r="MZ304" s="1">
        <v>-4.2857525996392702E-5</v>
      </c>
      <c r="NA304" s="1">
        <v>-1.53769770175954E-3</v>
      </c>
      <c r="NB304" s="1">
        <v>-3.3971993476088402E-3</v>
      </c>
      <c r="NC304" s="1">
        <v>-6.98476941959914E-4</v>
      </c>
      <c r="ND304" s="1">
        <v>-1.12092134215338E-3</v>
      </c>
      <c r="NE304" s="1">
        <v>8.7136919317666801E-4</v>
      </c>
      <c r="NF304" s="1">
        <v>-1.7867078042677999E-3</v>
      </c>
      <c r="NG304" s="1">
        <v>-1.21415329648435E-3</v>
      </c>
      <c r="NH304" s="1">
        <v>-7.5926382830532595E-4</v>
      </c>
      <c r="NI304" s="1">
        <v>-1.27041645862332E-3</v>
      </c>
      <c r="NJ304" s="1">
        <v>0.204103610366733</v>
      </c>
      <c r="NK304" s="1">
        <v>-1.58880274437792E-3</v>
      </c>
      <c r="NL304" s="1">
        <v>-1.14309410977808E-3</v>
      </c>
      <c r="NM304" s="1">
        <v>-5.1102160281922104E-4</v>
      </c>
      <c r="NN304" s="1">
        <v>2.1942525567594399E-2</v>
      </c>
      <c r="NO304" s="1">
        <v>-6.5485655971763096E-4</v>
      </c>
      <c r="NP304" s="1">
        <v>-5.8989639015260397E-3</v>
      </c>
      <c r="NQ304" s="1">
        <v>-2.7447008552374598E-4</v>
      </c>
      <c r="NR304" s="1">
        <v>1.39718190298182E-2</v>
      </c>
      <c r="NS304" s="1">
        <v>-7.7013279949004402E-4</v>
      </c>
      <c r="NT304" s="1"/>
      <c r="NU304" s="1">
        <v>-9.3797728531489096E-4</v>
      </c>
      <c r="NV304" s="1">
        <v>-3.8050070737495599E-3</v>
      </c>
      <c r="NW304" s="1">
        <v>-1.48365204337474E-3</v>
      </c>
      <c r="NX304" s="1">
        <v>-4.28760951566021E-4</v>
      </c>
      <c r="NY304" s="1">
        <v>-1.9212901134658599E-3</v>
      </c>
      <c r="NZ304" s="1">
        <v>-1.0472482326101E-3</v>
      </c>
      <c r="OA304" s="1">
        <v>-5.7704350677909998E-4</v>
      </c>
      <c r="OB304" s="1">
        <v>-1.0648263510252001E-3</v>
      </c>
      <c r="OC304" s="1">
        <v>-1.73078938393269E-3</v>
      </c>
      <c r="OD304" s="1">
        <v>7.2111916790039698E-3</v>
      </c>
      <c r="OE304" s="1">
        <v>-1.7659338562514199E-3</v>
      </c>
      <c r="OF304" s="1">
        <v>-1.6691614996497701E-3</v>
      </c>
      <c r="OG304" s="1">
        <v>-1.7454688475449401E-3</v>
      </c>
      <c r="OH304" s="1">
        <v>-1.5431852524499801E-3</v>
      </c>
      <c r="OI304" s="1">
        <v>-9.1397951034607203E-4</v>
      </c>
      <c r="OJ304" s="1">
        <v>-1.68658723216394E-3</v>
      </c>
      <c r="OK304" s="1">
        <v>-1.00013077737834E-3</v>
      </c>
      <c r="OL304" s="1">
        <v>-5.8967863565349398E-4</v>
      </c>
      <c r="OM304" s="1">
        <v>-1.90638768234022E-3</v>
      </c>
      <c r="ON304" s="1">
        <v>-9.4682220351450901E-4</v>
      </c>
      <c r="OO304" s="1">
        <v>-1.2414685857177899E-3</v>
      </c>
      <c r="OP304" s="1">
        <v>-1.4387571599807701E-3</v>
      </c>
      <c r="OQ304" s="1">
        <v>-1.31303308097126E-3</v>
      </c>
      <c r="OR304" s="1">
        <v>-7.9492242574502202E-4</v>
      </c>
      <c r="OS304" s="1">
        <v>-1.2944203486738499E-3</v>
      </c>
      <c r="OT304" s="1">
        <v>-3.8822896571347301E-4</v>
      </c>
      <c r="OU304" s="1">
        <v>-3.4465636446270599E-4</v>
      </c>
      <c r="OV304" s="1">
        <v>-1.3823618805765101E-3</v>
      </c>
      <c r="OW304" s="1">
        <v>-9.0481893714521196E-4</v>
      </c>
      <c r="OX304" s="1">
        <v>-1.69272971913066E-3</v>
      </c>
      <c r="OY304" s="1">
        <v>-1.09067369003498E-3</v>
      </c>
      <c r="OZ304" s="1">
        <v>-2.5408444832585898E-3</v>
      </c>
      <c r="PA304" s="1">
        <v>-9.3004571127482398E-4</v>
      </c>
      <c r="PB304" s="1">
        <v>-2.0434119569572402E-3</v>
      </c>
      <c r="PC304" s="1">
        <v>-8.8726166895484895E-4</v>
      </c>
      <c r="PD304" s="1">
        <v>-1.4374546751961201E-3</v>
      </c>
      <c r="PE304" s="1">
        <v>-1.4348462969825499E-3</v>
      </c>
      <c r="PF304" s="1">
        <v>-9.9641590880323694E-4</v>
      </c>
      <c r="PG304" s="1">
        <v>-1.1901438565226001E-3</v>
      </c>
      <c r="PH304" s="1">
        <v>-1.54533118287693E-4</v>
      </c>
      <c r="PI304" s="1">
        <v>-1.3897841722862801E-3</v>
      </c>
      <c r="PJ304" s="1">
        <v>6.2665773456246901E-3</v>
      </c>
      <c r="PK304" s="1">
        <v>-2.1101937509907E-3</v>
      </c>
      <c r="PL304" s="1">
        <v>-8.0186606389183999E-4</v>
      </c>
      <c r="PM304" s="1">
        <v>-3.5351582150000999E-4</v>
      </c>
      <c r="PN304" s="1">
        <v>-8.5216361155399502E-4</v>
      </c>
      <c r="PO304" s="1">
        <v>-2.1453273037446399E-3</v>
      </c>
      <c r="PP304" s="1">
        <v>-1.2645308482667999E-3</v>
      </c>
      <c r="PQ304" s="1">
        <v>8.0801439819691498E-3</v>
      </c>
      <c r="PR304" s="1">
        <v>-8.0875081041910303E-4</v>
      </c>
      <c r="PS304" s="1">
        <v>-1.4575175010051299E-3</v>
      </c>
      <c r="PT304" s="1">
        <v>-1.1536215924015799E-3</v>
      </c>
      <c r="PU304" s="1">
        <v>-2.9213732339263801E-3</v>
      </c>
      <c r="PV304" s="1">
        <v>-1.6578270313664101E-3</v>
      </c>
      <c r="PW304" s="1">
        <v>-1.5012492614382099E-3</v>
      </c>
      <c r="PX304" s="1">
        <v>-3.3375119287673799E-3</v>
      </c>
      <c r="PY304" s="1">
        <v>-1.29801978245663E-3</v>
      </c>
      <c r="PZ304" s="1">
        <v>-1.34048325831449E-3</v>
      </c>
      <c r="QA304" s="1">
        <v>-9.6427277732306698E-4</v>
      </c>
      <c r="QB304" s="1">
        <v>-1.1267107201375099E-3</v>
      </c>
      <c r="QC304" s="1">
        <v>-1.08896920094149E-3</v>
      </c>
      <c r="QD304" s="1">
        <v>-6.6464105815097698E-4</v>
      </c>
      <c r="QE304" s="1">
        <v>-8.6615747699845397E-4</v>
      </c>
      <c r="QF304" s="1">
        <v>-1.5953022091269901E-3</v>
      </c>
      <c r="QG304" s="1">
        <v>-1.2210377734860501E-3</v>
      </c>
      <c r="QH304" s="1">
        <v>-2.1569220601787699E-3</v>
      </c>
      <c r="QI304" s="1">
        <v>-1.55228998869762E-3</v>
      </c>
      <c r="QJ304" s="1">
        <v>-2.5025729394203E-3</v>
      </c>
      <c r="QK304" s="1">
        <v>-7.4232061851111896E-5</v>
      </c>
      <c r="QL304" s="1">
        <v>-9.7383477078460197E-4</v>
      </c>
      <c r="QM304" s="1">
        <v>-1.68378818250206E-3</v>
      </c>
      <c r="QN304" s="1">
        <v>-1.11510262607396E-3</v>
      </c>
      <c r="QO304" s="1">
        <v>4.8193295051891499E-3</v>
      </c>
      <c r="QP304" s="1">
        <v>-1.9624562830049099E-3</v>
      </c>
      <c r="QQ304" s="1">
        <v>4.5446254725165901E-3</v>
      </c>
      <c r="QR304" s="1">
        <v>5.4221852665700598E-3</v>
      </c>
      <c r="QS304" s="1">
        <v>6.60629215295231E-4</v>
      </c>
      <c r="QT304" s="1">
        <v>-1.1382032507839901E-3</v>
      </c>
      <c r="QU304" s="1">
        <v>-8.55412999729517E-4</v>
      </c>
      <c r="QV304" s="1">
        <v>-1.64011186322962E-3</v>
      </c>
      <c r="QW304" s="1">
        <v>-1.0726445137217201E-3</v>
      </c>
      <c r="QX304" s="1">
        <v>-9.2204704022792099E-4</v>
      </c>
      <c r="QY304" s="1">
        <v>-1.3397861994950001E-3</v>
      </c>
      <c r="QZ304" s="1">
        <v>1.9354819405677901E-3</v>
      </c>
      <c r="RA304" s="1">
        <v>-6.3773686095095297E-4</v>
      </c>
      <c r="RB304" s="1">
        <v>-2.2079748498180598E-3</v>
      </c>
      <c r="RC304" s="1">
        <v>-2.4637767580085999E-3</v>
      </c>
      <c r="RD304" s="1">
        <v>-6.8244326524367904E-4</v>
      </c>
      <c r="RE304" s="1">
        <v>-1.2958612838424701E-3</v>
      </c>
      <c r="RF304" s="1">
        <v>-2.3107585566857101E-3</v>
      </c>
      <c r="RG304" s="1">
        <v>1.9591123261454798E-3</v>
      </c>
      <c r="RH304" s="1">
        <v>-1.08384001231273E-3</v>
      </c>
      <c r="RI304" s="1">
        <v>-1.3837142421008501E-3</v>
      </c>
      <c r="RJ304" s="1">
        <v>-6.7565129570872702E-4</v>
      </c>
      <c r="RK304" s="1">
        <v>-1.64984898282053E-3</v>
      </c>
      <c r="RL304" s="1">
        <v>-1.40584718388025E-3</v>
      </c>
      <c r="RM304" s="1">
        <v>-1.50312297194068E-3</v>
      </c>
      <c r="RN304" s="1">
        <v>-1.22332423095539E-3</v>
      </c>
      <c r="RO304" s="1">
        <v>-1.0656978068536E-3</v>
      </c>
      <c r="RP304" s="1">
        <v>4.8158167580719998E-3</v>
      </c>
      <c r="RQ304" s="1">
        <v>-2.4724447397633902E-3</v>
      </c>
      <c r="RR304" s="1">
        <v>-1.28210908896478E-3</v>
      </c>
      <c r="RS304" s="1">
        <v>-1.26674105944439E-3</v>
      </c>
      <c r="RT304" s="1">
        <v>-1.2762757518608599E-3</v>
      </c>
      <c r="RU304" s="1">
        <v>3.4239892378983999E-3</v>
      </c>
    </row>
    <row r="305" spans="1:489">
      <c r="A305" t="s">
        <v>303</v>
      </c>
      <c r="B305" s="1">
        <v>-2.5049577052425201E-3</v>
      </c>
      <c r="C305" s="1">
        <v>8.7564277935698494E-3</v>
      </c>
      <c r="D305" s="1">
        <v>-2.6385914745045799E-2</v>
      </c>
      <c r="E305" s="1">
        <v>-3.3498725476140599E-2</v>
      </c>
      <c r="F305" s="1">
        <v>-4.8957016821758299E-2</v>
      </c>
      <c r="G305" s="1">
        <v>2.8475140981761601E-3</v>
      </c>
      <c r="H305" s="1">
        <v>-3.6310768725710103E-2</v>
      </c>
      <c r="I305" s="1">
        <v>2.21107226577009E-2</v>
      </c>
      <c r="J305" s="1">
        <v>-6.8639730762484905E-2</v>
      </c>
      <c r="K305" s="1">
        <v>-2.5619337100511101E-3</v>
      </c>
      <c r="L305" s="1">
        <v>-6.7309602010407504E-2</v>
      </c>
      <c r="M305" s="1">
        <v>-1.4082805443262099E-2</v>
      </c>
      <c r="N305" s="1">
        <v>-3.7970701767786198E-2</v>
      </c>
      <c r="O305" s="1">
        <v>1.35859962327159E-2</v>
      </c>
      <c r="P305" s="1">
        <v>2.2197719478931399E-2</v>
      </c>
      <c r="Q305" s="1">
        <v>-4.2274546778428103E-2</v>
      </c>
      <c r="R305" s="1">
        <v>-2.2965603789609899E-2</v>
      </c>
      <c r="S305" s="1">
        <v>-4.0330193602749699E-5</v>
      </c>
      <c r="T305" s="1">
        <v>-3.8607034339987398E-2</v>
      </c>
      <c r="U305" s="1">
        <v>-6.9596014731680596E-3</v>
      </c>
      <c r="V305" s="1">
        <v>3.76950449386363E-3</v>
      </c>
      <c r="W305" s="1">
        <v>-4.2570772382934503E-2</v>
      </c>
      <c r="X305" s="1">
        <v>-3.7438289166023903E-2</v>
      </c>
      <c r="Y305" s="1">
        <v>3.9841827948094198E-3</v>
      </c>
      <c r="Z305" s="1">
        <v>-1.2986947754695499E-2</v>
      </c>
      <c r="AA305" s="1">
        <v>-4.0557479815861303E-2</v>
      </c>
      <c r="AB305" s="1">
        <v>8.3784236687196294E-3</v>
      </c>
      <c r="AC305" s="1">
        <v>2.07677748137844E-2</v>
      </c>
      <c r="AD305" s="1">
        <v>3.9997797173091799E-2</v>
      </c>
      <c r="AE305" s="1">
        <v>-1.6935842205727501E-2</v>
      </c>
      <c r="AF305" s="1">
        <v>1.0404276787264801E-2</v>
      </c>
      <c r="AG305" s="1">
        <v>-2.8898059828457402E-3</v>
      </c>
      <c r="AH305" s="1">
        <v>4.6369338157435103E-2</v>
      </c>
      <c r="AI305" s="1">
        <v>-7.5203761805322901E-3</v>
      </c>
      <c r="AJ305" s="1">
        <v>-7.0713414075569803E-2</v>
      </c>
      <c r="AK305" s="1">
        <v>-3.3827433587779003E-2</v>
      </c>
      <c r="AL305" s="1">
        <v>-2.08736071675589E-2</v>
      </c>
      <c r="AM305" s="1">
        <v>-2.46617740405282E-2</v>
      </c>
      <c r="AN305" s="1">
        <v>-3.3550387077775502E-2</v>
      </c>
      <c r="AO305" s="1">
        <v>2.1145118828738201E-2</v>
      </c>
      <c r="AP305" s="1">
        <v>-3.8584836588574097E-2</v>
      </c>
      <c r="AQ305" s="1">
        <v>3.9225566159468497E-2</v>
      </c>
      <c r="AR305" s="1">
        <v>-2.0276850976955599E-2</v>
      </c>
      <c r="AS305" s="1">
        <v>-1.9094963387167901E-2</v>
      </c>
      <c r="AT305" s="1">
        <v>3.14571182682339E-2</v>
      </c>
      <c r="AU305" s="1">
        <v>6.6068942647447299E-3</v>
      </c>
      <c r="AV305" s="1">
        <v>-4.3882069173989097E-2</v>
      </c>
      <c r="AW305" s="1">
        <v>1.8722538108960199E-2</v>
      </c>
      <c r="AX305" s="1">
        <v>9.39259754400322E-3</v>
      </c>
      <c r="AY305" s="1">
        <v>-3.8577468506603402E-2</v>
      </c>
      <c r="AZ305" s="1">
        <v>-2.3462466234202301E-2</v>
      </c>
      <c r="BA305" s="1">
        <v>-3.7969827599331998E-2</v>
      </c>
      <c r="BB305" s="1">
        <v>-1.45841531192921E-2</v>
      </c>
      <c r="BC305" s="1">
        <v>4.1579043014879802E-2</v>
      </c>
      <c r="BD305" s="1">
        <v>-4.0141832794408402E-2</v>
      </c>
      <c r="BE305" s="1">
        <v>-4.2108292729423499E-2</v>
      </c>
      <c r="BF305" s="1">
        <v>-3.3526391193625001E-2</v>
      </c>
      <c r="BG305" s="1">
        <v>-3.7446204593934398E-2</v>
      </c>
      <c r="BH305" s="1">
        <v>4.3467992025573998E-3</v>
      </c>
      <c r="BI305" s="1">
        <v>-3.2362572141886601E-3</v>
      </c>
      <c r="BJ305" s="1">
        <v>-2.87597921351661E-2</v>
      </c>
      <c r="BK305" s="1">
        <v>1.2963794272479999E-2</v>
      </c>
      <c r="BL305" s="1">
        <v>2.33907166441212E-2</v>
      </c>
      <c r="BM305" s="1">
        <v>-4.1267496358235803E-2</v>
      </c>
      <c r="BN305" s="1">
        <v>-3.7367655713741503E-2</v>
      </c>
      <c r="BO305" s="1">
        <v>-1.13000552742747E-2</v>
      </c>
      <c r="BP305" s="1">
        <v>3.6484498755518201E-2</v>
      </c>
      <c r="BQ305" s="1">
        <v>3.0290604012846199E-2</v>
      </c>
      <c r="BR305" s="1">
        <v>3.03524392470873E-2</v>
      </c>
      <c r="BS305" s="1">
        <v>1.53313789057655E-2</v>
      </c>
      <c r="BT305" s="1">
        <v>3.1143045778292602E-2</v>
      </c>
      <c r="BU305" s="1">
        <v>-9.9279880087295592E-3</v>
      </c>
      <c r="BV305" s="1">
        <v>-5.5208027552141299E-3</v>
      </c>
      <c r="BW305" s="1">
        <v>-4.6992229538580198E-2</v>
      </c>
      <c r="BX305" s="1">
        <v>-1.25609358951949E-2</v>
      </c>
      <c r="BY305" s="1">
        <v>-4.58923565325077E-2</v>
      </c>
      <c r="BZ305" s="1">
        <v>2.2966063626057E-2</v>
      </c>
      <c r="CA305" s="1">
        <v>-2.7723042333166501E-2</v>
      </c>
      <c r="CB305" s="1">
        <v>-4.94694645375887E-2</v>
      </c>
      <c r="CC305" s="1">
        <v>2.6178618735801001E-2</v>
      </c>
      <c r="CD305" s="1">
        <v>-2.2243575636759799E-2</v>
      </c>
      <c r="CE305" s="1">
        <v>-3.5169580665470199E-2</v>
      </c>
      <c r="CF305" s="1">
        <v>-5.5795767808838298E-2</v>
      </c>
      <c r="CG305" s="1">
        <v>2.76443285975887E-2</v>
      </c>
      <c r="CH305" s="1">
        <v>-3.9419098033253601E-2</v>
      </c>
      <c r="CI305" s="1">
        <v>3.8452562561314699E-2</v>
      </c>
      <c r="CJ305" s="1">
        <v>-2.43471719761723E-2</v>
      </c>
      <c r="CK305" s="1">
        <v>-5.4606302985647101E-2</v>
      </c>
      <c r="CL305" s="1">
        <v>2.8220689995802E-2</v>
      </c>
      <c r="CM305" s="1">
        <v>-5.0653868516250602E-3</v>
      </c>
      <c r="CN305" s="1">
        <v>-4.0735910948866701E-2</v>
      </c>
      <c r="CO305" s="1">
        <v>-3.4750755932050098E-2</v>
      </c>
      <c r="CP305" s="1">
        <v>-3.4373053572758099E-2</v>
      </c>
      <c r="CQ305" s="1">
        <v>-3.8808677089582397E-2</v>
      </c>
      <c r="CR305" s="1">
        <v>2.01071568395709E-2</v>
      </c>
      <c r="CS305" s="1">
        <v>5.9000484496491902E-2</v>
      </c>
      <c r="CT305" s="1">
        <v>2.9645965501792098E-3</v>
      </c>
      <c r="CU305" s="1">
        <v>-2.2530973758256499E-2</v>
      </c>
      <c r="CV305" s="1">
        <v>-5.4393149885568599E-2</v>
      </c>
      <c r="CW305" s="1">
        <v>-5.42774160465819E-2</v>
      </c>
      <c r="CX305" s="1">
        <v>6.15717011591065E-3</v>
      </c>
      <c r="CY305" s="1">
        <v>8.8499414180639099E-3</v>
      </c>
      <c r="CZ305" s="1">
        <v>1.92331132602084E-2</v>
      </c>
      <c r="DA305" s="1">
        <v>2.09166867318825E-3</v>
      </c>
      <c r="DB305" s="1">
        <v>8.0001901589024805E-3</v>
      </c>
      <c r="DC305" s="1">
        <v>-3.8513305096066701E-2</v>
      </c>
      <c r="DD305" s="1">
        <v>1.5981824634222298E-2</v>
      </c>
      <c r="DE305" s="1">
        <v>7.6075918404158803E-4</v>
      </c>
      <c r="DF305" s="1">
        <v>-3.5333194623043698E-2</v>
      </c>
      <c r="DG305" s="1">
        <v>-6.3538134838224E-2</v>
      </c>
      <c r="DH305" s="1">
        <v>1.17058694313653E-2</v>
      </c>
      <c r="DI305" s="1">
        <v>-1.8010702414125002E-2</v>
      </c>
      <c r="DJ305" s="1">
        <v>-3.3505244377459698E-3</v>
      </c>
      <c r="DK305" s="1">
        <v>-2.4057445997465801E-3</v>
      </c>
      <c r="DL305" s="1">
        <v>4.0252057816172998E-2</v>
      </c>
      <c r="DM305" s="1">
        <v>1.6830485910358699E-3</v>
      </c>
      <c r="DN305" s="1">
        <v>-1.3245744646931099E-2</v>
      </c>
      <c r="DO305" s="1">
        <v>-2.30306263896977E-2</v>
      </c>
      <c r="DP305" s="1">
        <v>-7.6014618593399101E-5</v>
      </c>
      <c r="DQ305" s="1">
        <v>2.4086685377705402E-2</v>
      </c>
      <c r="DR305" s="1">
        <v>-6.3099422330771801E-2</v>
      </c>
      <c r="DS305" s="1">
        <v>-9.4261526466098092E-3</v>
      </c>
      <c r="DT305" s="1">
        <v>5.7118662212792902E-2</v>
      </c>
      <c r="DU305" s="1">
        <v>-7.1177659331424198E-2</v>
      </c>
      <c r="DV305" s="1">
        <v>1.5316560547382001E-2</v>
      </c>
      <c r="DW305" s="1">
        <v>-4.2696110223534398E-3</v>
      </c>
      <c r="DX305" s="1">
        <v>-1.47519757587327E-2</v>
      </c>
      <c r="DY305" s="1">
        <v>6.4851831441195107E-2</v>
      </c>
      <c r="DZ305" s="1">
        <v>-7.2565683668289499E-2</v>
      </c>
      <c r="EA305" s="1">
        <v>3.8895534462416399E-2</v>
      </c>
      <c r="EB305" s="1">
        <v>5.0953077564935998E-3</v>
      </c>
      <c r="EC305" s="1">
        <v>-6.9087395908479397E-3</v>
      </c>
      <c r="ED305" s="1">
        <v>-7.6296546472337301E-2</v>
      </c>
      <c r="EE305" s="1">
        <v>-3.9525105959392702E-2</v>
      </c>
      <c r="EF305" s="1">
        <v>-1.25939792860317E-2</v>
      </c>
      <c r="EG305" s="1">
        <v>4.9292278516591501E-2</v>
      </c>
      <c r="EH305" s="1">
        <v>3.9182469614708899E-2</v>
      </c>
      <c r="EI305" s="1">
        <v>-4.0915698974147204E-3</v>
      </c>
      <c r="EJ305" s="1">
        <v>6.8826471930127697E-2</v>
      </c>
      <c r="EK305" s="1">
        <v>-1.17363324696865E-2</v>
      </c>
      <c r="EL305" s="1">
        <v>-4.5335889745114297E-3</v>
      </c>
      <c r="EM305" s="1">
        <v>-7.7010169400968496E-5</v>
      </c>
      <c r="EN305" s="1">
        <v>-2.0887073028538999E-3</v>
      </c>
      <c r="EO305" s="1">
        <v>6.0039678539420497E-4</v>
      </c>
      <c r="EP305" s="1">
        <v>7.7599739615967804E-4</v>
      </c>
      <c r="EQ305" s="1">
        <v>-4.9781161024287498E-3</v>
      </c>
      <c r="ER305" s="1">
        <v>2.58117156916124E-3</v>
      </c>
      <c r="ES305" s="1">
        <v>4.1401048412495799E-3</v>
      </c>
      <c r="ET305" s="1">
        <v>1.9431788926906699E-3</v>
      </c>
      <c r="EU305" s="1">
        <v>-1.4026583358631899E-3</v>
      </c>
      <c r="EV305" s="1">
        <v>7.2857325386801704E-3</v>
      </c>
      <c r="EW305" s="1">
        <v>-3.7180313859967598E-3</v>
      </c>
      <c r="EX305" s="1">
        <v>3.5810410898448699E-3</v>
      </c>
      <c r="EY305" s="1">
        <v>6.1068164819498101E-3</v>
      </c>
      <c r="EZ305" s="1">
        <v>-5.7863789481832897E-3</v>
      </c>
      <c r="FA305" s="1">
        <v>-4.2242532930386899E-4</v>
      </c>
      <c r="FB305" s="1"/>
      <c r="FC305" s="1">
        <v>-5.7863789481878E-3</v>
      </c>
      <c r="FD305" s="1">
        <v>-2.1374139918304998E-2</v>
      </c>
      <c r="FE305" s="1">
        <v>-2.8436686475648999E-2</v>
      </c>
      <c r="FF305" s="1">
        <v>4.4605066532000101E-3</v>
      </c>
      <c r="FG305" s="1">
        <v>3.0721915926398102E-3</v>
      </c>
      <c r="FH305" s="1">
        <v>-5.78637894817563E-3</v>
      </c>
      <c r="FI305" s="1">
        <v>8.0119077275658899E-3</v>
      </c>
      <c r="FJ305" s="1">
        <v>-2.1834386683130001E-2</v>
      </c>
      <c r="FK305" s="1">
        <v>-5.7863789481785903E-3</v>
      </c>
      <c r="FL305" s="1">
        <v>-1.2575410136206401E-2</v>
      </c>
      <c r="FM305" s="1">
        <v>4.8991965975267501E-3</v>
      </c>
      <c r="FN305" s="1">
        <v>2.13790207832766E-3</v>
      </c>
      <c r="FO305" s="1"/>
      <c r="FP305" s="1">
        <v>-7.6465958910856202E-3</v>
      </c>
      <c r="FQ305" s="1">
        <v>-3.8016968134114801E-2</v>
      </c>
      <c r="FR305" s="1">
        <v>4.2758602608539698E-3</v>
      </c>
      <c r="FS305" s="1">
        <v>-2.5043471532248002E-4</v>
      </c>
      <c r="FT305" s="1">
        <v>1.9946247117997198E-3</v>
      </c>
      <c r="FU305" s="1">
        <v>1.49236996036751E-2</v>
      </c>
      <c r="FV305" s="1">
        <v>-4.0915698974147204E-3</v>
      </c>
      <c r="FW305" s="1">
        <v>3.9198049273377498E-3</v>
      </c>
      <c r="FX305" s="1">
        <v>-1.6834950853794502E-2</v>
      </c>
      <c r="FY305" s="1">
        <v>1.06368629619071E-4</v>
      </c>
      <c r="FZ305" s="1">
        <v>6.9846627094052802E-3</v>
      </c>
      <c r="GA305" s="1"/>
      <c r="GB305" s="1">
        <v>2.13790207832629E-3</v>
      </c>
      <c r="GC305" s="1">
        <v>6.8943655125509905E-5</v>
      </c>
      <c r="GD305" s="1">
        <v>1.0636862961655201E-4</v>
      </c>
      <c r="GE305" s="1">
        <v>3.8430659213118399E-3</v>
      </c>
      <c r="GF305" s="1">
        <v>4.1766725494624696E-3</v>
      </c>
      <c r="GG305" s="1">
        <v>1.11864298444372E-2</v>
      </c>
      <c r="GH305" s="1">
        <v>1.15731481265176E-2</v>
      </c>
      <c r="GI305" s="1">
        <v>3.4286816224112601E-2</v>
      </c>
      <c r="GJ305" s="1">
        <v>-4.3117142594164904E-3</v>
      </c>
      <c r="GK305" s="1">
        <v>9.7386619491982604E-4</v>
      </c>
      <c r="GL305" s="1">
        <v>-3.2946166901086697E-2</v>
      </c>
      <c r="GM305" s="1">
        <v>-3.4902501536014001E-3</v>
      </c>
      <c r="GN305" s="1">
        <v>3.0234633379007999E-3</v>
      </c>
      <c r="GO305" s="1">
        <v>2.69365683405705E-3</v>
      </c>
      <c r="GP305" s="1">
        <v>-2.2296493807032601E-2</v>
      </c>
      <c r="GQ305" s="1">
        <v>2.6936568340576298E-3</v>
      </c>
      <c r="GR305" s="1">
        <v>-1.08253495139409E-3</v>
      </c>
      <c r="GS305" s="1">
        <v>3.0234633379006199E-3</v>
      </c>
      <c r="GT305" s="1">
        <v>7.8916026304146503E-3</v>
      </c>
      <c r="GU305" s="1">
        <v>6.0141761758185598E-3</v>
      </c>
      <c r="GV305" s="1">
        <v>-2.32530327880127E-2</v>
      </c>
      <c r="GW305" s="1">
        <v>2.91155228854801E-2</v>
      </c>
      <c r="GX305" s="1">
        <v>-8.4992147126236801E-4</v>
      </c>
      <c r="GY305" s="1">
        <v>-1.7468818537513101E-2</v>
      </c>
      <c r="GZ305" s="1">
        <v>6.2956622647318105E-4</v>
      </c>
      <c r="HA305" s="1">
        <v>-2.64201222363855E-3</v>
      </c>
      <c r="HB305" s="1">
        <v>2.5252141117904502E-3</v>
      </c>
      <c r="HC305" s="1">
        <v>-1.0326955453361099E-2</v>
      </c>
      <c r="HD305" s="1">
        <v>3.0234633379006598E-3</v>
      </c>
      <c r="HE305" s="1">
        <v>2.1379020783225699E-3</v>
      </c>
      <c r="HF305" s="1">
        <v>2.8294179522234701E-3</v>
      </c>
      <c r="HG305" s="1">
        <v>2.1379020783243901E-3</v>
      </c>
      <c r="HH305" s="1">
        <v>1.01125299053464E-3</v>
      </c>
      <c r="HI305" s="1">
        <v>-4.1060986721139199E-3</v>
      </c>
      <c r="HJ305" s="1">
        <v>-4.0915698974196696E-3</v>
      </c>
      <c r="HK305" s="1">
        <v>-4.0915698974209203E-3</v>
      </c>
      <c r="HL305" s="1">
        <v>-1.8923226119284E-3</v>
      </c>
      <c r="HM305" s="1">
        <v>-3.5435055500434502E-4</v>
      </c>
      <c r="HN305" s="1">
        <v>-1.7334477570510301E-3</v>
      </c>
      <c r="HO305" s="1">
        <v>-1.8019886076946099E-3</v>
      </c>
      <c r="HP305" s="1">
        <v>7.9760760921168093E-3</v>
      </c>
      <c r="HQ305" s="1">
        <v>1.5042993245902801E-4</v>
      </c>
      <c r="HR305" s="1"/>
      <c r="HS305" s="1">
        <v>1.8104378593771502E-2</v>
      </c>
      <c r="HT305" s="1">
        <v>4.3373673413662E-3</v>
      </c>
      <c r="HU305" s="1"/>
      <c r="HV305" s="1">
        <v>-7.9132858851572096E-4</v>
      </c>
      <c r="HW305" s="1">
        <v>-8.1220125652143298E-3</v>
      </c>
      <c r="HX305" s="1">
        <v>-3.7618178624740299E-3</v>
      </c>
      <c r="HY305" s="1">
        <v>2.9223981196466901E-2</v>
      </c>
      <c r="HZ305" s="1">
        <v>2.1379020783244599E-3</v>
      </c>
      <c r="IA305" s="1">
        <v>2.1379020783206999E-3</v>
      </c>
      <c r="IB305" s="1">
        <v>1.1663679459531E-2</v>
      </c>
      <c r="IC305" s="1">
        <v>-4.0915698974168602E-3</v>
      </c>
      <c r="ID305" s="1">
        <v>2.1379020783198698E-3</v>
      </c>
      <c r="IE305" s="1">
        <v>-1.3814578051384099E-3</v>
      </c>
      <c r="IF305" s="1">
        <v>1.7289757725990999E-3</v>
      </c>
      <c r="IG305" s="1">
        <v>6.18153523550646E-3</v>
      </c>
      <c r="IH305" s="1">
        <v>2.3495615609615801E-3</v>
      </c>
      <c r="II305" s="1">
        <v>-4.9625592511128398E-3</v>
      </c>
      <c r="IJ305" s="1">
        <v>-5.1979086065048703E-2</v>
      </c>
      <c r="IK305" s="1">
        <v>2.0437874683299599E-2</v>
      </c>
      <c r="IL305" s="1">
        <v>1.0177119889670399E-3</v>
      </c>
      <c r="IM305" s="1">
        <v>1.24081063856486E-3</v>
      </c>
      <c r="IN305" s="1">
        <v>-6.1674060781682499E-3</v>
      </c>
      <c r="IO305" s="1">
        <v>-4.98635064983983E-3</v>
      </c>
      <c r="IP305" s="1">
        <v>-2.5084563902257902E-4</v>
      </c>
      <c r="IQ305" s="1">
        <v>2.6852311868776398E-2</v>
      </c>
      <c r="IR305" s="1">
        <v>-3.9688859296944604E-3</v>
      </c>
      <c r="IS305" s="1">
        <v>-8.6351519148944698E-3</v>
      </c>
      <c r="IT305" s="1">
        <v>8.4621926524161095E-4</v>
      </c>
      <c r="IU305" s="1">
        <v>3.70298741281865E-3</v>
      </c>
      <c r="IV305" s="1">
        <v>-2.9792225179884999E-3</v>
      </c>
      <c r="IW305" s="1">
        <v>-1.3706812735241401E-3</v>
      </c>
      <c r="IX305" s="1">
        <v>1.50429932460237E-4</v>
      </c>
      <c r="IY305" s="1">
        <v>2.7058863857903299E-2</v>
      </c>
      <c r="IZ305" s="1">
        <v>-1.81978619341834E-2</v>
      </c>
      <c r="JA305" s="1">
        <v>3.1723135235917597E-4</v>
      </c>
      <c r="JB305" s="1">
        <v>1.16108340352719E-3</v>
      </c>
      <c r="JC305" s="1">
        <v>-4.1791025810432904E-3</v>
      </c>
      <c r="JD305" s="1">
        <v>1.6726756674047199E-2</v>
      </c>
      <c r="JE305" s="1">
        <v>-1.38145780513908E-3</v>
      </c>
      <c r="JF305" s="1">
        <v>2.1379020783257501E-3</v>
      </c>
      <c r="JG305" s="1"/>
      <c r="JH305" s="1"/>
      <c r="JI305" s="1">
        <v>-1.3814578051376499E-3</v>
      </c>
      <c r="JJ305" s="1">
        <v>3.0234633379025298E-3</v>
      </c>
      <c r="JK305" s="1">
        <v>1.8937020001064699E-2</v>
      </c>
      <c r="JL305" s="1">
        <v>3.0234633379044701E-3</v>
      </c>
      <c r="JM305" s="1">
        <v>3.0182244229367799E-2</v>
      </c>
      <c r="JN305" s="1">
        <v>-4.9360238707285902E-3</v>
      </c>
      <c r="JO305" s="1">
        <v>2.8674899741925799E-3</v>
      </c>
      <c r="JP305" s="1"/>
      <c r="JQ305" s="1">
        <v>-4.0915698974118798E-3</v>
      </c>
      <c r="JR305" s="1">
        <v>3.3403832712154198E-2</v>
      </c>
      <c r="JS305" s="1">
        <v>2.3639210868505001E-2</v>
      </c>
      <c r="JT305" s="1">
        <v>-3.7618178624728399E-3</v>
      </c>
      <c r="JU305" s="1">
        <v>-4.0915698974164499E-3</v>
      </c>
      <c r="JV305" s="1">
        <v>-4.3576473828834501E-4</v>
      </c>
      <c r="JW305" s="1">
        <v>-1.13610052604654E-2</v>
      </c>
      <c r="JX305" s="1">
        <v>-0.12328581838391101</v>
      </c>
      <c r="JY305" s="1">
        <v>1.8105604859618998E-2</v>
      </c>
      <c r="JZ305" s="1">
        <v>0.12777954474771699</v>
      </c>
      <c r="KA305" s="1">
        <v>-4.0915698974228702E-3</v>
      </c>
      <c r="KB305" s="1">
        <v>-0.82992618942613094</v>
      </c>
      <c r="KC305" s="1">
        <v>-0.40304093521530598</v>
      </c>
      <c r="KD305" s="1">
        <v>-4.0915698974059098E-3</v>
      </c>
      <c r="KE305" s="1"/>
      <c r="KF305" s="1">
        <v>0.99982537486734901</v>
      </c>
      <c r="KG305" s="1">
        <v>-9.1491884894855293E-3</v>
      </c>
      <c r="KH305" s="1"/>
      <c r="KI305" s="1">
        <v>-1.6367353410271099E-2</v>
      </c>
      <c r="KJ305" s="1"/>
      <c r="KK305" s="1">
        <v>-4.0915698974148601E-3</v>
      </c>
      <c r="KL305" s="1">
        <v>-4.0915698974250203E-3</v>
      </c>
      <c r="KM305" s="1">
        <v>6.9137349244121401E-3</v>
      </c>
      <c r="KN305" s="1">
        <v>-2.6547227030410001E-2</v>
      </c>
      <c r="KO305" s="1">
        <v>2.5624963953294499E-2</v>
      </c>
      <c r="KP305" s="1">
        <v>-1.7360351757837601E-2</v>
      </c>
      <c r="KQ305" s="1">
        <v>-0.99918519800575301</v>
      </c>
      <c r="KR305" s="1">
        <v>-2.0046533670102E-2</v>
      </c>
      <c r="KS305" s="1">
        <v>1</v>
      </c>
      <c r="KT305" s="1">
        <v>-8.2177239294389907E-3</v>
      </c>
      <c r="KU305" s="1">
        <v>-3.0600602275119401E-2</v>
      </c>
      <c r="KV305" s="1">
        <v>5.1230910531173797E-2</v>
      </c>
      <c r="KW305" s="1">
        <v>-1.2562783162238E-2</v>
      </c>
      <c r="KX305" s="1">
        <v>-4.0501450388148098E-2</v>
      </c>
      <c r="KY305" s="1">
        <v>-1.9088212673501199E-2</v>
      </c>
      <c r="KZ305" s="1">
        <v>-4.9360238707281097E-3</v>
      </c>
      <c r="LA305" s="1">
        <v>-1.09848123116247E-2</v>
      </c>
      <c r="LB305" s="1">
        <v>4.6625726993299199E-2</v>
      </c>
      <c r="LC305" s="1">
        <v>-2.59665997558482E-2</v>
      </c>
      <c r="LD305" s="1">
        <v>4.97750646584178E-2</v>
      </c>
      <c r="LE305" s="1">
        <v>-4.0915698974135798E-3</v>
      </c>
      <c r="LF305" s="1">
        <v>3.9182469614708899E-2</v>
      </c>
      <c r="LG305" s="1">
        <v>-2.8337717870323001E-3</v>
      </c>
      <c r="LH305" s="1">
        <v>-3.95261500327505E-2</v>
      </c>
      <c r="LI305" s="1">
        <v>-2.96793392634454E-2</v>
      </c>
      <c r="LJ305" s="1">
        <v>-4.6851194698754499E-3</v>
      </c>
      <c r="LK305" s="1">
        <v>-6.9087395908479397E-3</v>
      </c>
      <c r="LL305" s="1">
        <v>1.1823240141696301E-3</v>
      </c>
      <c r="LM305" s="1">
        <v>-5.8388096988032396E-3</v>
      </c>
      <c r="LN305" s="1">
        <v>-2.82904469570392E-3</v>
      </c>
      <c r="LO305" s="1">
        <v>-1.26062878260163E-3</v>
      </c>
      <c r="LP305" s="1">
        <v>-1.44769711279597E-2</v>
      </c>
      <c r="LQ305" s="1">
        <v>1.0529366022041801E-2</v>
      </c>
      <c r="LR305" s="1">
        <v>4.9641911940633996E-3</v>
      </c>
      <c r="LS305" s="1">
        <v>1.0529366022041801E-2</v>
      </c>
      <c r="LT305" s="1">
        <v>-5.8388096988032396E-3</v>
      </c>
      <c r="LU305" s="1">
        <v>4.9641911940633996E-3</v>
      </c>
      <c r="LV305" s="1">
        <v>-2.82904469570392E-3</v>
      </c>
      <c r="LW305" s="1">
        <v>1.1823240141696301E-3</v>
      </c>
      <c r="LX305" s="1">
        <v>-1.44769711279597E-2</v>
      </c>
      <c r="LY305" s="1">
        <v>-1.26062878260163E-3</v>
      </c>
      <c r="LZ305" s="1">
        <v>8.9557976886658203E-2</v>
      </c>
      <c r="MA305" s="1">
        <v>-7.6320719282499297E-2</v>
      </c>
      <c r="MB305" s="1">
        <v>-4.0099420516296398E-2</v>
      </c>
      <c r="MC305" s="1">
        <v>-1.5476364100891901E-3</v>
      </c>
      <c r="MD305" s="1">
        <v>5.5322514956711198E-3</v>
      </c>
      <c r="ME305" s="1">
        <v>4.8893096379088799E-3</v>
      </c>
      <c r="MF305" s="1">
        <v>-5.3738330259055101E-3</v>
      </c>
      <c r="MG305" s="1">
        <v>2.2840460239242401E-4</v>
      </c>
      <c r="MH305" s="1">
        <v>-3.7590245227457297E-2</v>
      </c>
      <c r="MI305" s="1">
        <v>4.8853321219237801E-3</v>
      </c>
      <c r="MJ305" s="1">
        <v>3.6867038570343102E-3</v>
      </c>
      <c r="MK305" s="1">
        <v>2.6069860070764402E-2</v>
      </c>
      <c r="ML305" s="1">
        <v>-1.46562746024768E-3</v>
      </c>
      <c r="MM305" s="1">
        <v>5.1045102758115E-3</v>
      </c>
      <c r="MN305" s="1">
        <v>8.6934364338302401E-4</v>
      </c>
      <c r="MO305" s="1">
        <v>4.79140917757679E-3</v>
      </c>
      <c r="MP305" s="1">
        <v>7.65504263695172E-4</v>
      </c>
      <c r="MQ305" s="1">
        <v>-1.4206324475855799E-3</v>
      </c>
      <c r="MR305" s="1">
        <v>1.48309566233662E-2</v>
      </c>
      <c r="MS305" s="1">
        <v>1.26220342182096E-2</v>
      </c>
      <c r="MT305" s="1">
        <v>-1.0603187456794E-2</v>
      </c>
      <c r="MU305" s="1">
        <v>-8.4748064368556208E-3</v>
      </c>
      <c r="MV305" s="1">
        <v>1.15486488701008E-2</v>
      </c>
      <c r="MW305" s="1">
        <v>1.86876898843777E-3</v>
      </c>
      <c r="MX305" s="1">
        <v>3.9416040173938897E-3</v>
      </c>
      <c r="MY305" s="1">
        <v>-9.0030129586359496E-3</v>
      </c>
      <c r="MZ305" s="1">
        <v>2.1379020783229702E-3</v>
      </c>
      <c r="NA305" s="1">
        <v>-4.1456656227101298E-2</v>
      </c>
      <c r="NB305" s="1">
        <v>-0.13687518392572301</v>
      </c>
      <c r="NC305" s="1">
        <v>1.8751905150975901E-2</v>
      </c>
      <c r="ND305" s="1">
        <v>-3.0340736906275999E-2</v>
      </c>
      <c r="NE305" s="1">
        <v>0.115968724221445</v>
      </c>
      <c r="NF305" s="1">
        <v>-4.6639834949698998E-2</v>
      </c>
      <c r="NG305" s="1">
        <v>1.2073253477650399E-2</v>
      </c>
      <c r="NH305" s="1">
        <v>8.2573361847224601E-3</v>
      </c>
      <c r="NI305" s="1">
        <v>1.46674698922635E-2</v>
      </c>
      <c r="NJ305" s="1">
        <v>-4.0915698974133899E-3</v>
      </c>
      <c r="NK305" s="1">
        <v>-0.140627884365154</v>
      </c>
      <c r="NL305" s="1">
        <v>3.9161258057026402E-2</v>
      </c>
      <c r="NM305" s="1">
        <v>-2.75500248471954E-3</v>
      </c>
      <c r="NN305" s="1">
        <v>5.9589746306066499E-3</v>
      </c>
      <c r="NO305" s="1">
        <v>-1.6489424810551101E-3</v>
      </c>
      <c r="NP305" s="1">
        <v>0.13034264169986801</v>
      </c>
      <c r="NQ305" s="1">
        <v>1.1745547503024201E-2</v>
      </c>
      <c r="NR305" s="1">
        <v>6.23525437574136E-2</v>
      </c>
      <c r="NS305" s="1">
        <v>2.3120949142154699E-2</v>
      </c>
      <c r="NT305" s="1"/>
      <c r="NU305" s="1">
        <v>1.2776990618199599E-2</v>
      </c>
      <c r="NV305" s="1">
        <v>6.4854352443356994E-2</v>
      </c>
      <c r="NW305" s="1">
        <v>-2.3269983972640101E-2</v>
      </c>
      <c r="NX305" s="1">
        <v>-2.2939662158275699E-3</v>
      </c>
      <c r="NY305" s="1">
        <v>2.4010217250205999E-2</v>
      </c>
      <c r="NZ305" s="1">
        <v>3.3277339482895102E-2</v>
      </c>
      <c r="OA305" s="1">
        <v>1.8127048078511399E-2</v>
      </c>
      <c r="OB305" s="1">
        <v>4.1522151724110397E-2</v>
      </c>
      <c r="OC305" s="1">
        <v>3.1580235557886201E-2</v>
      </c>
      <c r="OD305" s="1">
        <v>2.1974766847885501E-2</v>
      </c>
      <c r="OE305" s="1">
        <v>8.46296461326255E-3</v>
      </c>
      <c r="OF305" s="1">
        <v>-0.117863628934588</v>
      </c>
      <c r="OG305" s="1">
        <v>5.46395252268169E-2</v>
      </c>
      <c r="OH305" s="1">
        <v>-7.3490784271520102E-2</v>
      </c>
      <c r="OI305" s="1">
        <v>-1.1007531512938399E-2</v>
      </c>
      <c r="OJ305" s="1">
        <v>-7.3855265580170001E-4</v>
      </c>
      <c r="OK305" s="1">
        <v>-2.4112947422051901E-3</v>
      </c>
      <c r="OL305" s="1">
        <v>-6.2038414954220498E-5</v>
      </c>
      <c r="OM305" s="1">
        <v>-2.9195085838573899E-3</v>
      </c>
      <c r="ON305" s="1">
        <v>1.92307259078946E-3</v>
      </c>
      <c r="OO305" s="1">
        <v>-8.4748064368556208E-3</v>
      </c>
      <c r="OP305" s="1">
        <v>-1.6861845336404199E-3</v>
      </c>
      <c r="OQ305" s="1">
        <v>1.7448062875078799E-3</v>
      </c>
      <c r="OR305" s="1">
        <v>8.6623593878317907E-3</v>
      </c>
      <c r="OS305" s="1">
        <v>1.36970523526532E-3</v>
      </c>
      <c r="OT305" s="1">
        <v>9.0437797490007295E-3</v>
      </c>
      <c r="OU305" s="1">
        <v>-9.0711464595581899E-4</v>
      </c>
      <c r="OV305" s="1">
        <v>1.7209624865596499E-3</v>
      </c>
      <c r="OW305" s="1">
        <v>1.0003213006066301E-3</v>
      </c>
      <c r="OX305" s="1">
        <v>-4.5215403419335401E-4</v>
      </c>
      <c r="OY305" s="1">
        <v>-1.4732340768454099E-3</v>
      </c>
      <c r="OZ305" s="1">
        <v>-1.0799816959206799E-2</v>
      </c>
      <c r="PA305" s="1">
        <v>8.5227991137080505E-4</v>
      </c>
      <c r="PB305" s="1">
        <v>-1.8658591834951901E-2</v>
      </c>
      <c r="PC305" s="1">
        <v>4.6596583096312902E-4</v>
      </c>
      <c r="PD305" s="1">
        <v>2.1222769847308201E-3</v>
      </c>
      <c r="PE305" s="1">
        <v>-3.7686081505038898E-3</v>
      </c>
      <c r="PF305" s="1">
        <v>1.4170136835248801E-2</v>
      </c>
      <c r="PG305" s="1">
        <v>2.2323339879957399E-3</v>
      </c>
      <c r="PH305" s="1">
        <v>-6.1139626391345497E-3</v>
      </c>
      <c r="PI305" s="1">
        <v>6.7088791342158702E-3</v>
      </c>
      <c r="PJ305" s="1">
        <v>-2.4319127920637101E-2</v>
      </c>
      <c r="PK305" s="1">
        <v>-1.20497064093784E-2</v>
      </c>
      <c r="PL305" s="1">
        <v>4.2660139101700001E-3</v>
      </c>
      <c r="PM305" s="1">
        <v>-2.01229302125192E-3</v>
      </c>
      <c r="PN305" s="1">
        <v>2.8977604163834599E-3</v>
      </c>
      <c r="PO305" s="1">
        <v>-3.8780780105955302E-3</v>
      </c>
      <c r="PP305" s="1">
        <v>1.5992365143469901E-3</v>
      </c>
      <c r="PQ305" s="1">
        <v>-2.1071056620838402E-3</v>
      </c>
      <c r="PR305" s="1">
        <v>4.5806465689020599E-3</v>
      </c>
      <c r="PS305" s="1">
        <v>5.1722707677503803E-3</v>
      </c>
      <c r="PT305" s="1">
        <v>1.4201555776187E-3</v>
      </c>
      <c r="PU305" s="1">
        <v>2.6376565384221898E-2</v>
      </c>
      <c r="PV305" s="1">
        <v>8.1401113867406207E-3</v>
      </c>
      <c r="PW305" s="1">
        <v>4.6076937176714296E-3</v>
      </c>
      <c r="PX305" s="1">
        <v>1.06508590552317E-2</v>
      </c>
      <c r="PY305" s="1">
        <v>1.51440739824433E-3</v>
      </c>
      <c r="PZ305" s="1">
        <v>4.1973256510052497E-3</v>
      </c>
      <c r="QA305" s="1">
        <v>6.9436302599588601E-3</v>
      </c>
      <c r="QB305" s="1">
        <v>-3.39160873718381E-3</v>
      </c>
      <c r="QC305" s="1">
        <v>4.02590439612459E-3</v>
      </c>
      <c r="QD305" s="1">
        <v>-1.0602807144570799E-3</v>
      </c>
      <c r="QE305" s="1">
        <v>1.7566900445740599E-3</v>
      </c>
      <c r="QF305" s="1">
        <v>1.8342593571877E-3</v>
      </c>
      <c r="QG305" s="1">
        <v>4.9792563929118502E-3</v>
      </c>
      <c r="QH305" s="1">
        <v>1.6989835115128801E-3</v>
      </c>
      <c r="QI305" s="1">
        <v>9.0668545963781804E-3</v>
      </c>
      <c r="QJ305" s="1">
        <v>-3.48186943569066E-3</v>
      </c>
      <c r="QK305" s="1">
        <v>3.70298741282104E-3</v>
      </c>
      <c r="QL305" s="1">
        <v>-6.2236629177383701E-3</v>
      </c>
      <c r="QM305" s="1">
        <v>5.2517402802098297E-3</v>
      </c>
      <c r="QN305" s="1">
        <v>7.6990671099114198E-3</v>
      </c>
      <c r="QO305" s="1">
        <v>1.5856776190883201E-3</v>
      </c>
      <c r="QP305" s="1">
        <v>-2.4062076071010899E-3</v>
      </c>
      <c r="QQ305" s="1">
        <v>-4.1339085473325503E-3</v>
      </c>
      <c r="QR305" s="1">
        <v>6.4477396117790698E-4</v>
      </c>
      <c r="QS305" s="1">
        <v>-3.06798570204052E-3</v>
      </c>
      <c r="QT305" s="1">
        <v>4.8563914242167796E-3</v>
      </c>
      <c r="QU305" s="1">
        <v>5.40162063699977E-3</v>
      </c>
      <c r="QV305" s="1">
        <v>7.4609746054091998E-3</v>
      </c>
      <c r="QW305" s="1">
        <v>9.9624431981425697E-3</v>
      </c>
      <c r="QX305" s="1">
        <v>-1.3921753632981E-3</v>
      </c>
      <c r="QY305" s="1">
        <v>-5.3151902596802096E-3</v>
      </c>
      <c r="QZ305" s="1">
        <v>-7.5042760258644302E-3</v>
      </c>
      <c r="RA305" s="1">
        <v>3.2906721487616E-3</v>
      </c>
      <c r="RB305" s="1">
        <v>-1.0115684161132499E-2</v>
      </c>
      <c r="RC305" s="1">
        <v>7.6184946098309799E-3</v>
      </c>
      <c r="RD305" s="1">
        <v>1.89273063355059E-3</v>
      </c>
      <c r="RE305" s="1">
        <v>-7.4190949632170298E-3</v>
      </c>
      <c r="RF305" s="1">
        <v>-1.03134585003494E-2</v>
      </c>
      <c r="RG305" s="1">
        <v>-9.6124319658408598E-3</v>
      </c>
      <c r="RH305" s="1">
        <v>2.7915740462273698E-3</v>
      </c>
      <c r="RI305" s="1">
        <v>1.00633714731288E-4</v>
      </c>
      <c r="RJ305" s="1">
        <v>3.60815377831495E-3</v>
      </c>
      <c r="RK305" s="1">
        <v>1.49310723989907E-2</v>
      </c>
      <c r="RL305" s="1">
        <v>-9.6148760900101396E-3</v>
      </c>
      <c r="RM305" s="1">
        <v>-4.1935481152400201E-4</v>
      </c>
      <c r="RN305" s="1">
        <v>-6.0131528932149498E-3</v>
      </c>
      <c r="RO305" s="1">
        <v>3.2901770496329501E-3</v>
      </c>
      <c r="RP305" s="1">
        <v>-5.7674288351584396E-3</v>
      </c>
      <c r="RQ305" s="1">
        <v>-5.0137878805546999E-3</v>
      </c>
      <c r="RR305" s="1">
        <v>-4.7133430208727599E-4</v>
      </c>
      <c r="RS305" s="1">
        <v>-9.45669234704347E-4</v>
      </c>
      <c r="RT305" s="1">
        <v>4.2341835740360102E-4</v>
      </c>
      <c r="RU305" s="1">
        <v>7.2870048551362098E-3</v>
      </c>
    </row>
    <row r="306" spans="1:489">
      <c r="A306" t="s">
        <v>304</v>
      </c>
      <c r="B306" s="1">
        <v>-7.2583785926660701E-3</v>
      </c>
      <c r="C306" s="1">
        <v>3.6226078439444099E-3</v>
      </c>
      <c r="D306" s="1">
        <v>8.9023423229141092E-3</v>
      </c>
      <c r="E306" s="1">
        <v>6.5346141978368903E-3</v>
      </c>
      <c r="F306" s="1">
        <v>4.5667296764130699E-3</v>
      </c>
      <c r="G306" s="1">
        <v>-3.2477699493346601E-3</v>
      </c>
      <c r="H306" s="1">
        <v>7.5633403530898499E-3</v>
      </c>
      <c r="I306" s="1">
        <v>-4.3244477086389196E-3</v>
      </c>
      <c r="J306" s="1">
        <v>6.4110597660747698E-2</v>
      </c>
      <c r="K306" s="1">
        <v>6.7748755826254796E-3</v>
      </c>
      <c r="L306" s="1">
        <v>9.0960252341862904E-2</v>
      </c>
      <c r="M306" s="1">
        <v>4.2223081175763203E-3</v>
      </c>
      <c r="N306" s="1">
        <v>7.7746651587698903E-2</v>
      </c>
      <c r="O306" s="1">
        <v>-4.3190056937185903E-3</v>
      </c>
      <c r="P306" s="1">
        <v>-6.88151458172235E-3</v>
      </c>
      <c r="Q306" s="1">
        <v>1.4399025781855E-2</v>
      </c>
      <c r="R306" s="1">
        <v>1.56981181288696E-3</v>
      </c>
      <c r="S306" s="1">
        <v>-5.8659340640391903E-4</v>
      </c>
      <c r="T306" s="1">
        <v>1.1865515227928799E-2</v>
      </c>
      <c r="U306" s="1">
        <v>5.5826388641947403E-2</v>
      </c>
      <c r="V306" s="1">
        <v>-9.0407244922331691E-3</v>
      </c>
      <c r="W306" s="1">
        <v>7.3619386877238902E-3</v>
      </c>
      <c r="X306" s="1">
        <v>2.8780215777928198E-3</v>
      </c>
      <c r="Y306" s="1">
        <v>-1.4650908885952699E-3</v>
      </c>
      <c r="Z306" s="1">
        <v>1.0362600553912101E-3</v>
      </c>
      <c r="AA306" s="1">
        <v>1.1972636104615899E-2</v>
      </c>
      <c r="AB306" s="1">
        <v>-3.0311052392931201E-3</v>
      </c>
      <c r="AC306" s="1">
        <v>-9.0271044699426397E-3</v>
      </c>
      <c r="AD306" s="1">
        <v>1.9025736293756399E-2</v>
      </c>
      <c r="AE306" s="1">
        <v>8.9428247191421697E-3</v>
      </c>
      <c r="AF306" s="1">
        <v>-4.2370574336658097E-3</v>
      </c>
      <c r="AG306" s="1">
        <v>-4.8957310788512896E-3</v>
      </c>
      <c r="AH306" s="1">
        <v>2.81214244217429E-2</v>
      </c>
      <c r="AI306" s="1">
        <v>-4.66770638160037E-4</v>
      </c>
      <c r="AJ306" s="1">
        <v>9.1626226807573694E-3</v>
      </c>
      <c r="AK306" s="1">
        <v>1.11336321757041E-2</v>
      </c>
      <c r="AL306" s="1">
        <v>6.2720309885527601E-3</v>
      </c>
      <c r="AM306" s="1">
        <v>2.14439227418229E-5</v>
      </c>
      <c r="AN306" s="1">
        <v>1.38030248682845E-2</v>
      </c>
      <c r="AO306" s="1">
        <v>-2.4587779913148701E-3</v>
      </c>
      <c r="AP306" s="1">
        <v>6.9740631261321897E-3</v>
      </c>
      <c r="AQ306" s="1">
        <v>-1.52905977476445E-2</v>
      </c>
      <c r="AR306" s="1">
        <v>7.2214839512615503E-3</v>
      </c>
      <c r="AS306" s="1">
        <v>-4.3903643410845003E-2</v>
      </c>
      <c r="AT306" s="1">
        <v>-1.02193060004313E-2</v>
      </c>
      <c r="AU306" s="1">
        <v>4.0749849969429304E-3</v>
      </c>
      <c r="AV306" s="1">
        <v>8.2438225047716304E-3</v>
      </c>
      <c r="AW306" s="1">
        <v>-1.00511136534967E-2</v>
      </c>
      <c r="AX306" s="1">
        <v>-6.2049382941499198E-3</v>
      </c>
      <c r="AY306" s="1">
        <v>1.59425781467628E-3</v>
      </c>
      <c r="AZ306" s="1">
        <v>1.0007473954628299E-2</v>
      </c>
      <c r="BA306" s="1">
        <v>4.4474416540299898E-3</v>
      </c>
      <c r="BB306" s="1">
        <v>9.9217195532371408E-3</v>
      </c>
      <c r="BC306" s="1">
        <v>-6.4979784405940905E-2</v>
      </c>
      <c r="BD306" s="1">
        <v>7.4497822257027398E-3</v>
      </c>
      <c r="BE306" s="1">
        <v>1.5248891332674101E-2</v>
      </c>
      <c r="BF306" s="1">
        <v>1.15935820731514E-2</v>
      </c>
      <c r="BG306" s="1">
        <v>9.7121661874206098E-3</v>
      </c>
      <c r="BH306" s="1">
        <v>1.01524453434221E-3</v>
      </c>
      <c r="BI306" s="1">
        <v>-5.3960004950777702E-3</v>
      </c>
      <c r="BJ306" s="1">
        <v>6.2404850255585696E-3</v>
      </c>
      <c r="BK306" s="1">
        <v>2.5007887774710601E-2</v>
      </c>
      <c r="BL306" s="1">
        <v>-6.9935647762745098E-3</v>
      </c>
      <c r="BM306" s="1">
        <v>1.3419851871192901E-2</v>
      </c>
      <c r="BN306" s="1">
        <v>1.0486605119387701E-2</v>
      </c>
      <c r="BO306" s="1">
        <v>7.5467118359734296E-3</v>
      </c>
      <c r="BP306" s="1">
        <v>-1.18007494923934E-2</v>
      </c>
      <c r="BQ306" s="1">
        <v>-5.2081772530323698E-3</v>
      </c>
      <c r="BR306" s="1">
        <v>-6.4723461779657302E-3</v>
      </c>
      <c r="BS306" s="1">
        <v>-7.1424124385715999E-3</v>
      </c>
      <c r="BT306" s="1">
        <v>-9.4701207713469796E-3</v>
      </c>
      <c r="BU306" s="1">
        <v>-4.5644523256229098E-3</v>
      </c>
      <c r="BV306" s="1">
        <v>1.05557556152052E-3</v>
      </c>
      <c r="BW306" s="1">
        <v>8.6813467319634702E-3</v>
      </c>
      <c r="BX306" s="1">
        <v>4.3509886658335698E-3</v>
      </c>
      <c r="BY306" s="1">
        <v>6.3480975924045399E-3</v>
      </c>
      <c r="BZ306" s="1">
        <v>-3.6803629445652298E-3</v>
      </c>
      <c r="CA306" s="1">
        <v>1.15890264881393E-2</v>
      </c>
      <c r="CB306" s="1">
        <v>1.5268985576862499E-2</v>
      </c>
      <c r="CC306" s="1">
        <v>-5.92032593216253E-3</v>
      </c>
      <c r="CD306" s="1">
        <v>9.2932477957883997E-3</v>
      </c>
      <c r="CE306" s="1">
        <v>1.2212732771462899E-2</v>
      </c>
      <c r="CF306" s="1">
        <v>8.4301907645383898E-3</v>
      </c>
      <c r="CG306" s="1">
        <v>-5.7906923643048797E-3</v>
      </c>
      <c r="CH306" s="1">
        <v>1.16601813541907E-2</v>
      </c>
      <c r="CI306" s="1">
        <v>-1.39258974516675E-3</v>
      </c>
      <c r="CJ306" s="1">
        <v>8.6368343585478003E-3</v>
      </c>
      <c r="CK306" s="1">
        <v>1.3624683077047501E-2</v>
      </c>
      <c r="CL306" s="1">
        <v>-8.4628251970215694E-3</v>
      </c>
      <c r="CM306" s="1">
        <v>1.8718934377105201E-3</v>
      </c>
      <c r="CN306" s="1">
        <v>7.62116770918673E-3</v>
      </c>
      <c r="CO306" s="1">
        <v>1.44822948110004E-2</v>
      </c>
      <c r="CP306" s="1">
        <v>5.7529719064514599E-3</v>
      </c>
      <c r="CQ306" s="1">
        <v>8.3411247084858205E-3</v>
      </c>
      <c r="CR306" s="1">
        <v>-6.8711786431120596E-3</v>
      </c>
      <c r="CS306" s="1">
        <v>-1.5194192427899199E-2</v>
      </c>
      <c r="CT306" s="1">
        <v>4.2069897773366902E-3</v>
      </c>
      <c r="CU306" s="1">
        <v>-6.1239307384243198E-4</v>
      </c>
      <c r="CV306" s="1">
        <v>1.07244116885596E-2</v>
      </c>
      <c r="CW306" s="1">
        <v>6.6995887034948798E-3</v>
      </c>
      <c r="CX306" s="1">
        <v>-1.14877850408284E-2</v>
      </c>
      <c r="CY306" s="1">
        <v>-1.96343818950136E-3</v>
      </c>
      <c r="CZ306" s="1">
        <v>-8.5510401087252001E-3</v>
      </c>
      <c r="DA306" s="1">
        <v>2.2372872267904E-3</v>
      </c>
      <c r="DB306" s="1">
        <v>-1.1224989165080501E-2</v>
      </c>
      <c r="DC306" s="1">
        <v>8.8127795550070401E-3</v>
      </c>
      <c r="DD306" s="1">
        <v>-1.4434877934683199E-3</v>
      </c>
      <c r="DE306" s="1">
        <v>-3.6327391444594299E-3</v>
      </c>
      <c r="DF306" s="1">
        <v>5.6077597766733597E-3</v>
      </c>
      <c r="DG306" s="1">
        <v>7.4859955248954502E-2</v>
      </c>
      <c r="DH306" s="1">
        <v>-4.7896088001448799E-3</v>
      </c>
      <c r="DI306" s="1">
        <v>-1.59142694913583E-3</v>
      </c>
      <c r="DJ306" s="1">
        <v>-2.6988581885614999E-3</v>
      </c>
      <c r="DK306" s="1">
        <v>2.5658671023892601E-2</v>
      </c>
      <c r="DL306" s="1">
        <v>7.8588655219893402E-3</v>
      </c>
      <c r="DM306" s="1">
        <v>-1.1202548379795001E-2</v>
      </c>
      <c r="DN306" s="1">
        <v>-9.9970016852867702E-3</v>
      </c>
      <c r="DO306" s="1">
        <v>0.123520535150792</v>
      </c>
      <c r="DP306" s="1">
        <v>-3.3100685369072902E-2</v>
      </c>
      <c r="DQ306" s="1">
        <v>-5.8441618523663502E-2</v>
      </c>
      <c r="DR306" s="1">
        <v>-4.57257747177197E-3</v>
      </c>
      <c r="DS306" s="1">
        <v>4.20197720389094E-2</v>
      </c>
      <c r="DT306" s="1">
        <v>9.8815431662964501E-3</v>
      </c>
      <c r="DU306" s="1">
        <v>6.5389348971675002E-4</v>
      </c>
      <c r="DV306" s="1">
        <v>-2.5932136413063301E-3</v>
      </c>
      <c r="DW306" s="1">
        <v>2.8825960233537399E-2</v>
      </c>
      <c r="DX306" s="1">
        <v>6.6462019926074303E-3</v>
      </c>
      <c r="DY306" s="1">
        <v>-0.111589935091574</v>
      </c>
      <c r="DZ306" s="1">
        <v>0.109606721781057</v>
      </c>
      <c r="EA306" s="1">
        <v>4.5029509451583898E-2</v>
      </c>
      <c r="EB306" s="1">
        <v>-1.10331499795581E-3</v>
      </c>
      <c r="EC306" s="1">
        <v>-1.26565554996998E-3</v>
      </c>
      <c r="ED306" s="1">
        <v>6.23718446973466E-2</v>
      </c>
      <c r="EE306" s="1">
        <v>-1.01965616140814E-2</v>
      </c>
      <c r="EF306" s="1">
        <v>-1.3342104963337299E-2</v>
      </c>
      <c r="EG306" s="1">
        <v>-1.19935169284297E-2</v>
      </c>
      <c r="EH306" s="1">
        <v>-1.1440413501621199E-2</v>
      </c>
      <c r="EI306" s="1">
        <v>-1.7895236066622699E-4</v>
      </c>
      <c r="EJ306" s="1">
        <v>-4.3598600721955899E-2</v>
      </c>
      <c r="EK306" s="1">
        <v>-9.9497632099892694E-3</v>
      </c>
      <c r="EL306" s="1">
        <v>-8.4103593492105503E-4</v>
      </c>
      <c r="EM306" s="1">
        <v>3.5769143150842799E-3</v>
      </c>
      <c r="EN306" s="1">
        <v>2.4429089481437902E-3</v>
      </c>
      <c r="EO306" s="1">
        <v>-3.68326327824909E-3</v>
      </c>
      <c r="EP306" s="1">
        <v>-1.51788814503349E-3</v>
      </c>
      <c r="EQ306" s="1">
        <v>1.1561944400047099E-3</v>
      </c>
      <c r="ER306" s="1">
        <v>2.9778765418931701E-3</v>
      </c>
      <c r="ES306" s="1">
        <v>-5.2268156766649898E-3</v>
      </c>
      <c r="ET306" s="1">
        <v>-4.7844792659905598E-3</v>
      </c>
      <c r="EU306" s="1">
        <v>-4.1647353748630904E-3</v>
      </c>
      <c r="EV306" s="1">
        <v>4.5145096297910803E-3</v>
      </c>
      <c r="EW306" s="1">
        <v>5.7938042538345103E-3</v>
      </c>
      <c r="EX306" s="1">
        <v>-2.4425619657645302E-3</v>
      </c>
      <c r="EY306" s="1">
        <v>-1.38651685875417E-3</v>
      </c>
      <c r="EZ306" s="1">
        <v>-2.5307796235927299E-4</v>
      </c>
      <c r="FA306" s="1">
        <v>-5.9354379599884505E-4</v>
      </c>
      <c r="FB306" s="1"/>
      <c r="FC306" s="1">
        <v>-2.5307796235942603E-4</v>
      </c>
      <c r="FD306" s="1">
        <v>-8.7750765508040496E-3</v>
      </c>
      <c r="FE306" s="1">
        <v>-8.4045405291024895E-3</v>
      </c>
      <c r="FF306" s="1">
        <v>-8.9485573993410895E-4</v>
      </c>
      <c r="FG306" s="1">
        <v>-3.2207067599487002E-3</v>
      </c>
      <c r="FH306" s="1">
        <v>-2.5307796235935799E-4</v>
      </c>
      <c r="FI306" s="1">
        <v>-1.48693224489334E-3</v>
      </c>
      <c r="FJ306" s="1">
        <v>-5.5855605260552296E-3</v>
      </c>
      <c r="FK306" s="1">
        <v>-2.5307796235939301E-4</v>
      </c>
      <c r="FL306" s="1">
        <v>-2.3893727115982099E-3</v>
      </c>
      <c r="FM306" s="1">
        <v>-2.60182399533149E-3</v>
      </c>
      <c r="FN306" s="1">
        <v>-1.7895236066631801E-4</v>
      </c>
      <c r="FO306" s="1"/>
      <c r="FP306" s="1">
        <v>-2.8887943516673399E-3</v>
      </c>
      <c r="FQ306" s="1">
        <v>-1.75075139953365E-2</v>
      </c>
      <c r="FR306" s="1">
        <v>-3.5790941751585902E-4</v>
      </c>
      <c r="FS306" s="1">
        <v>-7.3789112367373701E-4</v>
      </c>
      <c r="FT306" s="1">
        <v>-4.0015664388585998E-4</v>
      </c>
      <c r="FU306" s="1">
        <v>-1.46966657740007E-2</v>
      </c>
      <c r="FV306" s="1">
        <v>-1.7895236066622699E-4</v>
      </c>
      <c r="FW306" s="1">
        <v>-1.04361324385888E-3</v>
      </c>
      <c r="FX306" s="1">
        <v>-3.5717921668886698E-3</v>
      </c>
      <c r="FY306" s="1">
        <v>-3.0995729213340799E-4</v>
      </c>
      <c r="FZ306" s="1">
        <v>-3.5582242888688499E-3</v>
      </c>
      <c r="GA306" s="1"/>
      <c r="GB306" s="1">
        <v>-1.78952360666287E-4</v>
      </c>
      <c r="GC306" s="1">
        <v>0.31304608212280499</v>
      </c>
      <c r="GD306" s="1">
        <v>-3.0995729213333502E-4</v>
      </c>
      <c r="GE306" s="1">
        <v>-1.31533085191095E-3</v>
      </c>
      <c r="GF306" s="1">
        <v>-1.4094483808653299E-3</v>
      </c>
      <c r="GG306" s="1">
        <v>-1.94491572223135E-3</v>
      </c>
      <c r="GH306" s="1">
        <v>-1.76321683795467E-3</v>
      </c>
      <c r="GI306" s="1">
        <v>-8.7560349906763493E-3</v>
      </c>
      <c r="GJ306" s="1">
        <v>-5.4528283600187204E-3</v>
      </c>
      <c r="GK306" s="1">
        <v>-1.08632261215563E-2</v>
      </c>
      <c r="GL306" s="1">
        <v>-5.3199502476174903E-3</v>
      </c>
      <c r="GM306" s="1">
        <v>-3.0995729213311298E-4</v>
      </c>
      <c r="GN306" s="1">
        <v>-2.53077962359259E-4</v>
      </c>
      <c r="GO306" s="1">
        <v>-4.3835155806833901E-4</v>
      </c>
      <c r="GP306" s="1">
        <v>-4.4534759824011597E-3</v>
      </c>
      <c r="GQ306" s="1">
        <v>-4.3835155806852902E-4</v>
      </c>
      <c r="GR306" s="1">
        <v>0.2335200617688</v>
      </c>
      <c r="GS306" s="1">
        <v>-2.5307796235923298E-4</v>
      </c>
      <c r="GT306" s="1">
        <v>-1.3513917270504001E-3</v>
      </c>
      <c r="GU306" s="1">
        <v>-7.8638526721601393E-3</v>
      </c>
      <c r="GV306" s="1">
        <v>-2.0089089108574099E-2</v>
      </c>
      <c r="GW306" s="1">
        <v>-6.7053957508601703E-3</v>
      </c>
      <c r="GX306" s="1">
        <v>-1.39802953773825E-3</v>
      </c>
      <c r="GY306" s="1">
        <v>-1.56563030087538E-2</v>
      </c>
      <c r="GZ306" s="1">
        <v>-1.8345506892892499E-3</v>
      </c>
      <c r="HA306" s="1">
        <v>-9.9649533572909905E-4</v>
      </c>
      <c r="HB306" s="1">
        <v>-6.4525577890234297E-4</v>
      </c>
      <c r="HC306" s="1">
        <v>-2.21499147230302E-3</v>
      </c>
      <c r="HD306" s="1">
        <v>-2.53077962359275E-4</v>
      </c>
      <c r="HE306" s="1">
        <v>-1.7895236066620501E-4</v>
      </c>
      <c r="HF306" s="1">
        <v>-2.1262438804737298E-3</v>
      </c>
      <c r="HG306" s="1">
        <v>-1.7895236066624499E-4</v>
      </c>
      <c r="HH306" s="1">
        <v>-1.4094483808648501E-3</v>
      </c>
      <c r="HI306" s="1">
        <v>-2.66891109958615E-3</v>
      </c>
      <c r="HJ306" s="1">
        <v>-1.7895236066627101E-4</v>
      </c>
      <c r="HK306" s="1">
        <v>-1.7895236066628201E-4</v>
      </c>
      <c r="HL306" s="1">
        <v>-5.3687586734555098E-4</v>
      </c>
      <c r="HM306" s="1">
        <v>-3.5536903106814601E-3</v>
      </c>
      <c r="HN306" s="1">
        <v>-1.11350972123886E-2</v>
      </c>
      <c r="HO306" s="1">
        <v>-1.45422933187205E-3</v>
      </c>
      <c r="HP306" s="1">
        <v>-4.3875792889359801E-3</v>
      </c>
      <c r="HQ306" s="1">
        <v>-4.3835155806884799E-4</v>
      </c>
      <c r="HR306" s="1"/>
      <c r="HS306" s="1">
        <v>-4.7423447804203298E-3</v>
      </c>
      <c r="HT306" s="1">
        <v>-5.3687586734519396E-4</v>
      </c>
      <c r="HU306" s="1"/>
      <c r="HV306" s="1">
        <v>-4.00156643885147E-4</v>
      </c>
      <c r="HW306" s="1">
        <v>-5.3687586734612496E-4</v>
      </c>
      <c r="HX306" s="1">
        <v>-4.7347586802610803E-4</v>
      </c>
      <c r="HY306" s="1">
        <v>-1.12650850407076E-2</v>
      </c>
      <c r="HZ306" s="1">
        <v>-1.7895236066624699E-4</v>
      </c>
      <c r="IA306" s="1">
        <v>-1.78952360666165E-4</v>
      </c>
      <c r="IB306" s="1">
        <v>-4.7286536430292099E-3</v>
      </c>
      <c r="IC306" s="1">
        <v>-1.7895236066624599E-4</v>
      </c>
      <c r="ID306" s="1">
        <v>-1.78952360666147E-4</v>
      </c>
      <c r="IE306" s="1">
        <v>-2.5307796235924502E-4</v>
      </c>
      <c r="IF306" s="1">
        <v>-7.5928702355165399E-4</v>
      </c>
      <c r="IG306" s="1">
        <v>-6.0157050276969997E-3</v>
      </c>
      <c r="IH306" s="1">
        <v>0.24927258550919801</v>
      </c>
      <c r="II306" s="1">
        <v>-6.4841413045095197E-3</v>
      </c>
      <c r="IJ306" s="1">
        <v>-1.8994820834381702E-2</v>
      </c>
      <c r="IK306" s="1">
        <v>-7.3445599956826497E-3</v>
      </c>
      <c r="IL306" s="1">
        <v>-1.6601532207750299E-3</v>
      </c>
      <c r="IM306" s="1">
        <v>-1.9366485404844901E-3</v>
      </c>
      <c r="IN306" s="1">
        <v>-1.8081291542300501E-3</v>
      </c>
      <c r="IO306" s="1">
        <v>0.418271213707054</v>
      </c>
      <c r="IP306" s="1">
        <v>-1.3326261585939801E-2</v>
      </c>
      <c r="IQ306" s="1">
        <v>-1.2454693211761901E-2</v>
      </c>
      <c r="IR306" s="1">
        <v>-5.3687586734621799E-4</v>
      </c>
      <c r="IS306" s="1">
        <v>-5.4855608036519597E-3</v>
      </c>
      <c r="IT306" s="1">
        <v>3.61623406929516E-2</v>
      </c>
      <c r="IU306" s="1">
        <v>-3.0995729213328E-4</v>
      </c>
      <c r="IV306" s="1">
        <v>-6.9312195491266998E-4</v>
      </c>
      <c r="IW306" s="1">
        <v>-6.9312195491187797E-4</v>
      </c>
      <c r="IX306" s="1">
        <v>-4.3835155806832101E-4</v>
      </c>
      <c r="IY306" s="1">
        <v>-8.2669214554068494E-3</v>
      </c>
      <c r="IZ306" s="1">
        <v>-8.0141102635195305E-3</v>
      </c>
      <c r="JA306" s="1">
        <v>-1.6011519004978901E-3</v>
      </c>
      <c r="JB306" s="1">
        <v>-3.5790941751577001E-4</v>
      </c>
      <c r="JC306" s="1">
        <v>-5.9354379599929098E-4</v>
      </c>
      <c r="JD306" s="1">
        <v>-4.9825127723402097E-3</v>
      </c>
      <c r="JE306" s="1">
        <v>-2.53077962359521E-4</v>
      </c>
      <c r="JF306" s="1">
        <v>-1.7895236066627499E-4</v>
      </c>
      <c r="JG306" s="1"/>
      <c r="JH306" s="1"/>
      <c r="JI306" s="1">
        <v>-2.5307796235931202E-4</v>
      </c>
      <c r="JJ306" s="1">
        <v>-2.5307796235935002E-4</v>
      </c>
      <c r="JK306" s="1">
        <v>-7.2950166588121E-3</v>
      </c>
      <c r="JL306" s="1">
        <v>6.9128518524077795E-2</v>
      </c>
      <c r="JM306" s="1">
        <v>-1.29358644962159E-2</v>
      </c>
      <c r="JN306" s="1">
        <v>-4.3835155806864302E-4</v>
      </c>
      <c r="JO306" s="1">
        <v>-4.3765020920588397E-3</v>
      </c>
      <c r="JP306" s="1"/>
      <c r="JQ306" s="1">
        <v>4.8881030429945301E-2</v>
      </c>
      <c r="JR306" s="1">
        <v>1.0750421712908101E-3</v>
      </c>
      <c r="JS306" s="1">
        <v>-6.9222862015714901E-3</v>
      </c>
      <c r="JT306" s="1">
        <v>-4.7347586802633397E-4</v>
      </c>
      <c r="JU306" s="1">
        <v>-1.7895236066624201E-4</v>
      </c>
      <c r="JV306" s="1">
        <v>-4.0298095494679199E-4</v>
      </c>
      <c r="JW306" s="1">
        <v>0.65882264215134201</v>
      </c>
      <c r="JX306" s="1">
        <v>1.2937655920965799E-2</v>
      </c>
      <c r="JY306" s="1">
        <v>1.7345236252046101E-3</v>
      </c>
      <c r="JZ306" s="1">
        <v>-1.6598945536546301E-2</v>
      </c>
      <c r="KA306" s="1">
        <v>-1.7895236066629901E-4</v>
      </c>
      <c r="KB306" s="1">
        <v>6.4602074695650404E-3</v>
      </c>
      <c r="KC306" s="1">
        <v>3.9786770775911201E-3</v>
      </c>
      <c r="KD306" s="1">
        <v>-1.7895236066615001E-4</v>
      </c>
      <c r="KE306" s="1"/>
      <c r="KF306" s="1">
        <v>-8.2258777754901109E-3</v>
      </c>
      <c r="KG306" s="1">
        <v>-4.00156643886217E-4</v>
      </c>
      <c r="KH306" s="1"/>
      <c r="KI306" s="1">
        <v>-7.1585640819289004E-4</v>
      </c>
      <c r="KJ306" s="1"/>
      <c r="KK306" s="1">
        <v>-1.78952360666229E-4</v>
      </c>
      <c r="KL306" s="1">
        <v>-1.7895236066631901E-4</v>
      </c>
      <c r="KM306" s="1">
        <v>-1.20068001337111E-3</v>
      </c>
      <c r="KN306" s="1">
        <v>-3.9998000935332798E-4</v>
      </c>
      <c r="KO306" s="1">
        <v>7.1417094745293097E-4</v>
      </c>
      <c r="KP306" s="1">
        <v>-7.5928702355164998E-4</v>
      </c>
      <c r="KQ306" s="1">
        <v>8.2666597187437199E-3</v>
      </c>
      <c r="KR306" s="1">
        <v>-8.7677214697173302E-4</v>
      </c>
      <c r="KS306" s="1">
        <v>-8.2177239294389907E-3</v>
      </c>
      <c r="KT306" s="1">
        <v>1</v>
      </c>
      <c r="KU306" s="1">
        <v>-3.2666011185436598E-2</v>
      </c>
      <c r="KV306" s="1">
        <v>-3.9828973814629E-2</v>
      </c>
      <c r="KW306" s="1">
        <v>-1.3343424552999601E-2</v>
      </c>
      <c r="KX306" s="1">
        <v>-3.2220948723992698E-2</v>
      </c>
      <c r="KY306" s="1">
        <v>-4.2868757002898902E-3</v>
      </c>
      <c r="KZ306" s="1">
        <v>-4.3835155806865202E-4</v>
      </c>
      <c r="LA306" s="1">
        <v>-8.0821080239715393E-3</v>
      </c>
      <c r="LB306" s="1">
        <v>-1.23340733445584E-2</v>
      </c>
      <c r="LC306" s="1">
        <v>-5.4885271143731299E-3</v>
      </c>
      <c r="LD306" s="1">
        <v>-1.19733143050537E-2</v>
      </c>
      <c r="LE306" s="1">
        <v>-1.7895236066621699E-4</v>
      </c>
      <c r="LF306" s="1">
        <v>-1.1440413501621199E-2</v>
      </c>
      <c r="LG306" s="1">
        <v>-1.2529295885844601E-3</v>
      </c>
      <c r="LH306" s="1">
        <v>-1.04819945687811E-2</v>
      </c>
      <c r="LI306" s="1">
        <v>-8.5088492960886802E-3</v>
      </c>
      <c r="LJ306" s="1">
        <v>-5.7010365915632199E-3</v>
      </c>
      <c r="LK306" s="1">
        <v>-1.26565554996998E-3</v>
      </c>
      <c r="LL306" s="1">
        <v>1.09980507690232E-2</v>
      </c>
      <c r="LM306" s="1">
        <v>-6.3272160263151201E-4</v>
      </c>
      <c r="LN306" s="1">
        <v>-5.29991487616378E-4</v>
      </c>
      <c r="LO306" s="1">
        <v>5.21495123095205E-4</v>
      </c>
      <c r="LP306" s="1">
        <v>1.43304663986824E-2</v>
      </c>
      <c r="LQ306" s="1">
        <v>-1.3048132446865699E-2</v>
      </c>
      <c r="LR306" s="1">
        <v>-5.8414954038563099E-3</v>
      </c>
      <c r="LS306" s="1">
        <v>-1.3048132446865699E-2</v>
      </c>
      <c r="LT306" s="1">
        <v>-6.3272160263151201E-4</v>
      </c>
      <c r="LU306" s="1">
        <v>-5.8414954038563099E-3</v>
      </c>
      <c r="LV306" s="1">
        <v>-5.29991487616378E-4</v>
      </c>
      <c r="LW306" s="1">
        <v>1.09980507690232E-2</v>
      </c>
      <c r="LX306" s="1">
        <v>1.43304663986824E-2</v>
      </c>
      <c r="LY306" s="1">
        <v>5.21495123095205E-4</v>
      </c>
      <c r="LZ306" s="1">
        <v>-5.8966899387372901E-2</v>
      </c>
      <c r="MA306" s="1">
        <v>6.2370752530022201E-2</v>
      </c>
      <c r="MB306" s="1">
        <v>-1.02793020721941E-2</v>
      </c>
      <c r="MC306" s="1">
        <v>-2.00190175133733E-3</v>
      </c>
      <c r="MD306" s="1">
        <v>1.14449398790675E-3</v>
      </c>
      <c r="ME306" s="1">
        <v>-3.8178015595380301E-3</v>
      </c>
      <c r="MF306" s="1">
        <v>-1.61507902041085E-3</v>
      </c>
      <c r="MG306" s="1">
        <v>4.9531434781590602E-4</v>
      </c>
      <c r="MH306" s="1">
        <v>7.3861861878110101E-3</v>
      </c>
      <c r="MI306" s="1">
        <v>-2.6457709794618801E-3</v>
      </c>
      <c r="MJ306" s="1">
        <v>-2.4182743233982801E-3</v>
      </c>
      <c r="MK306" s="1">
        <v>-3.70837281875949E-3</v>
      </c>
      <c r="ML306" s="1">
        <v>4.2008573755066101E-4</v>
      </c>
      <c r="MM306" s="1">
        <v>3.6116001994831899E-3</v>
      </c>
      <c r="MN306" s="1">
        <v>4.9529498228120805E-4</v>
      </c>
      <c r="MO306" s="1">
        <v>-1.9299065783720099E-3</v>
      </c>
      <c r="MP306" s="1">
        <v>4.6010025326784199E-4</v>
      </c>
      <c r="MQ306" s="1">
        <v>-1.9399505879594001E-3</v>
      </c>
      <c r="MR306" s="1">
        <v>5.0900379613344699E-3</v>
      </c>
      <c r="MS306" s="1">
        <v>-3.6407223210781999E-3</v>
      </c>
      <c r="MT306" s="1">
        <v>-1.6299209085927701E-4</v>
      </c>
      <c r="MU306" s="1">
        <v>-1.77167983668717E-3</v>
      </c>
      <c r="MV306" s="1">
        <v>-3.5758621855814599E-3</v>
      </c>
      <c r="MW306" s="1">
        <v>2.5172506614726401E-3</v>
      </c>
      <c r="MX306" s="1">
        <v>-2.1300716695677002E-3</v>
      </c>
      <c r="MY306" s="1">
        <v>-3.2752474051967102E-3</v>
      </c>
      <c r="MZ306" s="1">
        <v>-1.7895236066621401E-4</v>
      </c>
      <c r="NA306" s="1">
        <v>-6.4206840531186096E-3</v>
      </c>
      <c r="NB306" s="1">
        <v>-1.41850661879169E-2</v>
      </c>
      <c r="NC306" s="1">
        <v>-2.9165028715144301E-3</v>
      </c>
      <c r="ND306" s="1">
        <v>-4.6804269643718902E-3</v>
      </c>
      <c r="NE306" s="1">
        <v>-1.0860084716646101E-2</v>
      </c>
      <c r="NF306" s="1">
        <v>-7.4604301569074303E-3</v>
      </c>
      <c r="NG306" s="1">
        <v>-5.0697186448798804E-3</v>
      </c>
      <c r="NH306" s="1">
        <v>-3.17031959462478E-3</v>
      </c>
      <c r="NI306" s="1">
        <v>-5.3046464772567399E-3</v>
      </c>
      <c r="NJ306" s="1">
        <v>-1.7895236066621601E-4</v>
      </c>
      <c r="NK306" s="1">
        <v>-6.6340740658330398E-3</v>
      </c>
      <c r="NL306" s="1">
        <v>-4.7730097492338901E-3</v>
      </c>
      <c r="NM306" s="1">
        <v>-2.1337797749680998E-3</v>
      </c>
      <c r="NN306" s="1">
        <v>-3.2257026693491698E-3</v>
      </c>
      <c r="NO306" s="1">
        <v>-2.7343651910382502E-3</v>
      </c>
      <c r="NP306" s="1">
        <v>-2.4631228497703699E-2</v>
      </c>
      <c r="NQ306" s="1">
        <v>-1.14605471489296E-3</v>
      </c>
      <c r="NR306" s="1">
        <v>-9.2394201142879193E-3</v>
      </c>
      <c r="NS306" s="1">
        <v>-3.2157031767664299E-3</v>
      </c>
      <c r="NT306" s="1"/>
      <c r="NU306" s="1">
        <v>-3.9165408071444004E-3</v>
      </c>
      <c r="NV306" s="1">
        <v>-1.5887874588428601E-2</v>
      </c>
      <c r="NW306" s="1">
        <v>-6.1950154470186598E-3</v>
      </c>
      <c r="NX306" s="1">
        <v>-1.7902989652402901E-3</v>
      </c>
      <c r="NY306" s="1">
        <v>-8.0223809782332296E-3</v>
      </c>
      <c r="NZ306" s="1">
        <v>-4.3728035875071703E-3</v>
      </c>
      <c r="OA306" s="1">
        <v>-2.40945540706919E-3</v>
      </c>
      <c r="OB306" s="1">
        <v>-4.44620133303502E-3</v>
      </c>
      <c r="OC306" s="1">
        <v>-7.22694180008269E-3</v>
      </c>
      <c r="OD306" s="1">
        <v>-4.4389150182656103E-3</v>
      </c>
      <c r="OE306" s="1">
        <v>-7.3736881681941103E-3</v>
      </c>
      <c r="OF306" s="1">
        <v>-6.9696134751314103E-3</v>
      </c>
      <c r="OG306" s="1">
        <v>-7.2882361609959301E-3</v>
      </c>
      <c r="OH306" s="1">
        <v>-6.4435974184586797E-3</v>
      </c>
      <c r="OI306" s="1">
        <v>-3.8163376717415998E-3</v>
      </c>
      <c r="OJ306" s="1">
        <v>-7.2472215930248095E-4</v>
      </c>
      <c r="OK306" s="1">
        <v>-2.06375311210361E-3</v>
      </c>
      <c r="OL306" s="1">
        <v>-2.4622136119935799E-3</v>
      </c>
      <c r="OM306" s="1">
        <v>1.0158248554262899E-3</v>
      </c>
      <c r="ON306" s="1">
        <v>-1.7233312176648901E-3</v>
      </c>
      <c r="OO306" s="1">
        <v>-1.77167983668717E-3</v>
      </c>
      <c r="OP306" s="1">
        <v>1.3713775289232899E-3</v>
      </c>
      <c r="OQ306" s="1">
        <v>-2.2536804354111599E-3</v>
      </c>
      <c r="OR306" s="1">
        <v>-3.31921270129214E-3</v>
      </c>
      <c r="OS306" s="1">
        <v>-5.4048751463044503E-3</v>
      </c>
      <c r="OT306" s="1">
        <v>-1.6210569387372399E-3</v>
      </c>
      <c r="OU306" s="1">
        <v>2.4297237578879199E-3</v>
      </c>
      <c r="OV306" s="1">
        <v>4.9718100907490499E-3</v>
      </c>
      <c r="OW306" s="1">
        <v>-1.44527948392292E-3</v>
      </c>
      <c r="OX306" s="1">
        <v>-2.0317497485945299E-3</v>
      </c>
      <c r="OY306" s="1">
        <v>5.1393425909446499E-3</v>
      </c>
      <c r="OZ306" s="1">
        <v>3.8908229707385199E-3</v>
      </c>
      <c r="PA306" s="1">
        <v>-3.8834223789312298E-3</v>
      </c>
      <c r="PB306" s="1">
        <v>-1.18641670363598E-3</v>
      </c>
      <c r="PC306" s="1">
        <v>3.4310679144728502E-3</v>
      </c>
      <c r="PD306" s="1">
        <v>5.8146652065809504E-3</v>
      </c>
      <c r="PE306" s="1">
        <v>-3.0317647011250601E-3</v>
      </c>
      <c r="PF306" s="1">
        <v>-2.0404409647622902E-3</v>
      </c>
      <c r="PG306" s="1">
        <v>-3.19089671521433E-3</v>
      </c>
      <c r="PH306" s="1">
        <v>-6.4525577890178396E-4</v>
      </c>
      <c r="PI306" s="1">
        <v>-1.2226918415852699E-3</v>
      </c>
      <c r="PJ306" s="1">
        <v>-8.1982977460618703E-4</v>
      </c>
      <c r="PK306" s="1">
        <v>2.3815416738799302E-3</v>
      </c>
      <c r="PL306" s="1">
        <v>-3.34820598566143E-3</v>
      </c>
      <c r="PM306" s="1">
        <v>-1.47611158879584E-3</v>
      </c>
      <c r="PN306" s="1">
        <v>-1.0823587340385401E-3</v>
      </c>
      <c r="PO306" s="1">
        <v>-1.9469900840452499E-3</v>
      </c>
      <c r="PP306" s="1">
        <v>-1.9292905335391399E-3</v>
      </c>
      <c r="PQ306" s="1">
        <v>2.9595919571104198E-4</v>
      </c>
      <c r="PR306" s="1">
        <v>-7.6907897331896695E-4</v>
      </c>
      <c r="PS306" s="1">
        <v>-2.5723215346485598E-4</v>
      </c>
      <c r="PT306" s="1">
        <v>4.3537049337154399E-3</v>
      </c>
      <c r="PU306" s="1">
        <v>5.3428684154249002E-4</v>
      </c>
      <c r="PV306" s="1">
        <v>2.0718002072110699E-3</v>
      </c>
      <c r="PW306" s="1">
        <v>-6.2684929434670298E-3</v>
      </c>
      <c r="PX306" s="1">
        <v>-5.3116288889577404E-3</v>
      </c>
      <c r="PY306" s="1">
        <v>-5.4199046459302699E-3</v>
      </c>
      <c r="PZ306" s="1">
        <v>3.8944271948148702E-3</v>
      </c>
      <c r="QA306" s="1">
        <v>3.53919578979005E-4</v>
      </c>
      <c r="QB306" s="1">
        <v>2.8049850356630002E-3</v>
      </c>
      <c r="QC306" s="1">
        <v>1.27807276760776E-3</v>
      </c>
      <c r="QD306" s="1">
        <v>-2.7752205379826199E-3</v>
      </c>
      <c r="QE306" s="1">
        <v>-3.6166559224782898E-3</v>
      </c>
      <c r="QF306" s="1">
        <v>8.5413177577176095E-6</v>
      </c>
      <c r="QG306" s="1">
        <v>-1.6301034752551999E-3</v>
      </c>
      <c r="QH306" s="1">
        <v>-3.0278701317304601E-3</v>
      </c>
      <c r="QI306" s="1">
        <v>-1.0014553190668099E-3</v>
      </c>
      <c r="QJ306" s="1">
        <v>-6.6866470037950802E-5</v>
      </c>
      <c r="QK306" s="1">
        <v>-3.0995729213334499E-4</v>
      </c>
      <c r="QL306" s="1">
        <v>2.44017978681762E-3</v>
      </c>
      <c r="QM306" s="1">
        <v>1.8283367522796E-3</v>
      </c>
      <c r="QN306" s="1">
        <v>-8.6271837007854501E-4</v>
      </c>
      <c r="QO306" s="1">
        <v>-2.9173084038010698E-3</v>
      </c>
      <c r="QP306" s="1">
        <v>5.34114578346149E-4</v>
      </c>
      <c r="QQ306" s="1">
        <v>-1.8006591416001899E-3</v>
      </c>
      <c r="QR306" s="1">
        <v>4.2367369964853201E-3</v>
      </c>
      <c r="QS306" s="1">
        <v>-7.7110879630194599E-4</v>
      </c>
      <c r="QT306" s="1">
        <v>-4.7525878806548598E-3</v>
      </c>
      <c r="QU306" s="1">
        <v>-3.5717921668889899E-3</v>
      </c>
      <c r="QV306" s="1">
        <v>-5.5499252777830802E-3</v>
      </c>
      <c r="QW306" s="1">
        <v>-5.3701467949489204E-4</v>
      </c>
      <c r="QX306" s="1">
        <v>7.2910062022101495E-4</v>
      </c>
      <c r="QY306" s="1">
        <v>5.48494115880707E-3</v>
      </c>
      <c r="QZ306" s="1">
        <v>4.7469531602914198E-3</v>
      </c>
      <c r="RA306" s="1">
        <v>6.4042999932631796E-4</v>
      </c>
      <c r="RB306" s="1">
        <v>5.3961300150972098E-3</v>
      </c>
      <c r="RC306" s="1">
        <v>4.6395423414297898E-3</v>
      </c>
      <c r="RD306" s="1">
        <v>-2.8495539697307999E-3</v>
      </c>
      <c r="RE306" s="1">
        <v>4.4021301999139003E-3</v>
      </c>
      <c r="RF306" s="1">
        <v>7.1461661119913804E-3</v>
      </c>
      <c r="RG306" s="1">
        <v>1.85812280671524E-3</v>
      </c>
      <c r="RH306" s="1">
        <v>-6.2403263732786697E-4</v>
      </c>
      <c r="RI306" s="1">
        <v>-4.2443554256245504E-3</v>
      </c>
      <c r="RJ306" s="1">
        <v>9.6535378610627595E-3</v>
      </c>
      <c r="RK306" s="1">
        <v>2.1474835975496E-3</v>
      </c>
      <c r="RL306" s="1">
        <v>1.6781958726982201E-3</v>
      </c>
      <c r="RM306" s="1">
        <v>-2.03475794346246E-3</v>
      </c>
      <c r="RN306" s="1">
        <v>1.8159286934222999E-3</v>
      </c>
      <c r="RO306" s="1">
        <v>-4.4498401122920299E-3</v>
      </c>
      <c r="RP306" s="1">
        <v>-1.42355384095569E-3</v>
      </c>
      <c r="RQ306" s="1">
        <v>2.8036453456871998E-3</v>
      </c>
      <c r="RR306" s="1">
        <v>-2.0479301287413799E-3</v>
      </c>
      <c r="RS306" s="1">
        <v>-1.9442773067993599E-3</v>
      </c>
      <c r="RT306" s="1">
        <v>-5.3291120601919604E-3</v>
      </c>
      <c r="RU306" s="1">
        <v>-3.4860284296247199E-3</v>
      </c>
    </row>
    <row r="307" spans="1:489">
      <c r="A307" t="s">
        <v>305</v>
      </c>
      <c r="B307" s="1">
        <v>-1.45679258077603E-2</v>
      </c>
      <c r="C307" s="1">
        <v>5.4697581808232303E-2</v>
      </c>
      <c r="D307" s="1">
        <v>8.8219468577367899E-2</v>
      </c>
      <c r="E307" s="1">
        <v>2.63842707259444E-2</v>
      </c>
      <c r="F307" s="1">
        <v>4.1094538264717498E-2</v>
      </c>
      <c r="G307" s="1">
        <v>4.1119645741762197E-2</v>
      </c>
      <c r="H307" s="1">
        <v>-1.86351205452698E-2</v>
      </c>
      <c r="I307" s="1">
        <v>-3.7059014032012103E-2</v>
      </c>
      <c r="J307" s="1">
        <v>0.37369459298876001</v>
      </c>
      <c r="K307" s="1">
        <v>1.1016622655044101E-2</v>
      </c>
      <c r="L307" s="1">
        <v>0.27493033581994297</v>
      </c>
      <c r="M307" s="1">
        <v>-3.30556786024866E-2</v>
      </c>
      <c r="N307" s="1">
        <v>0.38096265044421901</v>
      </c>
      <c r="O307" s="1">
        <v>-4.1530803809761097E-2</v>
      </c>
      <c r="P307" s="1">
        <v>-1.4918960606584901E-2</v>
      </c>
      <c r="Q307" s="1">
        <v>7.94526624466554E-2</v>
      </c>
      <c r="R307" s="1">
        <v>7.10230343469705E-3</v>
      </c>
      <c r="S307" s="1">
        <v>-2.3745438881560901E-2</v>
      </c>
      <c r="T307" s="1">
        <v>5.1629727756171903E-2</v>
      </c>
      <c r="U307" s="1">
        <v>0.245102455099453</v>
      </c>
      <c r="V307" s="1">
        <v>-4.3981487225575801E-2</v>
      </c>
      <c r="W307" s="1">
        <v>-1.4682016545902E-2</v>
      </c>
      <c r="X307" s="1">
        <v>4.6946773047580999E-2</v>
      </c>
      <c r="Y307" s="1">
        <v>4.73925081284459E-2</v>
      </c>
      <c r="Z307" s="1">
        <v>-1.92608339713756E-2</v>
      </c>
      <c r="AA307" s="1">
        <v>2.7680297239164799E-2</v>
      </c>
      <c r="AB307" s="1">
        <v>-4.7493018716208299E-2</v>
      </c>
      <c r="AC307" s="1">
        <v>-6.8877197921591596E-2</v>
      </c>
      <c r="AD307" s="1">
        <v>9.4870267795770805E-2</v>
      </c>
      <c r="AE307" s="1">
        <v>-1.9361977423769001E-2</v>
      </c>
      <c r="AF307" s="1">
        <v>-4.9254064369474097E-2</v>
      </c>
      <c r="AG307" s="1">
        <v>-3.0817611549961502E-2</v>
      </c>
      <c r="AH307" s="1">
        <v>0.25397579398132197</v>
      </c>
      <c r="AI307" s="1">
        <v>3.9346119215793299E-2</v>
      </c>
      <c r="AJ307" s="1">
        <v>6.9481442837215399E-2</v>
      </c>
      <c r="AK307" s="1">
        <v>5.3144213420930897E-3</v>
      </c>
      <c r="AL307" s="1">
        <v>-1.32047264039003E-2</v>
      </c>
      <c r="AM307" s="1">
        <v>4.8984962097477498E-2</v>
      </c>
      <c r="AN307" s="1">
        <v>6.9619140650520897E-2</v>
      </c>
      <c r="AO307" s="1">
        <v>-4.6342480966726003E-2</v>
      </c>
      <c r="AP307" s="1">
        <v>-1.50806895209297E-2</v>
      </c>
      <c r="AQ307" s="1">
        <v>-8.9359726098569903E-2</v>
      </c>
      <c r="AR307" s="1">
        <v>-2.0108857089058001E-2</v>
      </c>
      <c r="AS307" s="1">
        <v>0.30534404767120199</v>
      </c>
      <c r="AT307" s="1">
        <v>-6.6033261962485407E-2</v>
      </c>
      <c r="AU307" s="1">
        <v>1.0170897883601999E-3</v>
      </c>
      <c r="AV307" s="1">
        <v>-1.2737429915736001E-2</v>
      </c>
      <c r="AW307" s="1">
        <v>-6.6195724169152398E-2</v>
      </c>
      <c r="AX307" s="1">
        <v>3.20724398863559E-2</v>
      </c>
      <c r="AY307" s="1">
        <v>-3.2274776742530903E-2</v>
      </c>
      <c r="AZ307" s="1">
        <v>2.780245613751E-2</v>
      </c>
      <c r="BA307" s="1">
        <v>5.0869326937779798E-2</v>
      </c>
      <c r="BB307" s="1">
        <v>6.4742446803915998E-2</v>
      </c>
      <c r="BC307" s="1">
        <v>-0.34718137071938998</v>
      </c>
      <c r="BD307" s="1">
        <v>-1.7672659229260299E-2</v>
      </c>
      <c r="BE307" s="1">
        <v>8.3923471353821E-2</v>
      </c>
      <c r="BF307" s="1">
        <v>6.2444773296727103E-2</v>
      </c>
      <c r="BG307" s="1">
        <v>1.43025348600154E-3</v>
      </c>
      <c r="BH307" s="1">
        <v>-4.1752266183475897E-2</v>
      </c>
      <c r="BI307" s="1">
        <v>-1.83578438084115E-2</v>
      </c>
      <c r="BJ307" s="1">
        <v>-2.15859761126505E-2</v>
      </c>
      <c r="BK307" s="1">
        <v>0.27269295719419201</v>
      </c>
      <c r="BL307" s="1">
        <v>-5.2767895023537098E-2</v>
      </c>
      <c r="BM307" s="1">
        <v>7.5246287439575704E-2</v>
      </c>
      <c r="BN307" s="1">
        <v>-2.13830280359669E-3</v>
      </c>
      <c r="BO307" s="1">
        <v>-5.9559317524475802E-3</v>
      </c>
      <c r="BP307" s="1">
        <v>-5.4993793969527298E-2</v>
      </c>
      <c r="BQ307" s="1">
        <v>-3.6826694888286403E-2</v>
      </c>
      <c r="BR307" s="1">
        <v>1.061688720322E-2</v>
      </c>
      <c r="BS307" s="1">
        <v>-6.4965250067890903E-2</v>
      </c>
      <c r="BT307" s="1">
        <v>-6.4400146503279104E-2</v>
      </c>
      <c r="BU307" s="1">
        <v>-6.2610237809112498E-2</v>
      </c>
      <c r="BV307" s="1">
        <v>-2.4823203866307701E-2</v>
      </c>
      <c r="BW307" s="1">
        <v>4.2803845981785001E-2</v>
      </c>
      <c r="BX307" s="1">
        <v>7.6864703646185001E-2</v>
      </c>
      <c r="BY307" s="1">
        <v>-1.31670064374955E-2</v>
      </c>
      <c r="BZ307" s="1">
        <v>-3.4193431212682299E-2</v>
      </c>
      <c r="CA307" s="1">
        <v>-1.60732679598262E-2</v>
      </c>
      <c r="CB307" s="1">
        <v>7.3259814469825296E-2</v>
      </c>
      <c r="CC307" s="1">
        <v>-1.81017608325903E-2</v>
      </c>
      <c r="CD307" s="1">
        <v>-2.99241347599544E-2</v>
      </c>
      <c r="CE307" s="1">
        <v>2.5316904415605499E-2</v>
      </c>
      <c r="CF307" s="1">
        <v>2.5689289551189699E-2</v>
      </c>
      <c r="CG307" s="1">
        <v>3.9763308815460502E-2</v>
      </c>
      <c r="CH307" s="1">
        <v>4.1478402673678402E-2</v>
      </c>
      <c r="CI307" s="1">
        <v>3.2169017825501002E-2</v>
      </c>
      <c r="CJ307" s="1">
        <v>7.2683252830261197E-2</v>
      </c>
      <c r="CK307" s="1">
        <v>3.0412733267088298E-4</v>
      </c>
      <c r="CL307" s="1">
        <v>-2.62128733935094E-2</v>
      </c>
      <c r="CM307" s="1">
        <v>-2.3386770373904599E-2</v>
      </c>
      <c r="CN307" s="1">
        <v>-1.21716199497306E-2</v>
      </c>
      <c r="CO307" s="1">
        <v>8.4321374581503003E-2</v>
      </c>
      <c r="CP307" s="1">
        <v>3.9522276403898098E-2</v>
      </c>
      <c r="CQ307" s="1">
        <v>4.40243661322577E-2</v>
      </c>
      <c r="CR307" s="1">
        <v>-6.2971724519188796E-2</v>
      </c>
      <c r="CS307" s="1">
        <v>7.0117515625925499E-3</v>
      </c>
      <c r="CT307" s="1">
        <v>1.7243976628305901E-2</v>
      </c>
      <c r="CU307" s="1">
        <v>4.2300281968862402E-2</v>
      </c>
      <c r="CV307" s="1">
        <v>2.9734066669502401E-2</v>
      </c>
      <c r="CW307" s="1">
        <v>1.6597183926955399E-2</v>
      </c>
      <c r="CX307" s="1">
        <v>-7.6459509626403299E-2</v>
      </c>
      <c r="CY307" s="1">
        <v>1.31153394811862E-2</v>
      </c>
      <c r="CZ307" s="1">
        <v>-6.0363544078158402E-2</v>
      </c>
      <c r="DA307" s="1">
        <v>-6.7580613156212697E-3</v>
      </c>
      <c r="DB307" s="1">
        <v>-7.4897073458222899E-2</v>
      </c>
      <c r="DC307" s="1">
        <v>-8.8218312883839699E-3</v>
      </c>
      <c r="DD307" s="1">
        <v>-4.1904617227899801E-3</v>
      </c>
      <c r="DE307" s="1">
        <v>3.2366452633386403E-2</v>
      </c>
      <c r="DF307" s="1">
        <v>4.4575411324055902E-2</v>
      </c>
      <c r="DG307" s="1">
        <v>0.49769039396780601</v>
      </c>
      <c r="DH307" s="1">
        <v>-6.8072764988109394E-2</v>
      </c>
      <c r="DI307" s="1">
        <v>3.22142621171288E-2</v>
      </c>
      <c r="DJ307" s="1">
        <v>7.6509134580022606E-2</v>
      </c>
      <c r="DK307" s="1">
        <v>1.94783227021939E-2</v>
      </c>
      <c r="DL307" s="1">
        <v>6.7238748210278795E-2</v>
      </c>
      <c r="DM307" s="1">
        <v>-4.5486445749514201E-2</v>
      </c>
      <c r="DN307" s="1">
        <v>-4.1422390519712103E-2</v>
      </c>
      <c r="DO307" s="1">
        <v>-9.5795021551257506E-2</v>
      </c>
      <c r="DP307" s="1">
        <v>-2.7932881692209002E-2</v>
      </c>
      <c r="DQ307" s="1">
        <v>0.13522016056782199</v>
      </c>
      <c r="DR307" s="1">
        <v>7.8740173805769403E-3</v>
      </c>
      <c r="DS307" s="1">
        <v>-1.31686485722001E-4</v>
      </c>
      <c r="DT307" s="1">
        <v>1.8973137247092599E-3</v>
      </c>
      <c r="DU307" s="1">
        <v>-1.8057409147836E-2</v>
      </c>
      <c r="DV307" s="1">
        <v>-6.0475752997030903E-2</v>
      </c>
      <c r="DW307" s="1">
        <v>2.79454064328187E-2</v>
      </c>
      <c r="DX307" s="1">
        <v>-4.1984394284461497E-2</v>
      </c>
      <c r="DY307" s="1">
        <v>-0.62291070496884704</v>
      </c>
      <c r="DZ307" s="1">
        <v>0.59390027264408396</v>
      </c>
      <c r="EA307" s="1">
        <v>0.32172707532585898</v>
      </c>
      <c r="EB307" s="1">
        <v>-9.8446107456771695E-3</v>
      </c>
      <c r="EC307" s="1">
        <v>-1.12931359136883E-2</v>
      </c>
      <c r="ED307" s="1">
        <v>0.55652876437749699</v>
      </c>
      <c r="EE307" s="1">
        <v>-9.0981433426070499E-2</v>
      </c>
      <c r="EF307" s="1">
        <v>-0.119048349868351</v>
      </c>
      <c r="EG307" s="1">
        <v>-0.10701522760988801</v>
      </c>
      <c r="EH307" s="1">
        <v>-0.10208002057592699</v>
      </c>
      <c r="EI307" s="1">
        <v>-1.59674828678776E-3</v>
      </c>
      <c r="EJ307" s="1">
        <v>-0.38901968518352897</v>
      </c>
      <c r="EK307" s="1">
        <v>-8.8779311434664096E-2</v>
      </c>
      <c r="EL307" s="1">
        <v>6.0252203132119995E-4</v>
      </c>
      <c r="EM307" s="1">
        <v>-9.2172736450941799E-4</v>
      </c>
      <c r="EN307" s="1">
        <v>5.7950301020449303E-3</v>
      </c>
      <c r="EO307" s="1">
        <v>7.6782171094037302E-3</v>
      </c>
      <c r="EP307" s="1">
        <v>-5.24473642740762E-4</v>
      </c>
      <c r="EQ307" s="1">
        <v>8.1395250053186102E-4</v>
      </c>
      <c r="ER307" s="1">
        <v>-1.5963439938168698E-2</v>
      </c>
      <c r="ES307" s="1">
        <v>-1.4827052025635399E-3</v>
      </c>
      <c r="ET307" s="1">
        <v>7.4256839902921597E-3</v>
      </c>
      <c r="EU307" s="1">
        <v>-3.9447868764659602E-3</v>
      </c>
      <c r="EV307" s="1">
        <v>-5.7405621159399099E-3</v>
      </c>
      <c r="EW307" s="1">
        <v>5.84181786153127E-3</v>
      </c>
      <c r="EX307" s="1">
        <v>7.4773805467142601E-2</v>
      </c>
      <c r="EY307" s="1">
        <v>-8.7170987575494793E-3</v>
      </c>
      <c r="EZ307" s="1">
        <v>-2.2581529593498598E-3</v>
      </c>
      <c r="FA307" s="1">
        <v>-5.2960465895416798E-3</v>
      </c>
      <c r="FB307" s="1"/>
      <c r="FC307" s="1">
        <v>-2.2581529593490601E-3</v>
      </c>
      <c r="FD307" s="1">
        <v>-7.8297868755781902E-2</v>
      </c>
      <c r="FE307" s="1">
        <v>-7.4991666168008897E-2</v>
      </c>
      <c r="FF307" s="1">
        <v>2.7394092742323399E-2</v>
      </c>
      <c r="FG307" s="1">
        <v>-2.8343362582163901E-2</v>
      </c>
      <c r="FH307" s="1">
        <v>-2.2581529593494101E-3</v>
      </c>
      <c r="FI307" s="1">
        <v>-5.5996928746532802E-3</v>
      </c>
      <c r="FJ307" s="1">
        <v>0.17098997775816499</v>
      </c>
      <c r="FK307" s="1">
        <v>-2.2581529593492301E-3</v>
      </c>
      <c r="FL307" s="1">
        <v>-2.13197901918506E-2</v>
      </c>
      <c r="FM307" s="1">
        <v>-2.3215441202412299E-2</v>
      </c>
      <c r="FN307" s="1">
        <v>5.4782434148291899E-3</v>
      </c>
      <c r="FO307" s="1"/>
      <c r="FP307" s="1">
        <v>-2.2261845810818401E-2</v>
      </c>
      <c r="FQ307" s="1">
        <v>-0.15535320106600001</v>
      </c>
      <c r="FR307" s="1">
        <v>-3.1935384764738201E-3</v>
      </c>
      <c r="FS307" s="1">
        <v>-6.58402260342593E-3</v>
      </c>
      <c r="FT307" s="1">
        <v>1.22499389844052E-2</v>
      </c>
      <c r="FU307" s="1">
        <v>0.24719464780623401</v>
      </c>
      <c r="FV307" s="1">
        <v>-1.59674828678776E-3</v>
      </c>
      <c r="FW307" s="1">
        <v>-9.3119065487476393E-3</v>
      </c>
      <c r="FX307" s="1">
        <v>0.109342770582099</v>
      </c>
      <c r="FY307" s="1">
        <v>9.4886789321727508E-3</v>
      </c>
      <c r="FZ307" s="1">
        <v>-4.6135825669045404E-3</v>
      </c>
      <c r="GA307" s="1"/>
      <c r="GB307" s="1">
        <v>5.4782434148326698E-3</v>
      </c>
      <c r="GC307" s="1">
        <v>-1.0225966820225399E-2</v>
      </c>
      <c r="GD307" s="1">
        <v>9.4886789321626704E-3</v>
      </c>
      <c r="GE307" s="1">
        <v>2.9672953662829599E-2</v>
      </c>
      <c r="GF307" s="1">
        <v>-1.2576164287995399E-2</v>
      </c>
      <c r="GG307" s="1">
        <v>-1.73540088315788E-2</v>
      </c>
      <c r="GH307" s="1">
        <v>5.3977108743138297E-2</v>
      </c>
      <c r="GI307" s="1">
        <v>-7.8127965556744505E-2</v>
      </c>
      <c r="GJ307" s="1">
        <v>-4.8654258091795001E-2</v>
      </c>
      <c r="GK307" s="1">
        <v>-9.6929918297808504E-2</v>
      </c>
      <c r="GL307" s="1">
        <v>-4.7468619089814097E-2</v>
      </c>
      <c r="GM307" s="1">
        <v>-2.7656733521076102E-3</v>
      </c>
      <c r="GN307" s="1">
        <v>-2.25815295934994E-3</v>
      </c>
      <c r="GO307" s="1">
        <v>-3.9113040853491201E-3</v>
      </c>
      <c r="GP307" s="1">
        <v>0.122327992209006</v>
      </c>
      <c r="GQ307" s="1">
        <v>-3.91130408535415E-3</v>
      </c>
      <c r="GR307" s="1">
        <v>-1.2677234754479599E-2</v>
      </c>
      <c r="GS307" s="1">
        <v>-2.2581529593500701E-3</v>
      </c>
      <c r="GT307" s="1">
        <v>-1.2058138919827601E-2</v>
      </c>
      <c r="GU307" s="1">
        <v>8.0126740663159696E-2</v>
      </c>
      <c r="GV307" s="1">
        <v>0.23798370799052199</v>
      </c>
      <c r="GW307" s="1">
        <v>-5.9257211522116701E-2</v>
      </c>
      <c r="GX307" s="1">
        <v>-1.247427673462E-2</v>
      </c>
      <c r="GY307" s="1">
        <v>-0.137454062752453</v>
      </c>
      <c r="GZ307" s="1">
        <v>5.2016265291444402E-2</v>
      </c>
      <c r="HA307" s="1">
        <v>-8.8914849415461204E-3</v>
      </c>
      <c r="HB307" s="1">
        <v>-5.7574600059603302E-3</v>
      </c>
      <c r="HC307" s="1">
        <v>-1.97638289066271E-2</v>
      </c>
      <c r="HD307" s="1">
        <v>-2.2581529593498598E-3</v>
      </c>
      <c r="HE307" s="1">
        <v>5.4782434148420997E-3</v>
      </c>
      <c r="HF307" s="1">
        <v>4.0050552480116103E-2</v>
      </c>
      <c r="HG307" s="1">
        <v>-1.5967482867875801E-3</v>
      </c>
      <c r="HH307" s="1">
        <v>-1.2576164287987499E-2</v>
      </c>
      <c r="HI307" s="1">
        <v>-2.3338741084103901E-2</v>
      </c>
      <c r="HJ307" s="1">
        <v>5.4782434148345398E-3</v>
      </c>
      <c r="HK307" s="1">
        <v>5.4782434148333099E-3</v>
      </c>
      <c r="HL307" s="1">
        <v>-4.7904124774413503E-3</v>
      </c>
      <c r="HM307" s="1">
        <v>-3.1708712275410098E-2</v>
      </c>
      <c r="HN307" s="1">
        <v>-9.93557577612941E-2</v>
      </c>
      <c r="HO307" s="1">
        <v>-1.29757337965628E-2</v>
      </c>
      <c r="HP307" s="1">
        <v>-3.9149300331676601E-2</v>
      </c>
      <c r="HQ307" s="1">
        <v>1.3419194513207999E-2</v>
      </c>
      <c r="HR307" s="1"/>
      <c r="HS307" s="1">
        <v>0.14517673288896299</v>
      </c>
      <c r="HT307" s="1">
        <v>-4.7904124774376501E-3</v>
      </c>
      <c r="HU307" s="1"/>
      <c r="HV307" s="1">
        <v>1.2249938984395499E-2</v>
      </c>
      <c r="HW307" s="1">
        <v>1.6435305317782999E-2</v>
      </c>
      <c r="HX307" s="1">
        <v>1.4494450067355001E-2</v>
      </c>
      <c r="HY307" s="1">
        <v>2.1816355183198799E-2</v>
      </c>
      <c r="HZ307" s="1">
        <v>5.4782434148373102E-3</v>
      </c>
      <c r="IA307" s="1">
        <v>5.4782434148469197E-3</v>
      </c>
      <c r="IB307" s="1">
        <v>-4.1923242904017298E-2</v>
      </c>
      <c r="IC307" s="1">
        <v>-1.5967482867875701E-3</v>
      </c>
      <c r="ID307" s="1">
        <v>5.4782434148489796E-3</v>
      </c>
      <c r="IE307" s="1">
        <v>-2.2581529593500098E-3</v>
      </c>
      <c r="IF307" s="1">
        <v>-6.7749330018559697E-3</v>
      </c>
      <c r="IG307" s="1">
        <v>-4.2411938532278301E-2</v>
      </c>
      <c r="IH307" s="1">
        <v>-8.1427410665224197E-3</v>
      </c>
      <c r="II307" s="1">
        <v>-5.6671414302525799E-2</v>
      </c>
      <c r="IJ307" s="1">
        <v>0.30946347381339701</v>
      </c>
      <c r="IK307" s="1">
        <v>-6.5533718284977005E-2</v>
      </c>
      <c r="IL307" s="1">
        <v>-1.4813142454282901E-2</v>
      </c>
      <c r="IM307" s="1">
        <v>-1.5971412154964001E-2</v>
      </c>
      <c r="IN307" s="1">
        <v>5.5352003155883303E-2</v>
      </c>
      <c r="IO307" s="1">
        <v>-1.43757654703053E-2</v>
      </c>
      <c r="IP307" s="1">
        <v>-0.117113919340829</v>
      </c>
      <c r="IQ307" s="1">
        <v>7.6421995192882203E-2</v>
      </c>
      <c r="IR307" s="1">
        <v>-4.7904124774446203E-3</v>
      </c>
      <c r="IS307" s="1">
        <v>-4.8480924663698202E-2</v>
      </c>
      <c r="IT307" s="1">
        <v>-6.25240470135634E-2</v>
      </c>
      <c r="IU307" s="1">
        <v>9.4886789321680393E-3</v>
      </c>
      <c r="IV307" s="1">
        <v>-6.1845582249903898E-3</v>
      </c>
      <c r="IW307" s="1">
        <v>-6.1845582249908399E-3</v>
      </c>
      <c r="IX307" s="1">
        <v>-3.9113040853499701E-3</v>
      </c>
      <c r="IY307" s="1">
        <v>-7.3763724724340896E-2</v>
      </c>
      <c r="IZ307" s="1">
        <v>-7.1507952092503393E-2</v>
      </c>
      <c r="JA307" s="1">
        <v>-1.42866880576022E-2</v>
      </c>
      <c r="JB307" s="1">
        <v>-3.19353847647474E-3</v>
      </c>
      <c r="JC307" s="1">
        <v>1.10380410859256E-3</v>
      </c>
      <c r="JD307" s="1">
        <v>-4.4457746762894899E-2</v>
      </c>
      <c r="JE307" s="1">
        <v>2.7446435304398901E-3</v>
      </c>
      <c r="JF307" s="1">
        <v>-1.59674828678727E-3</v>
      </c>
      <c r="JG307" s="1"/>
      <c r="JH307" s="1"/>
      <c r="JI307" s="1">
        <v>-2.2581529593496499E-3</v>
      </c>
      <c r="JJ307" s="1">
        <v>7.7474400202183803E-3</v>
      </c>
      <c r="JK307" s="1">
        <v>-6.5091655168157403E-2</v>
      </c>
      <c r="JL307" s="1">
        <v>-2.25815295934927E-3</v>
      </c>
      <c r="JM307" s="1">
        <v>-0.115423565218827</v>
      </c>
      <c r="JN307" s="1">
        <v>-3.9113040853508002E-3</v>
      </c>
      <c r="JO307" s="1">
        <v>8.3959149781942397E-2</v>
      </c>
      <c r="JP307" s="1"/>
      <c r="JQ307" s="1">
        <v>-1.59674828678802E-3</v>
      </c>
      <c r="JR307" s="1">
        <v>-6.5833521272750398E-2</v>
      </c>
      <c r="JS307" s="1">
        <v>0.197272874615675</v>
      </c>
      <c r="JT307" s="1">
        <v>1.4494450067355001E-2</v>
      </c>
      <c r="JU307" s="1">
        <v>5.4782434148378202E-3</v>
      </c>
      <c r="JV307" s="1">
        <v>-2.8333265544658901E-2</v>
      </c>
      <c r="JW307" s="1">
        <v>-2.25444382312062E-2</v>
      </c>
      <c r="JX307" s="1">
        <v>0.18877850908892599</v>
      </c>
      <c r="JY307" s="1">
        <v>-0.23541330612042899</v>
      </c>
      <c r="JZ307" s="1">
        <v>-1.3388171464586001E-2</v>
      </c>
      <c r="KA307" s="1">
        <v>5.4782434148312699E-3</v>
      </c>
      <c r="KB307" s="1">
        <v>6.1984033200527602E-2</v>
      </c>
      <c r="KC307" s="1">
        <v>-4.8243705772416302E-2</v>
      </c>
      <c r="KD307" s="1">
        <v>5.4782434148485798E-3</v>
      </c>
      <c r="KE307" s="1"/>
      <c r="KF307" s="1">
        <v>-3.0671536716878101E-2</v>
      </c>
      <c r="KG307" s="1">
        <v>2.7576754871133698E-3</v>
      </c>
      <c r="KH307" s="1"/>
      <c r="KI307" s="1">
        <v>7.7634995996958599E-3</v>
      </c>
      <c r="KJ307" s="1"/>
      <c r="KK307" s="1">
        <v>5.4782434148394196E-3</v>
      </c>
      <c r="KL307" s="1">
        <v>5.4782434148290902E-3</v>
      </c>
      <c r="KM307" s="1">
        <v>3.1481845577691799E-2</v>
      </c>
      <c r="KN307" s="1">
        <v>-4.0207194291127901E-2</v>
      </c>
      <c r="KO307" s="1">
        <v>3.3527537061725003E-2</v>
      </c>
      <c r="KP307" s="1">
        <v>6.5667913190290998E-3</v>
      </c>
      <c r="KQ307" s="1">
        <v>3.0365042826042399E-2</v>
      </c>
      <c r="KR307" s="1">
        <v>2.2870294096360801E-3</v>
      </c>
      <c r="KS307" s="1">
        <v>-3.0600602275119401E-2</v>
      </c>
      <c r="KT307" s="1">
        <v>-3.2666011185436598E-2</v>
      </c>
      <c r="KU307" s="1">
        <v>1</v>
      </c>
      <c r="KV307" s="1">
        <v>-0.35538422330124098</v>
      </c>
      <c r="KW307" s="1">
        <v>-0.11906012424527</v>
      </c>
      <c r="KX307" s="1">
        <v>-0.28749967020425798</v>
      </c>
      <c r="KY307" s="1">
        <v>-3.8250746760959499E-2</v>
      </c>
      <c r="KZ307" s="1">
        <v>-3.9113040853508097E-3</v>
      </c>
      <c r="LA307" s="1">
        <v>-7.2114679531879403E-2</v>
      </c>
      <c r="LB307" s="1">
        <v>-0.11005392948549</v>
      </c>
      <c r="LC307" s="1">
        <v>-4.89727893737412E-2</v>
      </c>
      <c r="LD307" s="1">
        <v>-0.10683496452686</v>
      </c>
      <c r="LE307" s="1">
        <v>-1.59674828678786E-3</v>
      </c>
      <c r="LF307" s="1">
        <v>-0.10208002057592699</v>
      </c>
      <c r="LG307" s="1">
        <v>-1.11795852627311E-2</v>
      </c>
      <c r="LH307" s="1">
        <v>-9.3528282094529097E-2</v>
      </c>
      <c r="LI307" s="1">
        <v>-7.5922387866217897E-2</v>
      </c>
      <c r="LJ307" s="1">
        <v>-5.0868959630234703E-2</v>
      </c>
      <c r="LK307" s="1">
        <v>-1.12931359136883E-2</v>
      </c>
      <c r="LL307" s="1">
        <v>-1.79315646814761E-3</v>
      </c>
      <c r="LM307" s="1">
        <v>9.1135159964640493E-3</v>
      </c>
      <c r="LN307" s="1">
        <v>1.0293923731140501E-2</v>
      </c>
      <c r="LO307" s="1">
        <v>2.0122835960932801E-2</v>
      </c>
      <c r="LP307" s="1">
        <v>9.2957413504428807E-2</v>
      </c>
      <c r="LQ307" s="1">
        <v>-7.6993017914551903E-2</v>
      </c>
      <c r="LR307" s="1">
        <v>3.6926198393840599E-3</v>
      </c>
      <c r="LS307" s="1">
        <v>-7.6993017914551903E-2</v>
      </c>
      <c r="LT307" s="1">
        <v>9.1135159964640493E-3</v>
      </c>
      <c r="LU307" s="1">
        <v>3.6926198393840599E-3</v>
      </c>
      <c r="LV307" s="1">
        <v>1.0293923731140501E-2</v>
      </c>
      <c r="LW307" s="1">
        <v>-1.79315646814761E-3</v>
      </c>
      <c r="LX307" s="1">
        <v>9.2957413504428807E-2</v>
      </c>
      <c r="LY307" s="1">
        <v>2.0122835960932801E-2</v>
      </c>
      <c r="LZ307" s="1">
        <v>-0.52614726748299301</v>
      </c>
      <c r="MA307" s="1">
        <v>0.55651901923845604</v>
      </c>
      <c r="MB307" s="1">
        <v>-9.1719706362211301E-2</v>
      </c>
      <c r="MC307" s="1">
        <v>1.98031478553773E-2</v>
      </c>
      <c r="MD307" s="1">
        <v>-1.47101154750161E-3</v>
      </c>
      <c r="ME307" s="1">
        <v>-1.8569874206003801E-3</v>
      </c>
      <c r="MF307" s="1">
        <v>9.6010461735213295E-3</v>
      </c>
      <c r="MG307" s="1">
        <v>9.9033492525670598E-3</v>
      </c>
      <c r="MH307" s="1">
        <v>-8.4300169382567607E-3</v>
      </c>
      <c r="MI307" s="1">
        <v>4.1255791836502702E-3</v>
      </c>
      <c r="MJ307" s="1">
        <v>-7.11334309497795E-4</v>
      </c>
      <c r="MK307" s="1">
        <v>-2.6063333988055701E-2</v>
      </c>
      <c r="ML307" s="1">
        <v>-7.0094322006165602E-3</v>
      </c>
      <c r="MM307" s="1">
        <v>-2.5099150725361999E-3</v>
      </c>
      <c r="MN307" s="1">
        <v>-1.3466051756332901E-2</v>
      </c>
      <c r="MO307" s="1">
        <v>2.8318963577956399E-3</v>
      </c>
      <c r="MP307" s="1">
        <v>-3.3737693464676801E-3</v>
      </c>
      <c r="MQ307" s="1">
        <v>1.7560066443364102E-2</v>
      </c>
      <c r="MR307" s="1">
        <v>-1.00476360023442E-2</v>
      </c>
      <c r="MS307" s="1">
        <v>1.2771635006748799E-2</v>
      </c>
      <c r="MT307" s="1">
        <v>1.32561176791294E-3</v>
      </c>
      <c r="MU307" s="1">
        <v>6.3970496466302998E-3</v>
      </c>
      <c r="MV307" s="1">
        <v>-6.9908487724688701E-3</v>
      </c>
      <c r="MW307" s="1">
        <v>2.2962261404454098E-3</v>
      </c>
      <c r="MX307" s="1">
        <v>1.8910671361466201E-2</v>
      </c>
      <c r="MY307" s="1">
        <v>-1.4491961587172199E-2</v>
      </c>
      <c r="MZ307" s="1">
        <v>5.4782434148410398E-3</v>
      </c>
      <c r="NA307" s="1">
        <v>-3.4557748171153299E-2</v>
      </c>
      <c r="NB307" s="1">
        <v>-9.4461421212426094E-2</v>
      </c>
      <c r="NC307" s="1">
        <v>1.6618122336531701E-2</v>
      </c>
      <c r="ND307" s="1">
        <v>-4.0401694331463699E-2</v>
      </c>
      <c r="NE307" s="1">
        <v>-7.4639661717497099E-2</v>
      </c>
      <c r="NF307" s="1">
        <v>-3.9691068664493803E-2</v>
      </c>
      <c r="NG307" s="1">
        <v>-1.63149584393899E-2</v>
      </c>
      <c r="NH307" s="1">
        <v>-2.7086641847861099E-2</v>
      </c>
      <c r="NI307" s="1">
        <v>-4.15598894019523E-2</v>
      </c>
      <c r="NJ307" s="1">
        <v>-1.5967482867878799E-3</v>
      </c>
      <c r="NK307" s="1">
        <v>-5.3013790773066997E-2</v>
      </c>
      <c r="NL307" s="1">
        <v>-9.5077165703123605E-4</v>
      </c>
      <c r="NM307" s="1">
        <v>-1.84451101352829E-2</v>
      </c>
      <c r="NN307" s="1">
        <v>1.13662189093799E-2</v>
      </c>
      <c r="NO307" s="1">
        <v>3.3134099841933599E-2</v>
      </c>
      <c r="NP307" s="1">
        <v>-0.19107703409371399</v>
      </c>
      <c r="NQ307" s="1">
        <v>2.4032797340445701E-2</v>
      </c>
      <c r="NR307" s="1">
        <v>-6.0145316036975503E-2</v>
      </c>
      <c r="NS307" s="1">
        <v>-1.8427392302065301E-2</v>
      </c>
      <c r="NT307" s="1"/>
      <c r="NU307" s="1">
        <v>-2.7480121662971601E-2</v>
      </c>
      <c r="NV307" s="1">
        <v>-0.13639712431808501</v>
      </c>
      <c r="NW307" s="1">
        <v>-4.5157503212220798E-2</v>
      </c>
      <c r="NX307" s="1">
        <v>1.0214410175717E-2</v>
      </c>
      <c r="NY307" s="1">
        <v>-6.0179697218007602E-2</v>
      </c>
      <c r="NZ307" s="1">
        <v>-2.7375609794793899E-2</v>
      </c>
      <c r="OA307" s="1">
        <v>-2.02608715041248E-3</v>
      </c>
      <c r="OB307" s="1">
        <v>-3.1656193728557103E-2</v>
      </c>
      <c r="OC307" s="1">
        <v>-6.0752801107344601E-2</v>
      </c>
      <c r="OD307" s="1">
        <v>-1.06449073116704E-2</v>
      </c>
      <c r="OE307" s="1">
        <v>-6.00433117191667E-2</v>
      </c>
      <c r="OF307" s="1">
        <v>-1.93006040192551E-2</v>
      </c>
      <c r="OG307" s="1">
        <v>-6.2740094059440005E-2</v>
      </c>
      <c r="OH307" s="1">
        <v>-4.5174369193990198E-2</v>
      </c>
      <c r="OI307" s="1">
        <v>-2.5059327964378701E-2</v>
      </c>
      <c r="OJ307" s="1">
        <v>2.7905710115749199E-2</v>
      </c>
      <c r="OK307" s="1">
        <v>-1.01509485964517E-2</v>
      </c>
      <c r="OL307" s="1">
        <v>-2.39769500135789E-3</v>
      </c>
      <c r="OM307" s="1">
        <v>-3.1798428668111298E-4</v>
      </c>
      <c r="ON307" s="1">
        <v>-2.2026734118623E-4</v>
      </c>
      <c r="OO307" s="1">
        <v>6.3970496466302998E-3</v>
      </c>
      <c r="OP307" s="1">
        <v>1.04562929131177E-2</v>
      </c>
      <c r="OQ307" s="1">
        <v>-7.9430918605364696E-3</v>
      </c>
      <c r="OR307" s="1">
        <v>-1.24001401574741E-2</v>
      </c>
      <c r="OS307" s="1">
        <v>-1.06839243351055E-2</v>
      </c>
      <c r="OT307" s="1">
        <v>7.4199180613221897E-3</v>
      </c>
      <c r="OU307" s="1">
        <v>-8.3815999496194699E-3</v>
      </c>
      <c r="OV307" s="1">
        <v>6.9627330331429097E-5</v>
      </c>
      <c r="OW307" s="1">
        <v>2.6713288855691002E-4</v>
      </c>
      <c r="OX307" s="1">
        <v>-1.5134854989719199E-3</v>
      </c>
      <c r="OY307" s="1">
        <v>2.92599065246761E-2</v>
      </c>
      <c r="OZ307" s="1">
        <v>-1.4588351521159599E-2</v>
      </c>
      <c r="PA307" s="1">
        <v>6.9243366183312904E-3</v>
      </c>
      <c r="PB307" s="1">
        <v>-3.3386322836164201E-3</v>
      </c>
      <c r="PC307" s="1">
        <v>1.2222157126474099E-2</v>
      </c>
      <c r="PD307" s="1">
        <v>-7.1184158053094904E-3</v>
      </c>
      <c r="PE307" s="1">
        <v>-1.3902302362488301E-3</v>
      </c>
      <c r="PF307" s="1">
        <v>1.09434189978114E-3</v>
      </c>
      <c r="PG307" s="1">
        <v>2.1319961591453902E-2</v>
      </c>
      <c r="PH307" s="1">
        <v>-1.8327547301382099E-3</v>
      </c>
      <c r="PI307" s="1">
        <v>-3.6992356824408597E-5</v>
      </c>
      <c r="PJ307" s="1">
        <v>1.07272587524648E-2</v>
      </c>
      <c r="PK307" s="1">
        <v>-3.7837452108953002E-3</v>
      </c>
      <c r="PL307" s="1">
        <v>1.2268301107756501E-3</v>
      </c>
      <c r="PM307" s="1">
        <v>3.1352017547352099E-3</v>
      </c>
      <c r="PN307" s="1">
        <v>-6.8606364327880695E-4</v>
      </c>
      <c r="PO307" s="1">
        <v>9.1875578344987902E-3</v>
      </c>
      <c r="PP307" s="1">
        <v>-2.1733658552395099E-3</v>
      </c>
      <c r="PQ307" s="1">
        <v>2.4068283947391998E-3</v>
      </c>
      <c r="PR307" s="1">
        <v>5.5962776765617799E-3</v>
      </c>
      <c r="PS307" s="1">
        <v>2.6448157847579401E-3</v>
      </c>
      <c r="PT307" s="1">
        <v>-9.1243111025705696E-3</v>
      </c>
      <c r="PU307" s="1">
        <v>-2.0921741506588699E-2</v>
      </c>
      <c r="PV307" s="1">
        <v>-4.8811116081545203E-3</v>
      </c>
      <c r="PW307" s="1">
        <v>2.2483150306601102E-3</v>
      </c>
      <c r="PX307" s="1">
        <v>-1.54739435232007E-2</v>
      </c>
      <c r="PY307" s="1">
        <v>-5.7401064485017002E-3</v>
      </c>
      <c r="PZ307" s="1">
        <v>-1.00192444420077E-2</v>
      </c>
      <c r="QA307" s="1">
        <v>-2.1310695207862598E-3</v>
      </c>
      <c r="QB307" s="1">
        <v>1.35239643432521E-2</v>
      </c>
      <c r="QC307" s="1">
        <v>8.99057553215858E-3</v>
      </c>
      <c r="QD307" s="1">
        <v>-9.8993839624308597E-4</v>
      </c>
      <c r="QE307" s="1">
        <v>-1.7058107695712E-3</v>
      </c>
      <c r="QF307" s="1">
        <v>-1.8627899463552201E-4</v>
      </c>
      <c r="QG307" s="1">
        <v>8.5266538401510793E-3</v>
      </c>
      <c r="QH307" s="1">
        <v>9.5903483326117006E-3</v>
      </c>
      <c r="QI307" s="1">
        <v>-4.4886486513254003E-3</v>
      </c>
      <c r="QJ307" s="1">
        <v>-3.4009212904188798E-3</v>
      </c>
      <c r="QK307" s="1">
        <v>-2.76567335211109E-3</v>
      </c>
      <c r="QL307" s="1">
        <v>6.8795673818640097E-3</v>
      </c>
      <c r="QM307" s="1">
        <v>6.2556264457230204E-3</v>
      </c>
      <c r="QN307" s="1">
        <v>-2.4309434389990699E-4</v>
      </c>
      <c r="QO307" s="1">
        <v>3.8995539124176098E-4</v>
      </c>
      <c r="QP307" s="1">
        <v>-1.21055053855287E-3</v>
      </c>
      <c r="QQ307" s="1">
        <v>7.7741784057953397E-3</v>
      </c>
      <c r="QR307" s="1">
        <v>1.6982490654360399E-2</v>
      </c>
      <c r="QS307" s="1">
        <v>-7.5464964534458195E-4</v>
      </c>
      <c r="QT307" s="1">
        <v>3.1607252681117399E-3</v>
      </c>
      <c r="QU307" s="1">
        <v>5.4782960689649602E-3</v>
      </c>
      <c r="QV307" s="1">
        <v>-1.4108033471119901E-2</v>
      </c>
      <c r="QW307" s="1">
        <v>-3.2982621289905701E-3</v>
      </c>
      <c r="QX307" s="1">
        <v>-1.9951667129927699E-3</v>
      </c>
      <c r="QY307" s="1">
        <v>-6.3208571740883002E-3</v>
      </c>
      <c r="QZ307" s="1">
        <v>2.0002329294389501E-3</v>
      </c>
      <c r="RA307" s="1">
        <v>1.48758076065578E-3</v>
      </c>
      <c r="RB307" s="1">
        <v>4.5755307637641001E-3</v>
      </c>
      <c r="RC307" s="1">
        <v>-6.8268517825225304E-3</v>
      </c>
      <c r="RD307" s="1">
        <v>1.1978650551263299E-2</v>
      </c>
      <c r="RE307" s="1">
        <v>1.01419163155002E-3</v>
      </c>
      <c r="RF307" s="1">
        <v>-7.37745861072379E-3</v>
      </c>
      <c r="RG307" s="1">
        <v>-2.24164480675384E-3</v>
      </c>
      <c r="RH307" s="1">
        <v>-7.1407015232716697E-4</v>
      </c>
      <c r="RI307" s="1">
        <v>-8.6542677219493703E-3</v>
      </c>
      <c r="RJ307" s="1">
        <v>6.7593208674745298E-3</v>
      </c>
      <c r="RK307" s="1">
        <v>-7.66686498470915E-3</v>
      </c>
      <c r="RL307" s="1">
        <v>2.0498447359762399E-3</v>
      </c>
      <c r="RM307" s="1">
        <v>1.76034068082064E-2</v>
      </c>
      <c r="RN307" s="1">
        <v>-3.8898048627026599E-3</v>
      </c>
      <c r="RO307" s="1">
        <v>2.0599849431144198E-3</v>
      </c>
      <c r="RP307" s="1">
        <v>6.8213683291403204E-3</v>
      </c>
      <c r="RQ307" s="1">
        <v>7.4615876572431501E-3</v>
      </c>
      <c r="RR307" s="1">
        <v>4.19208378447031E-3</v>
      </c>
      <c r="RS307" s="1">
        <v>1.11739617436021E-2</v>
      </c>
      <c r="RT307" s="1">
        <v>-9.2431450373050405E-3</v>
      </c>
      <c r="RU307" s="1">
        <v>-4.8121708545121201E-3</v>
      </c>
    </row>
    <row r="308" spans="1:489">
      <c r="A308" t="s">
        <v>306</v>
      </c>
      <c r="B308" s="1">
        <v>-2.0662969046186799E-3</v>
      </c>
      <c r="C308" s="1">
        <v>-1.5889674337826801E-2</v>
      </c>
      <c r="D308" s="1">
        <v>-5.1852856432930097E-2</v>
      </c>
      <c r="E308" s="1">
        <v>-2.6217656179012599E-2</v>
      </c>
      <c r="F308" s="1">
        <v>-2.7323321941307099E-2</v>
      </c>
      <c r="G308" s="1">
        <v>-2.82960645976108E-2</v>
      </c>
      <c r="H308" s="1">
        <v>-2.00932385393045E-2</v>
      </c>
      <c r="I308" s="1">
        <v>2.6439043794898E-2</v>
      </c>
      <c r="J308" s="1">
        <v>-0.26229500734582201</v>
      </c>
      <c r="K308" s="1">
        <v>2.6891706546567202E-3</v>
      </c>
      <c r="L308" s="1">
        <v>-0.25951769644893902</v>
      </c>
      <c r="M308" s="1">
        <v>8.5279318081468401E-3</v>
      </c>
      <c r="N308" s="1">
        <v>-0.15101707624001101</v>
      </c>
      <c r="O308" s="1">
        <v>2.5135545596148799E-2</v>
      </c>
      <c r="P308" s="1">
        <v>2.0063644689781401E-2</v>
      </c>
      <c r="Q308" s="1">
        <v>-5.4907009207647801E-2</v>
      </c>
      <c r="R308" s="1">
        <v>-6.6447890436185904E-3</v>
      </c>
      <c r="S308" s="1">
        <v>2.1390500275310802E-2</v>
      </c>
      <c r="T308" s="1">
        <v>-3.5204109713547899E-2</v>
      </c>
      <c r="U308" s="1">
        <v>-1.9185746034553901E-2</v>
      </c>
      <c r="V308" s="1">
        <v>8.8385925540478295E-3</v>
      </c>
      <c r="W308" s="1">
        <v>-2.3972512039625801E-2</v>
      </c>
      <c r="X308" s="1">
        <v>-4.6556896101512403E-2</v>
      </c>
      <c r="Y308" s="1">
        <v>-2.6103027144199299E-2</v>
      </c>
      <c r="Z308" s="1">
        <v>1.4626131368696E-2</v>
      </c>
      <c r="AA308" s="1">
        <v>-2.37417296997104E-2</v>
      </c>
      <c r="AB308" s="1">
        <v>2.6629690410140901E-2</v>
      </c>
      <c r="AC308" s="1">
        <v>2.9170696757655601E-2</v>
      </c>
      <c r="AD308" s="1">
        <v>-0.119798367784056</v>
      </c>
      <c r="AE308" s="1">
        <v>3.4668205240600499E-3</v>
      </c>
      <c r="AF308" s="1">
        <v>2.8246718205403702E-2</v>
      </c>
      <c r="AG308" s="1">
        <v>8.5685119579031899E-3</v>
      </c>
      <c r="AH308" s="1">
        <v>-0.102583321019509</v>
      </c>
      <c r="AI308" s="1">
        <v>-1.8805214364298498E-2</v>
      </c>
      <c r="AJ308" s="1">
        <v>4.9703222059610001E-3</v>
      </c>
      <c r="AK308" s="1">
        <v>-1.21707258970456E-2</v>
      </c>
      <c r="AL308" s="1">
        <v>-5.5344179324832102E-3</v>
      </c>
      <c r="AM308" s="1">
        <v>-4.3521611626928199E-2</v>
      </c>
      <c r="AN308" s="1">
        <v>-4.5137987711804502E-2</v>
      </c>
      <c r="AO308" s="1">
        <v>3.7816154388557198E-2</v>
      </c>
      <c r="AP308" s="1">
        <v>-2.1815807188376599E-2</v>
      </c>
      <c r="AQ308" s="1">
        <v>5.5376621166825998E-2</v>
      </c>
      <c r="AR308" s="1">
        <v>3.3810398690070202E-3</v>
      </c>
      <c r="AS308" s="1">
        <v>-6.7957050705392194E-2</v>
      </c>
      <c r="AT308" s="1">
        <v>3.8087708896548403E-2</v>
      </c>
      <c r="AU308" s="1">
        <v>1.23779483422874E-2</v>
      </c>
      <c r="AV308" s="1">
        <v>-2.3282344230316401E-2</v>
      </c>
      <c r="AW308" s="1">
        <v>2.8418842651595399E-2</v>
      </c>
      <c r="AX308" s="1">
        <v>-1.28413525860569E-2</v>
      </c>
      <c r="AY308" s="1">
        <v>-4.6262968406404203E-3</v>
      </c>
      <c r="AZ308" s="1">
        <v>-1.0854684426604999E-2</v>
      </c>
      <c r="BA308" s="1">
        <v>-4.7173905969316803E-2</v>
      </c>
      <c r="BB308" s="1">
        <v>-2.7935549219276198E-2</v>
      </c>
      <c r="BC308" s="1">
        <v>0.16477075266097699</v>
      </c>
      <c r="BD308" s="1">
        <v>-2.10495669224533E-2</v>
      </c>
      <c r="BE308" s="1">
        <v>-5.5292785717795098E-2</v>
      </c>
      <c r="BF308" s="1">
        <v>-3.3443756106918097E-2</v>
      </c>
      <c r="BG308" s="1">
        <v>-1.44198467978602E-2</v>
      </c>
      <c r="BH308" s="1">
        <v>2.2950624278611501E-2</v>
      </c>
      <c r="BI308" s="1">
        <v>8.7142266565322403E-3</v>
      </c>
      <c r="BJ308" s="1">
        <v>8.5887378735551006E-3</v>
      </c>
      <c r="BK308" s="1">
        <v>-0.16187528157317699</v>
      </c>
      <c r="BL308" s="1">
        <v>3.4018316994572903E-2</v>
      </c>
      <c r="BM308" s="1">
        <v>-5.3483004157152403E-2</v>
      </c>
      <c r="BN308" s="1">
        <v>-6.1951544626325803E-3</v>
      </c>
      <c r="BO308" s="1">
        <v>-7.2473445717433299E-3</v>
      </c>
      <c r="BP308" s="1">
        <v>3.4362294451229097E-2</v>
      </c>
      <c r="BQ308" s="1">
        <v>2.96761594602406E-2</v>
      </c>
      <c r="BR308" s="1">
        <v>1.09486930142993E-2</v>
      </c>
      <c r="BS308" s="1">
        <v>2.4407729960831299E-2</v>
      </c>
      <c r="BT308" s="1">
        <v>3.7069917429527498E-2</v>
      </c>
      <c r="BU308" s="1">
        <v>2.2861189359431398E-2</v>
      </c>
      <c r="BV308" s="1">
        <v>1.34706079327435E-2</v>
      </c>
      <c r="BW308" s="1">
        <v>-3.9920425235068502E-2</v>
      </c>
      <c r="BX308" s="1">
        <v>-4.7450995833830098E-2</v>
      </c>
      <c r="BY308" s="1">
        <v>-2.2808872163675799E-2</v>
      </c>
      <c r="BZ308" s="1">
        <v>3.8822668064249402E-2</v>
      </c>
      <c r="CA308" s="1">
        <v>8.9892031929714299E-3</v>
      </c>
      <c r="CB308" s="1">
        <v>-5.1965586530551097E-2</v>
      </c>
      <c r="CC308" s="1">
        <v>1.3234829494467901E-2</v>
      </c>
      <c r="CD308" s="1">
        <v>1.5888364904023101E-2</v>
      </c>
      <c r="CE308" s="1">
        <v>-1.85849065950578E-2</v>
      </c>
      <c r="CF308" s="1">
        <v>-3.4819192958692798E-2</v>
      </c>
      <c r="CG308" s="1">
        <v>-1.6124646559758302E-2</v>
      </c>
      <c r="CH308" s="1">
        <v>-2.9616668033339202E-2</v>
      </c>
      <c r="CI308" s="1">
        <v>4.7422327571460697E-3</v>
      </c>
      <c r="CJ308" s="1">
        <v>-3.9567044472503601E-2</v>
      </c>
      <c r="CK308" s="1">
        <v>-3.0503449834115699E-2</v>
      </c>
      <c r="CL308" s="1">
        <v>1.70127439808219E-2</v>
      </c>
      <c r="CM308" s="1">
        <v>9.9102755782621895E-3</v>
      </c>
      <c r="CN308" s="1">
        <v>-2.7567369576294201E-2</v>
      </c>
      <c r="CO308" s="1">
        <v>-4.9151501007872203E-2</v>
      </c>
      <c r="CP308" s="1">
        <v>-2.95994064819547E-2</v>
      </c>
      <c r="CQ308" s="1">
        <v>-4.2577572921079103E-2</v>
      </c>
      <c r="CR308" s="1">
        <v>2.59991316605525E-2</v>
      </c>
      <c r="CS308" s="1">
        <v>-1.95839988113439E-2</v>
      </c>
      <c r="CT308" s="1">
        <v>-8.8615186171077803E-3</v>
      </c>
      <c r="CU308" s="1">
        <v>-4.0923765378544801E-2</v>
      </c>
      <c r="CV308" s="1">
        <v>-3.8237281551622197E-2</v>
      </c>
      <c r="CW308" s="1">
        <v>-3.1323505913323398E-2</v>
      </c>
      <c r="CX308" s="1">
        <v>3.4549839783197298E-2</v>
      </c>
      <c r="CY308" s="1">
        <v>-1.52561170616762E-2</v>
      </c>
      <c r="CZ308" s="1">
        <v>2.3308749713971101E-2</v>
      </c>
      <c r="DA308" s="1">
        <v>7.8517901937802306E-3</v>
      </c>
      <c r="DB308" s="1">
        <v>2.7935406409418401E-2</v>
      </c>
      <c r="DC308" s="1">
        <v>-2.5572155881535202E-2</v>
      </c>
      <c r="DD308" s="1">
        <v>5.1996291348383799E-3</v>
      </c>
      <c r="DE308" s="1">
        <v>-1.46736945539408E-2</v>
      </c>
      <c r="DF308" s="1">
        <v>-4.0619921151495098E-2</v>
      </c>
      <c r="DG308" s="1">
        <v>-0.29448897905538002</v>
      </c>
      <c r="DH308" s="1">
        <v>3.4352345188393002E-2</v>
      </c>
      <c r="DI308" s="1">
        <v>-2.0563838291426099E-2</v>
      </c>
      <c r="DJ308" s="1">
        <v>-2.9361761241524498E-2</v>
      </c>
      <c r="DK308" s="1">
        <v>-1.41767342738518E-2</v>
      </c>
      <c r="DL308" s="1">
        <v>0.121008528208696</v>
      </c>
      <c r="DM308" s="1">
        <v>-1.3562897667815901E-2</v>
      </c>
      <c r="DN308" s="1">
        <v>-6.7202043974626299E-2</v>
      </c>
      <c r="DO308" s="1">
        <v>-0.101412119479171</v>
      </c>
      <c r="DP308" s="1">
        <v>-7.1782769975231406E-2</v>
      </c>
      <c r="DQ308" s="1">
        <v>0.17834961893204301</v>
      </c>
      <c r="DR308" s="1">
        <v>-3.4936356213046797E-2</v>
      </c>
      <c r="DS308" s="1">
        <v>-2.4298529916702401E-2</v>
      </c>
      <c r="DT308" s="1">
        <v>2.2910283954362298E-3</v>
      </c>
      <c r="DU308" s="1">
        <v>8.4270198785864493E-3</v>
      </c>
      <c r="DV308" s="1">
        <v>6.9915792751766195E-2</v>
      </c>
      <c r="DW308" s="1">
        <v>-7.7158322749534103E-2</v>
      </c>
      <c r="DX308" s="1">
        <v>7.7742586327844204E-3</v>
      </c>
      <c r="DY308" s="1">
        <v>0.35692263627490101</v>
      </c>
      <c r="DZ308" s="1">
        <v>-0.29339709280530402</v>
      </c>
      <c r="EA308" s="1">
        <v>-0.118184591189414</v>
      </c>
      <c r="EB308" s="1">
        <v>2.77013162097757E-2</v>
      </c>
      <c r="EC308" s="1">
        <v>-1.3769480823312599E-2</v>
      </c>
      <c r="ED308" s="1">
        <v>-0.63857296522208695</v>
      </c>
      <c r="EE308" s="1">
        <v>-0.110931729894614</v>
      </c>
      <c r="EF308" s="1">
        <v>-0.14515312514487</v>
      </c>
      <c r="EG308" s="1">
        <v>-0.130481394683851</v>
      </c>
      <c r="EH308" s="1">
        <v>-0.124464001540634</v>
      </c>
      <c r="EI308" s="1">
        <v>-1.9468812810399601E-3</v>
      </c>
      <c r="EJ308" s="1">
        <v>0.91201193160765603</v>
      </c>
      <c r="EK308" s="1">
        <v>-0.108246729309494</v>
      </c>
      <c r="EL308" s="1">
        <v>-9.8799386844257604E-3</v>
      </c>
      <c r="EM308" s="1">
        <v>-1.319897455649E-2</v>
      </c>
      <c r="EN308" s="1">
        <v>-4.42730588919126E-3</v>
      </c>
      <c r="EO308" s="1">
        <v>4.3013589156411297E-3</v>
      </c>
      <c r="EP308" s="1">
        <v>8.8498205380628508E-3</v>
      </c>
      <c r="EQ308" s="1">
        <v>6.4270883612228599E-3</v>
      </c>
      <c r="ER308" s="1">
        <v>1.5550531532806101E-2</v>
      </c>
      <c r="ES308" s="1">
        <v>7.2053294873391995E-4</v>
      </c>
      <c r="ET308" s="1">
        <v>3.0816051712887899E-3</v>
      </c>
      <c r="EU308" s="1">
        <v>2.2763944892925099E-3</v>
      </c>
      <c r="EV308" s="1">
        <v>1.60104199990827E-3</v>
      </c>
      <c r="EW308" s="1">
        <v>-1.56447539002465E-2</v>
      </c>
      <c r="EX308" s="1">
        <v>-2.6573430779193701E-2</v>
      </c>
      <c r="EY308" s="1">
        <v>3.1485355544670503E-2</v>
      </c>
      <c r="EZ308" s="1">
        <v>-2.7533179541546402E-3</v>
      </c>
      <c r="FA308" s="1">
        <v>-6.4573571513960801E-3</v>
      </c>
      <c r="FB308" s="1"/>
      <c r="FC308" s="1">
        <v>-2.75331795415487E-3</v>
      </c>
      <c r="FD308" s="1">
        <v>-9.38578289384846E-2</v>
      </c>
      <c r="FE308" s="1">
        <v>-9.1435746200301898E-2</v>
      </c>
      <c r="FF308" s="1">
        <v>-9.7354283722320897E-3</v>
      </c>
      <c r="FG308" s="1">
        <v>-3.5039122587270301E-2</v>
      </c>
      <c r="FH308" s="1">
        <v>-2.75331795415163E-3</v>
      </c>
      <c r="FI308" s="1">
        <v>-1.6176822384291901E-2</v>
      </c>
      <c r="FJ308" s="1">
        <v>-6.0767140437868801E-2</v>
      </c>
      <c r="FK308" s="1">
        <v>-2.7533179541522402E-3</v>
      </c>
      <c r="FL308" s="1">
        <v>-2.5994767480728299E-2</v>
      </c>
      <c r="FM308" s="1">
        <v>-2.8306094505963698E-2</v>
      </c>
      <c r="FN308" s="1">
        <v>-1.94688128104205E-3</v>
      </c>
      <c r="FO308" s="1"/>
      <c r="FP308" s="1">
        <v>-3.1428138902865103E-2</v>
      </c>
      <c r="FQ308" s="1">
        <v>-0.19046997283550701</v>
      </c>
      <c r="FR308" s="1">
        <v>-3.8938136533870102E-3</v>
      </c>
      <c r="FS308" s="1">
        <v>-8.0277589565259499E-3</v>
      </c>
      <c r="FT308" s="1">
        <v>-4.3534350514507899E-3</v>
      </c>
      <c r="FU308" s="1">
        <v>-0.159889835387138</v>
      </c>
      <c r="FV308" s="1">
        <v>-1.9468812810399601E-3</v>
      </c>
      <c r="FW308" s="1">
        <v>-1.1353809927697399E-2</v>
      </c>
      <c r="FX308" s="1">
        <v>-3.8858695596896101E-2</v>
      </c>
      <c r="FY308" s="1">
        <v>-3.3721267924632999E-3</v>
      </c>
      <c r="FZ308" s="1">
        <v>3.5384749839672998E-3</v>
      </c>
      <c r="GA308" s="1"/>
      <c r="GB308" s="1">
        <v>-1.94688128104136E-3</v>
      </c>
      <c r="GC308" s="1">
        <v>-1.2468304207694601E-2</v>
      </c>
      <c r="GD308" s="1">
        <v>-3.37212679246068E-3</v>
      </c>
      <c r="GE308" s="1">
        <v>-1.4309914685825599E-2</v>
      </c>
      <c r="GF308" s="1">
        <v>-1.5333850076477799E-2</v>
      </c>
      <c r="GG308" s="1">
        <v>-2.1159374476643001E-2</v>
      </c>
      <c r="GH308" s="1">
        <v>-1.9182612866637298E-2</v>
      </c>
      <c r="GI308" s="1">
        <v>7.5660474905921205E-2</v>
      </c>
      <c r="GJ308" s="1">
        <v>2.46229280237448E-2</v>
      </c>
      <c r="GK308" s="1">
        <v>-0.11807508659124299</v>
      </c>
      <c r="GL308" s="1">
        <v>-5.7877479316596502E-2</v>
      </c>
      <c r="GM308" s="1">
        <v>-3.3721267924575098E-3</v>
      </c>
      <c r="GN308" s="1">
        <v>-2.7533179541537902E-3</v>
      </c>
      <c r="GO308" s="1">
        <v>-4.76897001939514E-3</v>
      </c>
      <c r="GP308" s="1">
        <v>-4.8450822293733799E-2</v>
      </c>
      <c r="GQ308" s="1">
        <v>-4.7689700194041701E-3</v>
      </c>
      <c r="GR308" s="1">
        <v>-1.5457083150193601E-2</v>
      </c>
      <c r="GS308" s="1">
        <v>-2.7533179541542698E-3</v>
      </c>
      <c r="GT308" s="1">
        <v>-1.4702232744815399E-2</v>
      </c>
      <c r="GU308" s="1">
        <v>-8.55534261032702E-2</v>
      </c>
      <c r="GV308" s="1">
        <v>0.124157453519355</v>
      </c>
      <c r="GW308" s="1">
        <v>0.167832791973099</v>
      </c>
      <c r="GX308" s="1">
        <v>3.0152249727880501E-2</v>
      </c>
      <c r="GY308" s="1">
        <v>-0.17033004283603001</v>
      </c>
      <c r="GZ308" s="1">
        <v>-1.87011650964586E-2</v>
      </c>
      <c r="HA308" s="1">
        <v>-1.0841198789141899E-2</v>
      </c>
      <c r="HB308" s="1">
        <v>-7.0199487324467602E-3</v>
      </c>
      <c r="HC308" s="1">
        <v>-2.4097616924603601E-2</v>
      </c>
      <c r="HD308" s="1">
        <v>-2.75331795415317E-3</v>
      </c>
      <c r="HE308" s="1">
        <v>-1.9468812810394601E-3</v>
      </c>
      <c r="HF308" s="1">
        <v>-2.1504093200751601E-2</v>
      </c>
      <c r="HG308" s="1">
        <v>-1.9468812810403799E-3</v>
      </c>
      <c r="HH308" s="1">
        <v>-1.53338500764654E-2</v>
      </c>
      <c r="HI308" s="1">
        <v>-2.90359570625713E-2</v>
      </c>
      <c r="HJ308" s="1">
        <v>-1.9468812810409901E-3</v>
      </c>
      <c r="HK308" s="1">
        <v>-1.9468812810412601E-3</v>
      </c>
      <c r="HL308" s="1">
        <v>-5.8408482150604504E-3</v>
      </c>
      <c r="HM308" s="1">
        <v>-3.8661759580752998E-2</v>
      </c>
      <c r="HN308" s="1">
        <v>1.4854686096660699E-2</v>
      </c>
      <c r="HO308" s="1">
        <v>-1.5821036693927398E-2</v>
      </c>
      <c r="HP308" s="1">
        <v>7.8211957782632402E-2</v>
      </c>
      <c r="HQ308" s="1">
        <v>-4.7689700194051103E-3</v>
      </c>
      <c r="HR308" s="1"/>
      <c r="HS308" s="1">
        <v>-5.1593520458988698E-2</v>
      </c>
      <c r="HT308" s="1">
        <v>-5.8408482150620203E-3</v>
      </c>
      <c r="HU308" s="1"/>
      <c r="HV308" s="1">
        <v>-4.3534350514496103E-3</v>
      </c>
      <c r="HW308" s="1">
        <v>-5.8408482150669998E-3</v>
      </c>
      <c r="HX308" s="1">
        <v>-5.1510988793626701E-3</v>
      </c>
      <c r="HY308" s="1">
        <v>0.14163689671955701</v>
      </c>
      <c r="HZ308" s="1">
        <v>-1.94688128104042E-3</v>
      </c>
      <c r="IA308" s="1">
        <v>-1.94688128103847E-3</v>
      </c>
      <c r="IB308" s="1">
        <v>-5.1444570095964398E-2</v>
      </c>
      <c r="IC308" s="1">
        <v>-1.94688128104041E-3</v>
      </c>
      <c r="ID308" s="1">
        <v>-1.9468812810380599E-3</v>
      </c>
      <c r="IE308" s="1">
        <v>-2.7533179541536501E-3</v>
      </c>
      <c r="IF308" s="1">
        <v>-8.2605319515643098E-3</v>
      </c>
      <c r="IG308" s="1">
        <v>-6.5446823205104504E-2</v>
      </c>
      <c r="IH308" s="1">
        <v>-9.9282712809880703E-3</v>
      </c>
      <c r="II308" s="1">
        <v>-7.0543094723002894E-2</v>
      </c>
      <c r="IJ308" s="1">
        <v>-0.204584726318988</v>
      </c>
      <c r="IK308" s="1">
        <v>-7.9903871174624802E-2</v>
      </c>
      <c r="IL308" s="1">
        <v>-1.8061350055169401E-2</v>
      </c>
      <c r="IM308" s="1">
        <v>-2.10694331015274E-2</v>
      </c>
      <c r="IN308" s="1">
        <v>-1.9671228649660099E-2</v>
      </c>
      <c r="IO308" s="1">
        <v>-1.7528065585708099E-2</v>
      </c>
      <c r="IP308" s="1">
        <v>0.33295501011891598</v>
      </c>
      <c r="IQ308" s="1">
        <v>9.3691783508171207E-3</v>
      </c>
      <c r="IR308" s="1">
        <v>-5.8408482150677701E-3</v>
      </c>
      <c r="IS308" s="1">
        <v>0.135397984796118</v>
      </c>
      <c r="IT308" s="1">
        <v>-6.2900844215304202E-2</v>
      </c>
      <c r="IU308" s="1">
        <v>-3.3721267924602802E-3</v>
      </c>
      <c r="IV308" s="1">
        <v>-7.5407005220460097E-3</v>
      </c>
      <c r="IW308" s="1">
        <v>-7.5407005220458102E-3</v>
      </c>
      <c r="IX308" s="1">
        <v>-4.76897001939633E-3</v>
      </c>
      <c r="IY308" s="1">
        <v>-5.7277551182245201E-2</v>
      </c>
      <c r="IZ308" s="1">
        <v>-4.8086874110002502E-3</v>
      </c>
      <c r="JA308" s="1">
        <v>3.3718416316162902E-2</v>
      </c>
      <c r="JB308" s="1">
        <v>-3.8938136533906102E-3</v>
      </c>
      <c r="JC308" s="1">
        <v>-6.4573571513947704E-3</v>
      </c>
      <c r="JD308" s="1">
        <v>-4.30289893972279E-2</v>
      </c>
      <c r="JE308" s="1">
        <v>-2.7533179541544398E-3</v>
      </c>
      <c r="JF308" s="1">
        <v>-1.9468812810411E-3</v>
      </c>
      <c r="JG308" s="1"/>
      <c r="JH308" s="1"/>
      <c r="JI308" s="1">
        <v>-2.7533179541541601E-3</v>
      </c>
      <c r="JJ308" s="1">
        <v>-2.7533179541535001E-3</v>
      </c>
      <c r="JK308" s="1">
        <v>3.5388950613722603E-2</v>
      </c>
      <c r="JL308" s="1">
        <v>-2.75331795415508E-3</v>
      </c>
      <c r="JM308" s="1">
        <v>0.324785282099882</v>
      </c>
      <c r="JN308" s="1">
        <v>-4.7689700194001004E-3</v>
      </c>
      <c r="JO308" s="1">
        <v>-2.0852093182214199E-3</v>
      </c>
      <c r="JP308" s="1"/>
      <c r="JQ308" s="1">
        <v>-1.94688128103939E-3</v>
      </c>
      <c r="JR308" s="1">
        <v>-5.2053443527609503E-2</v>
      </c>
      <c r="JS308" s="1">
        <v>-7.5309816409562899E-2</v>
      </c>
      <c r="JT308" s="1">
        <v>-5.1510988793600204E-3</v>
      </c>
      <c r="JU308" s="1">
        <v>-1.9468812810403201E-3</v>
      </c>
      <c r="JV308" s="1">
        <v>-3.4546149055544699E-2</v>
      </c>
      <c r="JW308" s="1">
        <v>-2.7487954831076099E-2</v>
      </c>
      <c r="JX308" s="1">
        <v>-0.10714528388616799</v>
      </c>
      <c r="JY308" s="1">
        <v>0.18836814428370599</v>
      </c>
      <c r="JZ308" s="1">
        <v>-4.0454386274172402E-2</v>
      </c>
      <c r="KA308" s="1">
        <v>-1.94688128104164E-3</v>
      </c>
      <c r="KB308" s="1">
        <v>-7.5882195179800896E-2</v>
      </c>
      <c r="KC308" s="1">
        <v>3.4335651892103802E-2</v>
      </c>
      <c r="KD308" s="1">
        <v>-1.9468812810381399E-3</v>
      </c>
      <c r="KE308" s="1"/>
      <c r="KF308" s="1">
        <v>5.1228431225375903E-2</v>
      </c>
      <c r="KG308" s="1">
        <v>1.4066881917093601E-3</v>
      </c>
      <c r="KH308" s="1"/>
      <c r="KI308" s="1">
        <v>-4.5678743619212104E-3</v>
      </c>
      <c r="KJ308" s="1"/>
      <c r="KK308" s="1">
        <v>-1.94688128103999E-3</v>
      </c>
      <c r="KL308" s="1">
        <v>-1.94688128104207E-3</v>
      </c>
      <c r="KM308" s="1">
        <v>-1.2102402158350799E-2</v>
      </c>
      <c r="KN308" s="1">
        <v>-4.4956881232014703E-2</v>
      </c>
      <c r="KO308" s="1">
        <v>4.9381912912242899E-2</v>
      </c>
      <c r="KP308" s="1">
        <v>-6.70471597453645E-4</v>
      </c>
      <c r="KQ308" s="1">
        <v>-5.1015410205736397E-2</v>
      </c>
      <c r="KR308" s="1">
        <v>-6.9093480039419198E-3</v>
      </c>
      <c r="KS308" s="1">
        <v>5.1230910531173797E-2</v>
      </c>
      <c r="KT308" s="1">
        <v>-3.9828973814629E-2</v>
      </c>
      <c r="KU308" s="1">
        <v>-0.35538422330124098</v>
      </c>
      <c r="KV308" s="1">
        <v>1</v>
      </c>
      <c r="KW308" s="1">
        <v>-0.14516748139243901</v>
      </c>
      <c r="KX308" s="1">
        <v>-0.35054224316787302</v>
      </c>
      <c r="KY308" s="1">
        <v>-4.6638323316793698E-2</v>
      </c>
      <c r="KZ308" s="1">
        <v>-4.7689700193972902E-3</v>
      </c>
      <c r="LA308" s="1">
        <v>-8.7927897484181297E-2</v>
      </c>
      <c r="LB308" s="1">
        <v>-0.13418641935785899</v>
      </c>
      <c r="LC308" s="1">
        <v>-5.9711482204788897E-2</v>
      </c>
      <c r="LD308" s="1">
        <v>-0.13026160373450599</v>
      </c>
      <c r="LE308" s="1">
        <v>-1.9468812810397201E-3</v>
      </c>
      <c r="LF308" s="1">
        <v>-0.124464001540634</v>
      </c>
      <c r="LG308" s="1">
        <v>-1.3631030925677299E-2</v>
      </c>
      <c r="LH308" s="1">
        <v>-0.114037048396323</v>
      </c>
      <c r="LI308" s="1">
        <v>-9.2570555404250104E-2</v>
      </c>
      <c r="LJ308" s="1">
        <v>-6.2023442335580499E-2</v>
      </c>
      <c r="LK308" s="1">
        <v>-1.3769480823312599E-2</v>
      </c>
      <c r="LL308" s="1">
        <v>-1.78740840855413E-5</v>
      </c>
      <c r="LM308" s="1">
        <v>-1.3440266932185901E-2</v>
      </c>
      <c r="LN308" s="1">
        <v>-1.82792052864536E-2</v>
      </c>
      <c r="LO308" s="1">
        <v>-4.9020282895742302E-3</v>
      </c>
      <c r="LP308" s="1">
        <v>-0.10373843531609001</v>
      </c>
      <c r="LQ308" s="1">
        <v>9.6665601893668907E-2</v>
      </c>
      <c r="LR308" s="1">
        <v>-2.5201841303617001E-3</v>
      </c>
      <c r="LS308" s="1">
        <v>9.6665601893668907E-2</v>
      </c>
      <c r="LT308" s="1">
        <v>-1.3440266932185901E-2</v>
      </c>
      <c r="LU308" s="1">
        <v>-2.5201841303617001E-3</v>
      </c>
      <c r="LV308" s="1">
        <v>-1.82792052864536E-2</v>
      </c>
      <c r="LW308" s="1">
        <v>-1.78740840855413E-5</v>
      </c>
      <c r="LX308" s="1">
        <v>-0.10373843531609001</v>
      </c>
      <c r="LY308" s="1">
        <v>-4.9020282895742302E-3</v>
      </c>
      <c r="LZ308" s="1">
        <v>0.67544629662766698</v>
      </c>
      <c r="MA308" s="1">
        <v>-0.63858414719996304</v>
      </c>
      <c r="MB308" s="1">
        <v>-0.111831890408763</v>
      </c>
      <c r="MC308" s="1">
        <v>-3.1397269160776198E-3</v>
      </c>
      <c r="MD308" s="1">
        <v>-7.8717072479007992E-3</v>
      </c>
      <c r="ME308" s="1">
        <v>1.4585113351274E-2</v>
      </c>
      <c r="MF308" s="1">
        <v>-1.71138799030531E-2</v>
      </c>
      <c r="MG308" s="1">
        <v>-1.61707467090744E-2</v>
      </c>
      <c r="MH308" s="1">
        <v>1.3048457822656999E-2</v>
      </c>
      <c r="MI308" s="1">
        <v>3.8467718698946599E-3</v>
      </c>
      <c r="MJ308" s="1">
        <v>-8.8204137381441491E-3</v>
      </c>
      <c r="MK308" s="1">
        <v>2.1967194831047501E-2</v>
      </c>
      <c r="ML308" s="1">
        <v>3.9248818994123197E-3</v>
      </c>
      <c r="MM308" s="1">
        <v>-1.27320632725235E-2</v>
      </c>
      <c r="MN308" s="1">
        <v>-3.9336227916399102E-3</v>
      </c>
      <c r="MO308" s="1">
        <v>-9.1206860537934101E-3</v>
      </c>
      <c r="MP308" s="1">
        <v>2.4586744266435499E-2</v>
      </c>
      <c r="MQ308" s="1">
        <v>-1.53373387047271E-2</v>
      </c>
      <c r="MR308" s="1">
        <v>5.7391667958533897E-3</v>
      </c>
      <c r="MS308" s="1">
        <v>-1.26594238515314E-2</v>
      </c>
      <c r="MT308" s="1">
        <v>-6.9751228298483101E-3</v>
      </c>
      <c r="MU308" s="1">
        <v>4.8624519899754799E-4</v>
      </c>
      <c r="MV308" s="1">
        <v>1.49397343918935E-2</v>
      </c>
      <c r="MW308" s="1">
        <v>-1.14895145130462E-2</v>
      </c>
      <c r="MX308" s="1">
        <v>-7.07215113107187E-3</v>
      </c>
      <c r="MY308" s="1">
        <v>3.8474419575293503E-2</v>
      </c>
      <c r="MZ308" s="1">
        <v>-1.94688128103965E-3</v>
      </c>
      <c r="NA308" s="1">
        <v>6.26477748917635E-2</v>
      </c>
      <c r="NB308" s="1">
        <v>0.16930724766466099</v>
      </c>
      <c r="NC308" s="1">
        <v>-8.3710075547596696E-4</v>
      </c>
      <c r="ND308" s="1">
        <v>7.3918691977628195E-2</v>
      </c>
      <c r="NE308" s="1">
        <v>0.12183922685656499</v>
      </c>
      <c r="NF308" s="1">
        <v>7.7851170077745502E-2</v>
      </c>
      <c r="NG308" s="1">
        <v>5.1746463309354403E-2</v>
      </c>
      <c r="NH308" s="1">
        <v>4.4241586513586902E-2</v>
      </c>
      <c r="NI308" s="1">
        <v>6.96993623064006E-2</v>
      </c>
      <c r="NJ308" s="1">
        <v>-1.9468812810396799E-3</v>
      </c>
      <c r="NK308" s="1">
        <v>6.82910462894048E-2</v>
      </c>
      <c r="NL308" s="1">
        <v>2.8003002423200699E-2</v>
      </c>
      <c r="NM308" s="1">
        <v>2.5454137213769101E-2</v>
      </c>
      <c r="NN308" s="1">
        <v>1.07662079634759E-2</v>
      </c>
      <c r="NO308" s="1">
        <v>-6.9427368281243396E-3</v>
      </c>
      <c r="NP308" s="1">
        <v>0.26990956653630999</v>
      </c>
      <c r="NQ308" s="1">
        <v>-9.4505455639232704E-3</v>
      </c>
      <c r="NR308" s="1">
        <v>0.10433972556700601</v>
      </c>
      <c r="NS308" s="1">
        <v>2.6111028736967402E-2</v>
      </c>
      <c r="NT308" s="1"/>
      <c r="NU308" s="1">
        <v>5.9035308749706097E-2</v>
      </c>
      <c r="NV308" s="1">
        <v>4.5027290746185798E-2</v>
      </c>
      <c r="NW308" s="1">
        <v>-6.1006459291456601E-2</v>
      </c>
      <c r="NX308" s="1">
        <v>1.08034002419212E-2</v>
      </c>
      <c r="NY308" s="1">
        <v>0.111522104633135</v>
      </c>
      <c r="NZ308" s="1">
        <v>4.96525981044895E-2</v>
      </c>
      <c r="OA308" s="1">
        <v>2.16918815392554E-2</v>
      </c>
      <c r="OB308" s="1">
        <v>5.2998942014567299E-2</v>
      </c>
      <c r="OC308" s="1">
        <v>7.1467976454525198E-2</v>
      </c>
      <c r="OD308" s="1">
        <v>4.4368277798800197E-2</v>
      </c>
      <c r="OE308" s="1">
        <v>0.115821200088948</v>
      </c>
      <c r="OF308" s="1">
        <v>5.01683147250096E-2</v>
      </c>
      <c r="OG308" s="1">
        <v>9.7647232604569201E-2</v>
      </c>
      <c r="OH308" s="1">
        <v>7.8035842256273302E-2</v>
      </c>
      <c r="OI308" s="1">
        <v>4.48850837184799E-2</v>
      </c>
      <c r="OJ308" s="1">
        <v>-1.9395143833484601E-2</v>
      </c>
      <c r="OK308" s="1">
        <v>1.14931513788629E-3</v>
      </c>
      <c r="OL308" s="1">
        <v>4.1548601544540596E-3</v>
      </c>
      <c r="OM308" s="1">
        <v>-4.8607506614350704E-3</v>
      </c>
      <c r="ON308" s="1">
        <v>-1.14909497053204E-3</v>
      </c>
      <c r="OO308" s="1">
        <v>4.8624519899754799E-4</v>
      </c>
      <c r="OP308" s="1">
        <v>-1.4603419299209599E-2</v>
      </c>
      <c r="OQ308" s="1">
        <v>9.4399725388513694E-3</v>
      </c>
      <c r="OR308" s="1">
        <v>1.0649777826479899E-4</v>
      </c>
      <c r="OS308" s="1">
        <v>-3.42894872749556E-4</v>
      </c>
      <c r="OT308" s="1">
        <v>-4.1190257241442204E-3</v>
      </c>
      <c r="OU308" s="1">
        <v>3.1467790881894997E-2</v>
      </c>
      <c r="OV308" s="1">
        <v>2.6449518163432098E-4</v>
      </c>
      <c r="OW308" s="1">
        <v>-4.9693195383081704E-3</v>
      </c>
      <c r="OX308" s="1">
        <v>-6.1586248934672096E-3</v>
      </c>
      <c r="OY308" s="1">
        <v>-2.4351892216913199E-2</v>
      </c>
      <c r="OZ308" s="1">
        <v>1.5238707102678901E-2</v>
      </c>
      <c r="PA308" s="1">
        <v>-4.7038518854319103E-3</v>
      </c>
      <c r="PB308" s="1">
        <v>2.7741809854843801E-3</v>
      </c>
      <c r="PC308" s="1">
        <v>-1.3765849881558399E-2</v>
      </c>
      <c r="PD308" s="1">
        <v>-5.5801039745432901E-3</v>
      </c>
      <c r="PE308" s="1">
        <v>1.6374070002147501E-3</v>
      </c>
      <c r="PF308" s="1">
        <v>-1.46512031952396E-2</v>
      </c>
      <c r="PG308" s="1">
        <v>-1.55426420686051E-2</v>
      </c>
      <c r="PH308" s="1">
        <v>-3.4475469409969801E-3</v>
      </c>
      <c r="PI308" s="1">
        <v>5.0078556474040898E-3</v>
      </c>
      <c r="PJ308" s="1">
        <v>-2.21670064972826E-2</v>
      </c>
      <c r="PK308" s="1">
        <v>8.4551142735733702E-3</v>
      </c>
      <c r="PL308" s="1">
        <v>5.34852206605144E-3</v>
      </c>
      <c r="PM308" s="1">
        <v>-1.05908294221918E-2</v>
      </c>
      <c r="PN308" s="1">
        <v>-2.9614575078550998E-3</v>
      </c>
      <c r="PO308" s="1">
        <v>-2.0085110328927698E-3</v>
      </c>
      <c r="PP308" s="1">
        <v>-5.1022928999482397E-3</v>
      </c>
      <c r="PQ308" s="1">
        <v>-1.24154044914539E-2</v>
      </c>
      <c r="PR308" s="1">
        <v>-7.9836907497369703E-3</v>
      </c>
      <c r="PS308" s="1">
        <v>9.34361145879848E-3</v>
      </c>
      <c r="PT308" s="1">
        <v>2.0062238198014998E-3</v>
      </c>
      <c r="PU308" s="1">
        <v>2.02686882674642E-2</v>
      </c>
      <c r="PV308" s="1">
        <v>9.2427754649199005E-4</v>
      </c>
      <c r="PW308" s="1">
        <v>3.7143196536892501E-3</v>
      </c>
      <c r="PX308" s="1">
        <v>1.0708072493704099E-2</v>
      </c>
      <c r="PY308" s="1">
        <v>1.13367877452987E-2</v>
      </c>
      <c r="PZ308" s="1">
        <v>-5.1072217299634797E-5</v>
      </c>
      <c r="QA308" s="1">
        <v>1.6194359477031499E-3</v>
      </c>
      <c r="QB308" s="1">
        <v>-1.4956494930627701E-2</v>
      </c>
      <c r="QC308" s="1">
        <v>-6.9037560882878402E-3</v>
      </c>
      <c r="QD308" s="1">
        <v>5.1784351107637501E-3</v>
      </c>
      <c r="QE308" s="1">
        <v>-4.8102855586528602E-3</v>
      </c>
      <c r="QF308" s="1">
        <v>8.60280678212463E-3</v>
      </c>
      <c r="QG308" s="1">
        <v>-1.5631090895029402E-2</v>
      </c>
      <c r="QH308" s="1">
        <v>-5.4116823795066998E-4</v>
      </c>
      <c r="QI308" s="1">
        <v>2.85889211580132E-3</v>
      </c>
      <c r="QJ308" s="1">
        <v>1.7153527626003699E-2</v>
      </c>
      <c r="QK308" s="1">
        <v>-3.3721267924600798E-3</v>
      </c>
      <c r="QL308" s="1">
        <v>-3.8120513307397198E-3</v>
      </c>
      <c r="QM308" s="1">
        <v>-1.31948468296179E-2</v>
      </c>
      <c r="QN308" s="1">
        <v>1.3797396496009499E-3</v>
      </c>
      <c r="QO308" s="1">
        <v>-1.9878185164923299E-3</v>
      </c>
      <c r="QP308" s="1">
        <v>-4.9659616605977105E-4</v>
      </c>
      <c r="QQ308" s="1">
        <v>-1.1173842063187899E-2</v>
      </c>
      <c r="QR308" s="1">
        <v>-1.5980524475555199E-2</v>
      </c>
      <c r="QS308" s="1">
        <v>3.6137455046159102E-5</v>
      </c>
      <c r="QT308" s="1">
        <v>5.8742769040366601E-3</v>
      </c>
      <c r="QU308" s="1">
        <v>-5.8340931791070498E-3</v>
      </c>
      <c r="QV308" s="1">
        <v>1.19051697728574E-2</v>
      </c>
      <c r="QW308" s="1">
        <v>5.3443834065542697E-3</v>
      </c>
      <c r="QX308" s="1">
        <v>-3.71691637095417E-3</v>
      </c>
      <c r="QY308" s="1">
        <v>-9.9608120322432596E-3</v>
      </c>
      <c r="QZ308" s="1">
        <v>-4.1681209472313402E-3</v>
      </c>
      <c r="RA308" s="1">
        <v>-6.8561459421008497E-3</v>
      </c>
      <c r="RB308" s="1">
        <v>-7.9562739275972193E-3</v>
      </c>
      <c r="RC308" s="1">
        <v>3.2229988895210999E-3</v>
      </c>
      <c r="RD308" s="1">
        <v>-7.4926654024502501E-3</v>
      </c>
      <c r="RE308" s="1">
        <v>-4.7660412288271304E-3</v>
      </c>
      <c r="RF308" s="1">
        <v>1.05251375475819E-2</v>
      </c>
      <c r="RG308" s="1">
        <v>5.4163112181989798E-3</v>
      </c>
      <c r="RH308" s="1">
        <v>-1.2873347867028E-2</v>
      </c>
      <c r="RI308" s="1">
        <v>4.16811925335528E-3</v>
      </c>
      <c r="RJ308" s="1">
        <v>-3.2644598108015599E-3</v>
      </c>
      <c r="RK308" s="1">
        <v>5.3738208936108299E-3</v>
      </c>
      <c r="RL308" s="1">
        <v>-1.6384960496637099E-3</v>
      </c>
      <c r="RM308" s="1">
        <v>-1.1120191646697201E-2</v>
      </c>
      <c r="RN308" s="1">
        <v>1.0058617725897201E-3</v>
      </c>
      <c r="RO308" s="1">
        <v>-5.9689922005298698E-3</v>
      </c>
      <c r="RP308" s="1">
        <v>-1.6006444094738399E-2</v>
      </c>
      <c r="RQ308" s="1">
        <v>5.8946401820190201E-3</v>
      </c>
      <c r="RR308" s="1">
        <v>-3.5701840093144699E-3</v>
      </c>
      <c r="RS308" s="1">
        <v>-1.2098491836619801E-2</v>
      </c>
      <c r="RT308" s="1">
        <v>6.4559976488808295E-4</v>
      </c>
      <c r="RU308" s="1">
        <v>1.44209779356529E-2</v>
      </c>
    </row>
    <row r="309" spans="1:489">
      <c r="A309" t="s">
        <v>307</v>
      </c>
      <c r="B309" s="1">
        <v>2.5515687515400599E-2</v>
      </c>
      <c r="C309" s="1">
        <v>-4.8912629972489803E-2</v>
      </c>
      <c r="D309" s="1">
        <v>-7.1288819064618994E-2</v>
      </c>
      <c r="E309" s="1">
        <v>-2.78200057448314E-2</v>
      </c>
      <c r="F309" s="1">
        <v>-3.00871274638712E-2</v>
      </c>
      <c r="G309" s="1">
        <v>-3.2243458722836897E-2</v>
      </c>
      <c r="H309" s="1">
        <v>1.7525967204862401E-2</v>
      </c>
      <c r="I309" s="1">
        <v>1.5116407506725099E-2</v>
      </c>
      <c r="J309" s="1">
        <v>-0.11422737521566199</v>
      </c>
      <c r="K309" s="1">
        <v>-2.4751030267480101E-2</v>
      </c>
      <c r="L309" s="1">
        <v>-9.5033806170622501E-2</v>
      </c>
      <c r="M309" s="1">
        <v>2.6064348711312E-2</v>
      </c>
      <c r="N309" s="1">
        <v>-0.15816507430018301</v>
      </c>
      <c r="O309" s="1">
        <v>3.58422233101428E-2</v>
      </c>
      <c r="P309" s="1">
        <v>8.7148401202519505E-3</v>
      </c>
      <c r="Q309" s="1">
        <v>-6.3513648549140003E-2</v>
      </c>
      <c r="R309" s="1">
        <v>7.6029234629159297E-3</v>
      </c>
      <c r="S309" s="1">
        <v>1.7975218413825201E-2</v>
      </c>
      <c r="T309" s="1">
        <v>-5.6444763920983798E-2</v>
      </c>
      <c r="U309" s="1">
        <v>-0.11415601328010801</v>
      </c>
      <c r="V309" s="1">
        <v>6.5161689371304399E-2</v>
      </c>
      <c r="W309" s="1">
        <v>1.28259005717911E-2</v>
      </c>
      <c r="X309" s="1">
        <v>-3.2978643988806997E-2</v>
      </c>
      <c r="Y309" s="1">
        <v>-2.9083714861587E-2</v>
      </c>
      <c r="Z309" s="1">
        <v>1.4433731816016E-2</v>
      </c>
      <c r="AA309" s="1">
        <v>-4.9299078065563398E-2</v>
      </c>
      <c r="AB309" s="1">
        <v>3.1934905839895798E-2</v>
      </c>
      <c r="AC309" s="1">
        <v>6.9889093016230697E-2</v>
      </c>
      <c r="AD309" s="1">
        <v>-5.7826421219567797E-2</v>
      </c>
      <c r="AE309" s="1">
        <v>-4.0628651470561499E-3</v>
      </c>
      <c r="AF309" s="1">
        <v>4.67220413661334E-2</v>
      </c>
      <c r="AG309" s="1">
        <v>3.98296032916221E-2</v>
      </c>
      <c r="AH309" s="1">
        <v>-3.43672626562967E-2</v>
      </c>
      <c r="AI309" s="1">
        <v>-1.4470875918021601E-2</v>
      </c>
      <c r="AJ309" s="1">
        <v>7.8705276258759609E-3</v>
      </c>
      <c r="AK309" s="1">
        <v>-3.08511805007354E-2</v>
      </c>
      <c r="AL309" s="1">
        <v>-8.23597438605554E-3</v>
      </c>
      <c r="AM309" s="1">
        <v>-2.46806723605177E-2</v>
      </c>
      <c r="AN309" s="1">
        <v>-6.4455413135687797E-2</v>
      </c>
      <c r="AO309" s="1">
        <v>3.2411176241600302E-2</v>
      </c>
      <c r="AP309" s="1">
        <v>1.4049200876018599E-2</v>
      </c>
      <c r="AQ309" s="1">
        <v>7.6234777639767701E-2</v>
      </c>
      <c r="AR309" s="1">
        <v>-8.3898389802665695E-3</v>
      </c>
      <c r="AS309" s="1">
        <v>-6.9148074398975801E-2</v>
      </c>
      <c r="AT309" s="1">
        <v>6.6766566308137196E-2</v>
      </c>
      <c r="AU309" s="1">
        <v>-1.6874284031032399E-2</v>
      </c>
      <c r="AV309" s="1">
        <v>8.2013251428428493E-3</v>
      </c>
      <c r="AW309" s="1">
        <v>6.7182387284246303E-2</v>
      </c>
      <c r="AX309" s="1">
        <v>-3.4544495911029698E-2</v>
      </c>
      <c r="AY309" s="1">
        <v>4.2624652696645698E-2</v>
      </c>
      <c r="AZ309" s="1">
        <v>-4.6397960065870297E-2</v>
      </c>
      <c r="BA309" s="1">
        <v>-3.8741633362440103E-2</v>
      </c>
      <c r="BB309" s="1">
        <v>-6.9590512087300799E-2</v>
      </c>
      <c r="BC309" s="1">
        <v>5.8023568074858103E-2</v>
      </c>
      <c r="BD309" s="1">
        <v>1.44852078730675E-2</v>
      </c>
      <c r="BE309" s="1">
        <v>-6.8762184546306504E-2</v>
      </c>
      <c r="BF309" s="1">
        <v>-6.9688853809229803E-2</v>
      </c>
      <c r="BG309" s="1">
        <v>-2.5724541803959299E-2</v>
      </c>
      <c r="BH309" s="1">
        <v>1.2437686150343999E-2</v>
      </c>
      <c r="BI309" s="1">
        <v>1.4384427041492001E-2</v>
      </c>
      <c r="BJ309" s="1">
        <v>-6.2380063613171602E-3</v>
      </c>
      <c r="BK309" s="1">
        <v>-5.2100438637954397E-2</v>
      </c>
      <c r="BL309" s="1">
        <v>4.6341674021159601E-2</v>
      </c>
      <c r="BM309" s="1">
        <v>-5.9645603708326597E-2</v>
      </c>
      <c r="BN309" s="1">
        <v>-3.05095966080038E-2</v>
      </c>
      <c r="BO309" s="1">
        <v>3.46684800030729E-3</v>
      </c>
      <c r="BP309" s="1">
        <v>4.88598395202023E-2</v>
      </c>
      <c r="BQ309" s="1">
        <v>3.8587234212660498E-2</v>
      </c>
      <c r="BR309" s="1">
        <v>-2.3487376510368901E-2</v>
      </c>
      <c r="BS309" s="1">
        <v>6.6195991223588505E-2</v>
      </c>
      <c r="BT309" s="1">
        <v>6.0474057941124398E-2</v>
      </c>
      <c r="BU309" s="1">
        <v>6.2235115838265097E-2</v>
      </c>
      <c r="BV309" s="1">
        <v>8.0087852603143699E-3</v>
      </c>
      <c r="BW309" s="1">
        <v>-3.7291271181069001E-2</v>
      </c>
      <c r="BX309" s="1">
        <v>-4.8755409237384001E-2</v>
      </c>
      <c r="BY309" s="1">
        <v>9.9150454575378192E-3</v>
      </c>
      <c r="BZ309" s="1">
        <v>1.6432895780166299E-2</v>
      </c>
      <c r="CA309" s="1">
        <v>-4.8358174947033799E-3</v>
      </c>
      <c r="CB309" s="1">
        <v>-6.9397883689009898E-2</v>
      </c>
      <c r="CC309" s="1">
        <v>2.5666485835603301E-2</v>
      </c>
      <c r="CD309" s="1">
        <v>1.05082466627695E-2</v>
      </c>
      <c r="CE309" s="1">
        <v>-4.86303336255949E-2</v>
      </c>
      <c r="CF309" s="1">
        <v>-2.0994036525078801E-2</v>
      </c>
      <c r="CG309" s="1">
        <v>-1.21270760907909E-2</v>
      </c>
      <c r="CH309" s="1">
        <v>-4.38060847158123E-2</v>
      </c>
      <c r="CI309" s="1">
        <v>-4.2160097149007099E-2</v>
      </c>
      <c r="CJ309" s="1">
        <v>-6.2922501253392604E-2</v>
      </c>
      <c r="CK309" s="1">
        <v>-8.8906028703230004E-3</v>
      </c>
      <c r="CL309" s="1">
        <v>3.2694896399194699E-2</v>
      </c>
      <c r="CM309" s="1">
        <v>2.2596716124618301E-2</v>
      </c>
      <c r="CN309" s="1">
        <v>7.5428324013647498E-3</v>
      </c>
      <c r="CO309" s="1">
        <v>-7.5131285692762201E-2</v>
      </c>
      <c r="CP309" s="1">
        <v>-3.9074011443540897E-2</v>
      </c>
      <c r="CQ309" s="1">
        <v>-3.3238302426757002E-2</v>
      </c>
      <c r="CR309" s="1">
        <v>6.3510742461119804E-2</v>
      </c>
      <c r="CS309" s="1">
        <v>-1.83842140969349E-2</v>
      </c>
      <c r="CT309" s="1">
        <v>-1.42374955086523E-2</v>
      </c>
      <c r="CU309" s="1">
        <v>-1.74922648275243E-2</v>
      </c>
      <c r="CV309" s="1">
        <v>-1.8985027387423199E-2</v>
      </c>
      <c r="CW309" s="1">
        <v>-9.6415879437740208E-3</v>
      </c>
      <c r="CX309" s="1">
        <v>7.4842321969978295E-2</v>
      </c>
      <c r="CY309" s="1">
        <v>3.9716879928270703E-3</v>
      </c>
      <c r="CZ309" s="1">
        <v>6.8684850270082601E-2</v>
      </c>
      <c r="DA309" s="1">
        <v>-1.3122423667815899E-2</v>
      </c>
      <c r="DB309" s="1">
        <v>8.4122134740083704E-2</v>
      </c>
      <c r="DC309" s="1">
        <v>6.0914014475378798E-3</v>
      </c>
      <c r="DD309" s="1">
        <v>1.03510898552166E-2</v>
      </c>
      <c r="DE309" s="1">
        <v>-1.04625943619994E-2</v>
      </c>
      <c r="DF309" s="1">
        <v>-3.8075773034987402E-2</v>
      </c>
      <c r="DG309" s="1">
        <v>-9.8659119162690198E-2</v>
      </c>
      <c r="DH309" s="1">
        <v>6.5205377887356197E-2</v>
      </c>
      <c r="DI309" s="1">
        <v>-1.91583797628871E-2</v>
      </c>
      <c r="DJ309" s="1">
        <v>-9.8367195622902706E-3</v>
      </c>
      <c r="DK309" s="1">
        <v>-4.74946166252402E-3</v>
      </c>
      <c r="DL309" s="1">
        <v>4.0540039367525697E-2</v>
      </c>
      <c r="DM309" s="1">
        <v>-4.5836154272070996E-3</v>
      </c>
      <c r="DN309" s="1">
        <v>-2.3759536348224801E-2</v>
      </c>
      <c r="DO309" s="1">
        <v>-3.0470557352585199E-2</v>
      </c>
      <c r="DP309" s="1">
        <v>-8.3253086148030002E-3</v>
      </c>
      <c r="DQ309" s="1">
        <v>4.4448253770019097E-2</v>
      </c>
      <c r="DR309" s="1">
        <v>-1.2783713640711E-2</v>
      </c>
      <c r="DS309" s="1">
        <v>-9.34700392439731E-3</v>
      </c>
      <c r="DT309" s="1">
        <v>-2.68548482166357E-2</v>
      </c>
      <c r="DU309" s="1">
        <v>3.7191610141145601E-3</v>
      </c>
      <c r="DV309" s="1">
        <v>2.3290574849648998E-2</v>
      </c>
      <c r="DW309" s="1">
        <v>-2.63006054271511E-2</v>
      </c>
      <c r="DX309" s="1">
        <v>-1.9076001009104001E-2</v>
      </c>
      <c r="DY309" s="1">
        <v>0.119575520337241</v>
      </c>
      <c r="DZ309" s="1">
        <v>-9.8293317576587394E-2</v>
      </c>
      <c r="EA309" s="1">
        <v>-3.9593969535722501E-2</v>
      </c>
      <c r="EB309" s="1">
        <v>-4.0213303054376596E-3</v>
      </c>
      <c r="EC309" s="1">
        <v>-4.6130244116918198E-3</v>
      </c>
      <c r="ED309" s="1">
        <v>-0.213933460165184</v>
      </c>
      <c r="EE309" s="1">
        <v>-3.71641301948629E-2</v>
      </c>
      <c r="EF309" s="1">
        <v>0.99990110562530599</v>
      </c>
      <c r="EG309" s="1">
        <v>-4.3713620482236301E-2</v>
      </c>
      <c r="EH309" s="1">
        <v>-4.1697685254154598E-2</v>
      </c>
      <c r="EI309" s="1">
        <v>-6.5224034161528804E-4</v>
      </c>
      <c r="EJ309" s="1">
        <v>-0.15881921259045501</v>
      </c>
      <c r="EK309" s="1">
        <v>-3.6264606574241902E-2</v>
      </c>
      <c r="EL309" s="1">
        <v>-1.69383375206021E-3</v>
      </c>
      <c r="EM309" s="1">
        <v>-1.2514543896872999E-3</v>
      </c>
      <c r="EN309" s="1">
        <v>7.4890935446350897E-4</v>
      </c>
      <c r="EO309" s="1">
        <v>-2.48194843416495E-3</v>
      </c>
      <c r="EP309" s="1">
        <v>-4.9465841864447298E-3</v>
      </c>
      <c r="EQ309" s="1">
        <v>3.29971976647542E-3</v>
      </c>
      <c r="ER309" s="1">
        <v>5.0167975439516102E-3</v>
      </c>
      <c r="ES309" s="1">
        <v>3.6811913063524299E-3</v>
      </c>
      <c r="ET309" s="1">
        <v>-2.0140844863983901E-3</v>
      </c>
      <c r="EU309" s="1">
        <v>-1.25529570647631E-3</v>
      </c>
      <c r="EV309" s="1">
        <v>-1.86411102115619E-3</v>
      </c>
      <c r="EW309" s="1">
        <v>2.9709559265317801E-3</v>
      </c>
      <c r="EX309" s="1">
        <v>-8.9025785691807299E-3</v>
      </c>
      <c r="EY309" s="1">
        <v>-5.0535361827311201E-3</v>
      </c>
      <c r="EZ309" s="1">
        <v>-9.2241117138822202E-4</v>
      </c>
      <c r="FA309" s="1">
        <v>-2.1633311056986101E-3</v>
      </c>
      <c r="FB309" s="1"/>
      <c r="FC309" s="1">
        <v>-9.2241117138833998E-4</v>
      </c>
      <c r="FD309" s="1">
        <v>-3.1983142920957497E-2</v>
      </c>
      <c r="FE309" s="1">
        <v>-3.0632624042665101E-2</v>
      </c>
      <c r="FF309" s="1">
        <v>-3.26154408547476E-3</v>
      </c>
      <c r="FG309" s="1">
        <v>-1.17387380056388E-2</v>
      </c>
      <c r="FH309" s="1">
        <v>-9.2241117139026205E-4</v>
      </c>
      <c r="FI309" s="1">
        <v>-5.4195272516032802E-3</v>
      </c>
      <c r="FJ309" s="1">
        <v>-2.0358087996608699E-2</v>
      </c>
      <c r="FK309" s="1">
        <v>-9.2241117138991597E-4</v>
      </c>
      <c r="FL309" s="1">
        <v>-8.7087159278415906E-3</v>
      </c>
      <c r="FM309" s="1">
        <v>0.173669839503513</v>
      </c>
      <c r="FN309" s="1">
        <v>-6.5224034161384605E-4</v>
      </c>
      <c r="FO309" s="1"/>
      <c r="FP309" s="1">
        <v>-1.0528993346425699E-2</v>
      </c>
      <c r="FQ309" s="1">
        <v>-6.3810876071456898E-2</v>
      </c>
      <c r="FR309" s="1">
        <v>-1.3044977997415299E-3</v>
      </c>
      <c r="FS309" s="1">
        <v>-2.68944403298267E-3</v>
      </c>
      <c r="FT309" s="1">
        <v>-1.4584792574770199E-3</v>
      </c>
      <c r="FU309" s="1">
        <v>-5.3203289759185902E-2</v>
      </c>
      <c r="FV309" s="1">
        <v>-6.5224034161528804E-4</v>
      </c>
      <c r="FW309" s="1">
        <v>-3.8037310944501199E-3</v>
      </c>
      <c r="FX309" s="1">
        <v>-1.30183638507693E-2</v>
      </c>
      <c r="FY309" s="1">
        <v>-1.1297232925806199E-3</v>
      </c>
      <c r="FZ309" s="1">
        <v>1.8968971143124E-2</v>
      </c>
      <c r="GA309" s="1"/>
      <c r="GB309" s="1">
        <v>-6.5224034161432895E-4</v>
      </c>
      <c r="GC309" s="1">
        <v>-4.1771067784256996E-3</v>
      </c>
      <c r="GD309" s="1">
        <v>-1.1297232925822501E-3</v>
      </c>
      <c r="GE309" s="1">
        <v>-4.7940795024803799E-3</v>
      </c>
      <c r="GF309" s="1">
        <v>3.9526512997594597E-2</v>
      </c>
      <c r="GG309" s="1">
        <v>-7.0887720640518898E-3</v>
      </c>
      <c r="GH309" s="1">
        <v>-6.42652127334535E-3</v>
      </c>
      <c r="GI309" s="1">
        <v>-3.1620299552543897E-2</v>
      </c>
      <c r="GJ309" s="1">
        <v>4.6661393509072599E-2</v>
      </c>
      <c r="GK309" s="1">
        <v>-3.6963460457459199E-2</v>
      </c>
      <c r="GL309" s="1">
        <v>-1.9389999405240301E-2</v>
      </c>
      <c r="GM309" s="1">
        <v>-1.12972329258281E-3</v>
      </c>
      <c r="GN309" s="1">
        <v>-9.2241117138872801E-4</v>
      </c>
      <c r="GO309" s="1">
        <v>-1.59769096601027E-3</v>
      </c>
      <c r="GP309" s="1">
        <v>-1.6231899290542699E-2</v>
      </c>
      <c r="GQ309" s="1">
        <v>-1.5976909660089E-3</v>
      </c>
      <c r="GR309" s="1">
        <v>-5.1784016274901796E-3</v>
      </c>
      <c r="GS309" s="1">
        <v>-9.2241117138838996E-4</v>
      </c>
      <c r="GT309" s="1">
        <v>-4.9255131277982696E-3</v>
      </c>
      <c r="GU309" s="1">
        <v>-2.73601927442336E-2</v>
      </c>
      <c r="GV309" s="1">
        <v>-7.3220125703741104E-2</v>
      </c>
      <c r="GW309" s="1">
        <v>-2.4439630742698601E-2</v>
      </c>
      <c r="GX309" s="1">
        <v>-5.09549725911599E-3</v>
      </c>
      <c r="GY309" s="1">
        <v>-5.7063636293289199E-2</v>
      </c>
      <c r="GZ309" s="1">
        <v>-6.6865168128763201E-3</v>
      </c>
      <c r="HA309" s="1">
        <v>-3.63199711796954E-3</v>
      </c>
      <c r="HB309" s="1">
        <v>-2.3518094318217999E-3</v>
      </c>
      <c r="HC309" s="1">
        <v>-8.0731362760272998E-3</v>
      </c>
      <c r="HD309" s="1">
        <v>-9.2241117138915302E-4</v>
      </c>
      <c r="HE309" s="1">
        <v>-6.5224034161564105E-4</v>
      </c>
      <c r="HF309" s="1">
        <v>-5.3794962995105302E-3</v>
      </c>
      <c r="HG309" s="1">
        <v>-6.5224034161500105E-4</v>
      </c>
      <c r="HH309" s="1">
        <v>-5.1371163252654697E-3</v>
      </c>
      <c r="HI309" s="1">
        <v>-9.7275692863714701E-3</v>
      </c>
      <c r="HJ309" s="1">
        <v>-6.52240341614591E-4</v>
      </c>
      <c r="HK309" s="1">
        <v>-6.52240341614412E-4</v>
      </c>
      <c r="HL309" s="1">
        <v>-1.9567894931410801E-3</v>
      </c>
      <c r="HM309" s="1">
        <v>-1.29523867336481E-2</v>
      </c>
      <c r="HN309" s="1">
        <v>0.53704170809721097</v>
      </c>
      <c r="HO309" s="1">
        <v>-5.3003326286268099E-3</v>
      </c>
      <c r="HP309" s="1">
        <v>-1.5991720945442701E-2</v>
      </c>
      <c r="HQ309" s="1">
        <v>-1.59769096601032E-3</v>
      </c>
      <c r="HR309" s="1"/>
      <c r="HS309" s="1">
        <v>-1.72847598552178E-2</v>
      </c>
      <c r="HT309" s="1">
        <v>-1.9567894931428599E-3</v>
      </c>
      <c r="HU309" s="1"/>
      <c r="HV309" s="1">
        <v>-1.45847925747561E-3</v>
      </c>
      <c r="HW309" s="1">
        <v>-1.9567894931407002E-3</v>
      </c>
      <c r="HX309" s="1">
        <v>-1.7257110258850001E-3</v>
      </c>
      <c r="HY309" s="1">
        <v>-3.9209460353670698E-2</v>
      </c>
      <c r="HZ309" s="1">
        <v>-6.5224034161497297E-4</v>
      </c>
      <c r="IA309" s="1">
        <v>-6.5224034161630296E-4</v>
      </c>
      <c r="IB309" s="1">
        <v>-1.72348587972714E-2</v>
      </c>
      <c r="IC309" s="1">
        <v>-6.5224034161498598E-4</v>
      </c>
      <c r="ID309" s="1">
        <v>-6.5224034161659103E-4</v>
      </c>
      <c r="IE309" s="1">
        <v>-9.224111713888E-4</v>
      </c>
      <c r="IF309" s="1">
        <v>5.6903459868066601E-2</v>
      </c>
      <c r="IG309" s="1">
        <v>-2.1925866122836701E-2</v>
      </c>
      <c r="IH309" s="1">
        <v>-3.3261499378754002E-3</v>
      </c>
      <c r="II309" s="1">
        <v>-2.3633208993717601E-2</v>
      </c>
      <c r="IJ309" s="1">
        <v>-6.9231768632654997E-2</v>
      </c>
      <c r="IK309" s="1">
        <v>5.6680591394938598E-2</v>
      </c>
      <c r="IL309" s="1">
        <v>-6.0508780092492203E-3</v>
      </c>
      <c r="IM309" s="1">
        <v>-7.0586400812501096E-3</v>
      </c>
      <c r="IN309" s="1">
        <v>-6.5902163729626003E-3</v>
      </c>
      <c r="IO309" s="1">
        <v>-5.8722180940667997E-3</v>
      </c>
      <c r="IP309" s="1">
        <v>-4.8571169315180601E-2</v>
      </c>
      <c r="IQ309" s="1">
        <v>-4.5394502340874998E-2</v>
      </c>
      <c r="IR309" s="1">
        <v>4.02352383540081E-2</v>
      </c>
      <c r="IS309" s="1">
        <v>-1.9993611926743801E-2</v>
      </c>
      <c r="IT309" s="1">
        <v>-2.4083966094954799E-2</v>
      </c>
      <c r="IU309" s="1">
        <v>-1.12972329258125E-3</v>
      </c>
      <c r="IV309" s="1">
        <v>-2.5262706732179399E-3</v>
      </c>
      <c r="IW309" s="1">
        <v>-2.5262706732177898E-3</v>
      </c>
      <c r="IX309" s="1">
        <v>-1.5976909660110701E-3</v>
      </c>
      <c r="IY309" s="1">
        <v>8.9428735696580105E-3</v>
      </c>
      <c r="IZ309" s="1">
        <v>0.42038315850604302</v>
      </c>
      <c r="JA309" s="1">
        <v>-5.8358317189752202E-3</v>
      </c>
      <c r="JB309" s="1">
        <v>-1.30449779974338E-3</v>
      </c>
      <c r="JC309" s="1">
        <v>-2.1633311057014698E-3</v>
      </c>
      <c r="JD309" s="1">
        <v>7.6934474608274003E-2</v>
      </c>
      <c r="JE309" s="1">
        <v>-9.2241117138875197E-4</v>
      </c>
      <c r="JF309" s="1">
        <v>-6.5224034161451803E-4</v>
      </c>
      <c r="JG309" s="1"/>
      <c r="JH309" s="1"/>
      <c r="JI309" s="1">
        <v>1.89664925487774E-2</v>
      </c>
      <c r="JJ309" s="1">
        <v>-9.2241117138906303E-4</v>
      </c>
      <c r="JK309" s="1">
        <v>0.115511618385838</v>
      </c>
      <c r="JL309" s="1">
        <v>-9.2241117138816E-4</v>
      </c>
      <c r="JM309" s="1">
        <v>-4.7148261395999501E-2</v>
      </c>
      <c r="JN309" s="1">
        <v>-1.5976909660111E-3</v>
      </c>
      <c r="JO309" s="1">
        <v>-1.5951347101483201E-2</v>
      </c>
      <c r="JP309" s="1"/>
      <c r="JQ309" s="1">
        <v>-6.5224034161568995E-4</v>
      </c>
      <c r="JR309" s="1">
        <v>-2.6545531299336698E-2</v>
      </c>
      <c r="JS309" s="1">
        <v>-2.52301467277526E-2</v>
      </c>
      <c r="JT309" s="1">
        <v>-1.7257110258851001E-3</v>
      </c>
      <c r="JU309" s="1">
        <v>-6.5224034161504398E-4</v>
      </c>
      <c r="JV309" s="1">
        <v>-1.15735829816628E-2</v>
      </c>
      <c r="JW309" s="1">
        <v>-9.2089606202306294E-3</v>
      </c>
      <c r="JX309" s="1">
        <v>-2.6661402431762599E-2</v>
      </c>
      <c r="JY309" s="1">
        <v>7.2536856178290005E-2</v>
      </c>
      <c r="JZ309" s="1">
        <v>-3.2589900821824197E-2</v>
      </c>
      <c r="KA309" s="1">
        <v>-6.5224034161413802E-4</v>
      </c>
      <c r="KB309" s="1">
        <v>-1.1047642266678301E-2</v>
      </c>
      <c r="KC309" s="1">
        <v>4.0582714087451698E-2</v>
      </c>
      <c r="KD309" s="1">
        <v>-6.52240341616534E-4</v>
      </c>
      <c r="KE309" s="1"/>
      <c r="KF309" s="1">
        <v>-1.2591761175540299E-2</v>
      </c>
      <c r="KG309" s="1">
        <v>-1.4584792574774701E-3</v>
      </c>
      <c r="KH309" s="1"/>
      <c r="KI309" s="1">
        <v>-2.6091325450512798E-3</v>
      </c>
      <c r="KJ309" s="1"/>
      <c r="KK309" s="1">
        <v>-6.5224034161526895E-4</v>
      </c>
      <c r="KL309" s="1">
        <v>-6.5224034161383098E-4</v>
      </c>
      <c r="KM309" s="1">
        <v>-4.3762034721197699E-3</v>
      </c>
      <c r="KN309" s="1">
        <v>1.8052959220389499E-2</v>
      </c>
      <c r="KO309" s="1">
        <v>-1.75075974675632E-2</v>
      </c>
      <c r="KP309" s="1">
        <v>-2.7674271844445502E-3</v>
      </c>
      <c r="KQ309" s="1">
        <v>1.27366918160631E-2</v>
      </c>
      <c r="KR309" s="1">
        <v>-3.1956335335900101E-3</v>
      </c>
      <c r="KS309" s="1">
        <v>-1.2562783162238E-2</v>
      </c>
      <c r="KT309" s="1">
        <v>-1.3343424552999601E-2</v>
      </c>
      <c r="KU309" s="1">
        <v>-0.11906012424527</v>
      </c>
      <c r="KV309" s="1">
        <v>-0.14516748139243901</v>
      </c>
      <c r="KW309" s="1">
        <v>1</v>
      </c>
      <c r="KX309" s="1">
        <v>-0.11743797357451501</v>
      </c>
      <c r="KY309" s="1">
        <v>-1.56246794444418E-2</v>
      </c>
      <c r="KZ309" s="1">
        <v>-1.59769096601197E-3</v>
      </c>
      <c r="LA309" s="1">
        <v>-2.9457431457782401E-2</v>
      </c>
      <c r="LB309" s="1">
        <v>-4.4954870569102703E-2</v>
      </c>
      <c r="LC309" s="1">
        <v>-2.0004423449461899E-2</v>
      </c>
      <c r="LD309" s="1">
        <v>-4.3639986550228597E-2</v>
      </c>
      <c r="LE309" s="1">
        <v>-6.5224034161544796E-4</v>
      </c>
      <c r="LF309" s="1">
        <v>-4.1697685254154598E-2</v>
      </c>
      <c r="LG309" s="1">
        <v>-4.5666411990044299E-3</v>
      </c>
      <c r="LH309" s="1">
        <v>-3.8204467898115602E-2</v>
      </c>
      <c r="LI309" s="1">
        <v>-3.1012805592443401E-2</v>
      </c>
      <c r="LJ309" s="1">
        <v>-2.07789717900244E-2</v>
      </c>
      <c r="LK309" s="1">
        <v>-4.6130244116918198E-3</v>
      </c>
      <c r="LL309" s="1">
        <v>-6.3467541675961796E-3</v>
      </c>
      <c r="LM309" s="1">
        <v>-6.8831371498813999E-3</v>
      </c>
      <c r="LN309" s="1">
        <v>-3.8270454903701098E-3</v>
      </c>
      <c r="LO309" s="1">
        <v>-3.4038794565855999E-3</v>
      </c>
      <c r="LP309" s="1">
        <v>-3.4184546665784202E-2</v>
      </c>
      <c r="LQ309" s="1">
        <v>3.4206534586726303E-2</v>
      </c>
      <c r="LR309" s="1">
        <v>4.32003771167356E-3</v>
      </c>
      <c r="LS309" s="1">
        <v>3.4206534586726303E-2</v>
      </c>
      <c r="LT309" s="1">
        <v>-6.8831371498813999E-3</v>
      </c>
      <c r="LU309" s="1">
        <v>4.32003771167356E-3</v>
      </c>
      <c r="LV309" s="1">
        <v>-3.8270454903701098E-3</v>
      </c>
      <c r="LW309" s="1">
        <v>-6.3467541675961796E-3</v>
      </c>
      <c r="LX309" s="1">
        <v>-3.4184546665784202E-2</v>
      </c>
      <c r="LY309" s="1">
        <v>-3.4038794565855999E-3</v>
      </c>
      <c r="LZ309" s="1">
        <v>0.22628669120536701</v>
      </c>
      <c r="MA309" s="1">
        <v>-0.21393720632952101</v>
      </c>
      <c r="MB309" s="1">
        <v>-3.7465700201880302E-2</v>
      </c>
      <c r="MC309" s="1">
        <v>2.9050208808137101E-3</v>
      </c>
      <c r="MD309" s="1">
        <v>-1.55492528787348E-3</v>
      </c>
      <c r="ME309" s="1">
        <v>5.8519455174802304E-3</v>
      </c>
      <c r="MF309" s="1">
        <v>-6.5915671403915001E-3</v>
      </c>
      <c r="MG309" s="1">
        <v>3.9185243855292297E-3</v>
      </c>
      <c r="MH309" s="1">
        <v>-3.7206947229794702E-3</v>
      </c>
      <c r="MI309" s="1">
        <v>7.0900600302411403E-4</v>
      </c>
      <c r="MJ309" s="1">
        <v>-2.0782886280041799E-4</v>
      </c>
      <c r="MK309" s="1">
        <v>1.5279493599541101E-2</v>
      </c>
      <c r="ML309" s="1">
        <v>6.5946804403254804E-3</v>
      </c>
      <c r="MM309" s="1">
        <v>2.9477201215811501E-4</v>
      </c>
      <c r="MN309" s="1">
        <v>9.4909724105755391E-3</v>
      </c>
      <c r="MO309" s="1">
        <v>5.5955743975625097E-3</v>
      </c>
      <c r="MP309" s="1">
        <v>-1.4053920163206699E-2</v>
      </c>
      <c r="MQ309" s="1">
        <v>5.48308874378272E-3</v>
      </c>
      <c r="MR309" s="1">
        <v>-1.3403277437282601E-2</v>
      </c>
      <c r="MS309" s="1">
        <v>-2.8760664203911399E-3</v>
      </c>
      <c r="MT309" s="1">
        <v>1.0212509918015101E-3</v>
      </c>
      <c r="MU309" s="1">
        <v>2.5121269271504799E-2</v>
      </c>
      <c r="MV309" s="1">
        <v>-6.71303597688415E-3</v>
      </c>
      <c r="MW309" s="1">
        <v>-8.8641449206710698E-3</v>
      </c>
      <c r="MX309" s="1">
        <v>-1.0787919906341101E-4</v>
      </c>
      <c r="MY309" s="1">
        <v>3.4753665917925899E-3</v>
      </c>
      <c r="MZ309" s="1">
        <v>-6.5224034161549696E-4</v>
      </c>
      <c r="NA309" s="1">
        <v>3.8036649815623297E-2</v>
      </c>
      <c r="NB309" s="1">
        <v>3.9262666620584398E-2</v>
      </c>
      <c r="NC309" s="1">
        <v>6.1390065437674096E-4</v>
      </c>
      <c r="ND309" s="1">
        <v>1.32324389682689E-2</v>
      </c>
      <c r="NE309" s="1">
        <v>3.4330911293970798E-2</v>
      </c>
      <c r="NF309" s="1">
        <v>4.0959044646676199E-2</v>
      </c>
      <c r="NG309" s="1">
        <v>7.5167725558915703E-3</v>
      </c>
      <c r="NH309" s="1">
        <v>1.78970578703989E-2</v>
      </c>
      <c r="NI309" s="1">
        <v>2.27364223159712E-2</v>
      </c>
      <c r="NJ309" s="1">
        <v>-6.5224034161547495E-4</v>
      </c>
      <c r="NK309" s="1">
        <v>4.7228836240313703E-2</v>
      </c>
      <c r="NL309" s="1">
        <v>3.2950712992042401E-3</v>
      </c>
      <c r="NM309" s="1">
        <v>1.58411142830167E-2</v>
      </c>
      <c r="NN309" s="1">
        <v>3.89130519203952E-3</v>
      </c>
      <c r="NO309" s="1">
        <v>-7.1993306278703602E-3</v>
      </c>
      <c r="NP309" s="1">
        <v>0.13819482242105999</v>
      </c>
      <c r="NQ309" s="1">
        <v>-1.9803700476186199E-3</v>
      </c>
      <c r="NR309" s="1">
        <v>2.26291602641427E-2</v>
      </c>
      <c r="NS309" s="1">
        <v>7.9002942560116099E-3</v>
      </c>
      <c r="NT309" s="1"/>
      <c r="NU309" s="1">
        <v>1.21811348730582E-2</v>
      </c>
      <c r="NV309" s="1">
        <v>-6.9410593941339098E-3</v>
      </c>
      <c r="NW309" s="1">
        <v>-1.9705904496637699E-2</v>
      </c>
      <c r="NX309" s="1">
        <v>-6.5252294204974897E-3</v>
      </c>
      <c r="NY309" s="1">
        <v>8.7476678442532808E-3</v>
      </c>
      <c r="NZ309" s="1">
        <v>3.1538058636908502E-3</v>
      </c>
      <c r="OA309" s="1">
        <v>-3.5511281223172099E-3</v>
      </c>
      <c r="OB309" s="1">
        <v>2.7614173368094099E-2</v>
      </c>
      <c r="OC309" s="1">
        <v>2.4167557505057499E-2</v>
      </c>
      <c r="OD309" s="1">
        <v>3.2014875428996998E-3</v>
      </c>
      <c r="OE309" s="1">
        <v>2.1616963011483699E-2</v>
      </c>
      <c r="OF309" s="1">
        <v>1.9235203284346199E-2</v>
      </c>
      <c r="OG309" s="1">
        <v>2.9136450347126301E-2</v>
      </c>
      <c r="OH309" s="1">
        <v>4.5244531629960803E-2</v>
      </c>
      <c r="OI309" s="1">
        <v>3.9662631917393399E-3</v>
      </c>
      <c r="OJ309" s="1">
        <v>-7.9198849238649796E-3</v>
      </c>
      <c r="OK309" s="1">
        <v>4.1556599540520604E-3</v>
      </c>
      <c r="OL309" s="1">
        <v>1.2639209757201199E-3</v>
      </c>
      <c r="OM309" s="1">
        <v>5.7232505162249803E-3</v>
      </c>
      <c r="ON309" s="1">
        <v>-5.4594199632869798E-3</v>
      </c>
      <c r="OO309" s="1">
        <v>2.5121269271504799E-2</v>
      </c>
      <c r="OP309" s="1">
        <v>-2.0128857645805801E-3</v>
      </c>
      <c r="OQ309" s="1">
        <v>-2.3964154962244702E-3</v>
      </c>
      <c r="OR309" s="1">
        <v>-2.9718061165037199E-3</v>
      </c>
      <c r="OS309" s="1">
        <v>1.1746685721433199E-2</v>
      </c>
      <c r="OT309" s="1">
        <v>-2.8011687096974399E-3</v>
      </c>
      <c r="OU309" s="1">
        <v>-1.29181789215725E-2</v>
      </c>
      <c r="OV309" s="1">
        <v>-9.5984952772921392E-3</v>
      </c>
      <c r="OW309" s="1">
        <v>4.28522877557754E-3</v>
      </c>
      <c r="OX309" s="1">
        <v>-3.0231073126162399E-3</v>
      </c>
      <c r="OY309" s="1">
        <v>-7.7068252312057998E-3</v>
      </c>
      <c r="OZ309" s="1">
        <v>1.39002979345781E-2</v>
      </c>
      <c r="PA309" s="1">
        <v>1.6179216344845601E-4</v>
      </c>
      <c r="PB309" s="1">
        <v>3.19566562196493E-3</v>
      </c>
      <c r="PC309" s="1">
        <v>2.17955428547848E-3</v>
      </c>
      <c r="PD309" s="1">
        <v>1.32678775003064E-2</v>
      </c>
      <c r="PE309" s="1">
        <v>-4.4453037775368199E-3</v>
      </c>
      <c r="PF309" s="1">
        <v>-7.8712552884855E-3</v>
      </c>
      <c r="PG309" s="1">
        <v>2.79104738312608E-3</v>
      </c>
      <c r="PH309" s="1">
        <v>-2.3518094318203701E-3</v>
      </c>
      <c r="PI309" s="1">
        <v>-1.01804790440506E-3</v>
      </c>
      <c r="PJ309" s="1">
        <v>-3.4846368646709799E-3</v>
      </c>
      <c r="PK309" s="1">
        <v>5.5366898131307702E-4</v>
      </c>
      <c r="PL309" s="1">
        <v>1.1922996104915E-2</v>
      </c>
      <c r="PM309" s="1">
        <v>-3.67413649474786E-3</v>
      </c>
      <c r="PN309" s="1">
        <v>5.1597196775430003E-4</v>
      </c>
      <c r="PO309" s="1">
        <v>-6.2357077453607402E-3</v>
      </c>
      <c r="PP309" s="1">
        <v>4.2884229242720799E-3</v>
      </c>
      <c r="PQ309" s="1">
        <v>-3.5536293596395E-3</v>
      </c>
      <c r="PR309" s="1">
        <v>4.88594283761751E-3</v>
      </c>
      <c r="PS309" s="1">
        <v>-5.8909748693246498E-3</v>
      </c>
      <c r="PT309" s="1">
        <v>-4.9382063110600402E-3</v>
      </c>
      <c r="PU309" s="1">
        <v>5.9947348907060201E-3</v>
      </c>
      <c r="PV309" s="1">
        <v>-4.2358936640576302E-3</v>
      </c>
      <c r="PW309" s="1">
        <v>1.0943694880096301E-3</v>
      </c>
      <c r="PX309" s="1">
        <v>1.4625625177010699E-2</v>
      </c>
      <c r="PY309" s="1">
        <v>1.5350613408575501E-2</v>
      </c>
      <c r="PZ309" s="1">
        <v>4.9942312108399896E-3</v>
      </c>
      <c r="QA309" s="1">
        <v>-2.1186485523927798E-3</v>
      </c>
      <c r="QB309" s="1">
        <v>6.1254393267563205E-4</v>
      </c>
      <c r="QC309" s="1">
        <v>-7.6671237045900604E-3</v>
      </c>
      <c r="QD309" s="1">
        <v>7.1511416376639596E-3</v>
      </c>
      <c r="QE309" s="1">
        <v>2.8800261292878299E-3</v>
      </c>
      <c r="QF309" s="1">
        <v>-7.8358295820474197E-3</v>
      </c>
      <c r="QG309" s="1">
        <v>-8.6403435763454297E-3</v>
      </c>
      <c r="QH309" s="1">
        <v>3.07011885643025E-4</v>
      </c>
      <c r="QI309" s="1">
        <v>-1.63083271859393E-3</v>
      </c>
      <c r="QJ309" s="1">
        <v>-7.8271929295267405E-3</v>
      </c>
      <c r="QK309" s="1">
        <v>-1.1297232925818401E-3</v>
      </c>
      <c r="QL309" s="1">
        <v>-3.6297919363967699E-3</v>
      </c>
      <c r="QM309" s="1">
        <v>1.9467382439718E-3</v>
      </c>
      <c r="QN309" s="1">
        <v>-5.00892885497084E-3</v>
      </c>
      <c r="QO309" s="1">
        <v>-6.9511060122895204E-3</v>
      </c>
      <c r="QP309" s="1">
        <v>-4.2199618704670799E-3</v>
      </c>
      <c r="QQ309" s="1">
        <v>-7.8655701419987501E-3</v>
      </c>
      <c r="QR309" s="1">
        <v>1.0206795428631199E-2</v>
      </c>
      <c r="QS309" s="1">
        <v>-1.30533123257114E-2</v>
      </c>
      <c r="QT309" s="1">
        <v>-1.8707357005333699E-3</v>
      </c>
      <c r="QU309" s="1">
        <v>1.1227033363107599E-3</v>
      </c>
      <c r="QV309" s="1">
        <v>-1.13998113166307E-3</v>
      </c>
      <c r="QW309" s="1">
        <v>-5.0247277398093202E-3</v>
      </c>
      <c r="QX309" s="1">
        <v>3.0319978765443001E-3</v>
      </c>
      <c r="QY309" s="1">
        <v>1.3638322176864399E-2</v>
      </c>
      <c r="QZ309" s="1">
        <v>9.0863675374678893E-3</v>
      </c>
      <c r="RA309" s="1">
        <v>-5.9178886016945402E-3</v>
      </c>
      <c r="RB309" s="1">
        <v>-6.2300745720351297E-3</v>
      </c>
      <c r="RC309" s="1">
        <v>-1.1066663419762099E-2</v>
      </c>
      <c r="RD309" s="1">
        <v>-2.4196943692914902E-3</v>
      </c>
      <c r="RE309" s="1">
        <v>1.37601990098919E-3</v>
      </c>
      <c r="RF309" s="1">
        <v>-3.8734786866884501E-3</v>
      </c>
      <c r="RG309" s="1">
        <v>-6.83369660742718E-3</v>
      </c>
      <c r="RH309" s="1">
        <v>5.3144392315264697E-3</v>
      </c>
      <c r="RI309" s="1">
        <v>9.1925804390845505E-4</v>
      </c>
      <c r="RJ309" s="1">
        <v>-7.6006038483706203E-3</v>
      </c>
      <c r="RK309" s="1">
        <v>-7.3460723029758496E-3</v>
      </c>
      <c r="RL309" s="1">
        <v>8.0324094947862596E-3</v>
      </c>
      <c r="RM309" s="1">
        <v>3.0631166713625101E-3</v>
      </c>
      <c r="RN309" s="1">
        <v>-1.7466109626445099E-3</v>
      </c>
      <c r="RO309" s="1">
        <v>-4.2775263022107003E-3</v>
      </c>
      <c r="RP309" s="1">
        <v>-9.7714551218710196E-5</v>
      </c>
      <c r="RQ309" s="1">
        <v>9.5364153382201406E-3</v>
      </c>
      <c r="RR309" s="1">
        <v>7.49342456211628E-3</v>
      </c>
      <c r="RS309" s="1">
        <v>3.7349053321943499E-3</v>
      </c>
      <c r="RT309" s="1">
        <v>1.15110332821978E-2</v>
      </c>
      <c r="RU309" s="1">
        <v>1.42798258142659E-3</v>
      </c>
    </row>
    <row r="310" spans="1:489">
      <c r="A310" t="s">
        <v>308</v>
      </c>
      <c r="B310" s="1">
        <v>3.29508649446753E-2</v>
      </c>
      <c r="C310" s="1">
        <v>-6.4391361331092703E-2</v>
      </c>
      <c r="D310" s="1">
        <v>-3.9027683020923999E-2</v>
      </c>
      <c r="E310" s="1">
        <v>4.6440448498214701E-3</v>
      </c>
      <c r="F310" s="1">
        <v>4.2265003520760899E-3</v>
      </c>
      <c r="G310" s="1">
        <v>-2.5287372067579899E-2</v>
      </c>
      <c r="H310" s="1">
        <v>5.6130741967235401E-2</v>
      </c>
      <c r="I310" s="1">
        <v>-1.32000515043273E-2</v>
      </c>
      <c r="J310" s="1">
        <v>-0.22523679675978001</v>
      </c>
      <c r="K310" s="1">
        <v>-2.2190296760715499E-2</v>
      </c>
      <c r="L310" s="1">
        <v>-0.155568693826795</v>
      </c>
      <c r="M310" s="1">
        <v>4.7208877794039199E-2</v>
      </c>
      <c r="N310" s="1">
        <v>-0.16559680509608701</v>
      </c>
      <c r="O310" s="1">
        <v>1.8608620460581302E-2</v>
      </c>
      <c r="P310" s="1">
        <v>-1.8905808102632701E-2</v>
      </c>
      <c r="Q310" s="1">
        <v>-1.3844682115032E-2</v>
      </c>
      <c r="R310" s="1">
        <v>1.73212348546566E-2</v>
      </c>
      <c r="S310" s="1">
        <v>1.48908547616271E-2</v>
      </c>
      <c r="T310" s="1">
        <v>-2.2019138959587702E-2</v>
      </c>
      <c r="U310" s="1">
        <v>-9.0275959176855394E-2</v>
      </c>
      <c r="V310" s="1">
        <v>3.81408356425443E-2</v>
      </c>
      <c r="W310" s="1">
        <v>5.8666808321284403E-2</v>
      </c>
      <c r="X310" s="1">
        <v>1.50475318698565E-2</v>
      </c>
      <c r="Y310" s="1">
        <v>-3.0734370093830201E-2</v>
      </c>
      <c r="Z310" s="1">
        <v>1.8682609203787399E-2</v>
      </c>
      <c r="AA310" s="1">
        <v>6.5850207158548596E-4</v>
      </c>
      <c r="AB310" s="1">
        <v>2.4993625327024E-2</v>
      </c>
      <c r="AC310" s="1">
        <v>5.4921816507713002E-2</v>
      </c>
      <c r="AD310" s="1">
        <v>-0.12711323684777401</v>
      </c>
      <c r="AE310" s="1">
        <v>1.7500404608825501E-2</v>
      </c>
      <c r="AF310" s="1">
        <v>2.9971748041830001E-2</v>
      </c>
      <c r="AG310" s="1">
        <v>4.1803514420227901E-2</v>
      </c>
      <c r="AH310" s="1">
        <v>-5.9897454507115901E-2</v>
      </c>
      <c r="AI310" s="1">
        <v>-1.39157922172064E-2</v>
      </c>
      <c r="AJ310" s="1">
        <v>2.8776860949213699E-2</v>
      </c>
      <c r="AK310" s="1">
        <v>1.39822878011989E-2</v>
      </c>
      <c r="AL310" s="1">
        <v>3.8859304109323103E-2</v>
      </c>
      <c r="AM310" s="1">
        <v>5.6490352980731401E-3</v>
      </c>
      <c r="AN310" s="1">
        <v>-2.76585787684917E-2</v>
      </c>
      <c r="AO310" s="1">
        <v>-4.9118367504596202E-4</v>
      </c>
      <c r="AP310" s="1">
        <v>5.62219367226654E-2</v>
      </c>
      <c r="AQ310" s="1">
        <v>3.3102751462546903E-2</v>
      </c>
      <c r="AR310" s="1">
        <v>2.8713290729047599E-2</v>
      </c>
      <c r="AS310" s="1">
        <v>-0.20631604413860499</v>
      </c>
      <c r="AT310" s="1">
        <v>2.6998406682087601E-2</v>
      </c>
      <c r="AU310" s="1">
        <v>-2.44676057265595E-2</v>
      </c>
      <c r="AV310" s="1">
        <v>5.9169699764559998E-2</v>
      </c>
      <c r="AW310" s="1">
        <v>5.09538827280972E-2</v>
      </c>
      <c r="AX310" s="1">
        <v>-2.4795309938650398E-2</v>
      </c>
      <c r="AY310" s="1">
        <v>8.5665124528438497E-2</v>
      </c>
      <c r="AZ310" s="1">
        <v>-2.3008197072231701E-2</v>
      </c>
      <c r="BA310" s="1">
        <v>8.8737985765411399E-3</v>
      </c>
      <c r="BB310" s="1">
        <v>-5.4635081353997E-2</v>
      </c>
      <c r="BC310" s="1">
        <v>0.221936410917525</v>
      </c>
      <c r="BD310" s="1">
        <v>5.6934123391193601E-2</v>
      </c>
      <c r="BE310" s="1">
        <v>-2.1099453400132501E-2</v>
      </c>
      <c r="BF310" s="1">
        <v>-3.89139571025768E-2</v>
      </c>
      <c r="BG310" s="1">
        <v>2.4875228190778999E-2</v>
      </c>
      <c r="BH310" s="1">
        <v>1.2816288548529099E-2</v>
      </c>
      <c r="BI310" s="1">
        <v>1.35435142414678E-2</v>
      </c>
      <c r="BJ310" s="1">
        <v>2.3533535505882299E-2</v>
      </c>
      <c r="BK310" s="1">
        <v>5.3241223058466798E-2</v>
      </c>
      <c r="BL310" s="1">
        <v>1.81071441916019E-2</v>
      </c>
      <c r="BM310" s="1">
        <v>-9.9849713382235104E-3</v>
      </c>
      <c r="BN310" s="1">
        <v>1.43589976008794E-2</v>
      </c>
      <c r="BO310" s="1">
        <v>2.0701024978682099E-2</v>
      </c>
      <c r="BP310" s="1">
        <v>1.11601908544171E-2</v>
      </c>
      <c r="BQ310" s="1">
        <v>5.8062052545901598E-3</v>
      </c>
      <c r="BR310" s="1">
        <v>-5.85406577678406E-2</v>
      </c>
      <c r="BS310" s="1">
        <v>5.8451409569813997E-2</v>
      </c>
      <c r="BT310" s="1">
        <v>2.8400351517340799E-2</v>
      </c>
      <c r="BU310" s="1">
        <v>6.7674454878289797E-2</v>
      </c>
      <c r="BV310" s="1">
        <v>1.58294613924902E-2</v>
      </c>
      <c r="BW310" s="1">
        <v>1.43416748106063E-2</v>
      </c>
      <c r="BX310" s="1">
        <v>-3.09071679978049E-2</v>
      </c>
      <c r="BY310" s="1">
        <v>5.6623214906715798E-2</v>
      </c>
      <c r="BZ310" s="1">
        <v>-1.7226465306512999E-2</v>
      </c>
      <c r="CA310" s="1">
        <v>2.2107432221770799E-2</v>
      </c>
      <c r="CB310" s="1">
        <v>-1.00750132506196E-2</v>
      </c>
      <c r="CC310" s="1">
        <v>1.3298185865911499E-2</v>
      </c>
      <c r="CD310" s="1">
        <v>3.1838880824175297E-2</v>
      </c>
      <c r="CE310" s="1">
        <v>-5.9261260103284103E-3</v>
      </c>
      <c r="CF310" s="1">
        <v>3.8460594191700899E-2</v>
      </c>
      <c r="CG310" s="1">
        <v>-4.5126919923960299E-2</v>
      </c>
      <c r="CH310" s="1">
        <v>-3.173325662818E-3</v>
      </c>
      <c r="CI310" s="1">
        <v>-8.6172494256322604E-2</v>
      </c>
      <c r="CJ310" s="1">
        <v>-3.3542106064613497E-2</v>
      </c>
      <c r="CK310" s="1">
        <v>5.6155859649527899E-2</v>
      </c>
      <c r="CL310" s="1">
        <v>1.5594559815098099E-2</v>
      </c>
      <c r="CM310" s="1">
        <v>3.3969050655922602E-2</v>
      </c>
      <c r="CN310" s="1">
        <v>5.5771831115006103E-2</v>
      </c>
      <c r="CO310" s="1">
        <v>-3.8030897848460699E-2</v>
      </c>
      <c r="CP310" s="1">
        <v>3.8699140491076501E-3</v>
      </c>
      <c r="CQ310" s="1">
        <v>2.1595254091540499E-2</v>
      </c>
      <c r="CR310" s="1">
        <v>5.2286638827505498E-2</v>
      </c>
      <c r="CS310" s="1">
        <v>-6.5993279498131704E-2</v>
      </c>
      <c r="CT310" s="1">
        <v>-1.23206101104272E-2</v>
      </c>
      <c r="CU310" s="1">
        <v>9.78694881913637E-3</v>
      </c>
      <c r="CV310" s="1">
        <v>4.1383509314151003E-2</v>
      </c>
      <c r="CW310" s="1">
        <v>4.82719151653919E-2</v>
      </c>
      <c r="CX310" s="1">
        <v>6.0036665756138301E-2</v>
      </c>
      <c r="CY310" s="1">
        <v>1.2401946523180401E-3</v>
      </c>
      <c r="CZ310" s="1">
        <v>4.9990400190763597E-2</v>
      </c>
      <c r="DA310" s="1">
        <v>-2.0972731257875299E-2</v>
      </c>
      <c r="DB310" s="1">
        <v>6.2289299752834898E-2</v>
      </c>
      <c r="DC310" s="1">
        <v>5.8309846660700597E-2</v>
      </c>
      <c r="DD310" s="1">
        <v>6.8775629807472597E-3</v>
      </c>
      <c r="DE310" s="1">
        <v>-2.4500104734847102E-2</v>
      </c>
      <c r="DF310" s="1">
        <v>1.01886562723242E-2</v>
      </c>
      <c r="DG310" s="1">
        <v>-0.10165058955877999</v>
      </c>
      <c r="DH310" s="1">
        <v>5.2803342092583402E-2</v>
      </c>
      <c r="DI310" s="1">
        <v>-2.4273137916694899E-3</v>
      </c>
      <c r="DJ310" s="1">
        <v>-2.3753155374084001E-2</v>
      </c>
      <c r="DK310" s="1">
        <v>-1.14687320400872E-2</v>
      </c>
      <c r="DL310" s="1">
        <v>7.1452597206453902E-2</v>
      </c>
      <c r="DM310" s="1">
        <v>2.9432956009859099E-2</v>
      </c>
      <c r="DN310" s="1">
        <v>8.8612525510333204E-2</v>
      </c>
      <c r="DO310" s="1">
        <v>0.15149319141151699</v>
      </c>
      <c r="DP310" s="1">
        <v>0.105720438462114</v>
      </c>
      <c r="DQ310" s="1">
        <v>-0.26237365094478798</v>
      </c>
      <c r="DR310" s="1">
        <v>2.6504199979365501E-2</v>
      </c>
      <c r="DS310" s="1">
        <v>1.58022767629757E-2</v>
      </c>
      <c r="DT310" s="1">
        <v>1.9264261653199499E-2</v>
      </c>
      <c r="DU310" s="1">
        <v>2.6515140800456499E-2</v>
      </c>
      <c r="DV310" s="1">
        <v>-4.3562436699938298E-2</v>
      </c>
      <c r="DW310" s="1">
        <v>7.9364384956857895E-2</v>
      </c>
      <c r="DX310" s="1">
        <v>8.7950521500085005E-2</v>
      </c>
      <c r="DY310" s="1">
        <v>0.27752342594805701</v>
      </c>
      <c r="DZ310" s="1">
        <v>-0.23735315720213601</v>
      </c>
      <c r="EA310" s="1">
        <v>-9.5609283593348901E-2</v>
      </c>
      <c r="EB310" s="1">
        <v>-9.7104815229027194E-3</v>
      </c>
      <c r="EC310" s="1">
        <v>-1.1139271065047701E-2</v>
      </c>
      <c r="ED310" s="1">
        <v>0.54894626340018504</v>
      </c>
      <c r="EE310" s="1">
        <v>-8.9741844653777006E-2</v>
      </c>
      <c r="EF310" s="1">
        <v>-0.11742635961930201</v>
      </c>
      <c r="EG310" s="1">
        <v>-0.105557184252666</v>
      </c>
      <c r="EH310" s="1">
        <v>-0.100689217610218</v>
      </c>
      <c r="EI310" s="1">
        <v>-1.5749931750681399E-3</v>
      </c>
      <c r="EJ310" s="1">
        <v>-0.38371943417785298</v>
      </c>
      <c r="EK310" s="1">
        <v>-8.7569725769390303E-2</v>
      </c>
      <c r="EL310" s="1">
        <v>7.0884304905710497E-3</v>
      </c>
      <c r="EM310" s="1">
        <v>1.3254463397279599E-2</v>
      </c>
      <c r="EN310" s="1">
        <v>-3.2434580298678199E-3</v>
      </c>
      <c r="EO310" s="1">
        <v>-7.56000573537631E-3</v>
      </c>
      <c r="EP310" s="1">
        <v>-4.8383569219724804E-3</v>
      </c>
      <c r="EQ310" s="1">
        <v>-1.84077822154965E-4</v>
      </c>
      <c r="ER310" s="1">
        <v>-3.4464229359615498E-3</v>
      </c>
      <c r="ES310" s="1">
        <v>-6.3139626228711099E-3</v>
      </c>
      <c r="ET310" s="1">
        <v>-3.30090750412964E-3</v>
      </c>
      <c r="EU310" s="1">
        <v>-3.5594637293834101E-3</v>
      </c>
      <c r="EV310" s="1">
        <v>2.34637878583962E-3</v>
      </c>
      <c r="EW310" s="1">
        <v>1.01157556418792E-2</v>
      </c>
      <c r="EX310" s="1">
        <v>-2.14974444116828E-2</v>
      </c>
      <c r="EY310" s="1">
        <v>-1.2202994034385E-2</v>
      </c>
      <c r="EZ310" s="1">
        <v>-2.2273864507413102E-3</v>
      </c>
      <c r="FA310" s="1">
        <v>-5.2238898907026104E-3</v>
      </c>
      <c r="FB310" s="1"/>
      <c r="FC310" s="1">
        <v>-2.2273864507428099E-3</v>
      </c>
      <c r="FD310" s="1">
        <v>-7.7231088915586402E-2</v>
      </c>
      <c r="FE310" s="1">
        <v>0.193228897674209</v>
      </c>
      <c r="FF310" s="1">
        <v>-7.8757926289476504E-3</v>
      </c>
      <c r="FG310" s="1">
        <v>5.7454080425864799E-2</v>
      </c>
      <c r="FH310" s="1">
        <v>7.8544540859622203E-3</v>
      </c>
      <c r="FI310" s="1">
        <v>-9.6528691611744797E-3</v>
      </c>
      <c r="FJ310" s="1">
        <v>-4.9159562213751798E-2</v>
      </c>
      <c r="FK310" s="1">
        <v>-2.22738645074328E-3</v>
      </c>
      <c r="FL310" s="1">
        <v>-2.1029315843904401E-2</v>
      </c>
      <c r="FM310" s="1">
        <v>-2.2899139302374701E-2</v>
      </c>
      <c r="FN310" s="1">
        <v>-1.57499317506837E-3</v>
      </c>
      <c r="FO310" s="1"/>
      <c r="FP310" s="1">
        <v>7.1508456372349705E-2</v>
      </c>
      <c r="FQ310" s="1">
        <v>0.44725410920298098</v>
      </c>
      <c r="FR310" s="1">
        <v>1.1107972660245701E-2</v>
      </c>
      <c r="FS310" s="1">
        <v>-6.4943177022283201E-3</v>
      </c>
      <c r="FT310" s="1">
        <v>-3.5218534180386099E-3</v>
      </c>
      <c r="FU310" s="1">
        <v>5.1376208290359597E-2</v>
      </c>
      <c r="FV310" s="1">
        <v>-1.5749931750681399E-3</v>
      </c>
      <c r="FW310" s="1">
        <v>-9.1850352259698793E-3</v>
      </c>
      <c r="FX310" s="1">
        <v>-3.1436010481564997E-2</v>
      </c>
      <c r="FY310" s="1">
        <v>-2.7279920636680802E-3</v>
      </c>
      <c r="FZ310" s="1">
        <v>-3.1316597051151203E-2</v>
      </c>
      <c r="GA310" s="1"/>
      <c r="GB310" s="1">
        <v>-1.5749931750682999E-3</v>
      </c>
      <c r="GC310" s="1">
        <v>-1.0086641760377499E-2</v>
      </c>
      <c r="GD310" s="1">
        <v>-2.72799206366848E-3</v>
      </c>
      <c r="GE310" s="1">
        <v>-1.87300995682467E-3</v>
      </c>
      <c r="GF310" s="1">
        <v>-1.2404818646766701E-2</v>
      </c>
      <c r="GG310" s="1">
        <v>6.0361839090601797E-2</v>
      </c>
      <c r="GH310" s="1">
        <v>-1.5518400962211999E-2</v>
      </c>
      <c r="GI310" s="1">
        <v>-7.7063500585590805E-2</v>
      </c>
      <c r="GJ310" s="1">
        <v>-4.7991361610875402E-2</v>
      </c>
      <c r="GK310" s="1">
        <v>-9.5609283593344599E-2</v>
      </c>
      <c r="GL310" s="1">
        <v>-4.4163685664681297E-2</v>
      </c>
      <c r="GM310" s="1">
        <v>-2.72799206366747E-3</v>
      </c>
      <c r="GN310" s="1">
        <v>-2.2273864507414299E-3</v>
      </c>
      <c r="GO310" s="1">
        <v>7.7836963710149198E-3</v>
      </c>
      <c r="GP310" s="1">
        <v>-3.8619859409265399E-2</v>
      </c>
      <c r="GQ310" s="1">
        <v>-3.8580139969508699E-3</v>
      </c>
      <c r="GR310" s="1">
        <v>-1.0707709137231999E-2</v>
      </c>
      <c r="GS310" s="1">
        <v>-2.2273864507410101E-3</v>
      </c>
      <c r="GT310" s="1">
        <v>-1.18938511848728E-2</v>
      </c>
      <c r="GU310" s="1">
        <v>7.9588593138845906E-2</v>
      </c>
      <c r="GV310" s="1">
        <v>-0.176807828192554</v>
      </c>
      <c r="GW310" s="1">
        <v>-5.9015441341073199E-2</v>
      </c>
      <c r="GX310" s="1">
        <v>-1.2304319274072301E-2</v>
      </c>
      <c r="GY310" s="1">
        <v>0.48338324642262298</v>
      </c>
      <c r="GZ310" s="1">
        <v>-1.6146223521135001E-2</v>
      </c>
      <c r="HA310" s="1">
        <v>-8.7703417094827305E-3</v>
      </c>
      <c r="HB310" s="1">
        <v>-5.6790167180033801E-3</v>
      </c>
      <c r="HC310" s="1">
        <v>-1.9494553962439098E-2</v>
      </c>
      <c r="HD310" s="1">
        <v>7.8544540859524607E-3</v>
      </c>
      <c r="HE310" s="1">
        <v>-1.5749931750680801E-3</v>
      </c>
      <c r="HF310" s="1">
        <v>-9.08338982480125E-5</v>
      </c>
      <c r="HG310" s="1">
        <v>-1.57499317506818E-3</v>
      </c>
      <c r="HH310" s="1">
        <v>-1.2404818646755999E-2</v>
      </c>
      <c r="HI310" s="1">
        <v>-2.34895854464439E-2</v>
      </c>
      <c r="HJ310" s="1">
        <v>-1.5749931750682501E-3</v>
      </c>
      <c r="HK310" s="1">
        <v>-1.57499317506828E-3</v>
      </c>
      <c r="HL310" s="1">
        <v>2.7625861771792199E-5</v>
      </c>
      <c r="HM310" s="1">
        <v>-3.1276692661646198E-2</v>
      </c>
      <c r="HN310" s="1">
        <v>-9.8002071881142003E-2</v>
      </c>
      <c r="HO310" s="1">
        <v>-1.2798944166789001E-2</v>
      </c>
      <c r="HP310" s="1">
        <v>-3.7739044851748199E-2</v>
      </c>
      <c r="HQ310" s="1">
        <v>-3.8580139969519498E-3</v>
      </c>
      <c r="HR310" s="1"/>
      <c r="HS310" s="1">
        <v>-4.17382628268596E-2</v>
      </c>
      <c r="HT310" s="1">
        <v>-4.72514485857256E-3</v>
      </c>
      <c r="HU310" s="1"/>
      <c r="HV310" s="1">
        <v>-3.5218534180353599E-3</v>
      </c>
      <c r="HW310" s="1">
        <v>-4.7251448585681902E-3</v>
      </c>
      <c r="HX310" s="1">
        <v>-4.1671496141569703E-3</v>
      </c>
      <c r="HY310" s="1">
        <v>-9.9146119054469406E-2</v>
      </c>
      <c r="HZ310" s="1">
        <v>-1.57499317506818E-3</v>
      </c>
      <c r="IA310" s="1">
        <v>-1.5749931750679901E-3</v>
      </c>
      <c r="IB310" s="1">
        <v>0.12992823995260999</v>
      </c>
      <c r="IC310" s="1">
        <v>-1.57499317506818E-3</v>
      </c>
      <c r="ID310" s="1">
        <v>-1.5749931750679499E-3</v>
      </c>
      <c r="IE310" s="1">
        <v>-2.2273864507413401E-3</v>
      </c>
      <c r="IF310" s="1">
        <v>-6.68262701627981E-3</v>
      </c>
      <c r="IG310" s="1">
        <v>-5.2945344373117001E-2</v>
      </c>
      <c r="IH310" s="1">
        <v>-8.0317991960427298E-3</v>
      </c>
      <c r="II310" s="1">
        <v>0.19308073343287599</v>
      </c>
      <c r="IJ310" s="1">
        <v>7.7922467652013994E-2</v>
      </c>
      <c r="IK310" s="1">
        <v>-6.4640845329062502E-2</v>
      </c>
      <c r="IL310" s="1">
        <v>-1.4611318803271101E-2</v>
      </c>
      <c r="IM310" s="1">
        <v>1.8562917453199702E-2</v>
      </c>
      <c r="IN310" s="1">
        <v>-1.5913682652438001E-2</v>
      </c>
      <c r="IO310" s="1">
        <v>-1.4179900920817201E-2</v>
      </c>
      <c r="IP310" s="1">
        <v>-0.117286919093336</v>
      </c>
      <c r="IQ310" s="1">
        <v>-0.109616082923191</v>
      </c>
      <c r="IR310" s="1">
        <v>-4.7251448585681399E-3</v>
      </c>
      <c r="IS310" s="1">
        <v>-4.8279445965562398E-2</v>
      </c>
      <c r="IT310" s="1">
        <v>-6.16721797283937E-2</v>
      </c>
      <c r="IU310" s="1">
        <v>-2.7279920636680498E-3</v>
      </c>
      <c r="IV310" s="1">
        <v>-6.1002958799205396E-3</v>
      </c>
      <c r="IW310" s="1">
        <v>-6.10029587992174E-3</v>
      </c>
      <c r="IX310" s="1">
        <v>-3.8580139969523301E-3</v>
      </c>
      <c r="IY310" s="1">
        <v>-7.2758720939102697E-2</v>
      </c>
      <c r="IZ310" s="1">
        <v>-7.0533682385070601E-2</v>
      </c>
      <c r="JA310" s="1">
        <v>-1.1700102573363E-2</v>
      </c>
      <c r="JB310" s="1">
        <v>-3.1500276821212901E-3</v>
      </c>
      <c r="JC310" s="1">
        <v>-9.2480941116110198E-4</v>
      </c>
      <c r="JD310" s="1">
        <v>-4.3852026214629802E-2</v>
      </c>
      <c r="JE310" s="1">
        <v>2.8135338176300002E-3</v>
      </c>
      <c r="JF310" s="1">
        <v>-1.57499317506826E-3</v>
      </c>
      <c r="JG310" s="1"/>
      <c r="JH310" s="1"/>
      <c r="JI310" s="1">
        <v>-2.2273864507418701E-3</v>
      </c>
      <c r="JJ310" s="1">
        <v>-2.2273864507424499E-3</v>
      </c>
      <c r="JK310" s="1">
        <v>-6.4027387076404402E-2</v>
      </c>
      <c r="JL310" s="1">
        <v>-2.2273864507423302E-3</v>
      </c>
      <c r="JM310" s="1">
        <v>-0.113850961335473</v>
      </c>
      <c r="JN310" s="1">
        <v>-3.85801399695119E-3</v>
      </c>
      <c r="JO310" s="1">
        <v>-3.8518412945308798E-2</v>
      </c>
      <c r="JP310" s="1"/>
      <c r="JQ310" s="1">
        <v>-1.5749931750680701E-3</v>
      </c>
      <c r="JR310" s="1">
        <v>-6.4936563610727804E-2</v>
      </c>
      <c r="JS310" s="1">
        <v>-6.0924334737844602E-2</v>
      </c>
      <c r="JT310" s="1">
        <v>-4.1671496141575401E-3</v>
      </c>
      <c r="JU310" s="1">
        <v>-1.57499317506817E-3</v>
      </c>
      <c r="JV310" s="1">
        <v>-2.7947235158757602E-2</v>
      </c>
      <c r="JW310" s="1">
        <v>-2.2237278501354599E-2</v>
      </c>
      <c r="JX310" s="1">
        <v>1.08291714929539E-2</v>
      </c>
      <c r="JY310" s="1">
        <v>3.32577451991019E-2</v>
      </c>
      <c r="JZ310" s="1">
        <v>-4.1807077846881598E-2</v>
      </c>
      <c r="KA310" s="1">
        <v>-1.5749931750683201E-3</v>
      </c>
      <c r="KB310" s="1">
        <v>3.5260013177157802E-2</v>
      </c>
      <c r="KC310" s="1">
        <v>1.37640395084209E-2</v>
      </c>
      <c r="KD310" s="1">
        <v>-1.5749931750679599E-3</v>
      </c>
      <c r="KE310" s="1"/>
      <c r="KF310" s="1">
        <v>-4.0438625497834897E-2</v>
      </c>
      <c r="KG310" s="1">
        <v>-3.5218534180509499E-3</v>
      </c>
      <c r="KH310" s="1"/>
      <c r="KI310" s="1">
        <v>-9.5335527461226698E-4</v>
      </c>
      <c r="KJ310" s="1"/>
      <c r="KK310" s="1">
        <v>-1.5749931750681399E-3</v>
      </c>
      <c r="KL310" s="1">
        <v>-1.5749931750683799E-3</v>
      </c>
      <c r="KM310" s="1">
        <v>-1.0567409222555099E-2</v>
      </c>
      <c r="KN310" s="1">
        <v>4.3593267309284998E-2</v>
      </c>
      <c r="KO310" s="1">
        <v>-4.2276358519718497E-2</v>
      </c>
      <c r="KP310" s="1">
        <v>-3.32177830490286E-3</v>
      </c>
      <c r="KQ310" s="1">
        <v>4.0390953653362399E-2</v>
      </c>
      <c r="KR310" s="1">
        <v>6.8366482353630397E-3</v>
      </c>
      <c r="KS310" s="1">
        <v>-4.0501450388148098E-2</v>
      </c>
      <c r="KT310" s="1">
        <v>-3.2220948723992698E-2</v>
      </c>
      <c r="KU310" s="1">
        <v>-0.28749967020425798</v>
      </c>
      <c r="KV310" s="1">
        <v>-0.35054224316787302</v>
      </c>
      <c r="KW310" s="1">
        <v>-0.11743797357451501</v>
      </c>
      <c r="KX310" s="1">
        <v>1</v>
      </c>
      <c r="KY310" s="1">
        <v>-3.7729594318788702E-2</v>
      </c>
      <c r="KZ310" s="1">
        <v>-3.8580139969513799E-3</v>
      </c>
      <c r="LA310" s="1">
        <v>-7.1132143384464802E-2</v>
      </c>
      <c r="LB310" s="1">
        <v>-0.108554484926133</v>
      </c>
      <c r="LC310" s="1">
        <v>-4.8305553020481298E-2</v>
      </c>
      <c r="LD310" s="1">
        <v>-0.10537937718837</v>
      </c>
      <c r="LE310" s="1">
        <v>-1.57499317506811E-3</v>
      </c>
      <c r="LF310" s="1">
        <v>-0.100689217610218</v>
      </c>
      <c r="LG310" s="1">
        <v>-1.10272675001738E-2</v>
      </c>
      <c r="LH310" s="1">
        <v>-9.2253993439933096E-2</v>
      </c>
      <c r="LI310" s="1">
        <v>-7.4887973084944104E-2</v>
      </c>
      <c r="LJ310" s="1">
        <v>-5.01758886503922E-2</v>
      </c>
      <c r="LK310" s="1">
        <v>-1.1139271065047701E-2</v>
      </c>
      <c r="LL310" s="1">
        <v>1.7576222904189101E-2</v>
      </c>
      <c r="LM310" s="1">
        <v>1.3197671386858401E-2</v>
      </c>
      <c r="LN310" s="1">
        <v>1.41071939762379E-2</v>
      </c>
      <c r="LO310" s="1">
        <v>-1.07348581730764E-2</v>
      </c>
      <c r="LP310" s="1">
        <v>8.3098757819071695E-2</v>
      </c>
      <c r="LQ310" s="1">
        <v>-9.4424885127369199E-2</v>
      </c>
      <c r="LR310" s="1">
        <v>-3.0161760420522399E-3</v>
      </c>
      <c r="LS310" s="1">
        <v>-9.4424885127369199E-2</v>
      </c>
      <c r="LT310" s="1">
        <v>1.3197671386858401E-2</v>
      </c>
      <c r="LU310" s="1">
        <v>-3.0161760420522399E-3</v>
      </c>
      <c r="LV310" s="1">
        <v>1.41071939762379E-2</v>
      </c>
      <c r="LW310" s="1">
        <v>1.7576222904189101E-2</v>
      </c>
      <c r="LX310" s="1">
        <v>8.3098757819071695E-2</v>
      </c>
      <c r="LY310" s="1">
        <v>-1.07348581730764E-2</v>
      </c>
      <c r="LZ310" s="1">
        <v>-0.51897870329364404</v>
      </c>
      <c r="MA310" s="1">
        <v>0.54893665103530898</v>
      </c>
      <c r="MB310" s="1">
        <v>-9.0470058891107999E-2</v>
      </c>
      <c r="MC310" s="1">
        <v>1.8233038464284299E-2</v>
      </c>
      <c r="MD310" s="1">
        <v>-8.3295040180240698E-3</v>
      </c>
      <c r="ME310" s="1">
        <v>-1.6347181741677499E-2</v>
      </c>
      <c r="MF310" s="1">
        <v>9.40439088240296E-3</v>
      </c>
      <c r="MG310" s="1">
        <v>-5.2815020525385304E-3</v>
      </c>
      <c r="MH310" s="1">
        <v>4.3045540386275498E-2</v>
      </c>
      <c r="MI310" s="1">
        <v>-4.53073562695389E-3</v>
      </c>
      <c r="MJ310" s="1">
        <v>-8.4115210736709894E-3</v>
      </c>
      <c r="MK310" s="1">
        <v>-2.2013072259648302E-3</v>
      </c>
      <c r="ML310" s="1">
        <v>-5.3489812530736003E-3</v>
      </c>
      <c r="MM310" s="1">
        <v>-2.8493131925821898E-3</v>
      </c>
      <c r="MN310" s="1">
        <v>-6.9057419019813203E-3</v>
      </c>
      <c r="MO310" s="1">
        <v>-6.5502088667578496E-3</v>
      </c>
      <c r="MP310" s="1">
        <v>-7.2006447428079601E-3</v>
      </c>
      <c r="MQ310" s="1">
        <v>4.2121319920838396E-3</v>
      </c>
      <c r="MR310" s="1">
        <v>1.29349180474949E-3</v>
      </c>
      <c r="MS310" s="1">
        <v>-1.4321862448131301E-2</v>
      </c>
      <c r="MT310" s="1">
        <v>-1.70139159552288E-2</v>
      </c>
      <c r="MU310" s="1">
        <v>-6.7021655598920897E-3</v>
      </c>
      <c r="MV310" s="1">
        <v>-8.6614266857083094E-3</v>
      </c>
      <c r="MW310" s="1">
        <v>-2.3660131284690002E-2</v>
      </c>
      <c r="MX310" s="1">
        <v>-1.67675541160319E-4</v>
      </c>
      <c r="MY310" s="1">
        <v>-2.88260646053148E-2</v>
      </c>
      <c r="MZ310" s="1">
        <v>-1.5749931750681E-3</v>
      </c>
      <c r="NA310" s="1">
        <v>-5.3093880755803603E-2</v>
      </c>
      <c r="NB310" s="1">
        <v>-0.119627169158199</v>
      </c>
      <c r="NC310" s="1">
        <v>-2.47918233445833E-2</v>
      </c>
      <c r="ND310" s="1">
        <v>-4.1193312554425002E-2</v>
      </c>
      <c r="NE310" s="1">
        <v>-9.2186540794128705E-2</v>
      </c>
      <c r="NF310" s="1">
        <v>-6.3751058379729594E-2</v>
      </c>
      <c r="NG310" s="1">
        <v>-4.3099125922419802E-2</v>
      </c>
      <c r="NH310" s="1">
        <v>-2.7902575331958501E-2</v>
      </c>
      <c r="NI310" s="1">
        <v>-4.6202504769798598E-2</v>
      </c>
      <c r="NJ310" s="1">
        <v>5.5539134554374696E-3</v>
      </c>
      <c r="NK310" s="1">
        <v>-5.6830842676182498E-2</v>
      </c>
      <c r="NL310" s="1">
        <v>-3.8511906782165699E-2</v>
      </c>
      <c r="NM310" s="1">
        <v>-1.87797946345265E-2</v>
      </c>
      <c r="NN310" s="1">
        <v>-2.7993401067014201E-2</v>
      </c>
      <c r="NO310" s="1">
        <v>-2.0325620598892698E-2</v>
      </c>
      <c r="NP310" s="1">
        <v>-0.211953961308845</v>
      </c>
      <c r="NQ310" s="1">
        <v>-6.7460127745820999E-3</v>
      </c>
      <c r="NR310" s="1">
        <v>-7.6937761896443593E-2</v>
      </c>
      <c r="NS310" s="1">
        <v>-2.6312817859258E-2</v>
      </c>
      <c r="NT310" s="1"/>
      <c r="NU310" s="1">
        <v>-3.3161840156934901E-2</v>
      </c>
      <c r="NV310" s="1">
        <v>-0.139746322142525</v>
      </c>
      <c r="NW310" s="1">
        <v>-5.4107316566045102E-2</v>
      </c>
      <c r="NX310" s="1">
        <v>-1.5043556284629301E-2</v>
      </c>
      <c r="NY310" s="1">
        <v>-6.9959210169453695E-2</v>
      </c>
      <c r="NZ310" s="1">
        <v>-3.5846484094827297E-2</v>
      </c>
      <c r="OA310" s="1">
        <v>-2.0145457177968201E-2</v>
      </c>
      <c r="OB310" s="1">
        <v>-3.8554901561689697E-2</v>
      </c>
      <c r="OC310" s="1">
        <v>-6.3247582357467899E-2</v>
      </c>
      <c r="OD310" s="1">
        <v>-3.6756183556791999E-2</v>
      </c>
      <c r="OE310" s="1">
        <v>-6.3668149866848794E-2</v>
      </c>
      <c r="OF310" s="1">
        <v>-5.3922092853025301E-2</v>
      </c>
      <c r="OG310" s="1">
        <v>-6.3612393488023E-2</v>
      </c>
      <c r="OH310" s="1">
        <v>-5.5309705865202202E-2</v>
      </c>
      <c r="OI310" s="1">
        <v>-3.2581473046453001E-2</v>
      </c>
      <c r="OJ310" s="1">
        <v>1.7335513752550401E-2</v>
      </c>
      <c r="OK310" s="1">
        <v>-2.3770503870043E-3</v>
      </c>
      <c r="OL310" s="1">
        <v>-5.0630882297242798E-3</v>
      </c>
      <c r="OM310" s="1">
        <v>-3.7025641258570099E-3</v>
      </c>
      <c r="ON310" s="1">
        <v>1.1756184245814299E-3</v>
      </c>
      <c r="OO310" s="1">
        <v>-6.7021655598920897E-3</v>
      </c>
      <c r="OP310" s="1">
        <v>-2.2642299838121099E-3</v>
      </c>
      <c r="OQ310" s="1">
        <v>-2.2723807620752298E-3</v>
      </c>
      <c r="OR310" s="1">
        <v>-1.6876952422144001E-2</v>
      </c>
      <c r="OS310" s="1">
        <v>-7.1236958595667001E-3</v>
      </c>
      <c r="OT310" s="1">
        <v>-1.66666372637447E-3</v>
      </c>
      <c r="OU310" s="1">
        <v>-9.9050172215629194E-3</v>
      </c>
      <c r="OV310" s="1">
        <v>-9.7640178264158297E-3</v>
      </c>
      <c r="OW310" s="1">
        <v>-1.3875004356308201E-3</v>
      </c>
      <c r="OX310" s="1">
        <v>-1.9029557218900001E-2</v>
      </c>
      <c r="OY310" s="1">
        <v>1.00629466431008E-2</v>
      </c>
      <c r="OZ310" s="1">
        <v>1.85450972634712E-2</v>
      </c>
      <c r="PA310" s="1">
        <v>-5.8109212622321597E-3</v>
      </c>
      <c r="PB310" s="1">
        <v>2.0211929052010299E-2</v>
      </c>
      <c r="PC310" s="1">
        <v>1.9572224625036701E-3</v>
      </c>
      <c r="PD310" s="1">
        <v>-5.1763212391350497E-3</v>
      </c>
      <c r="PE310" s="1">
        <v>5.5404345392326103E-3</v>
      </c>
      <c r="PF310" s="1">
        <v>-1.19719263267038E-2</v>
      </c>
      <c r="PG310" s="1">
        <v>-1.3523838653285399E-3</v>
      </c>
      <c r="PH310" s="1">
        <v>-1.7244032507866601E-3</v>
      </c>
      <c r="PI310" s="1">
        <v>-1.15831320233245E-2</v>
      </c>
      <c r="PJ310" s="1">
        <v>3.6828622047335398E-2</v>
      </c>
      <c r="PK310" s="1">
        <v>1.3678244733064299E-2</v>
      </c>
      <c r="PL310" s="1">
        <v>-8.8302633089336491E-3</v>
      </c>
      <c r="PM310" s="1">
        <v>-3.4791700761372399E-3</v>
      </c>
      <c r="PN310" s="1">
        <v>-6.1328335105082597E-3</v>
      </c>
      <c r="PO310" s="1">
        <v>2.3690735670425802E-3</v>
      </c>
      <c r="PP310" s="1">
        <v>-7.5187361065111999E-3</v>
      </c>
      <c r="PQ310" s="1">
        <v>1.2043690482269401E-2</v>
      </c>
      <c r="PR310" s="1">
        <v>-3.95258035149004E-3</v>
      </c>
      <c r="PS310" s="1">
        <v>-1.07914578206519E-2</v>
      </c>
      <c r="PT310" s="1">
        <v>-1.2278485457417899E-2</v>
      </c>
      <c r="PU310" s="1">
        <v>-8.8649923399149195E-3</v>
      </c>
      <c r="PV310" s="1">
        <v>-2.1124490327760598E-3</v>
      </c>
      <c r="PW310" s="1">
        <v>-2.9229004628941201E-3</v>
      </c>
      <c r="PX310" s="1">
        <v>4.9800610512541503E-3</v>
      </c>
      <c r="PY310" s="1">
        <v>-1.23489403294125E-2</v>
      </c>
      <c r="PZ310" s="1">
        <v>-5.8163563905544897E-3</v>
      </c>
      <c r="QA310" s="1">
        <v>-6.4760184725865897E-3</v>
      </c>
      <c r="QB310" s="1">
        <v>2.7882585025577498E-3</v>
      </c>
      <c r="QC310" s="1">
        <v>-8.0056713740670198E-4</v>
      </c>
      <c r="QD310" s="1">
        <v>-4.6172537390054003E-3</v>
      </c>
      <c r="QE310" s="1">
        <v>3.56872904186461E-3</v>
      </c>
      <c r="QF310" s="1">
        <v>-4.7400572625617898E-3</v>
      </c>
      <c r="QG310" s="1">
        <v>-8.5854327569121203E-3</v>
      </c>
      <c r="QH310" s="1">
        <v>7.3166747922448804E-3</v>
      </c>
      <c r="QI310" s="1">
        <v>-1.9006030405535801E-3</v>
      </c>
      <c r="QJ310" s="1">
        <v>-6.4749905911693903E-3</v>
      </c>
      <c r="QK310" s="1">
        <v>9.61974443357555E-3</v>
      </c>
      <c r="QL310" s="1">
        <v>4.5435360426334401E-4</v>
      </c>
      <c r="QM310" s="1">
        <v>-1.9267660568406E-3</v>
      </c>
      <c r="QN310" s="1">
        <v>4.7718490738238896E-3</v>
      </c>
      <c r="QO310" s="1">
        <v>-8.8122866832580297E-4</v>
      </c>
      <c r="QP310" s="1">
        <v>-6.3251172394233196E-3</v>
      </c>
      <c r="QQ310" s="1">
        <v>-5.49486206024896E-3</v>
      </c>
      <c r="QR310" s="1">
        <v>1.9271912261719E-3</v>
      </c>
      <c r="QS310" s="1">
        <v>8.7594275114005991E-3</v>
      </c>
      <c r="QT310" s="1">
        <v>-1.0458451962971399E-3</v>
      </c>
      <c r="QU310" s="1">
        <v>-7.4224824130375002E-3</v>
      </c>
      <c r="QV310" s="1">
        <v>-1.3483349515237501E-2</v>
      </c>
      <c r="QW310" s="1">
        <v>-5.3383015053919897E-3</v>
      </c>
      <c r="QX310" s="1">
        <v>-8.9325558276109399E-3</v>
      </c>
      <c r="QY310" s="1">
        <v>5.2709648784888498E-3</v>
      </c>
      <c r="QZ310" s="1">
        <v>3.5942554805542199E-3</v>
      </c>
      <c r="RA310" s="1">
        <v>8.3689300765697197E-5</v>
      </c>
      <c r="RB310" s="1">
        <v>1.72601959198731E-2</v>
      </c>
      <c r="RC310" s="1">
        <v>6.4269244283118102E-3</v>
      </c>
      <c r="RD310" s="1">
        <v>-5.3373030366289098E-3</v>
      </c>
      <c r="RE310" s="1">
        <v>-9.8351162650879998E-3</v>
      </c>
      <c r="RF310" s="1">
        <v>1.0258284185642201E-2</v>
      </c>
      <c r="RG310" s="1">
        <v>4.0683758419275198E-3</v>
      </c>
      <c r="RH310" s="1">
        <v>4.3904013734637299E-3</v>
      </c>
      <c r="RI310" s="1">
        <v>-8.0705902429833599E-3</v>
      </c>
      <c r="RJ310" s="1">
        <v>-8.1153524295288996E-4</v>
      </c>
      <c r="RK310" s="1">
        <v>-7.1697171362421902E-3</v>
      </c>
      <c r="RL310" s="1">
        <v>-1.04226852846022E-2</v>
      </c>
      <c r="RM310" s="1">
        <v>-1.82282101811125E-3</v>
      </c>
      <c r="RN310" s="1">
        <v>-1.4419694362038701E-3</v>
      </c>
      <c r="RO310" s="1">
        <v>-1.4043879192222801E-3</v>
      </c>
      <c r="RP310" s="1">
        <v>1.16952243516029E-2</v>
      </c>
      <c r="RQ310" s="1">
        <v>1.17645169053287E-2</v>
      </c>
      <c r="RR310" s="1">
        <v>1.87656496627344E-3</v>
      </c>
      <c r="RS310" s="1">
        <v>3.5318080058982499E-4</v>
      </c>
      <c r="RT310" s="1">
        <v>-1.0957059769454901E-2</v>
      </c>
      <c r="RU310" s="1">
        <v>-4.3832908623771399E-3</v>
      </c>
    </row>
    <row r="311" spans="1:489">
      <c r="A311" t="s">
        <v>309</v>
      </c>
      <c r="B311" s="1">
        <v>-3.7492663172236699E-3</v>
      </c>
      <c r="C311" s="1">
        <v>2.22677629457275E-2</v>
      </c>
      <c r="D311" s="1">
        <v>4.0134380729438798E-2</v>
      </c>
      <c r="E311" s="1">
        <v>2.95781884974489E-2</v>
      </c>
      <c r="F311" s="1">
        <v>2.5793296030832202E-2</v>
      </c>
      <c r="G311" s="1">
        <v>2.2275233576701501E-2</v>
      </c>
      <c r="H311" s="1">
        <v>4.2936956691032903E-3</v>
      </c>
      <c r="I311" s="1">
        <v>-2.0467014118330702E-2</v>
      </c>
      <c r="J311" s="1">
        <v>5.5532660463989802E-2</v>
      </c>
      <c r="K311" s="1">
        <v>-3.3641190758764302E-3</v>
      </c>
      <c r="L311" s="1">
        <v>2.5662329484561201E-2</v>
      </c>
      <c r="M311" s="1">
        <v>-4.5779216580494296E-3</v>
      </c>
      <c r="N311" s="1">
        <v>4.29523621613924E-2</v>
      </c>
      <c r="O311" s="1">
        <v>-1.4969127468098E-2</v>
      </c>
      <c r="P311" s="1">
        <v>-1.55861097992869E-3</v>
      </c>
      <c r="Q311" s="1">
        <v>5.1009634955344503E-2</v>
      </c>
      <c r="R311" s="1">
        <v>2.22110109267044E-2</v>
      </c>
      <c r="S311" s="1">
        <v>-8.96077150341309E-3</v>
      </c>
      <c r="T311" s="1">
        <v>2.0886006468943299E-2</v>
      </c>
      <c r="U311" s="1">
        <v>1.52917460261835E-2</v>
      </c>
      <c r="V311" s="1">
        <v>-1.7468881298619302E-2</v>
      </c>
      <c r="W311" s="1">
        <v>5.7088472710255999E-3</v>
      </c>
      <c r="X311" s="1">
        <v>2.91710497066048E-2</v>
      </c>
      <c r="Y311" s="1">
        <v>1.9083040454213499E-2</v>
      </c>
      <c r="Z311" s="1">
        <v>1.13731267052746E-2</v>
      </c>
      <c r="AA311" s="1">
        <v>1.68551487246297E-2</v>
      </c>
      <c r="AB311" s="1">
        <v>-1.47389323606872E-2</v>
      </c>
      <c r="AC311" s="1">
        <v>-2.87842656361137E-2</v>
      </c>
      <c r="AD311" s="1">
        <v>1.9447230911133501E-2</v>
      </c>
      <c r="AE311" s="1">
        <v>-4.1952004246723204E-3</v>
      </c>
      <c r="AF311" s="1">
        <v>-1.9372420410263599E-2</v>
      </c>
      <c r="AG311" s="1">
        <v>-1.08918003095256E-2</v>
      </c>
      <c r="AH311" s="1">
        <v>-8.4893482318363495E-3</v>
      </c>
      <c r="AI311" s="1">
        <v>4.6542675831090698E-3</v>
      </c>
      <c r="AJ311" s="1">
        <v>4.93961937139704E-3</v>
      </c>
      <c r="AK311" s="1">
        <v>4.2502498955474003E-3</v>
      </c>
      <c r="AL311" s="1">
        <v>6.7552247323903998E-3</v>
      </c>
      <c r="AM311" s="1">
        <v>2.7579074263640799E-2</v>
      </c>
      <c r="AN311" s="1">
        <v>4.7783265219849803E-2</v>
      </c>
      <c r="AO311" s="1">
        <v>-2.0837569890277501E-2</v>
      </c>
      <c r="AP311" s="1">
        <v>4.4717740925625804E-3</v>
      </c>
      <c r="AQ311" s="1">
        <v>-4.8779591709952101E-2</v>
      </c>
      <c r="AR311" s="1">
        <v>-4.9978117708253302E-3</v>
      </c>
      <c r="AS311" s="1">
        <v>7.8801509680857404E-2</v>
      </c>
      <c r="AT311" s="1">
        <v>-3.9425041853293798E-2</v>
      </c>
      <c r="AU311" s="1">
        <v>-7.3851208714185001E-3</v>
      </c>
      <c r="AV311" s="1">
        <v>4.6651393733645099E-3</v>
      </c>
      <c r="AW311" s="1">
        <v>-2.5339071125041801E-2</v>
      </c>
      <c r="AX311" s="1">
        <v>9.5960057103558292E-3</v>
      </c>
      <c r="AY311" s="1">
        <v>-1.8600804029761601E-3</v>
      </c>
      <c r="AZ311" s="1">
        <v>2.1673655839423201E-2</v>
      </c>
      <c r="BA311" s="1">
        <v>3.05925726354494E-2</v>
      </c>
      <c r="BB311" s="1">
        <v>2.28551021549886E-2</v>
      </c>
      <c r="BC311" s="1">
        <v>-3.8410249551945101E-2</v>
      </c>
      <c r="BD311" s="1">
        <v>5.2745118198448699E-3</v>
      </c>
      <c r="BE311" s="1">
        <v>5.2386163168301997E-2</v>
      </c>
      <c r="BF311" s="1">
        <v>2.67149863453102E-2</v>
      </c>
      <c r="BG311" s="1">
        <v>6.6616158177143503E-3</v>
      </c>
      <c r="BH311" s="1">
        <v>1.74733872583789E-3</v>
      </c>
      <c r="BI311" s="1">
        <v>1.02036024343471E-3</v>
      </c>
      <c r="BJ311" s="1">
        <v>9.4945011290836403E-3</v>
      </c>
      <c r="BK311" s="1">
        <v>3.8271397151055701E-2</v>
      </c>
      <c r="BL311" s="1">
        <v>-1.97837225470908E-2</v>
      </c>
      <c r="BM311" s="1">
        <v>4.8717712813482097E-2</v>
      </c>
      <c r="BN311" s="1">
        <v>1.23382478059509E-2</v>
      </c>
      <c r="BO311" s="1">
        <v>-7.8175361760146108E-3</v>
      </c>
      <c r="BP311" s="1">
        <v>-2.62969549549706E-2</v>
      </c>
      <c r="BQ311" s="1">
        <v>-3.11539244653917E-2</v>
      </c>
      <c r="BR311" s="1">
        <v>-1.14776883096967E-2</v>
      </c>
      <c r="BS311" s="1">
        <v>-2.7788288224482299E-2</v>
      </c>
      <c r="BT311" s="1">
        <v>-2.6107972620832299E-2</v>
      </c>
      <c r="BU311" s="1">
        <v>-1.5773578896761099E-2</v>
      </c>
      <c r="BV311" s="1">
        <v>-4.6457687973497398E-3</v>
      </c>
      <c r="BW311" s="1">
        <v>3.5225181675026002E-2</v>
      </c>
      <c r="BX311" s="1">
        <v>1.2499943490428799E-2</v>
      </c>
      <c r="BY311" s="1">
        <v>6.3792549205841601E-3</v>
      </c>
      <c r="BZ311" s="1">
        <v>-9.6824389424912793E-3</v>
      </c>
      <c r="CA311" s="1">
        <v>-4.9266368442350099E-3</v>
      </c>
      <c r="CB311" s="1">
        <v>4.89700590775871E-2</v>
      </c>
      <c r="CC311" s="1">
        <v>-9.7540764654891095E-4</v>
      </c>
      <c r="CD311" s="1">
        <v>-1.0782571260586399E-2</v>
      </c>
      <c r="CE311" s="1">
        <v>1.25860809711615E-2</v>
      </c>
      <c r="CF311" s="1">
        <v>1.9373037679118799E-2</v>
      </c>
      <c r="CG311" s="1">
        <v>-6.6659450549093896E-5</v>
      </c>
      <c r="CH311" s="1">
        <v>3.5475188229028801E-2</v>
      </c>
      <c r="CI311" s="1">
        <v>2.3848458737112301E-3</v>
      </c>
      <c r="CJ311" s="1">
        <v>3.9731582953889302E-2</v>
      </c>
      <c r="CK311" s="1">
        <v>1.9567643466686001E-2</v>
      </c>
      <c r="CL311" s="1">
        <v>-4.1503235859331701E-3</v>
      </c>
      <c r="CM311" s="1">
        <v>-2.38718789268463E-3</v>
      </c>
      <c r="CN311" s="1">
        <v>8.1471393178884199E-3</v>
      </c>
      <c r="CO311" s="1">
        <v>4.5875689055721897E-2</v>
      </c>
      <c r="CP311" s="1">
        <v>3.4553991703318999E-2</v>
      </c>
      <c r="CQ311" s="1">
        <v>3.6043777114159702E-2</v>
      </c>
      <c r="CR311" s="1">
        <v>-2.85486159699605E-2</v>
      </c>
      <c r="CS311" s="1">
        <v>1.2828608065314299E-2</v>
      </c>
      <c r="CT311" s="1">
        <v>-2.6118027296079401E-4</v>
      </c>
      <c r="CU311" s="1">
        <v>2.4388061611339398E-2</v>
      </c>
      <c r="CV311" s="1">
        <v>3.8663836599052301E-2</v>
      </c>
      <c r="CW311" s="1">
        <v>1.5786639651930199E-2</v>
      </c>
      <c r="CX311" s="1">
        <v>-2.2585991528223898E-2</v>
      </c>
      <c r="CY311" s="1">
        <v>-1.90373176103198E-2</v>
      </c>
      <c r="CZ311" s="1">
        <v>-2.73183055044274E-2</v>
      </c>
      <c r="DA311" s="1">
        <v>-6.2545518293970898E-3</v>
      </c>
      <c r="DB311" s="1">
        <v>-2.5980034356326499E-2</v>
      </c>
      <c r="DC311" s="1">
        <v>6.8850256277551598E-3</v>
      </c>
      <c r="DD311" s="1">
        <v>2.5597333092390899E-3</v>
      </c>
      <c r="DE311" s="1">
        <v>3.79190349203502E-3</v>
      </c>
      <c r="DF311" s="1">
        <v>3.3639443552707503E-2</v>
      </c>
      <c r="DG311" s="1">
        <v>9.6634111763889696E-2</v>
      </c>
      <c r="DH311" s="1">
        <v>-2.7968542846583001E-2</v>
      </c>
      <c r="DI311" s="1">
        <v>1.5727947607190301E-2</v>
      </c>
      <c r="DJ311" s="1">
        <v>7.9890403825642192E-3</v>
      </c>
      <c r="DK311" s="1">
        <v>1.5766448501646799E-2</v>
      </c>
      <c r="DL311" s="1">
        <v>8.1398728397279393E-3</v>
      </c>
      <c r="DM311" s="1">
        <v>-8.9589012874021403E-3</v>
      </c>
      <c r="DN311" s="1">
        <v>-9.02093618285588E-3</v>
      </c>
      <c r="DO311" s="1">
        <v>-1.48549208117196E-2</v>
      </c>
      <c r="DP311" s="1">
        <v>-8.7010111521492808E-3</v>
      </c>
      <c r="DQ311" s="1">
        <v>2.6670457663751101E-2</v>
      </c>
      <c r="DR311" s="1">
        <v>2.1567340786920399E-3</v>
      </c>
      <c r="DS311" s="1">
        <v>-7.0138189769140599E-5</v>
      </c>
      <c r="DT311" s="1">
        <v>-2.1299453299824201E-3</v>
      </c>
      <c r="DU311" s="1">
        <v>5.3629619024990797E-4</v>
      </c>
      <c r="DV311" s="1">
        <v>-7.6788729721959E-3</v>
      </c>
      <c r="DW311" s="1">
        <v>-9.9509642312856604E-3</v>
      </c>
      <c r="DX311" s="1">
        <v>-7.7536010019819898E-3</v>
      </c>
      <c r="DY311" s="1">
        <v>-8.32887652495823E-2</v>
      </c>
      <c r="DZ311" s="1">
        <v>0.10490147431310699</v>
      </c>
      <c r="EA311" s="1">
        <v>-1.1293683429150801E-2</v>
      </c>
      <c r="EB311" s="1">
        <v>-1.29194294169255E-3</v>
      </c>
      <c r="EC311" s="1">
        <v>-1.4820380013295599E-3</v>
      </c>
      <c r="ED311" s="1">
        <v>7.3035229890310499E-2</v>
      </c>
      <c r="EE311" s="1">
        <v>-1.19398139527276E-2</v>
      </c>
      <c r="EF311" s="1">
        <v>-1.56231342514655E-2</v>
      </c>
      <c r="EG311" s="1">
        <v>-1.4043985235825699E-2</v>
      </c>
      <c r="EH311" s="1">
        <v>-1.3396320634567501E-2</v>
      </c>
      <c r="EI311" s="1">
        <v>-2.0954690155642201E-4</v>
      </c>
      <c r="EJ311" s="1">
        <v>-5.1052423446563702E-2</v>
      </c>
      <c r="EK311" s="1">
        <v>-1.1650821727742001E-2</v>
      </c>
      <c r="EL311" s="1">
        <v>-7.2972493625030304E-4</v>
      </c>
      <c r="EM311" s="1">
        <v>5.6351134715052701E-5</v>
      </c>
      <c r="EN311" s="1">
        <v>7.3369334385170698E-4</v>
      </c>
      <c r="EO311" s="1">
        <v>2.2432608651541302E-3</v>
      </c>
      <c r="EP311" s="1">
        <v>-1.0725309618882801E-3</v>
      </c>
      <c r="EQ311" s="1">
        <v>-4.8643453594440396E-3</v>
      </c>
      <c r="ER311" s="1">
        <v>-4.7164808890276202E-4</v>
      </c>
      <c r="ES311" s="1">
        <v>4.0255193037878299E-3</v>
      </c>
      <c r="ET311" s="1">
        <v>2.4980829889756201E-3</v>
      </c>
      <c r="EU311" s="1">
        <v>4.8370613489017601E-3</v>
      </c>
      <c r="EV311" s="1">
        <v>-5.4035686776858997E-3</v>
      </c>
      <c r="EW311" s="1">
        <v>-2.1672847254091201E-3</v>
      </c>
      <c r="EX311" s="1">
        <v>-2.8601538972724901E-3</v>
      </c>
      <c r="EY311" s="1">
        <v>-1.6235623303652599E-3</v>
      </c>
      <c r="EZ311" s="1">
        <v>-2.9634536625935498E-4</v>
      </c>
      <c r="FA311" s="1">
        <v>-6.9501884706303001E-4</v>
      </c>
      <c r="FB311" s="1"/>
      <c r="FC311" s="1">
        <v>-2.96345366259401E-4</v>
      </c>
      <c r="FD311" s="1">
        <v>-1.0275305088453601E-2</v>
      </c>
      <c r="FE311" s="1">
        <v>-9.8414204781664804E-3</v>
      </c>
      <c r="FF311" s="1">
        <v>-1.0478445042349199E-3</v>
      </c>
      <c r="FG311" s="1">
        <v>-3.7713340011553201E-3</v>
      </c>
      <c r="FH311" s="1">
        <v>-2.9634536625938003E-4</v>
      </c>
      <c r="FI311" s="1">
        <v>-1.74114520524789E-3</v>
      </c>
      <c r="FJ311" s="1">
        <v>-6.5404943379112103E-3</v>
      </c>
      <c r="FK311" s="1">
        <v>-2.9634536625939098E-4</v>
      </c>
      <c r="FL311" s="1">
        <v>-2.7978711569617899E-3</v>
      </c>
      <c r="FM311" s="1">
        <v>-3.0466441157247998E-3</v>
      </c>
      <c r="FN311" s="1">
        <v>-2.0954690155642301E-4</v>
      </c>
      <c r="FO311" s="1"/>
      <c r="FP311" s="1">
        <v>-3.3826762797197702E-3</v>
      </c>
      <c r="FQ311" s="1">
        <v>-2.05006812875776E-2</v>
      </c>
      <c r="FR311" s="1">
        <v>-4.1909930217778402E-4</v>
      </c>
      <c r="FS311" s="1">
        <v>-8.6404447572726597E-4</v>
      </c>
      <c r="FT311" s="1">
        <v>-4.6856931393017001E-4</v>
      </c>
      <c r="FU311" s="1">
        <v>1.5790508712507E-2</v>
      </c>
      <c r="FV311" s="1">
        <v>-2.0954690155642201E-4</v>
      </c>
      <c r="FW311" s="1">
        <v>-1.2220342937077299E-3</v>
      </c>
      <c r="FX311" s="1">
        <v>-4.1824426276926199E-3</v>
      </c>
      <c r="FY311" s="1">
        <v>-3.6294905493190001E-4</v>
      </c>
      <c r="FZ311" s="1">
        <v>4.3024190359699102E-3</v>
      </c>
      <c r="GA311" s="1"/>
      <c r="GB311" s="1">
        <v>-2.0954690155642301E-4</v>
      </c>
      <c r="GC311" s="1">
        <v>-1.3419896425319799E-3</v>
      </c>
      <c r="GD311" s="1">
        <v>-3.6294905493148801E-4</v>
      </c>
      <c r="GE311" s="1">
        <v>-1.5402060275375E-3</v>
      </c>
      <c r="GF311" s="1">
        <v>-1.6504143338090401E-3</v>
      </c>
      <c r="GG311" s="1">
        <v>-2.2774277012299099E-3</v>
      </c>
      <c r="GH311" s="1">
        <v>-2.0646647174182701E-3</v>
      </c>
      <c r="GI311" s="1">
        <v>-1.02530080932683E-2</v>
      </c>
      <c r="GJ311" s="1">
        <v>-6.3850696537641497E-3</v>
      </c>
      <c r="GK311" s="1">
        <v>-1.27204545734995E-2</v>
      </c>
      <c r="GL311" s="1">
        <v>-6.2294740715875497E-3</v>
      </c>
      <c r="GM311" s="1">
        <v>-3.6294905493092997E-4</v>
      </c>
      <c r="GN311" s="1">
        <v>-2.9634536625934999E-4</v>
      </c>
      <c r="GO311" s="1">
        <v>-5.1329421106102995E-4</v>
      </c>
      <c r="GP311" s="1">
        <v>6.76671861114502E-2</v>
      </c>
      <c r="GQ311" s="1">
        <v>-5.1329421106242499E-4</v>
      </c>
      <c r="GR311" s="1">
        <v>-1.6636781671113699E-3</v>
      </c>
      <c r="GS311" s="1">
        <v>-2.9634536625934202E-4</v>
      </c>
      <c r="GT311" s="1">
        <v>-1.5824320402261999E-3</v>
      </c>
      <c r="GU311" s="1">
        <v>5.2924959523319E-2</v>
      </c>
      <c r="GV311" s="1">
        <v>-2.35236146766339E-2</v>
      </c>
      <c r="GW311" s="1">
        <v>-7.8517818824445796E-3</v>
      </c>
      <c r="GX311" s="1">
        <v>-1.63704327133157E-3</v>
      </c>
      <c r="GY311" s="1">
        <v>-1.67980688689351E-2</v>
      </c>
      <c r="GZ311" s="1">
        <v>-2.1481941409312402E-3</v>
      </c>
      <c r="HA311" s="1">
        <v>-1.16686088543042E-3</v>
      </c>
      <c r="HB311" s="1">
        <v>-7.5557175483793599E-4</v>
      </c>
      <c r="HC311" s="1">
        <v>-2.5936768772895002E-3</v>
      </c>
      <c r="HD311" s="1">
        <v>-2.9634536625935498E-4</v>
      </c>
      <c r="HE311" s="1">
        <v>-2.0954690155642301E-4</v>
      </c>
      <c r="HF311" s="1">
        <v>4.5808663617065704E-3</v>
      </c>
      <c r="HG311" s="1">
        <v>-2.0954690155642301E-4</v>
      </c>
      <c r="HH311" s="1">
        <v>-1.650414333813E-3</v>
      </c>
      <c r="HI311" s="1">
        <v>-3.1252007482184502E-3</v>
      </c>
      <c r="HJ311" s="1">
        <v>-2.0954690155642301E-4</v>
      </c>
      <c r="HK311" s="1">
        <v>-2.0954690155642301E-4</v>
      </c>
      <c r="HL311" s="1">
        <v>-6.2866270164906599E-4</v>
      </c>
      <c r="HM311" s="1">
        <v>-4.1612459926424501E-3</v>
      </c>
      <c r="HN311" s="1">
        <v>-1.30388060302849E-2</v>
      </c>
      <c r="HO311" s="1">
        <v>-1.70285124774348E-3</v>
      </c>
      <c r="HP311" s="1">
        <v>-5.1377005696393099E-3</v>
      </c>
      <c r="HQ311" s="1">
        <v>-5.1329421106269897E-4</v>
      </c>
      <c r="HR311" s="1"/>
      <c r="HS311" s="1">
        <v>-5.5531184453114198E-3</v>
      </c>
      <c r="HT311" s="1">
        <v>-6.2866270164859002E-4</v>
      </c>
      <c r="HU311" s="1"/>
      <c r="HV311" s="1">
        <v>-4.68569313930148E-4</v>
      </c>
      <c r="HW311" s="1">
        <v>-6.2866270164935796E-4</v>
      </c>
      <c r="HX311" s="1">
        <v>-5.5442353896691197E-4</v>
      </c>
      <c r="HY311" s="1">
        <v>-1.1811905582014099E-2</v>
      </c>
      <c r="HZ311" s="1">
        <v>-2.0954690155642301E-4</v>
      </c>
      <c r="IA311" s="1">
        <v>-2.0954690155642201E-4</v>
      </c>
      <c r="IB311" s="1">
        <v>-5.5370866064150103E-3</v>
      </c>
      <c r="IC311" s="1">
        <v>-2.0954690155642301E-4</v>
      </c>
      <c r="ID311" s="1">
        <v>-2.0954690155642201E-4</v>
      </c>
      <c r="IE311" s="1">
        <v>-2.9634536625934598E-4</v>
      </c>
      <c r="IF311" s="1">
        <v>-8.8909831971518895E-4</v>
      </c>
      <c r="IG311" s="1">
        <v>3.4547275762213003E-2</v>
      </c>
      <c r="IH311" s="1">
        <v>-1.0686005895747901E-3</v>
      </c>
      <c r="II311" s="1">
        <v>-7.5927007308323304E-3</v>
      </c>
      <c r="IJ311" s="1">
        <v>0.13363592553204101</v>
      </c>
      <c r="IK311" s="1">
        <v>-8.6002206657877795E-3</v>
      </c>
      <c r="IL311" s="1">
        <v>-1.94398085740987E-3</v>
      </c>
      <c r="IM311" s="1">
        <v>-2.2677471230442602E-3</v>
      </c>
      <c r="IN311" s="1">
        <v>-2.1172554554263201E-3</v>
      </c>
      <c r="IO311" s="1">
        <v>-1.8865823353173699E-3</v>
      </c>
      <c r="IP311" s="1">
        <v>-1.56045822154059E-2</v>
      </c>
      <c r="IQ311" s="1">
        <v>-1.4584006395022799E-2</v>
      </c>
      <c r="IR311" s="1">
        <v>-6.2866270164905504E-4</v>
      </c>
      <c r="IS311" s="1">
        <v>-6.4233981905915203E-3</v>
      </c>
      <c r="IT311" s="1">
        <v>-8.2052509045027894E-3</v>
      </c>
      <c r="IU311" s="1">
        <v>-3.6294905493140599E-4</v>
      </c>
      <c r="IV311" s="1">
        <v>-8.1162135839886105E-4</v>
      </c>
      <c r="IW311" s="1">
        <v>-8.1162135839878797E-4</v>
      </c>
      <c r="IX311" s="1">
        <v>-5.1329421106130295E-4</v>
      </c>
      <c r="IY311" s="1">
        <v>-9.6802733976082307E-3</v>
      </c>
      <c r="IZ311" s="1">
        <v>-9.3842404101010697E-3</v>
      </c>
      <c r="JA311" s="1">
        <v>-1.8748923927097E-3</v>
      </c>
      <c r="JB311" s="1">
        <v>-4.1909930217769197E-4</v>
      </c>
      <c r="JC311" s="1">
        <v>-6.9501884706046001E-4</v>
      </c>
      <c r="JD311" s="1">
        <v>-5.8343466915908799E-3</v>
      </c>
      <c r="JE311" s="1">
        <v>-2.9634536625942898E-4</v>
      </c>
      <c r="JF311" s="1">
        <v>-2.0954690155642301E-4</v>
      </c>
      <c r="JG311" s="1"/>
      <c r="JH311" s="1"/>
      <c r="JI311" s="1">
        <v>-2.9634536625936599E-4</v>
      </c>
      <c r="JJ311" s="1">
        <v>-2.9634536625937802E-4</v>
      </c>
      <c r="JK311" s="1">
        <v>-8.5422071659838703E-3</v>
      </c>
      <c r="JL311" s="1">
        <v>-2.9634536625938799E-4</v>
      </c>
      <c r="JM311" s="1">
        <v>-1.5147440995116499E-2</v>
      </c>
      <c r="JN311" s="1">
        <v>-5.1329421106202297E-4</v>
      </c>
      <c r="JO311" s="1">
        <v>-5.12472956284705E-3</v>
      </c>
      <c r="JP311" s="1"/>
      <c r="JQ311" s="1">
        <v>-2.0954690155642201E-4</v>
      </c>
      <c r="JR311" s="1">
        <v>-8.6395648677849903E-3</v>
      </c>
      <c r="JS311" s="1">
        <v>-8.1057529491667807E-3</v>
      </c>
      <c r="JT311" s="1">
        <v>-5.5442353896694504E-4</v>
      </c>
      <c r="JU311" s="1">
        <v>-2.0954690155642301E-4</v>
      </c>
      <c r="JV311" s="1">
        <v>-3.7182742295522602E-3</v>
      </c>
      <c r="JW311" s="1">
        <v>-2.9585860324710298E-3</v>
      </c>
      <c r="JX311" s="1">
        <v>2.92304118472708E-2</v>
      </c>
      <c r="JY311" s="1">
        <v>-3.0894117307519401E-2</v>
      </c>
      <c r="JZ311" s="1">
        <v>-6.9501095791858203E-3</v>
      </c>
      <c r="KA311" s="1">
        <v>-2.0954690155642301E-4</v>
      </c>
      <c r="KB311" s="1">
        <v>2.58445301511743E-2</v>
      </c>
      <c r="KC311" s="1">
        <v>-8.6333934043682694E-3</v>
      </c>
      <c r="KD311" s="1">
        <v>-2.0954690155642201E-4</v>
      </c>
      <c r="KE311" s="1"/>
      <c r="KF311" s="1">
        <v>-1.9098163836097502E-2</v>
      </c>
      <c r="KG311" s="1">
        <v>-4.6856931393021299E-4</v>
      </c>
      <c r="KH311" s="1"/>
      <c r="KI311" s="1">
        <v>-8.3824260120185805E-4</v>
      </c>
      <c r="KJ311" s="1"/>
      <c r="KK311" s="1">
        <v>-2.0954690155642201E-4</v>
      </c>
      <c r="KL311" s="1">
        <v>-2.0954690155642301E-4</v>
      </c>
      <c r="KM311" s="1">
        <v>-1.4059539400660499E-3</v>
      </c>
      <c r="KN311" s="1">
        <v>5.79991979518417E-3</v>
      </c>
      <c r="KO311" s="1">
        <v>-5.6247100477395196E-3</v>
      </c>
      <c r="KP311" s="1">
        <v>-8.8909831971551898E-4</v>
      </c>
      <c r="KQ311" s="1">
        <v>1.9147937672665101E-2</v>
      </c>
      <c r="KR311" s="1">
        <v>-1.0266692547977799E-3</v>
      </c>
      <c r="KS311" s="1">
        <v>-1.9088212673501199E-2</v>
      </c>
      <c r="KT311" s="1">
        <v>-4.2868757002898902E-3</v>
      </c>
      <c r="KU311" s="1">
        <v>-3.8250746760959499E-2</v>
      </c>
      <c r="KV311" s="1">
        <v>-4.6638323316793698E-2</v>
      </c>
      <c r="KW311" s="1">
        <v>-1.56246794444418E-2</v>
      </c>
      <c r="KX311" s="1">
        <v>-3.7729594318788702E-2</v>
      </c>
      <c r="KY311" s="1">
        <v>1</v>
      </c>
      <c r="KZ311" s="1">
        <v>-5.1329421106165196E-4</v>
      </c>
      <c r="LA311" s="1">
        <v>-9.4638633888828299E-3</v>
      </c>
      <c r="LB311" s="1">
        <v>-1.44427647855438E-2</v>
      </c>
      <c r="LC311" s="1">
        <v>-6.4268716358048504E-3</v>
      </c>
      <c r="LD311" s="1">
        <v>-1.4020328676547501E-2</v>
      </c>
      <c r="LE311" s="1">
        <v>-2.0954690155642201E-4</v>
      </c>
      <c r="LF311" s="1">
        <v>-1.3396320634567501E-2</v>
      </c>
      <c r="LG311" s="1">
        <v>-1.46713634946117E-3</v>
      </c>
      <c r="LH311" s="1">
        <v>-1.2274045873704301E-2</v>
      </c>
      <c r="LI311" s="1">
        <v>-9.9635623647099797E-3</v>
      </c>
      <c r="LJ311" s="1">
        <v>-6.6757127370305697E-3</v>
      </c>
      <c r="LK311" s="1">
        <v>-1.4820380013295599E-3</v>
      </c>
      <c r="LL311" s="1">
        <v>-4.1592943225869502E-3</v>
      </c>
      <c r="LM311" s="1">
        <v>-4.4476143464931596E-3</v>
      </c>
      <c r="LN311" s="1">
        <v>7.2167264886016495E-4</v>
      </c>
      <c r="LO311" s="1">
        <v>-3.1811238381584902E-3</v>
      </c>
      <c r="LP311" s="1">
        <v>9.7604957049061206E-3</v>
      </c>
      <c r="LQ311" s="1">
        <v>-2.32038460018903E-3</v>
      </c>
      <c r="LR311" s="1">
        <v>6.1660206960623704E-3</v>
      </c>
      <c r="LS311" s="1">
        <v>-2.32038460018903E-3</v>
      </c>
      <c r="LT311" s="1">
        <v>-4.4476143464931596E-3</v>
      </c>
      <c r="LU311" s="1">
        <v>6.1660206960623704E-3</v>
      </c>
      <c r="LV311" s="1">
        <v>7.2167264886016495E-4</v>
      </c>
      <c r="LW311" s="1">
        <v>-4.1592943225869502E-3</v>
      </c>
      <c r="LX311" s="1">
        <v>9.7604957049061206E-3</v>
      </c>
      <c r="LY311" s="1">
        <v>-3.1811238381584902E-3</v>
      </c>
      <c r="LZ311" s="1">
        <v>-6.9048159046333796E-2</v>
      </c>
      <c r="MA311" s="1">
        <v>7.3033951001140698E-2</v>
      </c>
      <c r="MB311" s="1">
        <v>-1.20367001104092E-2</v>
      </c>
      <c r="MC311" s="1">
        <v>5.5286410890534703E-3</v>
      </c>
      <c r="MD311" s="1">
        <v>-1.16754132077863E-3</v>
      </c>
      <c r="ME311" s="1">
        <v>-1.18057107364196E-3</v>
      </c>
      <c r="MF311" s="1">
        <v>1.7244489291976101E-3</v>
      </c>
      <c r="MG311" s="1">
        <v>-6.6636496557803404E-3</v>
      </c>
      <c r="MH311" s="1">
        <v>1.8918137291179998E-2</v>
      </c>
      <c r="MI311" s="1">
        <v>1.5358555102350901E-3</v>
      </c>
      <c r="MJ311" s="1">
        <v>-6.9978879910347E-3</v>
      </c>
      <c r="MK311" s="1">
        <v>-1.0464168383230801E-2</v>
      </c>
      <c r="ML311" s="1">
        <v>-5.2976207926457202E-3</v>
      </c>
      <c r="MM311" s="1">
        <v>-1.67397580691848E-3</v>
      </c>
      <c r="MN311" s="1">
        <v>-5.3536532730795198E-3</v>
      </c>
      <c r="MO311" s="1">
        <v>-3.6126503659486501E-3</v>
      </c>
      <c r="MP311" s="1">
        <v>-2.9276345331758599E-3</v>
      </c>
      <c r="MQ311" s="1">
        <v>2.61771729470462E-3</v>
      </c>
      <c r="MR311" s="1">
        <v>-2.72558797044543E-3</v>
      </c>
      <c r="MS311" s="1">
        <v>-3.2536331934137201E-3</v>
      </c>
      <c r="MT311" s="1">
        <v>2.0994837331216E-3</v>
      </c>
      <c r="MU311" s="1">
        <v>-3.1521544049178201E-3</v>
      </c>
      <c r="MV311" s="1">
        <v>7.5884335733103101E-4</v>
      </c>
      <c r="MW311" s="1">
        <v>6.1913510099954501E-3</v>
      </c>
      <c r="MX311" s="1">
        <v>-5.2692529591636603E-3</v>
      </c>
      <c r="MY311" s="1">
        <v>-3.83519917275606E-3</v>
      </c>
      <c r="MZ311" s="1">
        <v>-2.0954690155642201E-4</v>
      </c>
      <c r="NA311" s="1">
        <v>-7.5183945280030201E-3</v>
      </c>
      <c r="NB311" s="1">
        <v>5.7239871797455004E-3</v>
      </c>
      <c r="NC311" s="1">
        <v>-3.41512197899423E-3</v>
      </c>
      <c r="ND311" s="1">
        <v>-5.4806148669523597E-3</v>
      </c>
      <c r="NE311" s="1">
        <v>-1.05760389761606E-2</v>
      </c>
      <c r="NF311" s="1">
        <v>-5.67100920047611E-3</v>
      </c>
      <c r="NG311" s="1">
        <v>-5.9364616920625597E-3</v>
      </c>
      <c r="NH311" s="1">
        <v>-3.7123324080418798E-3</v>
      </c>
      <c r="NI311" s="1">
        <v>-3.3591982472214199E-3</v>
      </c>
      <c r="NJ311" s="1">
        <v>-2.0954690155642201E-4</v>
      </c>
      <c r="NK311" s="1">
        <v>-7.7682667052930802E-3</v>
      </c>
      <c r="NL311" s="1">
        <v>-5.5890260420371502E-3</v>
      </c>
      <c r="NM311" s="1">
        <v>-2.4985808445497702E-3</v>
      </c>
      <c r="NN311" s="1">
        <v>-3.7771840348406701E-3</v>
      </c>
      <c r="NO311" s="1">
        <v>-3.2018451803209201E-3</v>
      </c>
      <c r="NP311" s="1">
        <v>-2.8131670594915999E-2</v>
      </c>
      <c r="NQ311" s="1">
        <v>-1.3419896425311E-3</v>
      </c>
      <c r="NR311" s="1">
        <v>-9.1560026567464401E-3</v>
      </c>
      <c r="NS311" s="1">
        <v>-3.76547498178022E-3</v>
      </c>
      <c r="NT311" s="1"/>
      <c r="NU311" s="1">
        <v>-4.5861311239733804E-3</v>
      </c>
      <c r="NV311" s="1">
        <v>-1.80990185561598E-2</v>
      </c>
      <c r="NW311" s="1">
        <v>-6.0295525373408503E-3</v>
      </c>
      <c r="NX311" s="1">
        <v>2.10081934307592E-3</v>
      </c>
      <c r="NY311" s="1">
        <v>-5.5847591877082499E-3</v>
      </c>
      <c r="NZ311" s="1">
        <v>-1.6686653871595899E-3</v>
      </c>
      <c r="OA311" s="1">
        <v>-2.8213872849105598E-3</v>
      </c>
      <c r="OB311" s="1">
        <v>-5.2063449152752296E-3</v>
      </c>
      <c r="OC311" s="1">
        <v>-8.4624939078680496E-3</v>
      </c>
      <c r="OD311" s="1">
        <v>5.0047757544473097E-3</v>
      </c>
      <c r="OE311" s="1">
        <v>-7.6010379709060896E-3</v>
      </c>
      <c r="OF311" s="1">
        <v>-2.70371083384353E-3</v>
      </c>
      <c r="OG311" s="1">
        <v>-8.5342674422286494E-3</v>
      </c>
      <c r="OH311" s="1">
        <v>-6.3668758518310598E-3</v>
      </c>
      <c r="OI311" s="1">
        <v>-4.4687967871856098E-3</v>
      </c>
      <c r="OJ311" s="1">
        <v>-1.76330192245698E-3</v>
      </c>
      <c r="OK311" s="1">
        <v>-4.89002341312475E-3</v>
      </c>
      <c r="OL311" s="1">
        <v>1.7103590780473299E-4</v>
      </c>
      <c r="OM311" s="1">
        <v>-5.4831436802067202E-3</v>
      </c>
      <c r="ON311" s="1">
        <v>-2.72226524416158E-3</v>
      </c>
      <c r="OO311" s="1">
        <v>-3.1521544049178201E-3</v>
      </c>
      <c r="OP311" s="1">
        <v>5.3750327647114995E-4</v>
      </c>
      <c r="OQ311" s="1">
        <v>-8.9749532488243096E-4</v>
      </c>
      <c r="OR311" s="1">
        <v>5.18806909370824E-3</v>
      </c>
      <c r="OS311" s="1">
        <v>-3.5286423736745598E-3</v>
      </c>
      <c r="OT311" s="1">
        <v>7.3711249657920702E-3</v>
      </c>
      <c r="OU311" s="1">
        <v>-2.1507912678322299E-3</v>
      </c>
      <c r="OV311" s="1">
        <v>1.1162438367855799E-3</v>
      </c>
      <c r="OW311" s="1">
        <v>-4.4240072272147902E-3</v>
      </c>
      <c r="OX311" s="1">
        <v>8.9507285227841595E-3</v>
      </c>
      <c r="OY311" s="1">
        <v>-5.3327224808925296E-3</v>
      </c>
      <c r="OZ311" s="1">
        <v>2.89430615849748E-3</v>
      </c>
      <c r="PA311" s="1">
        <v>-6.6490393147694202E-4</v>
      </c>
      <c r="PB311" s="1">
        <v>7.77869738788027E-4</v>
      </c>
      <c r="PC311" s="1">
        <v>-2.70004239011377E-4</v>
      </c>
      <c r="PD311" s="1">
        <v>5.6031767215243503E-3</v>
      </c>
      <c r="PE311" s="1">
        <v>-3.2193265338404898E-3</v>
      </c>
      <c r="PF311" s="1">
        <v>-4.871859994185E-3</v>
      </c>
      <c r="PG311" s="1">
        <v>2.6472694882712799E-4</v>
      </c>
      <c r="PH311" s="1">
        <v>-7.5557175483888998E-4</v>
      </c>
      <c r="PI311" s="1">
        <v>-1.57262549787171E-3</v>
      </c>
      <c r="PJ311" s="1">
        <v>6.8436024362114696E-3</v>
      </c>
      <c r="PK311" s="1">
        <v>3.6045814495824602E-3</v>
      </c>
      <c r="PL311" s="1">
        <v>5.7769002702020298E-4</v>
      </c>
      <c r="PM311" s="1">
        <v>-1.7284745986724001E-3</v>
      </c>
      <c r="PN311" s="1">
        <v>6.7931957403967097E-5</v>
      </c>
      <c r="PO311" s="1">
        <v>-1.9245305353608501E-3</v>
      </c>
      <c r="PP311" s="1">
        <v>3.8462265174753498E-3</v>
      </c>
      <c r="PQ311" s="1">
        <v>-4.7474739441994802E-3</v>
      </c>
      <c r="PR311" s="1">
        <v>-1.7241619893039301E-3</v>
      </c>
      <c r="PS311" s="1">
        <v>-2.1419690698050698E-3</v>
      </c>
      <c r="PT311" s="1">
        <v>3.7702932322471899E-3</v>
      </c>
      <c r="PU311" s="1">
        <v>-5.3169116446564104E-3</v>
      </c>
      <c r="PV311" s="1">
        <v>6.8432570367882599E-4</v>
      </c>
      <c r="PW311" s="1">
        <v>-7.6960357549599E-5</v>
      </c>
      <c r="PX311" s="1">
        <v>-8.9433582346717007E-3</v>
      </c>
      <c r="PY311" s="1">
        <v>6.3506699064552296E-4</v>
      </c>
      <c r="PZ311" s="1">
        <v>4.2682655615025496E-3</v>
      </c>
      <c r="QA311" s="1">
        <v>-2.8418049147076502E-3</v>
      </c>
      <c r="QB311" s="1">
        <v>-3.90346042531906E-3</v>
      </c>
      <c r="QC311" s="1">
        <v>-2.0034976093049801E-3</v>
      </c>
      <c r="QD311" s="1">
        <v>7.5940764400195798E-3</v>
      </c>
      <c r="QE311" s="1">
        <v>-6.8427461492398496E-5</v>
      </c>
      <c r="QF311" s="1">
        <v>2.4665416539651199E-3</v>
      </c>
      <c r="QG311" s="1">
        <v>-3.8164077046578599E-5</v>
      </c>
      <c r="QH311" s="1">
        <v>3.9392341196322102E-3</v>
      </c>
      <c r="QI311" s="1">
        <v>-5.6018115054096498E-4</v>
      </c>
      <c r="QJ311" s="1">
        <v>4.7816046366116497E-3</v>
      </c>
      <c r="QK311" s="1">
        <v>-3.6294905493140599E-4</v>
      </c>
      <c r="QL311" s="1">
        <v>-2.90678400299723E-3</v>
      </c>
      <c r="QM311" s="1">
        <v>-1.73912699739983E-3</v>
      </c>
      <c r="QN311" s="1">
        <v>-2.20821738620381E-3</v>
      </c>
      <c r="QO311" s="1">
        <v>-4.3625971750433602E-3</v>
      </c>
      <c r="QP311" s="1">
        <v>-5.86315031776988E-3</v>
      </c>
      <c r="QQ311" s="1">
        <v>3.9380628176940297E-3</v>
      </c>
      <c r="QR311" s="1">
        <v>5.1178609747558302E-4</v>
      </c>
      <c r="QS311" s="1">
        <v>-1.4555259212488999E-3</v>
      </c>
      <c r="QT311" s="1">
        <v>-3.9756664662381098E-3</v>
      </c>
      <c r="QU311" s="1">
        <v>-4.1824426276907498E-3</v>
      </c>
      <c r="QV311" s="1">
        <v>-4.6881685058035201E-3</v>
      </c>
      <c r="QW311" s="1">
        <v>-5.2445709148237199E-3</v>
      </c>
      <c r="QX311" s="1">
        <v>-4.5082420386419403E-3</v>
      </c>
      <c r="QY311" s="1">
        <v>-3.8437446821435002E-3</v>
      </c>
      <c r="QZ311" s="1">
        <v>-3.0347294486893E-3</v>
      </c>
      <c r="RA311" s="1">
        <v>-3.11814039923494E-3</v>
      </c>
      <c r="RB311" s="1">
        <v>7.5355626204947302E-3</v>
      </c>
      <c r="RC311" s="1">
        <v>-7.8316793166935102E-4</v>
      </c>
      <c r="RD311" s="1">
        <v>-3.3367271767358901E-3</v>
      </c>
      <c r="RE311" s="1">
        <v>-3.5387521038458799E-3</v>
      </c>
      <c r="RF311" s="1">
        <v>7.8512859837448108E-3</v>
      </c>
      <c r="RG311" s="1">
        <v>1.4843942817770499E-2</v>
      </c>
      <c r="RH311" s="1">
        <v>-2.94663910172312E-4</v>
      </c>
      <c r="RI311" s="1">
        <v>5.0358658488990297E-3</v>
      </c>
      <c r="RJ311" s="1">
        <v>-3.3035186296042E-3</v>
      </c>
      <c r="RK311" s="1">
        <v>-3.6510009640162901E-3</v>
      </c>
      <c r="RL311" s="1">
        <v>-1.70974192330217E-3</v>
      </c>
      <c r="RM311" s="1">
        <v>7.1593790537406799E-3</v>
      </c>
      <c r="RN311" s="1">
        <v>-5.98130191222706E-3</v>
      </c>
      <c r="RO311" s="1">
        <v>-1.81800308721009E-3</v>
      </c>
      <c r="RP311" s="1">
        <v>9.7231179988587092E-3</v>
      </c>
      <c r="RQ311" s="1">
        <v>6.62113265159542E-3</v>
      </c>
      <c r="RR311" s="1">
        <v>3.62487083512295E-3</v>
      </c>
      <c r="RS311" s="1">
        <v>-3.3330778821175E-3</v>
      </c>
      <c r="RT311" s="1">
        <v>-5.6128040922385895E-4</v>
      </c>
      <c r="RU311" s="1">
        <v>-2.0804000853539002E-3</v>
      </c>
    </row>
    <row r="312" spans="1:489">
      <c r="A312" t="s">
        <v>310</v>
      </c>
      <c r="B312" s="1">
        <v>-4.19440101060103E-3</v>
      </c>
      <c r="C312" s="1">
        <v>2.3398455695166501E-3</v>
      </c>
      <c r="D312" s="1">
        <v>5.4239153983568602E-3</v>
      </c>
      <c r="E312" s="1">
        <v>1.5118364838125301E-3</v>
      </c>
      <c r="F312" s="1">
        <v>-6.3667477151850105E-4</v>
      </c>
      <c r="G312" s="1">
        <v>1.2328267841977599E-2</v>
      </c>
      <c r="H312" s="1">
        <v>-3.4726269876072498E-3</v>
      </c>
      <c r="I312" s="1">
        <v>4.4026503620809899E-5</v>
      </c>
      <c r="J312" s="1">
        <v>1.3702547755635499E-2</v>
      </c>
      <c r="K312" s="1">
        <v>-4.1933377494006501E-3</v>
      </c>
      <c r="L312" s="1">
        <v>1.2070467325145899E-2</v>
      </c>
      <c r="M312" s="1">
        <v>-5.5261765648702502E-3</v>
      </c>
      <c r="N312" s="1">
        <v>1.2739968185026099E-2</v>
      </c>
      <c r="O312" s="1">
        <v>-2.6867364996530302E-4</v>
      </c>
      <c r="P312" s="1">
        <v>-2.4929121043254601E-3</v>
      </c>
      <c r="Q312" s="1">
        <v>1.8384232940552401E-3</v>
      </c>
      <c r="R312" s="1">
        <v>-2.8970987725688798E-3</v>
      </c>
      <c r="S312" s="1">
        <v>-2.1126396179836802E-3</v>
      </c>
      <c r="T312" s="1">
        <v>2.4250599111687299E-4</v>
      </c>
      <c r="U312" s="1">
        <v>1.0356358836926399E-2</v>
      </c>
      <c r="V312" s="1">
        <v>-2.16381452508816E-3</v>
      </c>
      <c r="W312" s="1">
        <v>-3.2297372672427799E-3</v>
      </c>
      <c r="X312" s="1">
        <v>3.3682773270608999E-3</v>
      </c>
      <c r="Y312" s="1">
        <v>1.29725503936708E-2</v>
      </c>
      <c r="Z312" s="1">
        <v>-3.14825268851347E-3</v>
      </c>
      <c r="AA312" s="1">
        <v>-3.6989248418116899E-3</v>
      </c>
      <c r="AB312" s="1">
        <v>-4.0156110118293202E-3</v>
      </c>
      <c r="AC312" s="1">
        <v>-7.4370042480318404E-3</v>
      </c>
      <c r="AD312" s="1">
        <v>1.6404562117008201E-3</v>
      </c>
      <c r="AE312" s="1">
        <v>-9.06695214232363E-3</v>
      </c>
      <c r="AF312" s="1">
        <v>-3.59207977966205E-3</v>
      </c>
      <c r="AG312" s="1">
        <v>-5.4465145448679099E-3</v>
      </c>
      <c r="AH312" s="1">
        <v>-1.1290162485677201E-3</v>
      </c>
      <c r="AI312" s="1">
        <v>-2.3695461612845401E-3</v>
      </c>
      <c r="AJ312" s="1">
        <v>4.4093284630698504E-3</v>
      </c>
      <c r="AK312" s="1">
        <v>-7.8646678130119101E-3</v>
      </c>
      <c r="AL312" s="1">
        <v>-4.8265035711305901E-3</v>
      </c>
      <c r="AM312" s="1">
        <v>7.3233233722531203E-3</v>
      </c>
      <c r="AN312" s="1">
        <v>5.8842519816926396E-3</v>
      </c>
      <c r="AO312" s="1">
        <v>-6.28401639845698E-3</v>
      </c>
      <c r="AP312" s="1">
        <v>-3.0648367166578399E-3</v>
      </c>
      <c r="AQ312" s="1">
        <v>-4.1381892969920399E-3</v>
      </c>
      <c r="AR312" s="1">
        <v>-9.7368047050574395E-3</v>
      </c>
      <c r="AS312" s="1">
        <v>6.8242269039973701E-3</v>
      </c>
      <c r="AT312" s="1">
        <v>-1.8779650021530699E-3</v>
      </c>
      <c r="AU312" s="1">
        <v>-5.3488427166290004E-3</v>
      </c>
      <c r="AV312" s="1">
        <v>-3.32371025793031E-3</v>
      </c>
      <c r="AW312" s="1">
        <v>-7.4704139719817698E-3</v>
      </c>
      <c r="AX312" s="1">
        <v>4.1570696650971503E-3</v>
      </c>
      <c r="AY312" s="1">
        <v>-6.7148420050217802E-3</v>
      </c>
      <c r="AZ312" s="1">
        <v>-3.4842020369322902E-3</v>
      </c>
      <c r="BA312" s="1">
        <v>4.1629870309051499E-3</v>
      </c>
      <c r="BB312" s="1">
        <v>6.4136419363513804E-3</v>
      </c>
      <c r="BC312" s="1">
        <v>-1.07249241202419E-2</v>
      </c>
      <c r="BD312" s="1">
        <v>-3.10341104862596E-3</v>
      </c>
      <c r="BE312" s="1">
        <v>2.79474713351673E-3</v>
      </c>
      <c r="BF312" s="1">
        <v>2.9318466235989898E-3</v>
      </c>
      <c r="BG312" s="1">
        <v>-7.5073398528182501E-3</v>
      </c>
      <c r="BH312" s="1">
        <v>2.5839180503559899E-3</v>
      </c>
      <c r="BI312" s="1">
        <v>-5.7750521367120698E-3</v>
      </c>
      <c r="BJ312" s="1">
        <v>-4.6084568528925503E-3</v>
      </c>
      <c r="BK312" s="1">
        <v>-1.1247118660340999E-2</v>
      </c>
      <c r="BL312" s="1">
        <v>-1.7456087400480201E-3</v>
      </c>
      <c r="BM312" s="1">
        <v>1.34085097293136E-3</v>
      </c>
      <c r="BN312" s="1">
        <v>-2.54822076689983E-3</v>
      </c>
      <c r="BO312" s="1">
        <v>4.8046879462577898E-4</v>
      </c>
      <c r="BP312" s="1">
        <v>-5.4625853034830796E-3</v>
      </c>
      <c r="BQ312" s="1">
        <v>-2.4926776196869398E-3</v>
      </c>
      <c r="BR312" s="1">
        <v>-4.7047843993361301E-4</v>
      </c>
      <c r="BS312" s="1">
        <v>-6.9588978776179396E-3</v>
      </c>
      <c r="BT312" s="1">
        <v>-6.31098831003665E-3</v>
      </c>
      <c r="BU312" s="1">
        <v>-5.9530073571682799E-3</v>
      </c>
      <c r="BV312" s="1">
        <v>-1.67039558623744E-3</v>
      </c>
      <c r="BW312" s="1">
        <v>7.6253725172832796E-3</v>
      </c>
      <c r="BX312" s="1">
        <v>-3.3645453631212401E-3</v>
      </c>
      <c r="BY312" s="1">
        <v>-3.4886249364227601E-3</v>
      </c>
      <c r="BZ312" s="1">
        <v>-4.1448119468343299E-5</v>
      </c>
      <c r="CA312" s="1">
        <v>-7.3529920050838301E-3</v>
      </c>
      <c r="CB312" s="1">
        <v>2.44088744308116E-3</v>
      </c>
      <c r="CC312" s="1">
        <v>4.5190901949938803E-3</v>
      </c>
      <c r="CD312" s="1">
        <v>-8.1651191262932191E-3</v>
      </c>
      <c r="CE312" s="1">
        <v>-4.8656863047270597E-3</v>
      </c>
      <c r="CF312" s="1">
        <v>-5.6841029452046098E-3</v>
      </c>
      <c r="CG312" s="1">
        <v>9.7414472539312704E-3</v>
      </c>
      <c r="CH312" s="1">
        <v>-3.6119308709215299E-3</v>
      </c>
      <c r="CI312" s="1">
        <v>6.8094374672020902E-3</v>
      </c>
      <c r="CJ312" s="1">
        <v>1.77959135089079E-3</v>
      </c>
      <c r="CK312" s="1">
        <v>-1.6623696635966201E-3</v>
      </c>
      <c r="CL312" s="1">
        <v>3.7947486134143802E-3</v>
      </c>
      <c r="CM312" s="1">
        <v>-4.0423978254236796E-3</v>
      </c>
      <c r="CN312" s="1">
        <v>-3.0260220080617901E-3</v>
      </c>
      <c r="CO312" s="1">
        <v>4.8278635811770899E-3</v>
      </c>
      <c r="CP312" s="1">
        <v>1.83551235054194E-3</v>
      </c>
      <c r="CQ312" s="1">
        <v>3.4398227572992402E-3</v>
      </c>
      <c r="CR312" s="1">
        <v>-6.5422315183661303E-3</v>
      </c>
      <c r="CS312" s="1">
        <v>-3.1785419425374899E-3</v>
      </c>
      <c r="CT312" s="1">
        <v>4.9649026543219796E-3</v>
      </c>
      <c r="CU312" s="1">
        <v>6.6684867653807999E-3</v>
      </c>
      <c r="CV312" s="1">
        <v>3.61429805922638E-3</v>
      </c>
      <c r="CW312" s="1">
        <v>-6.8247998961752602E-3</v>
      </c>
      <c r="CX312" s="1">
        <v>-2.7220088862747798E-3</v>
      </c>
      <c r="CY312" s="1">
        <v>-1.0069480908762099E-3</v>
      </c>
      <c r="CZ312" s="1">
        <v>-5.5288571780322902E-3</v>
      </c>
      <c r="DA312" s="1">
        <v>3.31571980627887E-3</v>
      </c>
      <c r="DB312" s="1">
        <v>-4.3658613965796601E-3</v>
      </c>
      <c r="DC312" s="1">
        <v>-2.7595335764104799E-3</v>
      </c>
      <c r="DD312" s="1">
        <v>3.8856148995507298E-3</v>
      </c>
      <c r="DE312" s="1">
        <v>4.5970943208893103E-3</v>
      </c>
      <c r="DF312" s="1">
        <v>2.82019332216993E-3</v>
      </c>
      <c r="DG312" s="1">
        <v>-3.2411003959925701E-3</v>
      </c>
      <c r="DH312" s="1">
        <v>-6.8835956741332902E-3</v>
      </c>
      <c r="DI312" s="1">
        <v>1.8038653446428401E-3</v>
      </c>
      <c r="DJ312" s="1">
        <v>-3.2315102688143001E-4</v>
      </c>
      <c r="DK312" s="1">
        <v>-1.5602695631028899E-4</v>
      </c>
      <c r="DL312" s="1">
        <v>-3.9410197694292499E-2</v>
      </c>
      <c r="DM312" s="1">
        <v>-1.3413505859467801E-3</v>
      </c>
      <c r="DN312" s="1">
        <v>2.6853950524834001E-3</v>
      </c>
      <c r="DO312" s="1">
        <v>-3.4238814473643098E-3</v>
      </c>
      <c r="DP312" s="1">
        <v>-1.09562938747571E-3</v>
      </c>
      <c r="DQ312" s="1">
        <v>2.6679238731541401E-3</v>
      </c>
      <c r="DR312" s="1">
        <v>-1.04108768665329E-3</v>
      </c>
      <c r="DS312" s="1">
        <v>-3.0706313190119802E-4</v>
      </c>
      <c r="DT312" s="1">
        <v>3.5204250878599101E-3</v>
      </c>
      <c r="DU312" s="1">
        <v>-1.58548723021854E-3</v>
      </c>
      <c r="DV312" s="1">
        <v>6.4030205881092303E-3</v>
      </c>
      <c r="DW312" s="1">
        <v>-1.1028114174424699E-3</v>
      </c>
      <c r="DX312" s="1">
        <v>2.4641104623759698E-3</v>
      </c>
      <c r="DY312" s="1">
        <v>-1.33613549119827E-2</v>
      </c>
      <c r="DZ312" s="1">
        <v>-3.2290832639096101E-3</v>
      </c>
      <c r="EA312" s="1">
        <v>-1.30072142778715E-3</v>
      </c>
      <c r="EB312" s="1">
        <v>-1.3210674650293599E-4</v>
      </c>
      <c r="EC312" s="1">
        <v>-1.51544787490084E-4</v>
      </c>
      <c r="ED312" s="1">
        <v>-7.0280358100014498E-3</v>
      </c>
      <c r="EE312" s="1">
        <v>4.2990134778835301E-2</v>
      </c>
      <c r="EF312" s="1">
        <v>-1.59753296335781E-3</v>
      </c>
      <c r="EG312" s="1">
        <v>-1.4360581551690001E-3</v>
      </c>
      <c r="EH312" s="1">
        <v>-1.3698316520180101E-3</v>
      </c>
      <c r="EI312" s="1">
        <v>-2.1427075849043998E-5</v>
      </c>
      <c r="EJ312" s="1">
        <v>-5.2203308249418202E-3</v>
      </c>
      <c r="EK312" s="1">
        <v>-1.191346848887E-3</v>
      </c>
      <c r="EL312" s="1">
        <v>1.13939582233705E-2</v>
      </c>
      <c r="EM312" s="1">
        <v>-2.1666008069445401E-3</v>
      </c>
      <c r="EN312" s="1">
        <v>-2.2036126632699201E-3</v>
      </c>
      <c r="EO312" s="1">
        <v>-2.19439869022337E-3</v>
      </c>
      <c r="EP312" s="1">
        <v>-2.1536221418568401E-3</v>
      </c>
      <c r="EQ312" s="1">
        <v>-2.2191192810835998E-3</v>
      </c>
      <c r="ER312" s="1">
        <v>-2.1708735597263601E-3</v>
      </c>
      <c r="ES312" s="1">
        <v>2.6173101594630598E-3</v>
      </c>
      <c r="ET312" s="1">
        <v>-2.27485488431495E-3</v>
      </c>
      <c r="EU312" s="1">
        <v>-2.3761095777737398E-3</v>
      </c>
      <c r="EV312" s="1">
        <v>-2.1112937267432699E-3</v>
      </c>
      <c r="EW312" s="1">
        <v>6.5254526577670901E-3</v>
      </c>
      <c r="EX312" s="1">
        <v>-2.92463090799851E-4</v>
      </c>
      <c r="EY312" s="1">
        <v>-1.6601626146673E-4</v>
      </c>
      <c r="EZ312" s="1">
        <v>-3.03025938020877E-5</v>
      </c>
      <c r="FA312" s="1">
        <v>-7.1068679335867905E-5</v>
      </c>
      <c r="FB312" s="1"/>
      <c r="FC312" s="1">
        <v>-3.03025938021106E-5</v>
      </c>
      <c r="FD312" s="1">
        <v>-1.0506943308036499E-3</v>
      </c>
      <c r="FE312" s="1">
        <v>-1.0063277551797601E-3</v>
      </c>
      <c r="FF312" s="1">
        <v>-1.07146626857368E-4</v>
      </c>
      <c r="FG312" s="1">
        <v>-3.8563519238199098E-4</v>
      </c>
      <c r="FH312" s="1">
        <v>-3.0302593802099101E-5</v>
      </c>
      <c r="FI312" s="1">
        <v>-1.7803961833765E-4</v>
      </c>
      <c r="FJ312" s="1">
        <v>-6.6879379856015799E-4</v>
      </c>
      <c r="FK312" s="1">
        <v>-3.03025938021048E-5</v>
      </c>
      <c r="FL312" s="1">
        <v>-2.86094411565613E-4</v>
      </c>
      <c r="FM312" s="1">
        <v>-3.1153252120456301E-4</v>
      </c>
      <c r="FN312" s="1">
        <v>-2.14270758490604E-5</v>
      </c>
      <c r="FO312" s="1"/>
      <c r="FP312" s="1">
        <v>-3.4589326150727602E-4</v>
      </c>
      <c r="FQ312" s="1">
        <v>-2.0962832169896398E-3</v>
      </c>
      <c r="FR312" s="1">
        <v>-4.2854714001252802E-5</v>
      </c>
      <c r="FS312" s="1">
        <v>-8.8352279994621507E-5</v>
      </c>
      <c r="FT312" s="1">
        <v>-4.7913236394941999E-5</v>
      </c>
      <c r="FU312" s="1">
        <v>-1.7597229290245799E-3</v>
      </c>
      <c r="FV312" s="1">
        <v>-2.1427075849043998E-5</v>
      </c>
      <c r="FW312" s="1">
        <v>-1.2495828526649301E-4</v>
      </c>
      <c r="FX312" s="1">
        <v>-4.2767282528157402E-4</v>
      </c>
      <c r="FY312" s="1">
        <v>-3.7113108671907399E-5</v>
      </c>
      <c r="FZ312" s="1">
        <v>-4.2604825911011498E-4</v>
      </c>
      <c r="GA312" s="1"/>
      <c r="GB312" s="1">
        <v>-2.1427075849054901E-5</v>
      </c>
      <c r="GC312" s="1">
        <v>-1.3722423784570201E-4</v>
      </c>
      <c r="GD312" s="1">
        <v>-3.71131086718914E-5</v>
      </c>
      <c r="GE312" s="1">
        <v>-1.5749271943445099E-4</v>
      </c>
      <c r="GF312" s="1">
        <v>-1.68761994810658E-4</v>
      </c>
      <c r="GG312" s="1">
        <v>-2.3287682009388101E-4</v>
      </c>
      <c r="GH312" s="1">
        <v>-2.1112088594217601E-4</v>
      </c>
      <c r="GI312" s="1">
        <v>-1.0484143667312E-3</v>
      </c>
      <c r="GJ312" s="1">
        <v>-6.5290095322963497E-4</v>
      </c>
      <c r="GK312" s="1">
        <v>4.0351876428195703E-2</v>
      </c>
      <c r="GL312" s="1">
        <v>-6.3699063283790202E-4</v>
      </c>
      <c r="GM312" s="1">
        <v>-3.7113108671901903E-5</v>
      </c>
      <c r="GN312" s="1">
        <v>-3.03025938020865E-5</v>
      </c>
      <c r="GO312" s="1">
        <v>-5.2486550321586199E-5</v>
      </c>
      <c r="GP312" s="1">
        <v>-5.3324229594589601E-4</v>
      </c>
      <c r="GQ312" s="1">
        <v>-5.2486550321572003E-5</v>
      </c>
      <c r="GR312" s="1">
        <v>-1.70118279059675E-4</v>
      </c>
      <c r="GS312" s="1">
        <v>-3.0302593802084999E-5</v>
      </c>
      <c r="GT312" s="1">
        <v>-1.6181051163269099E-4</v>
      </c>
      <c r="GU312" s="1">
        <v>-9.4158784519269298E-4</v>
      </c>
      <c r="GV312" s="1">
        <v>-2.4053912139772701E-3</v>
      </c>
      <c r="GW312" s="1">
        <v>-8.0287861426442495E-4</v>
      </c>
      <c r="GX312" s="1">
        <v>-1.6739474591338099E-4</v>
      </c>
      <c r="GY312" s="1">
        <v>-1.8746262459718101E-3</v>
      </c>
      <c r="GZ312" s="1">
        <v>-2.19662130312372E-4</v>
      </c>
      <c r="HA312" s="1">
        <v>-1.19316565941689E-4</v>
      </c>
      <c r="HB312" s="1">
        <v>-7.7260475721914202E-5</v>
      </c>
      <c r="HC312" s="1">
        <v>-2.6521466442349902E-4</v>
      </c>
      <c r="HD312" s="1">
        <v>-3.03025938020875E-5</v>
      </c>
      <c r="HE312" s="1">
        <v>-2.1427075849039299E-5</v>
      </c>
      <c r="HF312" s="1">
        <v>-2.54588364918971E-4</v>
      </c>
      <c r="HG312" s="1">
        <v>-2.1427075849047E-5</v>
      </c>
      <c r="HH312" s="1">
        <v>-1.6876199481026801E-4</v>
      </c>
      <c r="HI312" s="1">
        <v>-3.1956527621309001E-4</v>
      </c>
      <c r="HJ312" s="1">
        <v>-2.14270758490517E-5</v>
      </c>
      <c r="HK312" s="1">
        <v>-2.1427075849054098E-5</v>
      </c>
      <c r="HL312" s="1">
        <v>-6.4283476833269004E-5</v>
      </c>
      <c r="HM312" s="1">
        <v>-4.25505377786187E-4</v>
      </c>
      <c r="HN312" s="1">
        <v>-1.3332742394038899E-3</v>
      </c>
      <c r="HO312" s="1">
        <v>-1.7412389576692099E-4</v>
      </c>
      <c r="HP312" s="1">
        <v>-5.2535207620767297E-4</v>
      </c>
      <c r="HQ312" s="1">
        <v>-5.2486550321553002E-5</v>
      </c>
      <c r="HR312" s="1"/>
      <c r="HS312" s="1">
        <v>-5.6783034844549497E-4</v>
      </c>
      <c r="HT312" s="1">
        <v>-6.4283476833327998E-5</v>
      </c>
      <c r="HU312" s="1"/>
      <c r="HV312" s="1">
        <v>-4.7913236394898197E-5</v>
      </c>
      <c r="HW312" s="1">
        <v>-6.4283476833314405E-5</v>
      </c>
      <c r="HX312" s="1">
        <v>-5.6692201763427802E-5</v>
      </c>
      <c r="HY312" s="1">
        <v>-1.34883848815589E-3</v>
      </c>
      <c r="HZ312" s="1">
        <v>-2.14270758490474E-5</v>
      </c>
      <c r="IA312" s="1">
        <v>-2.14270758490375E-5</v>
      </c>
      <c r="IB312" s="1">
        <v>-5.66191023664948E-4</v>
      </c>
      <c r="IC312" s="1">
        <v>-2.14270758490472E-5</v>
      </c>
      <c r="ID312" s="1">
        <v>-2.1427075849033699E-5</v>
      </c>
      <c r="IE312" s="1">
        <v>-3.0302593802085701E-5</v>
      </c>
      <c r="IF312" s="1">
        <v>-9.0914143765932404E-5</v>
      </c>
      <c r="IG312" s="1">
        <v>-7.2029766712240902E-4</v>
      </c>
      <c r="IH312" s="1">
        <v>-1.09269026242243E-4</v>
      </c>
      <c r="II312" s="1">
        <v>-7.7638644738193001E-4</v>
      </c>
      <c r="IJ312" s="1">
        <v>-2.27436768781093E-3</v>
      </c>
      <c r="IK312" s="1">
        <v>-8.7940971284008497E-4</v>
      </c>
      <c r="IL312" s="1">
        <v>-1.9878043994619901E-4</v>
      </c>
      <c r="IM312" s="1">
        <v>-2.31886939157444E-4</v>
      </c>
      <c r="IN312" s="1">
        <v>-2.16498516075654E-4</v>
      </c>
      <c r="IO312" s="1">
        <v>-1.9291119312241699E-4</v>
      </c>
      <c r="IP312" s="1">
        <v>-1.5956359375380699E-3</v>
      </c>
      <c r="IQ312" s="1">
        <v>-1.4912776513933701E-3</v>
      </c>
      <c r="IR312" s="1">
        <v>-6.4283476833337796E-5</v>
      </c>
      <c r="IS312" s="1">
        <v>-6.5682021168743702E-4</v>
      </c>
      <c r="IT312" s="1">
        <v>-8.3902234862733298E-4</v>
      </c>
      <c r="IU312" s="1">
        <v>-3.7113108671888202E-5</v>
      </c>
      <c r="IV312" s="1">
        <v>-8.2991789799405894E-5</v>
      </c>
      <c r="IW312" s="1">
        <v>-8.2991789799447704E-5</v>
      </c>
      <c r="IX312" s="1">
        <v>-5.2486550321567998E-5</v>
      </c>
      <c r="IY312" s="1">
        <v>-9.8984977009442909E-4</v>
      </c>
      <c r="IZ312" s="1">
        <v>-9.5957911837073998E-4</v>
      </c>
      <c r="JA312" s="1">
        <v>-1.9171584599435E-4</v>
      </c>
      <c r="JB312" s="1">
        <v>-4.2854714001240002E-5</v>
      </c>
      <c r="JC312" s="1">
        <v>-7.1068679335652203E-5</v>
      </c>
      <c r="JD312" s="1">
        <v>-5.96587151430006E-4</v>
      </c>
      <c r="JE312" s="1">
        <v>-3.0302593802126199E-5</v>
      </c>
      <c r="JF312" s="1">
        <v>-2.1427075849052899E-5</v>
      </c>
      <c r="JG312" s="1"/>
      <c r="JH312" s="1"/>
      <c r="JI312" s="1">
        <v>-3.0302593802091799E-5</v>
      </c>
      <c r="JJ312" s="1">
        <v>-3.0302593802098399E-5</v>
      </c>
      <c r="JK312" s="1">
        <v>-8.7347758188773298E-4</v>
      </c>
      <c r="JL312" s="1">
        <v>-3.0302593802104102E-5</v>
      </c>
      <c r="JM312" s="1">
        <v>-1.5488912730745501E-3</v>
      </c>
      <c r="JN312" s="1">
        <v>-5.2486550321581198E-5</v>
      </c>
      <c r="JO312" s="1">
        <v>-5.2402573473134804E-4</v>
      </c>
      <c r="JP312" s="1"/>
      <c r="JQ312" s="1">
        <v>-2.1427075849039099E-5</v>
      </c>
      <c r="JR312" s="1">
        <v>-8.8343282744741296E-4</v>
      </c>
      <c r="JS312" s="1">
        <v>-8.2884825289723395E-4</v>
      </c>
      <c r="JT312" s="1">
        <v>-5.6692201763419698E-5</v>
      </c>
      <c r="JU312" s="1">
        <v>-2.1427075849046401E-5</v>
      </c>
      <c r="JV312" s="1">
        <v>-3.8020960153838101E-4</v>
      </c>
      <c r="JW312" s="1">
        <v>-3.02528201815028E-4</v>
      </c>
      <c r="JX312" s="1">
        <v>5.7273148665901398E-3</v>
      </c>
      <c r="JY312" s="1">
        <v>-3.1590569458206201E-3</v>
      </c>
      <c r="JZ312" s="1">
        <v>-3.9018075913478298E-3</v>
      </c>
      <c r="KA312" s="1">
        <v>-2.1427075849056799E-5</v>
      </c>
      <c r="KB312" s="1">
        <v>6.6021565031232103E-3</v>
      </c>
      <c r="KC312" s="1">
        <v>-2.11103775440993E-3</v>
      </c>
      <c r="KD312" s="1">
        <v>-2.14270758490346E-5</v>
      </c>
      <c r="KE312" s="1"/>
      <c r="KF312" s="1">
        <v>-4.9371685660543601E-3</v>
      </c>
      <c r="KG312" s="1">
        <v>-4.7913236394966102E-5</v>
      </c>
      <c r="KH312" s="1"/>
      <c r="KI312" s="1">
        <v>-8.5713926870076103E-5</v>
      </c>
      <c r="KJ312" s="1"/>
      <c r="KK312" s="1">
        <v>-2.1427075849044198E-5</v>
      </c>
      <c r="KL312" s="1">
        <v>-2.1427075849060499E-5</v>
      </c>
      <c r="KM312" s="1">
        <v>-1.43764863571553E-4</v>
      </c>
      <c r="KN312" s="1">
        <v>5.9306685255950504E-4</v>
      </c>
      <c r="KO312" s="1">
        <v>-5.7515089904113198E-4</v>
      </c>
      <c r="KP312" s="1">
        <v>-9.0914143765932594E-5</v>
      </c>
      <c r="KQ312" s="1">
        <v>4.9428948745887796E-3</v>
      </c>
      <c r="KR312" s="1">
        <v>-1.0498136613293901E-4</v>
      </c>
      <c r="KS312" s="1">
        <v>-4.9360238707281097E-3</v>
      </c>
      <c r="KT312" s="1">
        <v>-4.3835155806865202E-4</v>
      </c>
      <c r="KU312" s="1">
        <v>-3.9113040853508097E-3</v>
      </c>
      <c r="KV312" s="1">
        <v>-4.7689700193972902E-3</v>
      </c>
      <c r="KW312" s="1">
        <v>-1.59769096601197E-3</v>
      </c>
      <c r="KX312" s="1">
        <v>-3.8580139969513799E-3</v>
      </c>
      <c r="KY312" s="1">
        <v>-5.1329421106165196E-4</v>
      </c>
      <c r="KZ312" s="1">
        <v>1</v>
      </c>
      <c r="LA312" s="1">
        <v>-9.6772091189334798E-4</v>
      </c>
      <c r="LB312" s="1">
        <v>-1.4768350867089E-3</v>
      </c>
      <c r="LC312" s="1">
        <v>-6.5717538646108803E-4</v>
      </c>
      <c r="LD312" s="1">
        <v>-1.4336391697934001E-3</v>
      </c>
      <c r="LE312" s="1">
        <v>-2.1427075849042399E-5</v>
      </c>
      <c r="LF312" s="1">
        <v>-1.3698316520180101E-3</v>
      </c>
      <c r="LG312" s="1">
        <v>-1.50021029217447E-4</v>
      </c>
      <c r="LH312" s="1">
        <v>-1.2550742099097501E-3</v>
      </c>
      <c r="LI312" s="1">
        <v>-1.0188172906845901E-3</v>
      </c>
      <c r="LJ312" s="1">
        <v>-6.8262046396313895E-4</v>
      </c>
      <c r="LK312" s="1">
        <v>-1.51544787490084E-4</v>
      </c>
      <c r="LL312" s="1">
        <v>-1.1962363529740901E-3</v>
      </c>
      <c r="LM312" s="1">
        <v>-3.60442887513305E-3</v>
      </c>
      <c r="LN312" s="1">
        <v>8.3659231508246903E-3</v>
      </c>
      <c r="LO312" s="1">
        <v>-3.2528365372735301E-4</v>
      </c>
      <c r="LP312" s="1">
        <v>-1.23060713438517E-3</v>
      </c>
      <c r="LQ312" s="1">
        <v>-2.6418969244330101E-3</v>
      </c>
      <c r="LR312" s="1">
        <v>-8.4752664151905796E-4</v>
      </c>
      <c r="LS312" s="1">
        <v>-2.6418969244330101E-3</v>
      </c>
      <c r="LT312" s="1">
        <v>-3.60442887513305E-3</v>
      </c>
      <c r="LU312" s="1">
        <v>-8.4752664151905796E-4</v>
      </c>
      <c r="LV312" s="1">
        <v>8.3659231508246903E-3</v>
      </c>
      <c r="LW312" s="1">
        <v>-1.1962363529740901E-3</v>
      </c>
      <c r="LX312" s="1">
        <v>-1.23060713438517E-3</v>
      </c>
      <c r="LY312" s="1">
        <v>-3.2528365372735301E-4</v>
      </c>
      <c r="LZ312" s="1">
        <v>-7.0604725249319902E-3</v>
      </c>
      <c r="MA312" s="1">
        <v>-7.0281588771256599E-3</v>
      </c>
      <c r="MB312" s="1">
        <v>4.2644097331810099E-2</v>
      </c>
      <c r="MC312" s="1">
        <v>-2.18665906035712E-3</v>
      </c>
      <c r="MD312" s="1">
        <v>-1.12419681107413E-3</v>
      </c>
      <c r="ME312" s="1">
        <v>-9.8017992470440297E-4</v>
      </c>
      <c r="MF312" s="1">
        <v>-1.8958649544510899E-3</v>
      </c>
      <c r="MG312" s="1">
        <v>4.5438075121753399E-3</v>
      </c>
      <c r="MH312" s="1">
        <v>-4.2320278527176099E-4</v>
      </c>
      <c r="MI312" s="1">
        <v>-8.9063131155225797E-4</v>
      </c>
      <c r="MJ312" s="1">
        <v>-1.6520828959755501E-3</v>
      </c>
      <c r="MK312" s="1">
        <v>-2.2704677025748299E-3</v>
      </c>
      <c r="ML312" s="1">
        <v>5.22380999347038E-3</v>
      </c>
      <c r="MM312" s="1">
        <v>-1.23966075455858E-3</v>
      </c>
      <c r="MN312" s="1">
        <v>-1.46295285264278E-3</v>
      </c>
      <c r="MO312" s="1">
        <v>-7.4397643894695304E-4</v>
      </c>
      <c r="MP312" s="1">
        <v>2.33530597369237E-3</v>
      </c>
      <c r="MQ312" s="1">
        <v>5.54035993138102E-3</v>
      </c>
      <c r="MR312" s="1">
        <v>-1.4959546431448699E-3</v>
      </c>
      <c r="MS312" s="1">
        <v>-1.0486425678648699E-3</v>
      </c>
      <c r="MT312" s="1">
        <v>5.0311450344158E-3</v>
      </c>
      <c r="MU312" s="1">
        <v>-6.2068542063338495E-4</v>
      </c>
      <c r="MV312" s="1">
        <v>-1.3759323863936101E-3</v>
      </c>
      <c r="MW312" s="1">
        <v>-1.5171815616826501E-3</v>
      </c>
      <c r="MX312" s="1">
        <v>-9.37546072581504E-4</v>
      </c>
      <c r="MY312" s="1">
        <v>-3.9216568205217199E-4</v>
      </c>
      <c r="MZ312" s="1">
        <v>-2.14270758490416E-5</v>
      </c>
      <c r="NA312" s="1">
        <v>-7.6878831716124503E-4</v>
      </c>
      <c r="NB312" s="1">
        <v>9.1684651402522705E-3</v>
      </c>
      <c r="NC312" s="1">
        <v>-3.4921097441317301E-4</v>
      </c>
      <c r="ND312" s="1">
        <v>-5.60416544368649E-4</v>
      </c>
      <c r="NE312" s="1">
        <v>-1.3003452878960499E-3</v>
      </c>
      <c r="NF312" s="1">
        <v>-8.9328356576772502E-4</v>
      </c>
      <c r="NG312" s="1">
        <v>-6.0702885132430805E-4</v>
      </c>
      <c r="NH312" s="1">
        <v>-3.7960202462157999E-4</v>
      </c>
      <c r="NI312" s="1">
        <v>-6.35158217512308E-4</v>
      </c>
      <c r="NJ312" s="1">
        <v>-2.1427075849041999E-5</v>
      </c>
      <c r="NK312" s="1">
        <v>-7.9433882664667105E-4</v>
      </c>
      <c r="NL312" s="1">
        <v>-5.7150205531802305E-4</v>
      </c>
      <c r="NM312" s="1">
        <v>-2.5549068429792598E-4</v>
      </c>
      <c r="NN312" s="1">
        <v>-3.8623338359709201E-4</v>
      </c>
      <c r="NO312" s="1">
        <v>-3.2740250047227302E-4</v>
      </c>
      <c r="NP312" s="1">
        <v>-2.94924972943328E-3</v>
      </c>
      <c r="NQ312" s="1">
        <v>-1.3722423784604299E-4</v>
      </c>
      <c r="NR312" s="1">
        <v>-1.10629306510691E-3</v>
      </c>
      <c r="NS312" s="1">
        <v>-3.85036082341623E-4</v>
      </c>
      <c r="NT312" s="1"/>
      <c r="NU312" s="1">
        <v>-4.6895171781166802E-4</v>
      </c>
      <c r="NV312" s="1">
        <v>-1.9023537472130599E-3</v>
      </c>
      <c r="NW312" s="1">
        <v>3.50084919029909E-2</v>
      </c>
      <c r="NX312" s="1">
        <v>-2.1436359698140099E-4</v>
      </c>
      <c r="NY312" s="1">
        <v>-9.6056942233868397E-4</v>
      </c>
      <c r="NZ312" s="1">
        <v>-5.2358288984741502E-4</v>
      </c>
      <c r="OA312" s="1">
        <v>-2.8849903722859201E-4</v>
      </c>
      <c r="OB312" s="1">
        <v>-5.3237125706669401E-4</v>
      </c>
      <c r="OC312" s="1">
        <v>-8.6532655691429195E-4</v>
      </c>
      <c r="OD312" s="1">
        <v>-5.3149882141656404E-4</v>
      </c>
      <c r="OE312" s="1">
        <v>-8.8289740955812298E-4</v>
      </c>
      <c r="OF312" s="1">
        <v>-8.34515040842891E-4</v>
      </c>
      <c r="OG312" s="1">
        <v>-8.7266571083956398E-4</v>
      </c>
      <c r="OH312" s="1">
        <v>-7.7153187648252501E-4</v>
      </c>
      <c r="OI312" s="1">
        <v>-4.56953775034716E-4</v>
      </c>
      <c r="OJ312" s="1">
        <v>-8.4322722111173504E-4</v>
      </c>
      <c r="OK312" s="1">
        <v>-5.00026017079165E-4</v>
      </c>
      <c r="OL312" s="1">
        <v>-2.9481610426553999E-4</v>
      </c>
      <c r="OM312" s="1">
        <v>8.3837701169394898E-3</v>
      </c>
      <c r="ON312" s="1">
        <v>-4.7337382871594902E-4</v>
      </c>
      <c r="OO312" s="1">
        <v>-6.2068542063338495E-4</v>
      </c>
      <c r="OP312" s="1">
        <v>-7.1932194121344798E-4</v>
      </c>
      <c r="OQ312" s="1">
        <v>-6.5646485101771295E-4</v>
      </c>
      <c r="OR312" s="1">
        <v>-3.9742991958920901E-4</v>
      </c>
      <c r="OS312" s="1">
        <v>-6.4715921758925099E-4</v>
      </c>
      <c r="OT312" s="1">
        <v>-1.94099199656021E-4</v>
      </c>
      <c r="OU312" s="1">
        <v>4.1203807495021902E-3</v>
      </c>
      <c r="OV312" s="1">
        <v>-6.9112652159197395E-4</v>
      </c>
      <c r="OW312" s="1">
        <v>-4.52373849052523E-4</v>
      </c>
      <c r="OX312" s="1">
        <v>-8.4629822278555497E-4</v>
      </c>
      <c r="OY312" s="1">
        <v>-5.4529390905337996E-4</v>
      </c>
      <c r="OZ312" s="1">
        <v>-1.2703222175698399E-3</v>
      </c>
      <c r="PA312" s="1">
        <v>-4.6498624302734502E-4</v>
      </c>
      <c r="PB312" s="1">
        <v>-1.02162553657999E-3</v>
      </c>
      <c r="PC312" s="1">
        <v>-4.4359590612488001E-4</v>
      </c>
      <c r="PD312" s="1">
        <v>-7.1867075009185595E-4</v>
      </c>
      <c r="PE312" s="1">
        <v>-7.1736666366969796E-4</v>
      </c>
      <c r="PF312" s="1">
        <v>-4.9816872903415E-4</v>
      </c>
      <c r="PG312" s="1">
        <v>-5.9502507650869402E-4</v>
      </c>
      <c r="PH312" s="1">
        <v>-7.7260475721976598E-5</v>
      </c>
      <c r="PI312" s="1">
        <v>-6.9483737525935301E-4</v>
      </c>
      <c r="PJ312" s="1">
        <v>-1.06450506954826E-3</v>
      </c>
      <c r="PK312" s="1">
        <v>-1.0550138046337E-3</v>
      </c>
      <c r="PL312" s="1">
        <v>-4.0090146531620901E-4</v>
      </c>
      <c r="PM312" s="1">
        <v>-1.7674399408345001E-4</v>
      </c>
      <c r="PN312" s="1">
        <v>-4.2604825911005101E-4</v>
      </c>
      <c r="PO312" s="1">
        <v>-1.0725791979272E-3</v>
      </c>
      <c r="PP312" s="1">
        <v>-6.3221564402646203E-4</v>
      </c>
      <c r="PQ312" s="1">
        <v>-4.8544971811961899E-4</v>
      </c>
      <c r="PR312" s="1">
        <v>-4.0434356755201498E-4</v>
      </c>
      <c r="PS312" s="1">
        <v>-7.2870137319561601E-4</v>
      </c>
      <c r="PT312" s="1">
        <v>-5.7676538220026495E-4</v>
      </c>
      <c r="PU312" s="1">
        <v>-1.46057161283532E-3</v>
      </c>
      <c r="PV312" s="1">
        <v>-8.2884825289719296E-4</v>
      </c>
      <c r="PW312" s="1">
        <v>-7.5056553184760797E-4</v>
      </c>
      <c r="PX312" s="1">
        <v>-1.66862457834929E-3</v>
      </c>
      <c r="PY312" s="1">
        <v>-6.4895879278187003E-4</v>
      </c>
      <c r="PZ312" s="1">
        <v>-6.7018885907434297E-4</v>
      </c>
      <c r="QA312" s="1">
        <v>-4.8209842865504801E-4</v>
      </c>
      <c r="QB312" s="1">
        <v>-5.6331100545338095E-4</v>
      </c>
      <c r="QC312" s="1">
        <v>-5.4444173160709001E-4</v>
      </c>
      <c r="QD312" s="1">
        <v>-3.3229436450959499E-4</v>
      </c>
      <c r="QE312" s="1">
        <v>-4.330446409439E-4</v>
      </c>
      <c r="QF312" s="1">
        <v>-7.9758830315899303E-4</v>
      </c>
      <c r="QG312" s="1">
        <v>-6.1047081880646295E-4</v>
      </c>
      <c r="QH312" s="1">
        <v>-1.07837611969997E-3</v>
      </c>
      <c r="QI312" s="1">
        <v>-7.7608388618452605E-4</v>
      </c>
      <c r="QJ312" s="1">
        <v>-1.2511879522685899E-3</v>
      </c>
      <c r="QK312" s="1">
        <v>-3.7113108671898102E-5</v>
      </c>
      <c r="QL312" s="1">
        <v>-4.8687904896419903E-4</v>
      </c>
      <c r="QM312" s="1">
        <v>-8.4182780646808997E-4</v>
      </c>
      <c r="QN312" s="1">
        <v>-5.5750741539155996E-4</v>
      </c>
      <c r="QO312" s="1">
        <v>-7.0817343664393302E-4</v>
      </c>
      <c r="QP312" s="1">
        <v>-9.8115088653937996E-4</v>
      </c>
      <c r="QQ312" s="1">
        <v>-7.3478417187035502E-4</v>
      </c>
      <c r="QR312" s="1">
        <v>-6.5504154333503905E-4</v>
      </c>
      <c r="QS312" s="1">
        <v>-1.34810954791943E-3</v>
      </c>
      <c r="QT312" s="1">
        <v>-5.6905681835665899E-4</v>
      </c>
      <c r="QU312" s="1">
        <v>-4.2767282528155201E-4</v>
      </c>
      <c r="QV312" s="1">
        <v>-8.1999136621469795E-4</v>
      </c>
      <c r="QW312" s="1">
        <v>-5.3628003064181795E-4</v>
      </c>
      <c r="QX312" s="1">
        <v>-4.6098722238440402E-4</v>
      </c>
      <c r="QY312" s="1">
        <v>-6.6984035710538996E-4</v>
      </c>
      <c r="QZ312" s="1">
        <v>7.1343633108996198E-3</v>
      </c>
      <c r="RA312" s="1">
        <v>-3.1884332503086401E-4</v>
      </c>
      <c r="RB312" s="1">
        <v>-1.1039005047518301E-3</v>
      </c>
      <c r="RC312" s="1">
        <v>-1.2317913888275399E-3</v>
      </c>
      <c r="RD312" s="1">
        <v>-3.4119476724430402E-4</v>
      </c>
      <c r="RE312" s="1">
        <v>-6.4787962844773902E-4</v>
      </c>
      <c r="RF312" s="1">
        <v>6.6091864153212396E-3</v>
      </c>
      <c r="RG312" s="1">
        <v>-1.0837019766467601E-3</v>
      </c>
      <c r="RH312" s="1">
        <v>-5.4187733921050004E-4</v>
      </c>
      <c r="RI312" s="1">
        <v>1.20683733188213E-2</v>
      </c>
      <c r="RJ312" s="1">
        <v>-3.37799049852644E-4</v>
      </c>
      <c r="RK312" s="1">
        <v>-8.2485954269271395E-4</v>
      </c>
      <c r="RL312" s="1">
        <v>-7.0286824870902098E-4</v>
      </c>
      <c r="RM312" s="1">
        <v>1.1014109294895101E-2</v>
      </c>
      <c r="RN312" s="1">
        <v>-6.11613957529622E-4</v>
      </c>
      <c r="RO312" s="1">
        <v>-5.3280695067519301E-4</v>
      </c>
      <c r="RP312" s="1">
        <v>-7.0850374147737199E-4</v>
      </c>
      <c r="RQ312" s="1">
        <v>-1.2361250384812E-3</v>
      </c>
      <c r="RR312" s="1">
        <v>-6.4100407238399499E-4</v>
      </c>
      <c r="RS312" s="1">
        <v>-6.3332066260880695E-4</v>
      </c>
      <c r="RT312" s="1">
        <v>-6.3808763347015195E-4</v>
      </c>
      <c r="RU312" s="1">
        <v>-8.6177186305665197E-4</v>
      </c>
    </row>
    <row r="313" spans="1:489">
      <c r="A313" t="s">
        <v>311</v>
      </c>
      <c r="B313" s="1">
        <v>-7.4938096348022296E-3</v>
      </c>
      <c r="C313" s="1">
        <v>7.7392221693261805E-4</v>
      </c>
      <c r="D313" s="1">
        <v>-1.50891544542394E-2</v>
      </c>
      <c r="E313" s="1">
        <v>-1.44072679827954E-2</v>
      </c>
      <c r="F313" s="1">
        <v>-5.4023552397701301E-3</v>
      </c>
      <c r="G313" s="1">
        <v>2.5413873301480798E-4</v>
      </c>
      <c r="H313" s="1">
        <v>-8.5890064382577198E-3</v>
      </c>
      <c r="I313" s="1">
        <v>2.3692173926558702E-2</v>
      </c>
      <c r="J313" s="1">
        <v>-6.7651717668731695E-2</v>
      </c>
      <c r="K313" s="1">
        <v>-1.43189784857835E-2</v>
      </c>
      <c r="L313" s="1">
        <v>-6.5824637152923998E-2</v>
      </c>
      <c r="M313" s="1">
        <v>-9.4260446333922793E-3</v>
      </c>
      <c r="N313" s="1">
        <v>-0.100311637510117</v>
      </c>
      <c r="O313" s="1">
        <v>1.7044875064767501E-2</v>
      </c>
      <c r="P313" s="1">
        <v>1.38200440674443E-2</v>
      </c>
      <c r="Q313" s="1">
        <v>-2.4001645769553302E-2</v>
      </c>
      <c r="R313" s="1">
        <v>-3.3837624051702703E-5</v>
      </c>
      <c r="S313" s="1">
        <v>-2.0633533298292199E-3</v>
      </c>
      <c r="T313" s="1">
        <v>-1.2075833056822499E-2</v>
      </c>
      <c r="U313" s="1">
        <v>-7.8100637698552106E-2</v>
      </c>
      <c r="V313" s="1">
        <v>4.7464574059871197E-3</v>
      </c>
      <c r="W313" s="1">
        <v>-1.4872782508527801E-2</v>
      </c>
      <c r="X313" s="1">
        <v>-1.74498406988342E-2</v>
      </c>
      <c r="Y313" s="1">
        <v>1.19365455234499E-2</v>
      </c>
      <c r="Z313" s="1">
        <v>-6.8808043536978199E-4</v>
      </c>
      <c r="AA313" s="1">
        <v>-2.69183875596174E-2</v>
      </c>
      <c r="AB313" s="1">
        <v>8.5777946318136497E-3</v>
      </c>
      <c r="AC313" s="1">
        <v>8.1421349723380405E-3</v>
      </c>
      <c r="AD313" s="1">
        <v>-2.8097141258509501E-2</v>
      </c>
      <c r="AE313" s="1">
        <v>-2.2337375974375202E-2</v>
      </c>
      <c r="AF313" s="1">
        <v>1.9764132542142699E-2</v>
      </c>
      <c r="AG313" s="1">
        <v>-9.2143495439022498E-3</v>
      </c>
      <c r="AH313" s="1">
        <v>-2.0816240101856301E-2</v>
      </c>
      <c r="AI313" s="1">
        <v>4.2729595061079496E-3</v>
      </c>
      <c r="AJ313" s="1">
        <v>-1.5534117956835401E-3</v>
      </c>
      <c r="AK313" s="1">
        <v>-2.8433569920980201E-2</v>
      </c>
      <c r="AL313" s="1">
        <v>-3.1255417985646398E-2</v>
      </c>
      <c r="AM313" s="1">
        <v>-6.0927303281953001E-3</v>
      </c>
      <c r="AN313" s="1">
        <v>-2.2778688333415901E-2</v>
      </c>
      <c r="AO313" s="1">
        <v>-2.0664389907198199E-3</v>
      </c>
      <c r="AP313" s="1">
        <v>-1.08768738789799E-2</v>
      </c>
      <c r="AQ313" s="1">
        <v>2.0350206257317899E-2</v>
      </c>
      <c r="AR313" s="1">
        <v>-2.8900209723171699E-2</v>
      </c>
      <c r="AS313" s="1">
        <v>-1.99733066296497E-2</v>
      </c>
      <c r="AT313" s="1">
        <v>2.3145486653591198E-2</v>
      </c>
      <c r="AU313" s="1">
        <v>-1.27472011537777E-2</v>
      </c>
      <c r="AV313" s="1">
        <v>-2.0370235036490301E-2</v>
      </c>
      <c r="AW313" s="1">
        <v>6.2914420666982497E-3</v>
      </c>
      <c r="AX313" s="1">
        <v>-9.5844382794292096E-3</v>
      </c>
      <c r="AY313" s="1">
        <v>-5.0465506763152498E-3</v>
      </c>
      <c r="AZ313" s="1">
        <v>-2.9080006445769701E-2</v>
      </c>
      <c r="BA313" s="1">
        <v>-1.6596256459697201E-2</v>
      </c>
      <c r="BB313" s="1">
        <v>-1.0032920091067101E-2</v>
      </c>
      <c r="BC313" s="1">
        <v>4.5233495429642001E-2</v>
      </c>
      <c r="BD313" s="1">
        <v>-1.20621093298933E-2</v>
      </c>
      <c r="BE313" s="1">
        <v>-2.3032962006288502E-2</v>
      </c>
      <c r="BF313" s="1">
        <v>-1.4226410995358299E-2</v>
      </c>
      <c r="BG313" s="1">
        <v>-2.7220757484397999E-2</v>
      </c>
      <c r="BH313" s="1">
        <v>-1.0948424774005899E-2</v>
      </c>
      <c r="BI313" s="1">
        <v>-2.5307996414990299E-3</v>
      </c>
      <c r="BJ313" s="1">
        <v>-3.3574915273332E-2</v>
      </c>
      <c r="BK313" s="1">
        <v>-2.3941038763323E-2</v>
      </c>
      <c r="BL313" s="1">
        <v>1.9919395269587001E-2</v>
      </c>
      <c r="BM313" s="1">
        <v>-2.3967066845206299E-2</v>
      </c>
      <c r="BN313" s="1">
        <v>-2.69882792802183E-2</v>
      </c>
      <c r="BO313" s="1">
        <v>-5.4301178724184603E-3</v>
      </c>
      <c r="BP313" s="1">
        <v>1.7638140890805398E-2</v>
      </c>
      <c r="BQ313" s="1">
        <v>1.8004699041314801E-2</v>
      </c>
      <c r="BR313" s="1">
        <v>1.1978426969391101E-2</v>
      </c>
      <c r="BS313" s="1">
        <v>6.7768802878837697E-3</v>
      </c>
      <c r="BT313" s="1">
        <v>1.3191884340166301E-2</v>
      </c>
      <c r="BU313" s="1">
        <v>3.3554153630575801E-4</v>
      </c>
      <c r="BV313" s="1">
        <v>3.82065571868811E-3</v>
      </c>
      <c r="BW313" s="1">
        <v>-3.2600100987988802E-2</v>
      </c>
      <c r="BX313" s="1">
        <v>-1.1056841742102901E-3</v>
      </c>
      <c r="BY313" s="1">
        <v>-1.73760639229536E-2</v>
      </c>
      <c r="BZ313" s="1">
        <v>-4.5756497753865902E-3</v>
      </c>
      <c r="CA313" s="1">
        <v>-1.2471851336435301E-2</v>
      </c>
      <c r="CB313" s="1">
        <v>-3.3133522331589102E-2</v>
      </c>
      <c r="CC313" s="1">
        <v>-7.2304756601488502E-4</v>
      </c>
      <c r="CD313" s="1">
        <v>-1.0220269393794499E-2</v>
      </c>
      <c r="CE313" s="1">
        <v>-2.7606058974701302E-2</v>
      </c>
      <c r="CF313" s="1">
        <v>-2.11907840862385E-2</v>
      </c>
      <c r="CG313" s="1">
        <v>3.1557465362659597E-2</v>
      </c>
      <c r="CH313" s="1">
        <v>-2.12496303859043E-2</v>
      </c>
      <c r="CI313" s="1">
        <v>4.8189658729003099E-3</v>
      </c>
      <c r="CJ313" s="1">
        <v>-2.7690123411444899E-2</v>
      </c>
      <c r="CK313" s="1">
        <v>-3.2219877619111201E-2</v>
      </c>
      <c r="CL313" s="1">
        <v>-1.5894604143499101E-3</v>
      </c>
      <c r="CM313" s="1">
        <v>-6.43337788972634E-3</v>
      </c>
      <c r="CN313" s="1">
        <v>-1.4267094194662299E-2</v>
      </c>
      <c r="CO313" s="1">
        <v>-1.85138575107975E-2</v>
      </c>
      <c r="CP313" s="1">
        <v>-3.0942010971031501E-2</v>
      </c>
      <c r="CQ313" s="1">
        <v>-3.1827113963663702E-2</v>
      </c>
      <c r="CR313" s="1">
        <v>8.8574389213711604E-3</v>
      </c>
      <c r="CS313" s="1">
        <v>-8.0455710276465596E-4</v>
      </c>
      <c r="CT313" s="1">
        <v>2.3008049872856999E-3</v>
      </c>
      <c r="CU313" s="1">
        <v>-2.7732881888411398E-3</v>
      </c>
      <c r="CV313" s="1">
        <v>-2.9359641728261599E-2</v>
      </c>
      <c r="CW313" s="1">
        <v>-2.27105926271477E-2</v>
      </c>
      <c r="CX313" s="1">
        <v>9.5445120310451402E-3</v>
      </c>
      <c r="CY313" s="1">
        <v>2.1214867914179099E-2</v>
      </c>
      <c r="CZ313" s="1">
        <v>1.3459877164108101E-2</v>
      </c>
      <c r="DA313" s="1">
        <v>1.51253108052031E-2</v>
      </c>
      <c r="DB313" s="1">
        <v>8.0649087901038495E-3</v>
      </c>
      <c r="DC313" s="1">
        <v>-1.7539256384613199E-2</v>
      </c>
      <c r="DD313" s="1">
        <v>5.2639684685240303E-4</v>
      </c>
      <c r="DE313" s="1">
        <v>2.7693508244426599E-2</v>
      </c>
      <c r="DF313" s="1">
        <v>-2.84962474082005E-2</v>
      </c>
      <c r="DG313" s="1">
        <v>-5.9757797217259198E-2</v>
      </c>
      <c r="DH313" s="1">
        <v>4.2533738999381496E-3</v>
      </c>
      <c r="DI313" s="1">
        <v>-1.2143853741807899E-2</v>
      </c>
      <c r="DJ313" s="1">
        <v>-5.95809792218623E-3</v>
      </c>
      <c r="DK313" s="1">
        <v>-2.8767474241607502E-3</v>
      </c>
      <c r="DL313" s="1">
        <v>2.4555089000034301E-2</v>
      </c>
      <c r="DM313" s="1">
        <v>-2.06353358197022E-2</v>
      </c>
      <c r="DN313" s="1">
        <v>-3.5195236489679697E-2</v>
      </c>
      <c r="DO313" s="1">
        <v>-6.1747518428865403E-2</v>
      </c>
      <c r="DP313" s="1">
        <v>-4.6320867491863101E-2</v>
      </c>
      <c r="DQ313" s="1">
        <v>0.11228285103302101</v>
      </c>
      <c r="DR313" s="1">
        <v>-6.41285033783086E-3</v>
      </c>
      <c r="DS313" s="1">
        <v>-4.0860288266394299E-3</v>
      </c>
      <c r="DT313" s="1">
        <v>-2.8763482306561599E-2</v>
      </c>
      <c r="DU313" s="1">
        <v>-6.5721489932769302E-3</v>
      </c>
      <c r="DV313" s="1">
        <v>-1.72359246849641E-3</v>
      </c>
      <c r="DW313" s="1">
        <v>-1.6300888074814598E-2</v>
      </c>
      <c r="DX313" s="1">
        <v>-1.8322801448618899E-2</v>
      </c>
      <c r="DY313" s="1">
        <v>7.2426854781502306E-2</v>
      </c>
      <c r="DZ313" s="1">
        <v>-5.9536231312491E-2</v>
      </c>
      <c r="EA313" s="1">
        <v>-2.3982054802759101E-2</v>
      </c>
      <c r="EB313" s="1">
        <v>-2.4357184918738502E-3</v>
      </c>
      <c r="EC313" s="1">
        <v>-2.7941074245511799E-3</v>
      </c>
      <c r="ED313" s="1">
        <v>-0.12957942903880301</v>
      </c>
      <c r="EE313" s="1">
        <v>-2.25103018837725E-2</v>
      </c>
      <c r="EF313" s="1">
        <v>-2.94545182835011E-2</v>
      </c>
      <c r="EG313" s="1">
        <v>-2.64773260757112E-2</v>
      </c>
      <c r="EH313" s="1">
        <v>-2.5256274746752901E-2</v>
      </c>
      <c r="EI313" s="1">
        <v>-3.9506176825713103E-4</v>
      </c>
      <c r="EJ313" s="1">
        <v>-9.6249863543084305E-2</v>
      </c>
      <c r="EK313" s="1">
        <v>0.81229149411909696</v>
      </c>
      <c r="EL313" s="1">
        <v>-6.0909163119440498E-4</v>
      </c>
      <c r="EM313" s="1">
        <v>-3.0388701989937199E-3</v>
      </c>
      <c r="EN313" s="1">
        <v>-4.4779424567456599E-3</v>
      </c>
      <c r="EO313" s="1">
        <v>3.2657389153774698E-3</v>
      </c>
      <c r="EP313" s="1">
        <v>1.04701460635596E-3</v>
      </c>
      <c r="EQ313" s="1">
        <v>-1.40317901747124E-3</v>
      </c>
      <c r="ER313" s="1">
        <v>1.1851233601416699E-3</v>
      </c>
      <c r="ES313" s="1">
        <v>-1.5133042823534499E-3</v>
      </c>
      <c r="ET313" s="1">
        <v>8.1963018921865603E-3</v>
      </c>
      <c r="EU313" s="1">
        <v>-1.9427560642701E-3</v>
      </c>
      <c r="EV313" s="1">
        <v>-7.12740472361879E-4</v>
      </c>
      <c r="EW313" s="1">
        <v>-2.1613249167003301E-4</v>
      </c>
      <c r="EX313" s="1">
        <v>-5.3922890186256399E-3</v>
      </c>
      <c r="EY313" s="1">
        <v>-3.0609252646961399E-3</v>
      </c>
      <c r="EZ313" s="1">
        <v>-5.5870415424908002E-4</v>
      </c>
      <c r="FA313" s="1">
        <v>-1.3103289652813799E-3</v>
      </c>
      <c r="FB313" s="1"/>
      <c r="FC313" s="1">
        <v>3.1313360525347E-2</v>
      </c>
      <c r="FD313" s="1">
        <v>-1.65566043953728E-2</v>
      </c>
      <c r="FE313" s="1">
        <v>-1.8554170676865499E-2</v>
      </c>
      <c r="FF313" s="1">
        <v>-1.9755162191713999E-3</v>
      </c>
      <c r="FG313" s="1">
        <v>-7.11014989069725E-3</v>
      </c>
      <c r="FH313" s="1">
        <v>-5.5870415425033205E-4</v>
      </c>
      <c r="FI313" s="1">
        <v>-3.2826059391571601E-3</v>
      </c>
      <c r="FJ313" s="1">
        <v>-1.23308874491798E-2</v>
      </c>
      <c r="FK313" s="1">
        <v>3.1313360525395503E-2</v>
      </c>
      <c r="FL313" s="1">
        <v>0.29563731448710601</v>
      </c>
      <c r="FM313" s="1">
        <v>2.84205349190946E-2</v>
      </c>
      <c r="FN313" s="1">
        <v>-3.9506176825515599E-4</v>
      </c>
      <c r="FO313" s="1"/>
      <c r="FP313" s="1">
        <v>-6.3774079338935197E-3</v>
      </c>
      <c r="FQ313" s="1">
        <v>-3.8650227418465799E-2</v>
      </c>
      <c r="FR313" s="1">
        <v>-7.9013390398428396E-4</v>
      </c>
      <c r="FS313" s="1">
        <v>-1.62899539864725E-3</v>
      </c>
      <c r="FT313" s="1">
        <v>-8.8340042414612296E-4</v>
      </c>
      <c r="FU313" s="1">
        <v>-3.2444896209128798E-2</v>
      </c>
      <c r="FV313" s="1">
        <v>-3.9506176825713103E-4</v>
      </c>
      <c r="FW313" s="1">
        <v>0.129126366631858</v>
      </c>
      <c r="FX313" s="1">
        <v>-7.8852188596625801E-3</v>
      </c>
      <c r="FY313" s="1">
        <v>-6.8427304037109503E-4</v>
      </c>
      <c r="FZ313" s="1">
        <v>-7.8552659165486809E-3</v>
      </c>
      <c r="GA313" s="1"/>
      <c r="GB313" s="1">
        <v>-3.9506176825581399E-4</v>
      </c>
      <c r="GC313" s="1">
        <v>-2.5300722521979999E-3</v>
      </c>
      <c r="GD313" s="1">
        <v>-6.84273040371262E-4</v>
      </c>
      <c r="GE313" s="1">
        <v>-2.9037724356712402E-3</v>
      </c>
      <c r="GF313" s="1">
        <v>0.10281750055309601</v>
      </c>
      <c r="GG313" s="1">
        <v>-4.29366699315428E-3</v>
      </c>
      <c r="GH313" s="1">
        <v>-3.8925418990491999E-3</v>
      </c>
      <c r="GI313" s="1">
        <v>6.06287236577485E-3</v>
      </c>
      <c r="GJ313" s="1">
        <v>1.9278214249728198E-2</v>
      </c>
      <c r="GK313" s="1">
        <v>-2.39820548027612E-2</v>
      </c>
      <c r="GL313" s="1">
        <v>-1.1744516496149099E-2</v>
      </c>
      <c r="GM313" s="1">
        <v>3.8351045446874003E-2</v>
      </c>
      <c r="GN313" s="1">
        <v>3.1313360525385102E-2</v>
      </c>
      <c r="GO313" s="1">
        <v>-9.67720911894032E-4</v>
      </c>
      <c r="GP313" s="1">
        <v>-9.8316562573243609E-3</v>
      </c>
      <c r="GQ313" s="1">
        <v>5.4237280270198002E-2</v>
      </c>
      <c r="GR313" s="1">
        <v>-3.13655622502513E-3</v>
      </c>
      <c r="GS313" s="1">
        <v>-5.58704154249479E-4</v>
      </c>
      <c r="GT313" s="1">
        <v>-2.9833817408798499E-3</v>
      </c>
      <c r="GU313" s="1">
        <v>-1.7360528413406601E-2</v>
      </c>
      <c r="GV313" s="1">
        <v>-4.2789207812789901E-2</v>
      </c>
      <c r="GW313" s="1">
        <v>-1.48030765972891E-2</v>
      </c>
      <c r="GX313" s="1">
        <v>1.4231495288433199E-2</v>
      </c>
      <c r="GY313" s="1">
        <v>-3.4563426422595203E-2</v>
      </c>
      <c r="GZ313" s="1">
        <v>4.7514704520762998E-3</v>
      </c>
      <c r="HA313" s="1">
        <v>0.12329646334545501</v>
      </c>
      <c r="HB313" s="1">
        <v>-1.4244902276992399E-3</v>
      </c>
      <c r="HC313" s="1">
        <v>0.274061107045529</v>
      </c>
      <c r="HD313" s="1">
        <v>-5.58704154249882E-4</v>
      </c>
      <c r="HE313" s="1">
        <v>-3.9506176825761398E-4</v>
      </c>
      <c r="HF313" s="1">
        <v>-4.6939736589073399E-3</v>
      </c>
      <c r="HG313" s="1">
        <v>-3.9506176825673703E-4</v>
      </c>
      <c r="HH313" s="1">
        <v>0.174391183177525</v>
      </c>
      <c r="HI313" s="1">
        <v>0.32871058722054503</v>
      </c>
      <c r="HJ313" s="1">
        <v>-3.9506176825617302E-4</v>
      </c>
      <c r="HK313" s="1">
        <v>-3.9506176825593E-4</v>
      </c>
      <c r="HL313" s="1">
        <v>-1.1852267760002701E-3</v>
      </c>
      <c r="HM313" s="1">
        <v>0.43969844255476198</v>
      </c>
      <c r="HN313" s="1">
        <v>-2.3833340068472299E-2</v>
      </c>
      <c r="HO313" s="1">
        <v>-3.2104097937874802E-3</v>
      </c>
      <c r="HP313" s="1">
        <v>-6.9141312160029E-3</v>
      </c>
      <c r="HQ313" s="1">
        <v>-9.6772091189301199E-4</v>
      </c>
      <c r="HR313" s="1"/>
      <c r="HS313" s="1">
        <v>-1.04693735677457E-2</v>
      </c>
      <c r="HT313" s="1">
        <v>-1.1852267759986099E-3</v>
      </c>
      <c r="HU313" s="1"/>
      <c r="HV313" s="1">
        <v>-8.8340042414633601E-4</v>
      </c>
      <c r="HW313" s="1">
        <v>-1.1852267759995701E-3</v>
      </c>
      <c r="HX313" s="1">
        <v>-1.04526262160031E-3</v>
      </c>
      <c r="HY313" s="1">
        <v>-2.48692132320051E-2</v>
      </c>
      <c r="HZ313" s="1">
        <v>-3.950617682567E-4</v>
      </c>
      <c r="IA313" s="1">
        <v>-3.95061768258522E-4</v>
      </c>
      <c r="IB313" s="1">
        <v>-1.0439148512723401E-2</v>
      </c>
      <c r="IC313" s="1">
        <v>-3.9506176825671702E-4</v>
      </c>
      <c r="ID313" s="1">
        <v>-3.9506176825891503E-4</v>
      </c>
      <c r="IE313" s="1">
        <v>-5.5870415424976003E-4</v>
      </c>
      <c r="IF313" s="1">
        <v>-1.6762297687757399E-3</v>
      </c>
      <c r="IG313" s="1">
        <v>-1.32804901635264E-2</v>
      </c>
      <c r="IH313" s="1">
        <v>-2.0146479635028201E-3</v>
      </c>
      <c r="II313" s="1">
        <v>-1.43146271994673E-2</v>
      </c>
      <c r="IJ313" s="1">
        <v>-4.1933660325222701E-2</v>
      </c>
      <c r="IK313" s="1">
        <v>1.05316323185407E-2</v>
      </c>
      <c r="IL313" s="1">
        <v>0.20541091703539599</v>
      </c>
      <c r="IM313" s="1">
        <v>-4.2754160607417898E-3</v>
      </c>
      <c r="IN313" s="1">
        <v>-3.9916919690373602E-3</v>
      </c>
      <c r="IO313" s="1">
        <v>-3.5568006389988401E-3</v>
      </c>
      <c r="IP313" s="1">
        <v>-2.9419541864745401E-2</v>
      </c>
      <c r="IQ313" s="1">
        <v>-2.7495435685017999E-2</v>
      </c>
      <c r="IR313" s="1">
        <v>-1.1852267759984399E-3</v>
      </c>
      <c r="IS313" s="1">
        <v>-1.2110124409224E-2</v>
      </c>
      <c r="IT313" s="1">
        <v>-1.4302949271744201E-2</v>
      </c>
      <c r="IU313" s="1">
        <v>-6.8427304037138202E-4</v>
      </c>
      <c r="IV313" s="1">
        <v>8.5760045876410604E-2</v>
      </c>
      <c r="IW313" s="1">
        <v>8.5760045876323396E-2</v>
      </c>
      <c r="IX313" s="1">
        <v>-9.6772091189358997E-4</v>
      </c>
      <c r="IY313" s="1">
        <v>4.9832255948146498E-2</v>
      </c>
      <c r="IZ313" s="1">
        <v>-1.7180178190810601E-2</v>
      </c>
      <c r="JA313" s="1">
        <v>-3.5347614231469502E-3</v>
      </c>
      <c r="JB313" s="1">
        <v>-7.9013390398371096E-4</v>
      </c>
      <c r="JC313" s="1">
        <v>-1.31032896528017E-3</v>
      </c>
      <c r="JD313" s="1">
        <v>1.10031912609141E-2</v>
      </c>
      <c r="JE313" s="1">
        <v>-5.5870415424802205E-4</v>
      </c>
      <c r="JF313" s="1">
        <v>-3.9506176825607398E-4</v>
      </c>
      <c r="JG313" s="1"/>
      <c r="JH313" s="1"/>
      <c r="JI313" s="1">
        <v>-5.5870415424916003E-4</v>
      </c>
      <c r="JJ313" s="1">
        <v>-5.5870415424933795E-4</v>
      </c>
      <c r="JK313" s="1">
        <v>-1.4982989628634501E-2</v>
      </c>
      <c r="JL313" s="1">
        <v>-5.5870415424833495E-4</v>
      </c>
      <c r="JM313" s="1">
        <v>-2.85576869888906E-2</v>
      </c>
      <c r="JN313" s="1">
        <v>-9.6772091189349196E-4</v>
      </c>
      <c r="JO313" s="1">
        <v>-9.66172588526607E-3</v>
      </c>
      <c r="JP313" s="1"/>
      <c r="JQ313" s="1">
        <v>-3.9506176825768099E-4</v>
      </c>
      <c r="JR313" s="1">
        <v>-1.6288295118214301E-2</v>
      </c>
      <c r="JS313" s="1">
        <v>3.1346669467597697E-2</v>
      </c>
      <c r="JT313" s="1">
        <v>-1.04526262159953E-3</v>
      </c>
      <c r="JU313" s="1">
        <v>-3.9506176825679601E-4</v>
      </c>
      <c r="JV313" s="1">
        <v>0.39161821730288898</v>
      </c>
      <c r="JW313" s="1">
        <v>-5.5778645298676099E-3</v>
      </c>
      <c r="JX313" s="1">
        <v>-2.03126255014019E-2</v>
      </c>
      <c r="JY313" s="1">
        <v>3.6901559119136902E-2</v>
      </c>
      <c r="JZ313" s="1">
        <v>-8.7143144191356298E-3</v>
      </c>
      <c r="KA313" s="1">
        <v>-3.9506176825555199E-4</v>
      </c>
      <c r="KB313" s="1">
        <v>3.9923768839419699E-4</v>
      </c>
      <c r="KC313" s="1">
        <v>1.8901302645807701E-2</v>
      </c>
      <c r="KD313" s="1">
        <v>-3.9506176825883799E-4</v>
      </c>
      <c r="KE313" s="1"/>
      <c r="KF313" s="1">
        <v>-1.10025081059554E-2</v>
      </c>
      <c r="KG313" s="1">
        <v>-8.8340042414778699E-4</v>
      </c>
      <c r="KH313" s="1"/>
      <c r="KI313" s="1">
        <v>-1.5803507558507599E-3</v>
      </c>
      <c r="KJ313" s="1"/>
      <c r="KK313" s="1">
        <v>-3.9506176825710397E-4</v>
      </c>
      <c r="KL313" s="1">
        <v>-3.9506176825513599E-4</v>
      </c>
      <c r="KM313" s="1">
        <v>-2.65066505650565E-3</v>
      </c>
      <c r="KN313" s="1">
        <v>1.0934671679827101E-2</v>
      </c>
      <c r="KO313" s="1">
        <v>-1.0604346238905001E-2</v>
      </c>
      <c r="KP313" s="1">
        <v>-1.6762297687741099E-3</v>
      </c>
      <c r="KQ313" s="1">
        <v>1.1091012771791E-2</v>
      </c>
      <c r="KR313" s="1">
        <v>-1.9355942187772E-3</v>
      </c>
      <c r="KS313" s="1">
        <v>-1.09848123116247E-2</v>
      </c>
      <c r="KT313" s="1">
        <v>-8.0821080239715393E-3</v>
      </c>
      <c r="KU313" s="1">
        <v>-7.2114679531879403E-2</v>
      </c>
      <c r="KV313" s="1">
        <v>-8.7927897484181297E-2</v>
      </c>
      <c r="KW313" s="1">
        <v>-2.9457431457782401E-2</v>
      </c>
      <c r="KX313" s="1">
        <v>-7.1132143384464802E-2</v>
      </c>
      <c r="KY313" s="1">
        <v>-9.4638633888828299E-3</v>
      </c>
      <c r="KZ313" s="1">
        <v>-9.6772091189334798E-4</v>
      </c>
      <c r="LA313" s="1">
        <v>1</v>
      </c>
      <c r="LB313" s="1">
        <v>-2.7229150859957401E-2</v>
      </c>
      <c r="LC313" s="1">
        <v>-1.2116672945048699E-2</v>
      </c>
      <c r="LD313" s="1">
        <v>-2.6432726026427301E-2</v>
      </c>
      <c r="LE313" s="1">
        <v>-3.9506176825735199E-4</v>
      </c>
      <c r="LF313" s="1">
        <v>-2.5256274746752901E-2</v>
      </c>
      <c r="LG313" s="1">
        <v>-2.7660131273295799E-3</v>
      </c>
      <c r="LH313" s="1">
        <v>-2.31404341011168E-2</v>
      </c>
      <c r="LI313" s="1">
        <v>-1.8784446521120199E-2</v>
      </c>
      <c r="LJ313" s="1">
        <v>-1.2585816629557999E-2</v>
      </c>
      <c r="LK313" s="1">
        <v>-2.7941074245511799E-3</v>
      </c>
      <c r="LL313" s="1">
        <v>-4.0265489933101802E-3</v>
      </c>
      <c r="LM313" s="1">
        <v>-2.77838517223865E-3</v>
      </c>
      <c r="LN313" s="1">
        <v>8.4039089299023199E-4</v>
      </c>
      <c r="LO313" s="1">
        <v>1.44021573673805E-3</v>
      </c>
      <c r="LP313" s="1">
        <v>-2.0670694257603199E-2</v>
      </c>
      <c r="LQ313" s="1">
        <v>1.6523270375771799E-2</v>
      </c>
      <c r="LR313" s="1">
        <v>1.2558111160503201E-3</v>
      </c>
      <c r="LS313" s="1">
        <v>1.6523270375771799E-2</v>
      </c>
      <c r="LT313" s="1">
        <v>-2.77838517223865E-3</v>
      </c>
      <c r="LU313" s="1">
        <v>1.2558111160503201E-3</v>
      </c>
      <c r="LV313" s="1">
        <v>8.4039089299023199E-4</v>
      </c>
      <c r="LW313" s="1">
        <v>-4.0265489933101802E-3</v>
      </c>
      <c r="LX313" s="1">
        <v>-2.0670694257603199E-2</v>
      </c>
      <c r="LY313" s="1">
        <v>1.44021573673805E-3</v>
      </c>
      <c r="LZ313" s="1">
        <v>0.13706177716558299</v>
      </c>
      <c r="MA313" s="1">
        <v>-0.129581698089209</v>
      </c>
      <c r="MB313" s="1">
        <v>-2.26929627415614E-2</v>
      </c>
      <c r="MC313" s="1">
        <v>1.1276888284555699E-3</v>
      </c>
      <c r="MD313" s="1">
        <v>-1.8121383143201201E-3</v>
      </c>
      <c r="ME313" s="1">
        <v>2.9983727630915899E-3</v>
      </c>
      <c r="MF313" s="1">
        <v>2.8741189870917501E-3</v>
      </c>
      <c r="MG313" s="1">
        <v>1.12816372595768E-2</v>
      </c>
      <c r="MH313" s="1">
        <v>-3.0250207987533501E-2</v>
      </c>
      <c r="MI313" s="1">
        <v>1.4400699523545901E-2</v>
      </c>
      <c r="MJ313" s="1">
        <v>7.36150318032152E-3</v>
      </c>
      <c r="MK313" s="1">
        <v>-2.1073649992028001E-2</v>
      </c>
      <c r="ML313" s="1">
        <v>-1.36716863280436E-2</v>
      </c>
      <c r="MM313" s="1">
        <v>2.0445602874115901E-2</v>
      </c>
      <c r="MN313" s="1">
        <v>3.6020283235969502E-3</v>
      </c>
      <c r="MO313" s="1">
        <v>3.3367840438679099E-3</v>
      </c>
      <c r="MP313" s="1">
        <v>-1.31281005538705E-2</v>
      </c>
      <c r="MQ313" s="1">
        <v>-3.0952132132481399E-3</v>
      </c>
      <c r="MR313" s="1">
        <v>1.61716063388525E-2</v>
      </c>
      <c r="MS313" s="1">
        <v>9.3443659155180991E-3</v>
      </c>
      <c r="MT313" s="1">
        <v>2.2364231732134698E-2</v>
      </c>
      <c r="MU313" s="1">
        <v>4.2303667805499399E-3</v>
      </c>
      <c r="MV313" s="1">
        <v>1.20838142530939E-2</v>
      </c>
      <c r="MW313" s="1">
        <v>1.3557290348349601E-2</v>
      </c>
      <c r="MX313" s="1">
        <v>-2.6227418477860098E-3</v>
      </c>
      <c r="MY313" s="1">
        <v>1.41417657473514E-3</v>
      </c>
      <c r="MZ313" s="1">
        <v>-3.9506176825741698E-4</v>
      </c>
      <c r="NA313" s="1">
        <v>2.2666917075144701E-2</v>
      </c>
      <c r="NB313" s="1">
        <v>2.5372949461196101E-2</v>
      </c>
      <c r="NC313" s="1">
        <v>1.8775973770508701E-3</v>
      </c>
      <c r="ND313" s="1">
        <v>2.0006263371033901E-2</v>
      </c>
      <c r="NE313" s="1">
        <v>2.85400536395671E-2</v>
      </c>
      <c r="NF313" s="1">
        <v>2.4141457189359301E-2</v>
      </c>
      <c r="NG313" s="1">
        <v>1.5243879712272101E-2</v>
      </c>
      <c r="NH313" s="1">
        <v>1.8513090520347601E-2</v>
      </c>
      <c r="NI313" s="1">
        <v>3.6116344484988698E-3</v>
      </c>
      <c r="NJ313" s="1">
        <v>-3.9506176825738798E-4</v>
      </c>
      <c r="NK313" s="1">
        <v>4.19553937556741E-2</v>
      </c>
      <c r="NL313" s="1">
        <v>5.6170148418108303E-3</v>
      </c>
      <c r="NM313" s="1">
        <v>2.8590626738260699E-3</v>
      </c>
      <c r="NN313" s="1">
        <v>1.6555609424522999E-3</v>
      </c>
      <c r="NO313" s="1">
        <v>-4.5585456302682497E-3</v>
      </c>
      <c r="NP313" s="1">
        <v>7.4077957440657302E-2</v>
      </c>
      <c r="NQ313" s="1">
        <v>-2.53007225220053E-3</v>
      </c>
      <c r="NR313" s="1">
        <v>1.49825904910532E-4</v>
      </c>
      <c r="NS313" s="1">
        <v>1.55394383952841E-2</v>
      </c>
      <c r="NT313" s="1"/>
      <c r="NU313" s="1">
        <v>-2.4420184530365798E-3</v>
      </c>
      <c r="NV313" s="1">
        <v>8.3402193465344603E-3</v>
      </c>
      <c r="NW313" s="1">
        <v>-1.23606827036262E-2</v>
      </c>
      <c r="NX313" s="1">
        <v>1.18303040374758E-2</v>
      </c>
      <c r="NY313" s="1">
        <v>-1.34075193443968E-3</v>
      </c>
      <c r="NZ313" s="1">
        <v>1.47171114304707E-3</v>
      </c>
      <c r="OA313" s="1">
        <v>-1.9662586753695899E-3</v>
      </c>
      <c r="OB313" s="1">
        <v>9.3356002339987799E-3</v>
      </c>
      <c r="OC313" s="1">
        <v>1.9138181729998999E-2</v>
      </c>
      <c r="OD313" s="1">
        <v>-4.3188551433502101E-3</v>
      </c>
      <c r="OE313" s="1">
        <v>1.5360343717961101E-2</v>
      </c>
      <c r="OF313" s="1">
        <v>2.15524716736573E-2</v>
      </c>
      <c r="OG313" s="1">
        <v>1.02953030922334E-2</v>
      </c>
      <c r="OH313" s="1">
        <v>1.6158356538010898E-2</v>
      </c>
      <c r="OI313" s="1">
        <v>6.2700078922129702E-5</v>
      </c>
      <c r="OJ313" s="1">
        <v>-7.4209503449725999E-3</v>
      </c>
      <c r="OK313" s="1">
        <v>6.3062009169714498E-3</v>
      </c>
      <c r="OL313" s="1">
        <v>1.1269854645871401E-3</v>
      </c>
      <c r="OM313" s="1">
        <v>4.6642658011573999E-4</v>
      </c>
      <c r="ON313" s="1">
        <v>1.0737059451659901E-2</v>
      </c>
      <c r="OO313" s="1">
        <v>4.2303667805499399E-3</v>
      </c>
      <c r="OP313" s="1">
        <v>6.3976804651848804E-3</v>
      </c>
      <c r="OQ313" s="1">
        <v>1.3853770492106799E-2</v>
      </c>
      <c r="OR313" s="1">
        <v>1.20328521713235E-3</v>
      </c>
      <c r="OS313" s="1">
        <v>9.1276423424336492E-3</v>
      </c>
      <c r="OT313" s="1">
        <v>6.3799410886232703E-3</v>
      </c>
      <c r="OU313" s="1">
        <v>-1.34455698174165E-2</v>
      </c>
      <c r="OV313" s="1">
        <v>2.06372238124571E-3</v>
      </c>
      <c r="OW313" s="1">
        <v>4.5189174823391399E-3</v>
      </c>
      <c r="OX313" s="1">
        <v>1.74785160050047E-3</v>
      </c>
      <c r="OY313" s="1">
        <v>-1.1480120691891699E-3</v>
      </c>
      <c r="OZ313" s="1">
        <v>-6.5731809356704097E-3</v>
      </c>
      <c r="PA313" s="1">
        <v>1.6453820856159599E-2</v>
      </c>
      <c r="PB313" s="1">
        <v>-1.20872131054525E-2</v>
      </c>
      <c r="PC313" s="1">
        <v>-5.3009258522173101E-4</v>
      </c>
      <c r="PD313" s="1">
        <v>5.0700742252803698E-3</v>
      </c>
      <c r="PE313" s="1">
        <v>3.6853111674808598E-4</v>
      </c>
      <c r="PF313" s="1">
        <v>-1.3936040170172499E-3</v>
      </c>
      <c r="PG313" s="1">
        <v>5.3697817825333997E-3</v>
      </c>
      <c r="PH313" s="1">
        <v>4.8264366616428203E-3</v>
      </c>
      <c r="PI313" s="1">
        <v>1.03340726353297E-2</v>
      </c>
      <c r="PJ313" s="1">
        <v>-1.7309680786242801E-2</v>
      </c>
      <c r="PK313" s="1">
        <v>-1.1505670138546E-2</v>
      </c>
      <c r="PL313" s="1">
        <v>-1.3505692717559799E-3</v>
      </c>
      <c r="PM313" s="1">
        <v>-3.25871786350283E-3</v>
      </c>
      <c r="PN313" s="1">
        <v>-1.0311842207034599E-3</v>
      </c>
      <c r="PO313" s="1">
        <v>-7.3533518350781396E-3</v>
      </c>
      <c r="PP313" s="1">
        <v>5.2753785296951296E-3</v>
      </c>
      <c r="PQ313" s="1">
        <v>-3.9544652729990798E-3</v>
      </c>
      <c r="PR313" s="1">
        <v>2.1288208527568101E-3</v>
      </c>
      <c r="PS313" s="1">
        <v>7.3154307142203698E-3</v>
      </c>
      <c r="PT313" s="1">
        <v>1.7170126374787199E-2</v>
      </c>
      <c r="PU313" s="1">
        <v>-1.04145042366656E-2</v>
      </c>
      <c r="PV313" s="1">
        <v>2.1312675253770501E-2</v>
      </c>
      <c r="PW313" s="1">
        <v>6.9704024770954002E-3</v>
      </c>
      <c r="PX313" s="1">
        <v>-1.8270570837630701E-2</v>
      </c>
      <c r="PY313" s="1">
        <v>-3.71432727325248E-3</v>
      </c>
      <c r="PZ313" s="1">
        <v>-3.63619475742229E-3</v>
      </c>
      <c r="QA313" s="1">
        <v>4.19044101536333E-3</v>
      </c>
      <c r="QB313" s="1">
        <v>4.2751955855149003E-3</v>
      </c>
      <c r="QC313" s="1">
        <v>-1.11851726250304E-3</v>
      </c>
      <c r="QD313" s="1">
        <v>6.9797585623768699E-3</v>
      </c>
      <c r="QE313" s="1">
        <v>7.6831295189624697E-3</v>
      </c>
      <c r="QF313" s="1">
        <v>6.1290382028401499E-3</v>
      </c>
      <c r="QG313" s="1">
        <v>1.1050267734994399E-2</v>
      </c>
      <c r="QH313" s="1">
        <v>3.9188480609846296E-3</v>
      </c>
      <c r="QI313" s="1">
        <v>3.3130291166566898E-3</v>
      </c>
      <c r="QJ313" s="1">
        <v>-4.7856069543235598E-3</v>
      </c>
      <c r="QK313" s="1">
        <v>-6.8427304037124595E-4</v>
      </c>
      <c r="QL313" s="1">
        <v>2.97871753988641E-3</v>
      </c>
      <c r="QM313" s="1">
        <v>-3.3124003882365602E-3</v>
      </c>
      <c r="QN313" s="1">
        <v>6.2755893586732498E-3</v>
      </c>
      <c r="QO313" s="1">
        <v>5.5299318497220003E-3</v>
      </c>
      <c r="QP313" s="1">
        <v>3.4615676360599699E-3</v>
      </c>
      <c r="QQ313" s="1">
        <v>1.1682621224333899E-2</v>
      </c>
      <c r="QR313" s="1">
        <v>-7.6179884805834498E-3</v>
      </c>
      <c r="QS313" s="1">
        <v>-4.8431338809635498E-3</v>
      </c>
      <c r="QT313" s="1">
        <v>-2.8075768196253398E-3</v>
      </c>
      <c r="QU313" s="1">
        <v>5.7114583942123199E-3</v>
      </c>
      <c r="QV313" s="1">
        <v>-1.0347022258793999E-2</v>
      </c>
      <c r="QW313" s="1">
        <v>3.6931316917654601E-3</v>
      </c>
      <c r="QX313" s="1">
        <v>9.3805371035001004E-3</v>
      </c>
      <c r="QY313" s="1">
        <v>7.3712788743280299E-4</v>
      </c>
      <c r="QZ313" s="1">
        <v>-9.1649135392825095E-3</v>
      </c>
      <c r="RA313" s="1">
        <v>-5.8786746577863596E-3</v>
      </c>
      <c r="RB313" s="1">
        <v>-1.00583619624031E-2</v>
      </c>
      <c r="RC313" s="1">
        <v>1.31878162335441E-2</v>
      </c>
      <c r="RD313" s="1">
        <v>6.4752177430671201E-3</v>
      </c>
      <c r="RE313" s="1">
        <v>7.5886994376325101E-3</v>
      </c>
      <c r="RF313" s="1">
        <v>-1.0585247841854E-2</v>
      </c>
      <c r="RG313" s="1">
        <v>-6.7692939042748798E-3</v>
      </c>
      <c r="RH313" s="1">
        <v>5.24345915603921E-3</v>
      </c>
      <c r="RI313" s="1">
        <v>1.7533594821235302E-2</v>
      </c>
      <c r="RJ313" s="1">
        <v>1.5261432279670599E-2</v>
      </c>
      <c r="RK313" s="1">
        <v>9.1052869217433993E-3</v>
      </c>
      <c r="RL313" s="1">
        <v>7.1523948254845699E-3</v>
      </c>
      <c r="RM313" s="1">
        <v>-3.46404169668132E-3</v>
      </c>
      <c r="RN313" s="1">
        <v>-1.04814653079212E-2</v>
      </c>
      <c r="RO313" s="1">
        <v>-6.1787334935750199E-3</v>
      </c>
      <c r="RP313" s="1">
        <v>6.9872357976938696E-4</v>
      </c>
      <c r="RQ313" s="1">
        <v>-9.92626696523481E-3</v>
      </c>
      <c r="RR313" s="1">
        <v>3.3662554988115202E-3</v>
      </c>
      <c r="RS313" s="1">
        <v>8.2991381227045108E-3</v>
      </c>
      <c r="RT313" s="1">
        <v>7.3016293738328601E-3</v>
      </c>
      <c r="RU313" s="1">
        <v>8.5470989879325495E-3</v>
      </c>
    </row>
    <row r="314" spans="1:489">
      <c r="A314" t="s">
        <v>312</v>
      </c>
      <c r="B314" s="1">
        <v>-2.4129139552923302E-2</v>
      </c>
      <c r="C314" s="1">
        <v>4.3118174430449303E-2</v>
      </c>
      <c r="D314" s="1">
        <v>5.4066055965512703E-3</v>
      </c>
      <c r="E314" s="1">
        <v>-1.7747407055112699E-2</v>
      </c>
      <c r="F314" s="1">
        <v>-2.17657715819649E-2</v>
      </c>
      <c r="G314" s="1">
        <v>3.0236831384479499E-2</v>
      </c>
      <c r="H314" s="1">
        <v>-4.2883948068599603E-2</v>
      </c>
      <c r="I314" s="1">
        <v>2.0114885805475002E-2</v>
      </c>
      <c r="J314" s="1">
        <v>-3.51817947898681E-3</v>
      </c>
      <c r="K314" s="1">
        <v>1.71476051386865E-2</v>
      </c>
      <c r="L314" s="1">
        <v>-1.01555244841767E-2</v>
      </c>
      <c r="M314" s="1">
        <v>-3.7999565745134897E-2</v>
      </c>
      <c r="N314" s="1">
        <v>-0.17584886179648199</v>
      </c>
      <c r="O314" s="1">
        <v>-1.16424954713046E-2</v>
      </c>
      <c r="P314" s="1">
        <v>2.0052685317579502E-2</v>
      </c>
      <c r="Q314" s="1">
        <v>-1.84379709652382E-2</v>
      </c>
      <c r="R314" s="1">
        <v>-2.78762679876901E-2</v>
      </c>
      <c r="S314" s="1">
        <v>-1.23752092461656E-2</v>
      </c>
      <c r="T314" s="1">
        <v>-5.2497592618935901E-5</v>
      </c>
      <c r="U314" s="1">
        <v>-0.211441990281311</v>
      </c>
      <c r="V314" s="1">
        <v>-2.1599288606577598E-2</v>
      </c>
      <c r="W314" s="1">
        <v>-4.5500355820757302E-2</v>
      </c>
      <c r="X314" s="1">
        <v>-2.16671093902557E-2</v>
      </c>
      <c r="Y314" s="1">
        <v>2.2312990272802698E-2</v>
      </c>
      <c r="Z314" s="1">
        <v>-2.21476696076272E-2</v>
      </c>
      <c r="AA314" s="1">
        <v>-1.06863226703338E-2</v>
      </c>
      <c r="AB314" s="1">
        <v>-1.4074959728428701E-2</v>
      </c>
      <c r="AC314" s="1">
        <v>-2.4807577449049899E-2</v>
      </c>
      <c r="AD314" s="1">
        <v>0.18692251000460999</v>
      </c>
      <c r="AE314" s="1">
        <v>-1.1171076524494001E-2</v>
      </c>
      <c r="AF314" s="1">
        <v>-6.9888028686962596E-3</v>
      </c>
      <c r="AG314" s="1">
        <v>-3.3823734907161E-2</v>
      </c>
      <c r="AH314" s="1">
        <v>-3.1767582345125299E-2</v>
      </c>
      <c r="AI314" s="1">
        <v>-7.7989391252294097E-3</v>
      </c>
      <c r="AJ314" s="1">
        <v>-0.190419955047505</v>
      </c>
      <c r="AK314" s="1">
        <v>-1.4066210102775501E-2</v>
      </c>
      <c r="AL314" s="1">
        <v>-2.0784842588878898E-2</v>
      </c>
      <c r="AM314" s="1">
        <v>-1.3175376501605199E-2</v>
      </c>
      <c r="AN314" s="1">
        <v>1.2271602139484399E-2</v>
      </c>
      <c r="AO314" s="1">
        <v>6.4427491262601501E-3</v>
      </c>
      <c r="AP314" s="1">
        <v>-4.4129145685338898E-2</v>
      </c>
      <c r="AQ314" s="1">
        <v>1.8087078389434799E-3</v>
      </c>
      <c r="AR314" s="1">
        <v>-1.7014896225654101E-2</v>
      </c>
      <c r="AS314" s="1">
        <v>1.37861834626497E-2</v>
      </c>
      <c r="AT314" s="1">
        <v>3.3732678030823002E-4</v>
      </c>
      <c r="AU314" s="1">
        <v>2.1635219038134298E-2</v>
      </c>
      <c r="AV314" s="1">
        <v>-4.5252397832744498E-2</v>
      </c>
      <c r="AW314" s="1">
        <v>-2.3717617319766199E-2</v>
      </c>
      <c r="AX314" s="1">
        <v>3.1064506747934199E-2</v>
      </c>
      <c r="AY314" s="1">
        <v>-7.6953750819980002E-2</v>
      </c>
      <c r="AZ314" s="1">
        <v>4.7434862743920801E-3</v>
      </c>
      <c r="BA314" s="1">
        <v>-1.7400641094133602E-2</v>
      </c>
      <c r="BB314" s="1">
        <v>3.2369376756585799E-2</v>
      </c>
      <c r="BC314" s="1">
        <v>9.4685023742312205E-2</v>
      </c>
      <c r="BD314" s="1">
        <v>-4.4082067145069799E-2</v>
      </c>
      <c r="BE314" s="1">
        <v>-1.30220547389655E-2</v>
      </c>
      <c r="BF314" s="1">
        <v>1.16156514942114E-2</v>
      </c>
      <c r="BG314" s="1">
        <v>-2.3086968046866201E-2</v>
      </c>
      <c r="BH314" s="1">
        <v>9.5525696296637208E-3</v>
      </c>
      <c r="BI314" s="1">
        <v>-9.1900266551436707E-3</v>
      </c>
      <c r="BJ314" s="1">
        <v>-2.10146971030899E-2</v>
      </c>
      <c r="BK314" s="1">
        <v>-1.7169166824482301E-2</v>
      </c>
      <c r="BL314" s="1">
        <v>-6.5128926020729299E-3</v>
      </c>
      <c r="BM314" s="1">
        <v>-2.0444284302993301E-2</v>
      </c>
      <c r="BN314" s="1">
        <v>-1.1869041125652499E-2</v>
      </c>
      <c r="BO314" s="1">
        <v>-1.41955680369403E-2</v>
      </c>
      <c r="BP314" s="1">
        <v>1.1298746837516201E-2</v>
      </c>
      <c r="BQ314" s="1">
        <v>1.17740534473095E-2</v>
      </c>
      <c r="BR314" s="1">
        <v>4.7524484728623799E-2</v>
      </c>
      <c r="BS314" s="1">
        <v>-2.7800357410626399E-2</v>
      </c>
      <c r="BT314" s="1">
        <v>-6.2756780394242597E-3</v>
      </c>
      <c r="BU314" s="1">
        <v>-4.5660883421831097E-2</v>
      </c>
      <c r="BV314" s="1">
        <v>-1.39317016406729E-2</v>
      </c>
      <c r="BW314" s="1">
        <v>-2.8803221209058101E-2</v>
      </c>
      <c r="BX314" s="1">
        <v>-5.2903378383525304E-4</v>
      </c>
      <c r="BY314" s="1">
        <v>-4.5527323078733903E-2</v>
      </c>
      <c r="BZ314" s="1">
        <v>1.7153611170327501E-2</v>
      </c>
      <c r="CA314" s="1">
        <v>-3.0116364183237401E-2</v>
      </c>
      <c r="CB314" s="1">
        <v>-1.9055173724666599E-2</v>
      </c>
      <c r="CC314" s="1">
        <v>6.2542610998216498E-3</v>
      </c>
      <c r="CD314" s="1">
        <v>-3.4814265923181299E-2</v>
      </c>
      <c r="CE314" s="1">
        <v>-3.8089303222120499E-3</v>
      </c>
      <c r="CF314" s="1">
        <v>-5.1606917374759198E-2</v>
      </c>
      <c r="CG314" s="1">
        <v>3.4720638354610499E-2</v>
      </c>
      <c r="CH314" s="1">
        <v>-1.1771098155364101E-2</v>
      </c>
      <c r="CI314" s="1">
        <v>7.7345034087452802E-2</v>
      </c>
      <c r="CJ314" s="1">
        <v>1.0874897344076799E-3</v>
      </c>
      <c r="CK314" s="1">
        <v>-4.89420218909302E-2</v>
      </c>
      <c r="CL314" s="1">
        <v>7.5380475159580402E-3</v>
      </c>
      <c r="CM314" s="1">
        <v>-2.8542301529337E-2</v>
      </c>
      <c r="CN314" s="1">
        <v>-4.2921709323281203E-2</v>
      </c>
      <c r="CO314" s="1">
        <v>4.7652985663750296E-3</v>
      </c>
      <c r="CP314" s="1">
        <v>-2.1732421657859401E-2</v>
      </c>
      <c r="CQ314" s="1">
        <v>-3.4935283621933197E-2</v>
      </c>
      <c r="CR314" s="1">
        <v>-2.2513822794959702E-2</v>
      </c>
      <c r="CS314" s="1">
        <v>0.166312597913229</v>
      </c>
      <c r="CT314" s="1">
        <v>9.2927039011780899E-3</v>
      </c>
      <c r="CU314" s="1">
        <v>-1.3387053332706501E-2</v>
      </c>
      <c r="CV314" s="1">
        <v>-5.0891194787224502E-2</v>
      </c>
      <c r="CW314" s="1">
        <v>-5.87324157847827E-2</v>
      </c>
      <c r="CX314" s="1">
        <v>-2.9763026334815101E-2</v>
      </c>
      <c r="CY314" s="1">
        <v>-6.4732642084264699E-3</v>
      </c>
      <c r="CZ314" s="1">
        <v>-2.28791342119491E-2</v>
      </c>
      <c r="DA314" s="1">
        <v>1.47609256151099E-2</v>
      </c>
      <c r="DB314" s="1">
        <v>-3.2452261443537203E-2</v>
      </c>
      <c r="DC314" s="1">
        <v>-4.23477635406386E-2</v>
      </c>
      <c r="DD314" s="1">
        <v>3.20225949687526E-3</v>
      </c>
      <c r="DE314" s="1">
        <v>6.12955790438464E-3</v>
      </c>
      <c r="DF314" s="1">
        <v>-2.53796797112514E-2</v>
      </c>
      <c r="DG314" s="1">
        <v>-9.1196139868670006E-2</v>
      </c>
      <c r="DH314" s="1">
        <v>-3.4327967941777802E-2</v>
      </c>
      <c r="DI314" s="1">
        <v>-9.4733821423388896E-3</v>
      </c>
      <c r="DJ314" s="1">
        <v>-9.0926298619466803E-3</v>
      </c>
      <c r="DK314" s="1">
        <v>-4.3901929568450904E-3</v>
      </c>
      <c r="DL314" s="1">
        <v>3.7473424978981297E-2</v>
      </c>
      <c r="DM314" s="1">
        <v>7.69795229167678E-3</v>
      </c>
      <c r="DN314" s="1">
        <v>-2.2851431711049101E-3</v>
      </c>
      <c r="DO314" s="1">
        <v>-1.52388002773055E-2</v>
      </c>
      <c r="DP314" s="1">
        <v>-4.5211368101148201E-3</v>
      </c>
      <c r="DQ314" s="1">
        <v>1.40096462026831E-2</v>
      </c>
      <c r="DR314" s="1">
        <v>2.1179451987556198E-2</v>
      </c>
      <c r="DS314" s="1">
        <v>-8.6399583178693694E-3</v>
      </c>
      <c r="DT314" s="1">
        <v>-1.8960893040486301E-2</v>
      </c>
      <c r="DU314" s="1">
        <v>-1.33665830515073E-2</v>
      </c>
      <c r="DV314" s="1">
        <v>-1.8568386595391301E-3</v>
      </c>
      <c r="DW314" s="1">
        <v>-2.35199146766247E-2</v>
      </c>
      <c r="DX314" s="1">
        <v>-2.8984955705904199E-2</v>
      </c>
      <c r="DY314" s="1">
        <v>0.11053033890917301</v>
      </c>
      <c r="DZ314" s="1">
        <v>-9.0858009010511304E-2</v>
      </c>
      <c r="EA314" s="1">
        <v>-3.6598919738801902E-2</v>
      </c>
      <c r="EB314" s="1">
        <v>-3.7171404336993801E-3</v>
      </c>
      <c r="EC314" s="1">
        <v>-4.2640763776953796E-3</v>
      </c>
      <c r="ED314" s="1">
        <v>-0.19775065824058</v>
      </c>
      <c r="EE314" s="1">
        <v>-3.4352883383863303E-2</v>
      </c>
      <c r="EF314" s="1">
        <v>-4.4950424785104401E-2</v>
      </c>
      <c r="EG314" s="1">
        <v>-3.7126253283598601E-2</v>
      </c>
      <c r="EH314" s="1">
        <v>-3.8543501795977098E-2</v>
      </c>
      <c r="EI314" s="1">
        <v>-6.0290221448176904E-4</v>
      </c>
      <c r="EJ314" s="1">
        <v>0.28158143692577903</v>
      </c>
      <c r="EK314" s="1">
        <v>-3.3521403408915899E-2</v>
      </c>
      <c r="EL314" s="1">
        <v>-1.67853753745582E-3</v>
      </c>
      <c r="EM314" s="1">
        <v>-3.0003579765886402E-3</v>
      </c>
      <c r="EN314" s="1">
        <v>5.5805593359303596E-3</v>
      </c>
      <c r="EO314" s="1">
        <v>-1.4957554581588599E-3</v>
      </c>
      <c r="EP314" s="1">
        <v>-5.4305453710367204E-4</v>
      </c>
      <c r="EQ314" s="1">
        <v>-1.6318378877598E-3</v>
      </c>
      <c r="ER314" s="1">
        <v>1.0103136521091799E-3</v>
      </c>
      <c r="ES314" s="1">
        <v>4.2905835496432603E-3</v>
      </c>
      <c r="ET314" s="1">
        <v>7.2909672679953401E-4</v>
      </c>
      <c r="EU314" s="1">
        <v>3.9286994160557497E-3</v>
      </c>
      <c r="EV314" s="1">
        <v>1.1592024546305799E-3</v>
      </c>
      <c r="EW314" s="1">
        <v>-8.4090180286000901E-3</v>
      </c>
      <c r="EX314" s="1">
        <v>-8.22915111424272E-3</v>
      </c>
      <c r="EY314" s="1">
        <v>-4.6712660366508198E-3</v>
      </c>
      <c r="EZ314" s="1">
        <v>-8.5263621767793399E-4</v>
      </c>
      <c r="FA314" s="1">
        <v>-1.9996878927318602E-3</v>
      </c>
      <c r="FB314" s="1"/>
      <c r="FC314" s="1">
        <v>-8.52636217677987E-4</v>
      </c>
      <c r="FD314" s="1">
        <v>-1.0369818819638299E-2</v>
      </c>
      <c r="FE314" s="1">
        <v>8.4170228607286703E-3</v>
      </c>
      <c r="FF314" s="1">
        <v>-3.0148275509782E-3</v>
      </c>
      <c r="FG314" s="1">
        <v>-1.08507718508783E-2</v>
      </c>
      <c r="FH314" s="1">
        <v>-8.5263621767805498E-4</v>
      </c>
      <c r="FI314" s="1">
        <v>-5.0095720441567003E-3</v>
      </c>
      <c r="FJ314" s="1">
        <v>-1.8818118954974102E-2</v>
      </c>
      <c r="FK314" s="1">
        <v>-8.5263621767804902E-4</v>
      </c>
      <c r="FL314" s="1">
        <v>-8.0499530360309893E-3</v>
      </c>
      <c r="FM314" s="1">
        <v>-8.76571531461009E-3</v>
      </c>
      <c r="FN314" s="1">
        <v>-6.0290221448164197E-4</v>
      </c>
      <c r="FO314" s="1"/>
      <c r="FP314" s="1">
        <v>-9.7325372256477499E-3</v>
      </c>
      <c r="FQ314" s="1">
        <v>-5.8983960415758499E-2</v>
      </c>
      <c r="FR314" s="1">
        <v>-1.2058202507124801E-3</v>
      </c>
      <c r="FS314" s="1">
        <v>5.98254204481058E-2</v>
      </c>
      <c r="FT314" s="1">
        <v>-1.3481539211938501E-3</v>
      </c>
      <c r="FU314" s="1">
        <v>-4.9514028804452999E-2</v>
      </c>
      <c r="FV314" s="1">
        <v>-6.0290221448176904E-4</v>
      </c>
      <c r="FW314" s="1">
        <v>-3.5160013170168398E-3</v>
      </c>
      <c r="FX314" s="1">
        <v>-1.2033601563411401E-2</v>
      </c>
      <c r="FY314" s="1">
        <v>-1.0442664021141101E-3</v>
      </c>
      <c r="FZ314" s="1">
        <v>9.4017338377772194E-2</v>
      </c>
      <c r="GA314" s="1"/>
      <c r="GB314" s="1">
        <v>-6.0290221448168295E-4</v>
      </c>
      <c r="GC314" s="1">
        <v>-3.86113333712066E-3</v>
      </c>
      <c r="GD314" s="1">
        <v>-1.0442664021129699E-3</v>
      </c>
      <c r="GE314" s="1">
        <v>-4.4314357208980497E-3</v>
      </c>
      <c r="GF314" s="1">
        <v>-4.7485238353760896E-3</v>
      </c>
      <c r="GG314" s="1">
        <v>-6.5525483516904702E-3</v>
      </c>
      <c r="GH314" s="1">
        <v>-5.9403929194240899E-3</v>
      </c>
      <c r="GI314" s="1">
        <v>-2.6977161634771599E-2</v>
      </c>
      <c r="GJ314" s="1">
        <v>4.5124324706158299E-2</v>
      </c>
      <c r="GK314" s="1">
        <v>-3.6341959460944998E-2</v>
      </c>
      <c r="GL314" s="1">
        <v>-1.79232605441937E-2</v>
      </c>
      <c r="GM314" s="1">
        <v>-1.0442664021114601E-3</v>
      </c>
      <c r="GN314" s="1">
        <v>-8.5263621767795404E-4</v>
      </c>
      <c r="GO314" s="1">
        <v>-1.4768350867076601E-3</v>
      </c>
      <c r="GP314" s="1">
        <v>-1.50040520389424E-2</v>
      </c>
      <c r="GQ314" s="1">
        <v>-1.47683508671152E-3</v>
      </c>
      <c r="GR314" s="1">
        <v>-4.7866861484705901E-3</v>
      </c>
      <c r="GS314" s="1">
        <v>-8.5263621767793204E-4</v>
      </c>
      <c r="GT314" s="1">
        <v>-4.5529271692108702E-3</v>
      </c>
      <c r="GU314" s="1">
        <v>-2.6493834296134201E-2</v>
      </c>
      <c r="GV314" s="1">
        <v>-6.7681455921695194E-2</v>
      </c>
      <c r="GW314" s="1">
        <v>-2.2590917114029399E-2</v>
      </c>
      <c r="GX314" s="1">
        <v>-4.7100530055909596E-3</v>
      </c>
      <c r="GY314" s="1">
        <v>-5.2747109450803097E-2</v>
      </c>
      <c r="GZ314" s="1">
        <v>-6.1807213329644296E-3</v>
      </c>
      <c r="HA314" s="1">
        <v>-3.35725800092542E-3</v>
      </c>
      <c r="HB314" s="1">
        <v>-2.1739089473860099E-3</v>
      </c>
      <c r="HC314" s="1">
        <v>-7.4624512285675799E-3</v>
      </c>
      <c r="HD314" s="1">
        <v>-8.5263621767797996E-4</v>
      </c>
      <c r="HE314" s="1">
        <v>-6.0290221448179896E-4</v>
      </c>
      <c r="HF314" s="1">
        <v>-7.1634547836641896E-3</v>
      </c>
      <c r="HG314" s="1">
        <v>-6.0290221448174204E-4</v>
      </c>
      <c r="HH314" s="1">
        <v>-4.7485238353801203E-3</v>
      </c>
      <c r="HI314" s="1">
        <v>-8.9917361593058603E-3</v>
      </c>
      <c r="HJ314" s="1">
        <v>-6.0290221448170605E-4</v>
      </c>
      <c r="HK314" s="1">
        <v>-6.0290221448169097E-4</v>
      </c>
      <c r="HL314" s="1">
        <v>3.3453056474646803E-2</v>
      </c>
      <c r="HM314" s="1">
        <v>-1.19726152252048E-2</v>
      </c>
      <c r="HN314" s="1">
        <v>-3.7514871236342402E-2</v>
      </c>
      <c r="HO314" s="1">
        <v>-4.89939378998187E-3</v>
      </c>
      <c r="HP314" s="1">
        <v>3.8502058241300603E-2</v>
      </c>
      <c r="HQ314" s="1">
        <v>-1.47683508671222E-3</v>
      </c>
      <c r="HR314" s="1"/>
      <c r="HS314" s="1">
        <v>-1.59772699242701E-2</v>
      </c>
      <c r="HT314" s="1">
        <v>-1.8087699325158E-3</v>
      </c>
      <c r="HU314" s="1"/>
      <c r="HV314" s="1">
        <v>-1.3481539211940799E-3</v>
      </c>
      <c r="HW314" s="1">
        <v>-1.8087699325158E-3</v>
      </c>
      <c r="HX314" s="1">
        <v>-1.59517118563936E-3</v>
      </c>
      <c r="HY314" s="1">
        <v>2.9605690638889001E-2</v>
      </c>
      <c r="HZ314" s="1">
        <v>-6.0290221448173998E-4</v>
      </c>
      <c r="IA314" s="1">
        <v>-6.0290221448186098E-4</v>
      </c>
      <c r="IB314" s="1">
        <v>-1.59311435863893E-2</v>
      </c>
      <c r="IC314" s="1">
        <v>-6.0290221448174096E-4</v>
      </c>
      <c r="ID314" s="1">
        <v>-6.02902214481887E-4</v>
      </c>
      <c r="IE314" s="1">
        <v>-8.52636217677956E-4</v>
      </c>
      <c r="IF314" s="1">
        <v>-2.5580876733007399E-3</v>
      </c>
      <c r="IG314" s="1">
        <v>-2.02673039314488E-2</v>
      </c>
      <c r="IH314" s="1">
        <v>-3.0745463524595902E-3</v>
      </c>
      <c r="II314" s="1">
        <v>-2.1845496404518001E-2</v>
      </c>
      <c r="IJ314" s="1">
        <v>-6.3994794492124502E-2</v>
      </c>
      <c r="IK314" s="1">
        <v>0.46993195779080299</v>
      </c>
      <c r="IL314" s="1">
        <v>-5.5931648482369098E-3</v>
      </c>
      <c r="IM314" s="1">
        <v>-6.5246956753512502E-3</v>
      </c>
      <c r="IN314" s="1">
        <v>-6.0917054522060202E-3</v>
      </c>
      <c r="IO314" s="1">
        <v>-5.4280194997851101E-3</v>
      </c>
      <c r="IP314" s="1">
        <v>-4.4897047409729697E-2</v>
      </c>
      <c r="IQ314" s="1">
        <v>-4.1960676518125198E-2</v>
      </c>
      <c r="IR314" s="1">
        <v>-1.8087699325167799E-3</v>
      </c>
      <c r="IS314" s="1">
        <v>-1.40079648962869E-2</v>
      </c>
      <c r="IT314" s="1">
        <v>-2.3607907842845801E-2</v>
      </c>
      <c r="IU314" s="1">
        <v>-1.04426640211276E-3</v>
      </c>
      <c r="IV314" s="1">
        <v>-2.3351732269243702E-3</v>
      </c>
      <c r="IW314" s="1">
        <v>-2.3351732269219299E-3</v>
      </c>
      <c r="IX314" s="1">
        <v>-1.4768350867084099E-3</v>
      </c>
      <c r="IY314" s="1">
        <v>0.46032012466065803</v>
      </c>
      <c r="IZ314" s="1">
        <v>-2.70000619549545E-2</v>
      </c>
      <c r="JA314" s="1">
        <v>-3.7042639943250001E-3</v>
      </c>
      <c r="JB314" s="1">
        <v>-1.20582025071219E-3</v>
      </c>
      <c r="JC314" s="1">
        <v>-1.99968789273366E-3</v>
      </c>
      <c r="JD314" s="1">
        <v>0.26025267362725601</v>
      </c>
      <c r="JE314" s="1">
        <v>-8.5263621767804002E-4</v>
      </c>
      <c r="JF314" s="1">
        <v>-6.0290221448169997E-4</v>
      </c>
      <c r="JG314" s="1"/>
      <c r="JH314" s="1"/>
      <c r="JI314" s="1">
        <v>-8.5263621767796098E-4</v>
      </c>
      <c r="JJ314" s="1">
        <v>-8.52636217677996E-4</v>
      </c>
      <c r="JK314" s="1">
        <v>6.6059465472743495E-2</v>
      </c>
      <c r="JL314" s="1">
        <v>-8.5263621767796304E-4</v>
      </c>
      <c r="JM314" s="1">
        <v>-4.3581774065173398E-2</v>
      </c>
      <c r="JN314" s="1">
        <v>-1.4768350867099601E-3</v>
      </c>
      <c r="JO314" s="1">
        <v>-1.47447219649087E-2</v>
      </c>
      <c r="JP314" s="1"/>
      <c r="JQ314" s="1">
        <v>-6.0290221448180395E-4</v>
      </c>
      <c r="JR314" s="1">
        <v>4.3585090450754101E-2</v>
      </c>
      <c r="JS314" s="1">
        <v>-2.33216352367101E-2</v>
      </c>
      <c r="JT314" s="1">
        <v>-1.59517118564068E-3</v>
      </c>
      <c r="JU314" s="1">
        <v>-6.0290221448174703E-4</v>
      </c>
      <c r="JV314" s="1">
        <v>-1.06981098284028E-2</v>
      </c>
      <c r="JW314" s="1">
        <v>-8.5123571738147993E-3</v>
      </c>
      <c r="JX314" s="1">
        <v>-0.105816656762926</v>
      </c>
      <c r="JY314" s="1">
        <v>-5.1803780079838803E-2</v>
      </c>
      <c r="JZ314" s="1">
        <v>0.16877557971542301</v>
      </c>
      <c r="KA314" s="1">
        <v>-6.0290221448166701E-4</v>
      </c>
      <c r="KB314" s="1">
        <v>-3.4453161016705099E-2</v>
      </c>
      <c r="KC314" s="1">
        <v>-2.56187359228662E-2</v>
      </c>
      <c r="KD314" s="1">
        <v>-6.0290221448188201E-4</v>
      </c>
      <c r="KE314" s="1"/>
      <c r="KF314" s="1">
        <v>4.6601422338242403E-2</v>
      </c>
      <c r="KG314" s="1">
        <v>-1.3481539211961399E-3</v>
      </c>
      <c r="KH314" s="1"/>
      <c r="KI314" s="1">
        <v>-2.4117670878637401E-3</v>
      </c>
      <c r="KJ314" s="1"/>
      <c r="KK314" s="1">
        <v>-6.0290221448176795E-4</v>
      </c>
      <c r="KL314" s="1">
        <v>-6.0290221448164099E-4</v>
      </c>
      <c r="KM314" s="1">
        <v>-4.0451695426007303E-3</v>
      </c>
      <c r="KN314" s="1">
        <v>1.66873595475227E-2</v>
      </c>
      <c r="KO314" s="1">
        <v>-1.61832511881373E-2</v>
      </c>
      <c r="KP314" s="1">
        <v>-2.5580876733003002E-3</v>
      </c>
      <c r="KQ314" s="1">
        <v>-4.6479880858432299E-2</v>
      </c>
      <c r="KR314" s="1">
        <v>-2.9539027428244899E-3</v>
      </c>
      <c r="KS314" s="1">
        <v>4.6625726993299199E-2</v>
      </c>
      <c r="KT314" s="1">
        <v>-1.23340733445584E-2</v>
      </c>
      <c r="KU314" s="1">
        <v>-0.11005392948549</v>
      </c>
      <c r="KV314" s="1">
        <v>-0.13418641935785899</v>
      </c>
      <c r="KW314" s="1">
        <v>-4.4954870569102703E-2</v>
      </c>
      <c r="KX314" s="1">
        <v>-0.108554484926133</v>
      </c>
      <c r="KY314" s="1">
        <v>-1.44427647855438E-2</v>
      </c>
      <c r="KZ314" s="1">
        <v>-1.4768350867089E-3</v>
      </c>
      <c r="LA314" s="1">
        <v>-2.7229150859957401E-2</v>
      </c>
      <c r="LB314" s="1">
        <v>1</v>
      </c>
      <c r="LC314" s="1">
        <v>-1.8491207040675198E-2</v>
      </c>
      <c r="LD314" s="1">
        <v>-4.0338879477892699E-2</v>
      </c>
      <c r="LE314" s="1">
        <v>-6.0290221448178205E-4</v>
      </c>
      <c r="LF314" s="1">
        <v>-3.8543501795977098E-2</v>
      </c>
      <c r="LG314" s="1">
        <v>-4.22120178092224E-3</v>
      </c>
      <c r="LH314" s="1">
        <v>-3.5314525688147899E-2</v>
      </c>
      <c r="LI314" s="1">
        <v>-2.8666870133516001E-2</v>
      </c>
      <c r="LJ314" s="1">
        <v>-1.9207165376839801E-2</v>
      </c>
      <c r="LK314" s="1">
        <v>-4.2640763776953796E-3</v>
      </c>
      <c r="LL314" s="1">
        <v>-5.3986058022210404E-3</v>
      </c>
      <c r="LM314" s="1">
        <v>-3.2467277137217302E-3</v>
      </c>
      <c r="LN314" s="1">
        <v>-2.3221294876202198E-3</v>
      </c>
      <c r="LO314" s="1">
        <v>-5.1628990604648001E-3</v>
      </c>
      <c r="LP314" s="1">
        <v>-3.3543241979949699E-2</v>
      </c>
      <c r="LQ314" s="1">
        <v>2.81427653063595E-2</v>
      </c>
      <c r="LR314" s="1">
        <v>3.01961281911307E-3</v>
      </c>
      <c r="LS314" s="1">
        <v>2.81427653063595E-2</v>
      </c>
      <c r="LT314" s="1">
        <v>-3.2467277137217302E-3</v>
      </c>
      <c r="LU314" s="1">
        <v>3.01961281911307E-3</v>
      </c>
      <c r="LV314" s="1">
        <v>-2.3221294876202198E-3</v>
      </c>
      <c r="LW314" s="1">
        <v>-5.3986058022210404E-3</v>
      </c>
      <c r="LX314" s="1">
        <v>-3.3543241979949699E-2</v>
      </c>
      <c r="LY314" s="1">
        <v>-5.1628990604648001E-3</v>
      </c>
      <c r="LZ314" s="1">
        <v>0.20916944035933099</v>
      </c>
      <c r="MA314" s="1">
        <v>-0.19775412102919099</v>
      </c>
      <c r="MB314" s="1">
        <v>-3.4631641402030899E-2</v>
      </c>
      <c r="MC314" s="1">
        <v>-3.1636841896765099E-2</v>
      </c>
      <c r="MD314" s="1">
        <v>3.5028964849651699E-2</v>
      </c>
      <c r="ME314" s="1">
        <v>-7.7326678550548797E-3</v>
      </c>
      <c r="MF314" s="1">
        <v>-9.9128865051157106E-3</v>
      </c>
      <c r="MG314" s="1">
        <v>4.1602498718647102E-3</v>
      </c>
      <c r="MH314" s="1">
        <v>-5.8336251987933602E-2</v>
      </c>
      <c r="MI314" s="1">
        <v>-2.5478387684751201E-3</v>
      </c>
      <c r="MJ314" s="1">
        <v>6.7103353762038099E-3</v>
      </c>
      <c r="MK314" s="1">
        <v>4.08930412110039E-2</v>
      </c>
      <c r="ML314" s="1">
        <v>9.2139410317117598E-3</v>
      </c>
      <c r="MM314" s="1">
        <v>-4.5013274997423997E-3</v>
      </c>
      <c r="MN314" s="1">
        <v>2.93251894600908E-2</v>
      </c>
      <c r="MO314" s="1">
        <v>9.4135752684638106E-3</v>
      </c>
      <c r="MP314" s="1">
        <v>-8.0138290479427107E-3</v>
      </c>
      <c r="MQ314" s="1">
        <v>3.7923200686449401E-3</v>
      </c>
      <c r="MR314" s="1">
        <v>7.5565994075801899E-3</v>
      </c>
      <c r="MS314" s="1">
        <v>1.1475885717450099E-2</v>
      </c>
      <c r="MT314" s="1">
        <v>-1.75658208542149E-3</v>
      </c>
      <c r="MU314" s="1">
        <v>-5.90337477611613E-3</v>
      </c>
      <c r="MV314" s="1">
        <v>3.9528097120671403E-3</v>
      </c>
      <c r="MW314" s="1">
        <v>3.9070467105798E-2</v>
      </c>
      <c r="MX314" s="1">
        <v>-2.15078494801467E-3</v>
      </c>
      <c r="MY314" s="1">
        <v>3.8709424943137098E-3</v>
      </c>
      <c r="MZ314" s="1">
        <v>-6.0290221448178595E-4</v>
      </c>
      <c r="NA314" s="1">
        <v>6.4790315453310101E-3</v>
      </c>
      <c r="NB314" s="1">
        <v>1.2142903021884401E-2</v>
      </c>
      <c r="NC314" s="1">
        <v>9.6910281228360807E-3</v>
      </c>
      <c r="ND314" s="1">
        <v>-9.9563121863252696E-3</v>
      </c>
      <c r="NE314" s="1">
        <v>2.2231885749927102E-3</v>
      </c>
      <c r="NF314" s="1">
        <v>-1.21535600966491E-3</v>
      </c>
      <c r="NG314" s="1">
        <v>-5.26276842752016E-3</v>
      </c>
      <c r="NH314" s="1">
        <v>-9.8256834208585702E-3</v>
      </c>
      <c r="NI314" s="1">
        <v>4.7313999487895199E-3</v>
      </c>
      <c r="NJ314" s="1">
        <v>-6.02902214481784E-4</v>
      </c>
      <c r="NK314" s="1">
        <v>1.1636019054899699E-3</v>
      </c>
      <c r="NL314" s="1">
        <v>3.8727917336716898E-3</v>
      </c>
      <c r="NM314" s="1">
        <v>2.9625723263651698E-3</v>
      </c>
      <c r="NN314" s="1">
        <v>-2.4603388543622002E-3</v>
      </c>
      <c r="NO314" s="1">
        <v>4.6618191883695103E-3</v>
      </c>
      <c r="NP314" s="1">
        <v>3.1561187476429199E-2</v>
      </c>
      <c r="NQ314" s="1">
        <v>-3.86113333712615E-3</v>
      </c>
      <c r="NR314" s="1">
        <v>2.00881227675162E-2</v>
      </c>
      <c r="NS314" s="1">
        <v>3.5026269781216102E-3</v>
      </c>
      <c r="NT314" s="1"/>
      <c r="NU314" s="1">
        <v>-6.2614681968005204E-3</v>
      </c>
      <c r="NV314" s="1">
        <v>0.27306243223424298</v>
      </c>
      <c r="NW314" s="1">
        <v>-1.6019356750355301E-2</v>
      </c>
      <c r="NX314" s="1">
        <v>-3.0079883632828002E-3</v>
      </c>
      <c r="NY314" s="1">
        <v>5.9013967126411203E-3</v>
      </c>
      <c r="NZ314" s="1">
        <v>7.6472919660882498E-3</v>
      </c>
      <c r="OA314" s="1">
        <v>1.2116688365968201E-2</v>
      </c>
      <c r="OB314" s="1">
        <v>9.1944507983708298E-4</v>
      </c>
      <c r="OC314" s="1">
        <v>7.1293033890067303E-2</v>
      </c>
      <c r="OD314" s="1">
        <v>6.4822434432276399E-3</v>
      </c>
      <c r="OE314" s="1">
        <v>-1.47933192065777E-2</v>
      </c>
      <c r="OF314" s="1">
        <v>1.08133495911565E-4</v>
      </c>
      <c r="OG314" s="1">
        <v>-1.5925344599716799E-3</v>
      </c>
      <c r="OH314" s="1">
        <v>-6.0046410154881496E-3</v>
      </c>
      <c r="OI314" s="1">
        <v>9.9078391650275297E-3</v>
      </c>
      <c r="OJ314" s="1">
        <v>-1.08826709168499E-2</v>
      </c>
      <c r="OK314" s="1">
        <v>1.4558890562754801E-2</v>
      </c>
      <c r="OL314" s="1">
        <v>3.80594039726749E-3</v>
      </c>
      <c r="OM314" s="1">
        <v>2.55795884783689E-3</v>
      </c>
      <c r="ON314" s="1">
        <v>-5.7631849534621696E-3</v>
      </c>
      <c r="OO314" s="1">
        <v>-5.90337477611613E-3</v>
      </c>
      <c r="OP314" s="1">
        <v>1.9308492374663901E-2</v>
      </c>
      <c r="OQ314" s="1">
        <v>-6.0389075921773502E-3</v>
      </c>
      <c r="OR314" s="1">
        <v>1.9052919414945298E-2</v>
      </c>
      <c r="OS314" s="1">
        <v>7.0069868451290004E-3</v>
      </c>
      <c r="OT314" s="1">
        <v>-3.7920492308609402E-3</v>
      </c>
      <c r="OU314" s="1">
        <v>-7.3996033735150802E-3</v>
      </c>
      <c r="OV314" s="1">
        <v>1.3647312308244199E-2</v>
      </c>
      <c r="OW314" s="1">
        <v>8.1096829114914292E-3</v>
      </c>
      <c r="OX314" s="1">
        <v>2.2338428460848801E-2</v>
      </c>
      <c r="OY314" s="1">
        <v>1.83149342760402E-4</v>
      </c>
      <c r="OZ314" s="1">
        <v>-2.39207214226222E-2</v>
      </c>
      <c r="PA314" s="1">
        <v>-4.6927997299729702E-3</v>
      </c>
      <c r="PB314" s="1">
        <v>-1.9695031661692199E-2</v>
      </c>
      <c r="PC314" s="1">
        <v>9.4985230307232608E-3</v>
      </c>
      <c r="PD314" s="1">
        <v>1.7997003323075699E-2</v>
      </c>
      <c r="PE314" s="1">
        <v>-1.0415061468205401E-3</v>
      </c>
      <c r="PF314" s="1">
        <v>1.0145547197264499E-2</v>
      </c>
      <c r="PG314" s="1">
        <v>1.33637248032987E-3</v>
      </c>
      <c r="PH314" s="1">
        <v>-2.1739089473807901E-3</v>
      </c>
      <c r="PI314" s="1">
        <v>8.6664579654433093E-3</v>
      </c>
      <c r="PJ314" s="1">
        <v>-2.5912752376790402E-2</v>
      </c>
      <c r="PK314" s="1">
        <v>-2.12229935506194E-2</v>
      </c>
      <c r="PL314" s="1">
        <v>-3.9890305757529602E-3</v>
      </c>
      <c r="PM314" s="1">
        <v>-4.9731165456248201E-3</v>
      </c>
      <c r="PN314" s="1">
        <v>7.8404256974666207E-3</v>
      </c>
      <c r="PO314" s="1">
        <v>-6.1163882038885497E-3</v>
      </c>
      <c r="PP314" s="1">
        <v>3.8856757248248702E-3</v>
      </c>
      <c r="PQ314" s="1">
        <v>5.1006405556463102E-3</v>
      </c>
      <c r="PR314" s="1">
        <v>-1.3112364044229701E-4</v>
      </c>
      <c r="PS314" s="1">
        <v>-6.5896434929649597E-3</v>
      </c>
      <c r="PT314" s="1">
        <v>1.8798753038463799E-2</v>
      </c>
      <c r="PU314" s="1">
        <v>3.5034962364777503E-2</v>
      </c>
      <c r="PV314" s="1">
        <v>-4.3246063553694699E-3</v>
      </c>
      <c r="PW314" s="1">
        <v>1.1187448884280001E-3</v>
      </c>
      <c r="PX314" s="1">
        <v>2.2321791294951501E-2</v>
      </c>
      <c r="PY314" s="1">
        <v>-4.1773865126131801E-3</v>
      </c>
      <c r="PZ314" s="1">
        <v>1.6226528984623002E-2</v>
      </c>
      <c r="QA314" s="1">
        <v>-1.42195170999754E-3</v>
      </c>
      <c r="QB314" s="1">
        <v>-3.7061367257652101E-3</v>
      </c>
      <c r="QC314" s="1">
        <v>1.2791038900133301E-2</v>
      </c>
      <c r="QD314" s="1">
        <v>-5.4439949378331997E-3</v>
      </c>
      <c r="QE314" s="1">
        <v>9.5766164271783704E-3</v>
      </c>
      <c r="QF314" s="1">
        <v>1.3895404313097499E-3</v>
      </c>
      <c r="QG314" s="1">
        <v>-4.8911437632334501E-3</v>
      </c>
      <c r="QH314" s="1">
        <v>-1.53038394385291E-2</v>
      </c>
      <c r="QI314" s="1">
        <v>2.6393636990061399E-3</v>
      </c>
      <c r="QJ314" s="1">
        <v>-1.52169366990058E-2</v>
      </c>
      <c r="QK314" s="1">
        <v>-1.0442664021127401E-3</v>
      </c>
      <c r="QL314" s="1">
        <v>-3.0107375210950901E-3</v>
      </c>
      <c r="QM314" s="1">
        <v>4.8250368444111502E-4</v>
      </c>
      <c r="QN314" s="1">
        <v>2.4243891591057198E-3</v>
      </c>
      <c r="QO314" s="1">
        <v>-4.6934828512209103E-3</v>
      </c>
      <c r="QP314" s="1">
        <v>1.0032771851904401E-2</v>
      </c>
      <c r="QQ314" s="1">
        <v>-5.5380617588350499E-3</v>
      </c>
      <c r="QR314" s="1">
        <v>2.0013983898630999E-3</v>
      </c>
      <c r="QS314" s="1">
        <v>-6.8695307261602096E-3</v>
      </c>
      <c r="QT314" s="1">
        <v>-2.8439146429829901E-3</v>
      </c>
      <c r="QU314" s="1">
        <v>9.9991664315311705E-3</v>
      </c>
      <c r="QV314" s="1">
        <v>2.4120066280509399E-2</v>
      </c>
      <c r="QW314" s="1">
        <v>1.5872093531691198E-2</v>
      </c>
      <c r="QX314" s="1">
        <v>3.2869717144046802E-2</v>
      </c>
      <c r="QY314" s="1">
        <v>1.6285098344153599E-3</v>
      </c>
      <c r="QZ314" s="1">
        <v>-6.8717837061105999E-3</v>
      </c>
      <c r="RA314" s="1">
        <v>-6.9364197410988204E-3</v>
      </c>
      <c r="RB314" s="1">
        <v>-1.7254895773163002E-2</v>
      </c>
      <c r="RC314" s="1">
        <v>4.5580597443155403E-3</v>
      </c>
      <c r="RD314" s="1">
        <v>7.5196859031626904E-3</v>
      </c>
      <c r="RE314" s="1">
        <v>-5.97509760389976E-4</v>
      </c>
      <c r="RF314" s="1">
        <v>-1.5837591984615099E-2</v>
      </c>
      <c r="RG314" s="1">
        <v>-1.18587187752228E-2</v>
      </c>
      <c r="RH314" s="1">
        <v>2.1787426212906001E-3</v>
      </c>
      <c r="RI314" s="1">
        <v>4.6225409859533603E-3</v>
      </c>
      <c r="RJ314" s="1">
        <v>-3.7410003545552501E-3</v>
      </c>
      <c r="RK314" s="1">
        <v>6.61328949665902E-3</v>
      </c>
      <c r="RL314" s="1">
        <v>-1.6413140734395299E-3</v>
      </c>
      <c r="RM314" s="1">
        <v>1.9425208525504801E-4</v>
      </c>
      <c r="RN314" s="1">
        <v>9.9832618391401309E-3</v>
      </c>
      <c r="RO314" s="1">
        <v>1.06704025008383E-2</v>
      </c>
      <c r="RP314" s="1">
        <v>-6.0938992261815603E-3</v>
      </c>
      <c r="RQ314" s="1">
        <v>-2.2650674488104101E-2</v>
      </c>
      <c r="RR314" s="1">
        <v>-6.8361265203134196E-3</v>
      </c>
      <c r="RS314" s="1">
        <v>-7.5165043633099501E-3</v>
      </c>
      <c r="RT314" s="1">
        <v>6.5923292597766499E-3</v>
      </c>
      <c r="RU314" s="1">
        <v>-5.5765884672365901E-3</v>
      </c>
    </row>
    <row r="315" spans="1:489">
      <c r="A315" t="s">
        <v>313</v>
      </c>
      <c r="B315" s="1">
        <v>-6.9227191206249501E-3</v>
      </c>
      <c r="C315" s="1">
        <v>6.5230917419098096E-3</v>
      </c>
      <c r="D315" s="1">
        <v>2.0687771008326399E-2</v>
      </c>
      <c r="E315" s="1">
        <v>2.0716079743478E-2</v>
      </c>
      <c r="F315" s="1">
        <v>1.1504708710754701E-2</v>
      </c>
      <c r="G315" s="1">
        <v>-1.2490157082632E-2</v>
      </c>
      <c r="H315" s="1">
        <v>2.0182404123477202E-2</v>
      </c>
      <c r="I315" s="1">
        <v>-1.12106817090592E-2</v>
      </c>
      <c r="J315" s="1">
        <v>0.15788744842131</v>
      </c>
      <c r="K315" s="1">
        <v>9.3764835297214296E-3</v>
      </c>
      <c r="L315" s="1">
        <v>0.158670364468005</v>
      </c>
      <c r="M315" s="1">
        <v>1.54409947975164E-2</v>
      </c>
      <c r="N315" s="1">
        <v>0.131925913153707</v>
      </c>
      <c r="O315" s="1">
        <v>-1.6612159588707601E-3</v>
      </c>
      <c r="P315" s="1">
        <v>-1.5319290602231601E-2</v>
      </c>
      <c r="Q315" s="1">
        <v>3.4934609299505703E-2</v>
      </c>
      <c r="R315" s="1">
        <v>9.6379533537751007E-3</v>
      </c>
      <c r="S315" s="1">
        <v>-2.5831207925189601E-3</v>
      </c>
      <c r="T315" s="1">
        <v>2.7151247092731999E-2</v>
      </c>
      <c r="U315" s="1">
        <v>8.4266691066742394E-2</v>
      </c>
      <c r="V315" s="1">
        <v>-1.362689113797E-2</v>
      </c>
      <c r="W315" s="1">
        <v>2.5377007766428601E-2</v>
      </c>
      <c r="X315" s="1">
        <v>1.1531594167053001E-2</v>
      </c>
      <c r="Y315" s="1">
        <v>-9.8192768252234695E-3</v>
      </c>
      <c r="Z315" s="1">
        <v>6.1948999045235197E-3</v>
      </c>
      <c r="AA315" s="1">
        <v>3.1264685945694801E-2</v>
      </c>
      <c r="AB315" s="1">
        <v>-2.6179525964568299E-4</v>
      </c>
      <c r="AC315" s="1">
        <v>-2.15370085482815E-2</v>
      </c>
      <c r="AD315" s="1">
        <v>5.9934791740644203E-3</v>
      </c>
      <c r="AE315" s="1">
        <v>1.0224193849156E-2</v>
      </c>
      <c r="AF315" s="1">
        <v>-2.45504330201144E-2</v>
      </c>
      <c r="AG315" s="1">
        <v>-5.0921675208243202E-3</v>
      </c>
      <c r="AH315" s="1">
        <v>-1.4136225088651399E-2</v>
      </c>
      <c r="AI315" s="1">
        <v>8.4433423366787701E-4</v>
      </c>
      <c r="AJ315" s="1">
        <v>6.38503116388386E-2</v>
      </c>
      <c r="AK315" s="1">
        <v>2.6027051480410401E-2</v>
      </c>
      <c r="AL315" s="1">
        <v>1.5352834453569501E-2</v>
      </c>
      <c r="AM315" s="1">
        <v>1.3716396976270399E-3</v>
      </c>
      <c r="AN315" s="1">
        <v>2.4179906046603802E-2</v>
      </c>
      <c r="AO315" s="1">
        <v>-1.52698787193463E-2</v>
      </c>
      <c r="AP315" s="1">
        <v>2.1801683467906102E-2</v>
      </c>
      <c r="AQ315" s="1">
        <v>-3.0626206478272099E-2</v>
      </c>
      <c r="AR315" s="1">
        <v>1.7417097987615801E-2</v>
      </c>
      <c r="AS315" s="1">
        <v>3.5557042256473798E-2</v>
      </c>
      <c r="AT315" s="1">
        <v>-2.8588117424181402E-2</v>
      </c>
      <c r="AU315" s="1">
        <v>3.2528753131501101E-3</v>
      </c>
      <c r="AV315" s="1">
        <v>2.7347080611660499E-2</v>
      </c>
      <c r="AW315" s="1">
        <v>-1.7948758164701401E-2</v>
      </c>
      <c r="AX315" s="1">
        <v>-6.5403216319370096E-3</v>
      </c>
      <c r="AY315" s="1">
        <v>1.4886342972231899E-2</v>
      </c>
      <c r="AZ315" s="1">
        <v>1.97516870666277E-2</v>
      </c>
      <c r="BA315" s="1">
        <v>1.3322247056458099E-2</v>
      </c>
      <c r="BB315" s="1">
        <v>9.0602104059789197E-3</v>
      </c>
      <c r="BC315" s="1">
        <v>-0.134284995113989</v>
      </c>
      <c r="BD315" s="1">
        <v>2.3268765140564501E-2</v>
      </c>
      <c r="BE315" s="1">
        <v>3.2015549026292098E-2</v>
      </c>
      <c r="BF315" s="1">
        <v>2.76163387998495E-2</v>
      </c>
      <c r="BG315" s="1">
        <v>2.6279249968387701E-2</v>
      </c>
      <c r="BH315" s="1">
        <v>1.70048081638467E-3</v>
      </c>
      <c r="BI315" s="1">
        <v>-8.2026314146936704E-4</v>
      </c>
      <c r="BJ315" s="1">
        <v>1.8681442533150801E-2</v>
      </c>
      <c r="BK315" s="1">
        <v>-0.14082330629265699</v>
      </c>
      <c r="BL315" s="1">
        <v>-1.08367728782983E-2</v>
      </c>
      <c r="BM315" s="1">
        <v>3.5954239091252199E-2</v>
      </c>
      <c r="BN315" s="1">
        <v>2.5236162056104999E-2</v>
      </c>
      <c r="BO315" s="1">
        <v>9.6612487252753908E-3</v>
      </c>
      <c r="BP315" s="1">
        <v>-3.33271062223277E-2</v>
      </c>
      <c r="BQ315" s="1">
        <v>-2.7429259531943299E-2</v>
      </c>
      <c r="BR315" s="1">
        <v>-5.2590775284922699E-3</v>
      </c>
      <c r="BS315" s="1">
        <v>-1.77834178861997E-2</v>
      </c>
      <c r="BT315" s="1">
        <v>-2.4980829547394001E-2</v>
      </c>
      <c r="BU315" s="1">
        <v>-2.47332730402296E-3</v>
      </c>
      <c r="BV315" s="1">
        <v>1.25084041868953E-2</v>
      </c>
      <c r="BW315" s="1">
        <v>3.0238050895399798E-2</v>
      </c>
      <c r="BX315" s="1">
        <v>1.74683829691657E-2</v>
      </c>
      <c r="BY315" s="1">
        <v>2.3941771659069098E-2</v>
      </c>
      <c r="BZ315" s="1">
        <v>-1.7850976103641399E-2</v>
      </c>
      <c r="CA315" s="1">
        <v>2.4322118382475201E-2</v>
      </c>
      <c r="CB315" s="1">
        <v>4.3505082286960199E-2</v>
      </c>
      <c r="CC315" s="1">
        <v>-1.7630671574295799E-2</v>
      </c>
      <c r="CD315" s="1">
        <v>1.90745479451928E-2</v>
      </c>
      <c r="CE315" s="1">
        <v>2.8962948600092901E-2</v>
      </c>
      <c r="CF315" s="1">
        <v>3.2326909648563003E-2</v>
      </c>
      <c r="CG315" s="1">
        <v>-1.5530898315475701E-2</v>
      </c>
      <c r="CH315" s="1">
        <v>2.02807192211178E-2</v>
      </c>
      <c r="CI315" s="1">
        <v>-1.4707493044027501E-2</v>
      </c>
      <c r="CJ315" s="1">
        <v>2.6083477999552299E-2</v>
      </c>
      <c r="CK315" s="1">
        <v>3.6101812042811203E-2</v>
      </c>
      <c r="CL315" s="1">
        <v>-1.6014840033715502E-2</v>
      </c>
      <c r="CM315" s="1">
        <v>8.3819635884157997E-3</v>
      </c>
      <c r="CN315" s="1">
        <v>2.9261456652925601E-2</v>
      </c>
      <c r="CO315" s="1">
        <v>2.3739670085239101E-2</v>
      </c>
      <c r="CP315" s="1">
        <v>2.8180189584933402E-2</v>
      </c>
      <c r="CQ315" s="1">
        <v>3.6042259648583597E-2</v>
      </c>
      <c r="CR315" s="1">
        <v>-2.2659399262978101E-2</v>
      </c>
      <c r="CS315" s="1">
        <v>-6.0155856392086302E-2</v>
      </c>
      <c r="CT315" s="1">
        <v>8.1931981445174898E-4</v>
      </c>
      <c r="CU315" s="1">
        <v>-1.9465312336159101E-3</v>
      </c>
      <c r="CV315" s="1">
        <v>3.2135791334082398E-2</v>
      </c>
      <c r="CW315" s="1">
        <v>2.9515724551575501E-2</v>
      </c>
      <c r="CX315" s="1">
        <v>-1.3680692948984699E-2</v>
      </c>
      <c r="CY315" s="1">
        <v>-7.7258836598177701E-3</v>
      </c>
      <c r="CZ315" s="1">
        <v>-2.14570275641159E-2</v>
      </c>
      <c r="DA315" s="1">
        <v>8.15580067687929E-3</v>
      </c>
      <c r="DB315" s="1">
        <v>-1.6972795996468198E-2</v>
      </c>
      <c r="DC315" s="1">
        <v>2.9134942323850398E-2</v>
      </c>
      <c r="DD315" s="1">
        <v>-1.3813606413477E-2</v>
      </c>
      <c r="DE315" s="1">
        <v>-1.6289247117835799E-3</v>
      </c>
      <c r="DF315" s="1">
        <v>3.5146882232504201E-2</v>
      </c>
      <c r="DG315" s="1">
        <v>-4.0581280199277397E-2</v>
      </c>
      <c r="DH315" s="1">
        <v>-1.19589252357836E-2</v>
      </c>
      <c r="DI315" s="1">
        <v>8.1706091783624295E-3</v>
      </c>
      <c r="DJ315" s="1">
        <v>-4.0461203808456504E-3</v>
      </c>
      <c r="DK315" s="1">
        <v>-1.9535876273648698E-3</v>
      </c>
      <c r="DL315" s="1">
        <v>-0.49344854522734899</v>
      </c>
      <c r="DM315" s="1">
        <v>2.9913441665806201E-2</v>
      </c>
      <c r="DN315" s="1">
        <v>2.39882005970431E-2</v>
      </c>
      <c r="DO315" s="1">
        <v>2.6842872458343499E-2</v>
      </c>
      <c r="DP315" s="1">
        <v>3.6966202471810303E-2</v>
      </c>
      <c r="DQ315" s="1">
        <v>-7.4968706336169103E-2</v>
      </c>
      <c r="DR315" s="1">
        <v>-1.02731231853054E-2</v>
      </c>
      <c r="DS315" s="1">
        <v>5.3473435428292504E-3</v>
      </c>
      <c r="DT315" s="1">
        <v>-3.0399009357982499E-2</v>
      </c>
      <c r="DU315" s="1">
        <v>-1.7989475010816901E-2</v>
      </c>
      <c r="DV315" s="1">
        <v>-6.8806596465821202E-3</v>
      </c>
      <c r="DW315" s="1">
        <v>4.4899335749405602E-3</v>
      </c>
      <c r="DX315" s="1">
        <v>-1.43634410665615E-2</v>
      </c>
      <c r="DY315" s="1">
        <v>-0.167295307542872</v>
      </c>
      <c r="DZ315" s="1">
        <v>-4.0430815682855802E-2</v>
      </c>
      <c r="EA315" s="1">
        <v>-1.62861171432911E-2</v>
      </c>
      <c r="EB315" s="1">
        <v>-1.65408664991671E-3</v>
      </c>
      <c r="EC315" s="1">
        <v>-1.8974671353782001E-3</v>
      </c>
      <c r="ED315" s="1">
        <v>-8.7996870078214898E-2</v>
      </c>
      <c r="EE315" s="1">
        <v>0.53827234337424501</v>
      </c>
      <c r="EF315" s="1">
        <v>-2.00024451244828E-2</v>
      </c>
      <c r="EG315" s="1">
        <v>-1.79806458478028E-2</v>
      </c>
      <c r="EH315" s="1">
        <v>-1.7151434792074399E-2</v>
      </c>
      <c r="EI315" s="1">
        <v>-2.6828486089294399E-4</v>
      </c>
      <c r="EJ315" s="1">
        <v>-6.5362895947877794E-2</v>
      </c>
      <c r="EK315" s="1">
        <v>-1.49166561915285E-2</v>
      </c>
      <c r="EL315" s="1">
        <v>1.87034203513921E-3</v>
      </c>
      <c r="EM315" s="1">
        <v>2.9775274850524299E-3</v>
      </c>
      <c r="EN315" s="1">
        <v>-7.0152709816056905E-4</v>
      </c>
      <c r="EO315" s="1">
        <v>-2.5949371541126799E-3</v>
      </c>
      <c r="EP315" s="1">
        <v>2.2238686593030999E-3</v>
      </c>
      <c r="EQ315" s="1">
        <v>-1.7460233880753199E-3</v>
      </c>
      <c r="ER315" s="1">
        <v>-2.4294264892606799E-3</v>
      </c>
      <c r="ES315" s="1">
        <v>6.0150468135452698E-3</v>
      </c>
      <c r="ET315" s="1">
        <v>-6.0324830399202702E-3</v>
      </c>
      <c r="EU315" s="1">
        <v>-2.1715862443329398E-3</v>
      </c>
      <c r="EV315" s="1">
        <v>-3.7456644130476102E-4</v>
      </c>
      <c r="EW315" s="1">
        <v>3.80101715138204E-3</v>
      </c>
      <c r="EX315" s="1">
        <v>-3.6618818258100901E-3</v>
      </c>
      <c r="EY315" s="1">
        <v>-2.07866205951666E-3</v>
      </c>
      <c r="EZ315" s="1">
        <v>-3.7941374829558998E-4</v>
      </c>
      <c r="FA315" s="1">
        <v>8.8318550519207603E-2</v>
      </c>
      <c r="FB315" s="1"/>
      <c r="FC315" s="1">
        <v>-3.7941374829472501E-4</v>
      </c>
      <c r="FD315" s="1">
        <v>-9.7331508738326897E-3</v>
      </c>
      <c r="FE315" s="1">
        <v>-1.26000628230409E-2</v>
      </c>
      <c r="FF315" s="1">
        <v>-1.3415651339497201E-3</v>
      </c>
      <c r="FG315" s="1">
        <v>-4.8284742478673197E-3</v>
      </c>
      <c r="FH315" s="1">
        <v>-3.7941374829511602E-4</v>
      </c>
      <c r="FI315" s="1">
        <v>1.7563958371029701E-2</v>
      </c>
      <c r="FJ315" s="1">
        <v>-8.3738561657826401E-3</v>
      </c>
      <c r="FK315" s="1">
        <v>-3.7941374829491501E-4</v>
      </c>
      <c r="FL315" s="1">
        <v>-3.58214064999799E-3</v>
      </c>
      <c r="FM315" s="1">
        <v>-3.9006469993406599E-3</v>
      </c>
      <c r="FN315" s="1">
        <v>-2.6828486089220798E-4</v>
      </c>
      <c r="FO315" s="1"/>
      <c r="FP315" s="1">
        <v>1.19972549202848E-2</v>
      </c>
      <c r="FQ315" s="1">
        <v>-1.6415431123543201E-2</v>
      </c>
      <c r="FR315" s="1">
        <v>-5.3657676228980103E-4</v>
      </c>
      <c r="FS315" s="1">
        <v>-1.1062442357989901E-3</v>
      </c>
      <c r="FT315" s="1">
        <v>-5.99913681726245E-4</v>
      </c>
      <c r="FU315" s="1">
        <v>-1.31315599451428E-2</v>
      </c>
      <c r="FV315" s="1">
        <v>-2.6828486089294399E-4</v>
      </c>
      <c r="FW315" s="1">
        <v>-1.56458195305884E-3</v>
      </c>
      <c r="FX315" s="1">
        <v>-5.3548204732731999E-3</v>
      </c>
      <c r="FY315" s="1">
        <v>-4.6468707477842101E-4</v>
      </c>
      <c r="FZ315" s="1">
        <v>-5.3344795498344103E-3</v>
      </c>
      <c r="GA315" s="1"/>
      <c r="GB315" s="1">
        <v>-2.6828486089245301E-4</v>
      </c>
      <c r="GC315" s="1">
        <v>-1.71816190977871E-3</v>
      </c>
      <c r="GD315" s="1">
        <v>-4.6468707477879598E-4</v>
      </c>
      <c r="GE315" s="1">
        <v>-1.9719402042018999E-3</v>
      </c>
      <c r="GF315" s="1">
        <v>-2.1130409310599601E-3</v>
      </c>
      <c r="GG315" s="1">
        <v>-2.9158120186187002E-3</v>
      </c>
      <c r="GH315" s="1">
        <v>-2.6434095774757901E-3</v>
      </c>
      <c r="GI315" s="1">
        <v>-1.3127022301983701E-2</v>
      </c>
      <c r="GJ315" s="1">
        <v>-8.1748644868158294E-3</v>
      </c>
      <c r="GK315" s="1">
        <v>0.233017493172822</v>
      </c>
      <c r="GL315" s="1">
        <v>-2.4040391538700401E-3</v>
      </c>
      <c r="GM315" s="1">
        <v>-4.6468707477885198E-4</v>
      </c>
      <c r="GN315" s="1">
        <v>-3.7941374829567401E-4</v>
      </c>
      <c r="GO315" s="1">
        <v>2.6184177723758899E-2</v>
      </c>
      <c r="GP315" s="1">
        <v>-6.6766382962831199E-3</v>
      </c>
      <c r="GQ315" s="1">
        <v>-6.5717538645899498E-4</v>
      </c>
      <c r="GR315" s="1">
        <v>-2.1300227410734401E-3</v>
      </c>
      <c r="GS315" s="1">
        <v>-3.7941374829581902E-4</v>
      </c>
      <c r="GT315" s="1">
        <v>0.233155556848508</v>
      </c>
      <c r="GU315" s="1">
        <v>-7.9859643382844594E-3</v>
      </c>
      <c r="GV315" s="1">
        <v>-3.01175042167653E-2</v>
      </c>
      <c r="GW315" s="1">
        <v>-1.00527098919107E-2</v>
      </c>
      <c r="GX315" s="1">
        <v>-2.0959218345140401E-3</v>
      </c>
      <c r="GY315" s="1">
        <v>-2.3471884132505099E-2</v>
      </c>
      <c r="GZ315" s="1">
        <v>-2.7503530808236499E-3</v>
      </c>
      <c r="HA315" s="1">
        <v>-1.4939429216360199E-3</v>
      </c>
      <c r="HB315" s="1">
        <v>-9.6736559517486998E-4</v>
      </c>
      <c r="HC315" s="1">
        <v>-3.3207088010250999E-3</v>
      </c>
      <c r="HD315" s="1">
        <v>-3.7941374829558299E-4</v>
      </c>
      <c r="HE315" s="1">
        <v>-2.6828486089312402E-4</v>
      </c>
      <c r="HF315" s="1">
        <v>2.3525620278611699E-3</v>
      </c>
      <c r="HG315" s="1">
        <v>-2.68284860892796E-4</v>
      </c>
      <c r="HH315" s="1">
        <v>-2.1130409310597901E-3</v>
      </c>
      <c r="HI315" s="1">
        <v>-4.0012237917751298E-3</v>
      </c>
      <c r="HJ315" s="1">
        <v>-2.6828486089258702E-4</v>
      </c>
      <c r="HK315" s="1">
        <v>-2.68284860892496E-4</v>
      </c>
      <c r="HL315" s="1">
        <v>-8.0488274561996598E-4</v>
      </c>
      <c r="HM315" s="1">
        <v>-5.3276822228791598E-3</v>
      </c>
      <c r="HN315" s="1">
        <v>-1.6693705495442399E-2</v>
      </c>
      <c r="HO315" s="1">
        <v>7.4723246654854497E-2</v>
      </c>
      <c r="HP315" s="1">
        <v>-6.5778461642679396E-3</v>
      </c>
      <c r="HQ315" s="1">
        <v>-6.5717538646024897E-4</v>
      </c>
      <c r="HR315" s="1"/>
      <c r="HS315" s="1">
        <v>-7.1097095617284603E-3</v>
      </c>
      <c r="HT315" s="1">
        <v>1.01531975642655E-2</v>
      </c>
      <c r="HU315" s="1"/>
      <c r="HV315" s="1">
        <v>-5.9991368172642205E-4</v>
      </c>
      <c r="HW315" s="1">
        <v>-8.04882745620507E-4</v>
      </c>
      <c r="HX315" s="1">
        <v>-7.0983365023763901E-4</v>
      </c>
      <c r="HY315" s="1">
        <v>-1.6888582871234101E-2</v>
      </c>
      <c r="HZ315" s="1">
        <v>-2.6828486089278299E-4</v>
      </c>
      <c r="IA315" s="1">
        <v>-2.6828486089346099E-4</v>
      </c>
      <c r="IB315" s="1">
        <v>4.2068565067679398E-4</v>
      </c>
      <c r="IC315" s="1">
        <v>3.2604805795291202E-2</v>
      </c>
      <c r="ID315" s="1">
        <v>-2.6828486089360698E-4</v>
      </c>
      <c r="IE315" s="1">
        <v>-3.7941374829575099E-4</v>
      </c>
      <c r="IF315" s="1">
        <v>-1.1383209069385199E-3</v>
      </c>
      <c r="IG315" s="1">
        <v>-9.0187275570016694E-3</v>
      </c>
      <c r="IH315" s="1">
        <v>-1.3681393444370999E-3</v>
      </c>
      <c r="II315" s="1">
        <v>-9.7210058667099499E-3</v>
      </c>
      <c r="IJ315" s="1">
        <v>-2.8476980388902801E-2</v>
      </c>
      <c r="IK315" s="1">
        <v>-1.10109430769055E-2</v>
      </c>
      <c r="IL315" s="1">
        <v>-2.4888969010592198E-3</v>
      </c>
      <c r="IM315" s="1">
        <v>6.2185662282139096E-3</v>
      </c>
      <c r="IN315" s="1">
        <v>-2.7107419919635998E-3</v>
      </c>
      <c r="IO315" s="1">
        <v>-2.4154090355764401E-3</v>
      </c>
      <c r="IP315" s="1">
        <v>-1.9978692778911102E-2</v>
      </c>
      <c r="IQ315" s="1">
        <v>-1.8672039996355701E-2</v>
      </c>
      <c r="IR315" s="1">
        <v>-8.0488274562082705E-4</v>
      </c>
      <c r="IS315" s="1">
        <v>-8.2239368715720605E-3</v>
      </c>
      <c r="IT315" s="1">
        <v>0.19878419133481201</v>
      </c>
      <c r="IU315" s="1">
        <v>-4.64687074778719E-4</v>
      </c>
      <c r="IV315" s="1">
        <v>-1.03912642763644E-3</v>
      </c>
      <c r="IW315" s="1">
        <v>-1.03912642763489E-3</v>
      </c>
      <c r="IX315" s="1">
        <v>-6.5717538646041496E-4</v>
      </c>
      <c r="IY315" s="1">
        <v>-1.23937447063094E-2</v>
      </c>
      <c r="IZ315" s="1">
        <v>-1.20147308994466E-2</v>
      </c>
      <c r="JA315" s="1">
        <v>-2.4004422925571998E-3</v>
      </c>
      <c r="JB315" s="1">
        <v>-5.3657676229056203E-4</v>
      </c>
      <c r="JC315" s="1">
        <v>4.86703773372925E-2</v>
      </c>
      <c r="JD315" s="1">
        <v>-7.4697687197357501E-3</v>
      </c>
      <c r="JE315" s="1">
        <v>-3.7941374829419798E-4</v>
      </c>
      <c r="JF315" s="1">
        <v>-2.6828486089254999E-4</v>
      </c>
      <c r="JG315" s="1"/>
      <c r="JH315" s="1"/>
      <c r="JI315" s="1">
        <v>-3.7941374829536902E-4</v>
      </c>
      <c r="JJ315" s="1">
        <v>-3.7941374829515598E-4</v>
      </c>
      <c r="JK315" s="1">
        <v>-1.0936667849695301E-2</v>
      </c>
      <c r="JL315" s="1">
        <v>-3.7941374829495502E-4</v>
      </c>
      <c r="JM315" s="1">
        <v>-1.93934105925491E-2</v>
      </c>
      <c r="JN315" s="1">
        <v>-6.5717538646052002E-4</v>
      </c>
      <c r="JO315" s="1">
        <v>-6.5612392627737897E-3</v>
      </c>
      <c r="JP315" s="1"/>
      <c r="JQ315" s="1">
        <v>-2.6828486089314901E-4</v>
      </c>
      <c r="JR315" s="1">
        <v>3.91068290269352E-2</v>
      </c>
      <c r="JS315" s="1">
        <v>-1.0377871427605399E-2</v>
      </c>
      <c r="JT315" s="1">
        <v>-7.0983365023780901E-4</v>
      </c>
      <c r="JU315" s="1">
        <v>-2.6828486089281801E-4</v>
      </c>
      <c r="JV315" s="1">
        <v>-4.7605413252763398E-3</v>
      </c>
      <c r="JW315" s="1">
        <v>-1.4555731466512601E-3</v>
      </c>
      <c r="JX315" s="1">
        <v>2.9743435382633701E-2</v>
      </c>
      <c r="JY315" s="1">
        <v>-3.6369680439457902E-2</v>
      </c>
      <c r="JZ315" s="1">
        <v>-2.7425225747418399E-3</v>
      </c>
      <c r="KA315" s="1">
        <v>-2.6828486089235597E-4</v>
      </c>
      <c r="KB315" s="1">
        <v>3.9688357979849702E-2</v>
      </c>
      <c r="KC315" s="1">
        <v>-1.9192159727745201E-2</v>
      </c>
      <c r="KD315" s="1">
        <v>-2.6828486089357798E-4</v>
      </c>
      <c r="KE315" s="1"/>
      <c r="KF315" s="1">
        <v>-2.5979405416379199E-2</v>
      </c>
      <c r="KG315" s="1">
        <v>-5.9991368172738102E-4</v>
      </c>
      <c r="KH315" s="1"/>
      <c r="KI315" s="1">
        <v>-1.0732098541551599E-3</v>
      </c>
      <c r="KJ315" s="1"/>
      <c r="KK315" s="1">
        <v>-2.6828486089293402E-4</v>
      </c>
      <c r="KL315" s="1">
        <v>-2.6828486089220099E-4</v>
      </c>
      <c r="KM315" s="1">
        <v>-1.8000559990765501E-3</v>
      </c>
      <c r="KN315" s="1">
        <v>5.0344326248824098E-3</v>
      </c>
      <c r="KO315" s="1">
        <v>-4.7365989183854604E-3</v>
      </c>
      <c r="KP315" s="1">
        <v>-1.13832090693856E-3</v>
      </c>
      <c r="KQ315" s="1">
        <v>2.60434573013924E-2</v>
      </c>
      <c r="KR315" s="1">
        <v>-1.3144542637464601E-3</v>
      </c>
      <c r="KS315" s="1">
        <v>-2.59665997558482E-2</v>
      </c>
      <c r="KT315" s="1">
        <v>-5.4885271143731299E-3</v>
      </c>
      <c r="KU315" s="1">
        <v>-4.89727893737412E-2</v>
      </c>
      <c r="KV315" s="1">
        <v>-5.9711482204788897E-2</v>
      </c>
      <c r="KW315" s="1">
        <v>-2.0004423449461899E-2</v>
      </c>
      <c r="KX315" s="1">
        <v>-4.8305553020481298E-2</v>
      </c>
      <c r="KY315" s="1">
        <v>-6.4268716358048504E-3</v>
      </c>
      <c r="KZ315" s="1">
        <v>-6.5717538646108803E-4</v>
      </c>
      <c r="LA315" s="1">
        <v>-1.2116672945048699E-2</v>
      </c>
      <c r="LB315" s="1">
        <v>-1.8491207040675198E-2</v>
      </c>
      <c r="LC315" s="1">
        <v>1</v>
      </c>
      <c r="LD315" s="1">
        <v>-1.7950358133360499E-2</v>
      </c>
      <c r="LE315" s="1">
        <v>-2.6828486089302601E-4</v>
      </c>
      <c r="LF315" s="1">
        <v>-1.7151434792074399E-2</v>
      </c>
      <c r="LG315" s="1">
        <v>-1.87838841091505E-3</v>
      </c>
      <c r="LH315" s="1">
        <v>-1.5714575903396401E-2</v>
      </c>
      <c r="LI315" s="1">
        <v>-1.27564422244599E-2</v>
      </c>
      <c r="LJ315" s="1">
        <v>-8.5469775487684706E-3</v>
      </c>
      <c r="LK315" s="1">
        <v>-1.8974671353782001E-3</v>
      </c>
      <c r="LL315" s="1">
        <v>-1.28054451529912E-2</v>
      </c>
      <c r="LM315" s="1">
        <v>-2.4674307038240399E-3</v>
      </c>
      <c r="LN315" s="1">
        <v>1.4539571047391499E-3</v>
      </c>
      <c r="LO315" s="1">
        <v>8.9457474041748797E-3</v>
      </c>
      <c r="LP315" s="1">
        <v>-7.7526689676433898E-3</v>
      </c>
      <c r="LQ315" s="1">
        <v>2.4616366828480798E-2</v>
      </c>
      <c r="LR315" s="1">
        <v>-2.9164792897774399E-3</v>
      </c>
      <c r="LS315" s="1">
        <v>2.4616366828480798E-2</v>
      </c>
      <c r="LT315" s="1">
        <v>-2.4674307038240399E-3</v>
      </c>
      <c r="LU315" s="1">
        <v>-2.9164792897774399E-3</v>
      </c>
      <c r="LV315" s="1">
        <v>1.4539571047391499E-3</v>
      </c>
      <c r="LW315" s="1">
        <v>-1.28054451529912E-2</v>
      </c>
      <c r="LX315" s="1">
        <v>-7.7526689676433898E-3</v>
      </c>
      <c r="LY315" s="1">
        <v>8.9457474041748797E-3</v>
      </c>
      <c r="LZ315" s="1">
        <v>-8.8403004802820206E-2</v>
      </c>
      <c r="MA315" s="1">
        <v>-8.7998410981194597E-2</v>
      </c>
      <c r="MB315" s="1">
        <v>0.53393966592667097</v>
      </c>
      <c r="MC315" s="1">
        <v>-6.6423273406214702E-3</v>
      </c>
      <c r="MD315" s="1">
        <v>-3.8096586143744398E-3</v>
      </c>
      <c r="ME315" s="1">
        <v>4.5579238192467704E-3</v>
      </c>
      <c r="MF315" s="1">
        <v>-3.09531580567509E-3</v>
      </c>
      <c r="MG315" s="1">
        <v>5.4823344232366698E-3</v>
      </c>
      <c r="MH315" s="1">
        <v>4.2510781265021596E-3</v>
      </c>
      <c r="MI315" s="1">
        <v>-7.13736671573071E-3</v>
      </c>
      <c r="MJ315" s="1">
        <v>-3.1930813412867202E-3</v>
      </c>
      <c r="MK315" s="1">
        <v>-4.2384501834667699E-3</v>
      </c>
      <c r="ML315" s="1">
        <v>3.3169521197568702E-4</v>
      </c>
      <c r="MM315" s="1">
        <v>2.0233256728751101E-3</v>
      </c>
      <c r="MN315" s="1">
        <v>-4.78761215200496E-3</v>
      </c>
      <c r="MO315" s="1">
        <v>2.5224816239603E-4</v>
      </c>
      <c r="MP315" s="1">
        <v>-4.7277874348128296E-3</v>
      </c>
      <c r="MQ315" s="1">
        <v>-4.8498850835832901E-4</v>
      </c>
      <c r="MR315" s="1">
        <v>-4.4937980262245098E-3</v>
      </c>
      <c r="MS315" s="1">
        <v>-6.9579691323524697E-3</v>
      </c>
      <c r="MT315" s="1">
        <v>1.2948438875082201E-2</v>
      </c>
      <c r="MU315" s="1">
        <v>2.3056840406196599E-4</v>
      </c>
      <c r="MV315" s="1">
        <v>-6.6201108565518297E-3</v>
      </c>
      <c r="MW315" s="1">
        <v>9.1116634196446895E-3</v>
      </c>
      <c r="MX315" s="1">
        <v>-3.3362795933362601E-3</v>
      </c>
      <c r="MY315" s="1">
        <v>-4.9102414252824404E-3</v>
      </c>
      <c r="MZ315" s="1">
        <v>-2.68284860893051E-4</v>
      </c>
      <c r="NA315" s="1">
        <v>-9.6258709391521605E-3</v>
      </c>
      <c r="NB315" s="1">
        <v>-2.0391206674238601E-2</v>
      </c>
      <c r="NC315" s="1">
        <v>-2.3506990245211298E-3</v>
      </c>
      <c r="ND315" s="1">
        <v>-7.0168825512269203E-3</v>
      </c>
      <c r="NE315" s="1">
        <v>-1.6281407558131601E-2</v>
      </c>
      <c r="NF315" s="1">
        <v>-1.0384151825519199E-2</v>
      </c>
      <c r="NG315" s="1">
        <v>-7.6005075113322199E-3</v>
      </c>
      <c r="NH315" s="1">
        <v>-4.7529339555329297E-3</v>
      </c>
      <c r="NI315" s="1">
        <v>-7.9527106372923404E-3</v>
      </c>
      <c r="NJ315" s="1">
        <v>-2.6828486089304E-4</v>
      </c>
      <c r="NK315" s="1">
        <v>-9.9457846282927503E-3</v>
      </c>
      <c r="NL315" s="1">
        <v>-5.9155272665699903E-3</v>
      </c>
      <c r="NM315" s="1">
        <v>-3.1989564595449401E-3</v>
      </c>
      <c r="NN315" s="1">
        <v>-3.00709581460917E-3</v>
      </c>
      <c r="NO315" s="1">
        <v>2.1220030584236701E-4</v>
      </c>
      <c r="NP315" s="1">
        <v>-3.33077569808038E-2</v>
      </c>
      <c r="NQ315" s="1">
        <v>-1.7181619097775399E-3</v>
      </c>
      <c r="NR315" s="1">
        <v>-1.3851711879469099E-2</v>
      </c>
      <c r="NS315" s="1">
        <v>-4.8209728904722504E-3</v>
      </c>
      <c r="NT315" s="1"/>
      <c r="NU315" s="1">
        <v>-5.8716666364059204E-3</v>
      </c>
      <c r="NV315" s="1">
        <v>-2.06527285880297E-2</v>
      </c>
      <c r="NW315" s="1">
        <v>0.24594875462078999</v>
      </c>
      <c r="NX315" s="1">
        <v>-2.6840110242683899E-3</v>
      </c>
      <c r="NY315" s="1">
        <v>-1.2027130331089399E-2</v>
      </c>
      <c r="NZ315" s="1">
        <v>-6.5556944754576298E-3</v>
      </c>
      <c r="OA315" s="1">
        <v>-3.61224856889205E-3</v>
      </c>
      <c r="OB315" s="1">
        <v>-6.6657321629911004E-3</v>
      </c>
      <c r="OC315" s="1">
        <v>-1.08346102186002E-2</v>
      </c>
      <c r="OD315" s="1">
        <v>-6.6548085410137103E-3</v>
      </c>
      <c r="OE315" s="1">
        <v>-1.1054611948733299E-2</v>
      </c>
      <c r="OF315" s="1">
        <v>-1.0448824339057101E-2</v>
      </c>
      <c r="OG315" s="1">
        <v>-1.0107646076172301E-2</v>
      </c>
      <c r="OH315" s="1">
        <v>-9.6602225901121202E-3</v>
      </c>
      <c r="OI315" s="1">
        <v>-5.7214423859537301E-3</v>
      </c>
      <c r="OJ315" s="1">
        <v>-1.24486571960751E-3</v>
      </c>
      <c r="OK315" s="1">
        <v>-5.9925027008105795E-4</v>
      </c>
      <c r="OL315" s="1">
        <v>1.0949246196373E-3</v>
      </c>
      <c r="OM315" s="1">
        <v>6.1094714436649997E-3</v>
      </c>
      <c r="ON315" s="1">
        <v>-1.4440545533262899E-3</v>
      </c>
      <c r="OO315" s="1">
        <v>2.3056840406196599E-4</v>
      </c>
      <c r="OP315" s="1">
        <v>7.8041841955962003E-3</v>
      </c>
      <c r="OQ315" s="1">
        <v>1.1252574028103E-2</v>
      </c>
      <c r="OR315" s="1">
        <v>-3.1985130253671698E-3</v>
      </c>
      <c r="OS315" s="1">
        <v>-1.5204644504705699E-3</v>
      </c>
      <c r="OT315" s="1">
        <v>4.83274078606116E-3</v>
      </c>
      <c r="OU315" s="1">
        <v>-2.0999148380966598E-3</v>
      </c>
      <c r="OV315" s="1">
        <v>-2.48287508807357E-3</v>
      </c>
      <c r="OW315" s="1">
        <v>5.88379683190667E-4</v>
      </c>
      <c r="OX315" s="1">
        <v>4.5893448934176502E-3</v>
      </c>
      <c r="OY315" s="1">
        <v>-1.6313759118962801E-3</v>
      </c>
      <c r="OZ315" s="1">
        <v>-4.4749433276217703E-3</v>
      </c>
      <c r="PA315" s="1">
        <v>1.39516982247242E-2</v>
      </c>
      <c r="PB315" s="1">
        <v>4.7876044322184199E-3</v>
      </c>
      <c r="PC315" s="1">
        <v>-3.9603780194795999E-3</v>
      </c>
      <c r="PD315" s="1">
        <v>-4.0496425386573696E-3</v>
      </c>
      <c r="PE315" s="1">
        <v>-1.0499718902008701E-3</v>
      </c>
      <c r="PF315" s="1">
        <v>-3.3962879392485899E-3</v>
      </c>
      <c r="PG315" s="1">
        <v>-3.8749687256905501E-3</v>
      </c>
      <c r="PH315" s="1">
        <v>-9.6736559517452195E-4</v>
      </c>
      <c r="PI315" s="1">
        <v>-4.6077790581414198E-3</v>
      </c>
      <c r="PJ315" s="1">
        <v>1.70902295927771E-2</v>
      </c>
      <c r="PK315" s="1">
        <v>-1.6191045101566E-3</v>
      </c>
      <c r="PL315" s="1">
        <v>-3.2572801149623699E-3</v>
      </c>
      <c r="PM315" s="1">
        <v>6.15888815468046E-2</v>
      </c>
      <c r="PN315" s="1">
        <v>-3.6755031660982802E-3</v>
      </c>
      <c r="PO315" s="1">
        <v>-2.6920035588327701E-3</v>
      </c>
      <c r="PP315" s="1">
        <v>-6.7932565953032703E-3</v>
      </c>
      <c r="PQ315" s="1">
        <v>-4.6207607983770197E-3</v>
      </c>
      <c r="PR315" s="1">
        <v>3.6744318656662901E-3</v>
      </c>
      <c r="PS315" s="1">
        <v>3.5690745312158701E-3</v>
      </c>
      <c r="PT315" s="1">
        <v>8.7551381359600201E-3</v>
      </c>
      <c r="PU315" s="1">
        <v>-1.2244746316486001E-3</v>
      </c>
      <c r="PV315" s="1">
        <v>-2.6294243528876601E-3</v>
      </c>
      <c r="PW315" s="1">
        <v>-4.65509481026512E-3</v>
      </c>
      <c r="PX315" s="1">
        <v>-4.4454116271266499E-3</v>
      </c>
      <c r="PY315" s="1">
        <v>2.8154024756166999E-3</v>
      </c>
      <c r="PZ315" s="1">
        <v>-7.3313302356593103E-3</v>
      </c>
      <c r="QA315" s="1">
        <v>2.7688208692888002E-3</v>
      </c>
      <c r="QB315" s="1">
        <v>3.0106096259321E-3</v>
      </c>
      <c r="QC315" s="1">
        <v>2.29048588873473E-3</v>
      </c>
      <c r="QD315" s="1">
        <v>-4.1606025939547901E-3</v>
      </c>
      <c r="QE315" s="1">
        <v>-2.1573604948514099E-3</v>
      </c>
      <c r="QF315" s="1">
        <v>-1.9420372442426901E-3</v>
      </c>
      <c r="QG315" s="1">
        <v>9.7864511532260792E-3</v>
      </c>
      <c r="QH315" s="1">
        <v>-9.4962893118761098E-3</v>
      </c>
      <c r="QI315" s="1">
        <v>-4.2091713901001504E-3</v>
      </c>
      <c r="QJ315" s="1">
        <v>-5.2304107981815803E-3</v>
      </c>
      <c r="QK315" s="1">
        <v>-4.6468707477895801E-4</v>
      </c>
      <c r="QL315" s="1">
        <v>-1.73642929235527E-3</v>
      </c>
      <c r="QM315" s="1">
        <v>-2.9082959061409799E-3</v>
      </c>
      <c r="QN315" s="1">
        <v>-3.1677417218874799E-3</v>
      </c>
      <c r="QO315" s="1">
        <v>4.1867697138259401E-3</v>
      </c>
      <c r="QP315" s="1">
        <v>-5.7052258842753703E-3</v>
      </c>
      <c r="QQ315" s="1">
        <v>1.6948475182954999E-2</v>
      </c>
      <c r="QR315" s="1">
        <v>-6.1301195949250899E-4</v>
      </c>
      <c r="QS315" s="1">
        <v>3.1219062205927401E-3</v>
      </c>
      <c r="QT315" s="1">
        <v>-2.14339277691803E-3</v>
      </c>
      <c r="QU315" s="1">
        <v>1.2560518658829001E-3</v>
      </c>
      <c r="QV315" s="1">
        <v>-5.9169821840234704E-3</v>
      </c>
      <c r="QW315" s="1">
        <v>-5.3940431142413597E-3</v>
      </c>
      <c r="QX315" s="1">
        <v>1.8987660748053801E-3</v>
      </c>
      <c r="QY315" s="1">
        <v>-2.0237476458503799E-3</v>
      </c>
      <c r="QZ315" s="1">
        <v>4.9161178077185598E-3</v>
      </c>
      <c r="RA315" s="1">
        <v>4.91297557610339E-2</v>
      </c>
      <c r="RB315" s="1">
        <v>1.84751743662371E-3</v>
      </c>
      <c r="RC315" s="1">
        <v>-3.06760599801424E-3</v>
      </c>
      <c r="RD315" s="1">
        <v>-2.20304791613566E-3</v>
      </c>
      <c r="RE315" s="1">
        <v>3.9427329528753498E-3</v>
      </c>
      <c r="RF315" s="1">
        <v>-1.9612890480368802E-3</v>
      </c>
      <c r="RG315" s="1">
        <v>3.0438465042821302E-3</v>
      </c>
      <c r="RH315" s="1">
        <v>-4.1704798538544701E-3</v>
      </c>
      <c r="RI315" s="1">
        <v>4.6948679488993004E-3</v>
      </c>
      <c r="RJ315" s="1">
        <v>-4.2295258456386299E-3</v>
      </c>
      <c r="RK315" s="1">
        <v>-3.4079740648495001E-3</v>
      </c>
      <c r="RL315" s="1">
        <v>-7.0796633455070201E-4</v>
      </c>
      <c r="RM315" s="1">
        <v>1.9589452454138998E-3</v>
      </c>
      <c r="RN315" s="1">
        <v>5.1005703220023497E-3</v>
      </c>
      <c r="RO315" s="1">
        <v>-2.68375209318442E-3</v>
      </c>
      <c r="RP315" s="1">
        <v>-5.8600451456312704E-3</v>
      </c>
      <c r="RQ315" s="1">
        <v>-4.9219692685473397E-3</v>
      </c>
      <c r="RR315" s="1">
        <v>-4.7035454731838202E-3</v>
      </c>
      <c r="RS315" s="1">
        <v>-4.5676585124016598E-3</v>
      </c>
      <c r="RT315" s="1">
        <v>-2.42720614964494E-3</v>
      </c>
      <c r="RU315" s="1">
        <v>-4.9877074454918501E-3</v>
      </c>
    </row>
    <row r="316" spans="1:489">
      <c r="A316" t="s">
        <v>314</v>
      </c>
      <c r="B316" s="1">
        <v>-3.3568086824308702E-2</v>
      </c>
      <c r="C316" s="1">
        <v>7.8573688236473399E-2</v>
      </c>
      <c r="D316" s="1">
        <v>3.7276184731818901E-2</v>
      </c>
      <c r="E316" s="1">
        <v>-1.4253732518154E-2</v>
      </c>
      <c r="F316" s="1">
        <v>-2.31106818680798E-2</v>
      </c>
      <c r="G316" s="1">
        <v>5.1510057864532E-2</v>
      </c>
      <c r="H316" s="1">
        <v>-6.5572500585806701E-2</v>
      </c>
      <c r="I316" s="1">
        <v>2.6610507890156201E-2</v>
      </c>
      <c r="J316" s="1">
        <v>1.31370745679224E-2</v>
      </c>
      <c r="K316" s="1">
        <v>3.3127389109974703E-2</v>
      </c>
      <c r="L316" s="1">
        <v>3.0434572585451999E-2</v>
      </c>
      <c r="M316" s="1">
        <v>-6.8903329631041593E-2</v>
      </c>
      <c r="N316" s="1">
        <v>-9.7857997045150899E-2</v>
      </c>
      <c r="O316" s="1">
        <v>-3.5358861656373697E-2</v>
      </c>
      <c r="P316" s="1">
        <v>1.8421469533041201E-2</v>
      </c>
      <c r="Q316" s="1">
        <v>4.0235971589798998E-3</v>
      </c>
      <c r="R316" s="1">
        <v>-5.4772508781544299E-2</v>
      </c>
      <c r="S316" s="1">
        <v>-2.69951513364401E-2</v>
      </c>
      <c r="T316" s="1">
        <v>3.7618301193944603E-2</v>
      </c>
      <c r="U316" s="1">
        <v>-0.15700344036373901</v>
      </c>
      <c r="V316" s="1">
        <v>-3.7019073534501401E-2</v>
      </c>
      <c r="W316" s="1">
        <v>-6.80683516832188E-2</v>
      </c>
      <c r="X316" s="1">
        <v>-1.7686889397898399E-3</v>
      </c>
      <c r="Y316" s="1">
        <v>3.62120437248293E-2</v>
      </c>
      <c r="Z316" s="1">
        <v>-6.6715203332672904E-2</v>
      </c>
      <c r="AA316" s="1">
        <v>1.45147456478593E-2</v>
      </c>
      <c r="AB316" s="1">
        <v>-3.51776983333624E-2</v>
      </c>
      <c r="AC316" s="1">
        <v>-6.1610770247448203E-2</v>
      </c>
      <c r="AD316" s="1">
        <v>0.19915308561426001</v>
      </c>
      <c r="AE316" s="1">
        <v>-8.89619219098816E-3</v>
      </c>
      <c r="AF316" s="1">
        <v>-4.7653688613177203E-2</v>
      </c>
      <c r="AG316" s="1">
        <v>-5.09090831963964E-2</v>
      </c>
      <c r="AH316" s="1">
        <v>-3.08384130290454E-2</v>
      </c>
      <c r="AI316" s="1">
        <v>1.45694513541986E-2</v>
      </c>
      <c r="AJ316" s="1">
        <v>-0.195414953375632</v>
      </c>
      <c r="AK316" s="1">
        <v>2.0910502763149801E-3</v>
      </c>
      <c r="AL316" s="1">
        <v>-3.1246273139423499E-2</v>
      </c>
      <c r="AM316" s="1">
        <v>2.0057677055574201E-3</v>
      </c>
      <c r="AN316" s="1">
        <v>2.99676185376915E-2</v>
      </c>
      <c r="AO316" s="1">
        <v>9.0403824143481699E-3</v>
      </c>
      <c r="AP316" s="1">
        <v>-6.6558789524343201E-2</v>
      </c>
      <c r="AQ316" s="1">
        <v>-3.4099020894130597E-2</v>
      </c>
      <c r="AR316" s="1">
        <v>-1.6779101326745299E-2</v>
      </c>
      <c r="AS316" s="1">
        <v>-3.4916350250796202E-2</v>
      </c>
      <c r="AT316" s="1">
        <v>-1.9824085974028301E-2</v>
      </c>
      <c r="AU316" s="1">
        <v>3.2846485029202101E-2</v>
      </c>
      <c r="AV316" s="1">
        <v>-6.7950951863133199E-2</v>
      </c>
      <c r="AW316" s="1">
        <v>-5.9687764976153697E-2</v>
      </c>
      <c r="AX316" s="1">
        <v>5.6449301214420801E-2</v>
      </c>
      <c r="AY316" s="1">
        <v>-0.11903688292997</v>
      </c>
      <c r="AZ316" s="1">
        <v>2.7836653440627801E-2</v>
      </c>
      <c r="BA316" s="1">
        <v>4.7289634740759296E-3</v>
      </c>
      <c r="BB316" s="1">
        <v>7.7549710738241101E-2</v>
      </c>
      <c r="BC316" s="1">
        <v>4.6167381439514502E-2</v>
      </c>
      <c r="BD316" s="1">
        <v>-6.7077541391748499E-2</v>
      </c>
      <c r="BE316" s="1">
        <v>1.47297933452985E-2</v>
      </c>
      <c r="BF316" s="1">
        <v>5.28996783685882E-2</v>
      </c>
      <c r="BG316" s="1">
        <v>-1.0407623647783399E-2</v>
      </c>
      <c r="BH316" s="1">
        <v>-1.3986788891852E-2</v>
      </c>
      <c r="BI316" s="1">
        <v>-1.6441309931015401E-2</v>
      </c>
      <c r="BJ316" s="1">
        <v>-1.4379078261465301E-2</v>
      </c>
      <c r="BK316" s="1">
        <v>-5.1203515270729701E-2</v>
      </c>
      <c r="BL316" s="1">
        <v>-3.5708436650025502E-2</v>
      </c>
      <c r="BM316" s="1">
        <v>-1.11169501601162E-3</v>
      </c>
      <c r="BN316" s="1">
        <v>-1.8024354569735901E-3</v>
      </c>
      <c r="BO316" s="1">
        <v>-1.9592675519178E-2</v>
      </c>
      <c r="BP316" s="1">
        <v>-5.8351749898141103E-3</v>
      </c>
      <c r="BQ316" s="1">
        <v>-4.4216055321330799E-4</v>
      </c>
      <c r="BR316" s="1">
        <v>8.5255997574845893E-2</v>
      </c>
      <c r="BS316" s="1">
        <v>-6.4265463469146203E-2</v>
      </c>
      <c r="BT316" s="1">
        <v>-3.56712352688053E-2</v>
      </c>
      <c r="BU316" s="1">
        <v>-8.7883171311422995E-2</v>
      </c>
      <c r="BV316" s="1">
        <v>-2.443343208031E-2</v>
      </c>
      <c r="BW316" s="1">
        <v>-1.08933084227762E-2</v>
      </c>
      <c r="BX316" s="1">
        <v>3.7509711002275299E-2</v>
      </c>
      <c r="BY316" s="1">
        <v>-6.7161210949786901E-2</v>
      </c>
      <c r="BZ316" s="1">
        <v>2.6761823326207902E-2</v>
      </c>
      <c r="CA316" s="1">
        <v>-3.1066861258704601E-2</v>
      </c>
      <c r="CB316" s="1">
        <v>-3.5263916181218599E-3</v>
      </c>
      <c r="CC316" s="1">
        <v>-2.4175547658275301E-2</v>
      </c>
      <c r="CD316" s="1">
        <v>-4.2760393216743797E-2</v>
      </c>
      <c r="CE316" s="1">
        <v>2.2073673192034699E-2</v>
      </c>
      <c r="CF316" s="1">
        <v>-4.4125621270818698E-2</v>
      </c>
      <c r="CG316" s="1">
        <v>4.9810267049577299E-2</v>
      </c>
      <c r="CH316" s="1">
        <v>-9.8202741295495E-3</v>
      </c>
      <c r="CI316" s="1">
        <v>0.118801648945203</v>
      </c>
      <c r="CJ316" s="1">
        <v>3.3875730614386902E-2</v>
      </c>
      <c r="CK316" s="1">
        <v>-6.8820004173662797E-2</v>
      </c>
      <c r="CL316" s="1">
        <v>-3.0915870349245599E-2</v>
      </c>
      <c r="CM316" s="1">
        <v>-5.6987473235008697E-2</v>
      </c>
      <c r="CN316" s="1">
        <v>-6.2479319868830901E-2</v>
      </c>
      <c r="CO316" s="1">
        <v>4.2946064248268703E-2</v>
      </c>
      <c r="CP316" s="1">
        <v>-1.13487646623302E-2</v>
      </c>
      <c r="CQ316" s="1">
        <v>-3.1083897559649201E-2</v>
      </c>
      <c r="CR316" s="1">
        <v>-5.52485359587482E-2</v>
      </c>
      <c r="CS316" s="1">
        <v>0.16678393102026101</v>
      </c>
      <c r="CT316" s="1">
        <v>1.6599982744066301E-2</v>
      </c>
      <c r="CU316" s="1">
        <v>-2.4973129506611499E-3</v>
      </c>
      <c r="CV316" s="1">
        <v>-6.7274234143704301E-2</v>
      </c>
      <c r="CW316" s="1">
        <v>-5.6002986750515002E-2</v>
      </c>
      <c r="CX316" s="1">
        <v>-6.4996081286526397E-2</v>
      </c>
      <c r="CY316" s="1">
        <v>1.49797202109933E-4</v>
      </c>
      <c r="CZ316" s="1">
        <v>-5.8918406884687601E-2</v>
      </c>
      <c r="DA316" s="1">
        <v>3.2288006276954197E-2</v>
      </c>
      <c r="DB316" s="1">
        <v>-7.0771743498302106E-2</v>
      </c>
      <c r="DC316" s="1">
        <v>-6.01910272853187E-2</v>
      </c>
      <c r="DD316" s="1">
        <v>-9.7038195547714708E-3</v>
      </c>
      <c r="DE316" s="1">
        <v>8.7506086322229892E-3</v>
      </c>
      <c r="DF316" s="1">
        <v>-1.6087536809206202E-2</v>
      </c>
      <c r="DG316" s="1">
        <v>-8.8528745982906096E-2</v>
      </c>
      <c r="DH316" s="1">
        <v>-6.5500967790935297E-2</v>
      </c>
      <c r="DI316" s="1">
        <v>2.9746033378173801E-3</v>
      </c>
      <c r="DJ316" s="1">
        <v>-8.8266797314705808E-3</v>
      </c>
      <c r="DK316" s="1">
        <v>-4.2617842997853504E-3</v>
      </c>
      <c r="DL316" s="1">
        <v>3.6377365597451999E-2</v>
      </c>
      <c r="DM316" s="1">
        <v>4.11121716832493E-2</v>
      </c>
      <c r="DN316" s="1">
        <v>3.7110628593368902E-2</v>
      </c>
      <c r="DO316" s="1">
        <v>6.4858948093098306E-2</v>
      </c>
      <c r="DP316" s="1">
        <v>3.7603244861196802E-2</v>
      </c>
      <c r="DQ316" s="1">
        <v>-0.11566459866784801</v>
      </c>
      <c r="DR316" s="1">
        <v>2.8004983366292601E-2</v>
      </c>
      <c r="DS316" s="1">
        <v>-8.3872483673817794E-3</v>
      </c>
      <c r="DT316" s="1">
        <v>3.7733514471952299E-2</v>
      </c>
      <c r="DU316" s="1">
        <v>-1.73661213925437E-3</v>
      </c>
      <c r="DV316" s="1">
        <v>1.2401268751835001E-2</v>
      </c>
      <c r="DW316" s="1">
        <v>-2.3330074927045901E-2</v>
      </c>
      <c r="DX316" s="1">
        <v>-2.8524167037094102E-2</v>
      </c>
      <c r="DY316" s="1">
        <v>0.107297439461522</v>
      </c>
      <c r="DZ316" s="1">
        <v>-8.8200505106872301E-2</v>
      </c>
      <c r="EA316" s="1">
        <v>-3.5528438741673003E-2</v>
      </c>
      <c r="EB316" s="1">
        <v>-3.6084178750509601E-3</v>
      </c>
      <c r="EC316" s="1">
        <v>-4.1393565016662297E-3</v>
      </c>
      <c r="ED316" s="1">
        <v>-0.191966653594769</v>
      </c>
      <c r="EE316" s="1">
        <v>-3.33480966546751E-2</v>
      </c>
      <c r="EF316" s="1">
        <v>-4.3635670801013202E-2</v>
      </c>
      <c r="EG316" s="1">
        <v>0.99831553801546902</v>
      </c>
      <c r="EH316" s="1">
        <v>-3.7416143761126897E-2</v>
      </c>
      <c r="EI316" s="1">
        <v>-5.8526794089350405E-4</v>
      </c>
      <c r="EJ316" s="1">
        <v>-0.14259025796268099</v>
      </c>
      <c r="EK316" s="1">
        <v>-3.2540936619326298E-2</v>
      </c>
      <c r="EL316" s="1">
        <v>2.5127926634546699E-3</v>
      </c>
      <c r="EM316" s="1">
        <v>-1.28151546831493E-3</v>
      </c>
      <c r="EN316" s="1">
        <v>4.6506247224019802E-3</v>
      </c>
      <c r="EO316" s="1">
        <v>-3.4808643702478798E-3</v>
      </c>
      <c r="EP316" s="1">
        <v>1.21475284916072E-3</v>
      </c>
      <c r="EQ316" s="1">
        <v>-4.1386803438566501E-4</v>
      </c>
      <c r="ER316" s="1">
        <v>-7.0064228634809898E-3</v>
      </c>
      <c r="ES316" s="1">
        <v>2.8926543411278301E-3</v>
      </c>
      <c r="ET316" s="1">
        <v>-5.2442480888991996E-3</v>
      </c>
      <c r="EU316" s="1">
        <v>6.6083667629185903E-3</v>
      </c>
      <c r="EV316" s="1">
        <v>1.84202311311523E-3</v>
      </c>
      <c r="EW316" s="1">
        <v>-2.3097077368449898E-3</v>
      </c>
      <c r="EX316" s="1">
        <v>-7.9884568545931598E-3</v>
      </c>
      <c r="EY316" s="1">
        <v>-4.5346362792585797E-3</v>
      </c>
      <c r="EZ316" s="1">
        <v>-8.2769747973251702E-4</v>
      </c>
      <c r="FA316" s="1">
        <v>-1.94119906561097E-3</v>
      </c>
      <c r="FB316" s="1"/>
      <c r="FC316" s="1">
        <v>-8.2769747973213104E-4</v>
      </c>
      <c r="FD316" s="1">
        <v>-2.86990960329307E-2</v>
      </c>
      <c r="FE316" s="1">
        <v>-2.74872491835207E-2</v>
      </c>
      <c r="FF316" s="1">
        <v>-2.9266469263595899E-3</v>
      </c>
      <c r="FG316" s="1">
        <v>-1.0533397864124799E-2</v>
      </c>
      <c r="FH316" s="1">
        <v>-8.2769747973239298E-4</v>
      </c>
      <c r="FI316" s="1">
        <v>-4.8630471818094101E-3</v>
      </c>
      <c r="FJ316" s="1">
        <v>-1.8267708208280699E-2</v>
      </c>
      <c r="FK316" s="1">
        <v>-8.2769747973228901E-4</v>
      </c>
      <c r="FL316" s="1">
        <v>-7.81450013700484E-3</v>
      </c>
      <c r="FM316" s="1">
        <v>-8.50932710054551E-3</v>
      </c>
      <c r="FN316" s="1">
        <v>-5.8526794089303199E-4</v>
      </c>
      <c r="FO316" s="1"/>
      <c r="FP316" s="1">
        <v>-9.4478704587456497E-3</v>
      </c>
      <c r="FQ316" s="1">
        <v>-5.7258739857105702E-2</v>
      </c>
      <c r="FR316" s="1">
        <v>-1.1705512407654199E-3</v>
      </c>
      <c r="FS316" s="1">
        <v>-2.4132904251675802E-3</v>
      </c>
      <c r="FT316" s="1">
        <v>-1.3087217968511199E-3</v>
      </c>
      <c r="FU316" s="1">
        <v>-4.80657940667613E-2</v>
      </c>
      <c r="FV316" s="1">
        <v>-5.8526794089350405E-4</v>
      </c>
      <c r="FW316" s="1">
        <v>-3.4131618719616401E-3</v>
      </c>
      <c r="FX316" s="1">
        <v>-1.16816310163603E-2</v>
      </c>
      <c r="FY316" s="1">
        <v>-1.0137226771211E-3</v>
      </c>
      <c r="FZ316" s="1">
        <v>-1.16372569494964E-2</v>
      </c>
      <c r="GA316" s="1"/>
      <c r="GB316" s="1">
        <v>-5.8526794089318801E-4</v>
      </c>
      <c r="GC316" s="1">
        <v>-3.7481991332328599E-3</v>
      </c>
      <c r="GD316" s="1">
        <v>-1.0137226771211401E-3</v>
      </c>
      <c r="GE316" s="1">
        <v>-4.3018207551259596E-3</v>
      </c>
      <c r="GF316" s="1">
        <v>-4.6096343663438004E-3</v>
      </c>
      <c r="GG316" s="1">
        <v>-6.3608930093417698E-3</v>
      </c>
      <c r="GH316" s="1">
        <v>-5.7666424978069101E-3</v>
      </c>
      <c r="GI316" s="1">
        <v>0.28538226368435199</v>
      </c>
      <c r="GJ316" s="1">
        <v>6.8308240806962102E-3</v>
      </c>
      <c r="GK316" s="1">
        <v>0.46915483823903298</v>
      </c>
      <c r="GL316" s="1">
        <v>-1.73990234914548E-2</v>
      </c>
      <c r="GM316" s="1">
        <v>-1.0137226771213699E-3</v>
      </c>
      <c r="GN316" s="1">
        <v>-8.2769747973257903E-4</v>
      </c>
      <c r="GO316" s="1">
        <v>-1.43363916979284E-3</v>
      </c>
      <c r="GP316" s="1">
        <v>-1.45651988514432E-2</v>
      </c>
      <c r="GQ316" s="1">
        <v>-1.43363916979343E-3</v>
      </c>
      <c r="GR316" s="1">
        <v>-4.64668047079346E-3</v>
      </c>
      <c r="GS316" s="1">
        <v>-8.2769747973262598E-4</v>
      </c>
      <c r="GT316" s="1">
        <v>-4.41975870276092E-3</v>
      </c>
      <c r="GU316" s="1">
        <v>-2.5718916720535698E-2</v>
      </c>
      <c r="GV316" s="1">
        <v>-6.5701842508521194E-2</v>
      </c>
      <c r="GW316" s="1">
        <v>-2.1930155877048899E-2</v>
      </c>
      <c r="GX316" s="1">
        <v>-4.5722887690093899E-3</v>
      </c>
      <c r="GY316" s="1">
        <v>-5.1204310408766503E-2</v>
      </c>
      <c r="GZ316" s="1">
        <v>-5.9999415508658798E-3</v>
      </c>
      <c r="HA316" s="1">
        <v>-3.2590616356286701E-3</v>
      </c>
      <c r="HB316" s="1">
        <v>-2.1103243324800802E-3</v>
      </c>
      <c r="HC316" s="1">
        <v>-7.2441821569876001E-3</v>
      </c>
      <c r="HD316" s="1">
        <v>-8.2769747973255496E-4</v>
      </c>
      <c r="HE316" s="1">
        <v>-5.8526794089361995E-4</v>
      </c>
      <c r="HF316" s="1">
        <v>-6.9539310525354499E-3</v>
      </c>
      <c r="HG316" s="1">
        <v>-5.8526794089341005E-4</v>
      </c>
      <c r="HH316" s="1">
        <v>-4.6096343663348301E-3</v>
      </c>
      <c r="HI316" s="1">
        <v>-8.7287370665234103E-3</v>
      </c>
      <c r="HJ316" s="1">
        <v>-5.8526794089327398E-4</v>
      </c>
      <c r="HK316" s="1">
        <v>-5.8526794089321598E-4</v>
      </c>
      <c r="HL316" s="1">
        <v>-1.7558652606057201E-3</v>
      </c>
      <c r="HM316" s="1">
        <v>-1.1622428466236101E-2</v>
      </c>
      <c r="HN316" s="1">
        <v>-3.6417599594130698E-2</v>
      </c>
      <c r="HO316" s="1">
        <v>-4.7560915289724202E-3</v>
      </c>
      <c r="HP316" s="1">
        <v>-1.18025504049416E-2</v>
      </c>
      <c r="HQ316" s="1">
        <v>-1.43363916979384E-3</v>
      </c>
      <c r="HR316" s="1"/>
      <c r="HS316" s="1">
        <v>-1.55099511082528E-2</v>
      </c>
      <c r="HT316" s="1">
        <v>-1.7558652606081699E-3</v>
      </c>
      <c r="HU316" s="1"/>
      <c r="HV316" s="1">
        <v>-1.3087217968505E-3</v>
      </c>
      <c r="HW316" s="1">
        <v>-1.7558652606073401E-3</v>
      </c>
      <c r="HX316" s="1">
        <v>-1.54851405877791E-3</v>
      </c>
      <c r="HY316" s="1">
        <v>-3.6842727870274497E-2</v>
      </c>
      <c r="HZ316" s="1">
        <v>-5.8526794089340105E-4</v>
      </c>
      <c r="IA316" s="1">
        <v>-5.8526794089383799E-4</v>
      </c>
      <c r="IB316" s="1">
        <v>-1.54651739186409E-2</v>
      </c>
      <c r="IC316" s="1">
        <v>-5.8526794089340496E-4</v>
      </c>
      <c r="ID316" s="1">
        <v>-5.8526794089392895E-4</v>
      </c>
      <c r="IE316" s="1">
        <v>-8.2769747973261503E-4</v>
      </c>
      <c r="IF316" s="1">
        <v>-2.48326622330001E-3</v>
      </c>
      <c r="IG316" s="1">
        <v>-1.9674506005231698E-2</v>
      </c>
      <c r="IH316" s="1">
        <v>-2.9846190139371401E-3</v>
      </c>
      <c r="II316" s="1">
        <v>-2.1206537961512499E-2</v>
      </c>
      <c r="IJ316" s="1">
        <v>-6.2123012157929897E-2</v>
      </c>
      <c r="IK316" s="1">
        <v>-2.40205577029576E-2</v>
      </c>
      <c r="IL316" s="1">
        <v>-5.4295704928267099E-3</v>
      </c>
      <c r="IM316" s="1">
        <v>-6.33385499527391E-3</v>
      </c>
      <c r="IN316" s="1">
        <v>-5.9135292936533298E-3</v>
      </c>
      <c r="IO316" s="1">
        <v>-5.2692554770120198E-3</v>
      </c>
      <c r="IP316" s="1">
        <v>-4.3583854659251499E-2</v>
      </c>
      <c r="IQ316" s="1">
        <v>-4.07333696151021E-2</v>
      </c>
      <c r="IR316" s="1">
        <v>-1.7558652606081001E-3</v>
      </c>
      <c r="IS316" s="1">
        <v>-1.7940656743809302E-2</v>
      </c>
      <c r="IT316" s="1">
        <v>0.13907020859643601</v>
      </c>
      <c r="IU316" s="1">
        <v>-1.0137226771212099E-3</v>
      </c>
      <c r="IV316" s="1">
        <v>-2.26687179665532E-3</v>
      </c>
      <c r="IW316" s="1">
        <v>-2.2668717966549501E-3</v>
      </c>
      <c r="IX316" s="1">
        <v>-1.43363916979368E-3</v>
      </c>
      <c r="IY316" s="1">
        <v>-2.7037162738401701E-2</v>
      </c>
      <c r="IZ316" s="1">
        <v>-2.6210337737662098E-2</v>
      </c>
      <c r="JA316" s="1">
        <v>-5.2366052751379099E-3</v>
      </c>
      <c r="JB316" s="1">
        <v>-1.1705512407651701E-3</v>
      </c>
      <c r="JC316" s="1">
        <v>-1.94119906560884E-3</v>
      </c>
      <c r="JD316" s="1">
        <v>-1.6295426223424999E-2</v>
      </c>
      <c r="JE316" s="1">
        <v>-8.2769747973191604E-4</v>
      </c>
      <c r="JF316" s="1">
        <v>-5.8526794089325002E-4</v>
      </c>
      <c r="JG316" s="1"/>
      <c r="JH316" s="1"/>
      <c r="JI316" s="1">
        <v>-8.2769747973243104E-4</v>
      </c>
      <c r="JJ316" s="1">
        <v>-8.2769747973235796E-4</v>
      </c>
      <c r="JK316" s="1">
        <v>-2.9860584736284002E-3</v>
      </c>
      <c r="JL316" s="1">
        <v>-8.2769747973222905E-4</v>
      </c>
      <c r="JM316" s="1">
        <v>-4.2307051715788899E-2</v>
      </c>
      <c r="JN316" s="1">
        <v>-1.43363916979367E-3</v>
      </c>
      <c r="JO316" s="1">
        <v>-1.4313453917005401E-2</v>
      </c>
      <c r="JP316" s="1"/>
      <c r="JQ316" s="1">
        <v>-5.8526794089363697E-4</v>
      </c>
      <c r="JR316" s="1">
        <v>0.32720048044655398</v>
      </c>
      <c r="JS316" s="1">
        <v>-2.2639501241574302E-2</v>
      </c>
      <c r="JT316" s="1">
        <v>-1.5485140587786601E-3</v>
      </c>
      <c r="JU316" s="1">
        <v>-5.8526794089342295E-4</v>
      </c>
      <c r="JV316" s="1">
        <v>-1.038520104974E-2</v>
      </c>
      <c r="JW316" s="1">
        <v>-8.2633794263912205E-3</v>
      </c>
      <c r="JX316" s="1">
        <v>-8.5933726910777802E-2</v>
      </c>
      <c r="JY316" s="1">
        <v>-6.6228111992417404E-2</v>
      </c>
      <c r="JZ316" s="1">
        <v>0.15826430250783999</v>
      </c>
      <c r="KA316" s="1">
        <v>-5.8526794089312599E-4</v>
      </c>
      <c r="KB316" s="1">
        <v>-4.0412197580798101E-2</v>
      </c>
      <c r="KC316" s="1">
        <v>-2.1746409335440298E-2</v>
      </c>
      <c r="KD316" s="1">
        <v>-5.8526794089391095E-4</v>
      </c>
      <c r="KE316" s="1"/>
      <c r="KF316" s="1">
        <v>4.98484176389229E-2</v>
      </c>
      <c r="KG316" s="1">
        <v>-1.30872179685281E-3</v>
      </c>
      <c r="KH316" s="1"/>
      <c r="KI316" s="1">
        <v>1.5418297791024999E-3</v>
      </c>
      <c r="KJ316" s="1"/>
      <c r="KK316" s="1">
        <v>-5.8526794089349798E-4</v>
      </c>
      <c r="KL316" s="1">
        <v>-5.85267940893027E-4</v>
      </c>
      <c r="KM316" s="1">
        <v>-3.9268524677940602E-3</v>
      </c>
      <c r="KN316" s="1">
        <v>1.6199271335745301E-2</v>
      </c>
      <c r="KO316" s="1">
        <v>-1.5709907630685801E-2</v>
      </c>
      <c r="KP316" s="1">
        <v>1.1777453045309001E-3</v>
      </c>
      <c r="KQ316" s="1">
        <v>-4.9828189807512697E-2</v>
      </c>
      <c r="KR316" s="1">
        <v>3.0310809715583802E-4</v>
      </c>
      <c r="KS316" s="1">
        <v>4.97750646584178E-2</v>
      </c>
      <c r="KT316" s="1">
        <v>-1.19733143050537E-2</v>
      </c>
      <c r="KU316" s="1">
        <v>-0.10683496452686</v>
      </c>
      <c r="KV316" s="1">
        <v>-0.13026160373450599</v>
      </c>
      <c r="KW316" s="1">
        <v>-4.3639986550228597E-2</v>
      </c>
      <c r="KX316" s="1">
        <v>-0.10537937718837</v>
      </c>
      <c r="KY316" s="1">
        <v>-1.4020328676547501E-2</v>
      </c>
      <c r="KZ316" s="1">
        <v>-1.4336391697934001E-3</v>
      </c>
      <c r="LA316" s="1">
        <v>-2.6432726026427301E-2</v>
      </c>
      <c r="LB316" s="1">
        <v>-4.0338879477892699E-2</v>
      </c>
      <c r="LC316" s="1">
        <v>-1.7950358133360499E-2</v>
      </c>
      <c r="LD316" s="1">
        <v>1</v>
      </c>
      <c r="LE316" s="1">
        <v>-5.8526794089355696E-4</v>
      </c>
      <c r="LF316" s="1">
        <v>-3.7416143761126897E-2</v>
      </c>
      <c r="LG316" s="1">
        <v>-4.0977359430492697E-3</v>
      </c>
      <c r="LH316" s="1">
        <v>-3.4281611904451802E-2</v>
      </c>
      <c r="LI316" s="1">
        <v>-2.7828393480574299E-2</v>
      </c>
      <c r="LJ316" s="1">
        <v>-1.8645375419916399E-2</v>
      </c>
      <c r="LK316" s="1">
        <v>-4.1393565016662297E-3</v>
      </c>
      <c r="LL316" s="1">
        <v>-4.6919713752724898E-3</v>
      </c>
      <c r="LM316" s="1">
        <v>-8.2666927847327501E-3</v>
      </c>
      <c r="LN316" s="1">
        <v>3.3563150325136501E-3</v>
      </c>
      <c r="LO316" s="1">
        <v>-6.8346824639236104E-3</v>
      </c>
      <c r="LP316" s="1">
        <v>-3.3613308165154801E-2</v>
      </c>
      <c r="LQ316" s="1">
        <v>2.8737789858677601E-2</v>
      </c>
      <c r="LR316" s="1">
        <v>1.34932519809329E-3</v>
      </c>
      <c r="LS316" s="1">
        <v>2.8737789858677601E-2</v>
      </c>
      <c r="LT316" s="1">
        <v>-8.2666927847327501E-3</v>
      </c>
      <c r="LU316" s="1">
        <v>1.34932519809329E-3</v>
      </c>
      <c r="LV316" s="1">
        <v>3.3563150325136501E-3</v>
      </c>
      <c r="LW316" s="1">
        <v>-4.6919713752724898E-3</v>
      </c>
      <c r="LX316" s="1">
        <v>-3.3613308165154801E-2</v>
      </c>
      <c r="LY316" s="1">
        <v>-6.8346824639236104E-3</v>
      </c>
      <c r="LZ316" s="1">
        <v>0.20305144800675201</v>
      </c>
      <c r="MA316" s="1">
        <v>-0.191970015100283</v>
      </c>
      <c r="MB316" s="1">
        <v>-3.3618701285674901E-2</v>
      </c>
      <c r="MC316" s="1">
        <v>-2.5852446757423101E-2</v>
      </c>
      <c r="MD316" s="1">
        <v>2.1737894572861599E-2</v>
      </c>
      <c r="ME316" s="1">
        <v>-2.2262597657193399E-3</v>
      </c>
      <c r="MF316" s="1">
        <v>-1.52030554745866E-3</v>
      </c>
      <c r="MG316" s="1">
        <v>1.82759369548941E-5</v>
      </c>
      <c r="MH316" s="1">
        <v>-4.6483233765526898E-2</v>
      </c>
      <c r="MI316" s="1">
        <v>-3.8449770764618198E-3</v>
      </c>
      <c r="MJ316" s="1">
        <v>4.2490444477546003E-3</v>
      </c>
      <c r="MK316" s="1">
        <v>-1.7428649309711702E-2</v>
      </c>
      <c r="ML316" s="1">
        <v>1.5437870230025E-2</v>
      </c>
      <c r="MM316" s="1">
        <v>2.5269446347231699E-2</v>
      </c>
      <c r="MN316" s="1">
        <v>3.05920376387104E-2</v>
      </c>
      <c r="MO316" s="1">
        <v>9.9642879714173793E-3</v>
      </c>
      <c r="MP316" s="1">
        <v>-1.3482526337598701E-2</v>
      </c>
      <c r="MQ316" s="1">
        <v>-7.7194544421313699E-4</v>
      </c>
      <c r="MR316" s="1">
        <v>1.45729631775994E-2</v>
      </c>
      <c r="MS316" s="1">
        <v>3.2592469208052699E-2</v>
      </c>
      <c r="MT316" s="1">
        <v>2.4222899740971499E-2</v>
      </c>
      <c r="MU316" s="1">
        <v>-1.6413563057712501E-2</v>
      </c>
      <c r="MV316" s="1">
        <v>1.7591628378197E-3</v>
      </c>
      <c r="MW316" s="1">
        <v>3.1598581964551897E-2</v>
      </c>
      <c r="MX316" s="1">
        <v>7.3703422609611797E-4</v>
      </c>
      <c r="MY316" s="1">
        <v>6.3096251208201804E-3</v>
      </c>
      <c r="MZ316" s="1">
        <v>-5.8526794089357301E-4</v>
      </c>
      <c r="NA316" s="1">
        <v>1.7637051454241299E-3</v>
      </c>
      <c r="NB316" s="1">
        <v>2.4712830707790099E-2</v>
      </c>
      <c r="NC316" s="1">
        <v>1.9116838083173101E-2</v>
      </c>
      <c r="ND316" s="1">
        <v>-8.7363656917062993E-3</v>
      </c>
      <c r="NE316" s="1">
        <v>1.1239117279061499E-2</v>
      </c>
      <c r="NF316" s="1">
        <v>-5.11103810331511E-3</v>
      </c>
      <c r="NG316" s="1">
        <v>-2.22684773765658E-3</v>
      </c>
      <c r="NH316" s="1">
        <v>-8.6104538178601604E-3</v>
      </c>
      <c r="NI316" s="1">
        <v>5.8816190010013997E-3</v>
      </c>
      <c r="NJ316" s="1">
        <v>-5.8526794089356596E-4</v>
      </c>
      <c r="NK316" s="1">
        <v>7.5579119432680501E-3</v>
      </c>
      <c r="NL316" s="1">
        <v>1.1342215462813899E-2</v>
      </c>
      <c r="NM316" s="1">
        <v>2.1505005417227201E-3</v>
      </c>
      <c r="NN316" s="1">
        <v>1.27800465444262E-2</v>
      </c>
      <c r="NO316" s="1">
        <v>1.24236230518561E-3</v>
      </c>
      <c r="NP316" s="1">
        <v>1.6517054312065099E-2</v>
      </c>
      <c r="NQ316" s="1">
        <v>-3.7481991332283301E-3</v>
      </c>
      <c r="NR316" s="1">
        <v>1.9649990325577099E-2</v>
      </c>
      <c r="NS316" s="1">
        <v>8.5511967308067906E-3</v>
      </c>
      <c r="NT316" s="1"/>
      <c r="NU316" s="1">
        <v>-1.1383919661780401E-2</v>
      </c>
      <c r="NV316" s="1">
        <v>0.28818246868080599</v>
      </c>
      <c r="NW316" s="1">
        <v>-1.75408969181702E-2</v>
      </c>
      <c r="NX316" s="1">
        <v>-4.3014221522019299E-3</v>
      </c>
      <c r="NY316" s="1">
        <v>1.60669652094871E-2</v>
      </c>
      <c r="NZ316" s="1">
        <v>9.3383918101003008E-3</v>
      </c>
      <c r="OA316" s="1">
        <v>2.07164150127941E-4</v>
      </c>
      <c r="OB316" s="1">
        <v>-4.4857983585268003E-3</v>
      </c>
      <c r="OC316" s="1">
        <v>1.10798327093661E-2</v>
      </c>
      <c r="OD316" s="1">
        <v>-1.9276552065031799E-3</v>
      </c>
      <c r="OE316" s="1">
        <v>-1.8377991653287198E-2</v>
      </c>
      <c r="OF316" s="1">
        <v>2.0845063697854001E-2</v>
      </c>
      <c r="OG316" s="1">
        <v>1.63988024009342E-2</v>
      </c>
      <c r="OH316" s="1">
        <v>-1.2785711959389399E-2</v>
      </c>
      <c r="OI316" s="1">
        <v>2.18833971566431E-2</v>
      </c>
      <c r="OJ316" s="1">
        <v>-1.02321534489332E-2</v>
      </c>
      <c r="OK316" s="1">
        <v>1.1084220120231501E-2</v>
      </c>
      <c r="OL316" s="1">
        <v>9.92541959780893E-4</v>
      </c>
      <c r="OM316" s="1">
        <v>-4.0116492250935496E-3</v>
      </c>
      <c r="ON316" s="1">
        <v>1.89625811836034E-3</v>
      </c>
      <c r="OO316" s="1">
        <v>-1.6413563057712501E-2</v>
      </c>
      <c r="OP316" s="1">
        <v>-2.8287155249208701E-3</v>
      </c>
      <c r="OQ316" s="1">
        <v>-5.6646049471142197E-3</v>
      </c>
      <c r="OR316" s="1">
        <v>4.2055821992971698E-2</v>
      </c>
      <c r="OS316" s="1">
        <v>1.03129422355913E-2</v>
      </c>
      <c r="OT316" s="1">
        <v>-1.5447848405998699E-4</v>
      </c>
      <c r="OU316" s="1">
        <v>-2.2670138177038501E-2</v>
      </c>
      <c r="OV316" s="1">
        <v>1.9021975536615401E-2</v>
      </c>
      <c r="OW316" s="1">
        <v>6.8449478766611704E-3</v>
      </c>
      <c r="OX316" s="1">
        <v>2.0728819548284899E-2</v>
      </c>
      <c r="OY316" s="1">
        <v>-3.2332544592433201E-3</v>
      </c>
      <c r="OZ316" s="1">
        <v>-2.3897159723610902E-2</v>
      </c>
      <c r="PA316" s="1">
        <v>-4.8400062077620301E-4</v>
      </c>
      <c r="PB316" s="1">
        <v>-2.4582914006506602E-2</v>
      </c>
      <c r="PC316" s="1">
        <v>-8.2138302729137496E-4</v>
      </c>
      <c r="PD316" s="1">
        <v>9.36196169431084E-3</v>
      </c>
      <c r="PE316" s="1">
        <v>2.4225564943029E-3</v>
      </c>
      <c r="PF316" s="1">
        <v>5.6866281478093202E-2</v>
      </c>
      <c r="PG316" s="1">
        <v>3.4540673929240899E-3</v>
      </c>
      <c r="PH316" s="1">
        <v>1.5120901152398799E-2</v>
      </c>
      <c r="PI316" s="1">
        <v>4.7048520506819003E-3</v>
      </c>
      <c r="PJ316" s="1">
        <v>-2.7160113360210899E-2</v>
      </c>
      <c r="PK316" s="1">
        <v>-1.8831316550759401E-2</v>
      </c>
      <c r="PL316" s="1">
        <v>7.0649491324595304E-4</v>
      </c>
      <c r="PM316" s="1">
        <v>-4.8276579693549799E-3</v>
      </c>
      <c r="PN316" s="1">
        <v>7.1739197783487699E-3</v>
      </c>
      <c r="PO316" s="1">
        <v>3.0439664064218701E-3</v>
      </c>
      <c r="PP316" s="1">
        <v>1.5615455080057499E-2</v>
      </c>
      <c r="PQ316" s="1">
        <v>1.22183382533925E-2</v>
      </c>
      <c r="PR316" s="1">
        <v>2.9906210002746802E-3</v>
      </c>
      <c r="PS316" s="1">
        <v>-4.2197473317709998E-3</v>
      </c>
      <c r="PT316" s="1">
        <v>2.48909703350291E-2</v>
      </c>
      <c r="PU316" s="1">
        <v>-9.5450146078870108E-3</v>
      </c>
      <c r="PV316" s="1">
        <v>8.2741477880790507E-3</v>
      </c>
      <c r="PW316" s="1">
        <v>-4.8164138025703802E-3</v>
      </c>
      <c r="PX316" s="1">
        <v>-1.4285016953223E-2</v>
      </c>
      <c r="PY316" s="1">
        <v>1.39987290078152E-3</v>
      </c>
      <c r="PZ316" s="1">
        <v>1.82528641753225E-2</v>
      </c>
      <c r="QA316" s="1">
        <v>7.6320170656146496E-3</v>
      </c>
      <c r="QB316" s="1">
        <v>3.6323146156512299E-3</v>
      </c>
      <c r="QC316" s="1">
        <v>8.4872431335889804E-3</v>
      </c>
      <c r="QD316" s="1">
        <v>1.9630033104532899E-3</v>
      </c>
      <c r="QE316" s="1">
        <v>-1.0312261813533901E-3</v>
      </c>
      <c r="QF316" s="1">
        <v>-7.0052768261293797E-3</v>
      </c>
      <c r="QG316" s="1">
        <v>3.8225308047808097E-2</v>
      </c>
      <c r="QH316" s="1">
        <v>-1.2421669589163201E-2</v>
      </c>
      <c r="QI316" s="1">
        <v>6.5598951434785099E-3</v>
      </c>
      <c r="QJ316" s="1">
        <v>6.3102390342265096E-5</v>
      </c>
      <c r="QK316" s="1">
        <v>-1.0137226771211199E-3</v>
      </c>
      <c r="QL316" s="1">
        <v>-3.6864956131282402E-3</v>
      </c>
      <c r="QM316" s="1">
        <v>1.4456404507761601E-3</v>
      </c>
      <c r="QN316" s="1">
        <v>-1.41760818355033E-3</v>
      </c>
      <c r="QO316" s="1">
        <v>4.3771976395602999E-3</v>
      </c>
      <c r="QP316" s="1">
        <v>-4.3485956338349804E-3</v>
      </c>
      <c r="QQ316" s="1">
        <v>6.9259001955164299E-3</v>
      </c>
      <c r="QR316" s="1">
        <v>-1.5019872907207201E-3</v>
      </c>
      <c r="QS316" s="1">
        <v>-6.1747132369982796E-3</v>
      </c>
      <c r="QT316" s="1">
        <v>3.2856563234069601E-3</v>
      </c>
      <c r="QU316" s="1">
        <v>7.8394249334215495E-3</v>
      </c>
      <c r="QV316" s="1">
        <v>1.7062172934122499E-2</v>
      </c>
      <c r="QW316" s="1">
        <v>1.09335379728511E-2</v>
      </c>
      <c r="QX316" s="1">
        <v>4.5516415123427302E-4</v>
      </c>
      <c r="QY316" s="1">
        <v>7.4398334887093196E-4</v>
      </c>
      <c r="QZ316" s="1">
        <v>6.2559599969343E-3</v>
      </c>
      <c r="RA316" s="1">
        <v>-6.6175206167375499E-3</v>
      </c>
      <c r="RB316" s="1">
        <v>-7.6346425534924503E-3</v>
      </c>
      <c r="RC316" s="1">
        <v>3.8807999888071298E-3</v>
      </c>
      <c r="RD316" s="1">
        <v>-2.4769200509398102E-3</v>
      </c>
      <c r="RE316" s="1">
        <v>1.95823292788538E-2</v>
      </c>
      <c r="RF316" s="1">
        <v>-1.2061011719314599E-2</v>
      </c>
      <c r="RG316" s="1">
        <v>-7.9379198511673396E-3</v>
      </c>
      <c r="RH316" s="1">
        <v>6.1963118961522699E-3</v>
      </c>
      <c r="RI316" s="1">
        <v>8.7731652022078905E-3</v>
      </c>
      <c r="RJ316" s="1">
        <v>-1.3283863064322799E-3</v>
      </c>
      <c r="RK316" s="1">
        <v>1.9971623976380401E-2</v>
      </c>
      <c r="RL316" s="1">
        <v>1.3300402435637701E-2</v>
      </c>
      <c r="RM316" s="1">
        <v>-1.7279968420283399E-3</v>
      </c>
      <c r="RN316" s="1">
        <v>1.1241511275966299E-2</v>
      </c>
      <c r="RO316" s="1">
        <v>1.3077246242760601E-2</v>
      </c>
      <c r="RP316" s="1">
        <v>-6.0749364396020097E-3</v>
      </c>
      <c r="RQ316" s="1">
        <v>-2.37900798951668E-2</v>
      </c>
      <c r="RR316" s="1">
        <v>1.85074296328542E-3</v>
      </c>
      <c r="RS316" s="1">
        <v>-3.5323908090029599E-3</v>
      </c>
      <c r="RT316" s="1">
        <v>1.9361695069574199E-2</v>
      </c>
      <c r="RU316" s="1">
        <v>-9.4401810457537105E-3</v>
      </c>
    </row>
    <row r="317" spans="1:489">
      <c r="A317" t="s">
        <v>315</v>
      </c>
      <c r="B317" s="1"/>
      <c r="C317" s="1"/>
      <c r="D317" s="1"/>
      <c r="E317" s="1"/>
      <c r="F317" s="1"/>
      <c r="G317" s="1"/>
      <c r="H317" s="1"/>
      <c r="I317" s="1"/>
      <c r="J317" s="1">
        <v>1.7623045344904E-3</v>
      </c>
      <c r="K317" s="1"/>
      <c r="L317" s="1">
        <v>-2.1894552196225002E-3</v>
      </c>
      <c r="M317" s="1"/>
      <c r="N317" s="1">
        <v>2.9960877735353999E-3</v>
      </c>
      <c r="O317" s="1"/>
      <c r="P317" s="1"/>
      <c r="Q317" s="1"/>
      <c r="R317" s="1"/>
      <c r="S317" s="1"/>
      <c r="T317" s="1"/>
      <c r="U317" s="1">
        <v>1.08258712464743E-2</v>
      </c>
      <c r="V317" s="1"/>
      <c r="W317" s="1"/>
      <c r="X317" s="1"/>
      <c r="Y317" s="1"/>
      <c r="Z317" s="1"/>
      <c r="AA317" s="1"/>
      <c r="AB317" s="1"/>
      <c r="AC317" s="1"/>
      <c r="AD317" s="1">
        <v>3.2587545435573801E-3</v>
      </c>
      <c r="AE317" s="1"/>
      <c r="AF317" s="1"/>
      <c r="AG317" s="1"/>
      <c r="AH317" s="1">
        <v>-4.6090887369599202E-4</v>
      </c>
      <c r="AI317" s="1"/>
      <c r="AJ317" s="1">
        <v>-2.51238688560518E-3</v>
      </c>
      <c r="AK317" s="1"/>
      <c r="AL317" s="1"/>
      <c r="AM317" s="1"/>
      <c r="AN317" s="1"/>
      <c r="AO317" s="1"/>
      <c r="AP317" s="1"/>
      <c r="AQ317" s="1"/>
      <c r="AR317" s="1"/>
      <c r="AS317" s="1">
        <v>9.1063335008746294E-3</v>
      </c>
      <c r="AT317" s="1"/>
      <c r="AU317" s="1"/>
      <c r="AV317" s="1"/>
      <c r="AW317" s="1"/>
      <c r="AX317" s="1"/>
      <c r="AY317" s="1"/>
      <c r="AZ317" s="1"/>
      <c r="BA317" s="1"/>
      <c r="BB317" s="1"/>
      <c r="BC317" s="1">
        <v>-4.37833618691723E-3</v>
      </c>
      <c r="BD317" s="1"/>
      <c r="BE317" s="1"/>
      <c r="BF317" s="1"/>
      <c r="BG317" s="1"/>
      <c r="BH317" s="1"/>
      <c r="BI317" s="1"/>
      <c r="BJ317" s="1"/>
      <c r="BK317" s="1">
        <v>-4.5915165531421201E-3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>
        <v>3.71593731491559E-3</v>
      </c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-1.3231447598257399E-3</v>
      </c>
      <c r="DH317" s="1"/>
      <c r="DI317" s="1"/>
      <c r="DJ317" s="1">
        <v>-1.3192296924178601E-4</v>
      </c>
      <c r="DK317" s="1">
        <v>-6.3696345194490798E-5</v>
      </c>
      <c r="DL317" s="1">
        <v>-1.6088793987110599E-2</v>
      </c>
      <c r="DM317" s="1">
        <v>-5.4759210824551895E-4</v>
      </c>
      <c r="DN317" s="1">
        <v>-8.1943543920802095E-4</v>
      </c>
      <c r="DO317" s="1">
        <v>-1.3977631797318299E-3</v>
      </c>
      <c r="DP317" s="1">
        <v>-1.6179956087816799E-3</v>
      </c>
      <c r="DQ317" s="1">
        <v>3.0620705789421499E-3</v>
      </c>
      <c r="DR317" s="1">
        <v>-4.25012973621943E-4</v>
      </c>
      <c r="DS317" s="1">
        <v>-1.2535525724925701E-4</v>
      </c>
      <c r="DT317" s="1">
        <v>-1.85111387381221E-3</v>
      </c>
      <c r="DU317" s="1">
        <v>-6.4725829629376801E-4</v>
      </c>
      <c r="DV317" s="1">
        <v>-4.83275897821997E-4</v>
      </c>
      <c r="DW317" s="1">
        <v>-4.5021103013857599E-4</v>
      </c>
      <c r="DX317" s="1">
        <v>-8.5031276049537402E-4</v>
      </c>
      <c r="DY317" s="1">
        <v>-5.4546310129256498E-3</v>
      </c>
      <c r="DZ317" s="1">
        <v>-1.31823889348122E-3</v>
      </c>
      <c r="EA317" s="1">
        <v>-5.3100568661464099E-4</v>
      </c>
      <c r="EB317" s="1">
        <v>-5.3931173989076499E-5</v>
      </c>
      <c r="EC317" s="1">
        <v>-6.1866547452097401E-5</v>
      </c>
      <c r="ED317" s="1">
        <v>-2.8691208594956801E-3</v>
      </c>
      <c r="EE317" s="1">
        <v>1.7550265220712E-2</v>
      </c>
      <c r="EF317" s="1">
        <v>-6.5217583871462299E-4</v>
      </c>
      <c r="EG317" s="1">
        <v>-5.8625546594139499E-4</v>
      </c>
      <c r="EH317" s="1">
        <v>-5.5921920050827298E-4</v>
      </c>
      <c r="EI317" s="1">
        <v>-8.7473757872741107E-6</v>
      </c>
      <c r="EJ317" s="1">
        <v>-2.1311445286020798E-3</v>
      </c>
      <c r="EK317" s="1">
        <v>-4.8635467823982399E-4</v>
      </c>
      <c r="EL317" s="1">
        <v>-8.6065865424015797E-4</v>
      </c>
      <c r="EM317" s="1">
        <v>-8.8449173246141102E-4</v>
      </c>
      <c r="EN317" s="1">
        <v>-8.9960142909622902E-4</v>
      </c>
      <c r="EO317" s="1">
        <v>-8.9583992261601196E-4</v>
      </c>
      <c r="EP317" s="1">
        <v>-8.7919333049812595E-4</v>
      </c>
      <c r="EQ317" s="1">
        <v>-9.0593184087628203E-4</v>
      </c>
      <c r="ER317" s="1">
        <v>-8.8623603834046599E-4</v>
      </c>
      <c r="ES317" s="1">
        <v>-8.2876233234046898E-4</v>
      </c>
      <c r="ET317" s="1">
        <v>9.4190956955993305E-3</v>
      </c>
      <c r="EU317" s="1">
        <v>-9.7002145952549898E-4</v>
      </c>
      <c r="EV317" s="1">
        <v>-8.6191320529138595E-4</v>
      </c>
      <c r="EW317" s="1">
        <v>-8.9436295903190695E-4</v>
      </c>
      <c r="EX317" s="1">
        <v>-1.1939494577649599E-4</v>
      </c>
      <c r="EY317" s="1">
        <v>-6.7774372764821904E-5</v>
      </c>
      <c r="EZ317" s="1">
        <v>-1.23707115792871E-5</v>
      </c>
      <c r="FA317" s="1">
        <v>-2.90130323537883E-5</v>
      </c>
      <c r="FB317" s="1"/>
      <c r="FC317" s="1">
        <v>-1.2370711579288399E-5</v>
      </c>
      <c r="FD317" s="1">
        <v>-4.2893478390677902E-4</v>
      </c>
      <c r="FE317" s="1">
        <v>-4.1082260135424502E-4</v>
      </c>
      <c r="FF317" s="1">
        <v>-4.37414706543055E-5</v>
      </c>
      <c r="FG317" s="1">
        <v>-1.57431465139106E-4</v>
      </c>
      <c r="FH317" s="1">
        <v>-1.2370711579287999E-5</v>
      </c>
      <c r="FI317" s="1">
        <v>-7.2682780309763005E-5</v>
      </c>
      <c r="FJ317" s="1">
        <v>-2.7302795404387598E-4</v>
      </c>
      <c r="FK317" s="1">
        <v>-1.23707115792875E-5</v>
      </c>
      <c r="FL317" s="1">
        <v>-1.16795000224337E-4</v>
      </c>
      <c r="FM317" s="1">
        <v>-1.2717983788959801E-4</v>
      </c>
      <c r="FN317" s="1">
        <v>-8.7473757872765806E-6</v>
      </c>
      <c r="FO317" s="1"/>
      <c r="FP317" s="1">
        <v>-1.4120724460972399E-4</v>
      </c>
      <c r="FQ317" s="1">
        <v>-8.5578532435773996E-4</v>
      </c>
      <c r="FR317" s="1">
        <v>-1.7494981128823498E-5</v>
      </c>
      <c r="FS317" s="1">
        <v>-3.6068878470386502E-5</v>
      </c>
      <c r="FT317" s="1">
        <v>-1.9560069086545301E-5</v>
      </c>
      <c r="FU317" s="1">
        <v>-7.1838816691999999E-4</v>
      </c>
      <c r="FV317" s="1">
        <v>-8.7473757872741107E-6</v>
      </c>
      <c r="FW317" s="1">
        <v>-5.1012890730271997E-5</v>
      </c>
      <c r="FX317" s="1">
        <v>-1.74592881599031E-4</v>
      </c>
      <c r="FY317" s="1">
        <v>-1.51510318287689E-5</v>
      </c>
      <c r="FZ317" s="1">
        <v>-1.7392966974207099E-4</v>
      </c>
      <c r="GA317" s="1"/>
      <c r="GB317" s="1">
        <v>-8.7473757872751204E-6</v>
      </c>
      <c r="GC317" s="1">
        <v>-5.6020335393457997E-5</v>
      </c>
      <c r="GD317" s="1">
        <v>-1.51510318287956E-5</v>
      </c>
      <c r="GE317" s="1">
        <v>-6.4294727398013599E-5</v>
      </c>
      <c r="GF317" s="1">
        <v>-6.8895289194780194E-5</v>
      </c>
      <c r="GG317" s="1">
        <v>-9.5069484602087104E-5</v>
      </c>
      <c r="GH317" s="1">
        <v>-8.6187855911210295E-5</v>
      </c>
      <c r="GI317" s="1">
        <v>-4.2800401282581003E-4</v>
      </c>
      <c r="GJ317" s="1">
        <v>-2.6653986899490402E-4</v>
      </c>
      <c r="GK317" s="1">
        <v>-5.3100568661461204E-4</v>
      </c>
      <c r="GL317" s="1">
        <v>-2.6004464994045998E-4</v>
      </c>
      <c r="GM317" s="1">
        <v>-1.5151031828807E-5</v>
      </c>
      <c r="GN317" s="1">
        <v>-1.23707115792867E-5</v>
      </c>
      <c r="GO317" s="1">
        <v>-2.1427075849035999E-5</v>
      </c>
      <c r="GP317" s="1">
        <v>-2.17690495015307E-4</v>
      </c>
      <c r="GQ317" s="1">
        <v>-2.1427075849042399E-5</v>
      </c>
      <c r="GR317" s="1">
        <v>-6.9448977812229599E-5</v>
      </c>
      <c r="GS317" s="1">
        <v>-1.23707115792861E-5</v>
      </c>
      <c r="GT317" s="1">
        <v>-6.6057420132989604E-5</v>
      </c>
      <c r="GU317" s="1">
        <v>-3.8439322176688601E-4</v>
      </c>
      <c r="GV317" s="1">
        <v>-9.8197537603088498E-4</v>
      </c>
      <c r="GW317" s="1">
        <v>-3.2776665374283E-4</v>
      </c>
      <c r="GX317" s="1">
        <v>-6.8337124376630394E-5</v>
      </c>
      <c r="GY317" s="1">
        <v>-7.6529622379424903E-4</v>
      </c>
      <c r="GZ317" s="1">
        <v>-8.9674728069073396E-5</v>
      </c>
      <c r="HA317" s="1">
        <v>-4.8709718829290902E-5</v>
      </c>
      <c r="HB317" s="1">
        <v>-3.15407673638747E-5</v>
      </c>
      <c r="HC317" s="1">
        <v>-1.08271065560416E-4</v>
      </c>
      <c r="HD317" s="1">
        <v>-1.23707115792871E-5</v>
      </c>
      <c r="HE317" s="1">
        <v>-8.7473757872737397E-6</v>
      </c>
      <c r="HF317" s="1">
        <v>-1.03932991823081E-4</v>
      </c>
      <c r="HG317" s="1">
        <v>-8.7473757872744105E-6</v>
      </c>
      <c r="HH317" s="1">
        <v>-6.8895289194776006E-5</v>
      </c>
      <c r="HI317" s="1">
        <v>-1.3045912467418E-4</v>
      </c>
      <c r="HJ317" s="1">
        <v>-8.7473757872748408E-6</v>
      </c>
      <c r="HK317" s="1">
        <v>-8.7473757872750306E-6</v>
      </c>
      <c r="HL317" s="1">
        <v>-2.6243045609029499E-5</v>
      </c>
      <c r="HM317" s="1">
        <v>-1.7370804421547E-4</v>
      </c>
      <c r="HN317" s="1">
        <v>-5.4429502568173601E-4</v>
      </c>
      <c r="HO317" s="1">
        <v>-7.1084228223599794E-5</v>
      </c>
      <c r="HP317" s="1">
        <v>-2.1446939673824499E-4</v>
      </c>
      <c r="HQ317" s="1">
        <v>-2.1427075849053299E-5</v>
      </c>
      <c r="HR317" s="1"/>
      <c r="HS317" s="1">
        <v>-2.31810699521137E-4</v>
      </c>
      <c r="HT317" s="1">
        <v>-2.6243045609056499E-5</v>
      </c>
      <c r="HU317" s="1"/>
      <c r="HV317" s="1">
        <v>-1.95600690865347E-5</v>
      </c>
      <c r="HW317" s="1">
        <v>-2.6243045609028001E-5</v>
      </c>
      <c r="HX317" s="1">
        <v>-2.3143988312921101E-5</v>
      </c>
      <c r="HY317" s="1">
        <v>-5.5064896467294595E-4</v>
      </c>
      <c r="HZ317" s="1">
        <v>-8.7473757872744393E-6</v>
      </c>
      <c r="IA317" s="1">
        <v>-8.74737578727304E-6</v>
      </c>
      <c r="IB317" s="1">
        <v>-2.31141462618683E-4</v>
      </c>
      <c r="IC317" s="1">
        <v>-8.7473757872744292E-6</v>
      </c>
      <c r="ID317" s="1">
        <v>-8.7473757872718407E-6</v>
      </c>
      <c r="IE317" s="1">
        <v>-1.23707115792864E-5</v>
      </c>
      <c r="IF317" s="1">
        <v>-3.7114732103605201E-5</v>
      </c>
      <c r="IG317" s="1">
        <v>-2.9405386051738598E-4</v>
      </c>
      <c r="IH317" s="1">
        <v>-4.4607917626462102E-5</v>
      </c>
      <c r="II317" s="1">
        <v>-3.16951508420217E-4</v>
      </c>
      <c r="IJ317" s="1">
        <v>-9.28486415221278E-4</v>
      </c>
      <c r="IK317" s="1">
        <v>-3.5900966064450799E-4</v>
      </c>
      <c r="IL317" s="1">
        <v>-8.1150000103509805E-5</v>
      </c>
      <c r="IM317" s="1">
        <v>-9.4665376239802594E-5</v>
      </c>
      <c r="IN317" s="1">
        <v>-8.8383216209165301E-5</v>
      </c>
      <c r="IO317" s="1">
        <v>-7.8753942521351896E-5</v>
      </c>
      <c r="IP317" s="1">
        <v>-6.5140139809938703E-4</v>
      </c>
      <c r="IQ317" s="1">
        <v>-6.0879823788193704E-4</v>
      </c>
      <c r="IR317" s="1">
        <v>-2.6243045609055299E-5</v>
      </c>
      <c r="IS317" s="1">
        <v>-2.6813986457109801E-4</v>
      </c>
      <c r="IT317" s="1">
        <v>-3.4252194882136E-4</v>
      </c>
      <c r="IU317" s="1">
        <v>-1.5151031828781801E-5</v>
      </c>
      <c r="IV317" s="1">
        <v>-3.3880515369952803E-5</v>
      </c>
      <c r="IW317" s="1">
        <v>-3.38805153699023E-5</v>
      </c>
      <c r="IX317" s="1">
        <v>-2.14270758490418E-5</v>
      </c>
      <c r="IY317" s="1">
        <v>-4.0409563922449E-4</v>
      </c>
      <c r="IZ317" s="1">
        <v>-3.9173796766054801E-4</v>
      </c>
      <c r="JA317" s="1">
        <v>-7.8265954771314104E-5</v>
      </c>
      <c r="JB317" s="1">
        <v>-1.7494981128819199E-5</v>
      </c>
      <c r="JC317" s="1">
        <v>-2.9013032353737499E-5</v>
      </c>
      <c r="JD317" s="1">
        <v>-2.4355035844242899E-4</v>
      </c>
      <c r="JE317" s="1">
        <v>-1.2370711579292601E-5</v>
      </c>
      <c r="JF317" s="1">
        <v>-8.7473757872749205E-6</v>
      </c>
      <c r="JG317" s="1"/>
      <c r="JH317" s="1"/>
      <c r="JI317" s="1">
        <v>-1.2370711579287999E-5</v>
      </c>
      <c r="JJ317" s="1">
        <v>-1.2370711579287999E-5</v>
      </c>
      <c r="JK317" s="1">
        <v>-3.5658793128728498E-4</v>
      </c>
      <c r="JL317" s="1">
        <v>-1.23707115792875E-5</v>
      </c>
      <c r="JM317" s="1">
        <v>-6.3231838607820997E-4</v>
      </c>
      <c r="JN317" s="1">
        <v>-2.1427075849044602E-5</v>
      </c>
      <c r="JO317" s="1">
        <v>-2.1392793193901301E-4</v>
      </c>
      <c r="JP317" s="1"/>
      <c r="JQ317" s="1">
        <v>-8.7473757872736804E-6</v>
      </c>
      <c r="JR317" s="1">
        <v>2.4254335115604899E-2</v>
      </c>
      <c r="JS317" s="1">
        <v>-3.3836848246461299E-4</v>
      </c>
      <c r="JT317" s="1">
        <v>-2.3143988312923001E-5</v>
      </c>
      <c r="JU317" s="1">
        <v>-8.7473757872743597E-6</v>
      </c>
      <c r="JV317" s="1">
        <v>-1.5521652539128E-4</v>
      </c>
      <c r="JW317" s="1">
        <v>-1.2350392028151301E-4</v>
      </c>
      <c r="JX317" s="1">
        <v>-3.7412079391815202E-3</v>
      </c>
      <c r="JY317" s="1">
        <v>-1.28965139402265E-3</v>
      </c>
      <c r="JZ317" s="1">
        <v>5.4915767493167802E-3</v>
      </c>
      <c r="KA317" s="1">
        <v>-8.7473757872753203E-6</v>
      </c>
      <c r="KB317" s="1">
        <v>4.93004070665835E-3</v>
      </c>
      <c r="KC317" s="1">
        <v>-8.61808707311764E-4</v>
      </c>
      <c r="KD317" s="1">
        <v>-8.7473757872720406E-6</v>
      </c>
      <c r="KE317" s="1"/>
      <c r="KF317" s="1">
        <v>-4.0921256796705302E-3</v>
      </c>
      <c r="KG317" s="1">
        <v>-1.95600690865671E-5</v>
      </c>
      <c r="KH317" s="1"/>
      <c r="KI317" s="1">
        <v>-3.49917988724751E-5</v>
      </c>
      <c r="KJ317" s="1"/>
      <c r="KK317" s="1">
        <v>-8.7473757872741293E-6</v>
      </c>
      <c r="KL317" s="1">
        <v>-8.7473757872766399E-6</v>
      </c>
      <c r="KM317" s="1">
        <v>-5.8690476270250901E-5</v>
      </c>
      <c r="KN317" s="1">
        <v>2.4211323387606599E-4</v>
      </c>
      <c r="KO317" s="1">
        <v>-2.3479923643088699E-4</v>
      </c>
      <c r="KP317" s="1">
        <v>-3.7114732103612201E-5</v>
      </c>
      <c r="KQ317" s="1">
        <v>4.0949064353176601E-3</v>
      </c>
      <c r="KR317" s="1">
        <v>-4.2857525996394301E-5</v>
      </c>
      <c r="KS317" s="1">
        <v>-4.0915698974135798E-3</v>
      </c>
      <c r="KT317" s="1">
        <v>-1.7895236066621699E-4</v>
      </c>
      <c r="KU317" s="1">
        <v>-1.59674828678786E-3</v>
      </c>
      <c r="KV317" s="1">
        <v>-1.9468812810397201E-3</v>
      </c>
      <c r="KW317" s="1">
        <v>-6.5224034161544796E-4</v>
      </c>
      <c r="KX317" s="1">
        <v>-1.57499317506811E-3</v>
      </c>
      <c r="KY317" s="1">
        <v>-2.0954690155642201E-4</v>
      </c>
      <c r="KZ317" s="1">
        <v>-2.1427075849042399E-5</v>
      </c>
      <c r="LA317" s="1">
        <v>-3.9506176825735199E-4</v>
      </c>
      <c r="LB317" s="1">
        <v>-6.0290221448178205E-4</v>
      </c>
      <c r="LC317" s="1">
        <v>-2.6828486089302601E-4</v>
      </c>
      <c r="LD317" s="1">
        <v>-5.8526794089355696E-4</v>
      </c>
      <c r="LE317" s="1">
        <v>1</v>
      </c>
      <c r="LF317" s="1">
        <v>-5.5921920050827298E-4</v>
      </c>
      <c r="LG317" s="1">
        <v>-6.1244489346199899E-5</v>
      </c>
      <c r="LH317" s="1">
        <v>-5.1237069548651501E-4</v>
      </c>
      <c r="LI317" s="1">
        <v>-4.1592132136792899E-4</v>
      </c>
      <c r="LJ317" s="1">
        <v>-2.7867254311551197E-4</v>
      </c>
      <c r="LK317" s="1">
        <v>-6.1866547452097401E-5</v>
      </c>
      <c r="LL317" s="1">
        <v>-1.64775408384336E-3</v>
      </c>
      <c r="LM317" s="1">
        <v>-1.4714697465711801E-3</v>
      </c>
      <c r="LN317" s="1">
        <v>-1.49062483863663E-3</v>
      </c>
      <c r="LO317" s="1">
        <v>-1.3279359146605899E-4</v>
      </c>
      <c r="LP317" s="1">
        <v>-5.0238227216734097E-4</v>
      </c>
      <c r="LQ317" s="1">
        <v>8.1104889637537599E-3</v>
      </c>
      <c r="LR317" s="1">
        <v>-1.5464656739413299E-3</v>
      </c>
      <c r="LS317" s="1">
        <v>8.1104889637537599E-3</v>
      </c>
      <c r="LT317" s="1">
        <v>-1.4714697465711801E-3</v>
      </c>
      <c r="LU317" s="1">
        <v>-1.5464656739413299E-3</v>
      </c>
      <c r="LV317" s="1">
        <v>-1.49062483863663E-3</v>
      </c>
      <c r="LW317" s="1">
        <v>-1.64775408384336E-3</v>
      </c>
      <c r="LX317" s="1">
        <v>-5.0238227216734097E-4</v>
      </c>
      <c r="LY317" s="1">
        <v>-1.3279359146605899E-4</v>
      </c>
      <c r="LZ317" s="1">
        <v>-2.88236280332318E-3</v>
      </c>
      <c r="MA317" s="1">
        <v>-2.8691711003394401E-3</v>
      </c>
      <c r="MB317" s="1">
        <v>1.7408999113932001E-2</v>
      </c>
      <c r="MC317" s="1">
        <v>-8.9268030105646499E-4</v>
      </c>
      <c r="MD317" s="1">
        <v>-4.5894138960413702E-4</v>
      </c>
      <c r="ME317" s="1">
        <v>-4.0014802770699302E-4</v>
      </c>
      <c r="MF317" s="1">
        <v>-7.7396670060413E-4</v>
      </c>
      <c r="MG317" s="1">
        <v>-6.1566217330690095E-4</v>
      </c>
      <c r="MH317" s="1">
        <v>-1.4303939229482799E-3</v>
      </c>
      <c r="MI317" s="1">
        <v>-3.6359075895062002E-4</v>
      </c>
      <c r="MJ317" s="1">
        <v>1.2969734086167599E-2</v>
      </c>
      <c r="MK317" s="1">
        <v>-9.2689428773289897E-4</v>
      </c>
      <c r="ML317" s="1">
        <v>-5.6075861254523498E-4</v>
      </c>
      <c r="MM317" s="1">
        <v>-5.0607831629737499E-4</v>
      </c>
      <c r="MN317" s="1">
        <v>-5.9723494009410096E-4</v>
      </c>
      <c r="MO317" s="1">
        <v>-3.0372046723463401E-4</v>
      </c>
      <c r="MP317" s="1">
        <v>-8.6905078390341105E-4</v>
      </c>
      <c r="MQ317" s="1">
        <v>-5.3795187258269897E-4</v>
      </c>
      <c r="MR317" s="1">
        <v>-6.1070757001339797E-4</v>
      </c>
      <c r="MS317" s="1">
        <v>-4.28097173514801E-4</v>
      </c>
      <c r="MT317" s="1">
        <v>-5.75456761738347E-4</v>
      </c>
      <c r="MU317" s="1">
        <v>-2.5338822050308401E-4</v>
      </c>
      <c r="MV317" s="1">
        <v>-5.6170976041826598E-4</v>
      </c>
      <c r="MW317" s="1">
        <v>-6.1937323370787E-4</v>
      </c>
      <c r="MX317" s="1">
        <v>-3.8274321109067598E-4</v>
      </c>
      <c r="MY317" s="1">
        <v>-1.6009746807917801E-4</v>
      </c>
      <c r="MZ317" s="1">
        <v>-8.7473757872738905E-6</v>
      </c>
      <c r="NA317" s="1">
        <v>-3.1384965258135901E-4</v>
      </c>
      <c r="NB317" s="1">
        <v>-6.9338065198299901E-4</v>
      </c>
      <c r="NC317" s="1">
        <v>-1.4256166561134499E-4</v>
      </c>
      <c r="ND317" s="1">
        <v>-2.2878409287136999E-4</v>
      </c>
      <c r="NE317" s="1">
        <v>-5.3085213150755404E-4</v>
      </c>
      <c r="NF317" s="1">
        <v>-3.6467351352200599E-4</v>
      </c>
      <c r="NG317" s="1">
        <v>-2.4781307135240401E-4</v>
      </c>
      <c r="NH317" s="1">
        <v>-1.5496848857884799E-4</v>
      </c>
      <c r="NI317" s="1">
        <v>-2.5929658587590498E-4</v>
      </c>
      <c r="NJ317" s="1">
        <v>-8.7473757872739108E-6</v>
      </c>
      <c r="NK317" s="1">
        <v>-3.2428037628863001E-4</v>
      </c>
      <c r="NL317" s="1">
        <v>-2.33309634795995E-4</v>
      </c>
      <c r="NM317" s="1">
        <v>-1.04301354111621E-4</v>
      </c>
      <c r="NN317" s="1">
        <v>-1.5767567033982699E-4</v>
      </c>
      <c r="NO317" s="1">
        <v>-1.3365858811095299E-4</v>
      </c>
      <c r="NP317" s="1">
        <v>-1.2039998297268301E-3</v>
      </c>
      <c r="NQ317" s="1">
        <v>-5.6020335393459102E-5</v>
      </c>
      <c r="NR317" s="1">
        <v>-4.5163237576238197E-4</v>
      </c>
      <c r="NS317" s="1">
        <v>-1.57186884838062E-4</v>
      </c>
      <c r="NT317" s="1"/>
      <c r="NU317" s="1">
        <v>-1.9144455037500499E-4</v>
      </c>
      <c r="NV317" s="1">
        <v>-7.7661568122652802E-4</v>
      </c>
      <c r="NW317" s="1">
        <v>2.8886507579667198E-2</v>
      </c>
      <c r="NX317" s="1">
        <v>-8.7511658198888496E-5</v>
      </c>
      <c r="NY317" s="1">
        <v>-3.9214224871945503E-4</v>
      </c>
      <c r="NZ317" s="1">
        <v>-2.1374714522578699E-4</v>
      </c>
      <c r="OA317" s="1">
        <v>-1.1777666307290501E-4</v>
      </c>
      <c r="OB317" s="1">
        <v>-2.17334902658287E-4</v>
      </c>
      <c r="OC317" s="1">
        <v>-3.53260362046754E-4</v>
      </c>
      <c r="OD317" s="1">
        <v>-2.1697874008517901E-4</v>
      </c>
      <c r="OE317" s="1">
        <v>-3.6043347573143299E-4</v>
      </c>
      <c r="OF317" s="1">
        <v>-3.4068188836525702E-4</v>
      </c>
      <c r="OG317" s="1">
        <v>-3.5625649356636302E-4</v>
      </c>
      <c r="OH317" s="1">
        <v>-3.1496968149151498E-4</v>
      </c>
      <c r="OI317" s="1">
        <v>-1.86546517863784E-4</v>
      </c>
      <c r="OJ317" s="1">
        <v>-3.44238543283212E-4</v>
      </c>
      <c r="OK317" s="1">
        <v>-2.0413030250231799E-4</v>
      </c>
      <c r="OL317" s="1">
        <v>-1.20355538493186E-4</v>
      </c>
      <c r="OM317" s="1">
        <v>-3.89100608726442E-4</v>
      </c>
      <c r="ON317" s="1">
        <v>-1.9324983011183899E-4</v>
      </c>
      <c r="OO317" s="1">
        <v>-2.5338822050308401E-4</v>
      </c>
      <c r="OP317" s="1">
        <v>-2.93655530793778E-4</v>
      </c>
      <c r="OQ317" s="1">
        <v>-2.6799479235698999E-4</v>
      </c>
      <c r="OR317" s="1">
        <v>-1.6224653705629601E-4</v>
      </c>
      <c r="OS317" s="1">
        <v>-2.6419586649711099E-4</v>
      </c>
      <c r="OT317" s="1">
        <v>-7.9238933551645496E-5</v>
      </c>
      <c r="OU317" s="1">
        <v>-6.5449468139479902E-4</v>
      </c>
      <c r="OV317" s="1">
        <v>-2.8214505065942899E-4</v>
      </c>
      <c r="OW317" s="1">
        <v>-1.846768117996E-4</v>
      </c>
      <c r="OX317" s="1">
        <v>-3.4549224705096701E-4</v>
      </c>
      <c r="OY317" s="1">
        <v>-2.2261043786857699E-4</v>
      </c>
      <c r="OZ317" s="1">
        <v>-5.1859553241436602E-4</v>
      </c>
      <c r="PA317" s="1">
        <v>-1.89825687477155E-4</v>
      </c>
      <c r="PB317" s="1">
        <v>-4.1706775788140599E-4</v>
      </c>
      <c r="PC317" s="1">
        <v>-1.8109330997442401E-4</v>
      </c>
      <c r="PD317" s="1">
        <v>-2.9338968894577903E-4</v>
      </c>
      <c r="PE317" s="1">
        <v>-2.9285730953725498E-4</v>
      </c>
      <c r="PF317" s="1">
        <v>-2.03372084415157E-4</v>
      </c>
      <c r="PG317" s="1">
        <v>-2.4291265797303E-4</v>
      </c>
      <c r="PH317" s="1">
        <v>-3.1540767363870702E-5</v>
      </c>
      <c r="PI317" s="1">
        <v>-2.8365996719465798E-4</v>
      </c>
      <c r="PJ317" s="1">
        <v>-4.3457287109132699E-4</v>
      </c>
      <c r="PK317" s="1">
        <v>-4.306981631522E-4</v>
      </c>
      <c r="PL317" s="1">
        <v>-1.63663758670905E-4</v>
      </c>
      <c r="PM317" s="1">
        <v>-7.2153855490119607E-5</v>
      </c>
      <c r="PN317" s="1">
        <v>-1.7392966974204101E-4</v>
      </c>
      <c r="PO317" s="1">
        <v>-4.3786904811465703E-4</v>
      </c>
      <c r="PP317" s="1">
        <v>-2.5809531155107402E-4</v>
      </c>
      <c r="PQ317" s="1">
        <v>-1.9817968350648699E-4</v>
      </c>
      <c r="PR317" s="1">
        <v>-1.6506896029364399E-4</v>
      </c>
      <c r="PS317" s="1">
        <v>-2.9748458412941101E-4</v>
      </c>
      <c r="PT317" s="1">
        <v>-2.35458332005418E-4</v>
      </c>
      <c r="PU317" s="1">
        <v>-5.9626282427292299E-4</v>
      </c>
      <c r="PV317" s="1">
        <v>-3.3836848246458702E-4</v>
      </c>
      <c r="PW317" s="1">
        <v>-3.0641039432053598E-4</v>
      </c>
      <c r="PX317" s="1">
        <v>-6.81198234304679E-4</v>
      </c>
      <c r="PY317" s="1">
        <v>-2.6493052392613498E-4</v>
      </c>
      <c r="PZ317" s="1">
        <v>-2.7359747265762099E-4</v>
      </c>
      <c r="QA317" s="1">
        <v>-1.9681155523086299E-4</v>
      </c>
      <c r="QB317" s="1">
        <v>-2.2996572581963101E-4</v>
      </c>
      <c r="QC317" s="1">
        <v>-2.2226254549104199E-4</v>
      </c>
      <c r="QD317" s="1">
        <v>-1.3565563956779899E-4</v>
      </c>
      <c r="QE317" s="1">
        <v>-1.7678586820144099E-4</v>
      </c>
      <c r="QF317" s="1">
        <v>-3.2560694050905501E-4</v>
      </c>
      <c r="QG317" s="1">
        <v>-2.4921821796334502E-4</v>
      </c>
      <c r="QH317" s="1">
        <v>-4.4023557976345402E-4</v>
      </c>
      <c r="QI317" s="1">
        <v>-3.1682799102907298E-4</v>
      </c>
      <c r="QJ317" s="1">
        <v>-5.1078417214404904E-4</v>
      </c>
      <c r="QK317" s="1">
        <v>-1.5151031828787599E-5</v>
      </c>
      <c r="QL317" s="1">
        <v>-1.9876319261818201E-4</v>
      </c>
      <c r="QM317" s="1">
        <v>-3.4366724714383001E-4</v>
      </c>
      <c r="QN317" s="1">
        <v>-2.27596471911933E-4</v>
      </c>
      <c r="QO317" s="1">
        <v>-2.89104272394899E-4</v>
      </c>
      <c r="QP317" s="1">
        <v>2.18387162901271E-2</v>
      </c>
      <c r="QQ317" s="1">
        <v>-2.99967821983208E-4</v>
      </c>
      <c r="QR317" s="1">
        <v>-2.6741374213716599E-4</v>
      </c>
      <c r="QS317" s="1">
        <v>-5.5035138257686095E-4</v>
      </c>
      <c r="QT317" s="1">
        <v>-2.3231139281693099E-4</v>
      </c>
      <c r="QU317" s="1">
        <v>-1.7459288159902899E-4</v>
      </c>
      <c r="QV317" s="1">
        <v>-3.34752752691657E-4</v>
      </c>
      <c r="QW317" s="1">
        <v>-2.18930617891292E-4</v>
      </c>
      <c r="QX317" s="1">
        <v>-1.88193129838821E-4</v>
      </c>
      <c r="QY317" s="1">
        <v>-2.7345520043801799E-4</v>
      </c>
      <c r="QZ317" s="1">
        <v>-4.4412417439904903E-4</v>
      </c>
      <c r="RA317" s="1">
        <v>-1.3016439578384301E-4</v>
      </c>
      <c r="RB317" s="1">
        <v>-4.5065563844647402E-4</v>
      </c>
      <c r="RC317" s="1">
        <v>-5.0286573144761398E-4</v>
      </c>
      <c r="RD317" s="1">
        <v>-1.3928913430658201E-4</v>
      </c>
      <c r="RE317" s="1">
        <v>-2.6448996656661198E-4</v>
      </c>
      <c r="RF317" s="1">
        <v>-4.7163416410795402E-4</v>
      </c>
      <c r="RG317" s="1">
        <v>-4.4240980420986699E-4</v>
      </c>
      <c r="RH317" s="1">
        <v>-2.21215659574039E-4</v>
      </c>
      <c r="RI317" s="1">
        <v>-2.8242107252832599E-4</v>
      </c>
      <c r="RJ317" s="1">
        <v>-1.3790286880339001E-4</v>
      </c>
      <c r="RK317" s="1">
        <v>-3.3674013395297E-4</v>
      </c>
      <c r="RL317" s="1">
        <v>-2.8693848585454598E-4</v>
      </c>
      <c r="RM317" s="1">
        <v>-3.0679282540053802E-4</v>
      </c>
      <c r="RN317" s="1">
        <v>-2.4968489218781399E-4</v>
      </c>
      <c r="RO317" s="1">
        <v>-2.17512769938658E-4</v>
      </c>
      <c r="RP317" s="1">
        <v>-2.8923911582887801E-4</v>
      </c>
      <c r="RQ317" s="1">
        <v>-5.0463489782050003E-4</v>
      </c>
      <c r="RR317" s="1">
        <v>-2.6168309394197802E-4</v>
      </c>
      <c r="RS317" s="1">
        <v>-2.5854642363263398E-4</v>
      </c>
      <c r="RT317" s="1">
        <v>-2.6049248877910901E-4</v>
      </c>
      <c r="RU317" s="1">
        <v>-3.5180919609056497E-4</v>
      </c>
    </row>
    <row r="318" spans="1:489">
      <c r="A318" t="s">
        <v>316</v>
      </c>
      <c r="B318" s="1">
        <v>1.7712390795215499E-3</v>
      </c>
      <c r="C318" s="1">
        <v>-1.8874268696276199E-2</v>
      </c>
      <c r="D318" s="1">
        <v>-1.2690188233941E-2</v>
      </c>
      <c r="E318" s="1">
        <v>-2.11478095815468E-2</v>
      </c>
      <c r="F318" s="1">
        <v>-2.0497610360678798E-3</v>
      </c>
      <c r="G318" s="1">
        <v>5.83778491207642E-3</v>
      </c>
      <c r="H318" s="1">
        <v>-8.16327870111184E-3</v>
      </c>
      <c r="I318" s="1">
        <v>1.8402041093610499E-2</v>
      </c>
      <c r="J318" s="1">
        <v>-7.4301090613678594E-2</v>
      </c>
      <c r="K318" s="1">
        <v>-7.3578960848821899E-3</v>
      </c>
      <c r="L318" s="1">
        <v>-6.6028174843434498E-2</v>
      </c>
      <c r="M318" s="1">
        <v>-1.0267584746031601E-2</v>
      </c>
      <c r="N318" s="1">
        <v>-3.4306120883111399E-2</v>
      </c>
      <c r="O318" s="1">
        <v>6.4327001971769002E-3</v>
      </c>
      <c r="P318" s="1">
        <v>7.8856594224111995E-3</v>
      </c>
      <c r="Q318" s="1">
        <v>-3.0466428898668602E-2</v>
      </c>
      <c r="R318" s="1">
        <v>-4.0826290445835998E-3</v>
      </c>
      <c r="S318" s="1">
        <v>-1.6519503587137099E-3</v>
      </c>
      <c r="T318" s="1">
        <v>-1.99375947448364E-2</v>
      </c>
      <c r="U318" s="1">
        <v>2.6828596319180601E-3</v>
      </c>
      <c r="V318" s="1">
        <v>2.7033127701276399E-3</v>
      </c>
      <c r="W318" s="1">
        <v>-1.22245709853025E-2</v>
      </c>
      <c r="X318" s="1">
        <v>-1.3624784808194399E-2</v>
      </c>
      <c r="Y318" s="1">
        <v>9.9619292199819697E-3</v>
      </c>
      <c r="Z318" s="1">
        <v>-7.7306080446225397E-4</v>
      </c>
      <c r="AA318" s="1">
        <v>-2.2768286488417101E-2</v>
      </c>
      <c r="AB318" s="1">
        <v>5.3430549366572898E-3</v>
      </c>
      <c r="AC318" s="1">
        <v>1.7736389119568E-2</v>
      </c>
      <c r="AD318" s="1">
        <v>-3.5422655813113303E-2</v>
      </c>
      <c r="AE318" s="1">
        <v>-7.6334240045362002E-3</v>
      </c>
      <c r="AF318" s="1">
        <v>1.4945908517993999E-2</v>
      </c>
      <c r="AG318" s="1">
        <v>-1.74232879038906E-3</v>
      </c>
      <c r="AH318" s="1">
        <v>-2.9465876180790398E-2</v>
      </c>
      <c r="AI318" s="1">
        <v>3.8972991811435401E-5</v>
      </c>
      <c r="AJ318" s="1">
        <v>2.90775399484332E-3</v>
      </c>
      <c r="AK318" s="1">
        <v>-1.83323726459193E-2</v>
      </c>
      <c r="AL318" s="1">
        <v>-1.3924469099984699E-2</v>
      </c>
      <c r="AM318" s="1">
        <v>-6.6075954955608302E-3</v>
      </c>
      <c r="AN318" s="1">
        <v>-2.6446241442160599E-2</v>
      </c>
      <c r="AO318" s="1">
        <v>4.2539517679688003E-3</v>
      </c>
      <c r="AP318" s="1">
        <v>-9.8380205329067407E-3</v>
      </c>
      <c r="AQ318" s="1">
        <v>2.9553310095527099E-2</v>
      </c>
      <c r="AR318" s="1">
        <v>-1.2076065220803E-2</v>
      </c>
      <c r="AS318" s="1">
        <v>-3.5711805451765603E-2</v>
      </c>
      <c r="AT318" s="1">
        <v>2.20005709590997E-2</v>
      </c>
      <c r="AU318" s="1">
        <v>-2.67590735292976E-3</v>
      </c>
      <c r="AV318" s="1">
        <v>-1.2033562644700299E-2</v>
      </c>
      <c r="AW318" s="1">
        <v>1.7489490737859301E-2</v>
      </c>
      <c r="AX318" s="1">
        <v>3.4868625559906401E-4</v>
      </c>
      <c r="AY318" s="1">
        <v>-1.34973485929905E-2</v>
      </c>
      <c r="AZ318" s="1">
        <v>-1.6308637621467802E-2</v>
      </c>
      <c r="BA318" s="1">
        <v>-1.4390689507450601E-2</v>
      </c>
      <c r="BB318" s="1">
        <v>-1.38372974633857E-2</v>
      </c>
      <c r="BC318" s="1">
        <v>4.9337047603292501E-2</v>
      </c>
      <c r="BD318" s="1">
        <v>-8.2745349842180509E-3</v>
      </c>
      <c r="BE318" s="1">
        <v>-3.0439024068959802E-2</v>
      </c>
      <c r="BF318" s="1">
        <v>-2.16789041855797E-2</v>
      </c>
      <c r="BG318" s="1">
        <v>-1.8309513696976001E-2</v>
      </c>
      <c r="BH318" s="1">
        <v>-3.5483094876231902E-4</v>
      </c>
      <c r="BI318" s="1">
        <v>6.5473824171798697E-3</v>
      </c>
      <c r="BJ318" s="1">
        <v>-1.8520088429939699E-2</v>
      </c>
      <c r="BK318" s="1">
        <v>-4.49805016215842E-2</v>
      </c>
      <c r="BL318" s="1">
        <v>1.3304418896440399E-2</v>
      </c>
      <c r="BM318" s="1">
        <v>-2.9760938020481801E-2</v>
      </c>
      <c r="BN318" s="1">
        <v>-2.0136614582153899E-2</v>
      </c>
      <c r="BO318" s="1">
        <v>-1.9099870008216699E-3</v>
      </c>
      <c r="BP318" s="1">
        <v>2.81794770198486E-2</v>
      </c>
      <c r="BQ318" s="1">
        <v>2.2664599029132201E-2</v>
      </c>
      <c r="BR318" s="1">
        <v>4.4157837923812096E-3</v>
      </c>
      <c r="BS318" s="1">
        <v>1.46006059547189E-2</v>
      </c>
      <c r="BT318" s="1">
        <v>2.2024054147788501E-2</v>
      </c>
      <c r="BU318" s="1">
        <v>1.3171409414352801E-2</v>
      </c>
      <c r="BV318" s="1">
        <v>-4.7905650142156799E-3</v>
      </c>
      <c r="BW318" s="1">
        <v>-2.8789740246953601E-2</v>
      </c>
      <c r="BX318" s="1">
        <v>-8.5465010175073807E-3</v>
      </c>
      <c r="BY318" s="1">
        <v>-1.31723553107268E-2</v>
      </c>
      <c r="BZ318" s="1">
        <v>8.2798897742018904E-3</v>
      </c>
      <c r="CA318" s="1">
        <v>-1.6005103476429802E-2</v>
      </c>
      <c r="CB318" s="1">
        <v>-2.7672241112762098E-2</v>
      </c>
      <c r="CC318" s="1">
        <v>8.4490235344677408E-3</v>
      </c>
      <c r="CD318" s="1">
        <v>-1.22067993083101E-2</v>
      </c>
      <c r="CE318" s="1">
        <v>-2.1110728305298601E-2</v>
      </c>
      <c r="CF318" s="1">
        <v>-2.5881276025092301E-2</v>
      </c>
      <c r="CG318" s="1">
        <v>1.19999277612462E-2</v>
      </c>
      <c r="CH318" s="1">
        <v>-1.5374969918079099E-2</v>
      </c>
      <c r="CI318" s="1">
        <v>1.39175487124277E-2</v>
      </c>
      <c r="CJ318" s="1">
        <v>-1.7869216053482701E-2</v>
      </c>
      <c r="CK318" s="1">
        <v>-1.83440613288821E-2</v>
      </c>
      <c r="CL318" s="1">
        <v>1.3790299155524899E-2</v>
      </c>
      <c r="CM318" s="1">
        <v>-7.6489045841175501E-3</v>
      </c>
      <c r="CN318" s="1">
        <v>-1.2173149049380799E-2</v>
      </c>
      <c r="CO318" s="1">
        <v>-2.6263704352973E-2</v>
      </c>
      <c r="CP318" s="1">
        <v>-2.1414329616890299E-2</v>
      </c>
      <c r="CQ318" s="1">
        <v>-2.5568363035762799E-2</v>
      </c>
      <c r="CR318" s="1">
        <v>1.5685419980345099E-2</v>
      </c>
      <c r="CS318" s="1">
        <v>-1.0403588204025401E-2</v>
      </c>
      <c r="CT318" s="1">
        <v>-6.3315859033573896E-3</v>
      </c>
      <c r="CU318" s="1">
        <v>-3.9539736905847798E-3</v>
      </c>
      <c r="CV318" s="1">
        <v>-2.39037097329729E-2</v>
      </c>
      <c r="CW318" s="1">
        <v>-2.5270532117771999E-2</v>
      </c>
      <c r="CX318" s="1">
        <v>6.5654205647266602E-3</v>
      </c>
      <c r="CY318" s="1">
        <v>8.2460869228941102E-4</v>
      </c>
      <c r="CZ318" s="1">
        <v>1.8352676179818499E-2</v>
      </c>
      <c r="DA318" s="1">
        <v>2.64036732100916E-3</v>
      </c>
      <c r="DB318" s="1">
        <v>1.26209201168536E-2</v>
      </c>
      <c r="DC318" s="1">
        <v>-1.52805570985008E-2</v>
      </c>
      <c r="DD318" s="1">
        <v>1.04877805630934E-4</v>
      </c>
      <c r="DE318" s="1">
        <v>5.4681158451791402E-3</v>
      </c>
      <c r="DF318" s="1">
        <v>-2.5641367151913601E-2</v>
      </c>
      <c r="DG318" s="1">
        <v>-8.45885637861606E-2</v>
      </c>
      <c r="DH318" s="1">
        <v>9.4657821102421894E-3</v>
      </c>
      <c r="DI318" s="1">
        <v>-9.3502945334452397E-3</v>
      </c>
      <c r="DJ318" s="1">
        <v>-8.4338273765677298E-3</v>
      </c>
      <c r="DK318" s="1">
        <v>-4.0721034629236296E-3</v>
      </c>
      <c r="DL318" s="1">
        <v>3.4758304503824597E-2</v>
      </c>
      <c r="DM318" s="1">
        <v>-5.5634165013925298E-3</v>
      </c>
      <c r="DN318" s="1">
        <v>-1.7749215808095801E-2</v>
      </c>
      <c r="DO318" s="1">
        <v>-4.2349811885962298E-2</v>
      </c>
      <c r="DP318" s="1">
        <v>-1.4217525040842499E-2</v>
      </c>
      <c r="DQ318" s="1">
        <v>5.5853055093989801E-2</v>
      </c>
      <c r="DR318" s="1">
        <v>-1.1515889896802399E-2</v>
      </c>
      <c r="DS318" s="1">
        <v>-8.0139539495015406E-3</v>
      </c>
      <c r="DT318" s="1">
        <v>-2.7364819280717898E-3</v>
      </c>
      <c r="DU318" s="1">
        <v>-2.3747946626044101E-3</v>
      </c>
      <c r="DV318" s="1">
        <v>3.2630844355384603E-2</v>
      </c>
      <c r="DW318" s="1">
        <v>-2.00859329095157E-2</v>
      </c>
      <c r="DX318" s="1">
        <v>-4.37806062681658E-3</v>
      </c>
      <c r="DY318" s="1">
        <v>0.102521911964488</v>
      </c>
      <c r="DZ318" s="1">
        <v>-8.4274932050421997E-2</v>
      </c>
      <c r="EA318" s="1">
        <v>-3.3947161154958702E-2</v>
      </c>
      <c r="EB318" s="1">
        <v>-3.4478166634291101E-3</v>
      </c>
      <c r="EC318" s="1">
        <v>-3.9551246048706501E-3</v>
      </c>
      <c r="ED318" s="1">
        <v>-0.183422721536914</v>
      </c>
      <c r="EE318" s="1">
        <v>-3.1863860373230302E-2</v>
      </c>
      <c r="EF318" s="1">
        <v>-4.1693561587593901E-2</v>
      </c>
      <c r="EG318" s="1">
        <v>-3.7479276177147601E-2</v>
      </c>
      <c r="EH318" s="1">
        <v>1</v>
      </c>
      <c r="EI318" s="1">
        <v>-5.5921920050853503E-4</v>
      </c>
      <c r="EJ318" s="1">
        <v>-0.13624393971756901</v>
      </c>
      <c r="EK318" s="1">
        <v>-3.10926249132625E-2</v>
      </c>
      <c r="EL318" s="1">
        <v>-3.94055162948969E-3</v>
      </c>
      <c r="EM318" s="1">
        <v>-1.73517806784279E-3</v>
      </c>
      <c r="EN318" s="1">
        <v>-3.46929334502581E-3</v>
      </c>
      <c r="EO318" s="1">
        <v>3.1772803472095001E-3</v>
      </c>
      <c r="EP318" s="1">
        <v>-5.9390615721356297E-4</v>
      </c>
      <c r="EQ318" s="1">
        <v>-1.9630082261556199E-3</v>
      </c>
      <c r="ER318" s="1">
        <v>6.7765633469067301E-3</v>
      </c>
      <c r="ES318" s="1">
        <v>-4.1097018678806097E-3</v>
      </c>
      <c r="ET318" s="1">
        <v>-6.9452724509910595E-4</v>
      </c>
      <c r="EU318" s="1">
        <v>7.4044947616872699E-3</v>
      </c>
      <c r="EV318" s="1">
        <v>7.3295002372359298E-4</v>
      </c>
      <c r="EW318" s="1">
        <v>-2.3524761646081301E-3</v>
      </c>
      <c r="EX318" s="1">
        <v>-7.6329116006179096E-3</v>
      </c>
      <c r="EY318" s="1">
        <v>-4.3328115167132301E-3</v>
      </c>
      <c r="EZ318" s="1">
        <v>-7.9085883667374599E-4</v>
      </c>
      <c r="FA318" s="1">
        <v>-1.8548013886375699E-3</v>
      </c>
      <c r="FB318" s="1"/>
      <c r="FC318" s="1">
        <v>-7.9085883667460695E-4</v>
      </c>
      <c r="FD318" s="1">
        <v>-2.03375409730693E-2</v>
      </c>
      <c r="FE318" s="1">
        <v>8.8011774680166396E-2</v>
      </c>
      <c r="FF318" s="1">
        <v>-2.7963895507781798E-3</v>
      </c>
      <c r="FG318" s="1">
        <v>-1.0064583963325E-2</v>
      </c>
      <c r="FH318" s="1">
        <v>-7.9085883667179898E-4</v>
      </c>
      <c r="FI318" s="1">
        <v>9.48540267024197E-2</v>
      </c>
      <c r="FJ318" s="1">
        <v>-1.7454660447817499E-2</v>
      </c>
      <c r="FK318" s="1">
        <v>-7.9085883667245698E-4</v>
      </c>
      <c r="FL318" s="1">
        <v>-7.4666972400597598E-3</v>
      </c>
      <c r="FM318" s="1">
        <v>-8.1305992785418394E-3</v>
      </c>
      <c r="FN318" s="1">
        <v>-5.59219200510873E-4</v>
      </c>
      <c r="FO318" s="1"/>
      <c r="FP318" s="1">
        <v>1.5114343221402499E-2</v>
      </c>
      <c r="FQ318" s="1">
        <v>-5.4351374217397497E-2</v>
      </c>
      <c r="FR318" s="1">
        <v>-1.1184530764026101E-3</v>
      </c>
      <c r="FS318" s="1">
        <v>-2.30588120048184E-3</v>
      </c>
      <c r="FT318" s="1">
        <v>-1.25047402357857E-3</v>
      </c>
      <c r="FU318" s="1">
        <v>-1.10383877706776E-2</v>
      </c>
      <c r="FV318" s="1">
        <v>-5.5921920050853503E-4</v>
      </c>
      <c r="FW318" s="1">
        <v>-3.26125099270211E-3</v>
      </c>
      <c r="FX318" s="1">
        <v>-1.1161712270844899E-2</v>
      </c>
      <c r="FY318" s="1">
        <v>-9.6860454063151305E-4</v>
      </c>
      <c r="FZ318" s="1">
        <v>-1.11193131772142E-2</v>
      </c>
      <c r="GA318" s="1"/>
      <c r="GB318" s="1">
        <v>-5.5921920051009303E-4</v>
      </c>
      <c r="GC318" s="1">
        <v>-3.5813766245679501E-3</v>
      </c>
      <c r="GD318" s="1">
        <v>-9.6860454063126705E-4</v>
      </c>
      <c r="GE318" s="1">
        <v>-4.1103580006906903E-3</v>
      </c>
      <c r="GF318" s="1">
        <v>-4.4044716357301101E-3</v>
      </c>
      <c r="GG318" s="1">
        <v>-6.0777863515671503E-3</v>
      </c>
      <c r="GH318" s="1">
        <v>-5.50998437110275E-3</v>
      </c>
      <c r="GI318" s="1">
        <v>-2.7024222551846999E-2</v>
      </c>
      <c r="GJ318" s="1">
        <v>3.4417423840305099E-2</v>
      </c>
      <c r="GK318" s="1">
        <v>-3.3671672207499503E-2</v>
      </c>
      <c r="GL318" s="1">
        <v>-1.55262613071442E-2</v>
      </c>
      <c r="GM318" s="1">
        <v>-9.6860454063059397E-4</v>
      </c>
      <c r="GN318" s="1">
        <v>-7.9085883667302001E-4</v>
      </c>
      <c r="GO318" s="1">
        <v>-1.3698316520170399E-3</v>
      </c>
      <c r="GP318" s="1">
        <v>-1.39169400676368E-2</v>
      </c>
      <c r="GQ318" s="1">
        <v>-1.3698316520177501E-3</v>
      </c>
      <c r="GR318" s="1">
        <v>9.8522483979546494E-3</v>
      </c>
      <c r="GS318" s="1">
        <v>-7.90858836673262E-4</v>
      </c>
      <c r="GT318" s="1">
        <v>-4.2230468397301104E-3</v>
      </c>
      <c r="GU318" s="1">
        <v>-2.2699698361355301E-2</v>
      </c>
      <c r="GV318" s="1">
        <v>-6.2777625891102806E-2</v>
      </c>
      <c r="GW318" s="1">
        <v>-2.09541021806815E-2</v>
      </c>
      <c r="GX318" s="1">
        <v>-4.3687881929488801E-3</v>
      </c>
      <c r="GY318" s="1">
        <v>-4.8925340905295399E-2</v>
      </c>
      <c r="GZ318" s="1">
        <v>-5.7328998954650403E-3</v>
      </c>
      <c r="HA318" s="1">
        <v>-3.1140093535473499E-3</v>
      </c>
      <c r="HB318" s="1">
        <v>-2.0163993336458001E-3</v>
      </c>
      <c r="HC318" s="1">
        <v>-6.9217626169072299E-3</v>
      </c>
      <c r="HD318" s="1">
        <v>-7.9085883667260996E-4</v>
      </c>
      <c r="HE318" s="1">
        <v>-5.59219200507963E-4</v>
      </c>
      <c r="HF318" s="1">
        <v>-5.2791944292573797E-3</v>
      </c>
      <c r="HG318" s="1">
        <v>-5.5921920050900199E-4</v>
      </c>
      <c r="HH318" s="1">
        <v>-4.4044716357319897E-3</v>
      </c>
      <c r="HI318" s="1">
        <v>-8.3402438826953394E-3</v>
      </c>
      <c r="HJ318" s="1">
        <v>-5.5921920050966802E-4</v>
      </c>
      <c r="HK318" s="1">
        <v>-5.5921920050995696E-4</v>
      </c>
      <c r="HL318" s="1">
        <v>-1.67771630500161E-3</v>
      </c>
      <c r="HM318" s="1">
        <v>-1.11051446708305E-2</v>
      </c>
      <c r="HN318" s="1">
        <v>-3.4796747790945E-2</v>
      </c>
      <c r="HO318" s="1">
        <v>2.33829941998266E-2</v>
      </c>
      <c r="HP318" s="1">
        <v>-4.2583781568956698E-4</v>
      </c>
      <c r="HQ318" s="1">
        <v>-1.36983165201872E-3</v>
      </c>
      <c r="HR318" s="1"/>
      <c r="HS318" s="1">
        <v>-1.48196438803916E-2</v>
      </c>
      <c r="HT318" s="1">
        <v>3.6126739400668899E-2</v>
      </c>
      <c r="HU318" s="1"/>
      <c r="HV318" s="1">
        <v>-1.2504740235786301E-3</v>
      </c>
      <c r="HW318" s="1">
        <v>-1.67771630500408E-3</v>
      </c>
      <c r="HX318" s="1">
        <v>-1.4795937611129901E-3</v>
      </c>
      <c r="HY318" s="1">
        <v>-3.5202954723006101E-2</v>
      </c>
      <c r="HZ318" s="1">
        <v>-5.5921920050904504E-4</v>
      </c>
      <c r="IA318" s="1">
        <v>-5.5921920050688303E-4</v>
      </c>
      <c r="IB318" s="1">
        <v>1.9150831071843798E-2</v>
      </c>
      <c r="IC318" s="1">
        <v>-5.5921920050902498E-4</v>
      </c>
      <c r="ID318" s="1">
        <v>-5.5921920050641595E-4</v>
      </c>
      <c r="IE318" s="1">
        <v>-7.90858836672841E-4</v>
      </c>
      <c r="IF318" s="1">
        <v>-2.3727425594452099E-3</v>
      </c>
      <c r="IG318" s="1">
        <v>0.48397229911772499</v>
      </c>
      <c r="IH318" s="1">
        <v>-2.8517814528605098E-3</v>
      </c>
      <c r="II318" s="1">
        <v>-4.4334748422894098E-3</v>
      </c>
      <c r="IJ318" s="1">
        <v>-5.9358079888886403E-2</v>
      </c>
      <c r="IK318" s="1">
        <v>-3.7244222264475298E-3</v>
      </c>
      <c r="IL318" s="1">
        <v>-5.1879145566245902E-3</v>
      </c>
      <c r="IM318" s="1">
        <v>5.8386779829758699E-2</v>
      </c>
      <c r="IN318" s="1">
        <v>-5.6503336210702504E-3</v>
      </c>
      <c r="IO318" s="1">
        <v>-5.0347347415227103E-3</v>
      </c>
      <c r="IP318" s="1">
        <v>-4.1644051646277297E-2</v>
      </c>
      <c r="IQ318" s="1">
        <v>0.29471843167780298</v>
      </c>
      <c r="IR318" s="1">
        <v>-1.6777163050054899E-3</v>
      </c>
      <c r="IS318" s="1">
        <v>-1.7142165185974299E-2</v>
      </c>
      <c r="IT318" s="1">
        <v>8.8797242089867806E-2</v>
      </c>
      <c r="IU318" s="1">
        <v>-9.6860454063110702E-4</v>
      </c>
      <c r="IV318" s="1">
        <v>-2.1659792809372099E-3</v>
      </c>
      <c r="IW318" s="1">
        <v>-2.1659792809400201E-3</v>
      </c>
      <c r="IX318" s="1">
        <v>-1.3698316520170701E-3</v>
      </c>
      <c r="IY318" s="1">
        <v>2.31095669778517E-2</v>
      </c>
      <c r="IZ318" s="1">
        <v>-2.5043784377256999E-2</v>
      </c>
      <c r="JA318" s="1">
        <v>4.0564191256185203E-3</v>
      </c>
      <c r="JB318" s="1">
        <v>-1.1184530764045599E-3</v>
      </c>
      <c r="JC318" s="1">
        <v>-1.85480138863386E-3</v>
      </c>
      <c r="JD318" s="1">
        <v>-1.4984330012498499E-2</v>
      </c>
      <c r="JE318" s="1">
        <v>-7.9085883667471602E-4</v>
      </c>
      <c r="JF318" s="1">
        <v>-5.5921920050978598E-4</v>
      </c>
      <c r="JG318" s="1"/>
      <c r="JH318" s="1"/>
      <c r="JI318" s="1">
        <v>-7.9085883667355105E-4</v>
      </c>
      <c r="JJ318" s="1">
        <v>-7.9085883667322199E-4</v>
      </c>
      <c r="JK318" s="1">
        <v>5.9860391307840599E-2</v>
      </c>
      <c r="JL318" s="1">
        <v>-7.9085883667456098E-4</v>
      </c>
      <c r="JM318" s="1">
        <v>-4.0424075851674603E-2</v>
      </c>
      <c r="JN318" s="1">
        <v>-1.36983165201804E-3</v>
      </c>
      <c r="JO318" s="1">
        <v>-1.3676399639672E-2</v>
      </c>
      <c r="JP318" s="1"/>
      <c r="JQ318" s="1">
        <v>-5.5921920050788299E-4</v>
      </c>
      <c r="JR318" s="1">
        <v>-2.2657671484126798E-2</v>
      </c>
      <c r="JS318" s="1">
        <v>-2.1631876444201201E-2</v>
      </c>
      <c r="JT318" s="1">
        <v>-1.47959376111244E-3</v>
      </c>
      <c r="JU318" s="1">
        <v>-5.5921920050893098E-4</v>
      </c>
      <c r="JV318" s="1">
        <v>-9.9229830003425105E-3</v>
      </c>
      <c r="JW318" s="1">
        <v>-7.8955980900914397E-3</v>
      </c>
      <c r="JX318" s="1">
        <v>-3.2932238182312001E-2</v>
      </c>
      <c r="JY318" s="1">
        <v>5.8536207294176003E-2</v>
      </c>
      <c r="JZ318" s="1">
        <v>-1.2995109934537801E-2</v>
      </c>
      <c r="KA318" s="1">
        <v>-5.5921920051040398E-4</v>
      </c>
      <c r="KB318" s="1">
        <v>-4.1091104774221399E-2</v>
      </c>
      <c r="KC318" s="1">
        <v>-1.7523270147787101E-3</v>
      </c>
      <c r="KD318" s="1">
        <v>-5.5921920050650703E-4</v>
      </c>
      <c r="KE318" s="1"/>
      <c r="KF318" s="1">
        <v>3.9260681973161397E-2</v>
      </c>
      <c r="KG318" s="1">
        <v>-1.2504740235786101E-3</v>
      </c>
      <c r="KH318" s="1"/>
      <c r="KI318" s="1">
        <v>-2.2370235674816301E-3</v>
      </c>
      <c r="KJ318" s="1"/>
      <c r="KK318" s="1">
        <v>-5.5921920050856604E-4</v>
      </c>
      <c r="KL318" s="1">
        <v>-5.5921920051089599E-4</v>
      </c>
      <c r="KM318" s="1">
        <v>-3.7520785679497301E-3</v>
      </c>
      <c r="KN318" s="1">
        <v>1.54782842732436E-2</v>
      </c>
      <c r="KO318" s="1">
        <v>-1.50107008627279E-2</v>
      </c>
      <c r="KP318" s="1">
        <v>1.44623449380825E-3</v>
      </c>
      <c r="KQ318" s="1">
        <v>-3.9349002451842502E-2</v>
      </c>
      <c r="KR318" s="1">
        <v>3.8749568819157099E-3</v>
      </c>
      <c r="KS318" s="1">
        <v>3.9182469614708899E-2</v>
      </c>
      <c r="KT318" s="1">
        <v>-1.1440413501621199E-2</v>
      </c>
      <c r="KU318" s="1">
        <v>-0.10208002057592699</v>
      </c>
      <c r="KV318" s="1">
        <v>-0.124464001540634</v>
      </c>
      <c r="KW318" s="1">
        <v>-4.1697685254154598E-2</v>
      </c>
      <c r="KX318" s="1">
        <v>-0.100689217610218</v>
      </c>
      <c r="KY318" s="1">
        <v>-1.3396320634567501E-2</v>
      </c>
      <c r="KZ318" s="1">
        <v>-1.3698316520180101E-3</v>
      </c>
      <c r="LA318" s="1">
        <v>-2.5256274746752901E-2</v>
      </c>
      <c r="LB318" s="1">
        <v>-3.8543501795977098E-2</v>
      </c>
      <c r="LC318" s="1">
        <v>-1.7151434792074399E-2</v>
      </c>
      <c r="LD318" s="1">
        <v>-3.7416143761126897E-2</v>
      </c>
      <c r="LE318" s="1">
        <v>-5.5921920050827298E-4</v>
      </c>
      <c r="LF318" s="1">
        <v>1</v>
      </c>
      <c r="LG318" s="1">
        <v>-3.9153564680965598E-3</v>
      </c>
      <c r="LH318" s="1">
        <v>-3.2755827308660897E-2</v>
      </c>
      <c r="LI318" s="1">
        <v>-2.6589824704639602E-2</v>
      </c>
      <c r="LJ318" s="1">
        <v>-1.7815518682838399E-2</v>
      </c>
      <c r="LK318" s="1">
        <v>-3.9551246048706501E-3</v>
      </c>
      <c r="LL318" s="1">
        <v>-4.4722086678334197E-3</v>
      </c>
      <c r="LM318" s="1">
        <v>4.2117952452609296E-3</v>
      </c>
      <c r="LN318" s="1">
        <v>-8.1436952945464006E-3</v>
      </c>
      <c r="LO318" s="1">
        <v>6.5365620200661805E-5</v>
      </c>
      <c r="LP318" s="1">
        <v>-3.0666112302173101E-2</v>
      </c>
      <c r="LQ318" s="1">
        <v>2.45421746303215E-2</v>
      </c>
      <c r="LR318" s="1">
        <v>1.6085278516545E-3</v>
      </c>
      <c r="LS318" s="1">
        <v>2.45421746303215E-2</v>
      </c>
      <c r="LT318" s="1">
        <v>4.2117952452609296E-3</v>
      </c>
      <c r="LU318" s="1">
        <v>1.6085278516545E-3</v>
      </c>
      <c r="LV318" s="1">
        <v>-8.1436952945464006E-3</v>
      </c>
      <c r="LW318" s="1">
        <v>-4.4722086678334197E-3</v>
      </c>
      <c r="LX318" s="1">
        <v>-3.0666112302173101E-2</v>
      </c>
      <c r="LY318" s="1">
        <v>6.5365620200661805E-5</v>
      </c>
      <c r="LZ318" s="1">
        <v>0.19401416083466499</v>
      </c>
      <c r="MA318" s="1">
        <v>-0.183425933430793</v>
      </c>
      <c r="MB318" s="1">
        <v>-3.2122421102233997E-2</v>
      </c>
      <c r="MC318" s="1">
        <v>-8.9143685272823799E-3</v>
      </c>
      <c r="MD318" s="1">
        <v>-3.40934743128618E-3</v>
      </c>
      <c r="ME318" s="1">
        <v>8.6800066180834495E-3</v>
      </c>
      <c r="MF318" s="1">
        <v>1.0779093023594101E-2</v>
      </c>
      <c r="MG318" s="1">
        <v>9.3937186134426601E-3</v>
      </c>
      <c r="MH318" s="1">
        <v>-1.4671808813313401E-2</v>
      </c>
      <c r="MI318" s="1">
        <v>-1.0187424018333901E-2</v>
      </c>
      <c r="MJ318" s="1">
        <v>2.2977330548788501E-2</v>
      </c>
      <c r="MK318" s="1">
        <v>1.7983376641566001E-2</v>
      </c>
      <c r="ML318" s="1">
        <v>-1.02847414593838E-3</v>
      </c>
      <c r="MM318" s="1">
        <v>-2.08931983769903E-3</v>
      </c>
      <c r="MN318" s="1">
        <v>-1.05209884852107E-2</v>
      </c>
      <c r="MO318" s="1">
        <v>6.5171703979116404E-3</v>
      </c>
      <c r="MP318" s="1">
        <v>1.4948065385949399E-2</v>
      </c>
      <c r="MQ318" s="1">
        <v>-5.8149158523097899E-3</v>
      </c>
      <c r="MR318" s="1">
        <v>2.08893463245362E-3</v>
      </c>
      <c r="MS318" s="1">
        <v>-1.6819487682855599E-3</v>
      </c>
      <c r="MT318" s="1">
        <v>-1.73638069357629E-2</v>
      </c>
      <c r="MU318" s="1">
        <v>-1.1691916298584199E-2</v>
      </c>
      <c r="MV318" s="1">
        <v>6.17499388082598E-3</v>
      </c>
      <c r="MW318" s="1">
        <v>-1.8100595678142501E-2</v>
      </c>
      <c r="MX318" s="1">
        <v>-1.5040787664729501E-3</v>
      </c>
      <c r="MY318" s="1">
        <v>4.8574424043184997E-3</v>
      </c>
      <c r="MZ318" s="1">
        <v>-5.5921920050819502E-4</v>
      </c>
      <c r="NA318" s="1">
        <v>7.3335390297795296E-3</v>
      </c>
      <c r="NB318" s="1">
        <v>2.8336360006996401E-2</v>
      </c>
      <c r="NC318" s="1">
        <v>3.8391337969049901E-3</v>
      </c>
      <c r="ND318" s="1">
        <v>1.40385843250169E-2</v>
      </c>
      <c r="NE318" s="1">
        <v>5.2589644710044597E-2</v>
      </c>
      <c r="NF318" s="1">
        <v>1.7322440587583698E-2</v>
      </c>
      <c r="NG318" s="1">
        <v>1.87106916845193E-2</v>
      </c>
      <c r="NH318" s="1">
        <v>1.5769048266182299E-2</v>
      </c>
      <c r="NI318" s="1">
        <v>1.3163618765344999E-2</v>
      </c>
      <c r="NJ318" s="1">
        <v>-5.5921920050823004E-4</v>
      </c>
      <c r="NK318" s="1">
        <v>1.5093193113915999E-2</v>
      </c>
      <c r="NL318" s="1">
        <v>1.6255954532290801E-2</v>
      </c>
      <c r="NM318" s="1">
        <v>6.9362777491308496E-3</v>
      </c>
      <c r="NN318" s="1">
        <v>7.0454317959638196E-3</v>
      </c>
      <c r="NO318" s="1">
        <v>1.01738947996058E-3</v>
      </c>
      <c r="NP318" s="1">
        <v>9.7013477199937206E-2</v>
      </c>
      <c r="NQ318" s="1">
        <v>1.47995818927403E-3</v>
      </c>
      <c r="NR318" s="1">
        <v>3.5348686638653003E-2</v>
      </c>
      <c r="NS318" s="1">
        <v>1.61709898428129E-2</v>
      </c>
      <c r="NT318" s="1"/>
      <c r="NU318" s="1">
        <v>1.9725343314953701E-2</v>
      </c>
      <c r="NV318" s="1">
        <v>1.1991106025668399E-2</v>
      </c>
      <c r="NW318" s="1">
        <v>-1.7940477061160701E-2</v>
      </c>
      <c r="NX318" s="1">
        <v>-7.3210626771289E-4</v>
      </c>
      <c r="NY318" s="1">
        <v>2.49440333929252E-2</v>
      </c>
      <c r="NZ318" s="1">
        <v>1.8992676575206299E-2</v>
      </c>
      <c r="OA318" s="1">
        <v>2.1120290367258299E-3</v>
      </c>
      <c r="OB318" s="1">
        <v>1.62630724479546E-2</v>
      </c>
      <c r="OC318" s="1">
        <v>1.6477982851271101E-2</v>
      </c>
      <c r="OD318" s="1">
        <v>7.7982636671570004E-3</v>
      </c>
      <c r="OE318" s="1">
        <v>2.4042708858750102E-2</v>
      </c>
      <c r="OF318" s="1">
        <v>1.1518949270751099E-2</v>
      </c>
      <c r="OG318" s="1">
        <v>2.6863583358690199E-2</v>
      </c>
      <c r="OH318" s="1">
        <v>2.26381983927125E-2</v>
      </c>
      <c r="OI318" s="1">
        <v>2.7752914932205103E-4</v>
      </c>
      <c r="OJ318" s="1">
        <v>-1.97854865457407E-3</v>
      </c>
      <c r="OK318" s="1">
        <v>-8.1671195025460695E-3</v>
      </c>
      <c r="OL318" s="1">
        <v>2.9206780330162901E-3</v>
      </c>
      <c r="OM318" s="1">
        <v>9.5834891193883904E-3</v>
      </c>
      <c r="ON318" s="1">
        <v>9.0204112362498397E-4</v>
      </c>
      <c r="OO318" s="1">
        <v>-1.1691916298584199E-2</v>
      </c>
      <c r="OP318" s="1">
        <v>-1.29250960927592E-2</v>
      </c>
      <c r="OQ318" s="1">
        <v>9.9422948487431291E-4</v>
      </c>
      <c r="OR318" s="1">
        <v>1.1530132133427001E-2</v>
      </c>
      <c r="OS318" s="1">
        <v>5.8190759825767196E-3</v>
      </c>
      <c r="OT318" s="1">
        <v>-1.4861938489597801E-3</v>
      </c>
      <c r="OU318" s="1">
        <v>1.6758766067136999E-2</v>
      </c>
      <c r="OV318" s="1">
        <v>-3.84546935198207E-3</v>
      </c>
      <c r="OW318" s="1">
        <v>2.060386780715E-3</v>
      </c>
      <c r="OX318" s="1">
        <v>-7.9504750606701202E-3</v>
      </c>
      <c r="OY318" s="1">
        <v>-1.4651355527406999E-4</v>
      </c>
      <c r="OZ318" s="1">
        <v>-1.6062306611177701E-3</v>
      </c>
      <c r="PA318" s="1">
        <v>-1.4123252397170099E-4</v>
      </c>
      <c r="PB318" s="1">
        <v>-1.14147804625044E-2</v>
      </c>
      <c r="PC318" s="1">
        <v>-1.36574743529722E-3</v>
      </c>
      <c r="PD318" s="1">
        <v>-6.5616352851286504E-3</v>
      </c>
      <c r="PE318" s="1">
        <v>-3.5739065861577898E-3</v>
      </c>
      <c r="PF318" s="1">
        <v>5.2019659767875096E-3</v>
      </c>
      <c r="PG318" s="1">
        <v>-1.08306170787681E-2</v>
      </c>
      <c r="PH318" s="1">
        <v>2.4772805022625398E-3</v>
      </c>
      <c r="PI318" s="1">
        <v>3.0420703112254799E-3</v>
      </c>
      <c r="PJ318" s="1">
        <v>-1.1791050736553199E-2</v>
      </c>
      <c r="PK318" s="1">
        <v>-6.70124804691518E-3</v>
      </c>
      <c r="PL318" s="1">
        <v>-4.0282278380431498E-5</v>
      </c>
      <c r="PM318" s="1">
        <v>-2.6475142098394298E-3</v>
      </c>
      <c r="PN318" s="1">
        <v>9.32114766553418E-3</v>
      </c>
      <c r="PO318" s="1">
        <v>-2.1012371728215901E-4</v>
      </c>
      <c r="PP318" s="1">
        <v>5.0776354295427404E-3</v>
      </c>
      <c r="PQ318" s="1">
        <v>-8.3597596262455793E-3</v>
      </c>
      <c r="PR318" s="1">
        <v>-2.18299469350682E-4</v>
      </c>
      <c r="PS318" s="1">
        <v>3.5985715384987999E-3</v>
      </c>
      <c r="PT318" s="1">
        <v>-8.9958756179248506E-3</v>
      </c>
      <c r="PU318" s="1">
        <v>1.2832423485917999E-2</v>
      </c>
      <c r="PV318" s="1">
        <v>-5.9324294002761398E-3</v>
      </c>
      <c r="PW318" s="1">
        <v>-7.9019324913364494E-3</v>
      </c>
      <c r="PX318" s="1">
        <v>1.2096964643153799E-2</v>
      </c>
      <c r="PY318" s="1">
        <v>8.9454389054784301E-3</v>
      </c>
      <c r="PZ318" s="1">
        <v>4.9726683267498099E-3</v>
      </c>
      <c r="QA318" s="1">
        <v>1.8830104284449701E-3</v>
      </c>
      <c r="QB318" s="1">
        <v>1.4178564557510501E-3</v>
      </c>
      <c r="QC318" s="1">
        <v>-7.79706907039704E-3</v>
      </c>
      <c r="QD318" s="1">
        <v>-4.4849084878234996E-3</v>
      </c>
      <c r="QE318" s="1">
        <v>-1.64790283754194E-3</v>
      </c>
      <c r="QF318" s="1">
        <v>1.20985651338375E-3</v>
      </c>
      <c r="QG318" s="1">
        <v>-1.0426214076153699E-3</v>
      </c>
      <c r="QH318" s="1">
        <v>-5.7690828178779997E-3</v>
      </c>
      <c r="QI318" s="1">
        <v>5.0816006925431204E-3</v>
      </c>
      <c r="QJ318" s="1">
        <v>5.3473069130566203E-3</v>
      </c>
      <c r="QK318" s="1">
        <v>-9.6860454063128505E-4</v>
      </c>
      <c r="QL318" s="1">
        <v>4.4823463598445802E-3</v>
      </c>
      <c r="QM318" s="1">
        <v>1.39720091221504E-2</v>
      </c>
      <c r="QN318" s="1">
        <v>-2.0230380927800098E-3</v>
      </c>
      <c r="QO318" s="1">
        <v>1.1705301131832701E-2</v>
      </c>
      <c r="QP318" s="1">
        <v>1.3305915186056901E-2</v>
      </c>
      <c r="QQ318" s="1">
        <v>-1.2017367210176899E-2</v>
      </c>
      <c r="QR318" s="1">
        <v>-3.2041989338241201E-3</v>
      </c>
      <c r="QS318" s="1">
        <v>5.8448910146990801E-3</v>
      </c>
      <c r="QT318" s="1">
        <v>-3.8032829266076498E-3</v>
      </c>
      <c r="QU318" s="1">
        <v>-6.2745079015796099E-3</v>
      </c>
      <c r="QV318" s="1">
        <v>8.6135015213619805E-3</v>
      </c>
      <c r="QW318" s="1">
        <v>-6.1858273471142198E-3</v>
      </c>
      <c r="QX318" s="1">
        <v>-8.2507029451916302E-3</v>
      </c>
      <c r="QY318" s="1">
        <v>4.4705731478281501E-3</v>
      </c>
      <c r="QZ318" s="1">
        <v>-7.8365127480769393E-3</v>
      </c>
      <c r="RA318" s="1">
        <v>-6.8530909565902502E-4</v>
      </c>
      <c r="RB318" s="1">
        <v>-9.82584772274896E-3</v>
      </c>
      <c r="RC318" s="1">
        <v>-1.4115919473287599E-3</v>
      </c>
      <c r="RD318" s="1">
        <v>2.3118901550889101E-3</v>
      </c>
      <c r="RE318" s="1">
        <v>-1.1507815475333E-2</v>
      </c>
      <c r="RF318" s="1">
        <v>-2.7285142670265602E-3</v>
      </c>
      <c r="RG318" s="1">
        <v>-1.7557710769327301E-3</v>
      </c>
      <c r="RH318" s="1">
        <v>2.6073304322356701E-3</v>
      </c>
      <c r="RI318" s="1">
        <v>1.7424336980641201E-4</v>
      </c>
      <c r="RJ318" s="1">
        <v>-4.6965240226115798E-3</v>
      </c>
      <c r="RK318" s="1">
        <v>5.7559543374298104E-3</v>
      </c>
      <c r="RL318" s="1">
        <v>-1.0865777038999099E-2</v>
      </c>
      <c r="RM318" s="1">
        <v>-2.8046929343724502E-3</v>
      </c>
      <c r="RN318" s="1">
        <v>-5.1013210570178599E-3</v>
      </c>
      <c r="RO318" s="1">
        <v>1.8159265459929299E-3</v>
      </c>
      <c r="RP318" s="1">
        <v>5.25236757409458E-3</v>
      </c>
      <c r="RQ318" s="1">
        <v>-9.7186218271929393E-3</v>
      </c>
      <c r="RR318" s="1">
        <v>7.3631198946191303E-4</v>
      </c>
      <c r="RS318" s="1">
        <v>6.1163615301884902E-3</v>
      </c>
      <c r="RT318" s="1">
        <v>6.9218673843150797E-3</v>
      </c>
      <c r="RU318" s="1">
        <v>4.4715769310337801E-3</v>
      </c>
    </row>
    <row r="319" spans="1:489">
      <c r="A319" t="s">
        <v>317</v>
      </c>
      <c r="B319" s="1">
        <v>1.0323057008034501E-3</v>
      </c>
      <c r="C319" s="1">
        <v>7.5550277511385096E-3</v>
      </c>
      <c r="D319" s="1">
        <v>7.7224314889678299E-3</v>
      </c>
      <c r="E319" s="1">
        <v>6.2888009233401298E-3</v>
      </c>
      <c r="F319" s="1">
        <v>2.5930654733798799E-3</v>
      </c>
      <c r="G319" s="1">
        <v>5.1144814468202498E-3</v>
      </c>
      <c r="H319" s="1">
        <v>-5.1755251856226399E-3</v>
      </c>
      <c r="I319" s="1">
        <v>1.10558234398291E-3</v>
      </c>
      <c r="J319" s="1">
        <v>1.3898223518983E-2</v>
      </c>
      <c r="K319" s="1">
        <v>-1.00509228011671E-3</v>
      </c>
      <c r="L319" s="1">
        <v>2.50986016313096E-2</v>
      </c>
      <c r="M319" s="1">
        <v>-2.40630355007969E-3</v>
      </c>
      <c r="N319" s="1">
        <v>2.5177397632058701E-2</v>
      </c>
      <c r="O319" s="1">
        <v>-3.0267774613019602E-3</v>
      </c>
      <c r="P319" s="1">
        <v>-1.2995603143933501E-3</v>
      </c>
      <c r="Q319" s="1">
        <v>6.6600214421528303E-3</v>
      </c>
      <c r="R319" s="1">
        <v>-1.9869983535604702E-3</v>
      </c>
      <c r="S319" s="1">
        <v>-2.9094789110402598E-3</v>
      </c>
      <c r="T319" s="1">
        <v>7.7254337789506699E-3</v>
      </c>
      <c r="U319" s="1">
        <v>2.1368789579964301E-2</v>
      </c>
      <c r="V319" s="1">
        <v>-4.4150907889612496E-3</v>
      </c>
      <c r="W319" s="1">
        <v>-4.4854181005013604E-3</v>
      </c>
      <c r="X319" s="1">
        <v>7.9118508368915194E-3</v>
      </c>
      <c r="Y319" s="1">
        <v>4.44759435359934E-4</v>
      </c>
      <c r="Z319" s="1">
        <v>2.3064865948791901E-3</v>
      </c>
      <c r="AA319" s="1">
        <v>6.9576868152812204E-3</v>
      </c>
      <c r="AB319" s="1">
        <v>-1.9130125193816299E-3</v>
      </c>
      <c r="AC319" s="1">
        <v>-6.1345553965323997E-3</v>
      </c>
      <c r="AD319" s="1">
        <v>6.70632376422187E-3</v>
      </c>
      <c r="AE319" s="1">
        <v>-1.4430212961229101E-3</v>
      </c>
      <c r="AF319" s="1">
        <v>-1.8406214464097999E-3</v>
      </c>
      <c r="AG319" s="1">
        <v>-1.7255678764433199E-3</v>
      </c>
      <c r="AH319" s="1">
        <v>2.5020091802534599E-2</v>
      </c>
      <c r="AI319" s="1">
        <v>-3.7067158051203798E-3</v>
      </c>
      <c r="AJ319" s="1">
        <v>-6.2203552635524796E-4</v>
      </c>
      <c r="AK319" s="1">
        <v>4.1799072419288399E-3</v>
      </c>
      <c r="AL319" s="1">
        <v>2.44007710490063E-3</v>
      </c>
      <c r="AM319" s="1">
        <v>5.8677401131935602E-3</v>
      </c>
      <c r="AN319" s="1">
        <v>8.78082510472236E-3</v>
      </c>
      <c r="AO319" s="1">
        <v>3.5197518796363002E-3</v>
      </c>
      <c r="AP319" s="1">
        <v>-5.1948659353005903E-3</v>
      </c>
      <c r="AQ319" s="1">
        <v>-7.4385320013850504E-3</v>
      </c>
      <c r="AR319" s="1">
        <v>1.27270956258287E-3</v>
      </c>
      <c r="AS319" s="1">
        <v>-2.13471513354044E-2</v>
      </c>
      <c r="AT319" s="1">
        <v>-6.4826108642166798E-3</v>
      </c>
      <c r="AU319" s="1">
        <v>-1.17326128288893E-3</v>
      </c>
      <c r="AV319" s="1">
        <v>-4.0702338704677503E-3</v>
      </c>
      <c r="AW319" s="1">
        <v>-5.2331592492677699E-3</v>
      </c>
      <c r="AX319" s="1">
        <v>8.2014154694271899E-3</v>
      </c>
      <c r="AY319" s="1">
        <v>-2.4306370332818801E-3</v>
      </c>
      <c r="AZ319" s="1">
        <v>8.7166913686796497E-3</v>
      </c>
      <c r="BA319" s="1">
        <v>7.8561777528948998E-3</v>
      </c>
      <c r="BB319" s="1">
        <v>7.1176952692977597E-3</v>
      </c>
      <c r="BC319" s="1">
        <v>-2.27640856284556E-2</v>
      </c>
      <c r="BD319" s="1">
        <v>-4.3473576283017401E-3</v>
      </c>
      <c r="BE319" s="1">
        <v>7.5513220634601703E-3</v>
      </c>
      <c r="BF319" s="1">
        <v>8.6439052629242903E-3</v>
      </c>
      <c r="BG319" s="1">
        <v>5.2617092311195096E-3</v>
      </c>
      <c r="BH319" s="1">
        <v>4.4704786114817896E-3</v>
      </c>
      <c r="BI319" s="1">
        <v>-9.2596849559874097E-4</v>
      </c>
      <c r="BJ319" s="1">
        <v>5.5905230246071002E-3</v>
      </c>
      <c r="BK319" s="1">
        <v>1.4133175471719E-2</v>
      </c>
      <c r="BL319" s="1">
        <v>-4.1126144546651897E-3</v>
      </c>
      <c r="BM319" s="1">
        <v>5.92282171456245E-3</v>
      </c>
      <c r="BN319" s="1">
        <v>5.4401316171422999E-3</v>
      </c>
      <c r="BO319" s="1">
        <v>-1.89397493093771E-3</v>
      </c>
      <c r="BP319" s="1">
        <v>-5.4475616764717199E-3</v>
      </c>
      <c r="BQ319" s="1">
        <v>-7.3090716031657399E-3</v>
      </c>
      <c r="BR319" s="1">
        <v>-4.6925426591690996E-3</v>
      </c>
      <c r="BS319" s="1">
        <v>-6.7098861208353703E-3</v>
      </c>
      <c r="BT319" s="1">
        <v>-4.5908409933209703E-3</v>
      </c>
      <c r="BU319" s="1">
        <v>-6.4497649401195596E-3</v>
      </c>
      <c r="BV319" s="1">
        <v>2.2188150587153601E-4</v>
      </c>
      <c r="BW319" s="1">
        <v>9.0010138395236194E-3</v>
      </c>
      <c r="BX319" s="1">
        <v>4.18384142583324E-3</v>
      </c>
      <c r="BY319" s="1">
        <v>-4.1911022324163201E-3</v>
      </c>
      <c r="BZ319" s="1">
        <v>4.5215036891544701E-3</v>
      </c>
      <c r="CA319" s="1">
        <v>-3.6118073253024198E-4</v>
      </c>
      <c r="CB319" s="1">
        <v>6.3536700232913303E-3</v>
      </c>
      <c r="CC319" s="1">
        <v>-4.3092456896392604E-3</v>
      </c>
      <c r="CD319" s="1">
        <v>-1.5588145122465201E-3</v>
      </c>
      <c r="CE319" s="1">
        <v>5.9192355298683004E-3</v>
      </c>
      <c r="CF319" s="1">
        <v>3.7854424346227501E-3</v>
      </c>
      <c r="CG319" s="1">
        <v>-3.1825060305182601E-3</v>
      </c>
      <c r="CH319" s="1">
        <v>4.0974010657086604E-3</v>
      </c>
      <c r="CI319" s="1">
        <v>2.7281017020137702E-3</v>
      </c>
      <c r="CJ319" s="1">
        <v>6.9465965820230203E-3</v>
      </c>
      <c r="CK319" s="1">
        <v>7.55212533533833E-4</v>
      </c>
      <c r="CL319" s="1">
        <v>-4.5455527014309199E-3</v>
      </c>
      <c r="CM319" s="1">
        <v>-2.35385117577882E-3</v>
      </c>
      <c r="CN319" s="1">
        <v>-4.5957565175615903E-3</v>
      </c>
      <c r="CO319" s="1">
        <v>8.2259748486775107E-3</v>
      </c>
      <c r="CP319" s="1">
        <v>6.8088456817820796E-3</v>
      </c>
      <c r="CQ319" s="1">
        <v>7.47224953222295E-3</v>
      </c>
      <c r="CR319" s="1">
        <v>-6.1096523290386402E-3</v>
      </c>
      <c r="CS319" s="1">
        <v>-2.4937206427565902E-3</v>
      </c>
      <c r="CT319" s="1">
        <v>1.2600254337698301E-3</v>
      </c>
      <c r="CU319" s="1">
        <v>4.7728983679301597E-3</v>
      </c>
      <c r="CV319" s="1">
        <v>1.14323601328041E-2</v>
      </c>
      <c r="CW319" s="1">
        <v>3.23765035821469E-3</v>
      </c>
      <c r="CX319" s="1">
        <v>-1.4048032879168499E-3</v>
      </c>
      <c r="CY319" s="1">
        <v>-2.6173138222329701E-3</v>
      </c>
      <c r="CZ319" s="1">
        <v>-7.5115819828674097E-3</v>
      </c>
      <c r="DA319" s="1">
        <v>4.8728242282027202E-3</v>
      </c>
      <c r="DB319" s="1">
        <v>-6.1220024197823899E-3</v>
      </c>
      <c r="DC319" s="1">
        <v>-5.1603080557233701E-3</v>
      </c>
      <c r="DD319" s="1">
        <v>-2.6827411535660199E-3</v>
      </c>
      <c r="DE319" s="1">
        <v>-6.0127690154239697E-3</v>
      </c>
      <c r="DF319" s="1">
        <v>5.8440467805759696E-3</v>
      </c>
      <c r="DG319" s="1">
        <v>2.0605879876731799E-2</v>
      </c>
      <c r="DH319" s="1">
        <v>-5.40642115140238E-3</v>
      </c>
      <c r="DI319" s="1">
        <v>4.7092737092972797E-3</v>
      </c>
      <c r="DJ319" s="1">
        <v>-9.2365471436928702E-4</v>
      </c>
      <c r="DK319" s="1">
        <v>1.9185727598673302E-2</v>
      </c>
      <c r="DL319" s="1">
        <v>1.43008642856561E-3</v>
      </c>
      <c r="DM319" s="1">
        <v>-3.83394973019707E-3</v>
      </c>
      <c r="DN319" s="1">
        <v>-5.7372526626341498E-3</v>
      </c>
      <c r="DO319" s="1">
        <v>4.3816070013971899E-2</v>
      </c>
      <c r="DP319" s="1">
        <v>-1.1328347750731599E-2</v>
      </c>
      <c r="DQ319" s="1">
        <v>-2.0001005126301302E-2</v>
      </c>
      <c r="DR319" s="1">
        <v>6.0289373191674302E-3</v>
      </c>
      <c r="DS319" s="1">
        <v>-8.7767107573671996E-4</v>
      </c>
      <c r="DT319" s="1">
        <v>4.8939473799970599E-3</v>
      </c>
      <c r="DU319" s="1">
        <v>1.5388423492089401E-3</v>
      </c>
      <c r="DV319" s="1">
        <v>-7.2830624937343701E-4</v>
      </c>
      <c r="DW319" s="1">
        <v>1.38911927813211E-2</v>
      </c>
      <c r="DX319" s="1">
        <v>3.5950436631231402E-3</v>
      </c>
      <c r="DY319" s="1">
        <v>-3.8190435518323303E-2</v>
      </c>
      <c r="DZ319" s="1">
        <v>2.71386741311587E-2</v>
      </c>
      <c r="EA319" s="1">
        <v>3.7586839033653799E-2</v>
      </c>
      <c r="EB319" s="1">
        <v>-3.7759749793823402E-4</v>
      </c>
      <c r="EC319" s="1">
        <v>-4.3315677735365901E-4</v>
      </c>
      <c r="ED319" s="1">
        <v>2.1346082073698699E-2</v>
      </c>
      <c r="EE319" s="1">
        <v>-3.48966175588338E-3</v>
      </c>
      <c r="EF319" s="1">
        <v>-4.5661895838685299E-3</v>
      </c>
      <c r="EG319" s="1">
        <v>-4.10465007004868E-3</v>
      </c>
      <c r="EH319" s="1">
        <v>-3.9153564680965598E-3</v>
      </c>
      <c r="EI319" s="1">
        <v>-6.1244489346195399E-5</v>
      </c>
      <c r="EJ319" s="1">
        <v>-1.49211445296409E-2</v>
      </c>
      <c r="EK319" s="1">
        <v>-3.40519769979865E-3</v>
      </c>
      <c r="EL319" s="1">
        <v>-4.4506533498038896E-3</v>
      </c>
      <c r="EM319" s="1">
        <v>7.6627249795806198E-3</v>
      </c>
      <c r="EN319" s="1">
        <v>-3.26269102808032E-3</v>
      </c>
      <c r="EO319" s="1">
        <v>-6.2721963627616903E-3</v>
      </c>
      <c r="EP319" s="1">
        <v>-1.5138797387991901E-3</v>
      </c>
      <c r="EQ319" s="1">
        <v>-4.8337380007473099E-3</v>
      </c>
      <c r="ER319" s="1">
        <v>4.5537949918270397E-3</v>
      </c>
      <c r="ES319" s="1">
        <v>-2.54944069551442E-3</v>
      </c>
      <c r="ET319" s="1">
        <v>-5.0235974767997502E-3</v>
      </c>
      <c r="EU319" s="1">
        <v>1.7711374851288599E-3</v>
      </c>
      <c r="EV319" s="1">
        <v>4.97835563449166E-3</v>
      </c>
      <c r="EW319" s="1">
        <v>8.9912453350784599E-3</v>
      </c>
      <c r="EX319" s="1">
        <v>-8.3594013363493902E-4</v>
      </c>
      <c r="EY319" s="1">
        <v>-4.7452023917296998E-4</v>
      </c>
      <c r="EZ319" s="1">
        <v>0.20198897421319101</v>
      </c>
      <c r="FA319" s="1">
        <v>-2.0313387627445399E-4</v>
      </c>
      <c r="FB319" s="1"/>
      <c r="FC319" s="1">
        <v>-8.6613166273760106E-5</v>
      </c>
      <c r="FD319" s="1">
        <v>-3.0031740309551299E-3</v>
      </c>
      <c r="FE319" s="1">
        <v>-2.8763621277559199E-3</v>
      </c>
      <c r="FF319" s="1">
        <v>-3.0625459550628702E-4</v>
      </c>
      <c r="FG319" s="1">
        <v>-1.1022516837018101E-3</v>
      </c>
      <c r="FH319" s="1">
        <v>-8.6613166273743694E-5</v>
      </c>
      <c r="FI319" s="1">
        <v>-5.0888630746103304E-4</v>
      </c>
      <c r="FJ319" s="1">
        <v>-1.9115970354240299E-3</v>
      </c>
      <c r="FK319" s="1">
        <v>-8.6613166273733394E-5</v>
      </c>
      <c r="FL319" s="1">
        <v>-8.1773669279870795E-4</v>
      </c>
      <c r="FM319" s="1">
        <v>-8.9044582239573302E-4</v>
      </c>
      <c r="FN319" s="1">
        <v>-6.1244489346162195E-5</v>
      </c>
      <c r="FO319" s="1"/>
      <c r="FP319" s="1">
        <v>-9.886582900319389E-4</v>
      </c>
      <c r="FQ319" s="1">
        <v>-5.9917552938316201E-3</v>
      </c>
      <c r="FR319" s="1">
        <v>-1.22490585909628E-4</v>
      </c>
      <c r="FS319" s="1">
        <v>-2.52535171340839E-4</v>
      </c>
      <c r="FT319" s="1">
        <v>-1.3694923733934699E-4</v>
      </c>
      <c r="FU319" s="1">
        <v>-5.0297732149021598E-3</v>
      </c>
      <c r="FV319" s="1">
        <v>-6.1244489346195399E-5</v>
      </c>
      <c r="FW319" s="1">
        <v>-3.5716522518809202E-4</v>
      </c>
      <c r="FX319" s="1">
        <v>-1.2224068265846201E-3</v>
      </c>
      <c r="FY319" s="1">
        <v>-1.06079495152203E-4</v>
      </c>
      <c r="FZ319" s="1">
        <v>-1.2177633686386801E-3</v>
      </c>
      <c r="GA319" s="1"/>
      <c r="GB319" s="1">
        <v>-6.1244489346177401E-5</v>
      </c>
      <c r="GC319" s="1">
        <v>-3.9222469888229599E-4</v>
      </c>
      <c r="GD319" s="1">
        <v>-1.0607949515235601E-4</v>
      </c>
      <c r="GE319" s="1">
        <v>-4.5015760645445899E-4</v>
      </c>
      <c r="GF319" s="1">
        <v>-4.8236830195630301E-4</v>
      </c>
      <c r="GG319" s="1">
        <v>-6.6562614645964595E-4</v>
      </c>
      <c r="GH319" s="1">
        <v>-6.0344168942705302E-4</v>
      </c>
      <c r="GI319" s="1">
        <v>-2.99665726513452E-3</v>
      </c>
      <c r="GJ319" s="1">
        <v>-1.8661709024537401E-3</v>
      </c>
      <c r="GK319" s="1">
        <v>-3.7178203963752301E-3</v>
      </c>
      <c r="GL319" s="1">
        <v>-1.82069482095767E-3</v>
      </c>
      <c r="GM319" s="1">
        <v>-1.0607949515248799E-4</v>
      </c>
      <c r="GN319" s="1">
        <v>-8.6613166273765405E-5</v>
      </c>
      <c r="GO319" s="1">
        <v>-1.5002102921714801E-4</v>
      </c>
      <c r="GP319" s="1">
        <v>2.1566589886936698E-2</v>
      </c>
      <c r="GQ319" s="1">
        <v>-1.5002102921681299E-4</v>
      </c>
      <c r="GR319" s="1">
        <v>0.28762781973690399</v>
      </c>
      <c r="GS319" s="1">
        <v>-8.6613166273772805E-5</v>
      </c>
      <c r="GT319" s="1">
        <v>-4.62499046796791E-4</v>
      </c>
      <c r="GU319" s="1">
        <v>-2.6913176188790599E-3</v>
      </c>
      <c r="GV319" s="1">
        <v>-6.8752711576812297E-3</v>
      </c>
      <c r="GW319" s="1">
        <v>-2.2948484004196999E-3</v>
      </c>
      <c r="GX319" s="1">
        <v>-4.7846032771416299E-4</v>
      </c>
      <c r="GY319" s="1">
        <v>-5.3581985688853596E-3</v>
      </c>
      <c r="GZ319" s="1">
        <v>-6.2785492031090199E-4</v>
      </c>
      <c r="HA319" s="1">
        <v>-3.4103963616502697E-4</v>
      </c>
      <c r="HB319" s="1">
        <v>0.51499763816113697</v>
      </c>
      <c r="HC319" s="1">
        <v>-7.58056619773688E-4</v>
      </c>
      <c r="HD319" s="1">
        <v>-8.6613166273760798E-5</v>
      </c>
      <c r="HE319" s="1">
        <v>-6.1244489346172604E-5</v>
      </c>
      <c r="HF319" s="1">
        <v>1.13130647613583E-2</v>
      </c>
      <c r="HG319" s="1">
        <v>-6.1244489346196795E-5</v>
      </c>
      <c r="HH319" s="1">
        <v>-4.8236830195632198E-4</v>
      </c>
      <c r="HI319" s="1">
        <v>-9.1340565051402996E-4</v>
      </c>
      <c r="HJ319" s="1">
        <v>-6.1244489346185695E-5</v>
      </c>
      <c r="HK319" s="1">
        <v>-6.1244489346180003E-5</v>
      </c>
      <c r="HL319" s="1">
        <v>-1.8373989711866899E-4</v>
      </c>
      <c r="HM319" s="1">
        <v>-1.2162116641714999E-3</v>
      </c>
      <c r="HN319" s="1">
        <v>-3.81086530545941E-3</v>
      </c>
      <c r="HO319" s="1">
        <v>-4.9769409294933196E-4</v>
      </c>
      <c r="HP319" s="1">
        <v>-1.50160105190674E-3</v>
      </c>
      <c r="HQ319" s="1">
        <v>-1.50021029217194E-4</v>
      </c>
      <c r="HR319" s="1"/>
      <c r="HS319" s="1">
        <v>-1.6230156634892299E-3</v>
      </c>
      <c r="HT319" s="1">
        <v>-1.83739897119458E-4</v>
      </c>
      <c r="HU319" s="1"/>
      <c r="HV319" s="1">
        <v>-1.3694923733928601E-4</v>
      </c>
      <c r="HW319" s="1">
        <v>-1.83739897119008E-4</v>
      </c>
      <c r="HX319" s="1">
        <v>-1.6204194036451201E-4</v>
      </c>
      <c r="HY319" s="1">
        <v>-3.8553522188503799E-3</v>
      </c>
      <c r="HZ319" s="1">
        <v>-6.1244489346195901E-5</v>
      </c>
      <c r="IA319" s="1">
        <v>-6.1244489346183297E-5</v>
      </c>
      <c r="IB319" s="1">
        <v>-1.6183300213727799E-3</v>
      </c>
      <c r="IC319" s="1">
        <v>-6.1244489346196294E-5</v>
      </c>
      <c r="ID319" s="1">
        <v>-6.1244489346192296E-5</v>
      </c>
      <c r="IE319" s="1">
        <v>-8.6613166273769295E-5</v>
      </c>
      <c r="IF319" s="1">
        <v>-2.5985768420025998E-4</v>
      </c>
      <c r="IG319" s="1">
        <v>-2.0588092892833698E-3</v>
      </c>
      <c r="IH319" s="1">
        <v>-3.1232099800726802E-4</v>
      </c>
      <c r="II319" s="1">
        <v>-2.2191264846442701E-3</v>
      </c>
      <c r="IJ319" s="1">
        <v>-6.5007698020340997E-3</v>
      </c>
      <c r="IK319" s="1">
        <v>-2.5135953766441499E-3</v>
      </c>
      <c r="IL319" s="1">
        <v>-5.6816929301419297E-4</v>
      </c>
      <c r="IM319" s="1">
        <v>-6.6279679387153904E-4</v>
      </c>
      <c r="IN319" s="1">
        <v>-6.1881243874202096E-4</v>
      </c>
      <c r="IO319" s="1">
        <v>6.2976791249526903E-2</v>
      </c>
      <c r="IP319" s="1">
        <v>-4.5607673611367597E-3</v>
      </c>
      <c r="IQ319" s="1">
        <v>-4.2624826120128403E-3</v>
      </c>
      <c r="IR319" s="1">
        <v>-1.83739897119497E-4</v>
      </c>
      <c r="IS319" s="1">
        <v>-1.8773732235119499E-3</v>
      </c>
      <c r="IT319" s="1">
        <v>-2.3981571565743999E-3</v>
      </c>
      <c r="IU319" s="1">
        <v>-1.0607949515227699E-4</v>
      </c>
      <c r="IV319" s="1">
        <v>-2.3721341269267101E-4</v>
      </c>
      <c r="IW319" s="1">
        <v>-2.37213412693007E-4</v>
      </c>
      <c r="IX319" s="1">
        <v>-1.50021029217371E-4</v>
      </c>
      <c r="IY319" s="1">
        <v>-2.8292635040892702E-3</v>
      </c>
      <c r="IZ319" s="1">
        <v>-2.7427416370705798E-3</v>
      </c>
      <c r="JA319" s="1">
        <v>-5.4797673608137005E-4</v>
      </c>
      <c r="JB319" s="1">
        <v>-1.2249058590960401E-4</v>
      </c>
      <c r="JC319" s="1">
        <v>4.2881222096902601E-2</v>
      </c>
      <c r="JD319" s="1">
        <v>-1.7052105335013099E-3</v>
      </c>
      <c r="JE319" s="1">
        <v>-8.6613166273753303E-5</v>
      </c>
      <c r="JF319" s="1">
        <v>-6.1244489346183405E-5</v>
      </c>
      <c r="JG319" s="1"/>
      <c r="JH319" s="1"/>
      <c r="JI319" s="1">
        <v>-8.6613166273754103E-5</v>
      </c>
      <c r="JJ319" s="1">
        <v>-8.6613166273745497E-5</v>
      </c>
      <c r="JK319" s="1">
        <v>-2.4966397111284302E-3</v>
      </c>
      <c r="JL319" s="1">
        <v>-8.66131662737354E-5</v>
      </c>
      <c r="JM319" s="1">
        <v>-4.4271582245104801E-3</v>
      </c>
      <c r="JN319" s="1">
        <v>-1.5002102921740201E-4</v>
      </c>
      <c r="JO319" s="1">
        <v>-1.4978100023558801E-3</v>
      </c>
      <c r="JP319" s="1"/>
      <c r="JQ319" s="1">
        <v>-6.1244489346163795E-5</v>
      </c>
      <c r="JR319" s="1">
        <v>-2.5250945471874302E-3</v>
      </c>
      <c r="JS319" s="1">
        <v>-2.36907678638823E-3</v>
      </c>
      <c r="JT319" s="1">
        <v>-1.62041940364377E-4</v>
      </c>
      <c r="JU319" s="1">
        <v>-6.1244489346197595E-5</v>
      </c>
      <c r="JV319" s="1">
        <v>-1.0867438494529299E-3</v>
      </c>
      <c r="JW319" s="1">
        <v>8.0238272909693598E-2</v>
      </c>
      <c r="JX319" s="1">
        <v>5.0777018428174404E-3</v>
      </c>
      <c r="JY319" s="1">
        <v>-4.4156892682044998E-3</v>
      </c>
      <c r="JZ319" s="1">
        <v>-2.0419525866333301E-3</v>
      </c>
      <c r="KA319" s="1">
        <v>-6.1244489346171303E-5</v>
      </c>
      <c r="KB319" s="1">
        <v>3.8626770620567301E-3</v>
      </c>
      <c r="KC319" s="1">
        <v>-1.3135815037752E-3</v>
      </c>
      <c r="KD319" s="1">
        <v>-6.1244489346190602E-5</v>
      </c>
      <c r="KE319" s="1"/>
      <c r="KF319" s="1">
        <v>-2.83656326117391E-3</v>
      </c>
      <c r="KG319" s="1">
        <v>-1.36949237339463E-4</v>
      </c>
      <c r="KH319" s="1"/>
      <c r="KI319" s="1">
        <v>-2.4499403082296701E-4</v>
      </c>
      <c r="KJ319" s="1"/>
      <c r="KK319" s="1">
        <v>-6.1244489346194803E-5</v>
      </c>
      <c r="KL319" s="1">
        <v>-6.1244489346161802E-5</v>
      </c>
      <c r="KM319" s="1">
        <v>-4.1091961018868201E-4</v>
      </c>
      <c r="KN319" s="1">
        <v>1.6951485489225899E-3</v>
      </c>
      <c r="KO319" s="1">
        <v>-1.6439398150731299E-3</v>
      </c>
      <c r="KP319" s="1">
        <v>-2.5985768420019498E-4</v>
      </c>
      <c r="KQ319" s="1">
        <v>2.8505249898861701E-3</v>
      </c>
      <c r="KR319" s="1">
        <v>-3.0006568348249398E-4</v>
      </c>
      <c r="KS319" s="1">
        <v>-2.8337717870323001E-3</v>
      </c>
      <c r="KT319" s="1">
        <v>-1.2529295885844601E-3</v>
      </c>
      <c r="KU319" s="1">
        <v>-1.11795852627311E-2</v>
      </c>
      <c r="KV319" s="1">
        <v>-1.3631030925677299E-2</v>
      </c>
      <c r="KW319" s="1">
        <v>-4.5666411990044299E-3</v>
      </c>
      <c r="KX319" s="1">
        <v>-1.10272675001738E-2</v>
      </c>
      <c r="KY319" s="1">
        <v>-1.46713634946117E-3</v>
      </c>
      <c r="KZ319" s="1">
        <v>-1.50021029217447E-4</v>
      </c>
      <c r="LA319" s="1">
        <v>-2.7660131273295799E-3</v>
      </c>
      <c r="LB319" s="1">
        <v>-4.22120178092224E-3</v>
      </c>
      <c r="LC319" s="1">
        <v>-1.87838841091505E-3</v>
      </c>
      <c r="LD319" s="1">
        <v>-4.0977359430492697E-3</v>
      </c>
      <c r="LE319" s="1">
        <v>-6.1244489346199899E-5</v>
      </c>
      <c r="LF319" s="1">
        <v>-3.9153564680965598E-3</v>
      </c>
      <c r="LG319" s="1">
        <v>1</v>
      </c>
      <c r="LH319" s="1">
        <v>-3.5873480646145001E-3</v>
      </c>
      <c r="LI319" s="1">
        <v>-2.91206066308735E-3</v>
      </c>
      <c r="LJ319" s="1">
        <v>-1.9511174565914899E-3</v>
      </c>
      <c r="LK319" s="1">
        <v>-4.3315677735365901E-4</v>
      </c>
      <c r="LL319" s="1">
        <v>-4.5788200462137099E-3</v>
      </c>
      <c r="LM319" s="1">
        <v>5.5925757565348398E-3</v>
      </c>
      <c r="LN319" s="1">
        <v>2.18131719129592E-3</v>
      </c>
      <c r="LO319" s="1">
        <v>-9.2975034977149E-4</v>
      </c>
      <c r="LP319" s="1">
        <v>4.16170127756088E-3</v>
      </c>
      <c r="LQ319" s="1">
        <v>-4.9252853866852599E-3</v>
      </c>
      <c r="LR319" s="1">
        <v>-5.3561270567743498E-4</v>
      </c>
      <c r="LS319" s="1">
        <v>-4.9252853866852599E-3</v>
      </c>
      <c r="LT319" s="1">
        <v>5.5925757565348398E-3</v>
      </c>
      <c r="LU319" s="1">
        <v>-5.3561270567743498E-4</v>
      </c>
      <c r="LV319" s="1">
        <v>2.18131719129592E-3</v>
      </c>
      <c r="LW319" s="1">
        <v>-4.5788200462137099E-3</v>
      </c>
      <c r="LX319" s="1">
        <v>4.16170127756088E-3</v>
      </c>
      <c r="LY319" s="1">
        <v>-9.2975034977149E-4</v>
      </c>
      <c r="LZ319" s="1">
        <v>-2.0180776760137398E-2</v>
      </c>
      <c r="MA319" s="1">
        <v>2.13457082914752E-2</v>
      </c>
      <c r="MB319" s="1">
        <v>-3.5179787732463998E-3</v>
      </c>
      <c r="MC319" s="1">
        <v>-1.6669626724086801E-3</v>
      </c>
      <c r="MD319" s="1">
        <v>-4.2427326935785901E-4</v>
      </c>
      <c r="ME319" s="1">
        <v>-2.8016244203776402E-3</v>
      </c>
      <c r="MF319" s="1">
        <v>-2.4240120748876301E-4</v>
      </c>
      <c r="MG319" s="1">
        <v>-7.4296659398261005E-5</v>
      </c>
      <c r="MH319" s="1">
        <v>1.04707768581116E-2</v>
      </c>
      <c r="MI319" s="1">
        <v>-2.5456697990874802E-3</v>
      </c>
      <c r="MJ319" s="1">
        <v>1.1266251037808301E-3</v>
      </c>
      <c r="MK319" s="1">
        <v>-5.0087130211527902E-3</v>
      </c>
      <c r="ML319" s="1">
        <v>-1.6170868315232699E-3</v>
      </c>
      <c r="MM319" s="1">
        <v>-3.5432921603741801E-3</v>
      </c>
      <c r="MN319" s="1">
        <v>-4.1815225292074097E-3</v>
      </c>
      <c r="MO319" s="1">
        <v>2.0321642094826798E-3</v>
      </c>
      <c r="MP319" s="1">
        <v>-1.39743990536083E-3</v>
      </c>
      <c r="MQ319" s="1">
        <v>1.03411666484879E-3</v>
      </c>
      <c r="MR319" s="1">
        <v>-2.1419665011125901E-3</v>
      </c>
      <c r="MS319" s="1">
        <v>2.9642998546613999E-3</v>
      </c>
      <c r="MT319" s="1">
        <v>-1.77482579826198E-3</v>
      </c>
      <c r="MU319" s="1">
        <v>-1.77409002979736E-3</v>
      </c>
      <c r="MV319" s="1">
        <v>2.98343426285861E-3</v>
      </c>
      <c r="MW319" s="1">
        <v>1.9829412441019299E-3</v>
      </c>
      <c r="MX319" s="1">
        <v>-2.6797651186056199E-3</v>
      </c>
      <c r="MY319" s="1">
        <v>-1.1209176233685401E-3</v>
      </c>
      <c r="MZ319" s="1">
        <v>-6.1244489346196402E-5</v>
      </c>
      <c r="NA319" s="1">
        <v>-2.1974089339893798E-3</v>
      </c>
      <c r="NB319" s="1">
        <v>-4.8546838487483297E-3</v>
      </c>
      <c r="NC319" s="1">
        <v>-9.9814122807660201E-4</v>
      </c>
      <c r="ND319" s="1">
        <v>-1.6018249677669199E-3</v>
      </c>
      <c r="NE319" s="1">
        <v>-3.7167452848959502E-3</v>
      </c>
      <c r="NF319" s="1">
        <v>-2.5532506727645502E-3</v>
      </c>
      <c r="NG319" s="1">
        <v>-1.7350557901477999E-3</v>
      </c>
      <c r="NH319" s="1">
        <v>-1.0850072271456599E-3</v>
      </c>
      <c r="NI319" s="1">
        <v>-1.81545727283113E-3</v>
      </c>
      <c r="NJ319" s="1">
        <v>-6.1244489346200698E-5</v>
      </c>
      <c r="NK319" s="1">
        <v>-2.2704393333216198E-3</v>
      </c>
      <c r="NL319" s="1">
        <v>-1.6335104138801701E-3</v>
      </c>
      <c r="NM319" s="1">
        <v>-7.3026280407192099E-4</v>
      </c>
      <c r="NN319" s="1">
        <v>-1.1039614790898701E-3</v>
      </c>
      <c r="NO319" s="1">
        <v>-9.3580659784886998E-4</v>
      </c>
      <c r="NP319" s="1">
        <v>-8.4297687143877597E-3</v>
      </c>
      <c r="NQ319" s="1">
        <v>-3.9222469888210501E-4</v>
      </c>
      <c r="NR319" s="1">
        <v>-3.16209053990187E-3</v>
      </c>
      <c r="NS319" s="1">
        <v>-1.10053926205522E-3</v>
      </c>
      <c r="NT319" s="1"/>
      <c r="NU319" s="1">
        <v>-1.34039328033981E-3</v>
      </c>
      <c r="NV319" s="1">
        <v>-5.4374514107441499E-3</v>
      </c>
      <c r="NW319" s="1">
        <v>-2.1201763202976999E-3</v>
      </c>
      <c r="NX319" s="1">
        <v>-6.1271025145956805E-4</v>
      </c>
      <c r="NY319" s="1">
        <v>-2.74557219879942E-3</v>
      </c>
      <c r="NZ319" s="1">
        <v>-1.4965442295983701E-3</v>
      </c>
      <c r="OA319" s="1">
        <v>-8.2460977580473796E-4</v>
      </c>
      <c r="OB319" s="1">
        <v>-1.5216638057067901E-3</v>
      </c>
      <c r="OC319" s="1">
        <v>-2.4733418348440702E-3</v>
      </c>
      <c r="OD319" s="1">
        <v>-1.51917014412282E-3</v>
      </c>
      <c r="OE319" s="1">
        <v>-2.5235641752713398E-3</v>
      </c>
      <c r="OF319" s="1">
        <v>-2.3852740284492102E-3</v>
      </c>
      <c r="OG319" s="1">
        <v>-2.4943191598634901E-3</v>
      </c>
      <c r="OH319" s="1">
        <v>-2.2052507828105102E-3</v>
      </c>
      <c r="OI319" s="1">
        <v>-1.3060998525381E-3</v>
      </c>
      <c r="OJ319" s="1">
        <v>-2.4101758412344901E-3</v>
      </c>
      <c r="OK319" s="1">
        <v>-1.42921219356635E-3</v>
      </c>
      <c r="OL319" s="1">
        <v>-8.4266569474904696E-4</v>
      </c>
      <c r="OM319" s="1">
        <v>-2.7242762475565801E-3</v>
      </c>
      <c r="ON319" s="1">
        <v>-1.3530328922971701E-3</v>
      </c>
      <c r="OO319" s="1">
        <v>-1.77409002979736E-3</v>
      </c>
      <c r="OP319" s="1">
        <v>-2.0560203956717701E-3</v>
      </c>
      <c r="OQ319" s="1">
        <v>2.8257856001140998E-3</v>
      </c>
      <c r="OR319" s="1">
        <v>6.5908502037397296E-3</v>
      </c>
      <c r="OS319" s="1">
        <v>2.9189032928226399E-3</v>
      </c>
      <c r="OT319" s="1">
        <v>-5.54789017840737E-4</v>
      </c>
      <c r="OU319" s="1">
        <v>-5.7599006017071701E-4</v>
      </c>
      <c r="OV319" s="1">
        <v>-1.9754301140579699E-3</v>
      </c>
      <c r="OW319" s="1">
        <v>5.5013510315607599E-3</v>
      </c>
      <c r="OX319" s="1">
        <v>4.9151805532803997E-3</v>
      </c>
      <c r="OY319" s="1">
        <v>-1.5586003073354399E-3</v>
      </c>
      <c r="OZ319" s="1">
        <v>1.12745092740028E-2</v>
      </c>
      <c r="PA319" s="1">
        <v>1.1893980865297599E-2</v>
      </c>
      <c r="PB319" s="1">
        <v>6.24922926892093E-3</v>
      </c>
      <c r="PC319" s="1">
        <v>-1.2679193809748599E-3</v>
      </c>
      <c r="PD319" s="1">
        <v>-2.0541591119318699E-3</v>
      </c>
      <c r="PE319" s="1">
        <v>-2.0504316734576201E-3</v>
      </c>
      <c r="PF319" s="1">
        <v>-1.4239035523513201E-3</v>
      </c>
      <c r="PG319" s="1">
        <v>3.4793829464448401E-3</v>
      </c>
      <c r="PH319" s="1">
        <v>-2.2083173717021899E-4</v>
      </c>
      <c r="PI319" s="1">
        <v>2.4607827048525998E-3</v>
      </c>
      <c r="PJ319" s="1">
        <v>-3.04264892932601E-3</v>
      </c>
      <c r="PK319" s="1">
        <v>-5.1975638786831803E-5</v>
      </c>
      <c r="PL319" s="1">
        <v>-1.1458869000315101E-3</v>
      </c>
      <c r="PM319" s="1">
        <v>-5.0518305619237603E-4</v>
      </c>
      <c r="PN319" s="1">
        <v>-1.2177633686384999E-3</v>
      </c>
      <c r="PO319" s="1">
        <v>-1.4868321828597801E-4</v>
      </c>
      <c r="PP319" s="1">
        <v>-1.8070465866617199E-3</v>
      </c>
      <c r="PQ319" s="1">
        <v>-1.3875491130522599E-3</v>
      </c>
      <c r="PR319" s="1">
        <v>-1.15572537706556E-3</v>
      </c>
      <c r="PS319" s="1">
        <v>-2.0828293977977102E-3</v>
      </c>
      <c r="PT319" s="1">
        <v>3.69340681742941E-3</v>
      </c>
      <c r="PU319" s="1">
        <v>-4.174716289416E-3</v>
      </c>
      <c r="PV319" s="1">
        <v>-2.3690767863855898E-3</v>
      </c>
      <c r="PW319" s="1">
        <v>-2.14532319028167E-3</v>
      </c>
      <c r="PX319" s="1">
        <v>-2.8372178212986202E-3</v>
      </c>
      <c r="PY319" s="1">
        <v>-1.8549031211964699E-3</v>
      </c>
      <c r="PZ319" s="1">
        <v>2.6918536616076698E-3</v>
      </c>
      <c r="QA319" s="1">
        <v>-1.3779702039385499E-3</v>
      </c>
      <c r="QB319" s="1">
        <v>-1.6100981354257699E-3</v>
      </c>
      <c r="QC319" s="1">
        <v>-1.55616454927727E-3</v>
      </c>
      <c r="QD319" s="1">
        <v>-9.4978889374988597E-4</v>
      </c>
      <c r="QE319" s="1">
        <v>-1.23776095653943E-3</v>
      </c>
      <c r="QF319" s="1">
        <v>-2.2797272329430399E-3</v>
      </c>
      <c r="QG319" s="1">
        <v>-1.7448938820252299E-3</v>
      </c>
      <c r="QH319" s="1">
        <v>-1.8025881156738901E-4</v>
      </c>
      <c r="QI319" s="1">
        <v>-2.2182616813435298E-3</v>
      </c>
      <c r="QJ319" s="1">
        <v>9.0236693525621806E-3</v>
      </c>
      <c r="QK319" s="1">
        <v>-1.06079495152374E-4</v>
      </c>
      <c r="QL319" s="1">
        <v>-1.3916345346054E-3</v>
      </c>
      <c r="QM319" s="1">
        <v>-2.4061759284248799E-3</v>
      </c>
      <c r="QN319" s="1">
        <v>-1.59350987521867E-3</v>
      </c>
      <c r="QO319" s="1">
        <v>-2.0241548964150401E-3</v>
      </c>
      <c r="QP319" s="1">
        <v>3.5510091652053901E-3</v>
      </c>
      <c r="QQ319" s="1">
        <v>2.10938454887821E-3</v>
      </c>
      <c r="QR319" s="1">
        <v>7.5520985642590199E-3</v>
      </c>
      <c r="QS319" s="1">
        <v>-3.8532687067007001E-3</v>
      </c>
      <c r="QT319" s="1">
        <v>-1.62652125258555E-3</v>
      </c>
      <c r="QU319" s="1">
        <v>-1.22240682658432E-3</v>
      </c>
      <c r="QV319" s="1">
        <v>-2.34376136277427E-3</v>
      </c>
      <c r="QW319" s="1">
        <v>-1.5328361580799E-3</v>
      </c>
      <c r="QX319" s="1">
        <v>-1.31762855692115E-3</v>
      </c>
      <c r="QY319" s="1">
        <v>-1.9145883882337601E-3</v>
      </c>
      <c r="QZ319" s="1">
        <v>-2.3178751089566199E-4</v>
      </c>
      <c r="RA319" s="1">
        <v>-9.1134211502323799E-4</v>
      </c>
      <c r="RB319" s="1">
        <v>-3.1737208384763799E-4</v>
      </c>
      <c r="RC319" s="1">
        <v>-9.6341693992922704E-4</v>
      </c>
      <c r="RD319" s="1">
        <v>-9.7522869824493395E-4</v>
      </c>
      <c r="RE319" s="1">
        <v>-1.8518185720613001E-3</v>
      </c>
      <c r="RF319" s="1">
        <v>2.1328901800441698E-3</v>
      </c>
      <c r="RG319" s="1">
        <v>-2.0912384061182E-4</v>
      </c>
      <c r="RH319" s="1">
        <v>-1.5488348089167301E-3</v>
      </c>
      <c r="RI319" s="1">
        <v>-1.9773626729087902E-3</v>
      </c>
      <c r="RJ319" s="1">
        <v>-9.6552280187902099E-4</v>
      </c>
      <c r="RK319" s="1">
        <v>-2.35767595309761E-3</v>
      </c>
      <c r="RL319" s="1">
        <v>-2.0089912068758701E-3</v>
      </c>
      <c r="RM319" s="1">
        <v>-2.1480007700163E-3</v>
      </c>
      <c r="RN319" s="1">
        <v>-1.7481612876114601E-3</v>
      </c>
      <c r="RO319" s="1">
        <v>-1.5229091381413901E-3</v>
      </c>
      <c r="RP319" s="1">
        <v>6.7001480523501697E-3</v>
      </c>
      <c r="RQ319" s="1">
        <v>-9.8426476840477806E-4</v>
      </c>
      <c r="RR319" s="1">
        <v>-1.83216633752047E-3</v>
      </c>
      <c r="RS319" s="1">
        <v>3.0610246277288302E-3</v>
      </c>
      <c r="RT319" s="1">
        <v>-1.8238303511640601E-3</v>
      </c>
      <c r="RU319" s="1">
        <v>4.7428417938236E-3</v>
      </c>
    </row>
    <row r="320" spans="1:489">
      <c r="A320" t="s">
        <v>318</v>
      </c>
      <c r="B320" s="1">
        <v>-2.1030560833596198E-3</v>
      </c>
      <c r="C320" s="1">
        <v>6.6160637040565701E-3</v>
      </c>
      <c r="D320" s="1">
        <v>3.0815085679420401E-2</v>
      </c>
      <c r="E320" s="1">
        <v>3.6641643572538497E-2</v>
      </c>
      <c r="F320" s="1">
        <v>2.3343761807957698E-2</v>
      </c>
      <c r="G320" s="1">
        <v>-2.0436893369605602E-3</v>
      </c>
      <c r="H320" s="1">
        <v>1.11807336030462E-2</v>
      </c>
      <c r="I320" s="1">
        <v>-1.2725485930793199E-2</v>
      </c>
      <c r="J320" s="1">
        <v>0.28079372347995302</v>
      </c>
      <c r="K320" s="1">
        <v>4.6770734099219804E-3</v>
      </c>
      <c r="L320" s="1">
        <v>0.319981802698451</v>
      </c>
      <c r="M320" s="1">
        <v>7.09267486852257E-3</v>
      </c>
      <c r="N320" s="1">
        <v>0.23064430897520799</v>
      </c>
      <c r="O320" s="1">
        <v>-1.0785910833432199E-2</v>
      </c>
      <c r="P320" s="1">
        <v>-5.9754426612205203E-3</v>
      </c>
      <c r="Q320" s="1">
        <v>4.1014743759258697E-2</v>
      </c>
      <c r="R320" s="1">
        <v>7.1695549790592198E-3</v>
      </c>
      <c r="S320" s="1">
        <v>-4.9614668358697999E-3</v>
      </c>
      <c r="T320" s="1">
        <v>2.4909775508679802E-2</v>
      </c>
      <c r="U320" s="1">
        <v>0.12676493651293899</v>
      </c>
      <c r="V320" s="1">
        <v>-8.0315184180135193E-3</v>
      </c>
      <c r="W320" s="1">
        <v>1.3111026716620899E-2</v>
      </c>
      <c r="X320" s="1">
        <v>2.1494097550222899E-2</v>
      </c>
      <c r="Y320" s="1">
        <v>-4.1188773825674898E-3</v>
      </c>
      <c r="Z320" s="1">
        <v>1.2886377054067101E-2</v>
      </c>
      <c r="AA320" s="1">
        <v>3.0483839793063301E-2</v>
      </c>
      <c r="AB320" s="1">
        <v>-4.9777991803202602E-3</v>
      </c>
      <c r="AC320" s="1">
        <v>-2.0875828375786502E-2</v>
      </c>
      <c r="AD320" s="1">
        <v>7.2049618637128096E-2</v>
      </c>
      <c r="AE320" s="1">
        <v>1.38236356715129E-2</v>
      </c>
      <c r="AF320" s="1">
        <v>-2.4430712324515599E-2</v>
      </c>
      <c r="AG320" s="1">
        <v>1.1173421337568399E-3</v>
      </c>
      <c r="AH320" s="1">
        <v>-1.57663619529066E-2</v>
      </c>
      <c r="AI320" s="1">
        <v>-4.2378528133905601E-3</v>
      </c>
      <c r="AJ320" s="1">
        <v>5.1523662883477997E-2</v>
      </c>
      <c r="AK320" s="1">
        <v>2.42101547983813E-2</v>
      </c>
      <c r="AL320" s="1">
        <v>1.5893363951314101E-2</v>
      </c>
      <c r="AM320" s="1">
        <v>1.3251052072027401E-2</v>
      </c>
      <c r="AN320" s="1">
        <v>3.5039865727433499E-2</v>
      </c>
      <c r="AO320" s="1">
        <v>-8.5188008885303292E-3</v>
      </c>
      <c r="AP320" s="1">
        <v>1.13217692622218E-2</v>
      </c>
      <c r="AQ320" s="1">
        <v>-3.9437538507120597E-2</v>
      </c>
      <c r="AR320" s="1">
        <v>1.6711926372221301E-2</v>
      </c>
      <c r="AS320" s="1">
        <v>-1.9876371282974301E-2</v>
      </c>
      <c r="AT320" s="1">
        <v>-3.9097596987240302E-2</v>
      </c>
      <c r="AU320" s="1">
        <v>1.04062443653026E-3</v>
      </c>
      <c r="AV320" s="1">
        <v>1.3128623315775301E-2</v>
      </c>
      <c r="AW320" s="1">
        <v>-1.8980915615922699E-2</v>
      </c>
      <c r="AX320" s="1">
        <v>-1.3581381416312101E-3</v>
      </c>
      <c r="AY320" s="1">
        <v>3.4777938731064802E-3</v>
      </c>
      <c r="AZ320" s="1">
        <v>3.29956286393467E-2</v>
      </c>
      <c r="BA320" s="1">
        <v>2.25256961301975E-2</v>
      </c>
      <c r="BB320" s="1">
        <v>2.1725721147137701E-2</v>
      </c>
      <c r="BC320" s="1">
        <v>-0.18258093281624699</v>
      </c>
      <c r="BD320" s="1">
        <v>1.22742284095015E-2</v>
      </c>
      <c r="BE320" s="1">
        <v>4.1373943397674799E-2</v>
      </c>
      <c r="BF320" s="1">
        <v>2.6694041333098901E-2</v>
      </c>
      <c r="BG320" s="1">
        <v>2.5791508854942601E-2</v>
      </c>
      <c r="BH320" s="1">
        <v>3.5044905222871999E-3</v>
      </c>
      <c r="BI320" s="1">
        <v>-1.8190705598695701E-3</v>
      </c>
      <c r="BJ320" s="1">
        <v>2.59416367805647E-2</v>
      </c>
      <c r="BK320" s="1">
        <v>8.8353795684065095E-2</v>
      </c>
      <c r="BL320" s="1">
        <v>-1.62058764697855E-2</v>
      </c>
      <c r="BM320" s="1">
        <v>3.9947904858962199E-2</v>
      </c>
      <c r="BN320" s="1">
        <v>2.5763759832765E-2</v>
      </c>
      <c r="BO320" s="1">
        <v>7.1270317575548595E-5</v>
      </c>
      <c r="BP320" s="1">
        <v>-2.32552198811358E-2</v>
      </c>
      <c r="BQ320" s="1">
        <v>-3.57791020075479E-2</v>
      </c>
      <c r="BR320" s="1">
        <v>-1.7369357649373E-4</v>
      </c>
      <c r="BS320" s="1">
        <v>-1.9231663088774401E-2</v>
      </c>
      <c r="BT320" s="1">
        <v>-2.1301488003315099E-2</v>
      </c>
      <c r="BU320" s="1">
        <v>-1.4700382255484199E-2</v>
      </c>
      <c r="BV320" s="1">
        <v>4.7839164681728902E-3</v>
      </c>
      <c r="BW320" s="1">
        <v>3.4653066604714497E-2</v>
      </c>
      <c r="BX320" s="1">
        <v>1.3902920611128701E-2</v>
      </c>
      <c r="BY320" s="1">
        <v>1.38515343866954E-2</v>
      </c>
      <c r="BZ320" s="1">
        <v>-1.4057465320991599E-3</v>
      </c>
      <c r="CA320" s="1">
        <v>1.6422589046360798E-2</v>
      </c>
      <c r="CB320" s="1">
        <v>4.47567634677715E-2</v>
      </c>
      <c r="CC320" s="1">
        <v>-1.6337027932631702E-2</v>
      </c>
      <c r="CD320" s="1">
        <v>1.1436929071914501E-2</v>
      </c>
      <c r="CE320" s="1">
        <v>2.7729691559983598E-2</v>
      </c>
      <c r="CF320" s="1">
        <v>3.02805128299816E-2</v>
      </c>
      <c r="CG320" s="1">
        <v>-2.16332418689009E-2</v>
      </c>
      <c r="CH320" s="1">
        <v>3.5261983149786499E-2</v>
      </c>
      <c r="CI320" s="1">
        <v>-3.7781257802647098E-3</v>
      </c>
      <c r="CJ320" s="1">
        <v>3.3173706657244097E-2</v>
      </c>
      <c r="CK320" s="1">
        <v>2.8665008081115301E-2</v>
      </c>
      <c r="CL320" s="1">
        <v>-1.5063080497966201E-2</v>
      </c>
      <c r="CM320" s="1">
        <v>2.1758182188375301E-3</v>
      </c>
      <c r="CN320" s="1">
        <v>1.6939596959980801E-2</v>
      </c>
      <c r="CO320" s="1">
        <v>3.69903521715415E-2</v>
      </c>
      <c r="CP320" s="1">
        <v>3.5478367379242898E-2</v>
      </c>
      <c r="CQ320" s="1">
        <v>2.94515255904386E-2</v>
      </c>
      <c r="CR320" s="1">
        <v>-2.0242151279031399E-2</v>
      </c>
      <c r="CS320" s="1">
        <v>-4.9977814305454997E-2</v>
      </c>
      <c r="CT320" s="1">
        <v>1.37294377003087E-3</v>
      </c>
      <c r="CU320" s="1">
        <v>9.9979841496793398E-3</v>
      </c>
      <c r="CV320" s="1">
        <v>3.2286808840218298E-2</v>
      </c>
      <c r="CW320" s="1">
        <v>2.93273659195218E-2</v>
      </c>
      <c r="CX320" s="1">
        <v>-2.78862138978473E-2</v>
      </c>
      <c r="CY320" s="1">
        <v>1.6470270914304801E-3</v>
      </c>
      <c r="CZ320" s="1">
        <v>-2.2516314665981901E-2</v>
      </c>
      <c r="DA320" s="1">
        <v>3.1582485598496501E-4</v>
      </c>
      <c r="DB320" s="1">
        <v>-2.2154545580078299E-2</v>
      </c>
      <c r="DC320" s="1">
        <v>1.740983889498E-2</v>
      </c>
      <c r="DD320" s="1">
        <v>-1.26508212021778E-2</v>
      </c>
      <c r="DE320" s="1">
        <v>-6.2772911500665997E-3</v>
      </c>
      <c r="DF320" s="1">
        <v>3.3029449710428198E-2</v>
      </c>
      <c r="DG320" s="1">
        <v>0.31417584646330099</v>
      </c>
      <c r="DH320" s="1">
        <v>-1.45457004708806E-2</v>
      </c>
      <c r="DI320" s="1">
        <v>8.7925270556044599E-3</v>
      </c>
      <c r="DJ320" s="1">
        <v>2.7873683861889399E-3</v>
      </c>
      <c r="DK320" s="1">
        <v>2.7677007096639599E-2</v>
      </c>
      <c r="DL320" s="1">
        <v>2.51195026755155E-2</v>
      </c>
      <c r="DM320" s="1">
        <v>2.6031149849913299E-2</v>
      </c>
      <c r="DN320" s="1">
        <v>8.5605291137763107E-2</v>
      </c>
      <c r="DO320" s="1">
        <v>0.143086367467053</v>
      </c>
      <c r="DP320" s="1">
        <v>3.7955872527578199E-3</v>
      </c>
      <c r="DQ320" s="1">
        <v>-0.16722410067808999</v>
      </c>
      <c r="DR320" s="1">
        <v>4.2869604866545398E-3</v>
      </c>
      <c r="DS320" s="1">
        <v>5.2891545241260503E-2</v>
      </c>
      <c r="DT320" s="1">
        <v>2.6763047801027399E-2</v>
      </c>
      <c r="DU320" s="1">
        <v>3.1770690409308302E-3</v>
      </c>
      <c r="DV320" s="1">
        <v>-5.1059867518976898E-3</v>
      </c>
      <c r="DW320" s="1">
        <v>5.8576277949342101E-2</v>
      </c>
      <c r="DX320" s="1">
        <v>3.8562805212106399E-3</v>
      </c>
      <c r="DY320" s="1">
        <v>-0.31950074555697</v>
      </c>
      <c r="DZ320" s="1">
        <v>0.38797885216496603</v>
      </c>
      <c r="EA320" s="1">
        <v>-2.9907194196046701E-2</v>
      </c>
      <c r="EB320" s="1">
        <v>-3.1589763372627702E-3</v>
      </c>
      <c r="EC320" s="1">
        <v>-3.6237846316819998E-3</v>
      </c>
      <c r="ED320" s="1">
        <v>0.17847701369864899</v>
      </c>
      <c r="EE320" s="1">
        <v>-2.9194470228311498E-2</v>
      </c>
      <c r="EF320" s="1">
        <v>-3.8200689691076199E-2</v>
      </c>
      <c r="EG320" s="1">
        <v>-3.4339455411647998E-2</v>
      </c>
      <c r="EH320" s="1">
        <v>-3.2755827308660897E-2</v>
      </c>
      <c r="EI320" s="1">
        <v>1.7072357698001001E-2</v>
      </c>
      <c r="EJ320" s="1">
        <v>-0.124830124011337</v>
      </c>
      <c r="EK320" s="1">
        <v>-2.8487844903710199E-2</v>
      </c>
      <c r="EL320" s="1">
        <v>7.7445730285581899E-3</v>
      </c>
      <c r="EM320" s="1">
        <v>7.4925478308353497E-3</v>
      </c>
      <c r="EN320" s="1">
        <v>-5.7493904915511705E-4</v>
      </c>
      <c r="EO320" s="1">
        <v>-5.7964545064306001E-3</v>
      </c>
      <c r="EP320" s="1">
        <v>-5.0368504759522002E-3</v>
      </c>
      <c r="EQ320" s="1">
        <v>-9.6054847897790799E-3</v>
      </c>
      <c r="ER320" s="1">
        <v>-2.5428711032621002E-3</v>
      </c>
      <c r="ES320" s="1">
        <v>5.7030888058603501E-3</v>
      </c>
      <c r="ET320" s="1">
        <v>-6.5411866668072197E-3</v>
      </c>
      <c r="EU320" s="1">
        <v>-1.6704052904038199E-3</v>
      </c>
      <c r="EV320" s="1">
        <v>1.40387276030234E-3</v>
      </c>
      <c r="EW320" s="1">
        <v>1.03098922637186E-2</v>
      </c>
      <c r="EX320" s="1">
        <v>-6.9934655709866598E-3</v>
      </c>
      <c r="EY320" s="1">
        <v>-3.9698308788817596E-3</v>
      </c>
      <c r="EZ320" s="1">
        <v>-7.2460475572044597E-4</v>
      </c>
      <c r="FA320" s="1">
        <v>-1.6994156792613201E-3</v>
      </c>
      <c r="FB320" s="1"/>
      <c r="FC320" s="1">
        <v>-7.2460475572149103E-4</v>
      </c>
      <c r="FD320" s="1">
        <v>0.272554879977219</v>
      </c>
      <c r="FE320" s="1">
        <v>-2.4063612573163601E-2</v>
      </c>
      <c r="FF320" s="1">
        <v>-2.5621224337240298E-3</v>
      </c>
      <c r="FG320" s="1">
        <v>9.4639637460780898E-2</v>
      </c>
      <c r="FH320" s="1">
        <v>-7.2460475571973896E-4</v>
      </c>
      <c r="FI320" s="1">
        <v>-4.2573370120288301E-3</v>
      </c>
      <c r="FJ320" s="1">
        <v>-1.5992398875097E-2</v>
      </c>
      <c r="FK320" s="1">
        <v>-7.2460475572022197E-4</v>
      </c>
      <c r="FL320" s="1">
        <v>-6.8411757937039703E-3</v>
      </c>
      <c r="FM320" s="1">
        <v>-7.4494595380488202E-3</v>
      </c>
      <c r="FN320" s="1">
        <v>-5.1237069548837398E-4</v>
      </c>
      <c r="FO320" s="1"/>
      <c r="FP320" s="1">
        <v>-8.2711039159230892E-3</v>
      </c>
      <c r="FQ320" s="1">
        <v>0.17894450006776999</v>
      </c>
      <c r="FR320" s="1">
        <v>-1.02475483693652E-3</v>
      </c>
      <c r="FS320" s="1">
        <v>-2.11270634721876E-3</v>
      </c>
      <c r="FT320" s="1">
        <v>-1.1457157489720201E-3</v>
      </c>
      <c r="FU320" s="1">
        <v>-4.1852275811466902E-2</v>
      </c>
      <c r="FV320" s="1">
        <v>1.7072357698001001E-2</v>
      </c>
      <c r="FW320" s="1">
        <v>-2.9880401777489102E-3</v>
      </c>
      <c r="FX320" s="1">
        <v>-1.02266414919901E-2</v>
      </c>
      <c r="FY320" s="1">
        <v>-8.8745983986780296E-4</v>
      </c>
      <c r="FZ320" s="1">
        <v>-1.01877943760907E-2</v>
      </c>
      <c r="GA320" s="1"/>
      <c r="GB320" s="1">
        <v>-5.1237069548781605E-4</v>
      </c>
      <c r="GC320" s="1">
        <v>-3.2813473326019599E-3</v>
      </c>
      <c r="GD320" s="1">
        <v>-8.8745983986861698E-4</v>
      </c>
      <c r="GE320" s="1">
        <v>-1.3724800395600899E-3</v>
      </c>
      <c r="GF320" s="1">
        <v>-4.0354876821054901E-3</v>
      </c>
      <c r="GG320" s="1">
        <v>-5.5686207074928896E-3</v>
      </c>
      <c r="GH320" s="1">
        <v>-5.0483862531549998E-3</v>
      </c>
      <c r="GI320" s="1">
        <v>-2.50700003126898E-2</v>
      </c>
      <c r="GJ320" s="1">
        <v>-1.56123643676934E-2</v>
      </c>
      <c r="GK320" s="1">
        <v>3.2287333111298902E-2</v>
      </c>
      <c r="GL320" s="1">
        <v>0.49620668285847902</v>
      </c>
      <c r="GM320" s="1">
        <v>-8.8745983986835699E-4</v>
      </c>
      <c r="GN320" s="1">
        <v>-7.2460475572000502E-4</v>
      </c>
      <c r="GO320" s="1">
        <v>-1.2550742099083499E-3</v>
      </c>
      <c r="GP320" s="1">
        <v>-1.27510504915417E-2</v>
      </c>
      <c r="GQ320" s="1">
        <v>-1.25507420990686E-3</v>
      </c>
      <c r="GR320" s="1">
        <v>-4.0679195598517402E-3</v>
      </c>
      <c r="GS320" s="1">
        <v>2.4144065396983799E-2</v>
      </c>
      <c r="GT320" s="1">
        <v>3.1199128468046701E-3</v>
      </c>
      <c r="GU320" s="1">
        <v>-2.2515532334037101E-2</v>
      </c>
      <c r="GV320" s="1">
        <v>-5.7518439655815601E-2</v>
      </c>
      <c r="GW320" s="1">
        <v>-1.91986753993043E-2</v>
      </c>
      <c r="GX320" s="1">
        <v>-4.0027936144131004E-3</v>
      </c>
      <c r="GY320" s="1">
        <v>-4.4826627776348403E-2</v>
      </c>
      <c r="GZ320" s="1">
        <v>-5.2526270627481402E-3</v>
      </c>
      <c r="HA320" s="1">
        <v>-2.8531336849274402E-3</v>
      </c>
      <c r="HB320" s="1">
        <v>-1.84747578054555E-3</v>
      </c>
      <c r="HC320" s="1">
        <v>-6.3418929872301501E-3</v>
      </c>
      <c r="HD320" s="1">
        <v>-7.2460475571984998E-4</v>
      </c>
      <c r="HE320" s="1">
        <v>-5.1237069548629199E-4</v>
      </c>
      <c r="HF320" s="1">
        <v>-6.0877937108615599E-3</v>
      </c>
      <c r="HG320" s="1">
        <v>1.7072357698010399E-2</v>
      </c>
      <c r="HH320" s="1">
        <v>-4.03548768210483E-3</v>
      </c>
      <c r="HI320" s="1">
        <v>-7.6415411967558798E-3</v>
      </c>
      <c r="HJ320" s="1">
        <v>-5.1237069548751204E-4</v>
      </c>
      <c r="HK320" s="1">
        <v>-5.1237069548771901E-4</v>
      </c>
      <c r="HL320" s="1">
        <v>-1.53716587206351E-3</v>
      </c>
      <c r="HM320" s="1">
        <v>-1.0174812834228801E-2</v>
      </c>
      <c r="HN320" s="1">
        <v>-3.1881655440397998E-2</v>
      </c>
      <c r="HO320" s="1">
        <v>-4.1637030737894003E-3</v>
      </c>
      <c r="HP320" s="1">
        <v>-1.25623771790814E-2</v>
      </c>
      <c r="HQ320" s="1">
        <v>-1.2550742099089001E-3</v>
      </c>
      <c r="HR320" s="1"/>
      <c r="HS320" s="1">
        <v>-1.3578130427147001E-2</v>
      </c>
      <c r="HT320" s="1">
        <v>4.3246153634588103E-3</v>
      </c>
      <c r="HU320" s="1"/>
      <c r="HV320" s="1">
        <v>-1.1457157489719099E-3</v>
      </c>
      <c r="HW320" s="1">
        <v>-1.5371658720647399E-3</v>
      </c>
      <c r="HX320" s="1">
        <v>-1.3556410147012601E-3</v>
      </c>
      <c r="HY320" s="1">
        <v>-3.2253832447494399E-2</v>
      </c>
      <c r="HZ320" s="1">
        <v>-5.1237069548706697E-4</v>
      </c>
      <c r="IA320" s="1">
        <v>-5.1237069548552405E-4</v>
      </c>
      <c r="IB320" s="1">
        <v>-1.35389303989235E-2</v>
      </c>
      <c r="IC320" s="1">
        <v>-5.1237069548705299E-4</v>
      </c>
      <c r="ID320" s="1">
        <v>-5.1237069548519E-4</v>
      </c>
      <c r="IE320" s="1">
        <v>2.4144065396976899E-2</v>
      </c>
      <c r="IF320" s="1">
        <v>-2.1739664058206998E-3</v>
      </c>
      <c r="IG320" s="1">
        <v>-1.7223974902609501E-2</v>
      </c>
      <c r="IH320" s="1">
        <v>-2.6128738874589899E-3</v>
      </c>
      <c r="II320" s="1">
        <v>-1.8565186720339698E-2</v>
      </c>
      <c r="IJ320" s="1">
        <v>-5.3839385681415101E-2</v>
      </c>
      <c r="IK320" s="1">
        <v>-2.1028710093637101E-2</v>
      </c>
      <c r="IL320" s="1">
        <v>-4.7532977892906303E-3</v>
      </c>
      <c r="IM320" s="1">
        <v>1.8853061769159199E-2</v>
      </c>
      <c r="IN320" s="1">
        <v>-5.1769777656340103E-3</v>
      </c>
      <c r="IO320" s="1">
        <v>-4.6129505903236704E-3</v>
      </c>
      <c r="IP320" s="1">
        <v>-3.8155327437859002E-2</v>
      </c>
      <c r="IQ320" s="1">
        <v>-3.56598806477176E-2</v>
      </c>
      <c r="IR320" s="1">
        <v>-1.5371658720653399E-3</v>
      </c>
      <c r="IS320" s="1">
        <v>-1.57060828571534E-2</v>
      </c>
      <c r="IT320" s="1">
        <v>-2.0062955268447698E-2</v>
      </c>
      <c r="IU320" s="1">
        <v>-8.8745983986785598E-4</v>
      </c>
      <c r="IV320" s="1">
        <v>-1.9845246901043201E-3</v>
      </c>
      <c r="IW320" s="1">
        <v>-1.98452469010217E-3</v>
      </c>
      <c r="IX320" s="1">
        <v>4.18194796030711E-2</v>
      </c>
      <c r="IY320" s="1">
        <v>-2.3669586027600099E-2</v>
      </c>
      <c r="IZ320" s="1">
        <v>-2.29457450805019E-2</v>
      </c>
      <c r="JA320" s="1">
        <v>-4.58436708956491E-3</v>
      </c>
      <c r="JB320" s="1">
        <v>3.4145163419755299E-2</v>
      </c>
      <c r="JC320" s="1">
        <v>-1.69941567926441E-3</v>
      </c>
      <c r="JD320" s="1">
        <v>-1.42657717669299E-2</v>
      </c>
      <c r="JE320" s="1">
        <v>-7.2460475572191495E-4</v>
      </c>
      <c r="JF320" s="1">
        <v>1.7072357698026199E-2</v>
      </c>
      <c r="JG320" s="1"/>
      <c r="JH320" s="1"/>
      <c r="JI320" s="1">
        <v>-7.24604755720494E-4</v>
      </c>
      <c r="JJ320" s="1">
        <v>-7.2460475572046397E-4</v>
      </c>
      <c r="JK320" s="1">
        <v>-2.0886859190542399E-2</v>
      </c>
      <c r="JL320" s="1">
        <v>-7.2460475572130704E-4</v>
      </c>
      <c r="JM320" s="1">
        <v>-3.7037554933296697E-2</v>
      </c>
      <c r="JN320" s="1">
        <v>4.1819479603103803E-2</v>
      </c>
      <c r="JO320" s="1">
        <v>-1.2530661302011701E-2</v>
      </c>
      <c r="JP320" s="1"/>
      <c r="JQ320" s="1">
        <v>-5.1237069548623398E-4</v>
      </c>
      <c r="JR320" s="1">
        <v>3.0383533204858499E-2</v>
      </c>
      <c r="JS320" s="1">
        <v>-1.9819669225091999E-2</v>
      </c>
      <c r="JT320" s="1">
        <v>-1.3556410147015801E-3</v>
      </c>
      <c r="JU320" s="1">
        <v>-5.1237069548698598E-4</v>
      </c>
      <c r="JV320" s="1">
        <v>-9.0916865811629596E-3</v>
      </c>
      <c r="JW320" s="1">
        <v>-7.2341455390407998E-3</v>
      </c>
      <c r="JX320" s="1">
        <v>2.47058494034673E-2</v>
      </c>
      <c r="JY320" s="1">
        <v>1.4455753823771299E-2</v>
      </c>
      <c r="JZ320" s="1">
        <v>-4.1477163915540398E-2</v>
      </c>
      <c r="KA320" s="1">
        <v>-5.1237069548803799E-4</v>
      </c>
      <c r="KB320" s="1">
        <v>3.18844416716349E-2</v>
      </c>
      <c r="KC320" s="1">
        <v>1.7487281624094301E-2</v>
      </c>
      <c r="KD320" s="1">
        <v>-5.1237069548525603E-4</v>
      </c>
      <c r="KE320" s="1"/>
      <c r="KF320" s="1">
        <v>-3.9550177463712297E-2</v>
      </c>
      <c r="KG320" s="1">
        <v>-1.1457157489758801E-3</v>
      </c>
      <c r="KH320" s="1"/>
      <c r="KI320" s="1">
        <v>2.3468532875338499E-3</v>
      </c>
      <c r="KJ320" s="1"/>
      <c r="KK320" s="1">
        <v>-5.1237069548672502E-4</v>
      </c>
      <c r="KL320" s="1">
        <v>-5.1237069548839003E-4</v>
      </c>
      <c r="KM320" s="1">
        <v>4.4278946924616001E-3</v>
      </c>
      <c r="KN320" s="1">
        <v>1.2262867113981101E-2</v>
      </c>
      <c r="KO320" s="1">
        <v>-1.3753181639268501E-2</v>
      </c>
      <c r="KP320" s="1">
        <v>1.9711020334210699E-3</v>
      </c>
      <c r="KQ320" s="1">
        <v>3.9560785665094002E-2</v>
      </c>
      <c r="KR320" s="1">
        <v>-2.51034606669873E-3</v>
      </c>
      <c r="KS320" s="1">
        <v>-3.95261500327505E-2</v>
      </c>
      <c r="KT320" s="1">
        <v>-1.04819945687811E-2</v>
      </c>
      <c r="KU320" s="1">
        <v>-9.3528282094529097E-2</v>
      </c>
      <c r="KV320" s="1">
        <v>-0.114037048396323</v>
      </c>
      <c r="KW320" s="1">
        <v>-3.8204467898115602E-2</v>
      </c>
      <c r="KX320" s="1">
        <v>-9.2253993439933096E-2</v>
      </c>
      <c r="KY320" s="1">
        <v>-1.2274045873704301E-2</v>
      </c>
      <c r="KZ320" s="1">
        <v>-1.2550742099097501E-3</v>
      </c>
      <c r="LA320" s="1">
        <v>-2.31404341011168E-2</v>
      </c>
      <c r="LB320" s="1">
        <v>-3.5314525688147899E-2</v>
      </c>
      <c r="LC320" s="1">
        <v>-1.5714575903396401E-2</v>
      </c>
      <c r="LD320" s="1">
        <v>-3.4281611904451802E-2</v>
      </c>
      <c r="LE320" s="1">
        <v>-5.1237069548651501E-4</v>
      </c>
      <c r="LF320" s="1">
        <v>-3.2755827308660897E-2</v>
      </c>
      <c r="LG320" s="1">
        <v>-3.5873480646145001E-3</v>
      </c>
      <c r="LH320" s="1">
        <v>1</v>
      </c>
      <c r="LI320" s="1">
        <v>-2.4362266110350101E-2</v>
      </c>
      <c r="LJ320" s="1">
        <v>-1.6323026265350801E-2</v>
      </c>
      <c r="LK320" s="1">
        <v>-3.6237846316819998E-3</v>
      </c>
      <c r="LL320" s="1">
        <v>6.2376682974996803E-3</v>
      </c>
      <c r="LM320" s="1">
        <v>1.0536645530281701E-3</v>
      </c>
      <c r="LN320" s="1">
        <v>6.8931117590652997E-3</v>
      </c>
      <c r="LO320" s="1">
        <v>-1.9749521171053401E-3</v>
      </c>
      <c r="LP320" s="1">
        <v>3.2630939704875302E-2</v>
      </c>
      <c r="LQ320" s="1">
        <v>-3.1826360137423099E-2</v>
      </c>
      <c r="LR320" s="1">
        <v>-2.301882624102E-3</v>
      </c>
      <c r="LS320" s="1">
        <v>-3.1826360137423099E-2</v>
      </c>
      <c r="LT320" s="1">
        <v>1.0536645530281701E-3</v>
      </c>
      <c r="LU320" s="1">
        <v>-2.301882624102E-3</v>
      </c>
      <c r="LV320" s="1">
        <v>6.8931117590652997E-3</v>
      </c>
      <c r="LW320" s="1">
        <v>6.2376682974996803E-3</v>
      </c>
      <c r="LX320" s="1">
        <v>3.2630939704875302E-2</v>
      </c>
      <c r="LY320" s="1">
        <v>-1.9749521171053401E-3</v>
      </c>
      <c r="LZ320" s="1">
        <v>-0.16883214693113999</v>
      </c>
      <c r="MA320" s="1">
        <v>0.17857795076223201</v>
      </c>
      <c r="MB320" s="1">
        <v>-2.94313700708334E-2</v>
      </c>
      <c r="MC320" s="1">
        <v>-1.03621149543926E-2</v>
      </c>
      <c r="MD320" s="1">
        <v>-4.9153825055503596E-3</v>
      </c>
      <c r="ME320" s="1">
        <v>-1.12619905137524E-3</v>
      </c>
      <c r="MF320" s="1">
        <v>1.15755285334001E-2</v>
      </c>
      <c r="MG320" s="1">
        <v>1.24225322236038E-2</v>
      </c>
      <c r="MH320" s="1">
        <v>3.0859001885263301E-2</v>
      </c>
      <c r="MI320" s="1">
        <v>-2.5406439033453398E-4</v>
      </c>
      <c r="MJ320" s="1">
        <v>2.0022823406727701E-3</v>
      </c>
      <c r="MK320" s="1">
        <v>-1.25568860055286E-2</v>
      </c>
      <c r="ML320" s="1">
        <v>1.17222291069088E-4</v>
      </c>
      <c r="MM320" s="1">
        <v>-6.4928325296555499E-3</v>
      </c>
      <c r="MN320" s="1">
        <v>-9.2494013340346393E-3</v>
      </c>
      <c r="MO320" s="1">
        <v>-6.5308165994074604E-3</v>
      </c>
      <c r="MP320" s="1">
        <v>2.16484447630063E-3</v>
      </c>
      <c r="MQ320" s="1">
        <v>-8.4693832199762304E-3</v>
      </c>
      <c r="MR320" s="1">
        <v>-9.7734295146700793E-3</v>
      </c>
      <c r="MS320" s="1">
        <v>-6.7336451334697803E-3</v>
      </c>
      <c r="MT320" s="1">
        <v>-5.41030114541828E-3</v>
      </c>
      <c r="MU320" s="1">
        <v>-1.6592089389184399E-4</v>
      </c>
      <c r="MV320" s="1">
        <v>-6.7996605730175803E-3</v>
      </c>
      <c r="MW320" s="1">
        <v>2.7317654804541702E-4</v>
      </c>
      <c r="MX320" s="1">
        <v>-7.3001030910293E-3</v>
      </c>
      <c r="MY320" s="1">
        <v>-9.3775839817738203E-3</v>
      </c>
      <c r="MZ320" s="1">
        <v>-5.1237069548645895E-4</v>
      </c>
      <c r="NA320" s="1">
        <v>-1.8383497940632099E-2</v>
      </c>
      <c r="NB320" s="1">
        <v>-4.0614229402462503E-2</v>
      </c>
      <c r="NC320" s="1">
        <v>-8.3504380668490696E-3</v>
      </c>
      <c r="ND320" s="1">
        <v>-1.34008493097003E-2</v>
      </c>
      <c r="NE320" s="1">
        <v>-3.10942484278077E-2</v>
      </c>
      <c r="NF320" s="1">
        <v>-2.093225433132E-2</v>
      </c>
      <c r="NG320" s="1">
        <v>-1.45154568418151E-2</v>
      </c>
      <c r="NH320" s="1">
        <v>-9.0771580188114404E-3</v>
      </c>
      <c r="NI320" s="1">
        <v>-1.5188094723844E-2</v>
      </c>
      <c r="NJ320" s="1">
        <v>-5.12370695486484E-4</v>
      </c>
      <c r="NK320" s="1">
        <v>-1.8994469423965699E-2</v>
      </c>
      <c r="NL320" s="1">
        <v>-1.3665929388493901E-2</v>
      </c>
      <c r="NM320" s="1">
        <v>-6.1093702437875303E-3</v>
      </c>
      <c r="NN320" s="1">
        <v>-9.2357290731981297E-3</v>
      </c>
      <c r="NO320" s="1">
        <v>-7.8289472652600094E-3</v>
      </c>
      <c r="NP320" s="1">
        <v>-7.0523348387427798E-2</v>
      </c>
      <c r="NQ320" s="1">
        <v>-3.2813473325994701E-3</v>
      </c>
      <c r="NR320" s="1">
        <v>-2.64540131921632E-2</v>
      </c>
      <c r="NS320" s="1">
        <v>-9.2070988447589003E-3</v>
      </c>
      <c r="NT320" s="1"/>
      <c r="NU320" s="1">
        <v>-1.1213714810921999E-2</v>
      </c>
      <c r="NV320" s="1">
        <v>-4.5489656142688399E-2</v>
      </c>
      <c r="NW320" s="1">
        <v>-1.7737370780288898E-2</v>
      </c>
      <c r="NX320" s="1">
        <v>-5.1259269368400502E-3</v>
      </c>
      <c r="NY320" s="1">
        <v>-2.2969425527360299E-2</v>
      </c>
      <c r="NZ320" s="1">
        <v>-1.25200718616746E-2</v>
      </c>
      <c r="OA320" s="1">
        <v>-6.8986759272715104E-3</v>
      </c>
      <c r="OB320" s="1">
        <v>-1.2730221947262199E-2</v>
      </c>
      <c r="OC320" s="1">
        <v>-2.0691949424726901E-2</v>
      </c>
      <c r="OD320" s="1">
        <v>-1.27093600030703E-2</v>
      </c>
      <c r="OE320" s="1">
        <v>-2.1112108948788701E-2</v>
      </c>
      <c r="OF320" s="1">
        <v>-1.9955175166320799E-2</v>
      </c>
      <c r="OG320" s="1">
        <v>-2.0867445485253801E-2</v>
      </c>
      <c r="OH320" s="1">
        <v>-1.84491027580088E-2</v>
      </c>
      <c r="OI320" s="1">
        <v>-1.092681638727E-2</v>
      </c>
      <c r="OJ320" s="1">
        <v>-3.8594150106176098E-3</v>
      </c>
      <c r="OK320" s="1">
        <v>-5.8997939288085999E-3</v>
      </c>
      <c r="OL320" s="1">
        <v>-1.9291162555588701E-3</v>
      </c>
      <c r="OM320" s="1">
        <v>1.42075680063078E-2</v>
      </c>
      <c r="ON320" s="1">
        <v>-1.28460957312773E-4</v>
      </c>
      <c r="OO320" s="1">
        <v>-1.6592089389184399E-4</v>
      </c>
      <c r="OP320" s="1">
        <v>2.37128429449689E-3</v>
      </c>
      <c r="OQ320" s="1">
        <v>-5.8601141212033603E-3</v>
      </c>
      <c r="OR320" s="1">
        <v>-4.74891640233077E-3</v>
      </c>
      <c r="OS320" s="1">
        <v>-8.0353887085431099E-4</v>
      </c>
      <c r="OT320" s="1">
        <v>1.1864315852638801E-3</v>
      </c>
      <c r="OU320" s="1">
        <v>1.3545439052996401E-3</v>
      </c>
      <c r="OV320" s="1">
        <v>-2.2228374364932899E-3</v>
      </c>
      <c r="OW320" s="1">
        <v>-6.6365201212101E-3</v>
      </c>
      <c r="OX320" s="1">
        <v>5.4867018045407301E-3</v>
      </c>
      <c r="OY320" s="1">
        <v>-6.0903086925655102E-3</v>
      </c>
      <c r="OZ320" s="1">
        <v>4.1707022003841399E-3</v>
      </c>
      <c r="PA320" s="1">
        <v>-5.4233098329846E-3</v>
      </c>
      <c r="PB320" s="1">
        <v>5.2859781594577103E-3</v>
      </c>
      <c r="PC320" s="1">
        <v>-3.7650327490411801E-4</v>
      </c>
      <c r="PD320" s="1">
        <v>-1.83128376393205E-3</v>
      </c>
      <c r="PE320" s="1">
        <v>-5.4854249350459201E-3</v>
      </c>
      <c r="PF320" s="1">
        <v>-2.0334219420761802E-3</v>
      </c>
      <c r="PG320" s="1">
        <v>-4.0284408516825E-3</v>
      </c>
      <c r="PH320" s="1">
        <v>3.0299063571391899E-3</v>
      </c>
      <c r="PI320" s="1">
        <v>-5.1228461714625598E-3</v>
      </c>
      <c r="PJ320" s="1">
        <v>9.6200414508717299E-3</v>
      </c>
      <c r="PK320" s="1">
        <v>1.5984660514065201E-2</v>
      </c>
      <c r="PL320" s="1">
        <v>1.72622203982132E-3</v>
      </c>
      <c r="PM320" s="1">
        <v>3.9817767877391299E-5</v>
      </c>
      <c r="PN320" s="1">
        <v>-1.3134693470270001E-3</v>
      </c>
      <c r="PO320" s="1">
        <v>2.7123279483884299E-3</v>
      </c>
      <c r="PP320" s="1">
        <v>4.0987663941028096E-3</v>
      </c>
      <c r="PQ320" s="1">
        <v>8.6607742522492605E-4</v>
      </c>
      <c r="PR320" s="1">
        <v>-3.1255432426344101E-3</v>
      </c>
      <c r="PS320" s="1">
        <v>2.4223284229046198E-3</v>
      </c>
      <c r="PT320" s="1">
        <v>-5.9028105851453199E-3</v>
      </c>
      <c r="PU320" s="1">
        <v>-7.0061380449449101E-3</v>
      </c>
      <c r="PV320" s="1">
        <v>-5.0823915243024603E-3</v>
      </c>
      <c r="PW320" s="1">
        <v>1.3331055979492999E-3</v>
      </c>
      <c r="PX320" s="1">
        <v>-1.01775383478712E-2</v>
      </c>
      <c r="PY320" s="1">
        <v>-4.3981673642239901E-3</v>
      </c>
      <c r="PZ320" s="1">
        <v>-5.2523817052903101E-3</v>
      </c>
      <c r="QA320" s="1">
        <v>1.8171715249042601E-3</v>
      </c>
      <c r="QB320" s="1">
        <v>-2.03040091861907E-3</v>
      </c>
      <c r="QC320" s="1">
        <v>-1.1874024569849199E-3</v>
      </c>
      <c r="QD320" s="1">
        <v>-3.4008121027075499E-3</v>
      </c>
      <c r="QE320" s="1">
        <v>-5.1159266597047897E-3</v>
      </c>
      <c r="QF320" s="1">
        <v>-4.7282027951991304E-3</v>
      </c>
      <c r="QG320" s="1">
        <v>-5.8955301381247499E-3</v>
      </c>
      <c r="QH320" s="1">
        <v>-4.0007530804358404E-3</v>
      </c>
      <c r="QI320" s="1">
        <v>-8.7951138335987404E-4</v>
      </c>
      <c r="QJ320" s="1">
        <v>6.9860366746783203E-3</v>
      </c>
      <c r="QK320" s="1">
        <v>-8.8745983986839797E-4</v>
      </c>
      <c r="QL320" s="1">
        <v>1.8230623611898899E-5</v>
      </c>
      <c r="QM320" s="1">
        <v>1.0262774602081901E-2</v>
      </c>
      <c r="QN320" s="1">
        <v>-3.81348965935141E-3</v>
      </c>
      <c r="QO320" s="1">
        <v>1.32860388599186E-3</v>
      </c>
      <c r="QP320" s="1">
        <v>-6.2545864167248702E-3</v>
      </c>
      <c r="QQ320" s="1">
        <v>4.3639507678732902E-5</v>
      </c>
      <c r="QR320" s="1">
        <v>-4.6452285809265199E-3</v>
      </c>
      <c r="QS320" s="1">
        <v>9.9823930815373402E-3</v>
      </c>
      <c r="QT320" s="1">
        <v>-6.2791612409349596E-3</v>
      </c>
      <c r="QU320" s="1">
        <v>-2.2698786057805801E-3</v>
      </c>
      <c r="QV320" s="1">
        <v>-4.2501274733550802E-3</v>
      </c>
      <c r="QW320" s="1">
        <v>-7.8785977084456903E-3</v>
      </c>
      <c r="QX320" s="1">
        <v>-3.5474793049718E-4</v>
      </c>
      <c r="QY320" s="1">
        <v>-1.3274992889825799E-4</v>
      </c>
      <c r="QZ320" s="1">
        <v>3.3803728634237301E-3</v>
      </c>
      <c r="RA320" s="1">
        <v>-1.7041943779842199E-3</v>
      </c>
      <c r="RB320" s="1">
        <v>1.1671124388777401E-2</v>
      </c>
      <c r="RC320" s="1">
        <v>-9.9418757295577104E-3</v>
      </c>
      <c r="RD320" s="1">
        <v>2.90887704645184E-3</v>
      </c>
      <c r="RE320" s="1">
        <v>-4.3541343747978602E-3</v>
      </c>
      <c r="RF320" s="1">
        <v>1.31753129047736E-2</v>
      </c>
      <c r="RG320" s="1">
        <v>1.38981317012694E-2</v>
      </c>
      <c r="RH320" s="1">
        <v>1.0116873970845401E-2</v>
      </c>
      <c r="RI320" s="1">
        <v>-3.3519525018335201E-3</v>
      </c>
      <c r="RJ320" s="1">
        <v>-2.5267530698610798E-4</v>
      </c>
      <c r="RK320" s="1">
        <v>-2.60403775322885E-3</v>
      </c>
      <c r="RL320" s="1">
        <v>-3.2793253516170901E-3</v>
      </c>
      <c r="RM320" s="1">
        <v>-2.2602217862962401E-3</v>
      </c>
      <c r="RN320" s="1">
        <v>-5.31845796411674E-3</v>
      </c>
      <c r="RO320" s="1">
        <v>-2.0756913879746899E-3</v>
      </c>
      <c r="RP320" s="1">
        <v>1.8492440786120701E-3</v>
      </c>
      <c r="RQ320" s="1">
        <v>-5.0910859415181997E-3</v>
      </c>
      <c r="RR320" s="1">
        <v>-5.2569543125958601E-3</v>
      </c>
      <c r="RS320" s="1">
        <v>7.6362228277916198E-3</v>
      </c>
      <c r="RT320" s="1">
        <v>-2.7616059721694299E-3</v>
      </c>
      <c r="RU320" s="1">
        <v>-1.5403669239355E-3</v>
      </c>
    </row>
    <row r="321" spans="1:489">
      <c r="A321" t="s">
        <v>319</v>
      </c>
      <c r="B321" s="1">
        <v>-2.6663213680741698E-3</v>
      </c>
      <c r="C321" s="1">
        <v>3.9575377608328096E-3</v>
      </c>
      <c r="D321" s="1">
        <v>3.0675242640598999E-2</v>
      </c>
      <c r="E321" s="1">
        <v>4.08242011891757E-2</v>
      </c>
      <c r="F321" s="1">
        <v>1.4445434147306599E-2</v>
      </c>
      <c r="G321" s="1">
        <v>-1.4403782142449299E-2</v>
      </c>
      <c r="H321" s="1">
        <v>3.8807000571605403E-2</v>
      </c>
      <c r="I321" s="1">
        <v>-3.2268799719076598E-2</v>
      </c>
      <c r="J321" s="1">
        <v>0.26072343627994399</v>
      </c>
      <c r="K321" s="1">
        <v>8.5092698741122807E-3</v>
      </c>
      <c r="L321" s="1">
        <v>0.22960388780006499</v>
      </c>
      <c r="M321" s="1">
        <v>2.6643152887357399E-2</v>
      </c>
      <c r="N321" s="1">
        <v>0.214338585618393</v>
      </c>
      <c r="O321" s="1">
        <v>-8.3047040380365804E-3</v>
      </c>
      <c r="P321" s="1">
        <v>-2.2551066809847399E-2</v>
      </c>
      <c r="Q321" s="1">
        <v>4.8082769672673699E-2</v>
      </c>
      <c r="R321" s="1">
        <v>1.32226476229218E-2</v>
      </c>
      <c r="S321" s="1">
        <v>-1.4959098647878599E-3</v>
      </c>
      <c r="T321" s="1">
        <v>3.5786693208302599E-2</v>
      </c>
      <c r="U321" s="1">
        <v>0.13309746967274</v>
      </c>
      <c r="V321" s="1">
        <v>-1.2288580621412099E-2</v>
      </c>
      <c r="W321" s="1">
        <v>4.89058644497362E-2</v>
      </c>
      <c r="X321" s="1">
        <v>2.7545190966386801E-2</v>
      </c>
      <c r="Y321" s="1">
        <v>-1.8665599417029902E-2</v>
      </c>
      <c r="Z321" s="1">
        <v>1.6535531532113502E-2</v>
      </c>
      <c r="AA321" s="1">
        <v>4.3619705701065901E-2</v>
      </c>
      <c r="AB321" s="1">
        <v>-5.3198621112454103E-3</v>
      </c>
      <c r="AC321" s="1">
        <v>-2.3617490768229599E-2</v>
      </c>
      <c r="AD321" s="1">
        <v>8.7267518188508392E-3</v>
      </c>
      <c r="AE321" s="1">
        <v>2.7853650220979201E-2</v>
      </c>
      <c r="AF321" s="1">
        <v>-2.2556481906454699E-2</v>
      </c>
      <c r="AG321" s="1">
        <v>6.9081660573387703E-4</v>
      </c>
      <c r="AH321" s="1">
        <v>-2.1915352951521701E-2</v>
      </c>
      <c r="AI321" s="1">
        <v>-7.7736627139478398E-3</v>
      </c>
      <c r="AJ321" s="1">
        <v>0.10657132736427</v>
      </c>
      <c r="AK321" s="1">
        <v>3.8007000352974302E-2</v>
      </c>
      <c r="AL321" s="1">
        <v>3.1334121018571998E-2</v>
      </c>
      <c r="AM321" s="1">
        <v>1.1373773837066101E-2</v>
      </c>
      <c r="AN321" s="1">
        <v>3.5083086667975098E-2</v>
      </c>
      <c r="AO321" s="1">
        <v>-1.3919818989043001E-2</v>
      </c>
      <c r="AP321" s="1">
        <v>4.43056023968494E-2</v>
      </c>
      <c r="AQ321" s="1">
        <v>-4.2277512158738498E-2</v>
      </c>
      <c r="AR321" s="1">
        <v>2.6757276865825401E-2</v>
      </c>
      <c r="AS321" s="1">
        <v>0.12975807781179299</v>
      </c>
      <c r="AT321" s="1">
        <v>-4.3490225760601402E-2</v>
      </c>
      <c r="AU321" s="1">
        <v>7.2223561400990097E-4</v>
      </c>
      <c r="AV321" s="1">
        <v>5.0187868078443103E-2</v>
      </c>
      <c r="AW321" s="1">
        <v>-2.1246134309837801E-2</v>
      </c>
      <c r="AX321" s="1">
        <v>-1.8433930636115599E-2</v>
      </c>
      <c r="AY321" s="1">
        <v>3.3451563410975202E-2</v>
      </c>
      <c r="AZ321" s="1">
        <v>3.5516400792526603E-2</v>
      </c>
      <c r="BA321" s="1">
        <v>2.8760651424777201E-2</v>
      </c>
      <c r="BB321" s="1">
        <v>1.1011622078947901E-2</v>
      </c>
      <c r="BC321" s="1">
        <v>-0.20818167831637399</v>
      </c>
      <c r="BD321" s="1">
        <v>4.3305094438857002E-2</v>
      </c>
      <c r="BE321" s="1">
        <v>4.6508306935900898E-2</v>
      </c>
      <c r="BF321" s="1">
        <v>3.4476669395906899E-2</v>
      </c>
      <c r="BG321" s="1">
        <v>3.9621602090706198E-2</v>
      </c>
      <c r="BH321" s="1">
        <v>1.07388875639172E-2</v>
      </c>
      <c r="BI321" s="1">
        <v>-5.0098606122596498E-3</v>
      </c>
      <c r="BJ321" s="1">
        <v>3.09714221455465E-2</v>
      </c>
      <c r="BK321" s="1">
        <v>-0.21831800511440599</v>
      </c>
      <c r="BL321" s="1">
        <v>-1.8509547957254499E-2</v>
      </c>
      <c r="BM321" s="1">
        <v>4.7908467515032999E-2</v>
      </c>
      <c r="BN321" s="1">
        <v>3.8155994149408901E-2</v>
      </c>
      <c r="BO321" s="1">
        <v>1.49485256493173E-2</v>
      </c>
      <c r="BP321" s="1">
        <v>-4.4881195250650499E-2</v>
      </c>
      <c r="BQ321" s="1">
        <v>-4.2409751813046903E-2</v>
      </c>
      <c r="BR321" s="1">
        <v>-2.2279972375026401E-2</v>
      </c>
      <c r="BS321" s="1">
        <v>-1.89972663003742E-2</v>
      </c>
      <c r="BT321" s="1">
        <v>-2.9914887952245402E-2</v>
      </c>
      <c r="BU321" s="1">
        <v>-6.7191634078472198E-3</v>
      </c>
      <c r="BV321" s="1">
        <v>8.61868538400388E-3</v>
      </c>
      <c r="BW321" s="1">
        <v>4.98307627747114E-2</v>
      </c>
      <c r="BX321" s="1">
        <v>1.7441189490858398E-2</v>
      </c>
      <c r="BY321" s="1">
        <v>5.28573918761523E-2</v>
      </c>
      <c r="BZ321" s="1">
        <v>-2.33115903838697E-2</v>
      </c>
      <c r="CA321" s="1">
        <v>2.9652662259433801E-2</v>
      </c>
      <c r="CB321" s="1">
        <v>6.0782114665104199E-2</v>
      </c>
      <c r="CC321" s="1">
        <v>-1.6432880195949701E-2</v>
      </c>
      <c r="CD321" s="1">
        <v>2.3529602961267201E-2</v>
      </c>
      <c r="CE321" s="1">
        <v>4.0127901350084101E-2</v>
      </c>
      <c r="CF321" s="1">
        <v>5.0829180471897897E-2</v>
      </c>
      <c r="CG321" s="1">
        <v>-2.7534187194268499E-2</v>
      </c>
      <c r="CH321" s="1">
        <v>3.8527105437177703E-2</v>
      </c>
      <c r="CI321" s="1">
        <v>-3.3290571547293001E-2</v>
      </c>
      <c r="CJ321" s="1">
        <v>3.2087996705904599E-2</v>
      </c>
      <c r="CK321" s="1">
        <v>6.0988301634233903E-2</v>
      </c>
      <c r="CL321" s="1">
        <v>-1.90333594491153E-2</v>
      </c>
      <c r="CM321" s="1">
        <v>1.92236547728315E-2</v>
      </c>
      <c r="CN321" s="1">
        <v>4.9848289679383401E-2</v>
      </c>
      <c r="CO321" s="1">
        <v>3.6062434857872402E-2</v>
      </c>
      <c r="CP321" s="1">
        <v>4.4906537731536099E-2</v>
      </c>
      <c r="CQ321" s="1">
        <v>5.3240350545852501E-2</v>
      </c>
      <c r="CR321" s="1">
        <v>-2.2935314463987298E-2</v>
      </c>
      <c r="CS321" s="1">
        <v>-8.2457008423336101E-2</v>
      </c>
      <c r="CT321" s="1">
        <v>5.4919035369676104E-3</v>
      </c>
      <c r="CU321" s="1">
        <v>7.8333414226570506E-3</v>
      </c>
      <c r="CV321" s="1">
        <v>5.74500869153503E-2</v>
      </c>
      <c r="CW321" s="1">
        <v>4.9051521354720802E-2</v>
      </c>
      <c r="CX321" s="1">
        <v>-1.7348280383751798E-2</v>
      </c>
      <c r="CY321" s="1">
        <v>-1.01285317598243E-2</v>
      </c>
      <c r="CZ321" s="1">
        <v>-2.43811304505827E-2</v>
      </c>
      <c r="DA321" s="1">
        <v>-7.8773739082179696E-3</v>
      </c>
      <c r="DB321" s="1">
        <v>-1.9319596130142599E-2</v>
      </c>
      <c r="DC321" s="1">
        <v>3.5363601400521097E-2</v>
      </c>
      <c r="DD321" s="1">
        <v>-8.6524442223245308E-3</v>
      </c>
      <c r="DE321" s="1">
        <v>-9.8719896381032797E-3</v>
      </c>
      <c r="DF321" s="1">
        <v>5.24491140603425E-2</v>
      </c>
      <c r="DG321" s="1">
        <v>-6.2913053040132505E-2</v>
      </c>
      <c r="DH321" s="1">
        <v>-1.35589576947395E-2</v>
      </c>
      <c r="DI321" s="1">
        <v>1.21762002959432E-2</v>
      </c>
      <c r="DJ321" s="1">
        <v>-6.2726898924072797E-3</v>
      </c>
      <c r="DK321" s="1">
        <v>-3.02864181257423E-3</v>
      </c>
      <c r="DL321" s="1">
        <v>-0.76499199498089399</v>
      </c>
      <c r="DM321" s="1">
        <v>5.8540708426097496E-3</v>
      </c>
      <c r="DN321" s="1">
        <v>3.4386936444584801E-3</v>
      </c>
      <c r="DO321" s="1">
        <v>-2.8992766449188902E-4</v>
      </c>
      <c r="DP321" s="1">
        <v>6.0757947487590303E-3</v>
      </c>
      <c r="DQ321" s="1">
        <v>-8.7632283690949105E-3</v>
      </c>
      <c r="DR321" s="1">
        <v>-1.48022530047149E-2</v>
      </c>
      <c r="DS321" s="1">
        <v>3.03526556846536E-3</v>
      </c>
      <c r="DT321" s="1">
        <v>-4.6548798917604703E-2</v>
      </c>
      <c r="DU321" s="1">
        <v>-2.4701355569706599E-2</v>
      </c>
      <c r="DV321" s="1">
        <v>-1.58047790815747E-2</v>
      </c>
      <c r="DW321" s="1">
        <v>2.4695435950080401E-3</v>
      </c>
      <c r="DX321" s="1">
        <v>-2.0365879344458701E-2</v>
      </c>
      <c r="DY321" s="1">
        <v>-0.25935747973361101</v>
      </c>
      <c r="DZ321" s="1">
        <v>-6.2679788291933297E-2</v>
      </c>
      <c r="EA321" s="1">
        <v>-2.52483250065502E-2</v>
      </c>
      <c r="EB321" s="1">
        <v>-2.56432622697295E-3</v>
      </c>
      <c r="EC321" s="1">
        <v>-2.9416383599517901E-3</v>
      </c>
      <c r="ED321" s="1">
        <v>-0.13642131858357101</v>
      </c>
      <c r="EE321" s="1">
        <v>0.83448221254945298</v>
      </c>
      <c r="EF321" s="1">
        <v>-3.1009738600422599E-2</v>
      </c>
      <c r="EG321" s="1">
        <v>-2.78753484454713E-2</v>
      </c>
      <c r="EH321" s="1">
        <v>-2.6589824704639602E-2</v>
      </c>
      <c r="EI321" s="1">
        <v>-4.1592132136794899E-4</v>
      </c>
      <c r="EJ321" s="1">
        <v>-0.101331927416832</v>
      </c>
      <c r="EK321" s="1">
        <v>-2.3125253258446301E-2</v>
      </c>
      <c r="EL321" s="1">
        <v>4.9461775922824596E-3</v>
      </c>
      <c r="EM321" s="1">
        <v>6.2387801272042404E-3</v>
      </c>
      <c r="EN321" s="1">
        <v>1.4259537529305499E-3</v>
      </c>
      <c r="EO321" s="1">
        <v>-1.67044435271933E-3</v>
      </c>
      <c r="EP321" s="1">
        <v>2.3139871426980499E-4</v>
      </c>
      <c r="EQ321" s="1">
        <v>-4.7942914393492801E-3</v>
      </c>
      <c r="ER321" s="1">
        <v>-1.07513823176775E-3</v>
      </c>
      <c r="ES321" s="1">
        <v>-1.3198264641054601E-3</v>
      </c>
      <c r="ET321" s="1">
        <v>-5.5415213367036604E-3</v>
      </c>
      <c r="EU321" s="1">
        <v>-2.6385744230044699E-3</v>
      </c>
      <c r="EV321" s="1">
        <v>3.1771638415188899E-3</v>
      </c>
      <c r="EW321" s="1">
        <v>1.4323126496627401E-3</v>
      </c>
      <c r="EX321" s="1">
        <v>-5.6770058609052496E-3</v>
      </c>
      <c r="EY321" s="1">
        <v>-3.2225443790915901E-3</v>
      </c>
      <c r="EZ321" s="1">
        <v>-5.8820414618562604E-4</v>
      </c>
      <c r="FA321" s="1">
        <v>-1.3795153022957401E-3</v>
      </c>
      <c r="FB321" s="1"/>
      <c r="FC321" s="1">
        <v>-5.8820414618593396E-4</v>
      </c>
      <c r="FD321" s="1">
        <v>0.43243166035833802</v>
      </c>
      <c r="FE321" s="1">
        <v>-1.9533844590479198E-2</v>
      </c>
      <c r="FF321" s="1">
        <v>-2.07982493441907E-3</v>
      </c>
      <c r="FG321" s="1">
        <v>-7.4855710556143897E-3</v>
      </c>
      <c r="FH321" s="1">
        <v>-5.8820414618579095E-4</v>
      </c>
      <c r="FI321" s="1">
        <v>-3.4559299568792099E-3</v>
      </c>
      <c r="FJ321" s="1">
        <v>-1.29819674126203E-2</v>
      </c>
      <c r="FK321" s="1">
        <v>-5.88204146185865E-4</v>
      </c>
      <c r="FL321" s="1">
        <v>-5.5533833236300501E-3</v>
      </c>
      <c r="FM321" s="1">
        <v>-6.0471628877998996E-3</v>
      </c>
      <c r="FN321" s="1">
        <v>-4.1592132136812702E-4</v>
      </c>
      <c r="FO321" s="1"/>
      <c r="FP321" s="1">
        <v>-6.7141397824021501E-3</v>
      </c>
      <c r="FQ321" s="1">
        <v>-4.0690987968534598E-2</v>
      </c>
      <c r="FR321" s="1">
        <v>-8.3185355761171702E-4</v>
      </c>
      <c r="FS321" s="1">
        <v>-1.7150075586666201E-3</v>
      </c>
      <c r="FT321" s="1">
        <v>-9.30044618912147E-4</v>
      </c>
      <c r="FU321" s="1">
        <v>-3.4158010688699197E-2</v>
      </c>
      <c r="FV321" s="1">
        <v>-4.1592132136794899E-4</v>
      </c>
      <c r="FW321" s="1">
        <v>-2.42556732845867E-3</v>
      </c>
      <c r="FX321" s="1">
        <v>-8.3015642384916405E-3</v>
      </c>
      <c r="FY321" s="1">
        <v>-7.2040316222584798E-4</v>
      </c>
      <c r="FZ321" s="1">
        <v>-8.2700297578604601E-3</v>
      </c>
      <c r="GA321" s="1"/>
      <c r="GB321" s="1">
        <v>-4.15921321368065E-4</v>
      </c>
      <c r="GC321" s="1">
        <v>-2.6636619355191798E-3</v>
      </c>
      <c r="GD321" s="1">
        <v>-7.2040316222570595E-4</v>
      </c>
      <c r="GE321" s="1">
        <v>-3.0570937646617002E-3</v>
      </c>
      <c r="GF321" s="1">
        <v>-3.27584185415073E-3</v>
      </c>
      <c r="GG321" s="1">
        <v>-4.5203757811727602E-3</v>
      </c>
      <c r="GH321" s="1">
        <v>-4.0980709858988102E-3</v>
      </c>
      <c r="GI321" s="1">
        <v>-2.0350788498803399E-2</v>
      </c>
      <c r="GJ321" s="1">
        <v>-1.26734711307732E-2</v>
      </c>
      <c r="GK321" s="1">
        <v>0.32886633569907098</v>
      </c>
      <c r="GL321" s="1">
        <v>-1.2364635640241199E-2</v>
      </c>
      <c r="GM321" s="1">
        <v>-7.2040316222527401E-4</v>
      </c>
      <c r="GN321" s="1">
        <v>-5.8820414618559395E-4</v>
      </c>
      <c r="GO321" s="1">
        <v>-1.0188172906839201E-3</v>
      </c>
      <c r="GP321" s="1">
        <v>-1.03507749681752E-2</v>
      </c>
      <c r="GQ321" s="1">
        <v>-1.0188172906843299E-3</v>
      </c>
      <c r="GR321" s="1">
        <v>-3.30216870999061E-3</v>
      </c>
      <c r="GS321" s="1">
        <v>-5.8820414618553898E-4</v>
      </c>
      <c r="GT321" s="1">
        <v>-3.1409064999625498E-3</v>
      </c>
      <c r="GU321" s="1">
        <v>-1.8277177133983399E-2</v>
      </c>
      <c r="GV321" s="1">
        <v>-4.6691088376782597E-2</v>
      </c>
      <c r="GW321" s="1">
        <v>-1.55846899733669E-2</v>
      </c>
      <c r="GX321" s="1">
        <v>-3.24930216334113E-3</v>
      </c>
      <c r="GY321" s="1">
        <v>-3.6388400861926802E-2</v>
      </c>
      <c r="GZ321" s="1">
        <v>-4.2638652207026102E-3</v>
      </c>
      <c r="HA321" s="1">
        <v>-2.3160558219530998E-3</v>
      </c>
      <c r="HB321" s="1">
        <v>-1.4997043636760599E-3</v>
      </c>
      <c r="HC321" s="1">
        <v>-5.1480862088040301E-3</v>
      </c>
      <c r="HD321" s="1">
        <v>-5.8820414618562897E-4</v>
      </c>
      <c r="HE321" s="1">
        <v>-4.1592132136790801E-4</v>
      </c>
      <c r="HF321" s="1">
        <v>-4.9418189345151499E-3</v>
      </c>
      <c r="HG321" s="1">
        <v>-4.1592132136798201E-4</v>
      </c>
      <c r="HH321" s="1">
        <v>-3.2758418541478001E-3</v>
      </c>
      <c r="HI321" s="1">
        <v>-6.2030868272460703E-3</v>
      </c>
      <c r="HJ321" s="1">
        <v>-4.15921321368034E-4</v>
      </c>
      <c r="HK321" s="1">
        <v>-4.15921321368054E-4</v>
      </c>
      <c r="HL321" s="1">
        <v>-1.24780762503115E-3</v>
      </c>
      <c r="HM321" s="1">
        <v>-8.2594918795787092E-3</v>
      </c>
      <c r="HN321" s="1">
        <v>-2.5880208167709799E-2</v>
      </c>
      <c r="HO321" s="1">
        <v>-3.3799218017133699E-3</v>
      </c>
      <c r="HP321" s="1">
        <v>-1.01976177831725E-2</v>
      </c>
      <c r="HQ321" s="1">
        <v>-1.0188172906850201E-3</v>
      </c>
      <c r="HR321" s="1"/>
      <c r="HS321" s="1">
        <v>-1.1022164223564199E-2</v>
      </c>
      <c r="HT321" s="1">
        <v>-1.24780762503327E-3</v>
      </c>
      <c r="HU321" s="1"/>
      <c r="HV321" s="1">
        <v>-9.3004461891172904E-4</v>
      </c>
      <c r="HW321" s="1">
        <v>-1.2478076250341801E-3</v>
      </c>
      <c r="HX321" s="1">
        <v>-1.1004532599213301E-3</v>
      </c>
      <c r="HY321" s="1">
        <v>-2.6182326056050101E-2</v>
      </c>
      <c r="HZ321" s="1">
        <v>-4.1592132136798602E-4</v>
      </c>
      <c r="IA321" s="1">
        <v>-4.1592132136782301E-4</v>
      </c>
      <c r="IB321" s="1">
        <v>-1.09903432632947E-2</v>
      </c>
      <c r="IC321" s="1">
        <v>-4.1592132136798401E-4</v>
      </c>
      <c r="ID321" s="1">
        <v>-4.1592132136778598E-4</v>
      </c>
      <c r="IE321" s="1">
        <v>-5.8820414618556403E-4</v>
      </c>
      <c r="IF321" s="1">
        <v>-1.7647359384231199E-3</v>
      </c>
      <c r="IG321" s="1">
        <v>-1.39817098514792E-2</v>
      </c>
      <c r="IH321" s="1">
        <v>-2.1210228637492702E-3</v>
      </c>
      <c r="II321" s="1">
        <v>-1.5070450086688799E-2</v>
      </c>
      <c r="IJ321" s="1">
        <v>-4.4147788557526102E-2</v>
      </c>
      <c r="IK321" s="1">
        <v>-1.70702363852956E-2</v>
      </c>
      <c r="IL321" s="1">
        <v>-3.8585303858945002E-3</v>
      </c>
      <c r="IM321" s="1">
        <v>-4.5011611860571498E-3</v>
      </c>
      <c r="IN321" s="1">
        <v>-4.2024562527650799E-3</v>
      </c>
      <c r="IO321" s="1">
        <v>-3.74460233937259E-3</v>
      </c>
      <c r="IP321" s="1">
        <v>-3.0972915400862801E-2</v>
      </c>
      <c r="IQ321" s="1">
        <v>-2.89472149939837E-2</v>
      </c>
      <c r="IR321" s="1">
        <v>-1.24780762503456E-3</v>
      </c>
      <c r="IS321" s="1">
        <v>-1.2749547921043301E-2</v>
      </c>
      <c r="IT321" s="1">
        <v>4.6435975451578598E-2</v>
      </c>
      <c r="IU321" s="1">
        <v>-7.2040316222559797E-4</v>
      </c>
      <c r="IV321" s="1">
        <v>-1.61095499541002E-3</v>
      </c>
      <c r="IW321" s="1">
        <v>-1.6109549954083E-3</v>
      </c>
      <c r="IX321" s="1">
        <v>-1.01881729068393E-3</v>
      </c>
      <c r="IY321" s="1">
        <v>-1.9213990151220901E-2</v>
      </c>
      <c r="IZ321" s="1">
        <v>-1.8626406033334E-2</v>
      </c>
      <c r="JA321" s="1">
        <v>-3.7213994366299299E-3</v>
      </c>
      <c r="JB321" s="1">
        <v>-8.3185355761148695E-4</v>
      </c>
      <c r="JC321" s="1">
        <v>-1.3795153022902601E-3</v>
      </c>
      <c r="JD321" s="1">
        <v>-1.15803629987788E-2</v>
      </c>
      <c r="JE321" s="1">
        <v>-5.8820414618612695E-4</v>
      </c>
      <c r="JF321" s="1">
        <v>-4.1592132136804202E-4</v>
      </c>
      <c r="JG321" s="1"/>
      <c r="JH321" s="1"/>
      <c r="JI321" s="1">
        <v>-5.8820414618570302E-4</v>
      </c>
      <c r="JJ321" s="1">
        <v>-5.8820414618577805E-4</v>
      </c>
      <c r="JK321" s="1">
        <v>-1.6955087693895199E-2</v>
      </c>
      <c r="JL321" s="1">
        <v>-5.8820414618584896E-4</v>
      </c>
      <c r="JM321" s="1">
        <v>-3.0065553951175501E-2</v>
      </c>
      <c r="JN321" s="1">
        <v>-1.0188172906845901E-3</v>
      </c>
      <c r="JO321" s="1">
        <v>-1.0171872147008E-2</v>
      </c>
      <c r="JP321" s="1"/>
      <c r="JQ321" s="1">
        <v>-4.1592132136790199E-4</v>
      </c>
      <c r="JR321" s="1">
        <v>4.5674035903270398E-2</v>
      </c>
      <c r="JS321" s="1">
        <v>-1.6088787055599001E-2</v>
      </c>
      <c r="JT321" s="1">
        <v>-1.10045325991997E-3</v>
      </c>
      <c r="JU321" s="1">
        <v>-4.1592132136797702E-4</v>
      </c>
      <c r="JV321" s="1">
        <v>-7.38025482255825E-3</v>
      </c>
      <c r="JW321" s="1">
        <v>-5.8723798961888302E-3</v>
      </c>
      <c r="JX321" s="1">
        <v>5.4456139679562497E-2</v>
      </c>
      <c r="JY321" s="1">
        <v>-5.92429566811951E-2</v>
      </c>
      <c r="JZ321" s="1">
        <v>-1.1467192479464801E-2</v>
      </c>
      <c r="KA321" s="1">
        <v>-4.1592132136808999E-4</v>
      </c>
      <c r="KB321" s="1">
        <v>5.2378082931280198E-2</v>
      </c>
      <c r="KC321" s="1">
        <v>-3.3656077533571499E-2</v>
      </c>
      <c r="KD321" s="1">
        <v>-4.1592132136779401E-4</v>
      </c>
      <c r="KE321" s="1"/>
      <c r="KF321" s="1">
        <v>-2.9698741210341401E-2</v>
      </c>
      <c r="KG321" s="1">
        <v>-9.3004461891306E-4</v>
      </c>
      <c r="KH321" s="1"/>
      <c r="KI321" s="1">
        <v>3.6983685166197102E-3</v>
      </c>
      <c r="KJ321" s="1"/>
      <c r="KK321" s="1">
        <v>-4.15921321367951E-4</v>
      </c>
      <c r="KL321" s="1">
        <v>-4.1592132136812903E-4</v>
      </c>
      <c r="KM321" s="1">
        <v>4.0715978257752197E-4</v>
      </c>
      <c r="KN321" s="1">
        <v>9.1718526576088592E-3</v>
      </c>
      <c r="KO321" s="1">
        <v>-9.5561845712318193E-3</v>
      </c>
      <c r="KP321" s="1">
        <v>-1.7647359384245899E-3</v>
      </c>
      <c r="KQ321" s="1">
        <v>2.96621459588081E-2</v>
      </c>
      <c r="KR321" s="1">
        <v>2.34054591858621E-3</v>
      </c>
      <c r="KS321" s="1">
        <v>-2.96793392634454E-2</v>
      </c>
      <c r="KT321" s="1">
        <v>-8.5088492960886802E-3</v>
      </c>
      <c r="KU321" s="1">
        <v>-7.5922387866217897E-2</v>
      </c>
      <c r="KV321" s="1">
        <v>-9.2570555404250104E-2</v>
      </c>
      <c r="KW321" s="1">
        <v>-3.1012805592443401E-2</v>
      </c>
      <c r="KX321" s="1">
        <v>-7.4887973084944104E-2</v>
      </c>
      <c r="KY321" s="1">
        <v>-9.9635623647099797E-3</v>
      </c>
      <c r="KZ321" s="1">
        <v>-1.0188172906845901E-3</v>
      </c>
      <c r="LA321" s="1">
        <v>-1.8784446521120199E-2</v>
      </c>
      <c r="LB321" s="1">
        <v>-2.8666870133516001E-2</v>
      </c>
      <c r="LC321" s="1">
        <v>-1.27564422244599E-2</v>
      </c>
      <c r="LD321" s="1">
        <v>-2.7828393480574299E-2</v>
      </c>
      <c r="LE321" s="1">
        <v>-4.1592132136792899E-4</v>
      </c>
      <c r="LF321" s="1">
        <v>-2.6589824704639602E-2</v>
      </c>
      <c r="LG321" s="1">
        <v>-2.91206066308735E-3</v>
      </c>
      <c r="LH321" s="1">
        <v>-2.4362266110350101E-2</v>
      </c>
      <c r="LI321" s="1">
        <v>1</v>
      </c>
      <c r="LJ321" s="1">
        <v>-1.32503570419145E-2</v>
      </c>
      <c r="LK321" s="1">
        <v>-2.9416383599517901E-3</v>
      </c>
      <c r="LL321" s="1">
        <v>-1.1955961047147299E-2</v>
      </c>
      <c r="LM321" s="1">
        <v>1.60866704704006E-3</v>
      </c>
      <c r="LN321" s="1">
        <v>-8.0614909571361804E-3</v>
      </c>
      <c r="LO321" s="1">
        <v>9.2576014373977802E-3</v>
      </c>
      <c r="LP321" s="1">
        <v>-1.54347961712999E-2</v>
      </c>
      <c r="LQ321" s="1">
        <v>3.4052581386924803E-2</v>
      </c>
      <c r="LR321" s="1">
        <v>-2.9343937457893699E-3</v>
      </c>
      <c r="LS321" s="1">
        <v>3.4052581386924803E-2</v>
      </c>
      <c r="LT321" s="1">
        <v>1.60866704704006E-3</v>
      </c>
      <c r="LU321" s="1">
        <v>-2.9343937457893699E-3</v>
      </c>
      <c r="LV321" s="1">
        <v>-8.0614909571361804E-3</v>
      </c>
      <c r="LW321" s="1">
        <v>-1.1955961047147299E-2</v>
      </c>
      <c r="LX321" s="1">
        <v>-1.54347961712999E-2</v>
      </c>
      <c r="LY321" s="1">
        <v>9.2576014373977802E-3</v>
      </c>
      <c r="LZ321" s="1">
        <v>-0.13705094818982</v>
      </c>
      <c r="MA321" s="1">
        <v>-0.136423707441402</v>
      </c>
      <c r="MB321" s="1">
        <v>0.82776527398106703</v>
      </c>
      <c r="MC321" s="1">
        <v>2.72783245533743E-3</v>
      </c>
      <c r="MD321" s="1">
        <v>-6.33280178171443E-3</v>
      </c>
      <c r="ME321" s="1">
        <v>-6.6133123881111904E-3</v>
      </c>
      <c r="MF321" s="1">
        <v>-2.8724437527405198E-3</v>
      </c>
      <c r="MG321" s="1">
        <v>-1.4649005237452099E-2</v>
      </c>
      <c r="MH321" s="1">
        <v>1.0315224821006301E-2</v>
      </c>
      <c r="MI321" s="1">
        <v>-2.09850578656547E-3</v>
      </c>
      <c r="MJ321" s="1">
        <v>-2.5132314568902E-3</v>
      </c>
      <c r="MK321" s="1">
        <v>-1.4730943581899801E-2</v>
      </c>
      <c r="ML321" s="1">
        <v>1.0636329899841399E-3</v>
      </c>
      <c r="MM321" s="1">
        <v>1.06587307563678E-2</v>
      </c>
      <c r="MN321" s="1">
        <v>-2.5697479787105898E-3</v>
      </c>
      <c r="MO321" s="1">
        <v>-4.4540567174955496E-3</v>
      </c>
      <c r="MP321" s="1">
        <v>3.7046796668801698E-3</v>
      </c>
      <c r="MQ321" s="1">
        <v>-4.68249485848579E-3</v>
      </c>
      <c r="MR321" s="1">
        <v>-6.6175953497385797E-3</v>
      </c>
      <c r="MS321" s="1">
        <v>-8.2750817061022792E-3</v>
      </c>
      <c r="MT321" s="1">
        <v>2.7789690927232401E-2</v>
      </c>
      <c r="MU321" s="1">
        <v>1.3766596120577601E-3</v>
      </c>
      <c r="MV321" s="1">
        <v>-1.2520726493557101E-2</v>
      </c>
      <c r="MW321" s="1">
        <v>1.7028335284113801E-2</v>
      </c>
      <c r="MX321" s="1">
        <v>-1.0224820467743799E-2</v>
      </c>
      <c r="MY321" s="1">
        <v>-5.26182660397364E-3</v>
      </c>
      <c r="MZ321" s="1">
        <v>-4.1592132136792297E-4</v>
      </c>
      <c r="NA321" s="1">
        <v>-1.3713988643119601E-2</v>
      </c>
      <c r="NB321" s="1">
        <v>-2.9543702419832701E-2</v>
      </c>
      <c r="NC321" s="1">
        <v>-5.4595223077717999E-3</v>
      </c>
      <c r="ND321" s="1">
        <v>-8.4035015840551192E-3</v>
      </c>
      <c r="NE321" s="1">
        <v>-2.4876234154822301E-2</v>
      </c>
      <c r="NF321" s="1">
        <v>-1.31613906063054E-2</v>
      </c>
      <c r="NG321" s="1">
        <v>-9.49596959237641E-3</v>
      </c>
      <c r="NH321" s="1">
        <v>-6.15453354926844E-3</v>
      </c>
      <c r="NI321" s="1">
        <v>-1.23290665962237E-2</v>
      </c>
      <c r="NJ321" s="1">
        <v>-4.1592132136792601E-4</v>
      </c>
      <c r="NK321" s="1">
        <v>-1.48334405700966E-2</v>
      </c>
      <c r="NL321" s="1">
        <v>-8.6661090676758701E-3</v>
      </c>
      <c r="NM321" s="1">
        <v>-4.9593338708073002E-3</v>
      </c>
      <c r="NN321" s="1">
        <v>2.0484208003576998E-3</v>
      </c>
      <c r="NO321" s="1">
        <v>3.4901698195732699E-3</v>
      </c>
      <c r="NP321" s="1">
        <v>-5.3070197254666197E-2</v>
      </c>
      <c r="NQ321" s="1">
        <v>-2.6636619355201699E-3</v>
      </c>
      <c r="NR321" s="1">
        <v>-1.9773951340112599E-2</v>
      </c>
      <c r="NS321" s="1">
        <v>-5.0801621701517599E-3</v>
      </c>
      <c r="NT321" s="1"/>
      <c r="NU321" s="1">
        <v>-7.1347241289709097E-3</v>
      </c>
      <c r="NV321" s="1">
        <v>-2.7888776941414999E-2</v>
      </c>
      <c r="NW321" s="1">
        <v>0.47703127664359002</v>
      </c>
      <c r="NX321" s="1">
        <v>-4.1610153031434597E-3</v>
      </c>
      <c r="NY321" s="1">
        <v>-1.7671984704633801E-2</v>
      </c>
      <c r="NZ321" s="1">
        <v>-7.5164289767821304E-3</v>
      </c>
      <c r="OA321" s="1">
        <v>-4.0046419026670797E-3</v>
      </c>
      <c r="OB321" s="1">
        <v>-1.0333867218168201E-2</v>
      </c>
      <c r="OC321" s="1">
        <v>-1.6258223071221399E-2</v>
      </c>
      <c r="OD321" s="1">
        <v>-5.1012548199590698E-3</v>
      </c>
      <c r="OE321" s="1">
        <v>-1.71379361236116E-2</v>
      </c>
      <c r="OF321" s="1">
        <v>-1.17349211748045E-2</v>
      </c>
      <c r="OG321" s="1">
        <v>-1.6939328451635101E-2</v>
      </c>
      <c r="OH321" s="1">
        <v>-1.4373832516945699E-2</v>
      </c>
      <c r="OI321" s="1">
        <v>-4.8312273477915798E-3</v>
      </c>
      <c r="OJ321" s="1">
        <v>-7.5299819376163403E-3</v>
      </c>
      <c r="OK321" s="1">
        <v>-4.1654595837410597E-3</v>
      </c>
      <c r="OL321" s="1">
        <v>-4.1613384044979999E-3</v>
      </c>
      <c r="OM321" s="1">
        <v>-1.0653058511520199E-2</v>
      </c>
      <c r="ON321" s="1">
        <v>3.4855144279041001E-3</v>
      </c>
      <c r="OO321" s="1">
        <v>1.3766596120577601E-3</v>
      </c>
      <c r="OP321" s="1">
        <v>9.9081652923881693E-3</v>
      </c>
      <c r="OQ321" s="1">
        <v>4.9018925731650898E-3</v>
      </c>
      <c r="OR321" s="1">
        <v>-5.3949617841981996E-3</v>
      </c>
      <c r="OS321" s="1">
        <v>-3.9728243075323796E-3</v>
      </c>
      <c r="OT321" s="1">
        <v>-3.7676627537178301E-3</v>
      </c>
      <c r="OU321" s="1">
        <v>8.5695910343458505E-3</v>
      </c>
      <c r="OV321" s="1">
        <v>4.0299280734695997E-3</v>
      </c>
      <c r="OW321" s="1">
        <v>-6.74139811858771E-3</v>
      </c>
      <c r="OX321" s="1">
        <v>1.60472116089438E-2</v>
      </c>
      <c r="OY321" s="1">
        <v>-8.0421289913765598E-3</v>
      </c>
      <c r="OZ321" s="1">
        <v>-9.7430789664402894E-3</v>
      </c>
      <c r="PA321" s="1">
        <v>-3.07160498274684E-3</v>
      </c>
      <c r="PB321" s="1">
        <v>1.6870409327707201E-2</v>
      </c>
      <c r="PC321" s="1">
        <v>-6.5309591207540598E-3</v>
      </c>
      <c r="PD321" s="1">
        <v>-3.8972437624937197E-4</v>
      </c>
      <c r="PE321" s="1">
        <v>2.2472988562407298E-3</v>
      </c>
      <c r="PF321" s="1">
        <v>-8.7431256161213701E-3</v>
      </c>
      <c r="PG321" s="1">
        <v>-2.2197257227653498E-3</v>
      </c>
      <c r="PH321" s="1">
        <v>-1.49970436367321E-3</v>
      </c>
      <c r="PI321" s="1">
        <v>-4.1430853813458198E-3</v>
      </c>
      <c r="PJ321" s="1">
        <v>2.2997966997889099E-2</v>
      </c>
      <c r="PK321" s="1">
        <v>2.2070195881647601E-3</v>
      </c>
      <c r="PL321" s="1">
        <v>-6.6321088721074499E-3</v>
      </c>
      <c r="PM321" s="1">
        <v>2.51870716182418E-2</v>
      </c>
      <c r="PN321" s="1">
        <v>-6.9351956134026298E-4</v>
      </c>
      <c r="PO321" s="1">
        <v>-2.8683269693077799E-3</v>
      </c>
      <c r="PP321" s="1">
        <v>-2.7504904570786102E-3</v>
      </c>
      <c r="PQ321" s="1">
        <v>-3.71771049314039E-3</v>
      </c>
      <c r="PR321" s="1">
        <v>1.31756889837226E-4</v>
      </c>
      <c r="PS321" s="1">
        <v>-5.2265618787852601E-3</v>
      </c>
      <c r="PT321" s="1">
        <v>-3.9792488388202098E-3</v>
      </c>
      <c r="PU321" s="1">
        <v>-1.32896935612874E-2</v>
      </c>
      <c r="PV321" s="1">
        <v>5.2557493464460798E-3</v>
      </c>
      <c r="PW321" s="1">
        <v>2.8292529536356299E-4</v>
      </c>
      <c r="PX321" s="1">
        <v>-7.4484265790751699E-3</v>
      </c>
      <c r="PY321" s="1">
        <v>-4.0311962652323603E-3</v>
      </c>
      <c r="PZ321" s="1">
        <v>-6.0933800282624096E-3</v>
      </c>
      <c r="QA321" s="1">
        <v>-1.69846152871981E-3</v>
      </c>
      <c r="QB321" s="1">
        <v>-7.6515207736965697E-3</v>
      </c>
      <c r="QC321" s="1">
        <v>-6.3239757960440396E-3</v>
      </c>
      <c r="QD321" s="1">
        <v>-6.4501713693246596E-3</v>
      </c>
      <c r="QE321" s="1">
        <v>-8.4058366406001804E-3</v>
      </c>
      <c r="QF321" s="1">
        <v>-9.0312723133364201E-4</v>
      </c>
      <c r="QG321" s="1">
        <v>5.5869214650079001E-3</v>
      </c>
      <c r="QH321" s="1">
        <v>2.5894648880262399E-3</v>
      </c>
      <c r="QI321" s="1">
        <v>-3.6848750506856E-3</v>
      </c>
      <c r="QJ321" s="1">
        <v>-5.7528771295668902E-3</v>
      </c>
      <c r="QK321" s="1">
        <v>-7.2040316222572503E-4</v>
      </c>
      <c r="QL321" s="1">
        <v>3.0453921525927E-5</v>
      </c>
      <c r="QM321" s="1">
        <v>-4.1689379943793204E-3</v>
      </c>
      <c r="QN321" s="1">
        <v>-5.8467587011955396E-3</v>
      </c>
      <c r="QO321" s="1">
        <v>-5.8849241798384798E-3</v>
      </c>
      <c r="QP321" s="1">
        <v>7.1880321260081202E-3</v>
      </c>
      <c r="QQ321" s="1">
        <v>2.8703032966569099E-2</v>
      </c>
      <c r="QR321" s="1">
        <v>-2.1056674944401198E-3</v>
      </c>
      <c r="QS321" s="1">
        <v>1.34136924016812E-3</v>
      </c>
      <c r="QT321" s="1">
        <v>-2.1080011540244299E-3</v>
      </c>
      <c r="QU321" s="1">
        <v>8.9508441661796407E-3</v>
      </c>
      <c r="QV321" s="1">
        <v>2.2466351870605401E-3</v>
      </c>
      <c r="QW321" s="1">
        <v>-3.5168375227745199E-3</v>
      </c>
      <c r="QX321" s="1">
        <v>5.9991248572501899E-5</v>
      </c>
      <c r="QY321" s="1">
        <v>7.7553296459223998E-3</v>
      </c>
      <c r="QZ321" s="1">
        <v>-3.8406292472083502E-4</v>
      </c>
      <c r="RA321" s="1">
        <v>2.70249506324549E-2</v>
      </c>
      <c r="RB321" s="1">
        <v>9.2412708464060401E-3</v>
      </c>
      <c r="RC321" s="1">
        <v>-3.1820085610129701E-3</v>
      </c>
      <c r="RD321" s="1">
        <v>-6.6229372330525596E-3</v>
      </c>
      <c r="RE321" s="1">
        <v>1.60233126450143E-2</v>
      </c>
      <c r="RF321" s="1">
        <v>-8.0700818669611105E-4</v>
      </c>
      <c r="RG321" s="1">
        <v>-3.6940775854118102E-3</v>
      </c>
      <c r="RH321" s="1">
        <v>-7.1071484539425604E-3</v>
      </c>
      <c r="RI321" s="1">
        <v>-6.9226857771860799E-4</v>
      </c>
      <c r="RJ321" s="1">
        <v>2.59852336271992E-4</v>
      </c>
      <c r="RK321" s="1">
        <v>-6.9818505752072798E-3</v>
      </c>
      <c r="RL321" s="1">
        <v>1.0115594402468399E-2</v>
      </c>
      <c r="RM321" s="1">
        <v>-3.4618902082431502E-3</v>
      </c>
      <c r="RN321" s="1">
        <v>1.00729452417649E-2</v>
      </c>
      <c r="RO321" s="1">
        <v>9.3086267958463398E-4</v>
      </c>
      <c r="RP321" s="1">
        <v>2.6177356032208898E-3</v>
      </c>
      <c r="RQ321" s="1">
        <v>5.4648083195937003E-3</v>
      </c>
      <c r="RR321" s="1">
        <v>-3.7721698477858399E-3</v>
      </c>
      <c r="RS321" s="1">
        <v>-4.2506241832432502E-3</v>
      </c>
      <c r="RT321" s="1">
        <v>-5.8538906152060203E-3</v>
      </c>
      <c r="RU321" s="1">
        <v>-1.24014325410398E-2</v>
      </c>
    </row>
    <row r="322" spans="1:489">
      <c r="A322" t="s">
        <v>320</v>
      </c>
      <c r="B322" s="1">
        <v>1.8535732553371001E-3</v>
      </c>
      <c r="C322" s="1">
        <v>7.4327552587396498E-4</v>
      </c>
      <c r="D322" s="1">
        <v>-1.41274588617867E-2</v>
      </c>
      <c r="E322" s="1">
        <v>-2.6284116592296999E-2</v>
      </c>
      <c r="F322" s="1">
        <v>-1.5771044816091699E-2</v>
      </c>
      <c r="G322" s="1">
        <v>3.0524146609504899E-3</v>
      </c>
      <c r="H322" s="1">
        <v>-1.38826474776529E-2</v>
      </c>
      <c r="I322" s="1">
        <v>2.1813192879685001E-2</v>
      </c>
      <c r="J322" s="1">
        <v>-4.5846476581824301E-2</v>
      </c>
      <c r="K322" s="1">
        <v>-1.5189087834921299E-3</v>
      </c>
      <c r="L322" s="1">
        <v>-3.2723849444618099E-2</v>
      </c>
      <c r="M322" s="1">
        <v>-1.32008836264204E-2</v>
      </c>
      <c r="N322" s="1">
        <v>-4.9332144287959102E-2</v>
      </c>
      <c r="O322" s="1">
        <v>4.7814713795459197E-3</v>
      </c>
      <c r="P322" s="1">
        <v>9.5352412556542598E-3</v>
      </c>
      <c r="Q322" s="1">
        <v>-2.1179177560006601E-2</v>
      </c>
      <c r="R322" s="1">
        <v>-5.4249641347715402E-5</v>
      </c>
      <c r="S322" s="1">
        <v>-2.1777475269711701E-3</v>
      </c>
      <c r="T322" s="1">
        <v>-1.6311846416369201E-2</v>
      </c>
      <c r="U322" s="1">
        <v>-3.0562332357600201E-2</v>
      </c>
      <c r="V322" s="1">
        <v>2.3621976920718099E-3</v>
      </c>
      <c r="W322" s="1">
        <v>-1.7410742499154998E-2</v>
      </c>
      <c r="X322" s="1">
        <v>-1.9499006251341201E-2</v>
      </c>
      <c r="Y322" s="1">
        <v>1.3375496538387901E-2</v>
      </c>
      <c r="Z322" s="1">
        <v>-3.7513807362999198E-3</v>
      </c>
      <c r="AA322" s="1">
        <v>-2.3963985800691499E-2</v>
      </c>
      <c r="AB322" s="1">
        <v>1.4225238126078E-3</v>
      </c>
      <c r="AC322" s="1">
        <v>9.1119742882715404E-3</v>
      </c>
      <c r="AD322" s="1">
        <v>-5.6900090813967802E-3</v>
      </c>
      <c r="AE322" s="1">
        <v>-1.15330361269015E-2</v>
      </c>
      <c r="AF322" s="1">
        <v>1.9652933823455499E-2</v>
      </c>
      <c r="AG322" s="1">
        <v>1.0807937902709E-3</v>
      </c>
      <c r="AH322" s="1">
        <v>-1.46835635167208E-2</v>
      </c>
      <c r="AI322" s="1">
        <v>8.7484347817443093E-3</v>
      </c>
      <c r="AJ322" s="1">
        <v>-1.45358691194622E-2</v>
      </c>
      <c r="AK322" s="1">
        <v>-2.08994036545254E-2</v>
      </c>
      <c r="AL322" s="1">
        <v>-2.3008867527501399E-2</v>
      </c>
      <c r="AM322" s="1">
        <v>-9.9709385226153194E-3</v>
      </c>
      <c r="AN322" s="1">
        <v>-2.2304662883697E-2</v>
      </c>
      <c r="AO322" s="1">
        <v>-3.7886282621686202E-3</v>
      </c>
      <c r="AP322" s="1">
        <v>-1.53896956768057E-2</v>
      </c>
      <c r="AQ322" s="1">
        <v>1.9673613197217499E-2</v>
      </c>
      <c r="AR322" s="1">
        <v>-1.6992609038796201E-2</v>
      </c>
      <c r="AS322" s="1">
        <v>-3.9669439432237399E-2</v>
      </c>
      <c r="AT322" s="1">
        <v>2.41901443860373E-2</v>
      </c>
      <c r="AU322" s="1">
        <v>3.3966148712319499E-3</v>
      </c>
      <c r="AV322" s="1">
        <v>-1.9388857794714099E-2</v>
      </c>
      <c r="AW322" s="1">
        <v>8.6800232177926592E-3</v>
      </c>
      <c r="AX322" s="1">
        <v>-4.0416661005295102E-3</v>
      </c>
      <c r="AY322" s="1">
        <v>-1.0168004872403999E-2</v>
      </c>
      <c r="AZ322" s="1">
        <v>-2.5733974057145101E-2</v>
      </c>
      <c r="BA322" s="1">
        <v>-2.02953758954065E-2</v>
      </c>
      <c r="BB322" s="1">
        <v>-8.1452134653394407E-3</v>
      </c>
      <c r="BC322" s="1">
        <v>2.4096031614905599E-2</v>
      </c>
      <c r="BD322" s="1">
        <v>-1.53089395775193E-2</v>
      </c>
      <c r="BE322" s="1">
        <v>-2.1589347939006E-2</v>
      </c>
      <c r="BF322" s="1">
        <v>-1.5535124454458499E-2</v>
      </c>
      <c r="BG322" s="1">
        <v>-2.34431601191868E-2</v>
      </c>
      <c r="BH322" s="1">
        <v>-1.51221681949908E-2</v>
      </c>
      <c r="BI322" s="1">
        <v>3.8462042593532099E-4</v>
      </c>
      <c r="BJ322" s="1">
        <v>-3.1931871531345697E-2</v>
      </c>
      <c r="BK322" s="1">
        <v>-2.27846575263786E-2</v>
      </c>
      <c r="BL322" s="1">
        <v>9.9889775918285996E-3</v>
      </c>
      <c r="BM322" s="1">
        <v>-2.0165465091230701E-2</v>
      </c>
      <c r="BN322" s="1">
        <v>-2.2321409522569599E-2</v>
      </c>
      <c r="BO322" s="1">
        <v>-5.2211291390574502E-3</v>
      </c>
      <c r="BP322" s="1">
        <v>2.2274833876338499E-2</v>
      </c>
      <c r="BQ322" s="1">
        <v>2.3948486689870301E-2</v>
      </c>
      <c r="BR322" s="1">
        <v>1.20941039894729E-2</v>
      </c>
      <c r="BS322" s="1">
        <v>7.1758985912205499E-3</v>
      </c>
      <c r="BT322" s="1">
        <v>1.1783989140258499E-2</v>
      </c>
      <c r="BU322" s="1">
        <v>4.9259919192834402E-4</v>
      </c>
      <c r="BV322" s="1">
        <v>-4.3082259076828401E-3</v>
      </c>
      <c r="BW322" s="1">
        <v>-3.54596527688271E-2</v>
      </c>
      <c r="BX322" s="1">
        <v>-5.6650527423822003E-3</v>
      </c>
      <c r="BY322" s="1">
        <v>-1.7294289802224899E-2</v>
      </c>
      <c r="BZ322" s="1">
        <v>-7.8683592228355106E-3</v>
      </c>
      <c r="CA322" s="1">
        <v>-1.5769331617970402E-2</v>
      </c>
      <c r="CB322" s="1">
        <v>-2.74918192276749E-2</v>
      </c>
      <c r="CC322" s="1">
        <v>4.0826850359587602E-3</v>
      </c>
      <c r="CD322" s="1">
        <v>-1.3470544919122199E-2</v>
      </c>
      <c r="CE322" s="1">
        <v>-2.0937387366610001E-2</v>
      </c>
      <c r="CF322" s="1">
        <v>-2.8170241588487799E-2</v>
      </c>
      <c r="CG322" s="1">
        <v>2.58291260141723E-2</v>
      </c>
      <c r="CH322" s="1">
        <v>-2.46875539185352E-2</v>
      </c>
      <c r="CI322" s="1">
        <v>1.0091032122952001E-2</v>
      </c>
      <c r="CJ322" s="1">
        <v>-1.9801878898067601E-2</v>
      </c>
      <c r="CK322" s="1">
        <v>-2.88723504660474E-2</v>
      </c>
      <c r="CL322" s="1">
        <v>2.4259625503073902E-3</v>
      </c>
      <c r="CM322" s="1">
        <v>-1.1687459757353399E-2</v>
      </c>
      <c r="CN322" s="1">
        <v>-1.7777064187330199E-2</v>
      </c>
      <c r="CO322" s="1">
        <v>-1.8129687498926499E-2</v>
      </c>
      <c r="CP322" s="1">
        <v>-3.10273316270533E-2</v>
      </c>
      <c r="CQ322" s="1">
        <v>-2.9757050435502599E-2</v>
      </c>
      <c r="CR322" s="1">
        <v>8.1869790745250602E-3</v>
      </c>
      <c r="CS322" s="1">
        <v>9.0242188257589097E-3</v>
      </c>
      <c r="CT322" s="1">
        <v>-1.0859212430835599E-3</v>
      </c>
      <c r="CU322" s="1">
        <v>-8.8597714562508503E-3</v>
      </c>
      <c r="CV322" s="1">
        <v>-3.27513008626086E-2</v>
      </c>
      <c r="CW322" s="1">
        <v>-2.6898959569863701E-2</v>
      </c>
      <c r="CX322" s="1">
        <v>6.3846021621397804E-3</v>
      </c>
      <c r="CY322" s="1">
        <v>2.1134102316565401E-2</v>
      </c>
      <c r="CZ322" s="1">
        <v>1.1073753030023999E-2</v>
      </c>
      <c r="DA322" s="1">
        <v>9.9223545740764509E-3</v>
      </c>
      <c r="DB322" s="1">
        <v>6.5767710164136902E-3</v>
      </c>
      <c r="DC322" s="1">
        <v>-1.96706112547511E-2</v>
      </c>
      <c r="DD322" s="1">
        <v>4.7942377459068899E-3</v>
      </c>
      <c r="DE322" s="1">
        <v>2.0185905981639499E-2</v>
      </c>
      <c r="DF322" s="1">
        <v>-2.8332285066052201E-2</v>
      </c>
      <c r="DG322" s="1">
        <v>-4.21525408415937E-2</v>
      </c>
      <c r="DH322" s="1">
        <v>3.0226460426667698E-3</v>
      </c>
      <c r="DI322" s="1">
        <v>-6.2012922235094399E-3</v>
      </c>
      <c r="DJ322" s="1">
        <v>-4.2027815230562798E-3</v>
      </c>
      <c r="DK322" s="1">
        <v>-2.0292283004779499E-3</v>
      </c>
      <c r="DL322" s="1">
        <v>1.7320909406709401E-2</v>
      </c>
      <c r="DM322" s="1">
        <v>1.7610043717312399E-2</v>
      </c>
      <c r="DN322" s="1">
        <v>1.9394571628303599E-2</v>
      </c>
      <c r="DO322" s="1">
        <v>3.1355689399430203E-2</v>
      </c>
      <c r="DP322" s="1">
        <v>3.2093231865843098E-2</v>
      </c>
      <c r="DQ322" s="1">
        <v>-6.7578596915265896E-2</v>
      </c>
      <c r="DR322" s="1">
        <v>2.42549157900616E-3</v>
      </c>
      <c r="DS322" s="1">
        <v>-3.9935483715400301E-3</v>
      </c>
      <c r="DT322" s="1">
        <v>7.2561107243058597E-3</v>
      </c>
      <c r="DU322" s="1">
        <v>6.7365644147364201E-3</v>
      </c>
      <c r="DV322" s="1">
        <v>3.2272172693749497E-2</v>
      </c>
      <c r="DW322" s="1">
        <v>-1.18245632294938E-2</v>
      </c>
      <c r="DX322" s="1">
        <v>-6.9850966051151096E-3</v>
      </c>
      <c r="DY322" s="1">
        <v>5.1089164868335202E-2</v>
      </c>
      <c r="DZ322" s="1">
        <v>-4.19962505114711E-2</v>
      </c>
      <c r="EA322" s="1">
        <v>-1.6916696926787E-2</v>
      </c>
      <c r="EB322" s="1">
        <v>-1.71813098856135E-3</v>
      </c>
      <c r="EC322" s="1">
        <v>-1.9709348873949901E-3</v>
      </c>
      <c r="ED322" s="1">
        <v>-9.1404007997955103E-2</v>
      </c>
      <c r="EE322" s="1">
        <v>-1.5878537424420702E-2</v>
      </c>
      <c r="EF322" s="1">
        <v>-2.0776916866592301E-2</v>
      </c>
      <c r="EG322" s="1">
        <v>-1.8676835839899701E-2</v>
      </c>
      <c r="EH322" s="1">
        <v>-1.7815518682838399E-2</v>
      </c>
      <c r="EI322" s="1">
        <v>-2.7867254311561302E-4</v>
      </c>
      <c r="EJ322" s="1">
        <v>-6.7893672339496502E-2</v>
      </c>
      <c r="EK322" s="1">
        <v>0.57298213748786797</v>
      </c>
      <c r="EL322" s="1">
        <v>3.6524073680109198E-3</v>
      </c>
      <c r="EM322" s="1">
        <v>-1.99928601670103E-4</v>
      </c>
      <c r="EN322" s="1">
        <v>-1.0733968143871401E-3</v>
      </c>
      <c r="EO322" s="1">
        <v>-8.5731020443775396E-4</v>
      </c>
      <c r="EP322" s="1">
        <v>-1.6047032204776299E-3</v>
      </c>
      <c r="EQ322" s="1">
        <v>-1.1006082435413699E-3</v>
      </c>
      <c r="ER322" s="1">
        <v>3.44546782672086E-3</v>
      </c>
      <c r="ES322" s="1">
        <v>5.6811253432496704E-3</v>
      </c>
      <c r="ET322" s="1">
        <v>-2.3874888739466001E-3</v>
      </c>
      <c r="EU322" s="1">
        <v>-8.5524538200333904E-4</v>
      </c>
      <c r="EV322" s="1">
        <v>-1.65599599087826E-3</v>
      </c>
      <c r="EW322" s="1">
        <v>-2.4624790838037101E-3</v>
      </c>
      <c r="EX322" s="1">
        <v>-3.8036656917027202E-3</v>
      </c>
      <c r="EY322" s="1">
        <v>-2.1591454712382302E-3</v>
      </c>
      <c r="EZ322" s="1">
        <v>-3.9410421362677902E-4</v>
      </c>
      <c r="FA322" s="1">
        <v>-9.24292691445401E-4</v>
      </c>
      <c r="FB322" s="1"/>
      <c r="FC322" s="1">
        <v>-3.9410421362688798E-4</v>
      </c>
      <c r="FD322" s="1">
        <v>0.26525859201134899</v>
      </c>
      <c r="FE322" s="1">
        <v>-1.3087922809346699E-2</v>
      </c>
      <c r="FF322" s="1">
        <v>-1.3935089978181E-3</v>
      </c>
      <c r="FG322" s="1">
        <v>-5.0154272348122203E-3</v>
      </c>
      <c r="FH322" s="1">
        <v>-3.9410421362563698E-4</v>
      </c>
      <c r="FI322" s="1">
        <v>-2.3155167586526898E-3</v>
      </c>
      <c r="FJ322" s="1">
        <v>-8.6980822758004096E-3</v>
      </c>
      <c r="FK322" s="1">
        <v>-3.9410421362588699E-4</v>
      </c>
      <c r="FL322" s="1">
        <v>-3.7208370289729402E-3</v>
      </c>
      <c r="FM322" s="1">
        <v>-4.05167557900365E-3</v>
      </c>
      <c r="FN322" s="1">
        <v>-2.7867254311652299E-4</v>
      </c>
      <c r="FO322" s="1"/>
      <c r="FP322" s="1">
        <v>-4.4985585298654299E-3</v>
      </c>
      <c r="FQ322" s="1">
        <v>-2.72634763270263E-2</v>
      </c>
      <c r="FR322" s="1">
        <v>-5.5735239933275903E-4</v>
      </c>
      <c r="FS322" s="1">
        <v>-1.1490767442859E-3</v>
      </c>
      <c r="FT322" s="1">
        <v>-6.2314165167170999E-4</v>
      </c>
      <c r="FU322" s="1">
        <v>-2.28862989641219E-2</v>
      </c>
      <c r="FV322" s="1">
        <v>-2.7867254311561302E-4</v>
      </c>
      <c r="FW322" s="1">
        <v>-1.62516077246723E-3</v>
      </c>
      <c r="FX322" s="1">
        <v>-5.5621529825976099E-3</v>
      </c>
      <c r="FY322" s="1">
        <v>-4.82679225546581E-4</v>
      </c>
      <c r="FZ322" s="1">
        <v>-5.5410244819532302E-3</v>
      </c>
      <c r="GA322" s="1"/>
      <c r="GB322" s="1">
        <v>-2.7867254311622001E-4</v>
      </c>
      <c r="GC322" s="1">
        <v>-1.7846871690323E-3</v>
      </c>
      <c r="GD322" s="1">
        <v>-4.8267922554603098E-4</v>
      </c>
      <c r="GE322" s="1">
        <v>-2.0482914680464998E-3</v>
      </c>
      <c r="GF322" s="1">
        <v>-2.1948554532713899E-3</v>
      </c>
      <c r="GG322" s="1">
        <v>-3.02870891695225E-3</v>
      </c>
      <c r="GH322" s="1">
        <v>-2.7457593656140299E-3</v>
      </c>
      <c r="GI322" s="1">
        <v>1.27954601192189E-2</v>
      </c>
      <c r="GJ322" s="1">
        <v>6.5897033220850304E-2</v>
      </c>
      <c r="GK322" s="1">
        <v>-1.3685773710845599E-2</v>
      </c>
      <c r="GL322" s="1">
        <v>-8.2844621844041701E-3</v>
      </c>
      <c r="GM322" s="1">
        <v>-4.8267922554541201E-4</v>
      </c>
      <c r="GN322" s="1">
        <v>-3.9410421362645002E-4</v>
      </c>
      <c r="GO322" s="1">
        <v>-6.8262046396257799E-4</v>
      </c>
      <c r="GP322" s="1">
        <v>-6.9351500762208701E-3</v>
      </c>
      <c r="GQ322" s="1">
        <v>-6.8262046396462095E-4</v>
      </c>
      <c r="GR322" s="1">
        <v>-2.2124947794966601E-3</v>
      </c>
      <c r="GS322" s="1">
        <v>-3.9410421362662598E-4</v>
      </c>
      <c r="GT322" s="1">
        <v>-2.1044470602150701E-3</v>
      </c>
      <c r="GU322" s="1">
        <v>-1.2245939727582599E-2</v>
      </c>
      <c r="GV322" s="1">
        <v>-3.1283619449974001E-2</v>
      </c>
      <c r="GW322" s="1">
        <v>-1.0441939293347101E-2</v>
      </c>
      <c r="GX322" s="1">
        <v>-2.1770735249374801E-3</v>
      </c>
      <c r="GY322" s="1">
        <v>-2.4380688575234202E-2</v>
      </c>
      <c r="GZ322" s="1">
        <v>-2.8568435987915801E-3</v>
      </c>
      <c r="HA322" s="1">
        <v>-1.55178667873002E-3</v>
      </c>
      <c r="HB322" s="1">
        <v>-1.00482088192168E-3</v>
      </c>
      <c r="HC322" s="1">
        <v>-3.4492828385422301E-3</v>
      </c>
      <c r="HD322" s="1">
        <v>-3.9410421362621198E-4</v>
      </c>
      <c r="HE322" s="1">
        <v>-2.7867254311539098E-4</v>
      </c>
      <c r="HF322" s="1">
        <v>-3.3110811572764202E-3</v>
      </c>
      <c r="HG322" s="1">
        <v>-2.7867254311579397E-4</v>
      </c>
      <c r="HH322" s="1">
        <v>-2.1948554532680402E-3</v>
      </c>
      <c r="HI322" s="1">
        <v>-4.1561465895147802E-3</v>
      </c>
      <c r="HJ322" s="1">
        <v>-2.78672543116055E-4</v>
      </c>
      <c r="HK322" s="1">
        <v>-2.7867254311616699E-4</v>
      </c>
      <c r="HL322" s="1">
        <v>-8.3604688271968902E-4</v>
      </c>
      <c r="HM322" s="1">
        <v>-5.5339639702570703E-3</v>
      </c>
      <c r="HN322" s="1">
        <v>-1.7340066632572801E-2</v>
      </c>
      <c r="HO322" s="1">
        <v>-2.2645903338596798E-3</v>
      </c>
      <c r="HP322" s="1">
        <v>-3.4053177876876203E-4</v>
      </c>
      <c r="HQ322" s="1">
        <v>-6.8262046396485199E-4</v>
      </c>
      <c r="HR322" s="1"/>
      <c r="HS322" s="1">
        <v>-7.3849893645923197E-3</v>
      </c>
      <c r="HT322" s="1">
        <v>-8.36046882719278E-4</v>
      </c>
      <c r="HU322" s="1"/>
      <c r="HV322" s="1">
        <v>-6.2314165167112799E-4</v>
      </c>
      <c r="HW322" s="1">
        <v>-8.3604688272016705E-4</v>
      </c>
      <c r="HX322" s="1">
        <v>-7.3731759534187804E-4</v>
      </c>
      <c r="HY322" s="1">
        <v>-1.7542489436929501E-2</v>
      </c>
      <c r="HZ322" s="1">
        <v>-2.78672543115811E-4</v>
      </c>
      <c r="IA322" s="1">
        <v>-2.7867254311497399E-4</v>
      </c>
      <c r="IB322" s="1">
        <v>-7.3636689189736397E-3</v>
      </c>
      <c r="IC322" s="1">
        <v>-2.7867254311580297E-4</v>
      </c>
      <c r="ID322" s="1">
        <v>-2.7867254311479298E-4</v>
      </c>
      <c r="IE322" s="1">
        <v>-3.9410421362639098E-4</v>
      </c>
      <c r="IF322" s="1">
        <v>-1.18239538735073E-3</v>
      </c>
      <c r="IG322" s="1">
        <v>-9.3679223479158392E-3</v>
      </c>
      <c r="IH322" s="1">
        <v>-1.42111213126188E-3</v>
      </c>
      <c r="II322" s="1">
        <v>-1.00973920685957E-2</v>
      </c>
      <c r="IJ322" s="1">
        <v>-2.9579576420326201E-2</v>
      </c>
      <c r="IK322" s="1">
        <v>-1.14372741686385E-2</v>
      </c>
      <c r="IL322" s="1">
        <v>-2.5852641355055901E-3</v>
      </c>
      <c r="IM322" s="1">
        <v>-3.0158348953175E-3</v>
      </c>
      <c r="IN322" s="1">
        <v>-2.8156988139937701E-3</v>
      </c>
      <c r="IO322" s="1">
        <v>-2.5089309041268202E-3</v>
      </c>
      <c r="IP322" s="1">
        <v>-2.0752244857425099E-2</v>
      </c>
      <c r="IQ322" s="1">
        <v>-1.9394999977169598E-2</v>
      </c>
      <c r="IR322" s="1">
        <v>-8.36046882719699E-4</v>
      </c>
      <c r="IS322" s="1">
        <v>-8.5423582783715705E-3</v>
      </c>
      <c r="IT322" s="1">
        <v>0.28741686533865302</v>
      </c>
      <c r="IU322" s="1">
        <v>-4.8267922554596501E-4</v>
      </c>
      <c r="IV322" s="1">
        <v>-1.0793602115373999E-3</v>
      </c>
      <c r="IW322" s="1">
        <v>-1.07936021153771E-3</v>
      </c>
      <c r="IX322" s="1">
        <v>-6.8262046396316205E-4</v>
      </c>
      <c r="IY322" s="1">
        <v>-1.2873616291663101E-2</v>
      </c>
      <c r="IZ322" s="1">
        <v>-1.2479927504860201E-2</v>
      </c>
      <c r="JA322" s="1">
        <v>-2.4933846659810398E-3</v>
      </c>
      <c r="JB322" s="1">
        <v>-5.5735239933375205E-4</v>
      </c>
      <c r="JC322" s="1">
        <v>-9.2429269144433295E-4</v>
      </c>
      <c r="JD322" s="1">
        <v>-7.75898960034081E-3</v>
      </c>
      <c r="JE322" s="1">
        <v>-3.9410421362675202E-4</v>
      </c>
      <c r="JF322" s="1">
        <v>-2.7867254311610102E-4</v>
      </c>
      <c r="JG322" s="1"/>
      <c r="JH322" s="1"/>
      <c r="JI322" s="1">
        <v>-3.9410421362660002E-4</v>
      </c>
      <c r="JJ322" s="1">
        <v>-3.9410421362635802E-4</v>
      </c>
      <c r="JK322" s="1">
        <v>-1.1144492617422199E-3</v>
      </c>
      <c r="JL322" s="1">
        <v>-3.9410421362695097E-4</v>
      </c>
      <c r="JM322" s="1">
        <v>-2.0144301215831401E-2</v>
      </c>
      <c r="JN322" s="1">
        <v>-6.8262046396375001E-4</v>
      </c>
      <c r="JO322" s="1">
        <v>-6.8152829244620796E-3</v>
      </c>
      <c r="JP322" s="1"/>
      <c r="JQ322" s="1">
        <v>-2.7867254311536002E-4</v>
      </c>
      <c r="JR322" s="1">
        <v>5.3988690703090897E-2</v>
      </c>
      <c r="JS322" s="1">
        <v>-1.07796907108779E-2</v>
      </c>
      <c r="JT322" s="1">
        <v>-7.3731759534135404E-4</v>
      </c>
      <c r="JU322" s="1">
        <v>-2.7867254311576698E-4</v>
      </c>
      <c r="JV322" s="1">
        <v>-4.9448640273577404E-3</v>
      </c>
      <c r="JW322" s="1">
        <v>-3.93456876513976E-3</v>
      </c>
      <c r="JX322" s="1">
        <v>-3.8679263470860299E-3</v>
      </c>
      <c r="JY322" s="1">
        <v>1.5665527434268502E-2</v>
      </c>
      <c r="JZ322" s="1">
        <v>-9.2408574696590997E-3</v>
      </c>
      <c r="KA322" s="1">
        <v>-2.7867254311634101E-4</v>
      </c>
      <c r="KB322" s="1">
        <v>-1.96121870841656E-3</v>
      </c>
      <c r="KC322" s="1">
        <v>1.12526421374758E-2</v>
      </c>
      <c r="KD322" s="1">
        <v>-2.78672543114828E-4</v>
      </c>
      <c r="KE322" s="1"/>
      <c r="KF322" s="1">
        <v>-4.6974713787732896E-3</v>
      </c>
      <c r="KG322" s="1">
        <v>1.35395177441479E-2</v>
      </c>
      <c r="KH322" s="1"/>
      <c r="KI322" s="1">
        <v>-1.1147633092581199E-3</v>
      </c>
      <c r="KJ322" s="1"/>
      <c r="KK322" s="1">
        <v>-2.7867254311562598E-4</v>
      </c>
      <c r="KL322" s="1">
        <v>-2.7867254311653199E-4</v>
      </c>
      <c r="KM322" s="1">
        <v>-1.8697521035569E-3</v>
      </c>
      <c r="KN322" s="1">
        <v>7.7132059084900704E-3</v>
      </c>
      <c r="KO322" s="1">
        <v>-7.4801977105694696E-3</v>
      </c>
      <c r="KP322" s="1">
        <v>-1.18239538735174E-3</v>
      </c>
      <c r="KQ322" s="1">
        <v>4.5619236259750399E-3</v>
      </c>
      <c r="KR322" s="1">
        <v>5.0995288682056999E-3</v>
      </c>
      <c r="KS322" s="1">
        <v>-4.6851194698754499E-3</v>
      </c>
      <c r="KT322" s="1">
        <v>-5.7010365915632199E-3</v>
      </c>
      <c r="KU322" s="1">
        <v>-5.0868959630234703E-2</v>
      </c>
      <c r="KV322" s="1">
        <v>-6.2023442335580499E-2</v>
      </c>
      <c r="KW322" s="1">
        <v>-2.07789717900244E-2</v>
      </c>
      <c r="KX322" s="1">
        <v>-5.01758886503922E-2</v>
      </c>
      <c r="KY322" s="1">
        <v>-6.6757127370305697E-3</v>
      </c>
      <c r="KZ322" s="1">
        <v>-6.8262046396313895E-4</v>
      </c>
      <c r="LA322" s="1">
        <v>-1.2585816629557999E-2</v>
      </c>
      <c r="LB322" s="1">
        <v>-1.9207165376839801E-2</v>
      </c>
      <c r="LC322" s="1">
        <v>-8.5469775487684706E-3</v>
      </c>
      <c r="LD322" s="1">
        <v>-1.8645375419916399E-2</v>
      </c>
      <c r="LE322" s="1">
        <v>-2.7867254311551197E-4</v>
      </c>
      <c r="LF322" s="1">
        <v>-1.7815518682838399E-2</v>
      </c>
      <c r="LG322" s="1">
        <v>-1.9511174565914899E-3</v>
      </c>
      <c r="LH322" s="1">
        <v>-1.6323026265350801E-2</v>
      </c>
      <c r="LI322" s="1">
        <v>-1.32503570419145E-2</v>
      </c>
      <c r="LJ322" s="1">
        <v>1</v>
      </c>
      <c r="LK322" s="1">
        <v>-1.9709348873949901E-3</v>
      </c>
      <c r="LL322" s="1">
        <v>-5.5711064178355797E-3</v>
      </c>
      <c r="LM322" s="1">
        <v>2.91088475872098E-3</v>
      </c>
      <c r="LN322" s="1">
        <v>7.5118664622923596E-4</v>
      </c>
      <c r="LO322" s="1">
        <v>-4.2305176710319197E-3</v>
      </c>
      <c r="LP322" s="1">
        <v>-1.54375134415455E-2</v>
      </c>
      <c r="LQ322" s="1">
        <v>1.6273822827191801E-2</v>
      </c>
      <c r="LR322" s="1">
        <v>-3.87554087123147E-3</v>
      </c>
      <c r="LS322" s="1">
        <v>1.6273822827191801E-2</v>
      </c>
      <c r="LT322" s="1">
        <v>2.91088475872098E-3</v>
      </c>
      <c r="LU322" s="1">
        <v>-3.87554087123147E-3</v>
      </c>
      <c r="LV322" s="1">
        <v>7.5118664622923596E-4</v>
      </c>
      <c r="LW322" s="1">
        <v>-5.5711064178355797E-3</v>
      </c>
      <c r="LX322" s="1">
        <v>-1.54375134415455E-2</v>
      </c>
      <c r="LY322" s="1">
        <v>-4.2305176710319197E-3</v>
      </c>
      <c r="LZ322" s="1">
        <v>9.6681980073511406E-2</v>
      </c>
      <c r="MA322" s="1">
        <v>-9.1405608562845603E-2</v>
      </c>
      <c r="MB322" s="1">
        <v>-1.60073845309502E-2</v>
      </c>
      <c r="MC322" s="1">
        <v>-5.7538463211557296E-3</v>
      </c>
      <c r="MD322" s="1">
        <v>2.13982508905275E-4</v>
      </c>
      <c r="ME322" s="1">
        <v>6.2855756681656398E-3</v>
      </c>
      <c r="MF322" s="1">
        <v>-5.6445584076116203E-4</v>
      </c>
      <c r="MG322" s="1">
        <v>4.79699058091323E-3</v>
      </c>
      <c r="MH322" s="1">
        <v>-1.7850168142388999E-2</v>
      </c>
      <c r="MI322" s="1">
        <v>6.2047174753194403E-3</v>
      </c>
      <c r="MJ322" s="1">
        <v>1.35122417780895E-2</v>
      </c>
      <c r="MK322" s="1">
        <v>-1.08207991007013E-2</v>
      </c>
      <c r="ML322" s="1">
        <v>-6.0943020518298202E-3</v>
      </c>
      <c r="MM322" s="1">
        <v>1.31738832994717E-2</v>
      </c>
      <c r="MN322" s="1">
        <v>1.13856719096061E-2</v>
      </c>
      <c r="MO322" s="1">
        <v>1.3366008056883099E-2</v>
      </c>
      <c r="MP322" s="1">
        <v>-1.24501355785171E-2</v>
      </c>
      <c r="MQ322" s="1">
        <v>-3.8387073081020502E-3</v>
      </c>
      <c r="MR322" s="1">
        <v>8.8012791719890295E-4</v>
      </c>
      <c r="MS322" s="1">
        <v>1.0805084220298701E-2</v>
      </c>
      <c r="MT322" s="1">
        <v>1.16430939762928E-2</v>
      </c>
      <c r="MU322" s="1">
        <v>5.1425951657036399E-3</v>
      </c>
      <c r="MV322" s="1">
        <v>9.6961150556678904E-3</v>
      </c>
      <c r="MW322" s="1">
        <v>-1.23884387599815E-4</v>
      </c>
      <c r="MX322" s="1">
        <v>-1.1553110098976699E-3</v>
      </c>
      <c r="MY322" s="1">
        <v>-1.6296975250555401E-3</v>
      </c>
      <c r="MZ322" s="1">
        <v>-2.7867254311548102E-4</v>
      </c>
      <c r="NA322" s="1">
        <v>6.9600764954180702E-3</v>
      </c>
      <c r="NB322" s="1">
        <v>9.09879266194249E-3</v>
      </c>
      <c r="NC322" s="1">
        <v>-6.4649354761036498E-4</v>
      </c>
      <c r="ND322" s="1">
        <v>4.8918259809355696E-3</v>
      </c>
      <c r="NE322" s="1">
        <v>2.07925217643685E-2</v>
      </c>
      <c r="NF322" s="1">
        <v>8.4324660136281294E-3</v>
      </c>
      <c r="NG322" s="1">
        <v>6.7388935265897103E-3</v>
      </c>
      <c r="NH322" s="1">
        <v>4.02521443655692E-3</v>
      </c>
      <c r="NI322" s="1">
        <v>4.6576880981164803E-3</v>
      </c>
      <c r="NJ322" s="1">
        <v>-2.7867254311549501E-4</v>
      </c>
      <c r="NK322" s="1">
        <v>1.8197647764127699E-2</v>
      </c>
      <c r="NL322" s="1">
        <v>1.0487709387665099E-2</v>
      </c>
      <c r="NM322" s="1">
        <v>1.99552276311706E-3</v>
      </c>
      <c r="NN322" s="1">
        <v>-3.2613766573881299E-3</v>
      </c>
      <c r="NO322" s="1">
        <v>-2.1813190546266701E-3</v>
      </c>
      <c r="NP322" s="1">
        <v>4.3176949079005301E-2</v>
      </c>
      <c r="NQ322" s="1">
        <v>3.1619069698250101E-3</v>
      </c>
      <c r="NR322" s="1">
        <v>4.8056560474759697E-5</v>
      </c>
      <c r="NS322" s="1">
        <v>9.1305884008694802E-3</v>
      </c>
      <c r="NT322" s="1"/>
      <c r="NU322" s="1">
        <v>-3.19298778060702E-3</v>
      </c>
      <c r="NV322" s="1">
        <v>-7.2047250270301799E-4</v>
      </c>
      <c r="NW322" s="1">
        <v>-7.7984267556490301E-3</v>
      </c>
      <c r="NX322" s="1">
        <v>3.8025076230247402E-4</v>
      </c>
      <c r="NY322" s="1">
        <v>9.7906547129686192E-3</v>
      </c>
      <c r="NZ322" s="1">
        <v>1.0069266405467901E-3</v>
      </c>
      <c r="OA322" s="1">
        <v>-1.3963829236816501E-3</v>
      </c>
      <c r="OB322" s="1">
        <v>4.6093311301606396E-3</v>
      </c>
      <c r="OC322" s="1">
        <v>-1.19341828330477E-4</v>
      </c>
      <c r="OD322" s="1">
        <v>3.3558634416567699E-3</v>
      </c>
      <c r="OE322" s="1">
        <v>1.8935895730327099E-2</v>
      </c>
      <c r="OF322" s="1">
        <v>1.1391764374545799E-2</v>
      </c>
      <c r="OG322" s="1">
        <v>5.2160963356778301E-3</v>
      </c>
      <c r="OH322" s="1">
        <v>7.7548928346916797E-3</v>
      </c>
      <c r="OI322" s="1">
        <v>2.0422039813622199E-5</v>
      </c>
      <c r="OJ322" s="1">
        <v>-8.5198792995588891E-3</v>
      </c>
      <c r="OK322" s="1">
        <v>1.8039706083269599E-2</v>
      </c>
      <c r="OL322" s="1">
        <v>3.0819704015559099E-3</v>
      </c>
      <c r="OM322" s="1">
        <v>-8.0795412344084299E-4</v>
      </c>
      <c r="ON322" s="1">
        <v>5.3598908516755096E-3</v>
      </c>
      <c r="OO322" s="1">
        <v>5.1425951657036399E-3</v>
      </c>
      <c r="OP322" s="1">
        <v>-5.54476360109979E-3</v>
      </c>
      <c r="OQ322" s="1">
        <v>1.88354436776616E-3</v>
      </c>
      <c r="OR322" s="1">
        <v>3.39357965518873E-3</v>
      </c>
      <c r="OS322" s="1">
        <v>9.5500913993630098E-3</v>
      </c>
      <c r="OT322" s="1">
        <v>-2.5243816732647899E-3</v>
      </c>
      <c r="OU322" s="1">
        <v>-9.3075775155555592E-3</v>
      </c>
      <c r="OV322" s="1">
        <v>-2.0533772131071499E-3</v>
      </c>
      <c r="OW322" s="1">
        <v>3.15153070658473E-3</v>
      </c>
      <c r="OX322" s="1">
        <v>7.6860579262326197E-3</v>
      </c>
      <c r="OY322" s="1">
        <v>-4.5890431155549702E-3</v>
      </c>
      <c r="OZ322" s="1">
        <v>-7.1615108260353003E-3</v>
      </c>
      <c r="PA322" s="1">
        <v>7.1402632467503198E-3</v>
      </c>
      <c r="PB322" s="1">
        <v>-5.1581588910514101E-3</v>
      </c>
      <c r="PC322" s="1">
        <v>-2.6984608224537199E-3</v>
      </c>
      <c r="PD322" s="1">
        <v>2.0947991028021202E-3</v>
      </c>
      <c r="PE322" s="1">
        <v>2.218278300118E-4</v>
      </c>
      <c r="PF322" s="1">
        <v>1.8154496705892399E-2</v>
      </c>
      <c r="PG322" s="1">
        <v>2.9776876334290599E-4</v>
      </c>
      <c r="PH322" s="1">
        <v>-1.0048208819213901E-3</v>
      </c>
      <c r="PI322" s="1">
        <v>2.7896984317052902E-3</v>
      </c>
      <c r="PJ322" s="1">
        <v>-9.9373937286296992E-3</v>
      </c>
      <c r="PK322" s="1">
        <v>-8.4666719259694403E-3</v>
      </c>
      <c r="PL322" s="1">
        <v>1.5769906946493399E-3</v>
      </c>
      <c r="PM322" s="1">
        <v>-2.2986663536639102E-3</v>
      </c>
      <c r="PN322" s="1">
        <v>4.0479713875092903E-3</v>
      </c>
      <c r="PO322" s="1">
        <v>-8.1310685728379194E-3</v>
      </c>
      <c r="PP322" s="1">
        <v>3.6737089259051298E-3</v>
      </c>
      <c r="PQ322" s="1">
        <v>3.5147743085458699E-3</v>
      </c>
      <c r="PR322" s="1">
        <v>1.6625164885462299E-2</v>
      </c>
      <c r="PS322" s="1">
        <v>1.0275311001101101E-2</v>
      </c>
      <c r="PT322" s="1">
        <v>-3.97615534188988E-4</v>
      </c>
      <c r="PU322" s="1">
        <v>-5.9422241255501504E-3</v>
      </c>
      <c r="PV322" s="1">
        <v>1.32723448287546E-2</v>
      </c>
      <c r="PW322" s="1">
        <v>2.1172256498347701E-3</v>
      </c>
      <c r="PX322" s="1">
        <v>-8.8547919367272399E-3</v>
      </c>
      <c r="PY322" s="1">
        <v>-2.11619676926555E-3</v>
      </c>
      <c r="PZ322" s="1">
        <v>3.53743967148408E-3</v>
      </c>
      <c r="QA322" s="1">
        <v>1.06946903524037E-2</v>
      </c>
      <c r="QB322" s="1">
        <v>4.7923416514137904E-3</v>
      </c>
      <c r="QC322" s="1">
        <v>-2.06736741401991E-3</v>
      </c>
      <c r="QD322" s="1">
        <v>5.9098445885082699E-3</v>
      </c>
      <c r="QE322" s="1">
        <v>6.9481834380486201E-3</v>
      </c>
      <c r="QF322" s="1">
        <v>8.5702377871492309E-3</v>
      </c>
      <c r="QG322" s="1">
        <v>9.9710043150943208E-3</v>
      </c>
      <c r="QH322" s="1">
        <v>2.05438522784326E-3</v>
      </c>
      <c r="QI322" s="1">
        <v>-2.1342370998395201E-3</v>
      </c>
      <c r="QJ322" s="1">
        <v>1.0409971613354601E-3</v>
      </c>
      <c r="QK322" s="1">
        <v>-4.82679225545898E-4</v>
      </c>
      <c r="QL322" s="1">
        <v>-2.1322710653579099E-3</v>
      </c>
      <c r="QM322" s="1">
        <v>4.8846482814327897E-4</v>
      </c>
      <c r="QN322" s="1">
        <v>-1.1291338870623E-3</v>
      </c>
      <c r="QO322" s="1">
        <v>5.2996113948467699E-3</v>
      </c>
      <c r="QP322" s="1">
        <v>1.1888943896924801E-2</v>
      </c>
      <c r="QQ322" s="1">
        <v>1.63927139596929E-3</v>
      </c>
      <c r="QR322" s="1">
        <v>-5.3861586512261904E-3</v>
      </c>
      <c r="QS322" s="1">
        <v>-5.0347141894038303E-3</v>
      </c>
      <c r="QT322" s="1">
        <v>-2.0233822515915999E-4</v>
      </c>
      <c r="QU322" s="1">
        <v>-2.37787882341286E-3</v>
      </c>
      <c r="QV322" s="1">
        <v>-2.2834153983475498E-3</v>
      </c>
      <c r="QW322" s="1">
        <v>4.4753398968148698E-3</v>
      </c>
      <c r="QX322" s="1">
        <v>-4.5175200259189698E-3</v>
      </c>
      <c r="QY322" s="1">
        <v>-1.5600660086625901E-3</v>
      </c>
      <c r="QZ322" s="1">
        <v>-5.8576017630379501E-3</v>
      </c>
      <c r="RA322" s="1">
        <v>-4.1467571621704204E-3</v>
      </c>
      <c r="RB322" s="1">
        <v>-5.5515537377764301E-3</v>
      </c>
      <c r="RC322" s="1">
        <v>2.1170094437203898E-3</v>
      </c>
      <c r="RD322" s="1">
        <v>-4.5114097778519102E-4</v>
      </c>
      <c r="RE322" s="1">
        <v>1.3743916898723601E-2</v>
      </c>
      <c r="RF322" s="1">
        <v>-9.6047508411113008E-3</v>
      </c>
      <c r="RG322" s="1">
        <v>-1.9313697139987801E-3</v>
      </c>
      <c r="RH322" s="1">
        <v>3.0263421712163098E-3</v>
      </c>
      <c r="RI322" s="1">
        <v>9.0053094218358297E-4</v>
      </c>
      <c r="RJ322" s="1">
        <v>5.6722280313465899E-3</v>
      </c>
      <c r="RK322" s="1">
        <v>-1.56165005052804E-3</v>
      </c>
      <c r="RL322" s="1">
        <v>7.4250363315046903E-3</v>
      </c>
      <c r="RM322" s="1">
        <v>-6.1232020839013896E-3</v>
      </c>
      <c r="RN322" s="1">
        <v>-2.3676862518411199E-3</v>
      </c>
      <c r="RO322" s="1">
        <v>2.0334853932132899E-3</v>
      </c>
      <c r="RP322" s="1">
        <v>1.4211553876025301E-3</v>
      </c>
      <c r="RQ322" s="1">
        <v>-7.0379697829114699E-3</v>
      </c>
      <c r="RR322" s="1">
        <v>-3.0023631832611E-3</v>
      </c>
      <c r="RS322" s="1">
        <v>-6.7951466001593805E-4</v>
      </c>
      <c r="RT322" s="1">
        <v>4.5611889396294401E-3</v>
      </c>
      <c r="RU322" s="1">
        <v>6.3597647362444399E-3</v>
      </c>
    </row>
    <row r="323" spans="1:489">
      <c r="A323" t="s">
        <v>321</v>
      </c>
      <c r="B323" s="1">
        <v>2.3251150553194801E-5</v>
      </c>
      <c r="C323" s="1">
        <v>-1.1572982981908201E-3</v>
      </c>
      <c r="D323" s="1">
        <v>3.7920960061640901E-3</v>
      </c>
      <c r="E323" s="1">
        <v>9.4682670030237E-3</v>
      </c>
      <c r="F323" s="1">
        <v>9.4389142656556898E-3</v>
      </c>
      <c r="G323" s="1">
        <v>6.4182625632314605E-4</v>
      </c>
      <c r="H323" s="1">
        <v>2.1279022900244698E-3</v>
      </c>
      <c r="I323" s="1">
        <v>1.81314486010786E-3</v>
      </c>
      <c r="J323" s="1">
        <v>4.7171017640598903E-2</v>
      </c>
      <c r="K323" s="1">
        <v>4.1451168053182903E-3</v>
      </c>
      <c r="L323" s="1">
        <v>4.7984553681860401E-2</v>
      </c>
      <c r="M323" s="1">
        <v>-4.5807575990344396E-3</v>
      </c>
      <c r="N323" s="1">
        <v>2.8986191898238201E-2</v>
      </c>
      <c r="O323" s="1">
        <v>-4.3911119577009E-3</v>
      </c>
      <c r="P323" s="1">
        <v>-2.9786366102629901E-3</v>
      </c>
      <c r="Q323" s="1">
        <v>6.1293860904398298E-3</v>
      </c>
      <c r="R323" s="1">
        <v>3.9695878835292204E-3</v>
      </c>
      <c r="S323" s="1">
        <v>-2.4417306378207498E-3</v>
      </c>
      <c r="T323" s="1">
        <v>-4.10448382038872E-4</v>
      </c>
      <c r="U323" s="1">
        <v>1.29281287824448E-2</v>
      </c>
      <c r="V323" s="1">
        <v>-6.1665114522233598E-3</v>
      </c>
      <c r="W323" s="1">
        <v>3.2001378268324198E-3</v>
      </c>
      <c r="X323" s="1">
        <v>2.10241721260163E-3</v>
      </c>
      <c r="Y323" s="1">
        <v>2.1609342952439701E-3</v>
      </c>
      <c r="Z323" s="1">
        <v>9.51722056330059E-3</v>
      </c>
      <c r="AA323" s="1">
        <v>4.6698232558767703E-3</v>
      </c>
      <c r="AB323" s="1">
        <v>-3.4892320242037099E-3</v>
      </c>
      <c r="AC323" s="1">
        <v>-6.79481417043672E-3</v>
      </c>
      <c r="AD323" s="1">
        <v>-6.9818440032285599E-3</v>
      </c>
      <c r="AE323" s="1">
        <v>6.5664306124578204E-3</v>
      </c>
      <c r="AF323" s="1">
        <v>-1.0092506670908001E-3</v>
      </c>
      <c r="AG323" s="1">
        <v>-2.1862089529156698E-3</v>
      </c>
      <c r="AH323" s="1">
        <v>-3.2598165894683201E-3</v>
      </c>
      <c r="AI323" s="1">
        <v>3.6664362809048999E-3</v>
      </c>
      <c r="AJ323" s="1">
        <v>2.7939835292000999E-2</v>
      </c>
      <c r="AK323" s="1">
        <v>3.3904403448265599E-3</v>
      </c>
      <c r="AL323" s="1">
        <v>-2.22082606837002E-4</v>
      </c>
      <c r="AM323" s="1">
        <v>8.1671876340292803E-4</v>
      </c>
      <c r="AN323" s="1">
        <v>3.7826832498555302E-3</v>
      </c>
      <c r="AO323" s="1">
        <v>-1.5771430812541799E-4</v>
      </c>
      <c r="AP323" s="1">
        <v>2.73933837423423E-3</v>
      </c>
      <c r="AQ323" s="1">
        <v>-4.1376617873614199E-3</v>
      </c>
      <c r="AR323" s="1">
        <v>4.0745883661331903E-3</v>
      </c>
      <c r="AS323" s="1">
        <v>9.3478835194441608E-3</v>
      </c>
      <c r="AT323" s="1">
        <v>-5.2184787140277904E-3</v>
      </c>
      <c r="AU323" s="1">
        <v>4.1862233372779003E-3</v>
      </c>
      <c r="AV323" s="1">
        <v>3.8803458766254301E-3</v>
      </c>
      <c r="AW323" s="1">
        <v>-6.9226324069568803E-3</v>
      </c>
      <c r="AX323" s="1">
        <v>1.92295762170709E-3</v>
      </c>
      <c r="AY323" s="1">
        <v>-2.9478833910387799E-4</v>
      </c>
      <c r="AZ323" s="1">
        <v>1.08622417292182E-2</v>
      </c>
      <c r="BA323" s="1">
        <v>2.2178513585964701E-3</v>
      </c>
      <c r="BB323" s="1">
        <v>1.74060656373222E-3</v>
      </c>
      <c r="BC323" s="1">
        <v>-3.0966149169369201E-2</v>
      </c>
      <c r="BD323" s="1">
        <v>3.2268636537736502E-3</v>
      </c>
      <c r="BE323" s="1">
        <v>5.6570383303599604E-3</v>
      </c>
      <c r="BF323" s="1">
        <v>2.95157659708822E-3</v>
      </c>
      <c r="BG323" s="1">
        <v>2.39781139345554E-3</v>
      </c>
      <c r="BH323" s="1">
        <v>-2.4120953764014399E-3</v>
      </c>
      <c r="BI323" s="1">
        <v>-1.30368579088868E-3</v>
      </c>
      <c r="BJ323" s="1">
        <v>4.1853834908552601E-3</v>
      </c>
      <c r="BK323" s="1">
        <v>-3.2473885153651898E-2</v>
      </c>
      <c r="BL323" s="1">
        <v>-4.8453945531977804E-3</v>
      </c>
      <c r="BM323" s="1">
        <v>6.1259199959889897E-3</v>
      </c>
      <c r="BN323" s="1">
        <v>3.2019112964489999E-3</v>
      </c>
      <c r="BO323" s="1">
        <v>2.18034438136147E-4</v>
      </c>
      <c r="BP323" s="1">
        <v>-2.8813686423515999E-3</v>
      </c>
      <c r="BQ323" s="1">
        <v>-7.9214700583697204E-3</v>
      </c>
      <c r="BR323" s="1">
        <v>6.2050032699681804E-3</v>
      </c>
      <c r="BS323" s="1">
        <v>-6.7089973833543998E-3</v>
      </c>
      <c r="BT323" s="1">
        <v>-6.0241922734457004E-3</v>
      </c>
      <c r="BU323" s="1">
        <v>-2.5864196009486298E-3</v>
      </c>
      <c r="BV323" s="1">
        <v>-1.2046537151863899E-3</v>
      </c>
      <c r="BW323" s="1">
        <v>5.4696404892853904E-3</v>
      </c>
      <c r="BX323" s="1">
        <v>4.1342050105491303E-3</v>
      </c>
      <c r="BY323" s="1">
        <v>5.1202675178260498E-3</v>
      </c>
      <c r="BZ323" s="1">
        <v>-9.0813460891830901E-4</v>
      </c>
      <c r="CA323" s="1">
        <v>-2.05923596935443E-4</v>
      </c>
      <c r="CB323" s="1">
        <v>8.0672067342914301E-3</v>
      </c>
      <c r="CC323" s="1">
        <v>-3.6259867133202001E-3</v>
      </c>
      <c r="CD323" s="1">
        <v>-1.7867647581857099E-3</v>
      </c>
      <c r="CE323" s="1">
        <v>5.1099676700255602E-3</v>
      </c>
      <c r="CF323" s="1">
        <v>1.51101432332183E-3</v>
      </c>
      <c r="CG323" s="1">
        <v>-3.6556013501622998E-3</v>
      </c>
      <c r="CH323" s="1">
        <v>7.5328181379047199E-3</v>
      </c>
      <c r="CI323" s="1">
        <v>4.8682606032355398E-4</v>
      </c>
      <c r="CJ323" s="1">
        <v>5.55212662631413E-3</v>
      </c>
      <c r="CK323" s="1">
        <v>6.9804645247006497E-3</v>
      </c>
      <c r="CL323" s="1">
        <v>-3.5242867585824501E-3</v>
      </c>
      <c r="CM323" s="1">
        <v>-5.2400053060916102E-3</v>
      </c>
      <c r="CN323" s="1">
        <v>3.5091421680987201E-3</v>
      </c>
      <c r="CO323" s="1">
        <v>3.9668667469603602E-3</v>
      </c>
      <c r="CP323" s="1">
        <v>3.2375780144680102E-3</v>
      </c>
      <c r="CQ323" s="1">
        <v>-2.0890378876116198E-3</v>
      </c>
      <c r="CR323" s="1">
        <v>-5.7802754043440197E-3</v>
      </c>
      <c r="CS323" s="1">
        <v>-2.78420105955044E-2</v>
      </c>
      <c r="CT323" s="1">
        <v>9.7188496485587901E-4</v>
      </c>
      <c r="CU323" s="1">
        <v>-3.6566059522304503E-4</v>
      </c>
      <c r="CV323" s="1">
        <v>3.9022466494689398E-4</v>
      </c>
      <c r="CW323" s="1">
        <v>7.79950807069641E-4</v>
      </c>
      <c r="CX323" s="1">
        <v>-4.1871708795006898E-3</v>
      </c>
      <c r="CY323" s="1">
        <v>-3.4829875727017501E-3</v>
      </c>
      <c r="CZ323" s="1">
        <v>-6.4580969073265498E-3</v>
      </c>
      <c r="DA323" s="1">
        <v>3.6309184489592698E-3</v>
      </c>
      <c r="DB323" s="1">
        <v>-5.62505207753068E-3</v>
      </c>
      <c r="DC323" s="1">
        <v>1.06929549643847E-3</v>
      </c>
      <c r="DD323" s="1">
        <v>-2.6190882653031201E-3</v>
      </c>
      <c r="DE323" s="1">
        <v>-2.52215657817169E-3</v>
      </c>
      <c r="DF323" s="1">
        <v>1.08496601070355E-3</v>
      </c>
      <c r="DG323" s="1">
        <v>-9.3580520673453502E-3</v>
      </c>
      <c r="DH323" s="1">
        <v>-7.0979627677165797E-3</v>
      </c>
      <c r="DI323" s="1">
        <v>4.5215406867220101E-3</v>
      </c>
      <c r="DJ323" s="1">
        <v>-9.3303624253917499E-4</v>
      </c>
      <c r="DK323" s="1">
        <v>-4.5049773307342998E-4</v>
      </c>
      <c r="DL323" s="1">
        <v>-0.113789342182489</v>
      </c>
      <c r="DM323" s="1">
        <v>1.24864091704625E-2</v>
      </c>
      <c r="DN323" s="1">
        <v>7.2115966702132397E-3</v>
      </c>
      <c r="DO323" s="1">
        <v>-1.3935412127454399E-4</v>
      </c>
      <c r="DP323" s="1">
        <v>-5.1382137922645604E-4</v>
      </c>
      <c r="DQ323" s="1">
        <v>-7.6458830943761302E-3</v>
      </c>
      <c r="DR323" s="1">
        <v>-3.0059398315499799E-3</v>
      </c>
      <c r="DS323" s="1">
        <v>-8.8658554972272205E-4</v>
      </c>
      <c r="DT323" s="1">
        <v>8.6186580611522802E-4</v>
      </c>
      <c r="DU323" s="1">
        <v>-4.5777884791389596E-3</v>
      </c>
      <c r="DV323" s="1">
        <v>-3.4180092398226401E-3</v>
      </c>
      <c r="DW323" s="1">
        <v>1.93119935012705E-2</v>
      </c>
      <c r="DX323" s="1">
        <v>-1.2876295555349299E-3</v>
      </c>
      <c r="DY323" s="1">
        <v>-3.85783344173668E-2</v>
      </c>
      <c r="DZ323" s="1">
        <v>-9.3233549169823692E-3</v>
      </c>
      <c r="EA323" s="1">
        <v>-3.75558216627284E-3</v>
      </c>
      <c r="EB323" s="1">
        <v>-3.8143274233340998E-4</v>
      </c>
      <c r="EC323" s="1">
        <v>1</v>
      </c>
      <c r="ED323" s="1">
        <v>-2.0292097437759699E-2</v>
      </c>
      <c r="EE323" s="1">
        <v>-3.5251061265569898E-3</v>
      </c>
      <c r="EF323" s="1">
        <v>-4.61256820951961E-3</v>
      </c>
      <c r="EG323" s="1">
        <v>-4.1463408552239204E-3</v>
      </c>
      <c r="EH323" s="1">
        <v>-3.9551246048706501E-3</v>
      </c>
      <c r="EI323" s="1">
        <v>-6.1866547452083903E-5</v>
      </c>
      <c r="EJ323" s="1">
        <v>-1.5072698065439601E-2</v>
      </c>
      <c r="EK323" s="1">
        <v>-3.4397841720431501E-3</v>
      </c>
      <c r="EL323" s="1">
        <v>-1.40888800115695E-3</v>
      </c>
      <c r="EM323" s="1">
        <v>1.3645097876896399E-3</v>
      </c>
      <c r="EN323" s="1">
        <v>-3.5182077579450202E-4</v>
      </c>
      <c r="EO323" s="1">
        <v>7.2353280051416996E-3</v>
      </c>
      <c r="EP323" s="1">
        <v>1.4403882703619901E-3</v>
      </c>
      <c r="EQ323" s="1">
        <v>-1.9254114479429799E-3</v>
      </c>
      <c r="ER323" s="1">
        <v>-4.7464548827980003E-3</v>
      </c>
      <c r="ES323" s="1">
        <v>-4.2512746774555198E-3</v>
      </c>
      <c r="ET323" s="1">
        <v>7.5035015437187899E-4</v>
      </c>
      <c r="EU323" s="1">
        <v>1.61613316907114E-3</v>
      </c>
      <c r="EV323" s="1">
        <v>1.3397609712733101E-4</v>
      </c>
      <c r="EW323" s="1">
        <v>-2.8551070398255101E-4</v>
      </c>
      <c r="EX323" s="1">
        <v>-8.44430747924991E-4</v>
      </c>
      <c r="EY323" s="1">
        <v>-4.7933992441137699E-4</v>
      </c>
      <c r="EZ323" s="1">
        <v>-8.74928931315153E-5</v>
      </c>
      <c r="FA323" s="1">
        <v>8.5097848907561099E-2</v>
      </c>
      <c r="FB323" s="1"/>
      <c r="FC323" s="1">
        <v>-8.7492893131358904E-5</v>
      </c>
      <c r="FD323" s="1">
        <v>-3.033677163051E-3</v>
      </c>
      <c r="FE323" s="1">
        <v>-2.9055772358680802E-3</v>
      </c>
      <c r="FF323" s="1">
        <v>-3.0936521257038298E-4</v>
      </c>
      <c r="FG323" s="1">
        <v>-1.11344721495587E-3</v>
      </c>
      <c r="FH323" s="1">
        <v>-8.74928931316064E-5</v>
      </c>
      <c r="FI323" s="1">
        <v>-5.1405504763497704E-4</v>
      </c>
      <c r="FJ323" s="1">
        <v>-1.9310130587057901E-3</v>
      </c>
      <c r="FK323" s="1">
        <v>-8.7492893131517496E-5</v>
      </c>
      <c r="FL323" s="1">
        <v>-8.2604241538396196E-4</v>
      </c>
      <c r="FM323" s="1">
        <v>-8.9949004902742998E-4</v>
      </c>
      <c r="FN323" s="1">
        <v>-6.1866547452005298E-5</v>
      </c>
      <c r="FO323" s="1"/>
      <c r="FP323" s="1">
        <v>7.7837914228677798E-3</v>
      </c>
      <c r="FQ323" s="1">
        <v>-4.4857183904944004E-3</v>
      </c>
      <c r="FR323" s="1">
        <v>-1.2373471844603199E-4</v>
      </c>
      <c r="FS323" s="1">
        <v>-2.5510016211811198E-4</v>
      </c>
      <c r="FT323" s="1">
        <v>-1.3834022588561599E-4</v>
      </c>
      <c r="FU323" s="1">
        <v>2.2150924124654998E-3</v>
      </c>
      <c r="FV323" s="1">
        <v>-6.1866547452083903E-5</v>
      </c>
      <c r="FW323" s="1">
        <v>-3.6079293971101497E-4</v>
      </c>
      <c r="FX323" s="1">
        <v>-1.23482276936582E-3</v>
      </c>
      <c r="FY323" s="1">
        <v>-1.0715694082237501E-4</v>
      </c>
      <c r="FZ323" s="1">
        <v>-1.23013214798579E-3</v>
      </c>
      <c r="GA323" s="1"/>
      <c r="GB323" s="1">
        <v>-6.1866547452047501E-5</v>
      </c>
      <c r="GC323" s="1">
        <v>-3.9620851123697398E-4</v>
      </c>
      <c r="GD323" s="1">
        <v>-1.0715694082235699E-4</v>
      </c>
      <c r="GE323" s="1">
        <v>-4.5472984129443902E-4</v>
      </c>
      <c r="GF323" s="1">
        <v>-4.8726769969181701E-4</v>
      </c>
      <c r="GG323" s="1">
        <v>-6.7238688761705502E-4</v>
      </c>
      <c r="GH323" s="1">
        <v>-6.0957082526313597E-4</v>
      </c>
      <c r="GI323" s="1">
        <v>-3.0270942066819699E-3</v>
      </c>
      <c r="GJ323" s="1">
        <v>-1.88512553412813E-3</v>
      </c>
      <c r="GK323" s="1">
        <v>5.8655250344408398E-3</v>
      </c>
      <c r="GL323" s="1">
        <v>2.9557442666929201E-3</v>
      </c>
      <c r="GM323" s="1">
        <v>-1.07156940822308E-4</v>
      </c>
      <c r="GN323" s="1">
        <v>-8.7492893131559495E-5</v>
      </c>
      <c r="GO323" s="1">
        <v>-1.51544787489987E-4</v>
      </c>
      <c r="GP323" s="1">
        <v>-1.5396342477230101E-3</v>
      </c>
      <c r="GQ323" s="1">
        <v>-1.5154478749004801E-4</v>
      </c>
      <c r="GR323" s="1">
        <v>-4.9118370878409399E-4</v>
      </c>
      <c r="GS323" s="1">
        <v>-8.7492893131530601E-5</v>
      </c>
      <c r="GT323" s="1">
        <v>-4.6719663321035499E-4</v>
      </c>
      <c r="GU323" s="1">
        <v>5.54639619200411E-4</v>
      </c>
      <c r="GV323" s="1">
        <v>-6.9451030429651299E-3</v>
      </c>
      <c r="GW323" s="1">
        <v>-2.3181570942182599E-3</v>
      </c>
      <c r="GX323" s="1">
        <v>-4.83320032293833E-4</v>
      </c>
      <c r="GY323" s="1">
        <v>-5.4126216016968298E-3</v>
      </c>
      <c r="GZ323" s="1">
        <v>-6.3423202046796997E-4</v>
      </c>
      <c r="HA323" s="1">
        <v>-3.4450356365404799E-4</v>
      </c>
      <c r="HB323" s="1">
        <v>-2.23074717292828E-4</v>
      </c>
      <c r="HC323" s="1">
        <v>-7.6575617397424596E-4</v>
      </c>
      <c r="HD323" s="1">
        <v>-8.7492893131595897E-5</v>
      </c>
      <c r="HE323" s="1">
        <v>-6.1866547452110805E-5</v>
      </c>
      <c r="HF323" s="1">
        <v>-7.3507478435424101E-4</v>
      </c>
      <c r="HG323" s="1">
        <v>-6.1866547452061596E-5</v>
      </c>
      <c r="HH323" s="1">
        <v>-4.8726769969168799E-4</v>
      </c>
      <c r="HI323" s="1">
        <v>-9.22683079308897E-4</v>
      </c>
      <c r="HJ323" s="1">
        <v>-6.1866547452049995E-5</v>
      </c>
      <c r="HK323" s="1">
        <v>-6.1866547452053302E-5</v>
      </c>
      <c r="HL323" s="1">
        <v>-1.8560613673622499E-4</v>
      </c>
      <c r="HM323" s="1">
        <v>-1.2285646829001699E-3</v>
      </c>
      <c r="HN323" s="1">
        <v>-3.84957212921727E-3</v>
      </c>
      <c r="HO323" s="1">
        <v>0.57424511141696</v>
      </c>
      <c r="HP323" s="1">
        <v>-1.5168527605324601E-3</v>
      </c>
      <c r="HQ323" s="1">
        <v>-1.5154478749015001E-4</v>
      </c>
      <c r="HR323" s="1"/>
      <c r="HS323" s="1">
        <v>-1.6395005760216201E-3</v>
      </c>
      <c r="HT323" s="1">
        <v>-1.8560613673670599E-4</v>
      </c>
      <c r="HU323" s="1"/>
      <c r="HV323" s="1">
        <v>-1.3834022588550801E-4</v>
      </c>
      <c r="HW323" s="1">
        <v>-1.85606136736586E-4</v>
      </c>
      <c r="HX323" s="1">
        <v>-1.6368779460543099E-4</v>
      </c>
      <c r="HY323" s="1">
        <v>-3.8945108945870601E-3</v>
      </c>
      <c r="HZ323" s="1">
        <v>-6.18665474520594E-5</v>
      </c>
      <c r="IA323" s="1">
        <v>-6.1866547452168295E-5</v>
      </c>
      <c r="IB323" s="1">
        <v>-1.6347673420087001E-3</v>
      </c>
      <c r="IC323" s="1">
        <v>-6.1866547452060498E-5</v>
      </c>
      <c r="ID323" s="1">
        <v>-6.1866547452193801E-5</v>
      </c>
      <c r="IE323" s="1">
        <v>-8.7492893131565905E-5</v>
      </c>
      <c r="IF323" s="1">
        <v>-2.6249704948093502E-4</v>
      </c>
      <c r="IG323" s="1">
        <v>-2.0797205422111199E-3</v>
      </c>
      <c r="IH323" s="1">
        <v>-3.1549323130737698E-4</v>
      </c>
      <c r="II323" s="1">
        <v>-2.2416660736365099E-3</v>
      </c>
      <c r="IJ323" s="1">
        <v>-6.5667978903500603E-3</v>
      </c>
      <c r="IK323" s="1">
        <v>-2.5391258757306101E-3</v>
      </c>
      <c r="IL323" s="1">
        <v>-5.7394016837210098E-4</v>
      </c>
      <c r="IM323" s="1">
        <v>-6.6952879739470795E-4</v>
      </c>
      <c r="IN323" s="1">
        <v>-6.25097694736353E-4</v>
      </c>
      <c r="IO323" s="1">
        <v>-5.56993850558425E-4</v>
      </c>
      <c r="IP323" s="1">
        <v>-4.6070909134510903E-3</v>
      </c>
      <c r="IQ323" s="1">
        <v>-4.3057764967290198E-3</v>
      </c>
      <c r="IR323" s="1">
        <v>-1.8560613673685399E-4</v>
      </c>
      <c r="IS323" s="1">
        <v>-1.89644163675306E-3</v>
      </c>
      <c r="IT323" s="1">
        <v>8.5600765802023495E-3</v>
      </c>
      <c r="IU323" s="1">
        <v>-1.07156940822345E-4</v>
      </c>
      <c r="IV323" s="1">
        <v>-2.3962278091157999E-4</v>
      </c>
      <c r="IW323" s="1">
        <v>-2.3962278091197901E-4</v>
      </c>
      <c r="IX323" s="1">
        <v>-1.51544787490008E-4</v>
      </c>
      <c r="IY323" s="1">
        <v>-2.8580002331372299E-3</v>
      </c>
      <c r="IZ323" s="1">
        <v>-2.7705995666058099E-3</v>
      </c>
      <c r="JA323" s="1">
        <v>-5.5354251635335002E-4</v>
      </c>
      <c r="JB323" s="1">
        <v>-1.2373471844627799E-4</v>
      </c>
      <c r="JC323" s="1">
        <v>-2.0519709984985899E-4</v>
      </c>
      <c r="JD323" s="1">
        <v>-1.72253029640622E-3</v>
      </c>
      <c r="JE323" s="1">
        <v>-8.7492893131368405E-5</v>
      </c>
      <c r="JF323" s="1">
        <v>-6.1866547452052597E-5</v>
      </c>
      <c r="JG323" s="1"/>
      <c r="JH323" s="1"/>
      <c r="JI323" s="1">
        <v>-8.74928931315095E-5</v>
      </c>
      <c r="JJ323" s="1">
        <v>-8.7492893131513498E-5</v>
      </c>
      <c r="JK323" s="1">
        <v>-2.5219979921351299E-3</v>
      </c>
      <c r="JL323" s="1">
        <v>-8.7492893131390495E-5</v>
      </c>
      <c r="JM323" s="1">
        <v>-4.4721247135961701E-3</v>
      </c>
      <c r="JN323" s="1">
        <v>-1.5154478749008701E-4</v>
      </c>
      <c r="JO323" s="1">
        <v>-1.5130232054213801E-3</v>
      </c>
      <c r="JP323" s="1"/>
      <c r="JQ323" s="1">
        <v>-6.1866547452114207E-5</v>
      </c>
      <c r="JR323" s="1">
        <v>-2.5507418429412299E-3</v>
      </c>
      <c r="JS323" s="1">
        <v>-2.39313941527705E-3</v>
      </c>
      <c r="JT323" s="1">
        <v>-1.6368779460536201E-4</v>
      </c>
      <c r="JU323" s="1">
        <v>-6.1866547452064902E-5</v>
      </c>
      <c r="JV323" s="1">
        <v>-1.0977818681855199E-3</v>
      </c>
      <c r="JW323" s="1">
        <v>-8.7349181405447097E-4</v>
      </c>
      <c r="JX323" s="1">
        <v>9.6570729937927903E-3</v>
      </c>
      <c r="JY323" s="1">
        <v>-9.1211674341295408E-3</v>
      </c>
      <c r="JZ323" s="1">
        <v>-3.2488601634972701E-3</v>
      </c>
      <c r="KA323" s="1">
        <v>-6.1866547452030899E-5</v>
      </c>
      <c r="KB323" s="1">
        <v>9.2629361822220892E-3</v>
      </c>
      <c r="KC323" s="1">
        <v>-2.979930952534E-3</v>
      </c>
      <c r="KD323" s="1">
        <v>-6.18665474521888E-5</v>
      </c>
      <c r="KE323" s="1"/>
      <c r="KF323" s="1">
        <v>-6.9117318128527798E-3</v>
      </c>
      <c r="KG323" s="1">
        <v>-1.38340225885853E-4</v>
      </c>
      <c r="KH323" s="1"/>
      <c r="KI323" s="1">
        <v>-2.4748242650443598E-4</v>
      </c>
      <c r="KJ323" s="1"/>
      <c r="KK323" s="1">
        <v>-6.1866547452082101E-5</v>
      </c>
      <c r="KL323" s="1">
        <v>-6.1866547452003997E-5</v>
      </c>
      <c r="KM323" s="1">
        <v>-4.1509330609285501E-4</v>
      </c>
      <c r="KN323" s="1">
        <v>1.7123661126182499E-3</v>
      </c>
      <c r="KO323" s="1">
        <v>-1.66063725346757E-3</v>
      </c>
      <c r="KP323" s="1">
        <v>-2.6249704948100397E-4</v>
      </c>
      <c r="KQ323" s="1">
        <v>6.9266986659471197E-3</v>
      </c>
      <c r="KR323" s="1">
        <v>-3.0311343998746599E-4</v>
      </c>
      <c r="KS323" s="1">
        <v>-6.9087395908479397E-3</v>
      </c>
      <c r="KT323" s="1">
        <v>-1.26565554996998E-3</v>
      </c>
      <c r="KU323" s="1">
        <v>-1.12931359136883E-2</v>
      </c>
      <c r="KV323" s="1">
        <v>-1.3769480823312599E-2</v>
      </c>
      <c r="KW323" s="1">
        <v>-4.6130244116918198E-3</v>
      </c>
      <c r="KX323" s="1">
        <v>-1.1139271065047701E-2</v>
      </c>
      <c r="KY323" s="1">
        <v>-1.4820380013295599E-3</v>
      </c>
      <c r="KZ323" s="1">
        <v>-1.51544787490084E-4</v>
      </c>
      <c r="LA323" s="1">
        <v>-2.7941074245511799E-3</v>
      </c>
      <c r="LB323" s="1">
        <v>-4.2640763776953796E-3</v>
      </c>
      <c r="LC323" s="1">
        <v>-1.8974671353782001E-3</v>
      </c>
      <c r="LD323" s="1">
        <v>-4.1393565016662297E-3</v>
      </c>
      <c r="LE323" s="1">
        <v>-6.1866547452097401E-5</v>
      </c>
      <c r="LF323" s="1">
        <v>-3.9551246048706501E-3</v>
      </c>
      <c r="LG323" s="1">
        <v>-4.3315677735365901E-4</v>
      </c>
      <c r="LH323" s="1">
        <v>-3.6237846316819998E-3</v>
      </c>
      <c r="LI323" s="1">
        <v>-2.9416383599517901E-3</v>
      </c>
      <c r="LJ323" s="1">
        <v>-1.9709348873949901E-3</v>
      </c>
      <c r="LK323" s="1">
        <v>1</v>
      </c>
      <c r="LL323" s="1">
        <v>5.074074419789E-3</v>
      </c>
      <c r="LM323" s="1">
        <v>-2.01491009522369E-3</v>
      </c>
      <c r="LN323" s="1">
        <v>-6.3788619895429602E-3</v>
      </c>
      <c r="LO323" s="1">
        <v>-9.3919379109542696E-4</v>
      </c>
      <c r="LP323" s="1">
        <v>-3.5531406716734601E-3</v>
      </c>
      <c r="LQ323" s="1">
        <v>5.3700482954326598E-3</v>
      </c>
      <c r="LR323" s="1">
        <v>2.6987058666966003E-4</v>
      </c>
      <c r="LS323" s="1">
        <v>5.3700482954326598E-3</v>
      </c>
      <c r="LT323" s="1">
        <v>-2.01491009522369E-3</v>
      </c>
      <c r="LU323" s="1">
        <v>2.6987058666966003E-4</v>
      </c>
      <c r="LV323" s="1">
        <v>-6.3788619895429602E-3</v>
      </c>
      <c r="LW323" s="1">
        <v>5.074074419789E-3</v>
      </c>
      <c r="LX323" s="1">
        <v>-3.5531406716734601E-3</v>
      </c>
      <c r="LY323" s="1">
        <v>-9.3919379109542696E-4</v>
      </c>
      <c r="LZ323" s="1">
        <v>-2.0385752193912299E-2</v>
      </c>
      <c r="MA323" s="1">
        <v>-2.0292452770375499E-2</v>
      </c>
      <c r="MB323" s="1">
        <v>0.12312660344859599</v>
      </c>
      <c r="MC323" s="1">
        <v>-6.3135561507506304E-3</v>
      </c>
      <c r="MD323" s="1">
        <v>-3.24590139353278E-3</v>
      </c>
      <c r="ME323" s="1">
        <v>3.4674888979560801E-3</v>
      </c>
      <c r="MF323" s="1">
        <v>-3.4944488808908699E-4</v>
      </c>
      <c r="MG323" s="1">
        <v>1.93620606636613E-3</v>
      </c>
      <c r="MH323" s="1">
        <v>2.6917359269414002E-3</v>
      </c>
      <c r="MI323" s="1">
        <v>-2.5715260769530899E-3</v>
      </c>
      <c r="MJ323" s="1">
        <v>1.0669865475606799E-2</v>
      </c>
      <c r="MK323" s="1">
        <v>-3.62347329163445E-3</v>
      </c>
      <c r="ML323" s="1">
        <v>-3.9660122253542002E-3</v>
      </c>
      <c r="MM323" s="1">
        <v>-1.0627559632328299E-3</v>
      </c>
      <c r="MN323" s="1">
        <v>-4.2239941052256398E-3</v>
      </c>
      <c r="MO323" s="1">
        <v>-2.1480884273573598E-3</v>
      </c>
      <c r="MP323" s="1">
        <v>4.6804766582040896E-3</v>
      </c>
      <c r="MQ323" s="1">
        <v>9.4763355514599701E-4</v>
      </c>
      <c r="MR323" s="1">
        <v>-4.3192804080386202E-3</v>
      </c>
      <c r="MS323" s="1">
        <v>-3.0277530934287701E-3</v>
      </c>
      <c r="MT323" s="1">
        <v>7.0878899112850396E-3</v>
      </c>
      <c r="MU323" s="1">
        <v>8.0458612435516004E-3</v>
      </c>
      <c r="MV323" s="1">
        <v>-3.9727392983512104E-3</v>
      </c>
      <c r="MW323" s="1">
        <v>1.8754088890182001E-3</v>
      </c>
      <c r="MX323" s="1">
        <v>-2.7069833978639801E-3</v>
      </c>
      <c r="MY323" s="1">
        <v>-1.1323027439053899E-3</v>
      </c>
      <c r="MZ323" s="1">
        <v>-6.1866547452100695E-5</v>
      </c>
      <c r="NA323" s="1">
        <v>-2.2197279385883198E-3</v>
      </c>
      <c r="NB323" s="1">
        <v>-4.9039927004012702E-3</v>
      </c>
      <c r="NC323" s="1">
        <v>-1.0082793131252E-3</v>
      </c>
      <c r="ND323" s="1">
        <v>-1.61809464714762E-3</v>
      </c>
      <c r="NE323" s="1">
        <v>1.05736207853935E-3</v>
      </c>
      <c r="NF323" s="1">
        <v>-2.5791839492792898E-3</v>
      </c>
      <c r="NG323" s="1">
        <v>-1.75267869026098E-3</v>
      </c>
      <c r="NH323" s="1">
        <v>-1.09602760706727E-3</v>
      </c>
      <c r="NI323" s="1">
        <v>-1.8338968079533401E-3</v>
      </c>
      <c r="NJ323" s="1">
        <v>-6.1866547452099299E-5</v>
      </c>
      <c r="NK323" s="1">
        <v>-2.29350010509513E-3</v>
      </c>
      <c r="NL323" s="1">
        <v>-1.65010192120974E-3</v>
      </c>
      <c r="NM323" s="1">
        <v>-7.3768005747118796E-4</v>
      </c>
      <c r="NN323" s="1">
        <v>-1.11517437667483E-3</v>
      </c>
      <c r="NO323" s="1">
        <v>-9.4531155227027205E-4</v>
      </c>
      <c r="NP323" s="1">
        <v>-7.3173981269063302E-3</v>
      </c>
      <c r="NQ323" s="1">
        <v>-3.9620851123669301E-4</v>
      </c>
      <c r="NR323" s="1">
        <v>-3.1942077813538702E-3</v>
      </c>
      <c r="NS323" s="1">
        <v>-1.1117174003053201E-3</v>
      </c>
      <c r="NT323" s="1"/>
      <c r="NU323" s="1">
        <v>-1.35400760734757E-3</v>
      </c>
      <c r="NV323" s="1">
        <v>-2.0865031002647999E-3</v>
      </c>
      <c r="NW323" s="1">
        <v>5.56625961517613E-2</v>
      </c>
      <c r="NX323" s="1">
        <v>-6.1893352775187595E-4</v>
      </c>
      <c r="NY323" s="1">
        <v>-2.7734588782366899E-3</v>
      </c>
      <c r="NZ323" s="1">
        <v>-1.51174457626076E-3</v>
      </c>
      <c r="OA323" s="1">
        <v>-8.3298530804845898E-4</v>
      </c>
      <c r="OB323" s="1">
        <v>-1.5371192910066001E-3</v>
      </c>
      <c r="OC323" s="1">
        <v>-2.4984634801412699E-3</v>
      </c>
      <c r="OD323" s="1">
        <v>-1.5346003013963999E-3</v>
      </c>
      <c r="OE323" s="1">
        <v>-2.54919592709975E-3</v>
      </c>
      <c r="OF323" s="1">
        <v>-2.4095011721518901E-3</v>
      </c>
      <c r="OG323" s="1">
        <v>-2.51965387111249E-3</v>
      </c>
      <c r="OH323" s="1">
        <v>-2.22764943679803E-3</v>
      </c>
      <c r="OI323" s="1">
        <v>-1.31936586241678E-3</v>
      </c>
      <c r="OJ323" s="1">
        <v>-2.4346559117694902E-3</v>
      </c>
      <c r="OK323" s="1">
        <v>-1.44372865112527E-3</v>
      </c>
      <c r="OL323" s="1">
        <v>-8.51224620323225E-4</v>
      </c>
      <c r="OM323" s="1">
        <v>3.7180850480508301E-3</v>
      </c>
      <c r="ON323" s="1">
        <v>-1.3667755993954499E-3</v>
      </c>
      <c r="OO323" s="1">
        <v>8.0458612435516004E-3</v>
      </c>
      <c r="OP323" s="1">
        <v>-2.0769033219019601E-3</v>
      </c>
      <c r="OQ323" s="1">
        <v>-1.89541560138091E-3</v>
      </c>
      <c r="OR323" s="1">
        <v>-1.14750221413173E-3</v>
      </c>
      <c r="OS323" s="1">
        <v>-1.86854738024822E-3</v>
      </c>
      <c r="OT323" s="1">
        <v>-5.6042399021716098E-4</v>
      </c>
      <c r="OU323" s="1">
        <v>-6.6278293173379201E-4</v>
      </c>
      <c r="OV323" s="1">
        <v>-1.9954944876694001E-3</v>
      </c>
      <c r="OW323" s="1">
        <v>-1.3061422097824301E-3</v>
      </c>
      <c r="OX323" s="1">
        <v>1.1867042485561199E-3</v>
      </c>
      <c r="OY323" s="1">
        <v>-1.57443095537565E-3</v>
      </c>
      <c r="OZ323" s="1">
        <v>-3.6678103119076998E-3</v>
      </c>
      <c r="PA323" s="1">
        <v>-1.34255806398895E-3</v>
      </c>
      <c r="PB323" s="1">
        <v>7.5986743559061694E-5</v>
      </c>
      <c r="PC323" s="1">
        <v>-1.28079759316207E-3</v>
      </c>
      <c r="PD323" s="1">
        <v>-2.0750231331799901E-3</v>
      </c>
      <c r="PE323" s="1">
        <v>-2.07125783523946E-3</v>
      </c>
      <c r="PF323" s="1">
        <v>-1.43836609022155E-3</v>
      </c>
      <c r="PG323" s="1">
        <v>-1.7180201064500699E-3</v>
      </c>
      <c r="PH323" s="1">
        <v>-2.2307471729277501E-4</v>
      </c>
      <c r="PI323" s="1">
        <v>-2.0062088616748901E-3</v>
      </c>
      <c r="PJ323" s="1">
        <v>2.74385847133917E-3</v>
      </c>
      <c r="PK323" s="1">
        <v>-3.0461488103569198E-3</v>
      </c>
      <c r="PL323" s="1">
        <v>-1.15752563263573E-3</v>
      </c>
      <c r="PM323" s="1">
        <v>-5.1031418257407E-4</v>
      </c>
      <c r="PN323" s="1">
        <v>-1.23013214798423E-3</v>
      </c>
      <c r="PO323" s="1">
        <v>1.13418278250682E-2</v>
      </c>
      <c r="PP323" s="1">
        <v>-1.8254006947399E-3</v>
      </c>
      <c r="PQ323" s="1">
        <v>-1.4016424001748299E-3</v>
      </c>
      <c r="PR323" s="1">
        <v>-1.1674640387312101E-3</v>
      </c>
      <c r="PS323" s="1">
        <v>2.0974062247843699E-3</v>
      </c>
      <c r="PT323" s="1">
        <v>8.9112912257175592E-3</v>
      </c>
      <c r="PU323" s="1">
        <v>-2.05763281815145E-3</v>
      </c>
      <c r="PV323" s="1">
        <v>-2.3931394152765201E-3</v>
      </c>
      <c r="PW323" s="1">
        <v>-2.16711316183768E-3</v>
      </c>
      <c r="PX323" s="1">
        <v>-2.9050712658708002E-3</v>
      </c>
      <c r="PY323" s="1">
        <v>2.8341294085959799E-3</v>
      </c>
      <c r="PZ323" s="1">
        <v>-1.93504102678352E-3</v>
      </c>
      <c r="QA323" s="1">
        <v>4.92275474483356E-3</v>
      </c>
      <c r="QB323" s="1">
        <v>-1.6264518450790099E-3</v>
      </c>
      <c r="QC323" s="1">
        <v>-1.5719704574095801E-3</v>
      </c>
      <c r="QD323" s="1">
        <v>-9.5943586585528495E-4</v>
      </c>
      <c r="QE323" s="1">
        <v>1.2797755780464101E-2</v>
      </c>
      <c r="QF323" s="1">
        <v>-2.30288234159197E-3</v>
      </c>
      <c r="QG323" s="1">
        <v>-1.7626167072872E-3</v>
      </c>
      <c r="QH323" s="1">
        <v>-3.1136029876731698E-3</v>
      </c>
      <c r="QI323" s="1">
        <v>-2.24079248655412E-3</v>
      </c>
      <c r="QJ323" s="1">
        <v>-1.11789810662794E-3</v>
      </c>
      <c r="QK323" s="1">
        <v>-1.07156940822359E-4</v>
      </c>
      <c r="QL323" s="1">
        <v>-1.4057693172177699E-3</v>
      </c>
      <c r="QM323" s="1">
        <v>2.31122954564816E-2</v>
      </c>
      <c r="QN323" s="1">
        <v>-1.6096950984990099E-3</v>
      </c>
      <c r="QO323" s="1">
        <v>2.27605788882701E-3</v>
      </c>
      <c r="QP323" s="1">
        <v>-2.8328838852162198E-3</v>
      </c>
      <c r="QQ323" s="1">
        <v>1.8715001881144399E-2</v>
      </c>
      <c r="QR323" s="1">
        <v>-1.89130607505395E-3</v>
      </c>
      <c r="QS323" s="1">
        <v>3.0859069764041002E-3</v>
      </c>
      <c r="QT323" s="1">
        <v>-1.64304177125365E-3</v>
      </c>
      <c r="QU323" s="1">
        <v>-1.23482276936546E-3</v>
      </c>
      <c r="QV323" s="1">
        <v>-2.3675668638014498E-3</v>
      </c>
      <c r="QW323" s="1">
        <v>-1.5484051205665601E-3</v>
      </c>
      <c r="QX323" s="1">
        <v>-1.3310116634374599E-3</v>
      </c>
      <c r="QY323" s="1">
        <v>2.6294490393096101E-3</v>
      </c>
      <c r="QZ323" s="1">
        <v>-3.1411053987414899E-3</v>
      </c>
      <c r="RA323" s="1">
        <v>-9.2059858455895995E-4</v>
      </c>
      <c r="RB323" s="1">
        <v>5.2408103410595602E-3</v>
      </c>
      <c r="RC323" s="1">
        <v>-3.55655997789679E-3</v>
      </c>
      <c r="RD323" s="1">
        <v>-9.8513406154633392E-4</v>
      </c>
      <c r="RE323" s="1">
        <v>-1.87062742761677E-3</v>
      </c>
      <c r="RF323" s="1">
        <v>-6.4546137658528504E-4</v>
      </c>
      <c r="RG323" s="1">
        <v>8.3085309026052403E-3</v>
      </c>
      <c r="RH323" s="1">
        <v>-1.56456626913952E-3</v>
      </c>
      <c r="RI323" s="1">
        <v>-1.9974466754379199E-3</v>
      </c>
      <c r="RJ323" s="1">
        <v>-9.7532958273444396E-4</v>
      </c>
      <c r="RK323" s="1">
        <v>-2.3816227841328501E-3</v>
      </c>
      <c r="RL323" s="1">
        <v>-2.0293964593109401E-3</v>
      </c>
      <c r="RM323" s="1">
        <v>-2.1698179376457198E-3</v>
      </c>
      <c r="RN323" s="1">
        <v>-1.76591729979872E-3</v>
      </c>
      <c r="RO323" s="1">
        <v>-1.5383772722404601E-3</v>
      </c>
      <c r="RP323" s="1">
        <v>-2.0456678573936801E-3</v>
      </c>
      <c r="RQ323" s="1">
        <v>-3.5690725551735499E-3</v>
      </c>
      <c r="RR323" s="1">
        <v>-1.8507755860263299E-3</v>
      </c>
      <c r="RS323" s="1">
        <v>-1.8285912227034499E-3</v>
      </c>
      <c r="RT323" s="1">
        <v>-1.84235493134291E-3</v>
      </c>
      <c r="RU323" s="1">
        <v>-2.48819998746E-3</v>
      </c>
    </row>
    <row r="324" spans="1:489">
      <c r="A324" t="s">
        <v>322</v>
      </c>
      <c r="B324" s="1">
        <v>-2.3473852272475801E-3</v>
      </c>
      <c r="C324" s="1">
        <v>-3.60274089295311E-3</v>
      </c>
      <c r="D324" s="1">
        <v>-4.1887154444571698E-3</v>
      </c>
      <c r="E324" s="1">
        <v>2.0752168332078698E-3</v>
      </c>
      <c r="F324" s="1">
        <v>4.9310727116426596E-3</v>
      </c>
      <c r="G324" s="1">
        <v>-1.74915982990023E-3</v>
      </c>
      <c r="H324" s="1">
        <v>-3.4007105177282001E-3</v>
      </c>
      <c r="I324" s="1">
        <v>2.07604041399247E-4</v>
      </c>
      <c r="J324" s="1">
        <v>-2.4761061840156999E-3</v>
      </c>
      <c r="K324" s="1">
        <v>2.22558032298461E-3</v>
      </c>
      <c r="L324" s="1">
        <v>1.05755248309972E-3</v>
      </c>
      <c r="M324" s="1">
        <v>-1.08076207291855E-3</v>
      </c>
      <c r="N324" s="1">
        <v>-6.9961239066686101E-4</v>
      </c>
      <c r="O324" s="1">
        <v>1.8263887650823099E-5</v>
      </c>
      <c r="P324" s="1">
        <v>8.8749646385900903E-4</v>
      </c>
      <c r="Q324" s="1">
        <v>-6.8455755288215501E-4</v>
      </c>
      <c r="R324" s="1">
        <v>3.10366403416694E-3</v>
      </c>
      <c r="S324" s="1">
        <v>-5.0367725143223296E-3</v>
      </c>
      <c r="T324" s="1">
        <v>5.1355784679917799E-3</v>
      </c>
      <c r="U324" s="1">
        <v>-1.7870645748857699E-4</v>
      </c>
      <c r="V324" s="1">
        <v>-3.1352240405166099E-3</v>
      </c>
      <c r="W324" s="1">
        <v>-2.47593449857936E-3</v>
      </c>
      <c r="X324" s="1">
        <v>-2.9013636874112702E-4</v>
      </c>
      <c r="Y324" s="1">
        <v>-2.9041758074368298E-3</v>
      </c>
      <c r="Z324" s="1">
        <v>2.3983715538363599E-3</v>
      </c>
      <c r="AA324" s="1">
        <v>3.5285697315536402E-3</v>
      </c>
      <c r="AB324" s="1">
        <v>1.4492344885230601E-3</v>
      </c>
      <c r="AC324" s="1">
        <v>-4.0868366611173599E-4</v>
      </c>
      <c r="AD324" s="1">
        <v>-2.48706148944115E-3</v>
      </c>
      <c r="AE324" s="1">
        <v>1.3943197853433201E-3</v>
      </c>
      <c r="AF324" s="1">
        <v>5.3518439841909902E-3</v>
      </c>
      <c r="AG324" s="1">
        <v>-3.5865745764779499E-3</v>
      </c>
      <c r="AH324" s="1">
        <v>-1.86265840312148E-2</v>
      </c>
      <c r="AI324" s="1">
        <v>-5.1318701389552598E-3</v>
      </c>
      <c r="AJ324" s="1">
        <v>1.42083300533384E-3</v>
      </c>
      <c r="AK324" s="1">
        <v>3.8194296539462201E-3</v>
      </c>
      <c r="AL324" s="1">
        <v>5.1801402845613005E-4</v>
      </c>
      <c r="AM324" s="1">
        <v>-2.6342204397593202E-3</v>
      </c>
      <c r="AN324" s="1">
        <v>-4.8529398049935399E-4</v>
      </c>
      <c r="AO324" s="1">
        <v>2.8777216496094502E-3</v>
      </c>
      <c r="AP324" s="1">
        <v>-2.8246884177769598E-3</v>
      </c>
      <c r="AQ324" s="1">
        <v>3.1000429798480498E-3</v>
      </c>
      <c r="AR324" s="1">
        <v>2.0883347210746998E-3</v>
      </c>
      <c r="AS324" s="1">
        <v>-8.2978983721386408E-3</v>
      </c>
      <c r="AT324" s="1">
        <v>2.2767251310062901E-4</v>
      </c>
      <c r="AU324" s="1">
        <v>2.1706557643005101E-3</v>
      </c>
      <c r="AV324" s="1">
        <v>-2.7805238238059801E-3</v>
      </c>
      <c r="AW324" s="1">
        <v>-1.5315658451463599E-3</v>
      </c>
      <c r="AX324" s="1">
        <v>4.1869076640630399E-3</v>
      </c>
      <c r="AY324" s="1">
        <v>4.14352494253484E-4</v>
      </c>
      <c r="AZ324" s="1">
        <v>2.82254897442009E-3</v>
      </c>
      <c r="BA324" s="1">
        <v>4.4858888116730897E-5</v>
      </c>
      <c r="BB324" s="1">
        <v>-4.3774619925771802E-3</v>
      </c>
      <c r="BC324" s="1">
        <v>8.5349935737760799E-3</v>
      </c>
      <c r="BD324" s="1">
        <v>-3.0058448641963002E-3</v>
      </c>
      <c r="BE324" s="1">
        <v>-1.00938958302323E-3</v>
      </c>
      <c r="BF324" s="1">
        <v>3.5220607824687201E-3</v>
      </c>
      <c r="BG324" s="1">
        <v>3.8056099169596E-3</v>
      </c>
      <c r="BH324" s="1">
        <v>7.5360838117847903E-3</v>
      </c>
      <c r="BI324" s="1">
        <v>7.5885984786874295E-4</v>
      </c>
      <c r="BJ324" s="1">
        <v>4.2968862680425896E-3</v>
      </c>
      <c r="BK324" s="1">
        <v>1.63273661456846E-3</v>
      </c>
      <c r="BL324" s="1">
        <v>3.2236285767374202E-5</v>
      </c>
      <c r="BM324" s="1">
        <v>-7.3688303447064804E-4</v>
      </c>
      <c r="BN324" s="1">
        <v>6.6471205556099099E-3</v>
      </c>
      <c r="BO324" s="1">
        <v>-1.5977588675582101E-3</v>
      </c>
      <c r="BP324" s="1">
        <v>-5.6410189363908104E-4</v>
      </c>
      <c r="BQ324" s="1">
        <v>-3.2074154679356999E-4</v>
      </c>
      <c r="BR324" s="1">
        <v>-2.5337025650639501E-3</v>
      </c>
      <c r="BS324" s="1">
        <v>-3.1691666751798499E-4</v>
      </c>
      <c r="BT324" s="1">
        <v>2.5050259643100798E-4</v>
      </c>
      <c r="BU324" s="1">
        <v>-9.3650389177874296E-4</v>
      </c>
      <c r="BV324" s="1">
        <v>1.7495207423908199E-3</v>
      </c>
      <c r="BW324" s="1">
        <v>2.88619605457861E-3</v>
      </c>
      <c r="BX324" s="1">
        <v>-7.8177959057478905E-3</v>
      </c>
      <c r="BY324" s="1">
        <v>-1.0326383552725299E-3</v>
      </c>
      <c r="BZ324" s="1">
        <v>6.9859328330404002E-4</v>
      </c>
      <c r="CA324" s="1">
        <v>1.5545429006453399E-3</v>
      </c>
      <c r="CB324" s="1">
        <v>1.62680117847926E-3</v>
      </c>
      <c r="CC324" s="1">
        <v>-4.74578246260018E-3</v>
      </c>
      <c r="CD324" s="1">
        <v>9.9782033552509096E-4</v>
      </c>
      <c r="CE324" s="1">
        <v>3.57566949048547E-3</v>
      </c>
      <c r="CF324" s="1">
        <v>2.3851546658563099E-4</v>
      </c>
      <c r="CG324" s="1">
        <v>-2.9463061464828902E-3</v>
      </c>
      <c r="CH324" s="1">
        <v>1.59963163489999E-3</v>
      </c>
      <c r="CI324" s="1">
        <v>-3.9539470451323699E-5</v>
      </c>
      <c r="CJ324" s="1">
        <v>-1.59537280101201E-3</v>
      </c>
      <c r="CK324" s="1">
        <v>-5.0715826391655401E-5</v>
      </c>
      <c r="CL324" s="1">
        <v>-4.6658585282378998E-3</v>
      </c>
      <c r="CM324" s="1">
        <v>-4.8017425229442199E-4</v>
      </c>
      <c r="CN324" s="1">
        <v>-2.0667797692353598E-3</v>
      </c>
      <c r="CO324" s="1">
        <v>-2.52100643284601E-3</v>
      </c>
      <c r="CP324" s="1">
        <v>-1.6377231734824699E-3</v>
      </c>
      <c r="CQ324" s="1">
        <v>-2.1005122829986199E-3</v>
      </c>
      <c r="CR324" s="1">
        <v>8.2562451574627095E-4</v>
      </c>
      <c r="CS324" s="1">
        <v>-3.60578133451366E-3</v>
      </c>
      <c r="CT324" s="1">
        <v>-1.0046711555595799E-3</v>
      </c>
      <c r="CU324" s="1">
        <v>-2.51525681171478E-3</v>
      </c>
      <c r="CV324" s="1">
        <v>1.3090615757695399E-3</v>
      </c>
      <c r="CW324" s="1">
        <v>-6.4445182314201905E-4</v>
      </c>
      <c r="CX324" s="1">
        <v>3.75499203816164E-3</v>
      </c>
      <c r="CY324" s="1">
        <v>-8.0226769798527799E-3</v>
      </c>
      <c r="CZ324" s="1">
        <v>-6.3311709781196598E-4</v>
      </c>
      <c r="DA324" s="1">
        <v>8.0875674273275702E-4</v>
      </c>
      <c r="DB324" s="1">
        <v>2.55056575168032E-4</v>
      </c>
      <c r="DC324" s="1">
        <v>-2.3450387807467401E-3</v>
      </c>
      <c r="DD324" s="1">
        <v>-3.08552810313406E-3</v>
      </c>
      <c r="DE324" s="1">
        <v>-2.16711575751202E-3</v>
      </c>
      <c r="DF324" s="1">
        <v>-3.9230054053872804E-3</v>
      </c>
      <c r="DG324" s="1">
        <v>9.2772705158415299E-3</v>
      </c>
      <c r="DH324" s="1">
        <v>-1.73797935077507E-3</v>
      </c>
      <c r="DI324" s="1">
        <v>6.8858736818257498E-4</v>
      </c>
      <c r="DJ324" s="1">
        <v>2.87975775664492E-3</v>
      </c>
      <c r="DK324" s="1">
        <v>-5.2949810399952697E-4</v>
      </c>
      <c r="DL324" s="1">
        <v>1.37888663861792E-2</v>
      </c>
      <c r="DM324" s="1">
        <v>-6.3135484515994505E-4</v>
      </c>
      <c r="DN324" s="1">
        <v>-6.2747627751512996E-3</v>
      </c>
      <c r="DO324" s="1">
        <v>1.20408270860566E-2</v>
      </c>
      <c r="DP324" s="1">
        <v>-2.1896935826235299E-5</v>
      </c>
      <c r="DQ324" s="1">
        <v>-5.83306490970361E-3</v>
      </c>
      <c r="DR324" s="1">
        <v>-4.3657247353667602E-3</v>
      </c>
      <c r="DS324" s="1">
        <v>6.0504566081763696E-3</v>
      </c>
      <c r="DT324" s="1">
        <v>4.7147934853827601E-3</v>
      </c>
      <c r="DU324" s="1">
        <v>3.0898116845869202E-3</v>
      </c>
      <c r="DV324" s="1">
        <v>3.6081268765156499E-4</v>
      </c>
      <c r="DW324" s="1">
        <v>-8.6453012321051597E-4</v>
      </c>
      <c r="DX324" s="1">
        <v>5.9358947995312899E-3</v>
      </c>
      <c r="DY324" s="1">
        <v>4.4883531465426604E-3</v>
      </c>
      <c r="DZ324" s="1">
        <v>8.0815066770728097E-3</v>
      </c>
      <c r="EA324" s="1">
        <v>-1.33214442723669E-2</v>
      </c>
      <c r="EB324" s="1">
        <v>-1.12977860642754E-3</v>
      </c>
      <c r="EC324" s="1">
        <v>5.074074419789E-3</v>
      </c>
      <c r="ED324" s="1">
        <v>1.5749930799287E-2</v>
      </c>
      <c r="EE324" s="1">
        <v>-1.7174743955853299E-2</v>
      </c>
      <c r="EF324" s="1">
        <v>-6.4219882248226397E-3</v>
      </c>
      <c r="EG324" s="1">
        <v>-4.7187683237792698E-3</v>
      </c>
      <c r="EH324" s="1">
        <v>-4.4722086678334197E-3</v>
      </c>
      <c r="EI324" s="1">
        <v>-1.6477540838434001E-3</v>
      </c>
      <c r="EJ324" s="1">
        <v>-2.1547517708896602E-3</v>
      </c>
      <c r="EK324" s="1">
        <v>-6.5499061146629799E-3</v>
      </c>
      <c r="EL324" s="1">
        <v>-7.1357150871794702E-3</v>
      </c>
      <c r="EM324" s="1">
        <v>-7.3455755893905399E-3</v>
      </c>
      <c r="EN324" s="1">
        <v>5.1640367452932797E-3</v>
      </c>
      <c r="EO324" s="1">
        <v>-3.7517377458700799E-3</v>
      </c>
      <c r="EP324" s="1">
        <v>3.4191041622659499E-3</v>
      </c>
      <c r="EQ324" s="1">
        <v>1.1954527753396801E-3</v>
      </c>
      <c r="ER324" s="1">
        <v>-3.0724155517345099E-3</v>
      </c>
      <c r="ES324" s="1">
        <v>-4.4704139207969902E-3</v>
      </c>
      <c r="ET324" s="1">
        <v>1.9963098442079001E-3</v>
      </c>
      <c r="EU324" s="1">
        <v>6.9848572185800002E-4</v>
      </c>
      <c r="EV324" s="1">
        <v>1.0743683969993201E-2</v>
      </c>
      <c r="EW324" s="1">
        <v>2.24834181199737E-3</v>
      </c>
      <c r="EX324" s="1">
        <v>-4.6236813467944197E-3</v>
      </c>
      <c r="EY324" s="1">
        <v>-2.8854234943217899E-3</v>
      </c>
      <c r="EZ324" s="1">
        <v>2.5886668371274601E-3</v>
      </c>
      <c r="FA324" s="1">
        <v>-5.4652210798156204E-3</v>
      </c>
      <c r="FB324" s="1"/>
      <c r="FC324" s="1">
        <v>7.5076200390509704E-3</v>
      </c>
      <c r="FD324" s="1">
        <v>-8.52051764083437E-3</v>
      </c>
      <c r="FE324" s="1">
        <v>1.6821242680717201E-2</v>
      </c>
      <c r="FF324" s="1">
        <v>2.8918049938682698E-3</v>
      </c>
      <c r="FG324" s="1">
        <v>3.67905572545908E-3</v>
      </c>
      <c r="FH324" s="1">
        <v>-2.3302863647930998E-3</v>
      </c>
      <c r="FI324" s="1">
        <v>-1.12579009392206E-3</v>
      </c>
      <c r="FJ324" s="1">
        <v>8.5829251705319999E-3</v>
      </c>
      <c r="FK324" s="1">
        <v>2.5886668371276401E-3</v>
      </c>
      <c r="FL324" s="1">
        <v>2.0024322629667701E-3</v>
      </c>
      <c r="FM324" s="1">
        <v>-3.34539775071539E-3</v>
      </c>
      <c r="FN324" s="1">
        <v>-1.64775408384376E-3</v>
      </c>
      <c r="FO324" s="1"/>
      <c r="FP324" s="1">
        <v>4.06611061351227E-3</v>
      </c>
      <c r="FQ324" s="1">
        <v>9.4765675128182392E-3</v>
      </c>
      <c r="FR324" s="1">
        <v>3.6609597737477201E-3</v>
      </c>
      <c r="FS324" s="1">
        <v>-4.5148693186366999E-5</v>
      </c>
      <c r="FT324" s="1">
        <v>-3.6845546026042799E-3</v>
      </c>
      <c r="FU324" s="1">
        <v>2.5463310053663898E-3</v>
      </c>
      <c r="FV324" s="1">
        <v>-1.6477540838434001E-3</v>
      </c>
      <c r="FW324" s="1">
        <v>-2.4502314403919701E-3</v>
      </c>
      <c r="FX324" s="1">
        <v>-3.8599439970803799E-3</v>
      </c>
      <c r="FY324" s="1">
        <v>1.1623072805829499E-3</v>
      </c>
      <c r="FZ324" s="1">
        <v>9.3872994669425198E-4</v>
      </c>
      <c r="GA324" s="1"/>
      <c r="GB324" s="1">
        <v>-1.6477540838436399E-3</v>
      </c>
      <c r="GC324" s="1">
        <v>-2.94641776379349E-3</v>
      </c>
      <c r="GD324" s="1">
        <v>-2.8540187568807801E-3</v>
      </c>
      <c r="GE324" s="1">
        <v>1.1448790649548799E-3</v>
      </c>
      <c r="GF324" s="1">
        <v>-5.02457343726442E-3</v>
      </c>
      <c r="GG324" s="1">
        <v>3.1755407675600801E-5</v>
      </c>
      <c r="GH324" s="1">
        <v>-3.51625866664383E-3</v>
      </c>
      <c r="GI324" s="1">
        <v>-6.4526897845983804E-3</v>
      </c>
      <c r="GJ324" s="1">
        <v>-7.1704395377484497E-3</v>
      </c>
      <c r="GK324" s="1">
        <v>-9.2996682747322895E-3</v>
      </c>
      <c r="GL324" s="1">
        <v>6.9012779343044601E-3</v>
      </c>
      <c r="GM324" s="1">
        <v>1.1623072805817399E-3</v>
      </c>
      <c r="GN324" s="1">
        <v>-2.3302863647939199E-3</v>
      </c>
      <c r="GO324" s="1">
        <v>-1.1962363529735699E-3</v>
      </c>
      <c r="GP324" s="1">
        <v>-8.1803741132183605E-4</v>
      </c>
      <c r="GQ324" s="1">
        <v>-1.1962363529730499E-3</v>
      </c>
      <c r="GR324" s="1">
        <v>-1.6855548523333601E-3</v>
      </c>
      <c r="GS324" s="1">
        <v>-2.3302863647941098E-3</v>
      </c>
      <c r="GT324" s="1">
        <v>-3.2270577578410401E-3</v>
      </c>
      <c r="GU324" s="1">
        <v>-8.3405321859076603E-3</v>
      </c>
      <c r="GV324" s="1">
        <v>2.2772097519392799E-4</v>
      </c>
      <c r="GW324" s="1">
        <v>3.0940662234878102E-3</v>
      </c>
      <c r="GX324" s="1">
        <v>-2.1818038238637901E-3</v>
      </c>
      <c r="GY324" s="1">
        <v>1.08341475210682E-2</v>
      </c>
      <c r="GZ324" s="1">
        <v>3.4834419592167801E-3</v>
      </c>
      <c r="HA324" s="1">
        <v>2.0706543262230801E-3</v>
      </c>
      <c r="HB324" s="1">
        <v>-2.0824436504494298E-3</v>
      </c>
      <c r="HC324" s="1">
        <v>-2.9493640748768698E-3</v>
      </c>
      <c r="HD324" s="1">
        <v>-2.33028636479371E-3</v>
      </c>
      <c r="HE324" s="1">
        <v>-1.6477540838433101E-3</v>
      </c>
      <c r="HF324" s="1">
        <v>-3.16451926332604E-3</v>
      </c>
      <c r="HG324" s="1">
        <v>-1.6477540838434699E-3</v>
      </c>
      <c r="HH324" s="1">
        <v>-6.7919774575818798E-3</v>
      </c>
      <c r="HI324" s="1">
        <v>-2.60994314973569E-3</v>
      </c>
      <c r="HJ324" s="1">
        <v>-1.6477540838435701E-3</v>
      </c>
      <c r="HK324" s="1">
        <v>-1.64775408384362E-3</v>
      </c>
      <c r="HL324" s="1">
        <v>-2.62454744959971E-3</v>
      </c>
      <c r="HM324" s="1">
        <v>-3.82852108573556E-4</v>
      </c>
      <c r="HN324" s="1">
        <v>-4.2847550394782396E-3</v>
      </c>
      <c r="HO324" s="1">
        <v>2.0271286799061301E-3</v>
      </c>
      <c r="HP324" s="1">
        <v>3.80843584061265E-3</v>
      </c>
      <c r="HQ324" s="1">
        <v>1.64377228840624E-3</v>
      </c>
      <c r="HR324" s="1"/>
      <c r="HS324" s="1">
        <v>-3.5230936941122598E-4</v>
      </c>
      <c r="HT324" s="1">
        <v>-3.0565967631224499E-4</v>
      </c>
      <c r="HU324" s="1"/>
      <c r="HV324" s="1">
        <v>-3.68455460260322E-3</v>
      </c>
      <c r="HW324" s="1">
        <v>2.0132280969815302E-3</v>
      </c>
      <c r="HX324" s="1">
        <v>8.9903523244012798E-4</v>
      </c>
      <c r="HY324" s="1">
        <v>-1.1685726687297299E-2</v>
      </c>
      <c r="HZ324" s="1">
        <v>5.3086658215836698E-3</v>
      </c>
      <c r="IA324" s="1">
        <v>-1.6477540838431501E-3</v>
      </c>
      <c r="IB324" s="1">
        <v>-1.02363646453903E-4</v>
      </c>
      <c r="IC324" s="1">
        <v>-1.6477540838434801E-3</v>
      </c>
      <c r="ID324" s="1">
        <v>-1.64775408384308E-3</v>
      </c>
      <c r="IE324" s="1">
        <v>-2.3302863647938999E-3</v>
      </c>
      <c r="IF324" s="1">
        <v>2.8472465656648499E-3</v>
      </c>
      <c r="IG324" s="1">
        <v>-4.1911830375657702E-3</v>
      </c>
      <c r="IH324" s="1">
        <v>6.6057201450942203E-3</v>
      </c>
      <c r="II324" s="1">
        <v>3.7954729673669902E-3</v>
      </c>
      <c r="IJ324" s="1">
        <v>3.14480749599372E-3</v>
      </c>
      <c r="IK324" s="1">
        <v>-5.8822814237672301E-3</v>
      </c>
      <c r="IL324" s="1">
        <v>-5.5310087077047503E-3</v>
      </c>
      <c r="IM324" s="1">
        <v>-5.6067270910797797E-3</v>
      </c>
      <c r="IN324" s="1">
        <v>1.2675529496349899E-3</v>
      </c>
      <c r="IO324" s="1">
        <v>7.5879995197719102E-3</v>
      </c>
      <c r="IP324" s="1">
        <v>-3.7174810338832398E-4</v>
      </c>
      <c r="IQ324" s="1">
        <v>2.6331785114551802E-3</v>
      </c>
      <c r="IR324" s="1">
        <v>-2.6245474496039501E-3</v>
      </c>
      <c r="IS324" s="1">
        <v>1.8850527155754599E-3</v>
      </c>
      <c r="IT324" s="1">
        <v>-5.2896979057748001E-3</v>
      </c>
      <c r="IU324" s="1">
        <v>1.1623072805819899E-3</v>
      </c>
      <c r="IV324" s="1">
        <v>2.5991345097304002E-3</v>
      </c>
      <c r="IW324" s="1">
        <v>-2.7896151508894199E-3</v>
      </c>
      <c r="IX324" s="1">
        <v>7.3237895711576401E-3</v>
      </c>
      <c r="IY324" s="1">
        <v>1.3439293623917999E-3</v>
      </c>
      <c r="IZ324" s="1">
        <v>-2.6659770033256899E-3</v>
      </c>
      <c r="JA324" s="1">
        <v>1.5953699409171E-3</v>
      </c>
      <c r="JB324" s="1">
        <v>-3.2955514091101302E-3</v>
      </c>
      <c r="JC324" s="1">
        <v>-5.4652210798077404E-3</v>
      </c>
      <c r="JD324" s="1">
        <v>1.5382891485222499E-4</v>
      </c>
      <c r="JE324" s="1">
        <v>-2.3302863647938301E-3</v>
      </c>
      <c r="JF324" s="1">
        <v>5.3086658215839404E-3</v>
      </c>
      <c r="JG324" s="1"/>
      <c r="JH324" s="1"/>
      <c r="JI324" s="1">
        <v>2.5886668371272702E-3</v>
      </c>
      <c r="JJ324" s="1">
        <v>2.5886668371274402E-3</v>
      </c>
      <c r="JK324" s="1">
        <v>-4.1532737197616798E-3</v>
      </c>
      <c r="JL324" s="1">
        <v>-2.3302863647941801E-3</v>
      </c>
      <c r="JM324" s="1">
        <v>6.77955422419085E-3</v>
      </c>
      <c r="JN324" s="1">
        <v>1.64377228840404E-3</v>
      </c>
      <c r="JO324" s="1">
        <v>-3.9848609679730496E-3</v>
      </c>
      <c r="JP324" s="1"/>
      <c r="JQ324" s="1">
        <v>5.30866582158325E-3</v>
      </c>
      <c r="JR324" s="1">
        <v>-6.8071212315451799E-3</v>
      </c>
      <c r="JS324" s="1">
        <v>-6.8965451874275201E-3</v>
      </c>
      <c r="JT324" s="1">
        <v>-1.7303133517481101E-3</v>
      </c>
      <c r="JU324" s="1">
        <v>5.3086658215836299E-3</v>
      </c>
      <c r="JV324" s="1">
        <v>-2.1136016113012602E-3</v>
      </c>
      <c r="JW324" s="1">
        <v>8.8164961010154495E-3</v>
      </c>
      <c r="JX324" s="1">
        <v>7.4691406317202603E-3</v>
      </c>
      <c r="JY324" s="1">
        <v>-4.7259213816948503E-3</v>
      </c>
      <c r="JZ324" s="1">
        <v>-4.5565158237783898E-3</v>
      </c>
      <c r="KA324" s="1">
        <v>-1.64775408384368E-3</v>
      </c>
      <c r="KB324" s="1">
        <v>-5.2908204376024498E-3</v>
      </c>
      <c r="KC324" s="1">
        <v>6.6445512725774297E-3</v>
      </c>
      <c r="KD324" s="1">
        <v>5.3086658215827504E-3</v>
      </c>
      <c r="KE324" s="1"/>
      <c r="KF324" s="1">
        <v>1.1538557812489701E-3</v>
      </c>
      <c r="KG324" s="1">
        <v>-5.7349461719564097E-4</v>
      </c>
      <c r="KH324" s="1"/>
      <c r="KI324" s="1">
        <v>3.65427544832384E-4</v>
      </c>
      <c r="KJ324" s="1"/>
      <c r="KK324" s="1">
        <v>-1.6477540838434101E-3</v>
      </c>
      <c r="KL324" s="1">
        <v>-1.64775408384376E-3</v>
      </c>
      <c r="KM324" s="1">
        <v>-4.8323893550456104E-3</v>
      </c>
      <c r="KN324" s="1">
        <v>4.6191562962530699E-3</v>
      </c>
      <c r="KO324" s="1">
        <v>-3.5461166850518102E-3</v>
      </c>
      <c r="KP324" s="1">
        <v>-3.7118167203722299E-3</v>
      </c>
      <c r="KQ324" s="1">
        <v>-1.01147850072096E-3</v>
      </c>
      <c r="KR324" s="1">
        <v>-2.3926610871489E-3</v>
      </c>
      <c r="KS324" s="1">
        <v>1.1823240141696301E-3</v>
      </c>
      <c r="KT324" s="1">
        <v>1.09980507690232E-2</v>
      </c>
      <c r="KU324" s="1">
        <v>-1.79315646814761E-3</v>
      </c>
      <c r="KV324" s="1">
        <v>-1.78740840855413E-5</v>
      </c>
      <c r="KW324" s="1">
        <v>-6.3467541675961796E-3</v>
      </c>
      <c r="KX324" s="1">
        <v>1.7576222904189101E-2</v>
      </c>
      <c r="KY324" s="1">
        <v>-4.1592943225869502E-3</v>
      </c>
      <c r="KZ324" s="1">
        <v>-1.1962363529740901E-3</v>
      </c>
      <c r="LA324" s="1">
        <v>-4.0265489933101802E-3</v>
      </c>
      <c r="LB324" s="1">
        <v>-5.3986058022210404E-3</v>
      </c>
      <c r="LC324" s="1">
        <v>-1.28054451529912E-2</v>
      </c>
      <c r="LD324" s="1">
        <v>-4.6919713752724898E-3</v>
      </c>
      <c r="LE324" s="1">
        <v>-1.64775408384336E-3</v>
      </c>
      <c r="LF324" s="1">
        <v>-4.4722086678334197E-3</v>
      </c>
      <c r="LG324" s="1">
        <v>-4.5788200462137099E-3</v>
      </c>
      <c r="LH324" s="1">
        <v>6.2376682974996803E-3</v>
      </c>
      <c r="LI324" s="1">
        <v>-1.1955961047147299E-2</v>
      </c>
      <c r="LJ324" s="1">
        <v>-5.5711064178355797E-3</v>
      </c>
      <c r="LK324" s="1">
        <v>5.074074419789E-3</v>
      </c>
      <c r="LL324" s="1">
        <v>1</v>
      </c>
      <c r="LM324" s="1">
        <v>-0.27718259088529501</v>
      </c>
      <c r="LN324" s="1">
        <v>-0.28079085946248999</v>
      </c>
      <c r="LO324" s="1">
        <v>-2.5014494400061999E-2</v>
      </c>
      <c r="LP324" s="1">
        <v>-9.4634375011154098E-2</v>
      </c>
      <c r="LQ324" s="1">
        <v>-0.20316334701925201</v>
      </c>
      <c r="LR324" s="1">
        <v>-0.29130966723360302</v>
      </c>
      <c r="LS324" s="1">
        <v>-0.20316334701925201</v>
      </c>
      <c r="LT324" s="1">
        <v>-0.27718259088529501</v>
      </c>
      <c r="LU324" s="1">
        <v>-0.29130966723360302</v>
      </c>
      <c r="LV324" s="1">
        <v>-0.28079085946248999</v>
      </c>
      <c r="LW324" s="1">
        <v>1</v>
      </c>
      <c r="LX324" s="1">
        <v>-9.4634375011154098E-2</v>
      </c>
      <c r="LY324" s="1">
        <v>-2.5014494400061999E-2</v>
      </c>
      <c r="LZ324" s="1">
        <v>-1.03197606965484E-2</v>
      </c>
      <c r="MA324" s="1">
        <v>1.5740171240263501E-2</v>
      </c>
      <c r="MB324" s="1">
        <v>-1.6401662521632498E-2</v>
      </c>
      <c r="MC324" s="1">
        <v>7.5072993101895995E-4</v>
      </c>
      <c r="MD324" s="1">
        <v>-5.1191113695911996E-3</v>
      </c>
      <c r="ME324" s="1">
        <v>1.4302162448049101E-3</v>
      </c>
      <c r="MF324" s="1">
        <v>-5.0850366199177302E-3</v>
      </c>
      <c r="MG324" s="1">
        <v>1.0673029133196699E-3</v>
      </c>
      <c r="MH324" s="1">
        <v>-1.95103541073248E-3</v>
      </c>
      <c r="MI324" s="1">
        <v>4.3916694463976497E-3</v>
      </c>
      <c r="MJ324" s="1">
        <v>1.3841005834991401E-4</v>
      </c>
      <c r="MK324" s="1">
        <v>-1.4231685285823301E-3</v>
      </c>
      <c r="ML324" s="1">
        <v>4.6476791546245797E-3</v>
      </c>
      <c r="MM324" s="1">
        <v>-4.0779881183102901E-4</v>
      </c>
      <c r="MN324" s="1">
        <v>1.38570709826005E-3</v>
      </c>
      <c r="MO324" s="1">
        <v>-2.9526247565682998E-3</v>
      </c>
      <c r="MP324" s="1">
        <v>8.8094759448328307E-3</v>
      </c>
      <c r="MQ324" s="1">
        <v>-1.7731963269393099E-3</v>
      </c>
      <c r="MR324" s="1">
        <v>1.0016285468622799E-3</v>
      </c>
      <c r="MS324" s="1">
        <v>2.3665027716327702E-3</v>
      </c>
      <c r="MT324" s="1">
        <v>-4.9099954627076902E-3</v>
      </c>
      <c r="MU324" s="1">
        <v>-1.28480521831231E-3</v>
      </c>
      <c r="MV324" s="1">
        <v>1.3765776647780899E-3</v>
      </c>
      <c r="MW324" s="1">
        <v>-5.2996830873483598E-3</v>
      </c>
      <c r="MX324" s="1">
        <v>3.3909041222899301E-3</v>
      </c>
      <c r="MY324" s="1">
        <v>-2.7117951232540302E-3</v>
      </c>
      <c r="MZ324" s="1">
        <v>5.3086658215833601E-3</v>
      </c>
      <c r="NA324" s="1">
        <v>-6.9272166283686405E-4</v>
      </c>
      <c r="NB324" s="1">
        <v>-7.2941865860343402E-3</v>
      </c>
      <c r="NC324" s="1">
        <v>-1.6129173612050001E-3</v>
      </c>
      <c r="ND324" s="1">
        <v>3.1919327187095699E-3</v>
      </c>
      <c r="NE324" s="1">
        <v>5.0705346109980098E-3</v>
      </c>
      <c r="NF324" s="1">
        <v>-8.3882904163403802E-3</v>
      </c>
      <c r="NG324" s="1">
        <v>1.53706643562748E-3</v>
      </c>
      <c r="NH324" s="1">
        <v>-4.3861286251429604E-3</v>
      </c>
      <c r="NI324" s="1">
        <v>-1.07573194110322E-3</v>
      </c>
      <c r="NJ324" s="1">
        <v>-1.64775408384336E-3</v>
      </c>
      <c r="NK324" s="1">
        <v>-3.3549752754340602E-3</v>
      </c>
      <c r="NL324" s="1">
        <v>-7.2079682534922597E-3</v>
      </c>
      <c r="NM324" s="1">
        <v>1.38130851528274E-3</v>
      </c>
      <c r="NN324" s="1">
        <v>-5.7066390910302002E-3</v>
      </c>
      <c r="NO324" s="1">
        <v>-3.73634730528125E-3</v>
      </c>
      <c r="NP324" s="1">
        <v>-2.9210548954106399E-3</v>
      </c>
      <c r="NQ324" s="1">
        <v>-7.7321700264443597E-4</v>
      </c>
      <c r="NR324" s="1">
        <v>-3.4525877502336899E-3</v>
      </c>
      <c r="NS324" s="1">
        <v>-2.4346817374090398E-3</v>
      </c>
      <c r="NT324" s="1"/>
      <c r="NU324" s="1">
        <v>9.6197249585724498E-4</v>
      </c>
      <c r="NV324" s="1">
        <v>-3.23843061301803E-3</v>
      </c>
      <c r="NW324" s="1">
        <v>-1.1558822041914199E-2</v>
      </c>
      <c r="NX324" s="1">
        <v>2.30579151890032E-3</v>
      </c>
      <c r="NY324" s="1">
        <v>-9.1811954165356001E-4</v>
      </c>
      <c r="NZ324" s="1">
        <v>-1.3448952492578401E-3</v>
      </c>
      <c r="OA324" s="1">
        <v>2.1355490510978101E-3</v>
      </c>
      <c r="OB324" s="1">
        <v>-3.2194533483839299E-3</v>
      </c>
      <c r="OC324" s="1">
        <v>5.4362770406432802E-3</v>
      </c>
      <c r="OD324" s="1">
        <v>5.7425326953614605E-4</v>
      </c>
      <c r="OE324" s="1">
        <v>-1.0760233634677901E-3</v>
      </c>
      <c r="OF324" s="1">
        <v>-6.5000952247360399E-4</v>
      </c>
      <c r="OG324" s="1">
        <v>-4.8409961681976203E-5</v>
      </c>
      <c r="OH324" s="1">
        <v>-2.2791384995249101E-3</v>
      </c>
      <c r="OI324" s="1">
        <v>8.4160601577614891E-3</v>
      </c>
      <c r="OJ324" s="1">
        <v>-3.3923260788797402E-3</v>
      </c>
      <c r="OK324" s="1">
        <v>7.83970407147039E-4</v>
      </c>
      <c r="OL324" s="1">
        <v>-8.9539104205408802E-4</v>
      </c>
      <c r="OM324" s="1">
        <v>2.4327683296834798E-3</v>
      </c>
      <c r="ON324" s="1">
        <v>2.1762637566808099E-3</v>
      </c>
      <c r="OO324" s="1">
        <v>-1.28480521831231E-3</v>
      </c>
      <c r="OP324" s="1">
        <v>1.60190768587914E-3</v>
      </c>
      <c r="OQ324" s="1">
        <v>-5.8430164012621896E-3</v>
      </c>
      <c r="OR324" s="1">
        <v>-3.4780204435460498E-3</v>
      </c>
      <c r="OS324" s="1">
        <v>-8.2104514606952794E-3</v>
      </c>
      <c r="OT324" s="1">
        <v>-3.3991312687922399E-3</v>
      </c>
      <c r="OU324" s="1">
        <v>7.3958111264193398E-3</v>
      </c>
      <c r="OV324" s="1">
        <v>-5.2690827194746001E-3</v>
      </c>
      <c r="OW324" s="1">
        <v>-5.0177274098037296E-3</v>
      </c>
      <c r="OX324" s="1">
        <v>-3.6669822467845E-3</v>
      </c>
      <c r="OY324" s="1">
        <v>2.5996684201996601E-3</v>
      </c>
      <c r="OZ324" s="1">
        <v>1.48515198972668E-3</v>
      </c>
      <c r="PA324" s="1">
        <v>-1.31684667981638E-3</v>
      </c>
      <c r="PB324" s="1">
        <v>-7.5857084091727599E-3</v>
      </c>
      <c r="PC324" s="1">
        <v>-3.85397969740528E-4</v>
      </c>
      <c r="PD324" s="1">
        <v>-8.1077447139939901E-4</v>
      </c>
      <c r="PE324" s="1">
        <v>2.25845174201162E-4</v>
      </c>
      <c r="PF324" s="1">
        <v>1.37231365991374E-3</v>
      </c>
      <c r="PG324" s="1">
        <v>1.90631653033176E-3</v>
      </c>
      <c r="PH324" s="1">
        <v>1.7764863744967399E-3</v>
      </c>
      <c r="PI324" s="1">
        <v>9.0567008427982804E-4</v>
      </c>
      <c r="PJ324" s="1">
        <v>-1.4695576950177799E-3</v>
      </c>
      <c r="PK324" s="1">
        <v>3.7043523560778301E-3</v>
      </c>
      <c r="PL324" s="1">
        <v>6.4641215885814004E-3</v>
      </c>
      <c r="PM324" s="1">
        <v>-2.6218289476232799E-3</v>
      </c>
      <c r="PN324" s="1">
        <v>-3.6250932109757202E-3</v>
      </c>
      <c r="PO324" s="1">
        <v>4.4307547401431502E-3</v>
      </c>
      <c r="PP324" s="1">
        <v>-2.5309830298746402E-3</v>
      </c>
      <c r="PQ324" s="1">
        <v>8.0067724304214404E-3</v>
      </c>
      <c r="PR324" s="1">
        <v>4.0349875621649E-3</v>
      </c>
      <c r="PS324" s="1">
        <v>9.8887233833094596E-4</v>
      </c>
      <c r="PT324" s="1">
        <v>-1.4174942575047601E-4</v>
      </c>
      <c r="PU324" s="1">
        <v>-2.2956330283711301E-3</v>
      </c>
      <c r="PV324" s="1">
        <v>-3.3781275422951402E-4</v>
      </c>
      <c r="PW324" s="1">
        <v>3.3002759577439901E-3</v>
      </c>
      <c r="PX324" s="1">
        <v>1.7651691795546001E-4</v>
      </c>
      <c r="PY324" s="1">
        <v>1.0302910925775401E-3</v>
      </c>
      <c r="PZ324" s="1">
        <v>-5.1057573657060096E-3</v>
      </c>
      <c r="QA324" s="1">
        <v>-1.0501260421282401E-3</v>
      </c>
      <c r="QB324" s="1">
        <v>-9.9251357685824302E-4</v>
      </c>
      <c r="QC324" s="1">
        <v>-3.3229397124219301E-3</v>
      </c>
      <c r="QD324" s="1">
        <v>5.0127243332845697E-3</v>
      </c>
      <c r="QE324" s="1">
        <v>-3.9397508104520099E-3</v>
      </c>
      <c r="QF324" s="1">
        <v>3.5422493248544701E-3</v>
      </c>
      <c r="QG324" s="1">
        <v>-4.8972060200320197E-3</v>
      </c>
      <c r="QH324" s="1">
        <v>4.2442741158563802E-3</v>
      </c>
      <c r="QI324" s="1">
        <v>1.7060336425100599E-3</v>
      </c>
      <c r="QJ324" s="1">
        <v>2.1220136906136599E-4</v>
      </c>
      <c r="QK324" s="1">
        <v>1.1623072805830401E-3</v>
      </c>
      <c r="QL324" s="1">
        <v>1.3069172892032201E-3</v>
      </c>
      <c r="QM324" s="1">
        <v>4.48372796511381E-5</v>
      </c>
      <c r="QN324" s="1">
        <v>3.3853753403193399E-3</v>
      </c>
      <c r="QO324" s="1">
        <v>1.4255204753497799E-3</v>
      </c>
      <c r="QP324" s="1">
        <v>5.3045850891850601E-3</v>
      </c>
      <c r="QQ324" s="1">
        <v>-1.4642820067182401E-4</v>
      </c>
      <c r="QR324" s="1">
        <v>-1.5087697145542099E-3</v>
      </c>
      <c r="QS324" s="1">
        <v>-2.43171997876115E-3</v>
      </c>
      <c r="QT324" s="1">
        <v>-1.06593495388185E-3</v>
      </c>
      <c r="QU324" s="1">
        <v>-4.9091609176922096E-3</v>
      </c>
      <c r="QV324" s="1">
        <v>8.9972285393513996E-5</v>
      </c>
      <c r="QW324" s="1">
        <v>-7.1789840304472999E-4</v>
      </c>
      <c r="QX324" s="1">
        <v>-2.01157582082834E-3</v>
      </c>
      <c r="QY324" s="1">
        <v>4.14619797191883E-3</v>
      </c>
      <c r="QZ324" s="1">
        <v>5.7238712855425802E-3</v>
      </c>
      <c r="RA324" s="1">
        <v>3.1158010563520498E-3</v>
      </c>
      <c r="RB324" s="1">
        <v>4.7753823825565896E-3</v>
      </c>
      <c r="RC324" s="1">
        <v>2.5124489213743302E-3</v>
      </c>
      <c r="RD324" s="1">
        <v>-4.0614507444337102E-4</v>
      </c>
      <c r="RE324" s="1">
        <v>-4.2656171439844198E-4</v>
      </c>
      <c r="RF324" s="1">
        <v>-7.8746494909222899E-3</v>
      </c>
      <c r="RG324" s="1">
        <v>1.3156316880744399E-3</v>
      </c>
      <c r="RH324" s="1">
        <v>9.7332613957888106E-5</v>
      </c>
      <c r="RI324" s="1">
        <v>-2.1056872174558101E-3</v>
      </c>
      <c r="RJ324" s="1">
        <v>-7.7090349281751095E-4</v>
      </c>
      <c r="RK324" s="1">
        <v>-1.9289413597029801E-3</v>
      </c>
      <c r="RL324" s="1">
        <v>-6.9573177828205802E-3</v>
      </c>
      <c r="RM324" s="1">
        <v>3.47124714213657E-4</v>
      </c>
      <c r="RN324" s="1">
        <v>1.80982599706275E-3</v>
      </c>
      <c r="RO324" s="1">
        <v>9.3552199651241504E-4</v>
      </c>
      <c r="RP324" s="1">
        <v>-7.1210893040942599E-3</v>
      </c>
      <c r="RQ324" s="1">
        <v>1.85747866345174E-3</v>
      </c>
      <c r="RR324" s="1">
        <v>6.2363988087577298E-4</v>
      </c>
      <c r="RS324" s="1">
        <v>2.0478918332053702E-3</v>
      </c>
      <c r="RT324" s="1">
        <v>-3.8710296586085798E-3</v>
      </c>
      <c r="RU324" s="1">
        <v>-1.71983367355672E-3</v>
      </c>
    </row>
    <row r="325" spans="1:489">
      <c r="A325" t="s">
        <v>323</v>
      </c>
      <c r="B325" s="1">
        <v>-1.3802390985821801E-3</v>
      </c>
      <c r="C325" s="1">
        <v>-2.4408542116549298E-3</v>
      </c>
      <c r="D325" s="1">
        <v>-8.6085497621163701E-4</v>
      </c>
      <c r="E325" s="1">
        <v>-2.0485439665795099E-3</v>
      </c>
      <c r="F325" s="1">
        <v>-5.4843938273020998E-3</v>
      </c>
      <c r="G325" s="1">
        <v>8.5515892023497802E-4</v>
      </c>
      <c r="H325" s="1">
        <v>8.1649731003926901E-4</v>
      </c>
      <c r="I325" s="1">
        <v>1.03314040292862E-3</v>
      </c>
      <c r="J325" s="1">
        <v>4.6335323100386303E-3</v>
      </c>
      <c r="K325" s="1">
        <v>-6.37252947183961E-3</v>
      </c>
      <c r="L325" s="1">
        <v>5.79272863332862E-3</v>
      </c>
      <c r="M325" s="1">
        <v>5.8472064045467101E-3</v>
      </c>
      <c r="N325" s="1">
        <v>3.8517065951253499E-3</v>
      </c>
      <c r="O325" s="1">
        <v>2.8025778873449498E-3</v>
      </c>
      <c r="P325" s="1">
        <v>3.7157764204858198E-3</v>
      </c>
      <c r="Q325" s="1">
        <v>8.4126867733715503E-5</v>
      </c>
      <c r="R325" s="1">
        <v>-2.06374854287191E-3</v>
      </c>
      <c r="S325" s="1">
        <v>7.16831895602754E-3</v>
      </c>
      <c r="T325" s="1">
        <v>-1.65582377383503E-4</v>
      </c>
      <c r="U325" s="1">
        <v>2.7456175850159399E-3</v>
      </c>
      <c r="V325" s="1">
        <v>7.0315214665580801E-3</v>
      </c>
      <c r="W325" s="1">
        <v>3.2373082538013501E-3</v>
      </c>
      <c r="X325" s="1">
        <v>6.4778234158889003E-3</v>
      </c>
      <c r="Y325" s="1">
        <v>-2.5082033034772998E-3</v>
      </c>
      <c r="Z325" s="1">
        <v>-1.75069823843194E-3</v>
      </c>
      <c r="AA325" s="1">
        <v>2.3599248045754399E-3</v>
      </c>
      <c r="AB325" s="1">
        <v>4.55362235673151E-3</v>
      </c>
      <c r="AC325" s="1">
        <v>4.4127029235502199E-3</v>
      </c>
      <c r="AD325" s="1">
        <v>3.5470256539311602E-3</v>
      </c>
      <c r="AE325" s="1">
        <v>1.33549523618347E-3</v>
      </c>
      <c r="AF325" s="1">
        <v>1.99023947188613E-3</v>
      </c>
      <c r="AG325" s="1">
        <v>-2.18975400427859E-4</v>
      </c>
      <c r="AH325" s="1">
        <v>2.0505267809940299E-2</v>
      </c>
      <c r="AI325" s="1">
        <v>-3.2132421924565501E-3</v>
      </c>
      <c r="AJ325" s="1">
        <v>-1.5645395300965001E-3</v>
      </c>
      <c r="AK325" s="1">
        <v>1.6572288179979801E-3</v>
      </c>
      <c r="AL325" s="1">
        <v>6.5154566459587901E-3</v>
      </c>
      <c r="AM325" s="1">
        <v>4.2283049313673699E-3</v>
      </c>
      <c r="AN325" s="1">
        <v>-1.62720885084079E-3</v>
      </c>
      <c r="AO325" s="1">
        <v>8.6630503819840499E-4</v>
      </c>
      <c r="AP325" s="1">
        <v>2.08707177888952E-3</v>
      </c>
      <c r="AQ325" s="1">
        <v>1.6690188420710199E-4</v>
      </c>
      <c r="AR325" s="1">
        <v>1.9291801871532501E-3</v>
      </c>
      <c r="AS325" s="1">
        <v>-1.40424633481217E-3</v>
      </c>
      <c r="AT325" s="1">
        <v>2.14327878938375E-3</v>
      </c>
      <c r="AU325" s="1">
        <v>-7.03117659239667E-3</v>
      </c>
      <c r="AV325" s="1">
        <v>5.0198797223891603E-3</v>
      </c>
      <c r="AW325" s="1">
        <v>5.2315324548489698E-3</v>
      </c>
      <c r="AX325" s="1">
        <v>-2.5193257900624501E-3</v>
      </c>
      <c r="AY325" s="1">
        <v>8.2160155136030994E-3</v>
      </c>
      <c r="AZ325" s="1">
        <v>-2.0488165924511499E-3</v>
      </c>
      <c r="BA325" s="1">
        <v>6.7859046338312997E-3</v>
      </c>
      <c r="BB325" s="1">
        <v>-3.0203549830108002E-3</v>
      </c>
      <c r="BC325" s="1">
        <v>-3.8823764261292299E-3</v>
      </c>
      <c r="BD325" s="1">
        <v>8.6078435420401298E-4</v>
      </c>
      <c r="BE325" s="1">
        <v>-6.1365370599305105E-4</v>
      </c>
      <c r="BF325" s="1">
        <v>-2.1836296618739401E-3</v>
      </c>
      <c r="BG325" s="1">
        <v>4.6927916902912304E-3</v>
      </c>
      <c r="BH325" s="1">
        <v>1.7381028484610001E-4</v>
      </c>
      <c r="BI325" s="1">
        <v>-4.8802801434061902E-4</v>
      </c>
      <c r="BJ325" s="1">
        <v>3.6674902112620502E-3</v>
      </c>
      <c r="BK325" s="1">
        <v>1.18492857469229E-2</v>
      </c>
      <c r="BL325" s="1">
        <v>3.1504262320653301E-3</v>
      </c>
      <c r="BM325" s="1">
        <v>5.6871694111567501E-4</v>
      </c>
      <c r="BN325" s="1">
        <v>1.0266178848733201E-3</v>
      </c>
      <c r="BO325" s="1">
        <v>1.4023702258305301E-3</v>
      </c>
      <c r="BP325" s="1">
        <v>2.9631050575118899E-3</v>
      </c>
      <c r="BQ325" s="1">
        <v>2.3273178815262198E-3</v>
      </c>
      <c r="BR325" s="1">
        <v>-4.4444064566658203E-3</v>
      </c>
      <c r="BS325" s="1">
        <v>4.6794520674298999E-3</v>
      </c>
      <c r="BT325" s="1">
        <v>4.5565386016802401E-3</v>
      </c>
      <c r="BU325" s="1">
        <v>7.3679563992115104E-3</v>
      </c>
      <c r="BV325" s="1">
        <v>3.5173034427277402E-3</v>
      </c>
      <c r="BW325" s="1">
        <v>1.49994250573443E-3</v>
      </c>
      <c r="BX325" s="1">
        <v>3.1247882753519E-3</v>
      </c>
      <c r="BY325" s="1">
        <v>3.7732451764493002E-3</v>
      </c>
      <c r="BZ325" s="1">
        <v>-1.9059752221060601E-4</v>
      </c>
      <c r="CA325" s="1">
        <v>1.6188939683170001E-3</v>
      </c>
      <c r="CB325" s="1">
        <v>-8.7698360728781304E-4</v>
      </c>
      <c r="CC325" s="1">
        <v>1.65534332973234E-3</v>
      </c>
      <c r="CD325" s="1">
        <v>2.9404100226068501E-3</v>
      </c>
      <c r="CE325" s="1">
        <v>-2.0797386148240198E-5</v>
      </c>
      <c r="CF325" s="1">
        <v>8.5470921604082501E-3</v>
      </c>
      <c r="CG325" s="1">
        <v>-6.14211652489102E-3</v>
      </c>
      <c r="CH325" s="1">
        <v>-4.9692142715425797E-3</v>
      </c>
      <c r="CI325" s="1">
        <v>-8.3979318179868007E-3</v>
      </c>
      <c r="CJ325" s="1">
        <v>-3.4492495047615799E-3</v>
      </c>
      <c r="CK325" s="1">
        <v>4.27467455077871E-3</v>
      </c>
      <c r="CL325" s="1">
        <v>-1.584077745864E-3</v>
      </c>
      <c r="CM325" s="1">
        <v>5.2814742061711604E-3</v>
      </c>
      <c r="CN325" s="1">
        <v>2.91887923279072E-3</v>
      </c>
      <c r="CO325" s="1">
        <v>-1.7027731448522601E-3</v>
      </c>
      <c r="CP325" s="1">
        <v>2.8376615554995799E-3</v>
      </c>
      <c r="CQ325" s="1">
        <v>2.1681534778576401E-3</v>
      </c>
      <c r="CR325" s="1">
        <v>3.25697355469887E-3</v>
      </c>
      <c r="CS325" s="1">
        <v>2.0135016830910902E-3</v>
      </c>
      <c r="CT325" s="1">
        <v>1.7116229102271199E-3</v>
      </c>
      <c r="CU325" s="1">
        <v>5.4925460261197202E-3</v>
      </c>
      <c r="CV325" s="1">
        <v>1.41597682641381E-3</v>
      </c>
      <c r="CW325" s="1">
        <v>8.3016715192948901E-3</v>
      </c>
      <c r="CX325" s="1">
        <v>6.1604357237775801E-3</v>
      </c>
      <c r="CY325" s="1">
        <v>8.8364925661092598E-3</v>
      </c>
      <c r="CZ325" s="1">
        <v>4.0061960930479999E-3</v>
      </c>
      <c r="DA325" s="1">
        <v>-1.37970508624263E-4</v>
      </c>
      <c r="DB325" s="1">
        <v>6.8353421112446701E-3</v>
      </c>
      <c r="DC325" s="1">
        <v>4.7710629319722402E-3</v>
      </c>
      <c r="DD325" s="1">
        <v>4.3389449326250397E-3</v>
      </c>
      <c r="DE325" s="1">
        <v>-5.2625184418627702E-3</v>
      </c>
      <c r="DF325" s="1">
        <v>4.7663018082480402E-3</v>
      </c>
      <c r="DG325" s="1">
        <v>2.4044715499372802E-3</v>
      </c>
      <c r="DH325" s="1">
        <v>6.48773421560593E-3</v>
      </c>
      <c r="DI325" s="1">
        <v>-5.7392081705919702E-3</v>
      </c>
      <c r="DJ325" s="1">
        <v>-2.9760836953576101E-3</v>
      </c>
      <c r="DK325" s="1">
        <v>-1.54466863071914E-3</v>
      </c>
      <c r="DL325" s="1">
        <v>1.1689412555479701E-3</v>
      </c>
      <c r="DM325" s="1">
        <v>1.86309655431886E-3</v>
      </c>
      <c r="DN325" s="1">
        <v>9.0287018254386897E-3</v>
      </c>
      <c r="DO325" s="1">
        <v>9.4716495498308503E-4</v>
      </c>
      <c r="DP325" s="1">
        <v>-3.0662704862878501E-3</v>
      </c>
      <c r="DQ325" s="1">
        <v>-3.4651495557263402E-3</v>
      </c>
      <c r="DR325" s="1">
        <v>3.28178692843241E-3</v>
      </c>
      <c r="DS325" s="1">
        <v>2.2421598215137898E-3</v>
      </c>
      <c r="DT325" s="1">
        <v>-6.6621744970138197E-3</v>
      </c>
      <c r="DU325" s="1">
        <v>-1.2307100294686199E-3</v>
      </c>
      <c r="DV325" s="1">
        <v>-2.46521807996682E-3</v>
      </c>
      <c r="DW325" s="1">
        <v>4.4758365327706198E-5</v>
      </c>
      <c r="DX325" s="1">
        <v>5.6359053620801298E-3</v>
      </c>
      <c r="DY325" s="1">
        <v>-6.1436475708998598E-3</v>
      </c>
      <c r="DZ325" s="1">
        <v>2.2197331430577902E-3</v>
      </c>
      <c r="EA325" s="1">
        <v>1.02974896695361E-2</v>
      </c>
      <c r="EB325" s="1">
        <v>-1.8527255584551E-3</v>
      </c>
      <c r="EC325" s="1">
        <v>-2.01491009522369E-3</v>
      </c>
      <c r="ED325" s="1">
        <v>1.8470078309018801E-2</v>
      </c>
      <c r="EE325" s="1">
        <v>-1.8687094954908699E-4</v>
      </c>
      <c r="EF325" s="1">
        <v>-6.8630590621199796E-3</v>
      </c>
      <c r="EG325" s="1">
        <v>-8.1132652567905295E-3</v>
      </c>
      <c r="EH325" s="1">
        <v>4.2117952452609296E-3</v>
      </c>
      <c r="EI325" s="1">
        <v>-1.47146974657139E-3</v>
      </c>
      <c r="EJ325" s="1">
        <v>-1.43482886992635E-2</v>
      </c>
      <c r="EK325" s="1">
        <v>-5.7934262282979105E-4</v>
      </c>
      <c r="EL325" s="1">
        <v>5.7349028134641303E-3</v>
      </c>
      <c r="EM325" s="1">
        <v>-1.76780957110999E-3</v>
      </c>
      <c r="EN325" s="1">
        <v>7.2042434573957803E-4</v>
      </c>
      <c r="EO325" s="1">
        <v>-1.91103529409637E-3</v>
      </c>
      <c r="EP325" s="1">
        <v>1.04646940350269E-2</v>
      </c>
      <c r="EQ325" s="1">
        <v>-4.2027370644428397E-3</v>
      </c>
      <c r="ER325" s="1">
        <v>-3.5793762414235201E-3</v>
      </c>
      <c r="ES325" s="1">
        <v>6.4659574297120399E-3</v>
      </c>
      <c r="ET325" s="1">
        <v>-1.28445362533979E-3</v>
      </c>
      <c r="EU325" s="1">
        <v>-6.8885945505913803E-3</v>
      </c>
      <c r="EV325" s="1">
        <v>-5.52123085441838E-3</v>
      </c>
      <c r="EW325" s="1">
        <v>2.8959854257376602E-3</v>
      </c>
      <c r="EX325" s="1">
        <v>1.1400322098011101E-3</v>
      </c>
      <c r="EY325" s="1">
        <v>2.0064032414179298E-3</v>
      </c>
      <c r="EZ325" s="1">
        <v>3.1630314425351502E-3</v>
      </c>
      <c r="FA325" s="1">
        <v>4.0640442467375299E-3</v>
      </c>
      <c r="FB325" s="1"/>
      <c r="FC325" s="1">
        <v>-2.08098157380741E-3</v>
      </c>
      <c r="FD325" s="1">
        <v>5.5177912152438099E-3</v>
      </c>
      <c r="FE325" s="1">
        <v>5.8424949425980898E-4</v>
      </c>
      <c r="FF325" s="1">
        <v>5.8779330396053697E-5</v>
      </c>
      <c r="FG325" s="1">
        <v>-1.27606038894278E-3</v>
      </c>
      <c r="FH325" s="1">
        <v>8.4070444588754192E-3</v>
      </c>
      <c r="FI325" s="1">
        <v>4.7415917525701901E-3</v>
      </c>
      <c r="FJ325" s="1">
        <v>3.1896744463614699E-4</v>
      </c>
      <c r="FK325" s="1">
        <v>-2.0809815738062499E-3</v>
      </c>
      <c r="FL325" s="1">
        <v>-1.2894130005499599E-3</v>
      </c>
      <c r="FM325" s="1">
        <v>-5.0414649305686697E-3</v>
      </c>
      <c r="FN325" s="1">
        <v>-1.47146974657326E-3</v>
      </c>
      <c r="FO325" s="1"/>
      <c r="FP325" s="1">
        <v>6.5020305950100896E-4</v>
      </c>
      <c r="FQ325" s="1">
        <v>5.6353572851525003E-3</v>
      </c>
      <c r="FR325" s="1">
        <v>-2.9429781084026E-3</v>
      </c>
      <c r="FS325" s="1">
        <v>2.9265484073520598E-3</v>
      </c>
      <c r="FT325" s="1">
        <v>-3.29036394476788E-3</v>
      </c>
      <c r="FU325" s="1">
        <v>6.9760291295756097E-4</v>
      </c>
      <c r="FV325" s="1">
        <v>-1.47146974657139E-3</v>
      </c>
      <c r="FW325" s="1">
        <v>3.2295819268541302E-4</v>
      </c>
      <c r="FX325" s="1">
        <v>1.94972985373367E-3</v>
      </c>
      <c r="FY325" s="1">
        <v>-2.54868265723908E-3</v>
      </c>
      <c r="FZ325" s="1">
        <v>-4.3994795829280399E-4</v>
      </c>
      <c r="GA325" s="1"/>
      <c r="GB325" s="1">
        <v>5.9446521463513901E-3</v>
      </c>
      <c r="GC325" s="1">
        <v>-1.3148080589249799E-3</v>
      </c>
      <c r="GD325" s="1">
        <v>-2.5486826572400502E-3</v>
      </c>
      <c r="GE325" s="1">
        <v>-1.73059410678453E-3</v>
      </c>
      <c r="GF325" s="1">
        <v>6.5784065041126405E-4</v>
      </c>
      <c r="GG325" s="1">
        <v>3.1332129044406199E-3</v>
      </c>
      <c r="GH325" s="1">
        <v>-3.1987432587001902E-3</v>
      </c>
      <c r="GI325" s="1">
        <v>-8.5545437243842396E-3</v>
      </c>
      <c r="GJ325" s="1">
        <v>1.2905368957150201E-3</v>
      </c>
      <c r="GK325" s="1">
        <v>-1.4302138846799201E-3</v>
      </c>
      <c r="GL325" s="1">
        <v>1.00305838605803E-3</v>
      </c>
      <c r="GM325" s="1">
        <v>1.73305476812455E-3</v>
      </c>
      <c r="GN325" s="1">
        <v>3.16303144252942E-3</v>
      </c>
      <c r="GO325" s="1">
        <v>5.4786270132984498E-3</v>
      </c>
      <c r="GP325" s="1">
        <v>4.42716272984042E-3</v>
      </c>
      <c r="GQ325" s="1">
        <v>-3.6044288751334E-3</v>
      </c>
      <c r="GR325" s="1">
        <v>3.2709546166439598E-3</v>
      </c>
      <c r="GS325" s="1">
        <v>8.4070444588571908E-3</v>
      </c>
      <c r="GT325" s="1">
        <v>2.6433453171666702E-3</v>
      </c>
      <c r="GU325" s="1">
        <v>2.95344621216267E-3</v>
      </c>
      <c r="GV325" s="1">
        <v>1.45158772238954E-3</v>
      </c>
      <c r="GW325" s="1">
        <v>-2.4445775454913698E-3</v>
      </c>
      <c r="GX325" s="1">
        <v>-3.8972721055752901E-3</v>
      </c>
      <c r="GY325" s="1">
        <v>8.8244456761462798E-3</v>
      </c>
      <c r="GZ325" s="1">
        <v>-3.4998401244852001E-3</v>
      </c>
      <c r="HA325" s="1">
        <v>-2.8652735451726698E-3</v>
      </c>
      <c r="HB325" s="1">
        <v>4.9791123834305303E-3</v>
      </c>
      <c r="HC325" s="1">
        <v>-1.41439442558806E-3</v>
      </c>
      <c r="HD325" s="1">
        <v>-2.0809815738051301E-3</v>
      </c>
      <c r="HE325" s="1">
        <v>-1.47146974657094E-3</v>
      </c>
      <c r="HF325" s="1">
        <v>-6.1025541799825903E-4</v>
      </c>
      <c r="HG325" s="1">
        <v>-1.4714697465717599E-3</v>
      </c>
      <c r="HH325" s="1">
        <v>1.5999404536835801E-3</v>
      </c>
      <c r="HI325" s="1">
        <v>-1.5186360674434201E-3</v>
      </c>
      <c r="HJ325" s="1">
        <v>5.9446521463536704E-3</v>
      </c>
      <c r="HK325" s="1">
        <v>5.9446521463521196E-3</v>
      </c>
      <c r="HL325" s="1">
        <v>5.2969055618641504E-4</v>
      </c>
      <c r="HM325" s="1">
        <v>7.58058706141595E-4</v>
      </c>
      <c r="HN325" s="1">
        <v>-1.0111952377461301E-2</v>
      </c>
      <c r="HO325" s="1">
        <v>3.5653825317747199E-3</v>
      </c>
      <c r="HP325" s="1">
        <v>-2.93486343685853E-3</v>
      </c>
      <c r="HQ325" s="1">
        <v>-5.7674357898806995E-4</v>
      </c>
      <c r="HR325" s="1"/>
      <c r="HS325" s="1">
        <v>1.2688223996694401E-3</v>
      </c>
      <c r="HT325" s="1">
        <v>3.0018176871733802E-3</v>
      </c>
      <c r="HU325" s="1"/>
      <c r="HV325" s="1">
        <v>3.34293317695049E-3</v>
      </c>
      <c r="HW325" s="1">
        <v>5.2969055618037398E-4</v>
      </c>
      <c r="HX325" s="1">
        <v>-1.0901410161361399E-3</v>
      </c>
      <c r="HY325" s="1">
        <v>3.6653638107119902E-3</v>
      </c>
      <c r="HZ325" s="1">
        <v>-1.4714697465718E-3</v>
      </c>
      <c r="IA325" s="1">
        <v>5.9446521463686099E-3</v>
      </c>
      <c r="IB325" s="1">
        <v>-1.8918749837065899E-3</v>
      </c>
      <c r="IC325" s="1">
        <v>-1.4714697465717801E-3</v>
      </c>
      <c r="ID325" s="1">
        <v>5.9446521463711096E-3</v>
      </c>
      <c r="IE325" s="1">
        <v>3.1630314425325498E-3</v>
      </c>
      <c r="IF325" s="1">
        <v>-2.7471282935808399E-3</v>
      </c>
      <c r="IG325" s="1">
        <v>-5.8756670198390203E-6</v>
      </c>
      <c r="IH325" s="1">
        <v>-1.68555261009878E-3</v>
      </c>
      <c r="II325" s="1">
        <v>2.5789484180583399E-3</v>
      </c>
      <c r="IJ325" s="1">
        <v>-4.5623120749341099E-4</v>
      </c>
      <c r="IK325" s="1">
        <v>-1.90120553262283E-3</v>
      </c>
      <c r="IL325" s="1">
        <v>7.4904728520020197E-4</v>
      </c>
      <c r="IM325" s="1">
        <v>1.9107292857333501E-3</v>
      </c>
      <c r="IN325" s="1">
        <v>5.5954648643033E-4</v>
      </c>
      <c r="IO325" s="1">
        <v>1.5895723475544399E-3</v>
      </c>
      <c r="IP325" s="1">
        <v>-2.2363015932806902E-3</v>
      </c>
      <c r="IQ325" s="1">
        <v>4.21686231426958E-3</v>
      </c>
      <c r="IR325" s="1">
        <v>-4.4145637058094099E-3</v>
      </c>
      <c r="IS325" s="1">
        <v>7.5059297054433805E-4</v>
      </c>
      <c r="IT325" s="1">
        <v>-2.3419373050046302E-3</v>
      </c>
      <c r="IU325" s="1">
        <v>6.0147921934828102E-3</v>
      </c>
      <c r="IV325" s="1">
        <v>-1.8694234162852201E-3</v>
      </c>
      <c r="IW325" s="1">
        <v>5.7903833764827804E-3</v>
      </c>
      <c r="IX325" s="1">
        <v>-3.6044288751357098E-3</v>
      </c>
      <c r="IY325" s="1">
        <v>-4.0358392229177999E-3</v>
      </c>
      <c r="IZ325" s="1">
        <v>1.5037318590657299E-3</v>
      </c>
      <c r="JA325" s="1">
        <v>-3.2125641127343199E-3</v>
      </c>
      <c r="JB325" s="1">
        <v>-2.9429781084002299E-3</v>
      </c>
      <c r="JC325" s="1">
        <v>4.0640442467427098E-3</v>
      </c>
      <c r="JD325" s="1">
        <v>-2.09043438209238E-4</v>
      </c>
      <c r="JE325" s="1">
        <v>3.16303144254121E-3</v>
      </c>
      <c r="JF325" s="1">
        <v>-1.4714697465723901E-3</v>
      </c>
      <c r="JG325" s="1"/>
      <c r="JH325" s="1"/>
      <c r="JI325" s="1">
        <v>-2.08098157380587E-3</v>
      </c>
      <c r="JJ325" s="1">
        <v>-2.0809815738061198E-3</v>
      </c>
      <c r="JK325" s="1">
        <v>-1.2926549520480401E-3</v>
      </c>
      <c r="JL325" s="1">
        <v>3.1630314425375901E-3</v>
      </c>
      <c r="JM325" s="1">
        <v>-3.4844767438050599E-3</v>
      </c>
      <c r="JN325" s="1">
        <v>-5.7674357898855296E-4</v>
      </c>
      <c r="JO325" s="1">
        <v>1.8115956755285099E-3</v>
      </c>
      <c r="JP325" s="1"/>
      <c r="JQ325" s="1">
        <v>-1.47146974657087E-3</v>
      </c>
      <c r="JR325" s="1">
        <v>-4.6266517009644799E-3</v>
      </c>
      <c r="JS325" s="1">
        <v>6.98070641413274E-3</v>
      </c>
      <c r="JT325" s="1">
        <v>4.5160673106937402E-3</v>
      </c>
      <c r="JU325" s="1">
        <v>-1.47146974657171E-3</v>
      </c>
      <c r="JV325" s="1">
        <v>7.1148644187217101E-4</v>
      </c>
      <c r="JW325" s="1">
        <v>7.9736823362461598E-4</v>
      </c>
      <c r="JX325" s="1">
        <v>3.1067917526378499E-3</v>
      </c>
      <c r="JY325" s="1">
        <v>-1.1884089195209101E-3</v>
      </c>
      <c r="JZ325" s="1">
        <v>-2.5774887520330801E-3</v>
      </c>
      <c r="KA325" s="1">
        <v>-1.4714697465728799E-3</v>
      </c>
      <c r="KB325" s="1">
        <v>5.8646715991512097E-3</v>
      </c>
      <c r="KC325" s="1">
        <v>7.1710202391809098E-4</v>
      </c>
      <c r="KD325" s="1">
        <v>-1.47146974656977E-3</v>
      </c>
      <c r="KE325" s="1"/>
      <c r="KF325" s="1">
        <v>-5.7646257378994098E-3</v>
      </c>
      <c r="KG325" s="1">
        <v>-3.2903639447782501E-3</v>
      </c>
      <c r="KH325" s="1"/>
      <c r="KI325" s="1">
        <v>-2.17796093031653E-3</v>
      </c>
      <c r="KJ325" s="1"/>
      <c r="KK325" s="1">
        <v>5.9446521463595997E-3</v>
      </c>
      <c r="KL325" s="1">
        <v>-1.47146974657328E-3</v>
      </c>
      <c r="KM325" s="1">
        <v>3.3960966205698702E-3</v>
      </c>
      <c r="KN325" s="1">
        <v>-5.9357809571009799E-3</v>
      </c>
      <c r="KO325" s="1">
        <v>5.2643530352028296E-3</v>
      </c>
      <c r="KP325" s="1">
        <v>-2.7471282935748599E-3</v>
      </c>
      <c r="KQ325" s="1">
        <v>5.8557120324862003E-3</v>
      </c>
      <c r="KR325" s="1">
        <v>1.8743457108724899E-3</v>
      </c>
      <c r="KS325" s="1">
        <v>-5.8388096988032396E-3</v>
      </c>
      <c r="KT325" s="1">
        <v>-6.3272160263151201E-4</v>
      </c>
      <c r="KU325" s="1">
        <v>9.1135159964640493E-3</v>
      </c>
      <c r="KV325" s="1">
        <v>-1.3440266932185901E-2</v>
      </c>
      <c r="KW325" s="1">
        <v>-6.8831371498813999E-3</v>
      </c>
      <c r="KX325" s="1">
        <v>1.3197671386858401E-2</v>
      </c>
      <c r="KY325" s="1">
        <v>-4.4476143464931596E-3</v>
      </c>
      <c r="KZ325" s="1">
        <v>-3.60442887513305E-3</v>
      </c>
      <c r="LA325" s="1">
        <v>-2.77838517223865E-3</v>
      </c>
      <c r="LB325" s="1">
        <v>-3.2467277137217302E-3</v>
      </c>
      <c r="LC325" s="1">
        <v>-2.4674307038240399E-3</v>
      </c>
      <c r="LD325" s="1">
        <v>-8.2666927847327501E-3</v>
      </c>
      <c r="LE325" s="1">
        <v>-1.4714697465711801E-3</v>
      </c>
      <c r="LF325" s="1">
        <v>4.2117952452609296E-3</v>
      </c>
      <c r="LG325" s="1">
        <v>5.5925757565348398E-3</v>
      </c>
      <c r="LH325" s="1">
        <v>1.0536645530281701E-3</v>
      </c>
      <c r="LI325" s="1">
        <v>1.60866704704006E-3</v>
      </c>
      <c r="LJ325" s="1">
        <v>2.91088475872098E-3</v>
      </c>
      <c r="LK325" s="1">
        <v>-2.01491009522369E-3</v>
      </c>
      <c r="LL325" s="1">
        <v>-0.27718259088529501</v>
      </c>
      <c r="LM325" s="1">
        <v>1</v>
      </c>
      <c r="LN325" s="1">
        <v>-0.250750557296817</v>
      </c>
      <c r="LO325" s="1">
        <v>-2.2338328332143401E-2</v>
      </c>
      <c r="LP325" s="1">
        <v>-8.4509952777443206E-2</v>
      </c>
      <c r="LQ325" s="1">
        <v>-0.181427994433773</v>
      </c>
      <c r="LR325" s="1">
        <v>-0.26014401446217</v>
      </c>
      <c r="LS325" s="1">
        <v>-0.181427994433773</v>
      </c>
      <c r="LT325" s="1">
        <v>1</v>
      </c>
      <c r="LU325" s="1">
        <v>-0.26014401446217</v>
      </c>
      <c r="LV325" s="1">
        <v>-0.250750557296817</v>
      </c>
      <c r="LW325" s="1">
        <v>-0.27718259088529501</v>
      </c>
      <c r="LX325" s="1">
        <v>-8.4509952777443206E-2</v>
      </c>
      <c r="LY325" s="1">
        <v>-2.2338328332143401E-2</v>
      </c>
      <c r="LZ325" s="1">
        <v>-1.8313434189936799E-2</v>
      </c>
      <c r="MA325" s="1">
        <v>1.84613605313102E-2</v>
      </c>
      <c r="MB325" s="1">
        <v>-4.4058800213828402E-4</v>
      </c>
      <c r="MC325" s="1">
        <v>6.6705929573448496E-3</v>
      </c>
      <c r="MD325" s="1">
        <v>7.0437459003223199E-3</v>
      </c>
      <c r="ME325" s="1">
        <v>-4.5799239866451602E-3</v>
      </c>
      <c r="MF325" s="1">
        <v>2.7057917602068002E-3</v>
      </c>
      <c r="MG325" s="1">
        <v>-3.08631925318484E-3</v>
      </c>
      <c r="MH325" s="1">
        <v>1.2953991610044999E-3</v>
      </c>
      <c r="MI325" s="1">
        <v>-3.20613898306992E-3</v>
      </c>
      <c r="MJ325" s="1">
        <v>-9.35272928540112E-4</v>
      </c>
      <c r="MK325" s="1">
        <v>-1.3523653717084699E-3</v>
      </c>
      <c r="ML325" s="1">
        <v>-1.0920413054082299E-3</v>
      </c>
      <c r="MM325" s="1">
        <v>-2.93500825156035E-3</v>
      </c>
      <c r="MN325" s="1">
        <v>3.3122256064127501E-3</v>
      </c>
      <c r="MO325" s="1">
        <v>9.2615328929398805E-4</v>
      </c>
      <c r="MP325" s="1">
        <v>-3.5516622717575398E-3</v>
      </c>
      <c r="MQ325" s="1">
        <v>-3.28853057931655E-3</v>
      </c>
      <c r="MR325" s="1">
        <v>2.2604357401231501E-3</v>
      </c>
      <c r="MS325" s="1">
        <v>1.6272884896845301E-3</v>
      </c>
      <c r="MT325" s="1">
        <v>1.35827910868297E-3</v>
      </c>
      <c r="MU325" s="1">
        <v>-3.9405326381184002E-3</v>
      </c>
      <c r="MV325" s="1">
        <v>-8.6978626688979793E-3</v>
      </c>
      <c r="MW325" s="1">
        <v>8.7603922516622898E-4</v>
      </c>
      <c r="MX325" s="1">
        <v>5.0637897479212301E-3</v>
      </c>
      <c r="MY325" s="1">
        <v>1.1091830718935099E-3</v>
      </c>
      <c r="MZ325" s="1">
        <v>-1.47146974657112E-3</v>
      </c>
      <c r="NA325" s="1">
        <v>-1.37584266653334E-3</v>
      </c>
      <c r="NB325" s="1">
        <v>-4.1216701477249399E-3</v>
      </c>
      <c r="NC325" s="1">
        <v>4.2964340244088404E-3</v>
      </c>
      <c r="ND325" s="1">
        <v>-1.1187805889064401E-3</v>
      </c>
      <c r="NE325" s="1">
        <v>-6.5522262830816002E-3</v>
      </c>
      <c r="NF325" s="1">
        <v>-1.38811679747742E-3</v>
      </c>
      <c r="NG325" s="1">
        <v>-2.99659879822777E-4</v>
      </c>
      <c r="NH325" s="1">
        <v>-4.6336645735907698E-4</v>
      </c>
      <c r="NI325" s="1">
        <v>-1.5171280683485E-3</v>
      </c>
      <c r="NJ325" s="1">
        <v>5.9446521463613899E-3</v>
      </c>
      <c r="NK325" s="1">
        <v>3.5535103139502301E-3</v>
      </c>
      <c r="NL325" s="1">
        <v>2.01608160983056E-4</v>
      </c>
      <c r="NM325" s="1">
        <v>-2.5998585420157201E-3</v>
      </c>
      <c r="NN325" s="1">
        <v>2.9440092542494398E-4</v>
      </c>
      <c r="NO325" s="1">
        <v>2.8058452102107398E-3</v>
      </c>
      <c r="NP325" s="1">
        <v>-1.26647392576252E-2</v>
      </c>
      <c r="NQ325" s="1">
        <v>-2.4732143916063598E-3</v>
      </c>
      <c r="NR325" s="1">
        <v>-4.5376163926977497E-3</v>
      </c>
      <c r="NS325" s="1">
        <v>-2.0236490791900202E-3</v>
      </c>
      <c r="NT325" s="1"/>
      <c r="NU325" s="1">
        <v>-1.58019700046022E-3</v>
      </c>
      <c r="NV325" s="1">
        <v>-1.70651938185157E-3</v>
      </c>
      <c r="NW325" s="1">
        <v>1.66244895986653E-3</v>
      </c>
      <c r="NX325" s="1">
        <v>-4.3340038244647798E-3</v>
      </c>
      <c r="NY325" s="1">
        <v>1.90285729013507E-4</v>
      </c>
      <c r="NZ325" s="1">
        <v>-2.3974679741114698E-3</v>
      </c>
      <c r="OA325" s="1">
        <v>-1.0554080098637501E-3</v>
      </c>
      <c r="OB325" s="1">
        <v>2.4527434390131898E-3</v>
      </c>
      <c r="OC325" s="1">
        <v>-5.2246954264382299E-3</v>
      </c>
      <c r="OD325" s="1">
        <v>-7.3040943199977504E-4</v>
      </c>
      <c r="OE325" s="1">
        <v>9.4473524618084707E-6</v>
      </c>
      <c r="OF325" s="1">
        <v>-1.1629063450554499E-3</v>
      </c>
      <c r="OG325" s="1">
        <v>-5.4327171368315297E-3</v>
      </c>
      <c r="OH325" s="1">
        <v>4.9224348662483697E-3</v>
      </c>
      <c r="OI325" s="1">
        <v>-4.4974980512228801E-3</v>
      </c>
      <c r="OJ325" s="1">
        <v>3.2129958603891698E-3</v>
      </c>
      <c r="OK325" s="1">
        <v>9.7257698641343808E-3</v>
      </c>
      <c r="OL325" s="1">
        <v>8.0959763050869897E-4</v>
      </c>
      <c r="OM325" s="1">
        <v>-3.20846411721162E-3</v>
      </c>
      <c r="ON325" s="1">
        <v>5.9232693020789201E-3</v>
      </c>
      <c r="OO325" s="1">
        <v>-3.9405326381184002E-3</v>
      </c>
      <c r="OP325" s="1">
        <v>1.2423394902159001E-3</v>
      </c>
      <c r="OQ325" s="1">
        <v>-9.0892245320668404E-4</v>
      </c>
      <c r="OR325" s="1">
        <v>-6.4391268955400196E-3</v>
      </c>
      <c r="OS325" s="1">
        <v>-1.62498233800308E-3</v>
      </c>
      <c r="OT325" s="1">
        <v>7.1521504127074502E-3</v>
      </c>
      <c r="OU325" s="1">
        <v>-1.9692745705800498E-3</v>
      </c>
      <c r="OV325" s="1">
        <v>1.9568338784302199E-3</v>
      </c>
      <c r="OW325" s="1">
        <v>3.1397941300668601E-3</v>
      </c>
      <c r="OX325" s="1">
        <v>8.8298668321553199E-4</v>
      </c>
      <c r="OY325" s="1">
        <v>7.6842907555690898E-3</v>
      </c>
      <c r="OZ325" s="1">
        <v>4.4360210002410399E-3</v>
      </c>
      <c r="PA325" s="1">
        <v>-3.4509104250964899E-3</v>
      </c>
      <c r="PB325" s="1">
        <v>-1.6286946297264101E-3</v>
      </c>
      <c r="PC325" s="1">
        <v>3.33558320828363E-3</v>
      </c>
      <c r="PD325" s="1">
        <v>2.00190296589572E-3</v>
      </c>
      <c r="PE325" s="1">
        <v>-1.39592205804174E-3</v>
      </c>
      <c r="PF325" s="1">
        <v>8.0998087057105895E-5</v>
      </c>
      <c r="PG325" s="1">
        <v>4.3054988713266702E-3</v>
      </c>
      <c r="PH325" s="1">
        <v>4.9791123834175902E-3</v>
      </c>
      <c r="PI325" s="1">
        <v>-1.3267155367563601E-3</v>
      </c>
      <c r="PJ325" s="1">
        <v>-4.3264680049493803E-3</v>
      </c>
      <c r="PK325" s="1">
        <v>3.0190534323621798E-4</v>
      </c>
      <c r="PL325" s="1">
        <v>-3.67636906470794E-3</v>
      </c>
      <c r="PM325" s="1">
        <v>2.2560008780056098E-3</v>
      </c>
      <c r="PN325" s="1">
        <v>-2.68552405115905E-3</v>
      </c>
      <c r="PO325" s="1">
        <v>-4.9225178496871197E-3</v>
      </c>
      <c r="PP325" s="1">
        <v>1.1572556236667301E-3</v>
      </c>
      <c r="PQ325" s="1">
        <v>-1.2825320954613299E-4</v>
      </c>
      <c r="PR325" s="1">
        <v>1.0102533738690701E-3</v>
      </c>
      <c r="PS325" s="1">
        <v>-1.58268566300758E-3</v>
      </c>
      <c r="PT325" s="1">
        <v>-6.0604769843231304E-3</v>
      </c>
      <c r="PU325" s="1">
        <v>3.4837988156339201E-4</v>
      </c>
      <c r="PV325" s="1">
        <v>2.1250439220794198E-3</v>
      </c>
      <c r="PW325" s="1">
        <v>-5.1090689244164302E-3</v>
      </c>
      <c r="PX325" s="1">
        <v>-2.0730339066247E-3</v>
      </c>
      <c r="PY325" s="1">
        <v>-5.0741458303584699E-3</v>
      </c>
      <c r="PZ325" s="1">
        <v>4.1937846262081399E-3</v>
      </c>
      <c r="QA325" s="1">
        <v>1.6549650764110799E-3</v>
      </c>
      <c r="QB325" s="1">
        <v>-2.07485637230948E-3</v>
      </c>
      <c r="QC325" s="1">
        <v>4.5839933807745401E-3</v>
      </c>
      <c r="QD325" s="1">
        <v>-1.2553367574294799E-3</v>
      </c>
      <c r="QE325" s="1">
        <v>8.2677582823002902E-4</v>
      </c>
      <c r="QF325" s="1">
        <v>-6.7813741017876596E-3</v>
      </c>
      <c r="QG325" s="1">
        <v>-2.0768496119339401E-3</v>
      </c>
      <c r="QH325" s="1">
        <v>4.9351627922766797E-5</v>
      </c>
      <c r="QI325" s="1">
        <v>1.5855169307218799E-3</v>
      </c>
      <c r="QJ325" s="1">
        <v>5.1071167802969504E-3</v>
      </c>
      <c r="QK325" s="1">
        <v>-2.5486826572405398E-3</v>
      </c>
      <c r="QL325" s="1">
        <v>1.3162080034339E-3</v>
      </c>
      <c r="QM325" s="1">
        <v>3.9819175655068902E-3</v>
      </c>
      <c r="QN325" s="1">
        <v>1.2806707858750901E-3</v>
      </c>
      <c r="QO325" s="1">
        <v>-4.0061927675213403E-3</v>
      </c>
      <c r="QP325" s="1">
        <v>-2.3974643450088398E-3</v>
      </c>
      <c r="QQ325" s="1">
        <v>9.8213992846064206E-6</v>
      </c>
      <c r="QR325" s="1">
        <v>-3.6515990942139801E-3</v>
      </c>
      <c r="QS325" s="1">
        <v>3.5200956023294701E-3</v>
      </c>
      <c r="QT325" s="1">
        <v>3.0656304516751601E-3</v>
      </c>
      <c r="QU325" s="1">
        <v>4.18683476723343E-3</v>
      </c>
      <c r="QV325" s="1">
        <v>4.10583153108993E-4</v>
      </c>
      <c r="QW325" s="1">
        <v>2.7968276580236599E-3</v>
      </c>
      <c r="QX325" s="1">
        <v>4.6829751763911897E-3</v>
      </c>
      <c r="QY325" s="1">
        <v>-6.0445745933479598E-3</v>
      </c>
      <c r="QZ325" s="1">
        <v>-1.67344343873454E-3</v>
      </c>
      <c r="RA325" s="1">
        <v>-4.9183855407149996E-3</v>
      </c>
      <c r="RB325" s="1">
        <v>-6.4348862140668197E-3</v>
      </c>
      <c r="RC325" s="1">
        <v>-3.0647096073434298E-4</v>
      </c>
      <c r="RD325" s="1">
        <v>-3.3602183789486701E-3</v>
      </c>
      <c r="RE325" s="1">
        <v>1.24544648150535E-3</v>
      </c>
      <c r="RF325" s="1">
        <v>6.2754935699582603E-3</v>
      </c>
      <c r="RG325" s="1">
        <v>-2.1638758623827099E-3</v>
      </c>
      <c r="RH325" s="1">
        <v>-3.0054838362390101E-3</v>
      </c>
      <c r="RI325" s="1">
        <v>-3.0046285277372702E-3</v>
      </c>
      <c r="RJ325" s="1">
        <v>4.1453561571577098E-3</v>
      </c>
      <c r="RK325" s="1">
        <v>4.4333943787541697E-3</v>
      </c>
      <c r="RL325" s="1">
        <v>4.4476855362784798E-3</v>
      </c>
      <c r="RM325" s="1">
        <v>-1.59674247336942E-3</v>
      </c>
      <c r="RN325" s="1">
        <v>-6.1537259602731003E-3</v>
      </c>
      <c r="RO325" s="1">
        <v>5.9214460440091502E-4</v>
      </c>
      <c r="RP325" s="1">
        <v>-4.2645963636842401E-4</v>
      </c>
      <c r="RQ325" s="1">
        <v>6.6577594676517299E-3</v>
      </c>
      <c r="RR325" s="1">
        <v>7.01422844622734E-4</v>
      </c>
      <c r="RS325" s="1">
        <v>1.5104229514376699E-3</v>
      </c>
      <c r="RT325" s="1">
        <v>1.1029393922379999E-3</v>
      </c>
      <c r="RU325" s="1">
        <v>-5.13729375061349E-3</v>
      </c>
    </row>
    <row r="326" spans="1:489">
      <c r="A326" t="s">
        <v>324</v>
      </c>
      <c r="B326" s="1">
        <v>-1.2050096539175E-3</v>
      </c>
      <c r="C326" s="1">
        <v>2.6098775067341698E-3</v>
      </c>
      <c r="D326" s="1">
        <v>-1.21229972448517E-3</v>
      </c>
      <c r="E326" s="1">
        <v>4.87253236824218E-5</v>
      </c>
      <c r="F326" s="1">
        <v>-5.3669900537039999E-3</v>
      </c>
      <c r="G326" s="1">
        <v>-3.9015568547603398E-3</v>
      </c>
      <c r="H326" s="1">
        <v>-7.80373163695932E-5</v>
      </c>
      <c r="I326" s="1">
        <v>-6.5018401240167899E-3</v>
      </c>
      <c r="J326" s="1">
        <v>6.6613541631846398E-3</v>
      </c>
      <c r="K326" s="1">
        <v>1.07084598800763E-2</v>
      </c>
      <c r="L326" s="1">
        <v>7.5581305609312898E-3</v>
      </c>
      <c r="M326" s="1">
        <v>-5.0980263277762197E-3</v>
      </c>
      <c r="N326" s="1">
        <v>2.8083265361321399E-3</v>
      </c>
      <c r="O326" s="1">
        <v>-9.0602917549712694E-3</v>
      </c>
      <c r="P326" s="1">
        <v>7.8507638697152102E-4</v>
      </c>
      <c r="Q326" s="1">
        <v>-1.05715586568097E-3</v>
      </c>
      <c r="R326" s="1">
        <v>-6.1770320587008201E-3</v>
      </c>
      <c r="S326" s="1">
        <v>-3.6424376720311301E-3</v>
      </c>
      <c r="T326" s="1">
        <v>-1.77030481689446E-3</v>
      </c>
      <c r="U326" s="1">
        <v>-1.4088016138253401E-3</v>
      </c>
      <c r="V326" s="1">
        <v>4.2227382767446699E-3</v>
      </c>
      <c r="W326" s="1">
        <v>-3.8623960624379998E-3</v>
      </c>
      <c r="X326" s="1">
        <v>-4.3740402019504599E-3</v>
      </c>
      <c r="Y326" s="1">
        <v>-4.8329863333327E-3</v>
      </c>
      <c r="Z326" s="1">
        <v>-3.7920074528588702E-3</v>
      </c>
      <c r="AA326" s="1">
        <v>-3.2557405628644401E-4</v>
      </c>
      <c r="AB326" s="1">
        <v>-7.3540540248166796E-3</v>
      </c>
      <c r="AC326" s="1">
        <v>1.76625582039876E-3</v>
      </c>
      <c r="AD326" s="1">
        <v>2.2810837693843899E-4</v>
      </c>
      <c r="AE326" s="1">
        <v>1.0588106944667599E-2</v>
      </c>
      <c r="AF326" s="1">
        <v>-4.7015271147649099E-3</v>
      </c>
      <c r="AG326" s="1">
        <v>-2.1427697580661399E-3</v>
      </c>
      <c r="AH326" s="1">
        <v>1.6552944886428101E-3</v>
      </c>
      <c r="AI326" s="1">
        <v>-3.1001691468015798E-4</v>
      </c>
      <c r="AJ326" s="1">
        <v>2.7471591130984298E-3</v>
      </c>
      <c r="AK326" s="1">
        <v>4.4561718176246001E-3</v>
      </c>
      <c r="AL326" s="1">
        <v>-1.6944947041870799E-3</v>
      </c>
      <c r="AM326" s="1">
        <v>-4.4480822718120597E-3</v>
      </c>
      <c r="AN326" s="1">
        <v>-2.8852932502956498E-3</v>
      </c>
      <c r="AO326" s="1">
        <v>1.12833210570581E-2</v>
      </c>
      <c r="AP326" s="1">
        <v>-2.0959144487664601E-3</v>
      </c>
      <c r="AQ326" s="1">
        <v>1.11287778009672E-3</v>
      </c>
      <c r="AR326" s="1">
        <v>6.1133307957602599E-3</v>
      </c>
      <c r="AS326" s="1">
        <v>-3.4783459386580098E-4</v>
      </c>
      <c r="AT326" s="1">
        <v>-1.10204889362321E-4</v>
      </c>
      <c r="AU326" s="1">
        <v>1.10081467214485E-2</v>
      </c>
      <c r="AV326" s="1">
        <v>-5.437019818896E-3</v>
      </c>
      <c r="AW326" s="1">
        <v>-4.38332766241497E-4</v>
      </c>
      <c r="AX326" s="1">
        <v>-2.7821415757739E-3</v>
      </c>
      <c r="AY326" s="1">
        <v>-3.6103523918408899E-3</v>
      </c>
      <c r="AZ326" s="1">
        <v>2.1748442794808E-3</v>
      </c>
      <c r="BA326" s="1">
        <v>-4.0983775292154799E-3</v>
      </c>
      <c r="BB326" s="1">
        <v>9.16894446971629E-4</v>
      </c>
      <c r="BC326" s="1">
        <v>-3.02556031915732E-3</v>
      </c>
      <c r="BD326" s="1">
        <v>-1.4310885134402301E-3</v>
      </c>
      <c r="BE326" s="1">
        <v>-5.1799216205164196E-4</v>
      </c>
      <c r="BF326" s="1">
        <v>-1.8868614614735201E-3</v>
      </c>
      <c r="BG326" s="1">
        <v>4.5457078650980998E-4</v>
      </c>
      <c r="BH326" s="1">
        <v>-1.1014352025058201E-3</v>
      </c>
      <c r="BI326" s="1">
        <v>-3.0309075106306899E-3</v>
      </c>
      <c r="BJ326" s="1">
        <v>1.55782808746241E-3</v>
      </c>
      <c r="BK326" s="1">
        <v>4.1434684229633397E-3</v>
      </c>
      <c r="BL326" s="1">
        <v>-7.6307037196935096E-3</v>
      </c>
      <c r="BM326" s="1">
        <v>-1.47335563577067E-3</v>
      </c>
      <c r="BN326" s="1">
        <v>-6.2295521863374296E-4</v>
      </c>
      <c r="BO326" s="1">
        <v>9.8381293038741005E-4</v>
      </c>
      <c r="BP326" s="1">
        <v>3.4910948830205301E-3</v>
      </c>
      <c r="BQ326" s="1">
        <v>-1.0097211958193799E-3</v>
      </c>
      <c r="BR326" s="1">
        <v>8.7792529591476896E-3</v>
      </c>
      <c r="BS326" s="1">
        <v>2.7819591582079798E-3</v>
      </c>
      <c r="BT326" s="1">
        <v>3.1087183590750698E-5</v>
      </c>
      <c r="BU326" s="1">
        <v>-1.5291321751146102E-5</v>
      </c>
      <c r="BV326" s="1">
        <v>-8.90393061432488E-3</v>
      </c>
      <c r="BW326" s="1">
        <v>-3.6015434522420299E-3</v>
      </c>
      <c r="BX326" s="1">
        <v>8.7493913108050597E-4</v>
      </c>
      <c r="BY326" s="1">
        <v>-4.03095611967448E-3</v>
      </c>
      <c r="BZ326" s="1">
        <v>4.6141021307973696E-3</v>
      </c>
      <c r="CA326" s="1">
        <v>6.1196506298530405E-4</v>
      </c>
      <c r="CB326" s="1">
        <v>-3.6837113453175399E-3</v>
      </c>
      <c r="CC326" s="1">
        <v>-2.6393740761987499E-3</v>
      </c>
      <c r="CD326" s="1">
        <v>7.6976870899079998E-4</v>
      </c>
      <c r="CE326" s="1">
        <v>3.16056456562612E-3</v>
      </c>
      <c r="CF326" s="1">
        <v>-3.61899388798047E-3</v>
      </c>
      <c r="CG326" s="1">
        <v>-4.6395680817695501E-4</v>
      </c>
      <c r="CH326" s="1">
        <v>3.5899402228135998E-3</v>
      </c>
      <c r="CI326" s="1">
        <v>3.9724431610974097E-3</v>
      </c>
      <c r="CJ326" s="1">
        <v>4.5720422521544199E-3</v>
      </c>
      <c r="CK326" s="1">
        <v>-6.5572379122449797E-3</v>
      </c>
      <c r="CL326" s="1">
        <v>-2.0972039258477502E-3</v>
      </c>
      <c r="CM326" s="1">
        <v>-6.0283249658885599E-3</v>
      </c>
      <c r="CN326" s="1">
        <v>-4.3278263938922598E-3</v>
      </c>
      <c r="CO326" s="1">
        <v>4.2334380885861599E-5</v>
      </c>
      <c r="CP326" s="1">
        <v>-3.4007974205585898E-3</v>
      </c>
      <c r="CQ326" s="1">
        <v>-3.7876667531367499E-3</v>
      </c>
      <c r="CR326" s="1">
        <v>4.1928874158480497E-3</v>
      </c>
      <c r="CS326" s="1">
        <v>-2.3763501367438E-3</v>
      </c>
      <c r="CT326" s="1">
        <v>3.5534062218003002E-3</v>
      </c>
      <c r="CU326" s="1">
        <v>-3.5946672180261399E-3</v>
      </c>
      <c r="CV326" s="1">
        <v>-6.1009268164071402E-3</v>
      </c>
      <c r="CW326" s="1">
        <v>-4.2158917101605999E-3</v>
      </c>
      <c r="CX326" s="1">
        <v>-1.40378041977485E-3</v>
      </c>
      <c r="CY326" s="1">
        <v>4.5848006303843697E-3</v>
      </c>
      <c r="CZ326" s="1">
        <v>1.7713534790517601E-3</v>
      </c>
      <c r="DA326" s="1">
        <v>-9.0537463297504298E-3</v>
      </c>
      <c r="DB326" s="1">
        <v>5.8116923928834302E-4</v>
      </c>
      <c r="DC326" s="1">
        <v>-6.7682484595061902E-3</v>
      </c>
      <c r="DD326" s="1">
        <v>-2.5428443597516402E-3</v>
      </c>
      <c r="DE326" s="1">
        <v>-5.9305581295713301E-3</v>
      </c>
      <c r="DF326" s="1">
        <v>-2.5982229143821701E-3</v>
      </c>
      <c r="DG326" s="1">
        <v>7.1575973439881504E-3</v>
      </c>
      <c r="DH326" s="1">
        <v>8.8861749847398699E-4</v>
      </c>
      <c r="DI326" s="1">
        <v>-1.62953860221712E-3</v>
      </c>
      <c r="DJ326" s="1">
        <v>2.4536460146965702E-3</v>
      </c>
      <c r="DK326" s="1">
        <v>2.6717612291792502E-4</v>
      </c>
      <c r="DL326" s="1">
        <v>4.40271810707409E-3</v>
      </c>
      <c r="DM326" s="1">
        <v>9.6651775515751298E-3</v>
      </c>
      <c r="DN326" s="1">
        <v>9.6533170297179293E-3</v>
      </c>
      <c r="DO326" s="1">
        <v>-2.1891692200806498E-3</v>
      </c>
      <c r="DP326" s="1">
        <v>3.8228108289868998E-3</v>
      </c>
      <c r="DQ326" s="1">
        <v>-9.9619104503428195E-3</v>
      </c>
      <c r="DR326" s="1">
        <v>1.3102309338115E-3</v>
      </c>
      <c r="DS326" s="1">
        <v>-2.3278026589785301E-3</v>
      </c>
      <c r="DT326" s="1">
        <v>2.4674836794226899E-3</v>
      </c>
      <c r="DU326" s="1">
        <v>2.7739322412171602E-3</v>
      </c>
      <c r="DV326" s="1">
        <v>1.88520170935273E-3</v>
      </c>
      <c r="DW326" s="1">
        <v>4.7645642100121004E-3</v>
      </c>
      <c r="DX326" s="1">
        <v>2.2166520741659199E-3</v>
      </c>
      <c r="DY326" s="1">
        <v>-8.1897588923638999E-3</v>
      </c>
      <c r="DZ326" s="1">
        <v>9.3107313281362795E-3</v>
      </c>
      <c r="EA326" s="1">
        <v>4.9872853618588998E-3</v>
      </c>
      <c r="EB326" s="1">
        <v>1.5553435330982501E-3</v>
      </c>
      <c r="EC326" s="1">
        <v>-6.3788619895429602E-3</v>
      </c>
      <c r="ED326" s="1">
        <v>2.2778046059546999E-2</v>
      </c>
      <c r="EE326" s="1">
        <v>-5.64283002727061E-3</v>
      </c>
      <c r="EF326" s="1">
        <v>-3.8064237678404598E-3</v>
      </c>
      <c r="EG326" s="1">
        <v>3.5980455010800301E-3</v>
      </c>
      <c r="EH326" s="1">
        <v>-8.1436952945464006E-3</v>
      </c>
      <c r="EI326" s="1">
        <v>-1.49062483863639E-3</v>
      </c>
      <c r="EJ326" s="1">
        <v>-1.8826143899662001E-2</v>
      </c>
      <c r="EK326" s="1">
        <v>1.12697750135481E-3</v>
      </c>
      <c r="EL326" s="1">
        <v>-5.9918261794598103E-3</v>
      </c>
      <c r="EM326" s="1">
        <v>2.4549211258366199E-3</v>
      </c>
      <c r="EN326" s="1">
        <v>-3.6738081545354502E-3</v>
      </c>
      <c r="EO326" s="1">
        <v>6.9813578097438697E-3</v>
      </c>
      <c r="EP326" s="1">
        <v>-1.62695569271737E-2</v>
      </c>
      <c r="EQ326" s="1">
        <v>6.4263372182685298E-3</v>
      </c>
      <c r="ER326" s="1">
        <v>7.0508172740427798E-3</v>
      </c>
      <c r="ES326" s="1">
        <v>2.5826511951747901E-4</v>
      </c>
      <c r="ET326" s="1">
        <v>8.8119375082090796E-3</v>
      </c>
      <c r="EU326" s="1">
        <v>-1.9136742042947701E-3</v>
      </c>
      <c r="EV326" s="1">
        <v>-6.7024751580011402E-3</v>
      </c>
      <c r="EW326" s="1">
        <v>1.8750062420486201E-3</v>
      </c>
      <c r="EX326" s="1">
        <v>5.5749257869899E-3</v>
      </c>
      <c r="EY326" s="1">
        <v>8.0424240899030705E-4</v>
      </c>
      <c r="EZ326" s="1">
        <v>-2.10807108327765E-3</v>
      </c>
      <c r="FA326" s="1">
        <v>-5.0629023614079697E-4</v>
      </c>
      <c r="FB326" s="1"/>
      <c r="FC326" s="1">
        <v>-2.1080710832786002E-3</v>
      </c>
      <c r="FD326" s="1">
        <v>-1.53711696680262E-3</v>
      </c>
      <c r="FE326" s="1">
        <v>-3.8877270622736499E-3</v>
      </c>
      <c r="FF326" s="1">
        <v>-9.4248126698540802E-5</v>
      </c>
      <c r="FG326" s="1">
        <v>3.5151383257211199E-3</v>
      </c>
      <c r="FH326" s="1">
        <v>-2.1080710832818098E-3</v>
      </c>
      <c r="FI326" s="1">
        <v>-4.4102198206980399E-3</v>
      </c>
      <c r="FJ326" s="1">
        <v>-3.4891254386365399E-3</v>
      </c>
      <c r="FK326" s="1">
        <v>3.0954698397959199E-3</v>
      </c>
      <c r="FL326" s="1">
        <v>1.6251438068243999E-3</v>
      </c>
      <c r="FM326" s="1">
        <v>-1.3895892944710999E-3</v>
      </c>
      <c r="FN326" s="1">
        <v>-1.4906248386342899E-3</v>
      </c>
      <c r="FO326" s="1"/>
      <c r="FP326" s="1">
        <v>3.3509187211709199E-3</v>
      </c>
      <c r="FQ326" s="1">
        <v>4.2371254823199101E-3</v>
      </c>
      <c r="FR326" s="1">
        <v>-2.9812887952106498E-3</v>
      </c>
      <c r="FS326" s="1">
        <v>-2.57659996028676E-3</v>
      </c>
      <c r="FT326" s="1">
        <v>-4.2145356387262899E-5</v>
      </c>
      <c r="FU326" s="1">
        <v>1.0331341032967299E-3</v>
      </c>
      <c r="FV326" s="1">
        <v>-1.49062483863639E-3</v>
      </c>
      <c r="FW326" s="1">
        <v>-1.1196921638116E-3</v>
      </c>
      <c r="FX326" s="1">
        <v>7.2452599608044798E-3</v>
      </c>
      <c r="FY326" s="1">
        <v>1.6668314149158999E-3</v>
      </c>
      <c r="FZ326" s="1">
        <v>1.1850118577816601E-3</v>
      </c>
      <c r="GA326" s="1"/>
      <c r="GB326" s="1">
        <v>-1.4906248386349901E-3</v>
      </c>
      <c r="GC326" s="1">
        <v>-3.5059814526945102E-4</v>
      </c>
      <c r="GD326" s="1">
        <v>5.9155233699951801E-3</v>
      </c>
      <c r="GE326" s="1">
        <v>2.0650959876237201E-3</v>
      </c>
      <c r="GF326" s="1">
        <v>-2.3920354696843E-3</v>
      </c>
      <c r="GG326" s="1">
        <v>4.8107832501990801E-3</v>
      </c>
      <c r="GH326" s="1">
        <v>1.0102871532720399E-3</v>
      </c>
      <c r="GI326" s="1">
        <v>2.6093599093455601E-3</v>
      </c>
      <c r="GJ326" s="1">
        <v>5.9432922773011904E-4</v>
      </c>
      <c r="GK326" s="1">
        <v>-1.89492485432063E-3</v>
      </c>
      <c r="GL326" s="1">
        <v>-4.1063888223841102E-4</v>
      </c>
      <c r="GM326" s="1">
        <v>-2.5818605401505602E-3</v>
      </c>
      <c r="GN326" s="1">
        <v>-2.1080710832785199E-3</v>
      </c>
      <c r="GO326" s="1">
        <v>-3.6513501027878202E-3</v>
      </c>
      <c r="GP326" s="1">
        <v>-5.2850939121389302E-4</v>
      </c>
      <c r="GQ326" s="1">
        <v>2.3572865240166201E-3</v>
      </c>
      <c r="GR326" s="1">
        <v>3.0034664468254401E-3</v>
      </c>
      <c r="GS326" s="1">
        <v>-2.1080710832777701E-3</v>
      </c>
      <c r="GT326" s="1">
        <v>-3.45715153576312E-3</v>
      </c>
      <c r="GU326" s="1">
        <v>4.31447160264576E-3</v>
      </c>
      <c r="GV326" s="1">
        <v>1.36296760121918E-3</v>
      </c>
      <c r="GW326" s="1">
        <v>-7.8574780675834399E-4</v>
      </c>
      <c r="GX326" s="1">
        <v>4.3765460545613097E-3</v>
      </c>
      <c r="GY326" s="1">
        <v>8.24076651185616E-3</v>
      </c>
      <c r="GZ326" s="1">
        <v>3.3991842824917899E-3</v>
      </c>
      <c r="HA326" s="1">
        <v>-4.33493187508155E-3</v>
      </c>
      <c r="HB326" s="1">
        <v>2.7895730964470999E-3</v>
      </c>
      <c r="HC326" s="1">
        <v>4.8429747257940999E-6</v>
      </c>
      <c r="HD326" s="1">
        <v>3.0954698397978901E-3</v>
      </c>
      <c r="HE326" s="1">
        <v>-1.49062483863691E-3</v>
      </c>
      <c r="HF326" s="1">
        <v>7.0933552430424802E-3</v>
      </c>
      <c r="HG326" s="1">
        <v>-1.49062483863597E-3</v>
      </c>
      <c r="HH326" s="1">
        <v>8.8259112394909103E-3</v>
      </c>
      <c r="HI326" s="1">
        <v>-2.45634180517841E-3</v>
      </c>
      <c r="HJ326" s="1">
        <v>-1.49062483863537E-3</v>
      </c>
      <c r="HK326" s="1">
        <v>-1.49062483863512E-3</v>
      </c>
      <c r="HL326" s="1">
        <v>2.8871124645844402E-3</v>
      </c>
      <c r="HM326" s="1">
        <v>-2.4566129589760899E-3</v>
      </c>
      <c r="HN326" s="1">
        <v>-3.37361672165635E-3</v>
      </c>
      <c r="HO326" s="1">
        <v>-5.7708205407503103E-3</v>
      </c>
      <c r="HP326" s="1">
        <v>-3.0568674231364699E-3</v>
      </c>
      <c r="HQ326" s="1">
        <v>-3.6513501027927E-3</v>
      </c>
      <c r="HR326" s="1"/>
      <c r="HS326" s="1">
        <v>1.71064365634307E-4</v>
      </c>
      <c r="HT326" s="1">
        <v>-4.4720309927821101E-3</v>
      </c>
      <c r="HU326" s="1"/>
      <c r="HV326" s="1">
        <v>3.2489060693349399E-3</v>
      </c>
      <c r="HW326" s="1">
        <v>4.3406464545288099E-4</v>
      </c>
      <c r="HX326" s="1">
        <v>1.61901477350332E-3</v>
      </c>
      <c r="HY326" s="1">
        <v>-2.0331216410112199E-3</v>
      </c>
      <c r="HZ326" s="1">
        <v>-1.4906248386359301E-3</v>
      </c>
      <c r="IA326" s="1">
        <v>-1.4906248386378901E-3</v>
      </c>
      <c r="IB326" s="1">
        <v>-4.41993942698809E-4</v>
      </c>
      <c r="IC326" s="1">
        <v>-1.49062483863595E-3</v>
      </c>
      <c r="ID326" s="1">
        <v>-1.4906248386383099E-3</v>
      </c>
      <c r="IE326" s="1">
        <v>-2.1080710832785802E-3</v>
      </c>
      <c r="IF326" s="1">
        <v>-2.8553857935857099E-3</v>
      </c>
      <c r="IG326" s="1">
        <v>-2.5790086787887299E-3</v>
      </c>
      <c r="IH326" s="1">
        <v>-3.2714940513144902E-3</v>
      </c>
      <c r="II326" s="1">
        <v>6.9999558170753097E-3</v>
      </c>
      <c r="IJ326" s="1">
        <v>1.1769307909554799E-2</v>
      </c>
      <c r="IK326" s="1">
        <v>5.0004733783579698E-4</v>
      </c>
      <c r="IL326" s="1">
        <v>-1.12744000015052E-3</v>
      </c>
      <c r="IM326" s="1">
        <v>6.3305048916339098E-3</v>
      </c>
      <c r="IN326" s="1">
        <v>-4.82020190042906E-4</v>
      </c>
      <c r="IO326" s="1">
        <v>-3.6050372062897199E-3</v>
      </c>
      <c r="IP326" s="1">
        <v>-6.0453611289329199E-3</v>
      </c>
      <c r="IQ326" s="1">
        <v>-4.3316063639568803E-3</v>
      </c>
      <c r="IR326" s="1">
        <v>2.8871124645829002E-3</v>
      </c>
      <c r="IS326" s="1">
        <v>-4.3051036745553198E-3</v>
      </c>
      <c r="IT326" s="1">
        <v>1.8140270373594601E-3</v>
      </c>
      <c r="IU326" s="1">
        <v>-2.5818605401527099E-3</v>
      </c>
      <c r="IV326" s="1">
        <v>3.7273439861999999E-3</v>
      </c>
      <c r="IW326" s="1">
        <v>1.82717144731422E-3</v>
      </c>
      <c r="IX326" s="1">
        <v>-3.6513501027878501E-3</v>
      </c>
      <c r="IY326" s="1">
        <v>-4.7651357311868396E-3</v>
      </c>
      <c r="IZ326" s="1">
        <v>-1.37911198367803E-3</v>
      </c>
      <c r="JA326" s="1">
        <v>-1.8147025275836799E-3</v>
      </c>
      <c r="JB326" s="1">
        <v>4.3776937231940899E-3</v>
      </c>
      <c r="JC326" s="1">
        <v>-5.0629023614087601E-4</v>
      </c>
      <c r="JD326" s="1">
        <v>-3.18569211450192E-3</v>
      </c>
      <c r="JE326" s="1">
        <v>3.0954698397884801E-3</v>
      </c>
      <c r="JF326" s="1">
        <v>-1.49062483863527E-3</v>
      </c>
      <c r="JG326" s="1"/>
      <c r="JH326" s="1"/>
      <c r="JI326" s="1">
        <v>3.0954698397965001E-3</v>
      </c>
      <c r="JJ326" s="1">
        <v>-2.1080710832795699E-3</v>
      </c>
      <c r="JK326" s="1">
        <v>-2.5264862792864101E-3</v>
      </c>
      <c r="JL326" s="1">
        <v>3.09546983979278E-3</v>
      </c>
      <c r="JM326" s="1">
        <v>-1.69472542708459E-2</v>
      </c>
      <c r="JN326" s="1">
        <v>-6.4703178938579399E-4</v>
      </c>
      <c r="JO326" s="1">
        <v>1.65635964216682E-3</v>
      </c>
      <c r="JP326" s="1"/>
      <c r="JQ326" s="1">
        <v>-1.49062483863698E-3</v>
      </c>
      <c r="JR326" s="1">
        <v>1.39656396463289E-3</v>
      </c>
      <c r="JS326" s="1">
        <v>2.0847515215168901E-3</v>
      </c>
      <c r="JT326" s="1">
        <v>-3.9439261194972198E-3</v>
      </c>
      <c r="JU326" s="1">
        <v>-1.4906248386360301E-3</v>
      </c>
      <c r="JV326" s="1">
        <v>-2.5126816991899101E-4</v>
      </c>
      <c r="JW326" s="1">
        <v>-1.20590720152533E-3</v>
      </c>
      <c r="JX326" s="1">
        <v>2.2462832778512502E-3</v>
      </c>
      <c r="JY326" s="1">
        <v>-2.3510601839860498E-3</v>
      </c>
      <c r="JZ326" s="1">
        <v>-5.5434899754312804E-4</v>
      </c>
      <c r="KA326" s="1">
        <v>5.8682611214856796E-3</v>
      </c>
      <c r="KB326" s="1">
        <v>5.1068052780694198E-3</v>
      </c>
      <c r="KC326" s="1">
        <v>-3.4289685369788799E-3</v>
      </c>
      <c r="KD326" s="1">
        <v>-1.4906248386382199E-3</v>
      </c>
      <c r="KE326" s="1"/>
      <c r="KF326" s="1">
        <v>-2.7107939685611102E-3</v>
      </c>
      <c r="KG326" s="1">
        <v>-4.21453563818995E-5</v>
      </c>
      <c r="KH326" s="1"/>
      <c r="KI326" s="1">
        <v>-4.1230483673059901E-3</v>
      </c>
      <c r="KJ326" s="1"/>
      <c r="KK326" s="1">
        <v>-1.4906248386363601E-3</v>
      </c>
      <c r="KL326" s="1">
        <v>-1.49062483863426E-3</v>
      </c>
      <c r="KM326" s="1">
        <v>9.7075092401709899E-4</v>
      </c>
      <c r="KN326" s="1">
        <v>-4.9539971974702304E-4</v>
      </c>
      <c r="KO326" s="1">
        <v>2.6654674284014198E-4</v>
      </c>
      <c r="KP326" s="1">
        <v>5.8177893782837102E-3</v>
      </c>
      <c r="KQ326" s="1">
        <v>2.6237761162300199E-3</v>
      </c>
      <c r="KR326" s="1">
        <v>1.7103893985863201E-3</v>
      </c>
      <c r="KS326" s="1">
        <v>-2.82904469570392E-3</v>
      </c>
      <c r="KT326" s="1">
        <v>-5.29991487616378E-4</v>
      </c>
      <c r="KU326" s="1">
        <v>1.0293923731140501E-2</v>
      </c>
      <c r="KV326" s="1">
        <v>-1.82792052864536E-2</v>
      </c>
      <c r="KW326" s="1">
        <v>-3.8270454903701098E-3</v>
      </c>
      <c r="KX326" s="1">
        <v>1.41071939762379E-2</v>
      </c>
      <c r="KY326" s="1">
        <v>7.2167264886016495E-4</v>
      </c>
      <c r="KZ326" s="1">
        <v>8.3659231508246903E-3</v>
      </c>
      <c r="LA326" s="1">
        <v>8.4039089299023199E-4</v>
      </c>
      <c r="LB326" s="1">
        <v>-2.3221294876202198E-3</v>
      </c>
      <c r="LC326" s="1">
        <v>1.4539571047391499E-3</v>
      </c>
      <c r="LD326" s="1">
        <v>3.3563150325136501E-3</v>
      </c>
      <c r="LE326" s="1">
        <v>-1.49062483863663E-3</v>
      </c>
      <c r="LF326" s="1">
        <v>-8.1436952945464006E-3</v>
      </c>
      <c r="LG326" s="1">
        <v>2.18131719129592E-3</v>
      </c>
      <c r="LH326" s="1">
        <v>6.8931117590652997E-3</v>
      </c>
      <c r="LI326" s="1">
        <v>-8.0614909571361804E-3</v>
      </c>
      <c r="LJ326" s="1">
        <v>7.5118664622923596E-4</v>
      </c>
      <c r="LK326" s="1">
        <v>-6.3788619895429602E-3</v>
      </c>
      <c r="LL326" s="1">
        <v>-0.28079085946248999</v>
      </c>
      <c r="LM326" s="1">
        <v>-0.250750557296817</v>
      </c>
      <c r="LN326" s="1">
        <v>1</v>
      </c>
      <c r="LO326" s="1">
        <v>-2.2629121083322701E-2</v>
      </c>
      <c r="LP326" s="1">
        <v>-8.5610074563633398E-2</v>
      </c>
      <c r="LQ326" s="1">
        <v>-0.18378976228194199</v>
      </c>
      <c r="LR326" s="1">
        <v>-0.26353048065347101</v>
      </c>
      <c r="LS326" s="1">
        <v>-0.18378976228194199</v>
      </c>
      <c r="LT326" s="1">
        <v>-0.250750557296817</v>
      </c>
      <c r="LU326" s="1">
        <v>-0.26353048065347101</v>
      </c>
      <c r="LV326" s="1">
        <v>1</v>
      </c>
      <c r="LW326" s="1">
        <v>-0.28079085946248999</v>
      </c>
      <c r="LX326" s="1">
        <v>-8.5610074563633398E-2</v>
      </c>
      <c r="LY326" s="1">
        <v>-2.2629121083322701E-2</v>
      </c>
      <c r="LZ326" s="1">
        <v>-2.06494777473539E-2</v>
      </c>
      <c r="MA326" s="1">
        <v>2.27692126348037E-2</v>
      </c>
      <c r="MB326" s="1">
        <v>-6.4076511809234397E-3</v>
      </c>
      <c r="MC326" s="1">
        <v>-2.0021033614599898E-3</v>
      </c>
      <c r="MD326" s="1">
        <v>3.3776598105262302E-3</v>
      </c>
      <c r="ME326" s="1">
        <v>-6.9837310368353297E-4</v>
      </c>
      <c r="MF326" s="1">
        <v>4.6950911614243099E-3</v>
      </c>
      <c r="MG326" s="1">
        <v>-8.4656936164651301E-4</v>
      </c>
      <c r="MH326" s="1">
        <v>-7.6095195703531E-4</v>
      </c>
      <c r="MI326" s="1">
        <v>1.6607267051052699E-3</v>
      </c>
      <c r="MJ326" s="1">
        <v>2.3421098453734598E-3</v>
      </c>
      <c r="MK326" s="1">
        <v>2.67047073281568E-3</v>
      </c>
      <c r="ML326" s="1">
        <v>-1.85040366941939E-3</v>
      </c>
      <c r="MM326" s="1">
        <v>4.8794617275346999E-3</v>
      </c>
      <c r="MN326" s="1">
        <v>-1.8252829247891701E-3</v>
      </c>
      <c r="MO326" s="1">
        <v>1.1446511488805999E-3</v>
      </c>
      <c r="MP326" s="1">
        <v>-7.5211505829984203E-3</v>
      </c>
      <c r="MQ326" s="1">
        <v>6.7042571333356105E-4</v>
      </c>
      <c r="MR326" s="1">
        <v>2.2268951302864499E-4</v>
      </c>
      <c r="MS326" s="1">
        <v>-4.0233925882611297E-3</v>
      </c>
      <c r="MT326" s="1">
        <v>-1.1238210614186301E-3</v>
      </c>
      <c r="MU326" s="1">
        <v>-3.77034647450734E-3</v>
      </c>
      <c r="MV326" s="1">
        <v>4.3700497213982102E-3</v>
      </c>
      <c r="MW326" s="1">
        <v>2.2765941194146199E-4</v>
      </c>
      <c r="MX326" s="1">
        <v>9.8707501585794602E-5</v>
      </c>
      <c r="MY326" s="1">
        <v>1.7519338209863601E-3</v>
      </c>
      <c r="MZ326" s="1">
        <v>-1.4906248386367001E-3</v>
      </c>
      <c r="NA326" s="1">
        <v>-5.1562739981856698E-3</v>
      </c>
      <c r="NB326" s="1">
        <v>-3.2764735679106601E-3</v>
      </c>
      <c r="NC326" s="1">
        <v>-3.02262618781763E-3</v>
      </c>
      <c r="ND326" s="1">
        <v>-2.1912058491371702E-3</v>
      </c>
      <c r="NE326" s="1">
        <v>-3.8473720771895498E-3</v>
      </c>
      <c r="NF326" s="1">
        <v>-3.00781185448915E-3</v>
      </c>
      <c r="NG326" s="1">
        <v>-1.16173934656617E-3</v>
      </c>
      <c r="NH326" s="1">
        <v>-1.4168506002144299E-3</v>
      </c>
      <c r="NI326" s="1">
        <v>3.8440861390921402E-3</v>
      </c>
      <c r="NJ326" s="1">
        <v>-1.4906248386366699E-3</v>
      </c>
      <c r="NK326" s="1">
        <v>-4.4352419701919601E-3</v>
      </c>
      <c r="NL326" s="1">
        <v>2.1910305075071101E-4</v>
      </c>
      <c r="NM326" s="1">
        <v>3.23564672891038E-3</v>
      </c>
      <c r="NN326" s="1">
        <v>2.19857787768257E-3</v>
      </c>
      <c r="NO326" s="1">
        <v>-1.06012773022772E-3</v>
      </c>
      <c r="NP326" s="1">
        <v>-1.06589130975757E-2</v>
      </c>
      <c r="NQ326" s="1">
        <v>7.98867872248087E-4</v>
      </c>
      <c r="NR326" s="1">
        <v>-4.3277056770368401E-3</v>
      </c>
      <c r="NS326" s="1">
        <v>7.29061533219068E-4</v>
      </c>
      <c r="NT326" s="1"/>
      <c r="NU326" s="1">
        <v>-3.9239951212338602E-3</v>
      </c>
      <c r="NV326" s="1">
        <v>-3.1618373439323802E-3</v>
      </c>
      <c r="NW326" s="1">
        <v>-3.05822162069811E-3</v>
      </c>
      <c r="NX326" s="1">
        <v>-1.88558128618158E-4</v>
      </c>
      <c r="NY326" s="1">
        <v>-2.5152972331894201E-3</v>
      </c>
      <c r="NZ326" s="1">
        <v>-2.82180739778166E-3</v>
      </c>
      <c r="OA326" s="1">
        <v>1.8416123737457601E-4</v>
      </c>
      <c r="OB326" s="1">
        <v>-3.0887466732584198E-3</v>
      </c>
      <c r="OC326" s="1">
        <v>-1.3277742739730799E-4</v>
      </c>
      <c r="OD326" s="1">
        <v>-1.7798752723502201E-3</v>
      </c>
      <c r="OE326" s="1">
        <v>-5.4164572340890003E-3</v>
      </c>
      <c r="OF326" s="1">
        <v>-6.1918301629660701E-4</v>
      </c>
      <c r="OG326" s="1">
        <v>-3.33391227168916E-3</v>
      </c>
      <c r="OH326" s="1">
        <v>-4.06833476920392E-3</v>
      </c>
      <c r="OI326" s="1">
        <v>-4.4206044877747996E-3</v>
      </c>
      <c r="OJ326" s="1">
        <v>1.79793990900263E-3</v>
      </c>
      <c r="OK326" s="1">
        <v>-6.5865630534212103E-3</v>
      </c>
      <c r="OL326" s="1">
        <v>-1.2236231853492499E-3</v>
      </c>
      <c r="OM326" s="1">
        <v>-4.0360252797477297E-3</v>
      </c>
      <c r="ON326" s="1">
        <v>-2.8249048102244002E-3</v>
      </c>
      <c r="OO326" s="1">
        <v>-3.77034647450734E-3</v>
      </c>
      <c r="OP326" s="1">
        <v>2.0845699331065599E-4</v>
      </c>
      <c r="OQ326" s="1">
        <v>8.0920603138263797E-3</v>
      </c>
      <c r="OR326" s="1">
        <v>1.4013413689499101E-3</v>
      </c>
      <c r="OS326" s="1">
        <v>7.7808271162346596E-3</v>
      </c>
      <c r="OT326" s="1">
        <v>-1.30885067559659E-3</v>
      </c>
      <c r="OU326" s="1">
        <v>-7.7447043356907797E-3</v>
      </c>
      <c r="OV326" s="1">
        <v>1.6482545368089699E-3</v>
      </c>
      <c r="OW326" s="1">
        <v>1.7715623427463499E-3</v>
      </c>
      <c r="OX326" s="1">
        <v>-2.02864957467034E-3</v>
      </c>
      <c r="OY326" s="1">
        <v>-1.3069083260824199E-4</v>
      </c>
      <c r="OZ326" s="1">
        <v>-5.3394412784623299E-3</v>
      </c>
      <c r="PA326" s="1">
        <v>1.36158681297149E-3</v>
      </c>
      <c r="PB326" s="1">
        <v>1.33657392436162E-3</v>
      </c>
      <c r="PC326" s="1">
        <v>1.96459805896078E-3</v>
      </c>
      <c r="PD326" s="1">
        <v>2.9571374921004701E-3</v>
      </c>
      <c r="PE326" s="1">
        <v>-1.5188337963738001E-3</v>
      </c>
      <c r="PF326" s="1">
        <v>-1.9010529741823299E-3</v>
      </c>
      <c r="PG326" s="1">
        <v>-4.31882568231368E-5</v>
      </c>
      <c r="PH326" s="1">
        <v>-5.3748063883004198E-3</v>
      </c>
      <c r="PI326" s="1">
        <v>-4.5960589493467697E-3</v>
      </c>
      <c r="PJ326" s="1">
        <v>-4.1443689367949704E-3</v>
      </c>
      <c r="PK326" s="1">
        <v>-2.42373753635051E-3</v>
      </c>
      <c r="PL326" s="1">
        <v>9.09801546527264E-4</v>
      </c>
      <c r="PM326" s="1">
        <v>-5.1543499292124604E-3</v>
      </c>
      <c r="PN326" s="1">
        <v>-1.41460760067517E-3</v>
      </c>
      <c r="PO326" s="1">
        <v>3.4852195239879901E-4</v>
      </c>
      <c r="PP326" s="1">
        <v>3.2637234754636598E-3</v>
      </c>
      <c r="PQ326" s="1">
        <v>-3.1023959381717599E-3</v>
      </c>
      <c r="PR326" s="1">
        <v>1.6002081965112E-3</v>
      </c>
      <c r="PS326" s="1">
        <v>-4.1381208756977603E-3</v>
      </c>
      <c r="PT326" s="1">
        <v>1.14336267866536E-3</v>
      </c>
      <c r="PU326" s="1">
        <v>-5.32913571179661E-3</v>
      </c>
      <c r="PV326" s="1">
        <v>2.6629340334384899E-3</v>
      </c>
      <c r="PW326" s="1">
        <v>2.5672623605244999E-3</v>
      </c>
      <c r="PX326" s="1">
        <v>8.2044857084306796E-3</v>
      </c>
      <c r="PY326" s="1">
        <v>3.5928101849891799E-3</v>
      </c>
      <c r="PZ326" s="1">
        <v>1.30878867508157E-3</v>
      </c>
      <c r="QA326" s="1">
        <v>1.6127264032569199E-3</v>
      </c>
      <c r="QB326" s="1">
        <v>7.5584099930306597E-3</v>
      </c>
      <c r="QC326" s="1">
        <v>6.1033432190461196E-3</v>
      </c>
      <c r="QD326" s="1">
        <v>-6.94945127365992E-3</v>
      </c>
      <c r="QE326" s="1">
        <v>3.12707855284089E-3</v>
      </c>
      <c r="QF326" s="1">
        <v>4.9409532188373203E-3</v>
      </c>
      <c r="QG326" s="1">
        <v>6.69444278078232E-3</v>
      </c>
      <c r="QH326" s="1">
        <v>3.7444106570289999E-3</v>
      </c>
      <c r="QI326" s="1">
        <v>-4.2584071831481196E-3</v>
      </c>
      <c r="QJ326" s="1">
        <v>6.9041593023541398E-4</v>
      </c>
      <c r="QK326" s="1">
        <v>-2.5818605401532599E-3</v>
      </c>
      <c r="QL326" s="1">
        <v>-2.96574247921966E-3</v>
      </c>
      <c r="QM326" s="1">
        <v>-9.5053672482912102E-5</v>
      </c>
      <c r="QN326" s="1">
        <v>3.32192807416471E-3</v>
      </c>
      <c r="QO326" s="1">
        <v>-1.3871810791332101E-3</v>
      </c>
      <c r="QP326" s="1">
        <v>-1.2033500790962799E-5</v>
      </c>
      <c r="QQ326" s="1">
        <v>2.4322070528386701E-3</v>
      </c>
      <c r="QR326" s="1">
        <v>7.8283493766693199E-4</v>
      </c>
      <c r="QS326" s="1">
        <v>3.9935031417411403E-3</v>
      </c>
      <c r="QT326" s="1">
        <v>2.8007647906995198E-4</v>
      </c>
      <c r="QU326" s="1">
        <v>2.15768371178682E-4</v>
      </c>
      <c r="QV326" s="1">
        <v>-2.1235203177146899E-3</v>
      </c>
      <c r="QW326" s="1">
        <v>2.3779723556783901E-4</v>
      </c>
      <c r="QX326" s="1">
        <v>-1.8478951076287601E-3</v>
      </c>
      <c r="QY326" s="1">
        <v>-5.4172204450854205E-4</v>
      </c>
      <c r="QZ326" s="1">
        <v>-6.9016706588931201E-4</v>
      </c>
      <c r="RA326" s="1">
        <v>1.1069094496297101E-3</v>
      </c>
      <c r="RB326" s="1">
        <v>3.8812841363437601E-3</v>
      </c>
      <c r="RC326" s="1">
        <v>-4.7765126630437699E-4</v>
      </c>
      <c r="RD326" s="1">
        <v>1.73778267990062E-3</v>
      </c>
      <c r="RE326" s="1">
        <v>-6.3104176559304597E-3</v>
      </c>
      <c r="RF326" s="1">
        <v>6.1214605102226502E-3</v>
      </c>
      <c r="RG326" s="1">
        <v>-1.90527635578364E-3</v>
      </c>
      <c r="RH326" s="1">
        <v>2.0983457908745899E-3</v>
      </c>
      <c r="RI326" s="1">
        <v>-9.7652496061389604E-4</v>
      </c>
      <c r="RJ326" s="1">
        <v>5.5035282450958999E-3</v>
      </c>
      <c r="RK326" s="1">
        <v>1.09461162508172E-3</v>
      </c>
      <c r="RL326" s="1">
        <v>2.0538146554827E-3</v>
      </c>
      <c r="RM326" s="1">
        <v>1.0243386674837E-4</v>
      </c>
      <c r="RN326" s="1">
        <v>-3.0824964710158501E-3</v>
      </c>
      <c r="RO326" s="1">
        <v>7.2148938060835599E-4</v>
      </c>
      <c r="RP326" s="1">
        <v>2.8368467773091199E-3</v>
      </c>
      <c r="RQ326" s="1">
        <v>-1.18253541652007E-2</v>
      </c>
      <c r="RR326" s="1">
        <v>1.2707075629968599E-3</v>
      </c>
      <c r="RS326" s="1">
        <v>-8.1836161355523396E-3</v>
      </c>
      <c r="RT326" s="1">
        <v>2.9251075713147101E-3</v>
      </c>
      <c r="RU326" s="1">
        <v>-5.7247177189216603E-4</v>
      </c>
    </row>
    <row r="327" spans="1:489">
      <c r="A327" t="s">
        <v>325</v>
      </c>
      <c r="B327" s="1">
        <v>-1.6268383577505499E-3</v>
      </c>
      <c r="C327" s="1">
        <v>-2.6978707937518999E-3</v>
      </c>
      <c r="D327" s="1">
        <v>1.72330886431362E-3</v>
      </c>
      <c r="E327" s="1">
        <v>-2.8428221301297403E-4</v>
      </c>
      <c r="F327" s="1">
        <v>-2.4447708519594801E-3</v>
      </c>
      <c r="G327" s="1">
        <v>1.0478024381211401E-3</v>
      </c>
      <c r="H327" s="1">
        <v>1.25374630528476E-3</v>
      </c>
      <c r="I327" s="1">
        <v>-2.4678395954029399E-3</v>
      </c>
      <c r="J327" s="1">
        <v>1.2091227689994001E-2</v>
      </c>
      <c r="K327" s="1">
        <v>-4.1112418962079202E-3</v>
      </c>
      <c r="L327" s="1">
        <v>9.8501629594414108E-3</v>
      </c>
      <c r="M327" s="1">
        <v>2.8521525466729401E-3</v>
      </c>
      <c r="N327" s="1">
        <v>1.5497970736023801E-2</v>
      </c>
      <c r="O327" s="1">
        <v>1.1316755828285399E-3</v>
      </c>
      <c r="P327" s="1">
        <v>-5.2418545392190798E-3</v>
      </c>
      <c r="Q327" s="1">
        <v>5.2210105689854298E-3</v>
      </c>
      <c r="R327" s="1">
        <v>-1.02026626925439E-3</v>
      </c>
      <c r="S327" s="1">
        <v>2.13070979742E-4</v>
      </c>
      <c r="T327" s="1">
        <v>-1.85425644980756E-3</v>
      </c>
      <c r="U327" s="1">
        <v>1.2913158596691E-2</v>
      </c>
      <c r="V327" s="1">
        <v>4.8387295876084696E-3</v>
      </c>
      <c r="W327" s="1">
        <v>2.1371042007551598E-3</v>
      </c>
      <c r="X327" s="1">
        <v>6.6870749353682398E-3</v>
      </c>
      <c r="Y327" s="1">
        <v>1.09364282123211E-3</v>
      </c>
      <c r="Z327" s="1">
        <v>-8.3940785201615904E-4</v>
      </c>
      <c r="AA327" s="1">
        <v>4.2476012807725601E-5</v>
      </c>
      <c r="AB327" s="1">
        <v>8.6730273319966504E-5</v>
      </c>
      <c r="AC327" s="1">
        <v>3.53247666443694E-3</v>
      </c>
      <c r="AD327" s="1">
        <v>-2.1984031706271398E-3</v>
      </c>
      <c r="AE327" s="1">
        <v>-1.5507394466492601E-3</v>
      </c>
      <c r="AF327" s="1">
        <v>-4.02547083560666E-3</v>
      </c>
      <c r="AG327" s="1">
        <v>-1.1143180712739999E-3</v>
      </c>
      <c r="AH327" s="1">
        <v>-6.4019476631230004E-4</v>
      </c>
      <c r="AI327" s="1">
        <v>-3.3395113702127102E-3</v>
      </c>
      <c r="AJ327" s="1">
        <v>7.57700287976322E-3</v>
      </c>
      <c r="AK327" s="1">
        <v>-2.8537065021825301E-4</v>
      </c>
      <c r="AL327" s="1">
        <v>2.39892110990142E-3</v>
      </c>
      <c r="AM327" s="1">
        <v>4.9511085745241401E-3</v>
      </c>
      <c r="AN327" s="1">
        <v>-3.3692765736345902E-4</v>
      </c>
      <c r="AO327" s="1">
        <v>-3.2071921739945798E-3</v>
      </c>
      <c r="AP327" s="1">
        <v>1.7651267776499001E-3</v>
      </c>
      <c r="AQ327" s="1">
        <v>-2.3107671289617502E-3</v>
      </c>
      <c r="AR327" s="1">
        <v>6.02808700988595E-4</v>
      </c>
      <c r="AS327" s="1">
        <v>7.7869321935556497E-3</v>
      </c>
      <c r="AT327" s="1">
        <v>9.0076569531980595E-4</v>
      </c>
      <c r="AU327" s="1">
        <v>-6.3881136796543397E-3</v>
      </c>
      <c r="AV327" s="1">
        <v>3.9334634242623604E-3</v>
      </c>
      <c r="AW327" s="1">
        <v>5.1528523800480203E-3</v>
      </c>
      <c r="AX327" s="1">
        <v>4.9942868055237498E-4</v>
      </c>
      <c r="AY327" s="1">
        <v>4.4754829346766401E-3</v>
      </c>
      <c r="AZ327" s="1">
        <v>1.9979509339989299E-3</v>
      </c>
      <c r="BA327" s="1">
        <v>7.2002411292004997E-3</v>
      </c>
      <c r="BB327" s="1">
        <v>-2.5182060511171598E-3</v>
      </c>
      <c r="BC327" s="1">
        <v>-1.7961207205050601E-2</v>
      </c>
      <c r="BD327" s="1">
        <v>1.30044923102383E-3</v>
      </c>
      <c r="BE327" s="1">
        <v>4.0248245830775903E-3</v>
      </c>
      <c r="BF327" s="1">
        <v>-3.48364026697395E-3</v>
      </c>
      <c r="BG327" s="1">
        <v>1.5457686299855801E-3</v>
      </c>
      <c r="BH327" s="1">
        <v>2.0321898891943599E-3</v>
      </c>
      <c r="BI327" s="1">
        <v>5.7024245190812903E-3</v>
      </c>
      <c r="BJ327" s="1">
        <v>1.9129112072683401E-3</v>
      </c>
      <c r="BK327" s="1">
        <v>-7.6848935545758904E-3</v>
      </c>
      <c r="BL327" s="1">
        <v>1.09004124495028E-4</v>
      </c>
      <c r="BM327" s="1">
        <v>5.7160310423149301E-3</v>
      </c>
      <c r="BN327" s="1">
        <v>-8.9262066408487498E-4</v>
      </c>
      <c r="BO327" s="1">
        <v>6.7463670356534304E-3</v>
      </c>
      <c r="BP327" s="1">
        <v>-5.8582707082395805E-4</v>
      </c>
      <c r="BQ327" s="1">
        <v>-7.3054702131131405E-4</v>
      </c>
      <c r="BR327" s="1">
        <v>-8.1143079283102504E-4</v>
      </c>
      <c r="BS327" s="1">
        <v>4.9110026569942197E-3</v>
      </c>
      <c r="BT327" s="1">
        <v>5.6345233219042901E-4</v>
      </c>
      <c r="BU327" s="1">
        <v>1.4382812281831499E-3</v>
      </c>
      <c r="BV327" s="1">
        <v>-1.3377816236770799E-4</v>
      </c>
      <c r="BW327" s="1">
        <v>6.2898073375779002E-3</v>
      </c>
      <c r="BX327" s="1">
        <v>2.4793195187569101E-3</v>
      </c>
      <c r="BY327" s="1">
        <v>1.2162744012093999E-3</v>
      </c>
      <c r="BZ327" s="1">
        <v>-3.1762565311995099E-3</v>
      </c>
      <c r="CA327" s="1">
        <v>-1.1488259781296799E-3</v>
      </c>
      <c r="CB327" s="1">
        <v>5.51703116804489E-3</v>
      </c>
      <c r="CC327" s="1">
        <v>7.4767042191006903E-4</v>
      </c>
      <c r="CD327" s="1">
        <v>-3.15325285892132E-4</v>
      </c>
      <c r="CE327" s="1">
        <v>-1.78926060618687E-3</v>
      </c>
      <c r="CF327" s="1">
        <v>8.4972069289942793E-3</v>
      </c>
      <c r="CG327" s="1">
        <v>-7.8113355890410696E-4</v>
      </c>
      <c r="CH327" s="1">
        <v>-1.0804711187867801E-3</v>
      </c>
      <c r="CI327" s="1">
        <v>-4.4407526352222299E-3</v>
      </c>
      <c r="CJ327" s="1">
        <v>4.6924505714085601E-3</v>
      </c>
      <c r="CK327" s="1">
        <v>1.0810127831581899E-3</v>
      </c>
      <c r="CL327" s="1">
        <v>3.3704543219292499E-3</v>
      </c>
      <c r="CM327" s="1">
        <v>1.5384493312031199E-3</v>
      </c>
      <c r="CN327" s="1">
        <v>2.8618791133601198E-3</v>
      </c>
      <c r="CO327" s="1">
        <v>1.06740716408414E-3</v>
      </c>
      <c r="CP327" s="1">
        <v>4.4941804532728198E-3</v>
      </c>
      <c r="CQ327" s="1">
        <v>4.5528512100357797E-3</v>
      </c>
      <c r="CR327" s="1">
        <v>1.2731712147974199E-3</v>
      </c>
      <c r="CS327" s="1">
        <v>-4.7434893499212101E-3</v>
      </c>
      <c r="CT327" s="1">
        <v>-5.5181047179281104E-3</v>
      </c>
      <c r="CU327" s="1">
        <v>6.4813397286745799E-3</v>
      </c>
      <c r="CV327" s="1">
        <v>1.9516538514615001E-3</v>
      </c>
      <c r="CW327" s="1">
        <v>7.7997241457062197E-3</v>
      </c>
      <c r="CX327" s="1">
        <v>-8.8260247813352801E-4</v>
      </c>
      <c r="CY327" s="1">
        <v>3.7694486248716999E-3</v>
      </c>
      <c r="CZ327" s="1">
        <v>4.6817672741496204E-3</v>
      </c>
      <c r="DA327" s="1">
        <v>-2.2395630525173099E-3</v>
      </c>
      <c r="DB327" s="1">
        <v>2.1675990517846301E-3</v>
      </c>
      <c r="DC327" s="1">
        <v>7.2206010308385098E-3</v>
      </c>
      <c r="DD327" s="1">
        <v>-2.1308651298388298E-3</v>
      </c>
      <c r="DE327" s="1">
        <v>-7.4742716697281096E-4</v>
      </c>
      <c r="DF327" s="1">
        <v>7.1301706120632498E-3</v>
      </c>
      <c r="DG327" s="1">
        <v>8.3538407218527594E-3</v>
      </c>
      <c r="DH327" s="1">
        <v>3.2179019319025499E-3</v>
      </c>
      <c r="DI327" s="1">
        <v>-2.9335747857524102E-3</v>
      </c>
      <c r="DJ327" s="1">
        <v>2.38250915677952E-3</v>
      </c>
      <c r="DK327" s="1">
        <v>-9.6697188360620097E-4</v>
      </c>
      <c r="DL327" s="1">
        <v>-1.15068553510128E-2</v>
      </c>
      <c r="DM327" s="1">
        <v>-7.2224646504657599E-3</v>
      </c>
      <c r="DN327" s="1">
        <v>-6.3704351605817803E-3</v>
      </c>
      <c r="DO327" s="1">
        <v>-9.0916961795836602E-3</v>
      </c>
      <c r="DP327" s="1">
        <v>-9.7264702541885895E-3</v>
      </c>
      <c r="DQ327" s="1">
        <v>2.1092101870387198E-2</v>
      </c>
      <c r="DR327" s="1">
        <v>-5.0655930047165398E-3</v>
      </c>
      <c r="DS327" s="1">
        <v>-1.90301356934246E-3</v>
      </c>
      <c r="DT327" s="1">
        <v>-2.0567825818523901E-3</v>
      </c>
      <c r="DU327" s="1">
        <v>-3.2828544049947998E-3</v>
      </c>
      <c r="DV327" s="1">
        <v>-3.65683795152699E-3</v>
      </c>
      <c r="DW327" s="1">
        <v>2.3503728042494499E-3</v>
      </c>
      <c r="DX327" s="1">
        <v>-7.7626885845776296E-3</v>
      </c>
      <c r="DY327" s="1">
        <v>-1.66520483243674E-2</v>
      </c>
      <c r="DZ327" s="1">
        <v>1.09622840520265E-2</v>
      </c>
      <c r="EA327" s="1">
        <v>5.4070269643138403E-3</v>
      </c>
      <c r="EB327" s="1">
        <v>-8.18727177175033E-4</v>
      </c>
      <c r="EC327" s="1">
        <v>-9.3919379109542696E-4</v>
      </c>
      <c r="ED327" s="1">
        <v>6.8323574574665298E-3</v>
      </c>
      <c r="EE327" s="1">
        <v>1.26854361801511E-2</v>
      </c>
      <c r="EF327" s="1">
        <v>-3.4023171926032898E-3</v>
      </c>
      <c r="EG327" s="1">
        <v>-6.8528671079368603E-3</v>
      </c>
      <c r="EH327" s="1">
        <v>6.5365620200661805E-5</v>
      </c>
      <c r="EI327" s="1">
        <v>-1.3279359146609E-4</v>
      </c>
      <c r="EJ327" s="1">
        <v>-6.8347715618019599E-3</v>
      </c>
      <c r="EK327" s="1">
        <v>-1.2872039912240399E-3</v>
      </c>
      <c r="EL327" s="1">
        <v>3.2002910784615901E-5</v>
      </c>
      <c r="EM327" s="1">
        <v>-6.2686045761206101E-4</v>
      </c>
      <c r="EN327" s="1">
        <v>4.5737758227050998E-3</v>
      </c>
      <c r="EO327" s="1">
        <v>-2.3087279495000599E-4</v>
      </c>
      <c r="EP327" s="1">
        <v>-4.8191150191119198E-4</v>
      </c>
      <c r="EQ327" s="1">
        <v>-1.2049429018461399E-3</v>
      </c>
      <c r="ER327" s="1">
        <v>-3.5142882546543401E-3</v>
      </c>
      <c r="ES327" s="1">
        <v>9.4305536063708404E-4</v>
      </c>
      <c r="ET327" s="1">
        <v>-4.3839987146831501E-4</v>
      </c>
      <c r="EU327" s="1">
        <v>-2.22748465862213E-4</v>
      </c>
      <c r="EV327" s="1">
        <v>1.45037730717429E-3</v>
      </c>
      <c r="EW327" s="1">
        <v>-1.9008109244784301E-4</v>
      </c>
      <c r="EX327" s="1">
        <v>-1.8125302991518499E-3</v>
      </c>
      <c r="EY327" s="1">
        <v>-1.0288802707929701E-3</v>
      </c>
      <c r="EZ327" s="1">
        <v>-1.87799319424837E-4</v>
      </c>
      <c r="FA327" s="1">
        <v>-4.4044578160121298E-4</v>
      </c>
      <c r="FB327" s="1"/>
      <c r="FC327" s="1">
        <v>-1.87799319425204E-4</v>
      </c>
      <c r="FD327" s="1">
        <v>3.6011496984549198E-4</v>
      </c>
      <c r="FE327" s="1">
        <v>-1.93918333639385E-3</v>
      </c>
      <c r="FF327" s="1">
        <v>-6.6403766403275502E-4</v>
      </c>
      <c r="FG327" s="1">
        <v>1.28782529361826E-3</v>
      </c>
      <c r="FH327" s="1">
        <v>-1.87799319425044E-4</v>
      </c>
      <c r="FI327" s="1">
        <v>6.8450097241558499E-3</v>
      </c>
      <c r="FJ327" s="1">
        <v>1.2055033968531499E-4</v>
      </c>
      <c r="FK327" s="1">
        <v>-1.87799319425127E-4</v>
      </c>
      <c r="FL327" s="1">
        <v>3.1780400934432701E-3</v>
      </c>
      <c r="FM327" s="1">
        <v>-1.93071246122243E-3</v>
      </c>
      <c r="FN327" s="1">
        <v>-1.32793591466361E-4</v>
      </c>
      <c r="FO327" s="1"/>
      <c r="FP327" s="1">
        <v>-2.1436620088996598E-3</v>
      </c>
      <c r="FQ327" s="1">
        <v>-4.2179102919550704E-3</v>
      </c>
      <c r="FR327" s="1">
        <v>-2.6559066778735797E-4</v>
      </c>
      <c r="FS327" s="1">
        <v>-5.4756032308814499E-4</v>
      </c>
      <c r="FT327" s="1">
        <v>-2.9694069244349099E-4</v>
      </c>
      <c r="FU327" s="1">
        <v>8.6696937954217294E-3</v>
      </c>
      <c r="FV327" s="1">
        <v>-1.3279359146609E-4</v>
      </c>
      <c r="FW327" s="1">
        <v>-7.7442482590169405E-4</v>
      </c>
      <c r="FX327" s="1">
        <v>-2.65048814133964E-3</v>
      </c>
      <c r="FY327" s="1">
        <v>-2.30007259306763E-4</v>
      </c>
      <c r="FZ327" s="1">
        <v>6.9058257724309297E-4</v>
      </c>
      <c r="GA327" s="1"/>
      <c r="GB327" s="1">
        <v>-1.3279359146627E-4</v>
      </c>
      <c r="GC327" s="1">
        <v>-8.5044265993924699E-4</v>
      </c>
      <c r="GD327" s="1">
        <v>-2.3000725930688999E-4</v>
      </c>
      <c r="GE327" s="1">
        <v>-9.7605590192175005E-4</v>
      </c>
      <c r="GF327" s="1">
        <v>-1.04589686206861E-3</v>
      </c>
      <c r="GG327" s="1">
        <v>-1.4432463639617299E-3</v>
      </c>
      <c r="GH327" s="1">
        <v>-1.30841468407744E-3</v>
      </c>
      <c r="GI327" s="1">
        <v>-2.3658610056250299E-3</v>
      </c>
      <c r="GJ327" s="1">
        <v>-1.86259635543519E-3</v>
      </c>
      <c r="GK327" s="1">
        <v>6.52937736810239E-3</v>
      </c>
      <c r="GL327" s="1">
        <v>-1.71031693528766E-3</v>
      </c>
      <c r="GM327" s="1">
        <v>-2.3000725930685199E-4</v>
      </c>
      <c r="GN327" s="1">
        <v>-1.877993194248E-4</v>
      </c>
      <c r="GO327" s="1">
        <v>-3.2528365372677101E-4</v>
      </c>
      <c r="GP327" s="1">
        <v>-6.3816131023194098E-4</v>
      </c>
      <c r="GQ327" s="1">
        <v>-3.2528365372625601E-4</v>
      </c>
      <c r="GR327" s="1">
        <v>-1.05430238868989E-3</v>
      </c>
      <c r="GS327" s="1">
        <v>-1.87799319424735E-4</v>
      </c>
      <c r="GT327" s="1">
        <v>7.7418716153051896E-3</v>
      </c>
      <c r="GU327" s="1">
        <v>1.8014611148499901E-3</v>
      </c>
      <c r="GV327" s="1">
        <v>7.5928479567668105E-4</v>
      </c>
      <c r="GW327" s="1">
        <v>-4.9758135664811597E-3</v>
      </c>
      <c r="GX327" s="1">
        <v>-1.0374233824063E-3</v>
      </c>
      <c r="GY327" s="1">
        <v>-8.3981576358853494E-3</v>
      </c>
      <c r="GZ327" s="1">
        <v>-1.36134876259988E-3</v>
      </c>
      <c r="HA327" s="1">
        <v>-7.3946045761914098E-4</v>
      </c>
      <c r="HB327" s="1">
        <v>-4.7881923421385898E-4</v>
      </c>
      <c r="HC327" s="1">
        <v>-1.6436590809836E-3</v>
      </c>
      <c r="HD327" s="1">
        <v>-1.8779931942484001E-4</v>
      </c>
      <c r="HE327" s="1">
        <v>-1.3279359146602199E-4</v>
      </c>
      <c r="HF327" s="1">
        <v>-1.57780294246031E-3</v>
      </c>
      <c r="HG327" s="1">
        <v>-1.3279359146614399E-4</v>
      </c>
      <c r="HH327" s="1">
        <v>-1.04589686206786E-3</v>
      </c>
      <c r="HI327" s="1">
        <v>2.4537427821184499E-3</v>
      </c>
      <c r="HJ327" s="1">
        <v>-1.32793591466221E-4</v>
      </c>
      <c r="HK327" s="1">
        <v>-1.3279359146625401E-4</v>
      </c>
      <c r="HL327" s="1">
        <v>-3.9839471427363898E-4</v>
      </c>
      <c r="HM327" s="1">
        <v>-2.6370554574204801E-3</v>
      </c>
      <c r="HN327" s="1">
        <v>4.8972411228696998E-3</v>
      </c>
      <c r="HO327" s="1">
        <v>-1.07912706529952E-3</v>
      </c>
      <c r="HP327" s="1">
        <v>-5.4964104199871897E-4</v>
      </c>
      <c r="HQ327" s="1">
        <v>-3.2528365372695402E-4</v>
      </c>
      <c r="HR327" s="1"/>
      <c r="HS327" s="1">
        <v>1.49282678143579E-3</v>
      </c>
      <c r="HT327" s="1">
        <v>-3.9839471427336099E-4</v>
      </c>
      <c r="HU327" s="1"/>
      <c r="HV327" s="1">
        <v>-2.9694069244336999E-4</v>
      </c>
      <c r="HW327" s="1">
        <v>-3.9839471427387599E-4</v>
      </c>
      <c r="HX327" s="1">
        <v>-3.51348038962443E-4</v>
      </c>
      <c r="HY327" s="1">
        <v>1.0083232615579999E-2</v>
      </c>
      <c r="HZ327" s="1">
        <v>-1.3279359146614901E-4</v>
      </c>
      <c r="IA327" s="1">
        <v>-1.32793591465892E-4</v>
      </c>
      <c r="IB327" s="1">
        <v>-3.5089500787764201E-3</v>
      </c>
      <c r="IC327" s="1">
        <v>-1.32793591466147E-4</v>
      </c>
      <c r="ID327" s="1">
        <v>-1.32793591465838E-4</v>
      </c>
      <c r="IE327" s="1">
        <v>-1.8779931942476501E-4</v>
      </c>
      <c r="IF327" s="1">
        <v>-5.6343738878595901E-4</v>
      </c>
      <c r="IG327" s="1">
        <v>-2.4811505765754299E-3</v>
      </c>
      <c r="IH327" s="1">
        <v>-6.7719116378340497E-4</v>
      </c>
      <c r="II327" s="1">
        <v>-4.8116292413973704E-3</v>
      </c>
      <c r="IJ327" s="1">
        <v>9.1306575788259303E-3</v>
      </c>
      <c r="IK327" s="1">
        <v>-5.4501125100228399E-3</v>
      </c>
      <c r="IL327" s="1">
        <v>-1.2319351795665101E-3</v>
      </c>
      <c r="IM327" s="1">
        <v>-1.4371116097036899E-3</v>
      </c>
      <c r="IN327" s="1">
        <v>-1.3417423683595199E-3</v>
      </c>
      <c r="IO327" s="1">
        <v>-1.19556071715455E-3</v>
      </c>
      <c r="IP327" s="1">
        <v>-9.8889007679152392E-3</v>
      </c>
      <c r="IQ327" s="1">
        <v>2.6204449127210398E-3</v>
      </c>
      <c r="IR327" s="1">
        <v>-3.9839471427361898E-4</v>
      </c>
      <c r="IS327" s="1">
        <v>-1.8997056382516499E-3</v>
      </c>
      <c r="IT327" s="1">
        <v>-7.5115551477903696E-5</v>
      </c>
      <c r="IU327" s="1">
        <v>-2.3000725930686001E-4</v>
      </c>
      <c r="IV327" s="1">
        <v>-5.1433886300035199E-4</v>
      </c>
      <c r="IW327" s="1">
        <v>-5.1433886300117002E-4</v>
      </c>
      <c r="IX327" s="1">
        <v>-3.2528365372685498E-4</v>
      </c>
      <c r="IY327" s="1">
        <v>-1.7682075074084899E-3</v>
      </c>
      <c r="IZ327" s="1">
        <v>-2.94754481305668E-3</v>
      </c>
      <c r="JA327" s="1">
        <v>-1.18815259300721E-3</v>
      </c>
      <c r="JB327" s="1">
        <v>-2.6559066778689599E-4</v>
      </c>
      <c r="JC327" s="1">
        <v>-4.4044578160093602E-4</v>
      </c>
      <c r="JD327" s="1">
        <v>1.07604593460938E-3</v>
      </c>
      <c r="JE327" s="1">
        <v>-1.87799319425419E-4</v>
      </c>
      <c r="JF327" s="1">
        <v>-1.3279359146623501E-4</v>
      </c>
      <c r="JG327" s="1"/>
      <c r="JH327" s="1"/>
      <c r="JI327" s="1">
        <v>-1.8779931942493501E-4</v>
      </c>
      <c r="JJ327" s="1">
        <v>-1.8779931942502701E-4</v>
      </c>
      <c r="JK327" s="1">
        <v>1.15733059275776E-3</v>
      </c>
      <c r="JL327" s="1">
        <v>-1.87799319425109E-4</v>
      </c>
      <c r="JM327" s="1">
        <v>-7.6895514243135298E-3</v>
      </c>
      <c r="JN327" s="1">
        <v>-3.2528365372702802E-4</v>
      </c>
      <c r="JO327" s="1">
        <v>4.8913350019644704E-3</v>
      </c>
      <c r="JP327" s="1"/>
      <c r="JQ327" s="1">
        <v>-1.3279359146601199E-4</v>
      </c>
      <c r="JR327" s="1">
        <v>-3.8503533738966202E-3</v>
      </c>
      <c r="JS327" s="1">
        <v>1.7778380564646801E-3</v>
      </c>
      <c r="JT327" s="1">
        <v>-3.5134803896250398E-4</v>
      </c>
      <c r="JU327" s="1">
        <v>-1.32793591466136E-4</v>
      </c>
      <c r="JV327" s="1">
        <v>1.3736377491501599E-3</v>
      </c>
      <c r="JW327" s="1">
        <v>2.8081025112691501E-3</v>
      </c>
      <c r="JX327" s="1">
        <v>1.83893212552675E-4</v>
      </c>
      <c r="JY327" s="1">
        <v>1.02593177919974E-2</v>
      </c>
      <c r="JZ327" s="1">
        <v>-9.2180189082442399E-3</v>
      </c>
      <c r="KA327" s="1">
        <v>-1.32793591466307E-4</v>
      </c>
      <c r="KB327" s="1">
        <v>3.1553974389323001E-3</v>
      </c>
      <c r="KC327" s="1">
        <v>-2.90751077636532E-3</v>
      </c>
      <c r="KD327" s="1">
        <v>-1.3279359146584801E-4</v>
      </c>
      <c r="KE327" s="1"/>
      <c r="KF327" s="1">
        <v>-1.26647332770654E-3</v>
      </c>
      <c r="KG327" s="1">
        <v>-2.96940692444386E-4</v>
      </c>
      <c r="KH327" s="1"/>
      <c r="KI327" s="1">
        <v>-5.3120921715694904E-4</v>
      </c>
      <c r="KJ327" s="1"/>
      <c r="KK327" s="1">
        <v>-1.3279359146609301E-4</v>
      </c>
      <c r="KL327" s="1">
        <v>-1.32793591466363E-4</v>
      </c>
      <c r="KM327" s="1">
        <v>-8.9097797080167499E-4</v>
      </c>
      <c r="KN327" s="1">
        <v>1.2748481191121701E-3</v>
      </c>
      <c r="KO327" s="1">
        <v>-1.09001444178974E-3</v>
      </c>
      <c r="KP327" s="1">
        <v>-5.6343738878625305E-4</v>
      </c>
      <c r="KQ327" s="1">
        <v>1.29570388404114E-3</v>
      </c>
      <c r="KR327" s="1">
        <v>-6.5061853255225202E-4</v>
      </c>
      <c r="KS327" s="1">
        <v>-1.26062878260163E-3</v>
      </c>
      <c r="KT327" s="1">
        <v>5.21495123095205E-4</v>
      </c>
      <c r="KU327" s="1">
        <v>2.0122835960932801E-2</v>
      </c>
      <c r="KV327" s="1">
        <v>-4.9020282895742302E-3</v>
      </c>
      <c r="KW327" s="1">
        <v>-3.4038794565855999E-3</v>
      </c>
      <c r="KX327" s="1">
        <v>-1.07348581730764E-2</v>
      </c>
      <c r="KY327" s="1">
        <v>-3.1811238381584902E-3</v>
      </c>
      <c r="KZ327" s="1">
        <v>-3.2528365372735301E-4</v>
      </c>
      <c r="LA327" s="1">
        <v>1.44021573673805E-3</v>
      </c>
      <c r="LB327" s="1">
        <v>-5.1628990604648001E-3</v>
      </c>
      <c r="LC327" s="1">
        <v>8.9457474041748797E-3</v>
      </c>
      <c r="LD327" s="1">
        <v>-6.8346824639236104E-3</v>
      </c>
      <c r="LE327" s="1">
        <v>-1.3279359146605899E-4</v>
      </c>
      <c r="LF327" s="1">
        <v>6.5365620200661805E-5</v>
      </c>
      <c r="LG327" s="1">
        <v>-9.2975034977149E-4</v>
      </c>
      <c r="LH327" s="1">
        <v>-1.9749521171053401E-3</v>
      </c>
      <c r="LI327" s="1">
        <v>9.2576014373977802E-3</v>
      </c>
      <c r="LJ327" s="1">
        <v>-4.2305176710319197E-3</v>
      </c>
      <c r="LK327" s="1">
        <v>-9.3919379109542696E-4</v>
      </c>
      <c r="LL327" s="1">
        <v>-2.5014494400061999E-2</v>
      </c>
      <c r="LM327" s="1">
        <v>-2.2338328332143401E-2</v>
      </c>
      <c r="LN327" s="1">
        <v>-2.2629121083322701E-2</v>
      </c>
      <c r="LO327" s="1">
        <v>1</v>
      </c>
      <c r="LP327" s="1">
        <v>-7.6266468747185597E-3</v>
      </c>
      <c r="LQ327" s="1">
        <v>-1.63730685115436E-2</v>
      </c>
      <c r="LR327" s="1">
        <v>-2.3476838758907399E-2</v>
      </c>
      <c r="LS327" s="1">
        <v>-1.63730685115436E-2</v>
      </c>
      <c r="LT327" s="1">
        <v>-2.2338328332143401E-2</v>
      </c>
      <c r="LU327" s="1">
        <v>-2.3476838758907399E-2</v>
      </c>
      <c r="LV327" s="1">
        <v>-2.2629121083322701E-2</v>
      </c>
      <c r="LW327" s="1">
        <v>-2.5014494400061999E-2</v>
      </c>
      <c r="LX327" s="1">
        <v>-7.6266468747185597E-3</v>
      </c>
      <c r="LY327" s="1">
        <v>1</v>
      </c>
      <c r="LZ327" s="1">
        <v>-1.0950247923201E-2</v>
      </c>
      <c r="MA327" s="1">
        <v>6.8315679713566498E-3</v>
      </c>
      <c r="MB327" s="1">
        <v>1.2470065219573801E-2</v>
      </c>
      <c r="MC327" s="1">
        <v>2.6792563313525102E-3</v>
      </c>
      <c r="MD327" s="1">
        <v>-4.3905221975147199E-3</v>
      </c>
      <c r="ME327" s="1">
        <v>2.7410839575512098E-3</v>
      </c>
      <c r="MF327" s="1">
        <v>3.3946698543497098E-3</v>
      </c>
      <c r="MG327" s="1">
        <v>-3.4757715054554699E-3</v>
      </c>
      <c r="MH327" s="1">
        <v>4.1839180371407002E-3</v>
      </c>
      <c r="MI327" s="1">
        <v>9.2813050606277002E-4</v>
      </c>
      <c r="MJ327" s="1">
        <v>5.68146928312655E-4</v>
      </c>
      <c r="MK327" s="1">
        <v>3.7149310551009901E-3</v>
      </c>
      <c r="ML327" s="1">
        <v>-1.0464894762691999E-3</v>
      </c>
      <c r="MM327" s="1">
        <v>1.71133306038017E-3</v>
      </c>
      <c r="MN327" s="1">
        <v>-1.0174216836277099E-3</v>
      </c>
      <c r="MO327" s="1">
        <v>-7.6873600884698695E-4</v>
      </c>
      <c r="MP327" s="1">
        <v>-5.9758082812916297E-3</v>
      </c>
      <c r="MQ327" s="1">
        <v>1.81229633255234E-3</v>
      </c>
      <c r="MR327" s="1">
        <v>-3.9973850113701401E-4</v>
      </c>
      <c r="MS327" s="1">
        <v>3.1395825233251802E-3</v>
      </c>
      <c r="MT327" s="1">
        <v>-3.5295085805604901E-3</v>
      </c>
      <c r="MU327" s="1">
        <v>-1.5513800717236301E-3</v>
      </c>
      <c r="MV327" s="1">
        <v>-4.2675228470128697E-3</v>
      </c>
      <c r="MW327" s="1">
        <v>-4.53740772079357E-3</v>
      </c>
      <c r="MX327" s="1">
        <v>1.8583413008310299E-3</v>
      </c>
      <c r="MY327" s="1">
        <v>-2.43043379956816E-3</v>
      </c>
      <c r="MZ327" s="1">
        <v>-1.3279359146604999E-4</v>
      </c>
      <c r="NA327" s="1">
        <v>2.6767931151177502E-3</v>
      </c>
      <c r="NB327" s="1">
        <v>-1.74173697324879E-3</v>
      </c>
      <c r="NC327" s="1">
        <v>-2.1642234245314298E-3</v>
      </c>
      <c r="ND327" s="1">
        <v>-3.4731629349792101E-3</v>
      </c>
      <c r="NE327" s="1">
        <v>2.0450462813353999E-3</v>
      </c>
      <c r="NF327" s="1">
        <v>4.1077275642926597E-3</v>
      </c>
      <c r="NG327" s="1">
        <v>9.3034122460417098E-4</v>
      </c>
      <c r="NH327" s="1">
        <v>-2.3525709496032702E-3</v>
      </c>
      <c r="NI327" s="1">
        <v>-1.6926046203038401E-3</v>
      </c>
      <c r="NJ327" s="1">
        <v>-1.32793591466054E-4</v>
      </c>
      <c r="NK327" s="1">
        <v>-1.3191903791398901E-3</v>
      </c>
      <c r="NL327" s="1">
        <v>3.9283314812682E-3</v>
      </c>
      <c r="NM327" s="1">
        <v>-1.58339503687064E-3</v>
      </c>
      <c r="NN327" s="1">
        <v>1.2784541468649801E-3</v>
      </c>
      <c r="NO327" s="1">
        <v>6.6279545506655298E-3</v>
      </c>
      <c r="NP327" s="1">
        <v>5.2004100213616797E-3</v>
      </c>
      <c r="NQ327" s="1">
        <v>-8.5044265993895599E-4</v>
      </c>
      <c r="NR327" s="1">
        <v>-4.2398103024767399E-3</v>
      </c>
      <c r="NS327" s="1">
        <v>-2.3862483419758501E-3</v>
      </c>
      <c r="NT327" s="1"/>
      <c r="NU327" s="1">
        <v>-2.90631270784841E-3</v>
      </c>
      <c r="NV327" s="1">
        <v>-1.0200384020736799E-2</v>
      </c>
      <c r="NW327" s="1">
        <v>3.1093910167311E-3</v>
      </c>
      <c r="NX327" s="1">
        <v>5.27482514911047E-3</v>
      </c>
      <c r="NY327" s="1">
        <v>-1.45845309579917E-3</v>
      </c>
      <c r="NZ327" s="1">
        <v>-5.2962778673680002E-4</v>
      </c>
      <c r="OA327" s="1">
        <v>3.1219993659202202E-3</v>
      </c>
      <c r="OB327" s="1">
        <v>-6.2844711559581002E-4</v>
      </c>
      <c r="OC327" s="1">
        <v>-5.3628326185465097E-3</v>
      </c>
      <c r="OD327" s="1">
        <v>-6.1870308612099701E-4</v>
      </c>
      <c r="OE327" s="1">
        <v>-2.2204300767395099E-3</v>
      </c>
      <c r="OF327" s="1">
        <v>-3.4546639408880499E-3</v>
      </c>
      <c r="OG327" s="1">
        <v>-3.7641625924378298E-3</v>
      </c>
      <c r="OH327" s="1">
        <v>6.3416501824950199E-3</v>
      </c>
      <c r="OI327" s="1">
        <v>2.7536754750234901E-4</v>
      </c>
      <c r="OJ327" s="1">
        <v>-1.2605202320293499E-4</v>
      </c>
      <c r="OK327" s="1">
        <v>-3.0988946463006099E-3</v>
      </c>
      <c r="OL327" s="1">
        <v>-1.82711302201119E-3</v>
      </c>
      <c r="OM327" s="1">
        <v>-5.9069220907766598E-3</v>
      </c>
      <c r="ON327" s="1">
        <v>-2.93371859342352E-3</v>
      </c>
      <c r="OO327" s="1">
        <v>-1.5513800717236301E-3</v>
      </c>
      <c r="OP327" s="1">
        <v>-4.4579738582490001E-3</v>
      </c>
      <c r="OQ327" s="1">
        <v>-1.8963472877659799E-3</v>
      </c>
      <c r="OR327" s="1">
        <v>-2.4630587369933801E-3</v>
      </c>
      <c r="OS327" s="1">
        <v>-4.01074777348117E-3</v>
      </c>
      <c r="OT327" s="1">
        <v>-1.2029233482286699E-3</v>
      </c>
      <c r="OU327" s="1">
        <v>-3.4584038099261501E-3</v>
      </c>
      <c r="OV327" s="1">
        <v>-4.2832336808917197E-3</v>
      </c>
      <c r="OW327" s="1">
        <v>-2.8035719163949499E-3</v>
      </c>
      <c r="OX327" s="1">
        <v>3.2247787444314498E-3</v>
      </c>
      <c r="OY327" s="1">
        <v>-7.7114314833144095E-4</v>
      </c>
      <c r="OZ327" s="1">
        <v>1.3076262616295599E-3</v>
      </c>
      <c r="PA327" s="1">
        <v>1.7233785258198599E-4</v>
      </c>
      <c r="PB327" s="1">
        <v>7.2784907297631697E-4</v>
      </c>
      <c r="PC327" s="1">
        <v>4.5099167572828299E-4</v>
      </c>
      <c r="PD327" s="1">
        <v>1.50787586681332E-3</v>
      </c>
      <c r="PE327" s="1">
        <v>-4.6422887450489402E-4</v>
      </c>
      <c r="PF327" s="1">
        <v>2.61736523116873E-3</v>
      </c>
      <c r="PG327" s="1">
        <v>3.4909582460694302E-3</v>
      </c>
      <c r="PH327" s="1">
        <v>-4.7881923421356901E-4</v>
      </c>
      <c r="PI327" s="1">
        <v>-1.9797237534039899E-4</v>
      </c>
      <c r="PJ327" s="1">
        <v>2.9035882760025402E-3</v>
      </c>
      <c r="PK327" s="1">
        <v>1.6753291361571001E-3</v>
      </c>
      <c r="PL327" s="1">
        <v>1.05397051386783E-3</v>
      </c>
      <c r="PM327" s="1">
        <v>-1.09536503766339E-3</v>
      </c>
      <c r="PN327" s="1">
        <v>4.0215851009319801E-3</v>
      </c>
      <c r="PO327" s="1">
        <v>-3.95232040827168E-3</v>
      </c>
      <c r="PP327" s="1">
        <v>-1.6640837143949299E-3</v>
      </c>
      <c r="PQ327" s="1">
        <v>-8.2144680351747194E-5</v>
      </c>
      <c r="PR327" s="1">
        <v>-2.5059058407965401E-3</v>
      </c>
      <c r="PS327" s="1">
        <v>-2.5556493294178599E-3</v>
      </c>
      <c r="PT327" s="1">
        <v>-3.5744843148439202E-3</v>
      </c>
      <c r="PU327" s="1">
        <v>1.7090925274106802E-5</v>
      </c>
      <c r="PV327" s="1">
        <v>4.9188657340191303E-5</v>
      </c>
      <c r="PW327" s="1">
        <v>-8.4259321105241804E-4</v>
      </c>
      <c r="PX327" s="1">
        <v>4.8318038087746297E-3</v>
      </c>
      <c r="PY327" s="1">
        <v>6.9620386527026899E-3</v>
      </c>
      <c r="PZ327" s="1">
        <v>-4.1534732123004996E-3</v>
      </c>
      <c r="QA327" s="1">
        <v>-2.9877890119966999E-3</v>
      </c>
      <c r="QB327" s="1">
        <v>6.6122133974338701E-3</v>
      </c>
      <c r="QC327" s="1">
        <v>-7.6182517724091004E-4</v>
      </c>
      <c r="QD327" s="1">
        <v>2.2056666638978102E-3</v>
      </c>
      <c r="QE327" s="1">
        <v>7.1489001403070703E-3</v>
      </c>
      <c r="QF327" s="1">
        <v>-3.14834417262971E-3</v>
      </c>
      <c r="QG327" s="1">
        <v>8.8292300752613399E-4</v>
      </c>
      <c r="QH327" s="1">
        <v>1.3600688843505499E-3</v>
      </c>
      <c r="QI327" s="1">
        <v>-2.9665175566784201E-3</v>
      </c>
      <c r="QJ327" s="1">
        <v>-4.2620126296197798E-3</v>
      </c>
      <c r="QK327" s="1">
        <v>-2.30007259306978E-4</v>
      </c>
      <c r="QL327" s="1">
        <v>8.6541819670783292E-3</v>
      </c>
      <c r="QM327" s="1">
        <v>4.99894402676719E-3</v>
      </c>
      <c r="QN327" s="1">
        <v>-3.45513370468191E-3</v>
      </c>
      <c r="QO327" s="1">
        <v>-3.5656354400794102E-4</v>
      </c>
      <c r="QP327" s="1">
        <v>-2.0911262714803401E-4</v>
      </c>
      <c r="QQ327" s="1">
        <v>-6.64699748638508E-4</v>
      </c>
      <c r="QR327" s="1">
        <v>2.47054569945455E-3</v>
      </c>
      <c r="QS327" s="1">
        <v>2.4992055488640601E-3</v>
      </c>
      <c r="QT327" s="1">
        <v>3.9751890098022004E-3</v>
      </c>
      <c r="QU327" s="1">
        <v>-2.6504881413395502E-3</v>
      </c>
      <c r="QV327" s="1">
        <v>-1.5881872905621601E-3</v>
      </c>
      <c r="QW327" s="1">
        <v>-3.3235776921749401E-3</v>
      </c>
      <c r="QX327" s="1">
        <v>-2.85695301177277E-3</v>
      </c>
      <c r="QY327" s="1">
        <v>2.2369259123884901E-3</v>
      </c>
      <c r="QZ327" s="1">
        <v>-9.5639868571509296E-5</v>
      </c>
      <c r="RA327" s="1">
        <v>-1.97602092530498E-3</v>
      </c>
      <c r="RB327" s="1">
        <v>4.95678892066487E-3</v>
      </c>
      <c r="RC327" s="1">
        <v>2.9980518671799202E-3</v>
      </c>
      <c r="RD327" s="1">
        <v>-2.1145432466406502E-3</v>
      </c>
      <c r="RE327" s="1">
        <v>-4.01521249587898E-3</v>
      </c>
      <c r="RF327" s="1">
        <v>1.6272830557776401E-3</v>
      </c>
      <c r="RG327" s="1">
        <v>2.62349430158093E-3</v>
      </c>
      <c r="RH327" s="1">
        <v>-3.3582668262630302E-3</v>
      </c>
      <c r="RI327" s="1">
        <v>1.9015056391674899E-3</v>
      </c>
      <c r="RJ327" s="1">
        <v>2.10234365173406E-3</v>
      </c>
      <c r="RK327" s="1">
        <v>-5.1120396409011903E-3</v>
      </c>
      <c r="RL327" s="1">
        <v>-4.3560026450237604E-3</v>
      </c>
      <c r="RM327" s="1">
        <v>-2.7552283646464898E-3</v>
      </c>
      <c r="RN327" s="1">
        <v>8.6723998540971098E-4</v>
      </c>
      <c r="RO327" s="1">
        <v>-6.3330792884124497E-4</v>
      </c>
      <c r="RP327" s="1">
        <v>-3.6045487343374402E-4</v>
      </c>
      <c r="RQ327" s="1">
        <v>7.6457347924881198E-3</v>
      </c>
      <c r="RR327" s="1">
        <v>-3.9726014653462703E-3</v>
      </c>
      <c r="RS327" s="1">
        <v>5.7537298078304397E-4</v>
      </c>
      <c r="RT327" s="1">
        <v>5.1272082879886703E-4</v>
      </c>
      <c r="RU327" s="1">
        <v>-3.4775998317300699E-4</v>
      </c>
    </row>
    <row r="328" spans="1:489">
      <c r="A328" t="s">
        <v>326</v>
      </c>
      <c r="B328" s="1">
        <v>1.17856932273712E-3</v>
      </c>
      <c r="C328" s="1">
        <v>4.7335588737227197E-3</v>
      </c>
      <c r="D328" s="1">
        <v>8.8100637881867692E-3</v>
      </c>
      <c r="E328" s="1">
        <v>3.6735585519900699E-3</v>
      </c>
      <c r="F328" s="1">
        <v>4.3969133679400202E-3</v>
      </c>
      <c r="G328" s="1">
        <v>-2.06070578882347E-3</v>
      </c>
      <c r="H328" s="1">
        <v>-7.2461950799040196E-3</v>
      </c>
      <c r="I328" s="1">
        <v>1.59430096983156E-3</v>
      </c>
      <c r="J328" s="1">
        <v>4.33349549150664E-2</v>
      </c>
      <c r="K328" s="1">
        <v>6.4438792082839201E-3</v>
      </c>
      <c r="L328" s="1">
        <v>4.00056942770355E-2</v>
      </c>
      <c r="M328" s="1">
        <v>-2.7825545512639299E-3</v>
      </c>
      <c r="N328" s="1">
        <v>4.8813917095224403E-2</v>
      </c>
      <c r="O328" s="1">
        <v>-5.0276665981625604E-3</v>
      </c>
      <c r="P328" s="1">
        <v>-4.7324239947747603E-3</v>
      </c>
      <c r="Q328" s="1">
        <v>1.78625604845997E-2</v>
      </c>
      <c r="R328" s="1">
        <v>-4.2702145141093398E-3</v>
      </c>
      <c r="S328" s="1">
        <v>-6.5760570171002402E-3</v>
      </c>
      <c r="T328" s="1">
        <v>1.44548045849302E-2</v>
      </c>
      <c r="U328" s="1">
        <v>3.3664561914573503E-2</v>
      </c>
      <c r="V328" s="1">
        <v>-2.69676735862979E-4</v>
      </c>
      <c r="W328" s="1">
        <v>-2.35261899493079E-3</v>
      </c>
      <c r="X328" s="1">
        <v>2.6807788484768899E-3</v>
      </c>
      <c r="Y328" s="1">
        <v>-7.3453881464677405E-4</v>
      </c>
      <c r="Z328" s="1">
        <v>-1.59979725612188E-3</v>
      </c>
      <c r="AA328" s="1">
        <v>9.2217823496771496E-3</v>
      </c>
      <c r="AB328" s="1">
        <v>-1.2578727295677399E-3</v>
      </c>
      <c r="AC328" s="1">
        <v>-4.3545806784139997E-3</v>
      </c>
      <c r="AD328" s="1">
        <v>-1.4583531956854599E-2</v>
      </c>
      <c r="AE328" s="1">
        <v>3.7346243415872699E-3</v>
      </c>
      <c r="AF328" s="1">
        <v>-1.19271048825318E-2</v>
      </c>
      <c r="AG328" s="1">
        <v>5.3524616606025102E-4</v>
      </c>
      <c r="AH328" s="1">
        <v>1.2393449141776701E-2</v>
      </c>
      <c r="AI328" s="1">
        <v>-4.0872242831492102E-3</v>
      </c>
      <c r="AJ328" s="1">
        <v>3.3779845989768797E-2</v>
      </c>
      <c r="AK328" s="1">
        <v>9.2948478194616602E-3</v>
      </c>
      <c r="AL328" s="1">
        <v>-1.92412306159302E-3</v>
      </c>
      <c r="AM328" s="1">
        <v>-1.20975195020446E-3</v>
      </c>
      <c r="AN328" s="1">
        <v>2.0074447341496399E-2</v>
      </c>
      <c r="AO328" s="1">
        <v>2.5412178162070001E-3</v>
      </c>
      <c r="AP328" s="1">
        <v>-5.5051728849549097E-3</v>
      </c>
      <c r="AQ328" s="1">
        <v>-1.37407694008518E-2</v>
      </c>
      <c r="AR328" s="1">
        <v>4.0239025355320703E-3</v>
      </c>
      <c r="AS328" s="1">
        <v>1.7567833530907899E-2</v>
      </c>
      <c r="AT328" s="1">
        <v>-6.07344343703422E-3</v>
      </c>
      <c r="AU328" s="1">
        <v>7.0237804436562596E-3</v>
      </c>
      <c r="AV328" s="1">
        <v>-1.00475513559614E-4</v>
      </c>
      <c r="AW328" s="1">
        <v>-2.84658462323727E-3</v>
      </c>
      <c r="AX328" s="1">
        <v>-2.0516408059869499E-3</v>
      </c>
      <c r="AY328" s="1">
        <v>-1.5556992769184201E-5</v>
      </c>
      <c r="AZ328" s="1">
        <v>1.1232284177057E-2</v>
      </c>
      <c r="BA328" s="1">
        <v>2.6877169672090899E-3</v>
      </c>
      <c r="BB328" s="1">
        <v>7.5059415041321296E-3</v>
      </c>
      <c r="BC328" s="1">
        <v>-3.0393915830009201E-2</v>
      </c>
      <c r="BD328" s="1">
        <v>-4.8749025692613702E-3</v>
      </c>
      <c r="BE328" s="1">
        <v>1.6285165921156902E-2</v>
      </c>
      <c r="BF328" s="1">
        <v>1.2134549870775399E-2</v>
      </c>
      <c r="BG328" s="1">
        <v>8.6111702080912695E-3</v>
      </c>
      <c r="BH328" s="1">
        <v>3.52911369600385E-3</v>
      </c>
      <c r="BI328" s="1">
        <v>4.6771109592605902E-3</v>
      </c>
      <c r="BJ328" s="1">
        <v>1.00815307663759E-2</v>
      </c>
      <c r="BK328" s="1">
        <v>5.1631970340777801E-2</v>
      </c>
      <c r="BL328" s="1">
        <v>-5.6296730753282401E-3</v>
      </c>
      <c r="BM328" s="1">
        <v>1.8703872545354001E-2</v>
      </c>
      <c r="BN328" s="1">
        <v>9.5963110815567298E-3</v>
      </c>
      <c r="BO328" s="1">
        <v>-1.34841004721318E-3</v>
      </c>
      <c r="BP328" s="1">
        <v>-3.7547087551507599E-3</v>
      </c>
      <c r="BQ328" s="1">
        <v>-7.6459898304571203E-3</v>
      </c>
      <c r="BR328" s="1">
        <v>-3.6081751577198501E-3</v>
      </c>
      <c r="BS328" s="1">
        <v>-4.5467754272284699E-3</v>
      </c>
      <c r="BT328" s="1">
        <v>-4.3925086320780503E-3</v>
      </c>
      <c r="BU328" s="1">
        <v>-6.5924215963229496E-3</v>
      </c>
      <c r="BV328" s="1">
        <v>7.2712077318351595E-4</v>
      </c>
      <c r="BW328" s="1">
        <v>1.6062805017552799E-2</v>
      </c>
      <c r="BX328" s="1">
        <v>-2.12924023902476E-5</v>
      </c>
      <c r="BY328" s="1">
        <v>-2.1788269242227101E-3</v>
      </c>
      <c r="BZ328" s="1">
        <v>-1.0817428261508701E-3</v>
      </c>
      <c r="CA328" s="1">
        <v>4.1646844666242697E-3</v>
      </c>
      <c r="CB328" s="1">
        <v>1.42435965391918E-2</v>
      </c>
      <c r="CC328" s="1">
        <v>-1.43821404284628E-2</v>
      </c>
      <c r="CD328" s="1">
        <v>3.0141458312176301E-3</v>
      </c>
      <c r="CE328" s="1">
        <v>9.7427999978611599E-3</v>
      </c>
      <c r="CF328" s="1">
        <v>6.8062742541935804E-3</v>
      </c>
      <c r="CG328" s="1">
        <v>-7.1185188898005699E-3</v>
      </c>
      <c r="CH328" s="1">
        <v>1.00053635257668E-4</v>
      </c>
      <c r="CI328" s="1">
        <v>-6.1314072970348001E-5</v>
      </c>
      <c r="CJ328" s="1">
        <v>8.1880684028818995E-3</v>
      </c>
      <c r="CK328" s="1">
        <v>1.3076891221957199E-2</v>
      </c>
      <c r="CL328" s="1">
        <v>-1.3145763038168E-2</v>
      </c>
      <c r="CM328" s="1">
        <v>-5.4437243983947101E-3</v>
      </c>
      <c r="CN328" s="1">
        <v>-1.93238541318676E-3</v>
      </c>
      <c r="CO328" s="1">
        <v>1.2781645565429401E-2</v>
      </c>
      <c r="CP328" s="1">
        <v>1.65043232471733E-2</v>
      </c>
      <c r="CQ328" s="1">
        <v>1.5782019281626099E-2</v>
      </c>
      <c r="CR328" s="1">
        <v>-5.6209489019337601E-3</v>
      </c>
      <c r="CS328" s="1">
        <v>-2.5367568099068E-2</v>
      </c>
      <c r="CT328" s="1">
        <v>-5.58030271633726E-3</v>
      </c>
      <c r="CU328" s="1">
        <v>-2.8158664752434299E-3</v>
      </c>
      <c r="CV328" s="1">
        <v>1.2461643433466601E-2</v>
      </c>
      <c r="CW328" s="1">
        <v>6.5111973083609E-3</v>
      </c>
      <c r="CX328" s="1">
        <v>2.58000498452331E-3</v>
      </c>
      <c r="CY328" s="1">
        <v>1.02985559805541E-3</v>
      </c>
      <c r="CZ328" s="1">
        <v>-6.4889390844339399E-3</v>
      </c>
      <c r="DA328" s="1">
        <v>3.9400096099465503E-3</v>
      </c>
      <c r="DB328" s="1">
        <v>-1.69648588766775E-3</v>
      </c>
      <c r="DC328" s="1">
        <v>2.5131531565971701E-4</v>
      </c>
      <c r="DD328" s="1">
        <v>-1.1247720604694599E-2</v>
      </c>
      <c r="DE328" s="1">
        <v>8.0146673969980198E-4</v>
      </c>
      <c r="DF328" s="1">
        <v>1.3607512304146E-2</v>
      </c>
      <c r="DG328" s="1">
        <v>8.8781451246948195E-2</v>
      </c>
      <c r="DH328" s="1">
        <v>-3.1075241231137999E-3</v>
      </c>
      <c r="DI328" s="1">
        <v>7.4069192230613503E-3</v>
      </c>
      <c r="DJ328" s="1">
        <v>5.5153630528210701E-3</v>
      </c>
      <c r="DK328" s="1">
        <v>1.3570596458831701E-2</v>
      </c>
      <c r="DL328" s="1">
        <v>1.09646832924233E-2</v>
      </c>
      <c r="DM328" s="1">
        <v>-7.4757115382689697E-3</v>
      </c>
      <c r="DN328" s="1">
        <v>1.4298902365692E-2</v>
      </c>
      <c r="DO328" s="1">
        <v>1.4629400568135701E-2</v>
      </c>
      <c r="DP328" s="1">
        <v>4.0922945925996696E-3</v>
      </c>
      <c r="DQ328" s="1">
        <v>-1.9443020965377301E-2</v>
      </c>
      <c r="DR328" s="1">
        <v>-1.8308998839270999E-3</v>
      </c>
      <c r="DS328" s="1">
        <v>4.0712366644684497E-3</v>
      </c>
      <c r="DT328" s="1">
        <v>9.96759811489723E-3</v>
      </c>
      <c r="DU328" s="1">
        <v>3.7316582870943501E-4</v>
      </c>
      <c r="DV328" s="1">
        <v>-1.3107882508308801E-2</v>
      </c>
      <c r="DW328" s="1">
        <v>2.1508020861990398E-2</v>
      </c>
      <c r="DX328" s="1">
        <v>-3.1457366140921501E-3</v>
      </c>
      <c r="DY328" s="1">
        <v>-7.6572134701833494E-2</v>
      </c>
      <c r="DZ328" s="1">
        <v>8.3162522920562296E-2</v>
      </c>
      <c r="EA328" s="1">
        <v>2.0982879735852202E-2</v>
      </c>
      <c r="EB328" s="1">
        <v>-1.9086034172589999E-4</v>
      </c>
      <c r="EC328" s="1">
        <v>-3.5531406716734601E-3</v>
      </c>
      <c r="ED328" s="1">
        <v>0.160999897007506</v>
      </c>
      <c r="EE328" s="1">
        <v>-1.73089824309373E-2</v>
      </c>
      <c r="EF328" s="1">
        <v>-3.41805482325011E-2</v>
      </c>
      <c r="EG328" s="1">
        <v>-3.36700240406737E-2</v>
      </c>
      <c r="EH328" s="1">
        <v>-3.0666112302173101E-2</v>
      </c>
      <c r="EI328" s="1">
        <v>-5.0238227216734899E-4</v>
      </c>
      <c r="EJ328" s="1">
        <v>-0.11424206525437</v>
      </c>
      <c r="EK328" s="1">
        <v>-2.5947047426426902E-2</v>
      </c>
      <c r="EL328" s="1">
        <v>4.8796861774764904E-3</v>
      </c>
      <c r="EM328" s="1">
        <v>-3.7041311613494401E-3</v>
      </c>
      <c r="EN328" s="1">
        <v>-3.1385826059313398E-3</v>
      </c>
      <c r="EO328" s="1">
        <v>5.0764791873883896E-3</v>
      </c>
      <c r="EP328" s="1">
        <v>1.10512881215761E-3</v>
      </c>
      <c r="EQ328" s="1">
        <v>3.9554376515453301E-7</v>
      </c>
      <c r="ER328" s="1">
        <v>7.4283859500149697E-4</v>
      </c>
      <c r="ES328" s="1">
        <v>-8.9908062288597003E-4</v>
      </c>
      <c r="ET328" s="1">
        <v>-2.5451000996728002E-3</v>
      </c>
      <c r="EU328" s="1">
        <v>-9.6094098861919895E-4</v>
      </c>
      <c r="EV328" s="1">
        <v>-3.9378842160952198E-3</v>
      </c>
      <c r="EW328" s="1">
        <v>3.51789952800708E-3</v>
      </c>
      <c r="EX328" s="1">
        <v>7.6034150693397203E-3</v>
      </c>
      <c r="EY328" s="1">
        <v>-3.89244091168488E-3</v>
      </c>
      <c r="EZ328" s="1">
        <v>-7.1047893021479198E-4</v>
      </c>
      <c r="FA328" s="1">
        <v>-1.66628637786221E-3</v>
      </c>
      <c r="FB328" s="1"/>
      <c r="FC328" s="1">
        <v>-7.1047893021498995E-4</v>
      </c>
      <c r="FD328" s="1">
        <v>-3.74622192698591E-3</v>
      </c>
      <c r="FE328" s="1">
        <v>1.2951840619411899E-2</v>
      </c>
      <c r="FF328" s="1">
        <v>-2.5121750739488802E-3</v>
      </c>
      <c r="FG328" s="1">
        <v>-2.05441101063454E-3</v>
      </c>
      <c r="FH328" s="1">
        <v>-7.1047893021489899E-4</v>
      </c>
      <c r="FI328" s="1">
        <v>-4.1743422493276299E-3</v>
      </c>
      <c r="FJ328" s="1">
        <v>2.19431398798931E-2</v>
      </c>
      <c r="FK328" s="1">
        <v>-7.1047893021494604E-4</v>
      </c>
      <c r="FL328" s="1">
        <v>-6.7078103213442002E-3</v>
      </c>
      <c r="FM328" s="1">
        <v>-7.3042358630559003E-3</v>
      </c>
      <c r="FN328" s="1">
        <v>-5.0238227216741903E-4</v>
      </c>
      <c r="FO328" s="1"/>
      <c r="FP328" s="1">
        <v>3.0126433334642399E-3</v>
      </c>
      <c r="FQ328" s="1">
        <v>5.5823935342814997E-2</v>
      </c>
      <c r="FR328" s="1">
        <v>7.9524270958351295E-3</v>
      </c>
      <c r="FS328" s="1">
        <v>-2.0715201405745098E-3</v>
      </c>
      <c r="FT328" s="1">
        <v>6.8882220265081302E-3</v>
      </c>
      <c r="FU328" s="1">
        <v>3.3584416951232501E-2</v>
      </c>
      <c r="FV328" s="1">
        <v>-5.0238227216734899E-4</v>
      </c>
      <c r="FW328" s="1">
        <v>-2.9297897538876302E-3</v>
      </c>
      <c r="FX328" s="1">
        <v>1.06876239032781E-2</v>
      </c>
      <c r="FY328" s="1">
        <v>-8.7015923185931995E-4</v>
      </c>
      <c r="FZ328" s="1">
        <v>-5.4688963409842903E-3</v>
      </c>
      <c r="GA328" s="1"/>
      <c r="GB328" s="1">
        <v>-5.0238227216739496E-4</v>
      </c>
      <c r="GC328" s="1">
        <v>1.91683299368599E-2</v>
      </c>
      <c r="GD328" s="1">
        <v>-8.7015923185975699E-4</v>
      </c>
      <c r="GE328" s="1">
        <v>-1.2542210530270799E-3</v>
      </c>
      <c r="GF328" s="1">
        <v>-3.9568177667243703E-3</v>
      </c>
      <c r="GG328" s="1">
        <v>-2.16010711572534E-3</v>
      </c>
      <c r="GH328" s="1">
        <v>1.32467600498135E-2</v>
      </c>
      <c r="GI328" s="1">
        <v>-2.3086125188220199E-2</v>
      </c>
      <c r="GJ328" s="1">
        <v>-1.4715326972315401E-2</v>
      </c>
      <c r="GK328" s="1">
        <v>-2.1358477442169201E-2</v>
      </c>
      <c r="GL328" s="1">
        <v>1.2391265863172201E-2</v>
      </c>
      <c r="GM328" s="1">
        <v>-8.7015923185950199E-4</v>
      </c>
      <c r="GN328" s="1">
        <v>-7.10478930214773E-4</v>
      </c>
      <c r="GO328" s="1">
        <v>-1.2306071343828799E-3</v>
      </c>
      <c r="GP328" s="1">
        <v>2.1512928988959401E-2</v>
      </c>
      <c r="GQ328" s="1">
        <v>-1.23060713438206E-3</v>
      </c>
      <c r="GR328" s="1">
        <v>2.7841409668156502E-3</v>
      </c>
      <c r="GS328" s="1">
        <v>-7.1047893021473896E-4</v>
      </c>
      <c r="GT328" s="1">
        <v>-3.7938323020578202E-3</v>
      </c>
      <c r="GU328" s="1">
        <v>1.1086851661496099E-2</v>
      </c>
      <c r="GV328" s="1">
        <v>-2.3608789166946901E-3</v>
      </c>
      <c r="GW328" s="1">
        <v>-1.8824406342291999E-2</v>
      </c>
      <c r="GX328" s="1">
        <v>-3.9247610543530096E-3</v>
      </c>
      <c r="GY328" s="1">
        <v>5.0425288054788797E-2</v>
      </c>
      <c r="GZ328" s="1">
        <v>9.6890960442076702E-5</v>
      </c>
      <c r="HA328" s="1">
        <v>-2.79751319906563E-3</v>
      </c>
      <c r="HB328" s="1">
        <v>3.1572987508643601E-3</v>
      </c>
      <c r="HC328" s="1">
        <v>-6.2182607960330804E-3</v>
      </c>
      <c r="HD328" s="1">
        <v>-7.1047893021479295E-4</v>
      </c>
      <c r="HE328" s="1">
        <v>-5.0238227216733099E-4</v>
      </c>
      <c r="HF328" s="1">
        <v>6.9166024490351799E-5</v>
      </c>
      <c r="HG328" s="1">
        <v>-5.0238227216736298E-4</v>
      </c>
      <c r="HH328" s="1">
        <v>-1.6811080897591001E-3</v>
      </c>
      <c r="HI328" s="1">
        <v>-2.6786349495096099E-3</v>
      </c>
      <c r="HJ328" s="1">
        <v>-5.0238227216738401E-4</v>
      </c>
      <c r="HK328" s="1">
        <v>-5.0238227216739203E-4</v>
      </c>
      <c r="HL328" s="1">
        <v>-1.5071995535886199E-3</v>
      </c>
      <c r="HM328" s="1">
        <v>-9.9764596913593899E-3</v>
      </c>
      <c r="HN328" s="1">
        <v>-2.7390726249676301E-2</v>
      </c>
      <c r="HO328" s="1">
        <v>-4.0825336602345599E-3</v>
      </c>
      <c r="HP328" s="1">
        <v>-1.15829942083155E-2</v>
      </c>
      <c r="HQ328" s="1">
        <v>6.08298395573976E-3</v>
      </c>
      <c r="HR328" s="1"/>
      <c r="HS328" s="1">
        <v>9.81126254202953E-3</v>
      </c>
      <c r="HT328" s="1">
        <v>-1.5071995535844299E-3</v>
      </c>
      <c r="HU328" s="1"/>
      <c r="HV328" s="1">
        <v>-1.12338056469457E-3</v>
      </c>
      <c r="HW328" s="1">
        <v>-1.50719955358797E-3</v>
      </c>
      <c r="HX328" s="1">
        <v>5.4418858116914897E-3</v>
      </c>
      <c r="HY328" s="1">
        <v>-1.3958729993766E-2</v>
      </c>
      <c r="HZ328" s="1">
        <v>-5.0238227216736395E-4</v>
      </c>
      <c r="IA328" s="1">
        <v>-5.0238227216729901E-4</v>
      </c>
      <c r="IB328" s="1">
        <v>-3.1541302730213702E-4</v>
      </c>
      <c r="IC328" s="1">
        <v>-5.0238227216736395E-4</v>
      </c>
      <c r="ID328" s="1">
        <v>-5.0238227216728502E-4</v>
      </c>
      <c r="IE328" s="1">
        <v>1.1956810804827399E-2</v>
      </c>
      <c r="IF328" s="1">
        <v>-2.1315859634338801E-3</v>
      </c>
      <c r="IG328" s="1">
        <v>-1.3659208960855301E-2</v>
      </c>
      <c r="IH328" s="1">
        <v>9.5170574305748095E-4</v>
      </c>
      <c r="II328" s="1">
        <v>2.43033040324966E-2</v>
      </c>
      <c r="IJ328" s="1">
        <v>5.9770629919140297E-2</v>
      </c>
      <c r="IK328" s="1">
        <v>-2.0618765379635699E-2</v>
      </c>
      <c r="IL328" s="1">
        <v>-4.6606345068328702E-3</v>
      </c>
      <c r="IM328" s="1">
        <v>2.8481803919273899E-3</v>
      </c>
      <c r="IN328" s="1">
        <v>9.1203582652478795E-3</v>
      </c>
      <c r="IO328" s="1">
        <v>5.4327800027145498E-3</v>
      </c>
      <c r="IP328" s="1">
        <v>-3.6907050477091703E-2</v>
      </c>
      <c r="IQ328" s="1">
        <v>-1.0281161647239899E-2</v>
      </c>
      <c r="IR328" s="1">
        <v>-1.50719955358688E-3</v>
      </c>
      <c r="IS328" s="1">
        <v>-1.5399900232614901E-2</v>
      </c>
      <c r="IT328" s="1">
        <v>-1.68900769157233E-2</v>
      </c>
      <c r="IU328" s="1">
        <v>-8.7015923185908197E-4</v>
      </c>
      <c r="IV328" s="1">
        <v>-1.9458373239771799E-3</v>
      </c>
      <c r="IW328" s="1">
        <v>-1.94583732397705E-3</v>
      </c>
      <c r="IX328" s="1">
        <v>-1.23060713438328E-3</v>
      </c>
      <c r="IY328" s="1">
        <v>-2.1628078436576399E-2</v>
      </c>
      <c r="IZ328" s="1">
        <v>-2.1684365606096399E-2</v>
      </c>
      <c r="JA328" s="1">
        <v>-4.8788103300713502E-4</v>
      </c>
      <c r="JB328" s="1">
        <v>7.9524270958321805E-3</v>
      </c>
      <c r="JC328" s="1">
        <v>-1.66628637786006E-3</v>
      </c>
      <c r="JD328" s="1">
        <v>-1.33399029380329E-2</v>
      </c>
      <c r="JE328" s="1">
        <v>-7.10478930215109E-4</v>
      </c>
      <c r="JF328" s="1">
        <v>-5.0238227216738705E-4</v>
      </c>
      <c r="JG328" s="1"/>
      <c r="JH328" s="1"/>
      <c r="JI328" s="1">
        <v>-7.1047893021484196E-4</v>
      </c>
      <c r="JJ328" s="1">
        <v>1.1956810804833301E-2</v>
      </c>
      <c r="JK328" s="1">
        <v>-1.7358852026192698E-2</v>
      </c>
      <c r="JL328" s="1">
        <v>-7.1047893021493704E-4</v>
      </c>
      <c r="JM328" s="1">
        <v>-3.5538085658889898E-2</v>
      </c>
      <c r="JN328" s="1">
        <v>-1.23060713438516E-3</v>
      </c>
      <c r="JO328" s="1">
        <v>3.9127679621044596E-3</v>
      </c>
      <c r="JP328" s="1"/>
      <c r="JQ328" s="1">
        <v>-5.0238227216732904E-4</v>
      </c>
      <c r="JR328" s="1">
        <v>-1.8508325295155399E-2</v>
      </c>
      <c r="JS328" s="1">
        <v>5.9017803534954297E-3</v>
      </c>
      <c r="JT328" s="1">
        <v>-1.3292134370897499E-3</v>
      </c>
      <c r="JU328" s="1">
        <v>-5.0238227216736102E-4</v>
      </c>
      <c r="JV328" s="1">
        <v>-7.9021063015860208E-3</v>
      </c>
      <c r="JW328" s="1">
        <v>8.1589205372608904E-3</v>
      </c>
      <c r="JX328" s="1">
        <v>4.6179208909463899E-2</v>
      </c>
      <c r="JY328" s="1">
        <v>-1.5790254802334501E-2</v>
      </c>
      <c r="JZ328" s="1">
        <v>-3.9956498252399997E-2</v>
      </c>
      <c r="KA328" s="1">
        <v>-5.0238227216740504E-4</v>
      </c>
      <c r="KB328" s="1">
        <v>2.0000964968234999E-2</v>
      </c>
      <c r="KC328" s="1">
        <v>-7.4780125533238798E-3</v>
      </c>
      <c r="KD328" s="1">
        <v>-5.0238227216728795E-4</v>
      </c>
      <c r="KE328" s="1"/>
      <c r="KF328" s="1">
        <v>-1.44994957208959E-2</v>
      </c>
      <c r="KG328" s="1">
        <v>6.88822202649073E-3</v>
      </c>
      <c r="KH328" s="1"/>
      <c r="KI328" s="1">
        <v>2.4691765553056101E-3</v>
      </c>
      <c r="KJ328" s="1"/>
      <c r="KK328" s="1">
        <v>-5.0238227216734899E-4</v>
      </c>
      <c r="KL328" s="1">
        <v>-5.0238227216742001E-4</v>
      </c>
      <c r="KM328" s="1">
        <v>-3.3707314673935701E-3</v>
      </c>
      <c r="KN328" s="1">
        <v>7.38955276662765E-3</v>
      </c>
      <c r="KO328" s="1">
        <v>-6.7691937823374897E-3</v>
      </c>
      <c r="KP328" s="1">
        <v>6.3138648900190998E-3</v>
      </c>
      <c r="KQ328" s="1">
        <v>1.41656577778379E-2</v>
      </c>
      <c r="KR328" s="1">
        <v>4.8527588932730696E-3</v>
      </c>
      <c r="KS328" s="1">
        <v>-1.44769711279597E-2</v>
      </c>
      <c r="KT328" s="1">
        <v>1.43304663986824E-2</v>
      </c>
      <c r="KU328" s="1">
        <v>9.2957413504428807E-2</v>
      </c>
      <c r="KV328" s="1">
        <v>-0.10373843531609001</v>
      </c>
      <c r="KW328" s="1">
        <v>-3.4184546665784202E-2</v>
      </c>
      <c r="KX328" s="1">
        <v>8.3098757819071695E-2</v>
      </c>
      <c r="KY328" s="1">
        <v>9.7604957049061206E-3</v>
      </c>
      <c r="KZ328" s="1">
        <v>-1.23060713438517E-3</v>
      </c>
      <c r="LA328" s="1">
        <v>-2.0670694257603199E-2</v>
      </c>
      <c r="LB328" s="1">
        <v>-3.3543241979949699E-2</v>
      </c>
      <c r="LC328" s="1">
        <v>-7.7526689676433898E-3</v>
      </c>
      <c r="LD328" s="1">
        <v>-3.3613308165154801E-2</v>
      </c>
      <c r="LE328" s="1">
        <v>-5.0238227216734097E-4</v>
      </c>
      <c r="LF328" s="1">
        <v>-3.0666112302173101E-2</v>
      </c>
      <c r="LG328" s="1">
        <v>4.16170127756088E-3</v>
      </c>
      <c r="LH328" s="1">
        <v>3.2630939704875302E-2</v>
      </c>
      <c r="LI328" s="1">
        <v>-1.54347961712999E-2</v>
      </c>
      <c r="LJ328" s="1">
        <v>-1.54375134415455E-2</v>
      </c>
      <c r="LK328" s="1">
        <v>-3.5531406716734601E-3</v>
      </c>
      <c r="LL328" s="1">
        <v>-9.4634375011154098E-2</v>
      </c>
      <c r="LM328" s="1">
        <v>-8.4509952777443206E-2</v>
      </c>
      <c r="LN328" s="1">
        <v>-8.5610074563633398E-2</v>
      </c>
      <c r="LO328" s="1">
        <v>-7.6266468747185597E-3</v>
      </c>
      <c r="LP328" s="1">
        <v>1</v>
      </c>
      <c r="LQ328" s="1">
        <v>-6.1942291569787901E-2</v>
      </c>
      <c r="LR328" s="1">
        <v>-8.8817144478250204E-2</v>
      </c>
      <c r="LS328" s="1">
        <v>-6.1942291569787901E-2</v>
      </c>
      <c r="LT328" s="1">
        <v>-8.4509952777443206E-2</v>
      </c>
      <c r="LU328" s="1">
        <v>-8.8817144478250204E-2</v>
      </c>
      <c r="LV328" s="1">
        <v>-8.5610074563633398E-2</v>
      </c>
      <c r="LW328" s="1">
        <v>-9.4634375011154098E-2</v>
      </c>
      <c r="LX328" s="1">
        <v>1</v>
      </c>
      <c r="LY328" s="1">
        <v>-7.6266468747185597E-3</v>
      </c>
      <c r="LZ328" s="1">
        <v>-0.155152840196214</v>
      </c>
      <c r="MA328" s="1">
        <v>0.160996838404149</v>
      </c>
      <c r="MB328" s="1">
        <v>-1.7627300723102701E-2</v>
      </c>
      <c r="MC328" s="1">
        <v>-4.7266909909332898E-3</v>
      </c>
      <c r="MD328" s="1">
        <v>-1.8818206715426099E-3</v>
      </c>
      <c r="ME328" s="1">
        <v>-3.04269046068464E-3</v>
      </c>
      <c r="MF328" s="1">
        <v>5.73764984329254E-3</v>
      </c>
      <c r="MG328" s="1">
        <v>-3.49259186854535E-3</v>
      </c>
      <c r="MH328" s="1">
        <v>2.0176448440410399E-2</v>
      </c>
      <c r="MI328" s="1">
        <v>-8.63203099961545E-3</v>
      </c>
      <c r="MJ328" s="1">
        <v>-1.13596987001483E-2</v>
      </c>
      <c r="MK328" s="1">
        <v>-2.1760291437300898E-3</v>
      </c>
      <c r="ML328" s="1">
        <v>9.7702930172052505E-3</v>
      </c>
      <c r="MM328" s="1">
        <v>-2.6129099904603202E-3</v>
      </c>
      <c r="MN328" s="1">
        <v>6.53097313188985E-4</v>
      </c>
      <c r="MO328" s="1">
        <v>-2.8447958314412698E-3</v>
      </c>
      <c r="MP328" s="1">
        <v>-1.4065470169199901E-2</v>
      </c>
      <c r="MQ328" s="1">
        <v>3.71089352495836E-3</v>
      </c>
      <c r="MR328" s="1">
        <v>5.3224985069840001E-3</v>
      </c>
      <c r="MS328" s="1">
        <v>-4.4063456496587399E-3</v>
      </c>
      <c r="MT328" s="1">
        <v>7.0815426082669504E-3</v>
      </c>
      <c r="MU328" s="1">
        <v>-9.5689955992594895E-3</v>
      </c>
      <c r="MV328" s="1">
        <v>-8.5595741839871106E-3</v>
      </c>
      <c r="MW328" s="1">
        <v>1.6652273519846301E-3</v>
      </c>
      <c r="MX328" s="1">
        <v>-3.66591314380752E-3</v>
      </c>
      <c r="MY328" s="1">
        <v>-7.2314708805930198E-3</v>
      </c>
      <c r="MZ328" s="1">
        <v>-5.0238227216733804E-4</v>
      </c>
      <c r="NA328" s="1">
        <v>-1.5500580294080701E-2</v>
      </c>
      <c r="NB328" s="1">
        <v>-2.9808987287226401E-2</v>
      </c>
      <c r="NC328" s="1">
        <v>-4.8824546897682499E-3</v>
      </c>
      <c r="ND328" s="1">
        <v>-1.1761553100827399E-2</v>
      </c>
      <c r="NE328" s="1">
        <v>-2.2565966854472701E-2</v>
      </c>
      <c r="NF328" s="1">
        <v>-1.6145480065961899E-2</v>
      </c>
      <c r="NG328" s="1">
        <v>-1.10486179505819E-2</v>
      </c>
      <c r="NH328" s="1">
        <v>-6.87229595110978E-3</v>
      </c>
      <c r="NI328" s="1">
        <v>-1.2456110773614699E-2</v>
      </c>
      <c r="NJ328" s="1">
        <v>-5.0238227216733902E-4</v>
      </c>
      <c r="NK328" s="1">
        <v>-1.6179006410946901E-2</v>
      </c>
      <c r="NL328" s="1">
        <v>-6.6412993163346198E-3</v>
      </c>
      <c r="NM328" s="1">
        <v>-5.9902709730106501E-3</v>
      </c>
      <c r="NN328" s="1">
        <v>-1.08255593538009E-3</v>
      </c>
      <c r="NO328" s="1">
        <v>-6.2759011474876596E-4</v>
      </c>
      <c r="NP328" s="1">
        <v>-5.7921357888979799E-2</v>
      </c>
      <c r="NQ328" s="1">
        <v>5.1772618356433304E-3</v>
      </c>
      <c r="NR328" s="1">
        <v>-1.8837192917142299E-2</v>
      </c>
      <c r="NS328" s="1">
        <v>-8.0278883560550903E-3</v>
      </c>
      <c r="NT328" s="1"/>
      <c r="NU328" s="1">
        <v>-8.5292687164480897E-3</v>
      </c>
      <c r="NV328" s="1">
        <v>-4.3308740654247398E-2</v>
      </c>
      <c r="NW328" s="1">
        <v>-1.0593913682563801E-2</v>
      </c>
      <c r="NX328" s="1">
        <v>3.5058148835871201E-4</v>
      </c>
      <c r="NY328" s="1">
        <v>-2.1301768339185501E-2</v>
      </c>
      <c r="NZ328" s="1">
        <v>-1.22759990080933E-2</v>
      </c>
      <c r="OA328" s="1">
        <v>-5.4315898856033204E-3</v>
      </c>
      <c r="OB328" s="1">
        <v>-1.17571489386715E-2</v>
      </c>
      <c r="OC328" s="1">
        <v>-1.93887450643116E-2</v>
      </c>
      <c r="OD328" s="1">
        <v>-5.9268724776056197E-3</v>
      </c>
      <c r="OE328" s="1">
        <v>-1.49647707731643E-2</v>
      </c>
      <c r="OF328" s="1">
        <v>-1.1643057633345499E-2</v>
      </c>
      <c r="OG328" s="1">
        <v>-1.6444525667715801E-2</v>
      </c>
      <c r="OH328" s="1">
        <v>-1.60768357563126E-2</v>
      </c>
      <c r="OI328" s="1">
        <v>-8.1837526295212692E-3</v>
      </c>
      <c r="OJ328" s="1">
        <v>-7.7746451109690596E-3</v>
      </c>
      <c r="OK328" s="1">
        <v>2.15984280646096E-3</v>
      </c>
      <c r="OL328" s="1">
        <v>-1.6957514351292799E-3</v>
      </c>
      <c r="OM328" s="1">
        <v>-5.5494384894177497E-3</v>
      </c>
      <c r="ON328" s="1">
        <v>-4.5841286796679198E-3</v>
      </c>
      <c r="OO328" s="1">
        <v>-9.5689955992594895E-3</v>
      </c>
      <c r="OP328" s="1">
        <v>9.1775393142674096E-4</v>
      </c>
      <c r="OQ328" s="1">
        <v>-7.7278587102646299E-3</v>
      </c>
      <c r="OR328" s="1">
        <v>-4.4745754337978897E-3</v>
      </c>
      <c r="OS328" s="1">
        <v>-5.6076941516749598E-3</v>
      </c>
      <c r="OT328" s="1">
        <v>-5.9289576594186502E-4</v>
      </c>
      <c r="OU328" s="1">
        <v>-1.0716436521008701E-2</v>
      </c>
      <c r="OV328" s="1">
        <v>6.2135383191666603E-3</v>
      </c>
      <c r="OW328" s="1">
        <v>4.6725319228845197E-4</v>
      </c>
      <c r="OX328" s="1">
        <v>3.86430042982833E-4</v>
      </c>
      <c r="OY328" s="1">
        <v>-2.1663733125531102E-3</v>
      </c>
      <c r="OZ328" s="1">
        <v>3.2299301592037901E-3</v>
      </c>
      <c r="PA328" s="1">
        <v>-1.2645806272661701E-4</v>
      </c>
      <c r="PB328" s="1">
        <v>1.8786999374094401E-4</v>
      </c>
      <c r="PC328" s="1">
        <v>1.7590515162151301E-3</v>
      </c>
      <c r="PD328" s="1">
        <v>-5.5234983574353703E-3</v>
      </c>
      <c r="PE328" s="1">
        <v>-3.3114478621090902E-3</v>
      </c>
      <c r="PF328" s="1">
        <v>-8.4196099660873098E-4</v>
      </c>
      <c r="PG328" s="1">
        <v>-5.5082962379890202E-3</v>
      </c>
      <c r="PH328" s="1">
        <v>3.1572987508569099E-3</v>
      </c>
      <c r="PI328" s="1">
        <v>-1.23860092926273E-3</v>
      </c>
      <c r="PJ328" s="1">
        <v>1.5641297344163099E-3</v>
      </c>
      <c r="PK328" s="1">
        <v>1.57623919352507E-2</v>
      </c>
      <c r="PL328" s="1">
        <v>3.0854335301780901E-3</v>
      </c>
      <c r="PM328" s="1">
        <v>-4.1439648585321204E-3</v>
      </c>
      <c r="PN328" s="1">
        <v>-1.85266288239271E-3</v>
      </c>
      <c r="PO328" s="1">
        <v>-4.30208839271746E-3</v>
      </c>
      <c r="PP328" s="1">
        <v>-3.81122865062069E-3</v>
      </c>
      <c r="PQ328" s="1">
        <v>8.4743279175987195E-3</v>
      </c>
      <c r="PR328" s="1">
        <v>-3.7667297829409E-3</v>
      </c>
      <c r="PS328" s="1">
        <v>-1.6548784518575299E-3</v>
      </c>
      <c r="PT328" s="1">
        <v>-5.4861479064487097E-3</v>
      </c>
      <c r="PU328" s="1">
        <v>4.5902588046353096E-3</v>
      </c>
      <c r="PV328" s="1">
        <v>-1.97404258467092E-4</v>
      </c>
      <c r="PW328" s="1">
        <v>-9.8444146873957802E-3</v>
      </c>
      <c r="PX328" s="1">
        <v>-6.9049195287737303E-3</v>
      </c>
      <c r="PY328" s="1">
        <v>-2.69487137079152E-3</v>
      </c>
      <c r="PZ328" s="1">
        <v>6.2370829993241301E-3</v>
      </c>
      <c r="QA328" s="1">
        <v>-4.1058498984647297E-3</v>
      </c>
      <c r="QB328" s="1">
        <v>-4.2956020296806398E-3</v>
      </c>
      <c r="QC328" s="1">
        <v>-7.80201222732401E-3</v>
      </c>
      <c r="QD328" s="1">
        <v>3.1193853177920199E-4</v>
      </c>
      <c r="QE328" s="1">
        <v>8.5274006974676107E-3</v>
      </c>
      <c r="QF328" s="1">
        <v>-4.5747586242431398E-3</v>
      </c>
      <c r="QG328" s="1">
        <v>1.51764737595509E-3</v>
      </c>
      <c r="QH328" s="1">
        <v>7.0974341727585502E-3</v>
      </c>
      <c r="QI328" s="1">
        <v>-8.6910843533035999E-3</v>
      </c>
      <c r="QJ328" s="1">
        <v>8.8925625189096007E-3</v>
      </c>
      <c r="QK328" s="1">
        <v>-8.7015923185935205E-4</v>
      </c>
      <c r="QL328" s="1">
        <v>-5.8718608372251404E-3</v>
      </c>
      <c r="QM328" s="1">
        <v>-4.9496897151038496E-3</v>
      </c>
      <c r="QN328" s="1">
        <v>2.1653453701663901E-3</v>
      </c>
      <c r="QO328" s="1">
        <v>-1.28232896026995E-3</v>
      </c>
      <c r="QP328" s="1">
        <v>-9.4587899502248402E-3</v>
      </c>
      <c r="QQ328" s="1">
        <v>1.7716909978148299E-3</v>
      </c>
      <c r="QR328" s="1">
        <v>3.5466417146441001E-3</v>
      </c>
      <c r="QS328" s="1">
        <v>8.1613256807534507E-3</v>
      </c>
      <c r="QT328" s="1">
        <v>-5.1979061116915696E-3</v>
      </c>
      <c r="QU328" s="1">
        <v>7.8049691847993305E-4</v>
      </c>
      <c r="QV328" s="1">
        <v>-5.0024730054012596E-3</v>
      </c>
      <c r="QW328" s="1">
        <v>-1.0588699296625601E-3</v>
      </c>
      <c r="QX328" s="1">
        <v>-7.7601216415219398E-4</v>
      </c>
      <c r="QY328" s="1">
        <v>-5.8802224004955404E-3</v>
      </c>
      <c r="QZ328" s="1">
        <v>1.5983385655545201E-2</v>
      </c>
      <c r="RA328" s="1">
        <v>3.38014467072625E-3</v>
      </c>
      <c r="RB328" s="1">
        <v>1.04083814232745E-2</v>
      </c>
      <c r="RC328" s="1">
        <v>7.3497135037089304E-3</v>
      </c>
      <c r="RD328" s="1">
        <v>-1.2347137915422E-3</v>
      </c>
      <c r="RE328" s="1">
        <v>4.5173734093483598E-3</v>
      </c>
      <c r="RF328" s="1">
        <v>4.93867772881788E-3</v>
      </c>
      <c r="RG328" s="1">
        <v>7.1824650774467104E-3</v>
      </c>
      <c r="RH328" s="1">
        <v>8.6647961954222398E-3</v>
      </c>
      <c r="RI328" s="1">
        <v>8.9757056180876597E-3</v>
      </c>
      <c r="RJ328" s="1">
        <v>-1.0873919351161499E-3</v>
      </c>
      <c r="RK328" s="1">
        <v>-1.4273994706605301E-3</v>
      </c>
      <c r="RL328" s="1">
        <v>-1.0444775111944299E-3</v>
      </c>
      <c r="RM328" s="1">
        <v>1.4820167711300401E-3</v>
      </c>
      <c r="RN328" s="1">
        <v>-1.06659180335761E-3</v>
      </c>
      <c r="RO328" s="1">
        <v>-3.0761470178409999E-3</v>
      </c>
      <c r="RP328" s="1">
        <v>-1.8440309843584201E-3</v>
      </c>
      <c r="RQ328" s="1">
        <v>-2.4586473036085398E-3</v>
      </c>
      <c r="RR328" s="1">
        <v>-5.4492456726497405E-4</v>
      </c>
      <c r="RS328" s="1">
        <v>8.9689513326548301E-3</v>
      </c>
      <c r="RT328" s="1">
        <v>1.4072951197237099E-3</v>
      </c>
      <c r="RU328" s="1">
        <v>-8.4606086348934101E-3</v>
      </c>
    </row>
    <row r="329" spans="1:489">
      <c r="A329" t="s">
        <v>327</v>
      </c>
      <c r="B329" s="1">
        <v>4.0811339167238303E-3</v>
      </c>
      <c r="C329" s="1">
        <v>3.4283088712874402E-4</v>
      </c>
      <c r="D329" s="1">
        <v>1.7642837800284201E-3</v>
      </c>
      <c r="E329" s="1">
        <v>8.5027027761114596E-4</v>
      </c>
      <c r="F329" s="1">
        <v>1.49320869245783E-3</v>
      </c>
      <c r="G329" s="1">
        <v>5.5729732448875097E-3</v>
      </c>
      <c r="H329" s="1">
        <v>1.22196868894791E-2</v>
      </c>
      <c r="I329" s="1">
        <v>-3.1650448582424201E-4</v>
      </c>
      <c r="J329" s="1">
        <v>-3.2357999186561799E-2</v>
      </c>
      <c r="K329" s="1">
        <v>-5.6407456955555697E-3</v>
      </c>
      <c r="L329" s="1">
        <v>-3.6764233038469998E-2</v>
      </c>
      <c r="M329" s="1">
        <v>4.9477482596499E-4</v>
      </c>
      <c r="N329" s="1">
        <v>-3.2428311537756202E-2</v>
      </c>
      <c r="O329" s="1">
        <v>3.0521592532998499E-3</v>
      </c>
      <c r="P329" s="1">
        <v>-6.0528239991561499E-3</v>
      </c>
      <c r="Q329" s="1">
        <v>-5.6297750900106596E-3</v>
      </c>
      <c r="R329" s="1">
        <v>9.9941295285017294E-3</v>
      </c>
      <c r="S329" s="1">
        <v>6.0004061674909497E-3</v>
      </c>
      <c r="T329" s="1">
        <v>-6.9440057372823398E-3</v>
      </c>
      <c r="U329" s="1">
        <v>-1.87527932335954E-2</v>
      </c>
      <c r="V329" s="1">
        <v>-1.0858982305623001E-2</v>
      </c>
      <c r="W329" s="1">
        <v>9.8081893639789391E-3</v>
      </c>
      <c r="X329" s="1">
        <v>-2.7554880021286198E-4</v>
      </c>
      <c r="Y329" s="1">
        <v>8.0800830792575901E-3</v>
      </c>
      <c r="Z329" s="1">
        <v>3.7712317306030402E-3</v>
      </c>
      <c r="AA329" s="1">
        <v>-9.1701745612014392E-3</v>
      </c>
      <c r="AB329" s="1">
        <v>-1.2957851443824199E-3</v>
      </c>
      <c r="AC329" s="1">
        <v>1.0416821494299601E-3</v>
      </c>
      <c r="AD329" s="1">
        <v>1.49231196117003E-2</v>
      </c>
      <c r="AE329" s="1">
        <v>-9.9317444233541999E-3</v>
      </c>
      <c r="AF329" s="1">
        <v>-2.9504577908678001E-3</v>
      </c>
      <c r="AG329" s="1">
        <v>4.4106735411901903E-3</v>
      </c>
      <c r="AH329" s="1">
        <v>-1.0856156312137299E-2</v>
      </c>
      <c r="AI329" s="1">
        <v>1.05473440325724E-2</v>
      </c>
      <c r="AJ329" s="1">
        <v>-2.9397098374209899E-2</v>
      </c>
      <c r="AK329" s="1">
        <v>-1.0622477249023999E-2</v>
      </c>
      <c r="AL329" s="1">
        <v>-3.2973185529210601E-3</v>
      </c>
      <c r="AM329" s="1">
        <v>4.3820895068523297E-3</v>
      </c>
      <c r="AN329" s="1">
        <v>-1.1719706549581901E-2</v>
      </c>
      <c r="AO329" s="1">
        <v>-1.3243171456443201E-2</v>
      </c>
      <c r="AP329" s="1">
        <v>1.2673543391961899E-2</v>
      </c>
      <c r="AQ329" s="1">
        <v>5.6644147896717702E-3</v>
      </c>
      <c r="AR329" s="1">
        <v>-8.8539735104343504E-3</v>
      </c>
      <c r="AS329" s="1">
        <v>2.0886714449916402E-3</v>
      </c>
      <c r="AT329" s="1">
        <v>-1.4356415250607599E-4</v>
      </c>
      <c r="AU329" s="1">
        <v>-5.8885643710180798E-3</v>
      </c>
      <c r="AV329" s="1">
        <v>8.1799503598139808E-3</v>
      </c>
      <c r="AW329" s="1">
        <v>-1.39358000130374E-4</v>
      </c>
      <c r="AX329" s="1">
        <v>9.09011784020112E-4</v>
      </c>
      <c r="AY329" s="1">
        <v>3.7122421611127301E-3</v>
      </c>
      <c r="AZ329" s="1">
        <v>-9.2939998189677693E-3</v>
      </c>
      <c r="BA329" s="1">
        <v>-1.0341343361705501E-3</v>
      </c>
      <c r="BB329" s="1">
        <v>-4.5546554229702703E-3</v>
      </c>
      <c r="BC329" s="1">
        <v>1.2379447131391601E-2</v>
      </c>
      <c r="BD329" s="1">
        <v>1.15776040560535E-2</v>
      </c>
      <c r="BE329" s="1">
        <v>-6.3428361941311696E-3</v>
      </c>
      <c r="BF329" s="1">
        <v>-5.8460868720670604E-3</v>
      </c>
      <c r="BG329" s="1">
        <v>-9.9981416267449098E-3</v>
      </c>
      <c r="BH329" s="1">
        <v>-9.6310983672996398E-3</v>
      </c>
      <c r="BI329" s="1">
        <v>-4.8677579935113601E-4</v>
      </c>
      <c r="BJ329" s="1">
        <v>-9.5336289451660207E-3</v>
      </c>
      <c r="BK329" s="1">
        <v>-5.2731186527303603E-2</v>
      </c>
      <c r="BL329" s="1">
        <v>2.04928595734425E-3</v>
      </c>
      <c r="BM329" s="1">
        <v>-4.8895230505708797E-3</v>
      </c>
      <c r="BN329" s="1">
        <v>-1.1263149364210001E-2</v>
      </c>
      <c r="BO329" s="1">
        <v>2.9183609889392699E-3</v>
      </c>
      <c r="BP329" s="1">
        <v>-6.9000130388118796E-5</v>
      </c>
      <c r="BQ329" s="1">
        <v>-2.0508821969791799E-3</v>
      </c>
      <c r="BR329" s="1">
        <v>3.2861807064292702E-3</v>
      </c>
      <c r="BS329" s="1">
        <v>1.24385478408217E-3</v>
      </c>
      <c r="BT329" s="1">
        <v>-1.29196617070804E-3</v>
      </c>
      <c r="BU329" s="1">
        <v>2.2637514386312598E-3</v>
      </c>
      <c r="BV329" s="1">
        <v>-1.1861669231043701E-3</v>
      </c>
      <c r="BW329" s="1">
        <v>-2.8477249356717201E-3</v>
      </c>
      <c r="BX329" s="1">
        <v>4.7488211739229397E-3</v>
      </c>
      <c r="BY329" s="1">
        <v>9.74204115230555E-3</v>
      </c>
      <c r="BZ329" s="1">
        <v>-7.8980779816018899E-3</v>
      </c>
      <c r="CA329" s="1">
        <v>-7.7258249618917304E-3</v>
      </c>
      <c r="CB329" s="1">
        <v>2.9718354694536998E-4</v>
      </c>
      <c r="CC329" s="1">
        <v>9.8629598868451695E-3</v>
      </c>
      <c r="CD329" s="1">
        <v>-6.9206397826604297E-3</v>
      </c>
      <c r="CE329" s="1">
        <v>-9.9812435465961805E-3</v>
      </c>
      <c r="CF329" s="1">
        <v>-5.6885790132178001E-3</v>
      </c>
      <c r="CG329" s="1">
        <v>1.15423337728801E-2</v>
      </c>
      <c r="CH329" s="1">
        <v>-3.8964029011916501E-3</v>
      </c>
      <c r="CI329" s="1">
        <v>-3.26099743534241E-3</v>
      </c>
      <c r="CJ329" s="1">
        <v>-2.3823866316242301E-3</v>
      </c>
      <c r="CK329" s="1">
        <v>8.36088901469289E-4</v>
      </c>
      <c r="CL329" s="1">
        <v>1.0197758364674099E-2</v>
      </c>
      <c r="CM329" s="1">
        <v>1.81628357620408E-3</v>
      </c>
      <c r="CN329" s="1">
        <v>1.10849880746892E-2</v>
      </c>
      <c r="CO329" s="1">
        <v>-6.2904858186304501E-3</v>
      </c>
      <c r="CP329" s="1">
        <v>2.8499678104339698E-4</v>
      </c>
      <c r="CQ329" s="1">
        <v>2.3211909123391499E-3</v>
      </c>
      <c r="CR329" s="1">
        <v>2.23685952492005E-3</v>
      </c>
      <c r="CS329" s="1">
        <v>2.5365911875909E-2</v>
      </c>
      <c r="CT329" s="1">
        <v>3.14262822169102E-4</v>
      </c>
      <c r="CU329" s="1">
        <v>3.5320213629193098E-3</v>
      </c>
      <c r="CV329" s="1">
        <v>-1.31707344334005E-3</v>
      </c>
      <c r="CW329" s="1">
        <v>-4.3513210946752702E-3</v>
      </c>
      <c r="CX329" s="1">
        <v>-5.5307992408427896E-3</v>
      </c>
      <c r="CY329" s="1">
        <v>-1.64257879442105E-3</v>
      </c>
      <c r="CZ329" s="1">
        <v>2.8876294143105499E-3</v>
      </c>
      <c r="DA329" s="1">
        <v>-7.5395750012234E-4</v>
      </c>
      <c r="DB329" s="1">
        <v>-5.1950311181009996E-3</v>
      </c>
      <c r="DC329" s="1">
        <v>7.5588683967273097E-3</v>
      </c>
      <c r="DD329" s="1">
        <v>6.3692224610528798E-3</v>
      </c>
      <c r="DE329" s="1">
        <v>1.0868361268024899E-2</v>
      </c>
      <c r="DF329" s="1">
        <v>2.7895940439240001E-3</v>
      </c>
      <c r="DG329" s="1">
        <v>-7.3445652125647395E-2</v>
      </c>
      <c r="DH329" s="1">
        <v>3.1430434487523897E-5</v>
      </c>
      <c r="DI329" s="1">
        <v>3.8649185503948202E-3</v>
      </c>
      <c r="DJ329" s="1">
        <v>2.04928014991218E-3</v>
      </c>
      <c r="DK329" s="1">
        <v>-4.0660900028844796E-3</v>
      </c>
      <c r="DL329" s="1">
        <v>-3.6738989895901603E-2</v>
      </c>
      <c r="DM329" s="1">
        <v>-2.2347195439359701E-3</v>
      </c>
      <c r="DN329" s="1">
        <v>-1.29465185131832E-2</v>
      </c>
      <c r="DO329" s="1">
        <v>-1.4194618070558E-2</v>
      </c>
      <c r="DP329" s="1">
        <v>-9.8585643219896695E-3</v>
      </c>
      <c r="DQ329" s="1">
        <v>2.6747883639607301E-2</v>
      </c>
      <c r="DR329" s="1">
        <v>-1.4437884284498399E-3</v>
      </c>
      <c r="DS329" s="1">
        <v>-9.6746847387548292E-3</v>
      </c>
      <c r="DT329" s="1">
        <v>-1.35229644827907E-2</v>
      </c>
      <c r="DU329" s="1">
        <v>-1.8563056458190401E-3</v>
      </c>
      <c r="DV329" s="1">
        <v>1.0084395025703E-2</v>
      </c>
      <c r="DW329" s="1">
        <v>-2.3176538571370201E-2</v>
      </c>
      <c r="DX329" s="1">
        <v>-1.11979224799635E-2</v>
      </c>
      <c r="DY329" s="1">
        <v>5.29632646350136E-2</v>
      </c>
      <c r="DZ329" s="1">
        <v>-7.13945908120973E-2</v>
      </c>
      <c r="EA329" s="1">
        <v>-1.2502467886995701E-2</v>
      </c>
      <c r="EB329" s="1">
        <v>8.2594051459059601E-3</v>
      </c>
      <c r="EC329" s="1">
        <v>5.3700482954326598E-3</v>
      </c>
      <c r="ED329" s="1">
        <v>-0.15559586657347499</v>
      </c>
      <c r="EE329" s="1">
        <v>4.2201549732991603E-2</v>
      </c>
      <c r="EF329" s="1">
        <v>3.4224773061930898E-2</v>
      </c>
      <c r="EG329" s="1">
        <v>2.8601382430482301E-2</v>
      </c>
      <c r="EH329" s="1">
        <v>2.45421746303215E-2</v>
      </c>
      <c r="EI329" s="1">
        <v>-1.0785263165191399E-3</v>
      </c>
      <c r="EJ329" s="1">
        <v>0.104925818621284</v>
      </c>
      <c r="EK329" s="1">
        <v>2.3035500379943501E-2</v>
      </c>
      <c r="EL329" s="1">
        <v>6.5455565962546799E-4</v>
      </c>
      <c r="EM329" s="1">
        <v>4.7987714757237402E-3</v>
      </c>
      <c r="EN329" s="1">
        <v>-7.4452895620118397E-3</v>
      </c>
      <c r="EO329" s="1">
        <v>-8.4102721113041301E-4</v>
      </c>
      <c r="EP329" s="1">
        <v>-1.1383136599770801E-3</v>
      </c>
      <c r="EQ329" s="1">
        <v>-1.50371537453003E-2</v>
      </c>
      <c r="ER329" s="1">
        <v>4.7452111253238297E-5</v>
      </c>
      <c r="ES329" s="1">
        <v>2.83670910044062E-3</v>
      </c>
      <c r="ET329" s="1">
        <v>-2.8743407813166901E-3</v>
      </c>
      <c r="EU329" s="1">
        <v>1.18232994238052E-2</v>
      </c>
      <c r="EV329" s="1">
        <v>3.6063985066419001E-3</v>
      </c>
      <c r="EW329" s="1">
        <v>3.4153458039328302E-3</v>
      </c>
      <c r="EX329" s="1">
        <v>-2.5833457577277802E-3</v>
      </c>
      <c r="EY329" s="1">
        <v>4.6962475749091799E-3</v>
      </c>
      <c r="EZ329" s="1">
        <v>-1.52527321528239E-3</v>
      </c>
      <c r="FA329" s="1">
        <v>1.02763441091678E-2</v>
      </c>
      <c r="FB329" s="1"/>
      <c r="FC329" s="1">
        <v>-1.52527321528102E-3</v>
      </c>
      <c r="FD329" s="1">
        <v>9.48836969830405E-3</v>
      </c>
      <c r="FE329" s="1">
        <v>-2.37303351882302E-2</v>
      </c>
      <c r="FF329" s="1">
        <v>1.20790265412604E-4</v>
      </c>
      <c r="FG329" s="1">
        <v>-5.5865215262968799E-3</v>
      </c>
      <c r="FH329" s="1">
        <v>-1.5252732152819799E-3</v>
      </c>
      <c r="FI329" s="1">
        <v>8.7433274055738908E-3</v>
      </c>
      <c r="FJ329" s="1">
        <v>-1.8521279901353199E-2</v>
      </c>
      <c r="FK329" s="1">
        <v>-1.52527321528159E-3</v>
      </c>
      <c r="FL329" s="1">
        <v>6.2779005042258602E-3</v>
      </c>
      <c r="FM329" s="1">
        <v>1.72444369880492E-2</v>
      </c>
      <c r="FN329" s="1">
        <v>-1.0785263165176201E-3</v>
      </c>
      <c r="FO329" s="1"/>
      <c r="FP329" s="1">
        <v>-6.57046927619989E-3</v>
      </c>
      <c r="FQ329" s="1">
        <v>-5.7573682876533798E-2</v>
      </c>
      <c r="FR329" s="1">
        <v>-2.1570809364209699E-3</v>
      </c>
      <c r="FS329" s="1">
        <v>-2.2183696032736702E-3</v>
      </c>
      <c r="FT329" s="1">
        <v>5.8073485649580399E-3</v>
      </c>
      <c r="FU329" s="1">
        <v>-2.7316233283679998E-2</v>
      </c>
      <c r="FV329" s="1">
        <v>-1.0785263165191399E-3</v>
      </c>
      <c r="FW329" s="1">
        <v>1.47795420444876E-5</v>
      </c>
      <c r="FX329" s="1">
        <v>-1.04391777881567E-2</v>
      </c>
      <c r="FY329" s="1">
        <v>-1.8680787183715201E-3</v>
      </c>
      <c r="FZ329" s="1">
        <v>7.3064593886915299E-3</v>
      </c>
      <c r="GA329" s="1"/>
      <c r="GB329" s="1">
        <v>-1.0785263165181201E-3</v>
      </c>
      <c r="GC329" s="1">
        <v>-1.1658096338710601E-3</v>
      </c>
      <c r="GD329" s="1">
        <v>3.4372481351673599E-3</v>
      </c>
      <c r="GE329" s="1">
        <v>-4.2281591286051097E-4</v>
      </c>
      <c r="GF329" s="1">
        <v>9.0151724289777805E-3</v>
      </c>
      <c r="GG329" s="1">
        <v>1.2711435617323501E-4</v>
      </c>
      <c r="GH329" s="1">
        <v>-5.0263443459342598E-3</v>
      </c>
      <c r="GI329" s="1">
        <v>2.5263542264967499E-2</v>
      </c>
      <c r="GJ329" s="1">
        <v>1.57786569565341E-2</v>
      </c>
      <c r="GK329" s="1">
        <v>3.24977517172386E-2</v>
      </c>
      <c r="GL329" s="1">
        <v>-1.64884232035571E-2</v>
      </c>
      <c r="GM329" s="1">
        <v>3.4372481351756701E-3</v>
      </c>
      <c r="GN329" s="1">
        <v>-1.52527321528262E-3</v>
      </c>
      <c r="GO329" s="1">
        <v>1.1095848947444799E-3</v>
      </c>
      <c r="GP329" s="1">
        <v>-1.64460082968194E-2</v>
      </c>
      <c r="GQ329" s="1">
        <v>4.8610667139079499E-3</v>
      </c>
      <c r="GR329" s="1">
        <v>-2.7727537038841499E-3</v>
      </c>
      <c r="GS329" s="1">
        <v>-1.5252732152828E-3</v>
      </c>
      <c r="GT329" s="1">
        <v>1.25513311227822E-2</v>
      </c>
      <c r="GU329" s="1">
        <v>-3.8036833785581501E-3</v>
      </c>
      <c r="GV329" s="1">
        <v>-8.2045533163638898E-3</v>
      </c>
      <c r="GW329" s="1">
        <v>9.4844412473417301E-3</v>
      </c>
      <c r="GX329" s="1">
        <v>2.16580422893661E-3</v>
      </c>
      <c r="GY329" s="1">
        <v>-5.65938442940613E-2</v>
      </c>
      <c r="GZ329" s="1">
        <v>6.06498758831654E-4</v>
      </c>
      <c r="HA329" s="1">
        <v>5.5485187361671096E-3</v>
      </c>
      <c r="HB329" s="1">
        <v>-3.88888604678437E-3</v>
      </c>
      <c r="HC329" s="1">
        <v>6.7218084595679298E-3</v>
      </c>
      <c r="HD329" s="1">
        <v>-1.52527321528254E-3</v>
      </c>
      <c r="HE329" s="1">
        <v>-1.07852631651951E-3</v>
      </c>
      <c r="HF329" s="1">
        <v>-8.16866564906619E-3</v>
      </c>
      <c r="HG329" s="1">
        <v>-1.07852631651884E-3</v>
      </c>
      <c r="HH329" s="1">
        <v>-3.23368239912834E-4</v>
      </c>
      <c r="HI329" s="1">
        <v>5.5210803485861498E-3</v>
      </c>
      <c r="HJ329" s="1">
        <v>-1.0785263165184E-3</v>
      </c>
      <c r="HK329" s="1">
        <v>-1.0785263165182101E-3</v>
      </c>
      <c r="HL329" s="1">
        <v>2.89053237735091E-3</v>
      </c>
      <c r="HM329" s="1">
        <v>5.0486087956716696E-3</v>
      </c>
      <c r="HN329" s="1">
        <v>3.2130062553160199E-2</v>
      </c>
      <c r="HO329" s="1">
        <v>3.6810429219130301E-3</v>
      </c>
      <c r="HP329" s="1">
        <v>8.97120841300399E-3</v>
      </c>
      <c r="HQ329" s="1">
        <v>-2.6418969244335201E-3</v>
      </c>
      <c r="HR329" s="1"/>
      <c r="HS329" s="1">
        <v>-6.6024992318365096E-3</v>
      </c>
      <c r="HT329" s="1">
        <v>5.95364464945839E-3</v>
      </c>
      <c r="HU329" s="1"/>
      <c r="HV329" s="1">
        <v>-2.4117003517327399E-3</v>
      </c>
      <c r="HW329" s="1">
        <v>-1.7257989472173099E-4</v>
      </c>
      <c r="HX329" s="1">
        <v>6.1962516242983895E-4</v>
      </c>
      <c r="HY329" s="1">
        <v>1.7288272339175601E-2</v>
      </c>
      <c r="HZ329" s="1">
        <v>-1.0785263165188101E-3</v>
      </c>
      <c r="IA329" s="1">
        <v>-1.07852631652022E-3</v>
      </c>
      <c r="IB329" s="1">
        <v>7.5377696188710297E-3</v>
      </c>
      <c r="IC329" s="1">
        <v>-1.0785263165188201E-3</v>
      </c>
      <c r="ID329" s="1">
        <v>-1.0785263165205201E-3</v>
      </c>
      <c r="IE329" s="1">
        <v>-1.5252732152827601E-3</v>
      </c>
      <c r="IF329" s="1">
        <v>-2.4407443611963801E-4</v>
      </c>
      <c r="IG329" s="1">
        <v>9.8443785241720191E-3</v>
      </c>
      <c r="IH329" s="1">
        <v>-9.3094426079212304E-5</v>
      </c>
      <c r="II329" s="1">
        <v>-2.8562179313913999E-2</v>
      </c>
      <c r="IJ329" s="1">
        <v>-4.7337838935201902E-2</v>
      </c>
      <c r="IK329" s="1">
        <v>2.11658635244674E-2</v>
      </c>
      <c r="IL329" s="1">
        <v>7.8368584149670802E-3</v>
      </c>
      <c r="IM329" s="1">
        <v>2.2741628452713E-4</v>
      </c>
      <c r="IN329" s="1">
        <v>-7.2563956655169702E-3</v>
      </c>
      <c r="IO329" s="1">
        <v>-6.64605758475532E-3</v>
      </c>
      <c r="IP329" s="1">
        <v>3.0174384917757799E-2</v>
      </c>
      <c r="IQ329" s="1">
        <v>6.5475303757658102E-3</v>
      </c>
      <c r="IR329" s="1">
        <v>2.8905323773572599E-3</v>
      </c>
      <c r="IS329" s="1">
        <v>1.13668417414671E-2</v>
      </c>
      <c r="IT329" s="1">
        <v>1.8886682641012901E-2</v>
      </c>
      <c r="IU329" s="1">
        <v>-1.8680787183716001E-3</v>
      </c>
      <c r="IV329" s="1">
        <v>-1.8046314229994099E-3</v>
      </c>
      <c r="IW329" s="1">
        <v>5.6810741135729099E-4</v>
      </c>
      <c r="IX329" s="1">
        <v>-2.6418969244345501E-3</v>
      </c>
      <c r="IY329" s="1">
        <v>1.40027929254885E-2</v>
      </c>
      <c r="IZ329" s="1">
        <v>2.1016603043903601E-2</v>
      </c>
      <c r="JA329" s="1">
        <v>2.68265212451315E-3</v>
      </c>
      <c r="JB329" s="1">
        <v>-2.15708093642281E-3</v>
      </c>
      <c r="JC329" s="1">
        <v>1.9642034965903598E-3</v>
      </c>
      <c r="JD329" s="1">
        <v>1.15045090193468E-2</v>
      </c>
      <c r="JE329" s="1">
        <v>-1.52527321528024E-3</v>
      </c>
      <c r="JF329" s="1">
        <v>-1.07852631651832E-3</v>
      </c>
      <c r="JG329" s="1"/>
      <c r="JH329" s="1"/>
      <c r="JI329" s="1">
        <v>-1.5252732152820901E-3</v>
      </c>
      <c r="JJ329" s="1">
        <v>-1.5252732152818301E-3</v>
      </c>
      <c r="JK329" s="1">
        <v>1.8465635954813701E-2</v>
      </c>
      <c r="JL329" s="1">
        <v>-1.52527321528136E-3</v>
      </c>
      <c r="JM329" s="1">
        <v>3.6621205925162797E-2</v>
      </c>
      <c r="JN329" s="1">
        <v>1.1095848947467099E-3</v>
      </c>
      <c r="JO329" s="1">
        <v>-2.9595837797628901E-3</v>
      </c>
      <c r="JP329" s="1"/>
      <c r="JQ329" s="1">
        <v>-1.0785263165195599E-3</v>
      </c>
      <c r="JR329" s="1">
        <v>2.1126436567477098E-2</v>
      </c>
      <c r="JS329" s="1">
        <v>-5.8617959357476898E-3</v>
      </c>
      <c r="JT329" s="1">
        <v>6.19625162431086E-4</v>
      </c>
      <c r="JU329" s="1">
        <v>-1.0785263165188799E-3</v>
      </c>
      <c r="JV329" s="1">
        <v>1.6333478087756999E-3</v>
      </c>
      <c r="JW329" s="1">
        <v>-1.1315937597347499E-2</v>
      </c>
      <c r="JX329" s="1">
        <v>-5.1919751065090197E-2</v>
      </c>
      <c r="JY329" s="1">
        <v>1.7604455631497599E-2</v>
      </c>
      <c r="JZ329" s="1">
        <v>4.5053984725653598E-2</v>
      </c>
      <c r="KA329" s="1">
        <v>-1.07852631651792E-3</v>
      </c>
      <c r="KB329" s="1">
        <v>-1.22020998902405E-2</v>
      </c>
      <c r="KC329" s="1">
        <v>1.40440668952953E-3</v>
      </c>
      <c r="KD329" s="1">
        <v>-1.07852631652046E-3</v>
      </c>
      <c r="KE329" s="1"/>
      <c r="KF329" s="1">
        <v>1.0482782505809401E-2</v>
      </c>
      <c r="KG329" s="1">
        <v>-2.4117003517286702E-3</v>
      </c>
      <c r="KH329" s="1"/>
      <c r="KI329" s="1">
        <v>4.8752298657152998E-3</v>
      </c>
      <c r="KJ329" s="1"/>
      <c r="KK329" s="1">
        <v>-1.0785263165191199E-3</v>
      </c>
      <c r="KL329" s="1">
        <v>-1.0785263165175999E-3</v>
      </c>
      <c r="KM329" s="1">
        <v>-4.4962047791632497E-3</v>
      </c>
      <c r="KN329" s="1">
        <v>7.7522018633908996E-4</v>
      </c>
      <c r="KO329" s="1">
        <v>3.3145889128879502E-4</v>
      </c>
      <c r="KP329" s="1">
        <v>-2.4101071648556299E-3</v>
      </c>
      <c r="KQ329" s="1">
        <v>-1.0478835665916401E-2</v>
      </c>
      <c r="KR329" s="1">
        <v>3.4345592118605701E-4</v>
      </c>
      <c r="KS329" s="1">
        <v>1.0529366022041801E-2</v>
      </c>
      <c r="KT329" s="1">
        <v>-1.3048132446865699E-2</v>
      </c>
      <c r="KU329" s="1">
        <v>-7.6993017914551903E-2</v>
      </c>
      <c r="KV329" s="1">
        <v>9.6665601893668907E-2</v>
      </c>
      <c r="KW329" s="1">
        <v>3.4206534586726303E-2</v>
      </c>
      <c r="KX329" s="1">
        <v>-9.4424885127369199E-2</v>
      </c>
      <c r="KY329" s="1">
        <v>-2.32038460018903E-3</v>
      </c>
      <c r="KZ329" s="1">
        <v>-2.6418969244330101E-3</v>
      </c>
      <c r="LA329" s="1">
        <v>1.6523270375771799E-2</v>
      </c>
      <c r="LB329" s="1">
        <v>2.81427653063595E-2</v>
      </c>
      <c r="LC329" s="1">
        <v>2.4616366828480798E-2</v>
      </c>
      <c r="LD329" s="1">
        <v>2.8737789858677601E-2</v>
      </c>
      <c r="LE329" s="1">
        <v>8.1104889637537599E-3</v>
      </c>
      <c r="LF329" s="1">
        <v>2.45421746303215E-2</v>
      </c>
      <c r="LG329" s="1">
        <v>-4.9252853866852599E-3</v>
      </c>
      <c r="LH329" s="1">
        <v>-3.1826360137423099E-2</v>
      </c>
      <c r="LI329" s="1">
        <v>3.4052581386924803E-2</v>
      </c>
      <c r="LJ329" s="1">
        <v>1.6273822827191801E-2</v>
      </c>
      <c r="LK329" s="1">
        <v>5.3700482954326598E-3</v>
      </c>
      <c r="LL329" s="1">
        <v>-0.20316334701925201</v>
      </c>
      <c r="LM329" s="1">
        <v>-0.181427994433773</v>
      </c>
      <c r="LN329" s="1">
        <v>-0.18378976228194199</v>
      </c>
      <c r="LO329" s="1">
        <v>-1.63730685115436E-2</v>
      </c>
      <c r="LP329" s="1">
        <v>-6.1942291569787901E-2</v>
      </c>
      <c r="LQ329" s="1">
        <v>1</v>
      </c>
      <c r="LR329" s="1">
        <v>-0.19067477692752199</v>
      </c>
      <c r="LS329" s="1">
        <v>1</v>
      </c>
      <c r="LT329" s="1">
        <v>-0.181427994433773</v>
      </c>
      <c r="LU329" s="1">
        <v>-0.19067477692752199</v>
      </c>
      <c r="LV329" s="1">
        <v>-0.18378976228194199</v>
      </c>
      <c r="LW329" s="1">
        <v>-0.20316334701925201</v>
      </c>
      <c r="LX329" s="1">
        <v>-6.1942291569787901E-2</v>
      </c>
      <c r="LY329" s="1">
        <v>-1.63730685115436E-2</v>
      </c>
      <c r="LZ329" s="1">
        <v>0.14152197500354199</v>
      </c>
      <c r="MA329" s="1">
        <v>-0.15560216644748401</v>
      </c>
      <c r="MB329" s="1">
        <v>4.2560679009706899E-2</v>
      </c>
      <c r="MC329" s="1">
        <v>7.5563384233859603E-4</v>
      </c>
      <c r="MD329" s="1">
        <v>-3.8550978943186799E-3</v>
      </c>
      <c r="ME329" s="1">
        <v>8.3460715973521504E-3</v>
      </c>
      <c r="MF329" s="1">
        <v>-6.9885109072026098E-3</v>
      </c>
      <c r="MG329" s="1">
        <v>-4.4661291582267701E-4</v>
      </c>
      <c r="MH329" s="1">
        <v>-1.15483340563698E-2</v>
      </c>
      <c r="MI329" s="1">
        <v>3.6431162320171E-3</v>
      </c>
      <c r="MJ329" s="1">
        <v>6.9878022188943597E-3</v>
      </c>
      <c r="MK329" s="1">
        <v>-2.4764925053401199E-3</v>
      </c>
      <c r="ML329" s="1">
        <v>-4.2486410812978201E-3</v>
      </c>
      <c r="MM329" s="1">
        <v>-7.6692968920954096E-4</v>
      </c>
      <c r="MN329" s="1">
        <v>-8.9234924214214792E-3</v>
      </c>
      <c r="MO329" s="1">
        <v>-1.07615199693572E-3</v>
      </c>
      <c r="MP329" s="1">
        <v>1.5429613807239499E-2</v>
      </c>
      <c r="MQ329" s="1">
        <v>-2.57722438184893E-3</v>
      </c>
      <c r="MR329" s="1">
        <v>-5.8610987557146596E-3</v>
      </c>
      <c r="MS329" s="1">
        <v>5.4914242465081697E-3</v>
      </c>
      <c r="MT329" s="1">
        <v>-2.08485247559977E-4</v>
      </c>
      <c r="MU329" s="1">
        <v>1.70093198125644E-2</v>
      </c>
      <c r="MV329" s="1">
        <v>7.39252974996857E-3</v>
      </c>
      <c r="MW329" s="1">
        <v>1.6616057731590099E-3</v>
      </c>
      <c r="MX329" s="1">
        <v>4.2683428779988902E-3</v>
      </c>
      <c r="MY329" s="1">
        <v>6.9477676065445304E-3</v>
      </c>
      <c r="MZ329" s="1">
        <v>-1.07852631651936E-3</v>
      </c>
      <c r="NA329" s="1">
        <v>1.28424202344956E-2</v>
      </c>
      <c r="NB329" s="1">
        <v>3.3623354454871003E-2</v>
      </c>
      <c r="NC329" s="1">
        <v>6.7231299837101103E-3</v>
      </c>
      <c r="ND329" s="1">
        <v>1.03158644330223E-2</v>
      </c>
      <c r="NE329" s="1">
        <v>1.8164285048503599E-2</v>
      </c>
      <c r="NF329" s="1">
        <v>1.9928577154198501E-2</v>
      </c>
      <c r="NG329" s="1">
        <v>7.0078970356637401E-3</v>
      </c>
      <c r="NH329" s="1">
        <v>6.3779296031673902E-3</v>
      </c>
      <c r="NI329" s="1">
        <v>6.4511788778675201E-3</v>
      </c>
      <c r="NJ329" s="1">
        <v>-1.07852631651934E-3</v>
      </c>
      <c r="NK329" s="1">
        <v>1.4451357897440601E-2</v>
      </c>
      <c r="NL329" s="1">
        <v>9.0195943495628705E-3</v>
      </c>
      <c r="NM329" s="1">
        <v>7.2015690035792E-3</v>
      </c>
      <c r="NN329" s="1">
        <v>9.6987858683203806E-3</v>
      </c>
      <c r="NO329" s="1">
        <v>-2.0940733668617801E-4</v>
      </c>
      <c r="NP329" s="1">
        <v>5.4513986213287402E-2</v>
      </c>
      <c r="NQ329" s="1">
        <v>-2.6011438483584601E-3</v>
      </c>
      <c r="NR329" s="1">
        <v>1.5889979241509401E-2</v>
      </c>
      <c r="NS329" s="1">
        <v>9.8491513191760298E-3</v>
      </c>
      <c r="NT329" s="1"/>
      <c r="NU329" s="1">
        <v>1.01246184339722E-2</v>
      </c>
      <c r="NV329" s="1">
        <v>4.1101538277748498E-2</v>
      </c>
      <c r="NW329" s="1">
        <v>2.51583039836854E-2</v>
      </c>
      <c r="NX329" s="1">
        <v>4.8381581637921504E-3</v>
      </c>
      <c r="NY329" s="1">
        <v>1.44318528302526E-2</v>
      </c>
      <c r="NZ329" s="1">
        <v>1.2202768675457601E-2</v>
      </c>
      <c r="OA329" s="1">
        <v>1.2001825606989601E-3</v>
      </c>
      <c r="OB329" s="1">
        <v>1.5964455334582399E-2</v>
      </c>
      <c r="OC329" s="1">
        <v>1.34469192582492E-2</v>
      </c>
      <c r="OD329" s="1">
        <v>4.9045905029750101E-3</v>
      </c>
      <c r="OE329" s="1">
        <v>1.7118263699052401E-2</v>
      </c>
      <c r="OF329" s="1">
        <v>9.8722974786483592E-3</v>
      </c>
      <c r="OG329" s="1">
        <v>1.9936289914161399E-2</v>
      </c>
      <c r="OH329" s="1">
        <v>1.3557501731375E-2</v>
      </c>
      <c r="OI329" s="1">
        <v>8.5786860336747803E-3</v>
      </c>
      <c r="OJ329" s="1">
        <v>9.1485495571809496E-3</v>
      </c>
      <c r="OK329" s="1">
        <v>-2.2216029950598601E-3</v>
      </c>
      <c r="OL329" s="1">
        <v>9.2428079370068996E-3</v>
      </c>
      <c r="OM329" s="1">
        <v>2.6716403445790501E-3</v>
      </c>
      <c r="ON329" s="1">
        <v>-4.3543391699602001E-4</v>
      </c>
      <c r="OO329" s="1">
        <v>1.70093198125644E-2</v>
      </c>
      <c r="OP329" s="1">
        <v>-4.9717317480802896E-3</v>
      </c>
      <c r="OQ329" s="1">
        <v>3.5462385884476098E-3</v>
      </c>
      <c r="OR329" s="1">
        <v>9.8097087498949503E-3</v>
      </c>
      <c r="OS329" s="1">
        <v>3.6122462932947799E-3</v>
      </c>
      <c r="OT329" s="1">
        <v>-3.6792329626536501E-3</v>
      </c>
      <c r="OU329" s="1">
        <v>1.0124301224362401E-2</v>
      </c>
      <c r="OV329" s="1">
        <v>8.5962581355071197E-4</v>
      </c>
      <c r="OW329" s="1">
        <v>8.2457331044165502E-4</v>
      </c>
      <c r="OX329" s="1">
        <v>7.16099133600674E-3</v>
      </c>
      <c r="OY329" s="1">
        <v>5.2336231266353703E-3</v>
      </c>
      <c r="OZ329" s="1">
        <v>-2.4340898558592901E-3</v>
      </c>
      <c r="PA329" s="1">
        <v>-8.7039620815929704E-4</v>
      </c>
      <c r="PB329" s="1">
        <v>4.3988312281908496E-3</v>
      </c>
      <c r="PC329" s="1">
        <v>-7.1806568606673201E-3</v>
      </c>
      <c r="PD329" s="1">
        <v>-2.1445757165959299E-3</v>
      </c>
      <c r="PE329" s="1">
        <v>1.5847501595541099E-3</v>
      </c>
      <c r="PF329" s="1">
        <v>6.69283279091835E-3</v>
      </c>
      <c r="PG329" s="1">
        <v>4.02873456196622E-3</v>
      </c>
      <c r="PH329" s="1">
        <v>-3.8888860467870298E-3</v>
      </c>
      <c r="PI329" s="1">
        <v>-8.6035599867601906E-5</v>
      </c>
      <c r="PJ329" s="1">
        <v>3.1047147872968099E-3</v>
      </c>
      <c r="PK329" s="1">
        <v>-6.6016659220850598E-3</v>
      </c>
      <c r="PL329" s="1">
        <v>-8.3562215145894705E-3</v>
      </c>
      <c r="PM329" s="1">
        <v>5.5941968704641704E-3</v>
      </c>
      <c r="PN329" s="1">
        <v>2.6691225774639099E-3</v>
      </c>
      <c r="PO329" s="1">
        <v>9.7933802074943697E-3</v>
      </c>
      <c r="PP329" s="1">
        <v>8.0306134481403103E-3</v>
      </c>
      <c r="PQ329" s="1">
        <v>-6.9164472626274997E-3</v>
      </c>
      <c r="PR329" s="1">
        <v>-5.6987542117852199E-3</v>
      </c>
      <c r="PS329" s="1">
        <v>4.5333299348230896E-3</v>
      </c>
      <c r="PT329" s="1">
        <v>8.5633030136483303E-4</v>
      </c>
      <c r="PU329" s="1">
        <v>5.5234169064095505E-4</v>
      </c>
      <c r="PV329" s="1">
        <v>-3.2145561396602199E-3</v>
      </c>
      <c r="PW329" s="1">
        <v>7.2943555087430301E-3</v>
      </c>
      <c r="PX329" s="1">
        <v>-3.7203629759030498E-3</v>
      </c>
      <c r="PY329" s="1">
        <v>7.39871496798608E-3</v>
      </c>
      <c r="PZ329" s="1">
        <v>-3.5111907449032701E-3</v>
      </c>
      <c r="QA329" s="1">
        <v>1.1670133675292301E-3</v>
      </c>
      <c r="QB329" s="1">
        <v>-6.2008296368148696E-3</v>
      </c>
      <c r="QC329" s="1">
        <v>1.3265866117043001E-3</v>
      </c>
      <c r="QD329" s="1">
        <v>-1.8817162126226099E-3</v>
      </c>
      <c r="QE329" s="1">
        <v>-5.37062225381673E-3</v>
      </c>
      <c r="QF329" s="1">
        <v>2.8280011894453701E-3</v>
      </c>
      <c r="QG329" s="1">
        <v>-4.0930694069613097E-3</v>
      </c>
      <c r="QH329" s="1">
        <v>-7.0630918595019302E-3</v>
      </c>
      <c r="QI329" s="1">
        <v>5.8428905188625101E-3</v>
      </c>
      <c r="QJ329" s="1">
        <v>-9.8233243842391297E-3</v>
      </c>
      <c r="QK329" s="1">
        <v>-1.86807871837221E-3</v>
      </c>
      <c r="QL329" s="1">
        <v>7.17842846442309E-3</v>
      </c>
      <c r="QM329" s="1">
        <v>1.7170462943997501E-3</v>
      </c>
      <c r="QN329" s="1">
        <v>-2.83880212917663E-3</v>
      </c>
      <c r="QO329" s="1">
        <v>5.0535266097755799E-3</v>
      </c>
      <c r="QP329" s="1">
        <v>4.5637754702878503E-3</v>
      </c>
      <c r="QQ329" s="1">
        <v>-7.0931442167526801E-4</v>
      </c>
      <c r="QR329" s="1">
        <v>-5.4642344751469195E-4</v>
      </c>
      <c r="QS329" s="1">
        <v>-1.10402904468614E-2</v>
      </c>
      <c r="QT329" s="1">
        <v>3.03666501940063E-3</v>
      </c>
      <c r="QU329" s="1">
        <v>-2.5854447090819001E-3</v>
      </c>
      <c r="QV329" s="1">
        <v>2.2570912209752799E-3</v>
      </c>
      <c r="QW329" s="1">
        <v>-6.6899498945796904E-3</v>
      </c>
      <c r="QX329" s="1">
        <v>-9.0405711656391899E-4</v>
      </c>
      <c r="QY329" s="1">
        <v>6.3047066531549097E-3</v>
      </c>
      <c r="QZ329" s="1">
        <v>-7.0126341148147499E-3</v>
      </c>
      <c r="RA329" s="1">
        <v>-1.19971990879632E-3</v>
      </c>
      <c r="RB329" s="1">
        <v>-5.0116785527225998E-3</v>
      </c>
      <c r="RC329" s="1">
        <v>-7.0713237464035301E-3</v>
      </c>
      <c r="RD329" s="1">
        <v>1.76436551921684E-4</v>
      </c>
      <c r="RE329" s="1">
        <v>-1.0586037954921901E-3</v>
      </c>
      <c r="RF329" s="1">
        <v>-8.8686652750475901E-3</v>
      </c>
      <c r="RG329" s="1">
        <v>-3.09513164637897E-3</v>
      </c>
      <c r="RH329" s="1">
        <v>-6.8137320606904304E-3</v>
      </c>
      <c r="RI329" s="1">
        <v>2.2273938991606099E-3</v>
      </c>
      <c r="RJ329" s="1">
        <v>-4.7362045801753504E-3</v>
      </c>
      <c r="RK329" s="1">
        <v>6.9114822568004802E-5</v>
      </c>
      <c r="RL329" s="1">
        <v>-8.8158897248850898E-4</v>
      </c>
      <c r="RM329" s="1">
        <v>-2.34120058380257E-3</v>
      </c>
      <c r="RN329" s="1">
        <v>-3.0909188372452699E-4</v>
      </c>
      <c r="RO329" s="1">
        <v>-4.15500751640757E-3</v>
      </c>
      <c r="RP329" s="1">
        <v>2.48831867958875E-4</v>
      </c>
      <c r="RQ329" s="1">
        <v>1.54433362508927E-3</v>
      </c>
      <c r="RR329" s="1">
        <v>-4.09422693193001E-3</v>
      </c>
      <c r="RS329" s="1">
        <v>3.8817061186288698E-4</v>
      </c>
      <c r="RT329" s="1">
        <v>-4.4425871756921601E-3</v>
      </c>
      <c r="RU329" s="1">
        <v>6.2080671103516404E-3</v>
      </c>
    </row>
    <row r="330" spans="1:489">
      <c r="A330" t="s">
        <v>328</v>
      </c>
      <c r="B330" s="1">
        <v>1.5112238755825001E-3</v>
      </c>
      <c r="C330" s="1">
        <v>1.6422787302960099E-3</v>
      </c>
      <c r="D330" s="1">
        <v>1.21004960710059E-3</v>
      </c>
      <c r="E330" s="1">
        <v>-2.3431605758978801E-3</v>
      </c>
      <c r="F330" s="1">
        <v>2.8051040697699898E-3</v>
      </c>
      <c r="G330" s="1">
        <v>1.2470666107689699E-3</v>
      </c>
      <c r="H330" s="1">
        <v>-3.7535285883081699E-3</v>
      </c>
      <c r="I330" s="1">
        <v>5.0178152602173296E-3</v>
      </c>
      <c r="J330" s="1">
        <v>-1.94623746847376E-3</v>
      </c>
      <c r="K330" s="1">
        <v>-4.45930383904078E-3</v>
      </c>
      <c r="L330" s="1">
        <v>-2.46935664938345E-3</v>
      </c>
      <c r="M330" s="1">
        <v>8.7698478634054805E-4</v>
      </c>
      <c r="N330" s="1">
        <v>-1.7377763541995899E-3</v>
      </c>
      <c r="O330" s="1">
        <v>5.73071666988062E-3</v>
      </c>
      <c r="P330" s="1">
        <v>1.86770330668171E-3</v>
      </c>
      <c r="Q330" s="1">
        <v>-1.8983690251594401E-3</v>
      </c>
      <c r="R330" s="1">
        <v>-9.8705320634395093E-4</v>
      </c>
      <c r="S330" s="1">
        <v>-1.32438771210969E-4</v>
      </c>
      <c r="T330" s="1">
        <v>-3.8120260864731798E-3</v>
      </c>
      <c r="U330" s="1">
        <v>-1.3776423775277401E-3</v>
      </c>
      <c r="V330" s="1">
        <v>1.9044879980656201E-4</v>
      </c>
      <c r="W330" s="1">
        <v>-3.6137877681969E-3</v>
      </c>
      <c r="X330" s="1">
        <v>-3.3359151984906398E-3</v>
      </c>
      <c r="Y330" s="1">
        <v>4.1558689056486499E-3</v>
      </c>
      <c r="Z330" s="1">
        <v>7.8006949116882001E-4</v>
      </c>
      <c r="AA330" s="1">
        <v>-2.3645044927327599E-3</v>
      </c>
      <c r="AB330" s="1">
        <v>2.7818062224771499E-3</v>
      </c>
      <c r="AC330" s="1">
        <v>-5.0100347472225E-3</v>
      </c>
      <c r="AD330" s="1">
        <v>-6.7292604333167296E-3</v>
      </c>
      <c r="AE330" s="1">
        <v>-6.84925185136859E-3</v>
      </c>
      <c r="AF330" s="1">
        <v>4.7397184920826996E-3</v>
      </c>
      <c r="AG330" s="1">
        <v>2.5400705959248301E-3</v>
      </c>
      <c r="AH330" s="1">
        <v>1.3570140195878001E-3</v>
      </c>
      <c r="AI330" s="1">
        <v>2.6734413732313802E-3</v>
      </c>
      <c r="AJ330" s="1">
        <v>5.9880705557353699E-3</v>
      </c>
      <c r="AK330" s="1">
        <v>-5.5495605956397799E-3</v>
      </c>
      <c r="AL330" s="1">
        <v>-2.1540058982420199E-3</v>
      </c>
      <c r="AM330" s="1">
        <v>-4.41833354211187E-4</v>
      </c>
      <c r="AN330" s="1">
        <v>5.7499649917780301E-3</v>
      </c>
      <c r="AO330" s="1">
        <v>-5.3905957189965201E-3</v>
      </c>
      <c r="AP330" s="1">
        <v>-4.7321791628512997E-3</v>
      </c>
      <c r="AQ330" s="1">
        <v>-2.9448864410371299E-3</v>
      </c>
      <c r="AR330" s="1">
        <v>-4.9402580085889996E-3</v>
      </c>
      <c r="AS330" s="1">
        <v>7.4462726701935301E-4</v>
      </c>
      <c r="AT330" s="1">
        <v>3.0311399983579102E-4</v>
      </c>
      <c r="AU330" s="1">
        <v>-3.85363387211568E-3</v>
      </c>
      <c r="AV330" s="1">
        <v>-3.3586329922180298E-3</v>
      </c>
      <c r="AW330" s="1">
        <v>-2.3640178530474798E-3</v>
      </c>
      <c r="AX330" s="1">
        <v>9.2809141641679398E-4</v>
      </c>
      <c r="AY330" s="1">
        <v>-8.2370919464222706E-3</v>
      </c>
      <c r="AZ330" s="1">
        <v>-7.3193117584078996E-4</v>
      </c>
      <c r="BA330" s="1">
        <v>-3.7283530590247901E-3</v>
      </c>
      <c r="BB330" s="1">
        <v>7.29119603690008E-3</v>
      </c>
      <c r="BC330" s="1">
        <v>2.4663947879872299E-3</v>
      </c>
      <c r="BD330" s="1">
        <v>-3.36673639202675E-3</v>
      </c>
      <c r="BE330" s="1">
        <v>-8.2187448530946994E-5</v>
      </c>
      <c r="BF330" s="1">
        <v>2.2794100486518099E-4</v>
      </c>
      <c r="BG330" s="1">
        <v>-4.9662062039778701E-3</v>
      </c>
      <c r="BH330" s="1">
        <v>-1.1557407620292599E-3</v>
      </c>
      <c r="BI330" s="1">
        <v>4.9649066871041304E-4</v>
      </c>
      <c r="BJ330" s="1">
        <v>-6.5753837126452004E-3</v>
      </c>
      <c r="BK330" s="1">
        <v>4.2105417171006097E-3</v>
      </c>
      <c r="BL330" s="1">
        <v>5.1056925016846402E-3</v>
      </c>
      <c r="BM330" s="1">
        <v>-2.8782132933037699E-3</v>
      </c>
      <c r="BN330" s="1">
        <v>-2.4481481033210599E-3</v>
      </c>
      <c r="BO330" s="1">
        <v>-3.1055653084547199E-3</v>
      </c>
      <c r="BP330" s="1">
        <v>-4.0705677393442297E-3</v>
      </c>
      <c r="BQ330" s="1">
        <v>3.8639745808671301E-3</v>
      </c>
      <c r="BR330" s="1">
        <v>-2.6092487246671199E-3</v>
      </c>
      <c r="BS330" s="1">
        <v>-6.5892552745282504E-3</v>
      </c>
      <c r="BT330" s="1">
        <v>-1.9933148428549802E-3</v>
      </c>
      <c r="BU330" s="1">
        <v>-5.3720791754271104E-3</v>
      </c>
      <c r="BV330" s="1">
        <v>4.1258846666830697E-3</v>
      </c>
      <c r="BW330" s="1">
        <v>-6.0327938023167701E-3</v>
      </c>
      <c r="BX330" s="1">
        <v>2.8716824513051297E-4</v>
      </c>
      <c r="BY330" s="1">
        <v>-5.3885998937877296E-3</v>
      </c>
      <c r="BZ330" s="1">
        <v>1.8109901081009201E-3</v>
      </c>
      <c r="CA330" s="1">
        <v>5.7911050319417901E-4</v>
      </c>
      <c r="CB330" s="1">
        <v>-3.89656588282962E-3</v>
      </c>
      <c r="CC330" s="1">
        <v>4.1232352838921904E-3</v>
      </c>
      <c r="CD330" s="1">
        <v>-5.2494486889239603E-4</v>
      </c>
      <c r="CE330" s="1">
        <v>-2.9039006873861498E-3</v>
      </c>
      <c r="CF330" s="1">
        <v>-4.36032422588894E-3</v>
      </c>
      <c r="CG330" s="1">
        <v>3.6197770696060499E-3</v>
      </c>
      <c r="CH330" s="1">
        <v>2.7399737081516499E-3</v>
      </c>
      <c r="CI330" s="1">
        <v>7.3498989647241301E-3</v>
      </c>
      <c r="CJ330" s="1">
        <v>-1.5064137996239201E-3</v>
      </c>
      <c r="CK330" s="1">
        <v>-3.84526018151149E-3</v>
      </c>
      <c r="CL330" s="1">
        <v>5.6141334757707903E-3</v>
      </c>
      <c r="CM330" s="1">
        <v>1.9351597307574601E-3</v>
      </c>
      <c r="CN330" s="1">
        <v>-4.5056254052056998E-3</v>
      </c>
      <c r="CO330" s="1">
        <v>3.71929207565346E-3</v>
      </c>
      <c r="CP330" s="1">
        <v>-5.2326247404895004E-3</v>
      </c>
      <c r="CQ330" s="1">
        <v>-4.9984112770927397E-3</v>
      </c>
      <c r="CR330" s="1">
        <v>-7.7018155451038899E-3</v>
      </c>
      <c r="CS330" s="1">
        <v>-5.0625647752145604E-3</v>
      </c>
      <c r="CT330" s="1">
        <v>-1.46311369098171E-3</v>
      </c>
      <c r="CU330" s="1">
        <v>-1.48694678346465E-3</v>
      </c>
      <c r="CV330" s="1">
        <v>-1.0831502392877499E-3</v>
      </c>
      <c r="CW330" s="1">
        <v>-3.4527113748693502E-3</v>
      </c>
      <c r="CX330" s="1">
        <v>-5.2375299977032701E-3</v>
      </c>
      <c r="CY330" s="1">
        <v>-4.3531690873128501E-3</v>
      </c>
      <c r="CZ330" s="1">
        <v>-5.0576590833341E-3</v>
      </c>
      <c r="DA330" s="1">
        <v>7.38934411395734E-3</v>
      </c>
      <c r="DB330" s="1">
        <v>-3.0376641667507298E-3</v>
      </c>
      <c r="DC330" s="1">
        <v>-2.2878462302073502E-3</v>
      </c>
      <c r="DD330" s="1">
        <v>1.4095321616727999E-3</v>
      </c>
      <c r="DE330" s="1">
        <v>4.5729302367444402E-3</v>
      </c>
      <c r="DF330" s="1">
        <v>-6.5500115330172602E-3</v>
      </c>
      <c r="DG330" s="1">
        <v>1.9822898479348199E-3</v>
      </c>
      <c r="DH330" s="1">
        <v>-4.4898278800217404E-3</v>
      </c>
      <c r="DI330" s="1">
        <v>7.7674736491304601E-4</v>
      </c>
      <c r="DJ330" s="1">
        <v>-6.5739505724616903E-3</v>
      </c>
      <c r="DK330" s="1">
        <v>-3.7529024989582302E-4</v>
      </c>
      <c r="DL330" s="1">
        <v>6.1509007843428398E-3</v>
      </c>
      <c r="DM330" s="1">
        <v>-5.05853637101679E-3</v>
      </c>
      <c r="DN330" s="1">
        <v>-6.6087881976910502E-3</v>
      </c>
      <c r="DO330" s="1">
        <v>-5.1432289623555699E-3</v>
      </c>
      <c r="DP330" s="1">
        <v>6.4376371670783498E-3</v>
      </c>
      <c r="DQ330" s="1">
        <v>3.7670132210788701E-3</v>
      </c>
      <c r="DR330" s="1">
        <v>2.4803673061679701E-3</v>
      </c>
      <c r="DS330" s="1">
        <v>-7.0514671555180196E-6</v>
      </c>
      <c r="DT330" s="1">
        <v>6.0303480025276903E-3</v>
      </c>
      <c r="DU330" s="1">
        <v>-3.0417929143614999E-3</v>
      </c>
      <c r="DV330" s="1">
        <v>-2.04933369217567E-3</v>
      </c>
      <c r="DW330" s="1">
        <v>5.4605584734463003E-3</v>
      </c>
      <c r="DX330" s="1">
        <v>-2.88179416549965E-3</v>
      </c>
      <c r="DY330" s="1">
        <v>5.4305012069980302E-4</v>
      </c>
      <c r="DZ330" s="1">
        <v>1.6632719403512799E-3</v>
      </c>
      <c r="EA330" s="1">
        <v>-3.0469769875457703E-4</v>
      </c>
      <c r="EB330" s="1">
        <v>-4.8600268686300203E-3</v>
      </c>
      <c r="EC330" s="1">
        <v>2.6987058666966003E-4</v>
      </c>
      <c r="ED330" s="1">
        <v>-3.7675734814159702E-5</v>
      </c>
      <c r="EE330" s="1">
        <v>-4.1360525253172197E-3</v>
      </c>
      <c r="EF330" s="1">
        <v>4.3421758591884298E-3</v>
      </c>
      <c r="EG330" s="1">
        <v>1.12318522964831E-3</v>
      </c>
      <c r="EH330" s="1">
        <v>1.6085278516545E-3</v>
      </c>
      <c r="EI330" s="1">
        <v>-1.54646567394174E-3</v>
      </c>
      <c r="EJ330" s="1">
        <v>-9.2702224181365298E-4</v>
      </c>
      <c r="EK330" s="1">
        <v>-1.2312908454338699E-3</v>
      </c>
      <c r="EL330" s="1">
        <v>5.2233078364354304E-3</v>
      </c>
      <c r="EM330" s="1">
        <v>4.7352043763098997E-3</v>
      </c>
      <c r="EN330" s="1">
        <v>4.1675106750264299E-3</v>
      </c>
      <c r="EO330" s="1">
        <v>-2.42993313445624E-3</v>
      </c>
      <c r="EP330" s="1">
        <v>2.7401113636716101E-3</v>
      </c>
      <c r="EQ330" s="1">
        <v>8.4918238815561795E-3</v>
      </c>
      <c r="ER330" s="1">
        <v>-1.7683833196537599E-4</v>
      </c>
      <c r="ES330" s="1">
        <v>-3.85108421317879E-3</v>
      </c>
      <c r="ET330" s="1">
        <v>-6.1002939605358597E-3</v>
      </c>
      <c r="EU330" s="1">
        <v>-9.9574270787551405E-4</v>
      </c>
      <c r="EV330" s="1">
        <v>-5.8468060227940502E-4</v>
      </c>
      <c r="EW330" s="1">
        <v>-1.10274393114527E-2</v>
      </c>
      <c r="EX330" s="1">
        <v>-2.6082877844786799E-3</v>
      </c>
      <c r="EY330" s="1">
        <v>-1.7506261927699E-3</v>
      </c>
      <c r="EZ330" s="1">
        <v>-2.1870422952910201E-3</v>
      </c>
      <c r="FA330" s="1">
        <v>-5.1292707348124999E-3</v>
      </c>
      <c r="FB330" s="1"/>
      <c r="FC330" s="1">
        <v>-2.18704229529275E-3</v>
      </c>
      <c r="FD330" s="1">
        <v>-1.14347193756829E-3</v>
      </c>
      <c r="FE330" s="1">
        <v>-5.6528304245571004E-4</v>
      </c>
      <c r="FF330" s="1">
        <v>-1.9702698944056101E-3</v>
      </c>
      <c r="FG330" s="1">
        <v>-9.4270987443790502E-4</v>
      </c>
      <c r="FH330" s="1">
        <v>-2.18704229528847E-3</v>
      </c>
      <c r="FI330" s="1">
        <v>-5.0433375648024203E-3</v>
      </c>
      <c r="FJ330" s="1">
        <v>-9.3692402814048498E-5</v>
      </c>
      <c r="FK330" s="1">
        <v>-2.18704229528952E-3</v>
      </c>
      <c r="FL330" s="1">
        <v>-4.9799055480028902E-3</v>
      </c>
      <c r="FM330" s="1">
        <v>-6.4631670552763899E-4</v>
      </c>
      <c r="FN330" s="1">
        <v>5.6563659540946696E-3</v>
      </c>
      <c r="FO330" s="1"/>
      <c r="FP330" s="1">
        <v>-3.94555095234093E-3</v>
      </c>
      <c r="FQ330" s="1">
        <v>3.72986454882021E-3</v>
      </c>
      <c r="FR330" s="1">
        <v>5.0849113813621896E-4</v>
      </c>
      <c r="FS330" s="1">
        <v>2.3586400957252601E-3</v>
      </c>
      <c r="FT330" s="1">
        <v>-2.36802284469211E-4</v>
      </c>
      <c r="FU330" s="1">
        <v>2.6526016414226499E-3</v>
      </c>
      <c r="FV330" s="1">
        <v>-1.54646567394174E-3</v>
      </c>
      <c r="FW330" s="1">
        <v>4.5713226481574904E-3</v>
      </c>
      <c r="FX330" s="1">
        <v>-8.1003462372340903E-4</v>
      </c>
      <c r="FY330" s="1">
        <v>1.4800126062373699E-3</v>
      </c>
      <c r="FZ330" s="1">
        <v>-5.3044535568224898E-3</v>
      </c>
      <c r="GA330" s="1"/>
      <c r="GB330" s="1">
        <v>-1.5464656739441699E-3</v>
      </c>
      <c r="GC330" s="1">
        <v>-2.0283135374032E-3</v>
      </c>
      <c r="GD330" s="1">
        <v>-2.67858055007848E-3</v>
      </c>
      <c r="GE330" s="1">
        <v>-5.8229685116229998E-4</v>
      </c>
      <c r="GF330" s="1">
        <v>1.5449373158471301E-3</v>
      </c>
      <c r="GG330" s="1">
        <v>-6.85631061208564E-3</v>
      </c>
      <c r="GH330" s="1">
        <v>4.5170686536305802E-3</v>
      </c>
      <c r="GI330" s="1">
        <v>2.1826230203563302E-3</v>
      </c>
      <c r="GJ330" s="1">
        <v>-6.53178246851853E-4</v>
      </c>
      <c r="GK330" s="1">
        <v>-4.7138889334365896E-3</v>
      </c>
      <c r="GL330" s="1">
        <v>4.1652212978921801E-4</v>
      </c>
      <c r="GM330" s="1">
        <v>-2.6785805500760202E-3</v>
      </c>
      <c r="GN330" s="1">
        <v>2.9061510687280702E-3</v>
      </c>
      <c r="GO330" s="1">
        <v>-8.4752664151831701E-4</v>
      </c>
      <c r="GP330" s="1">
        <v>1.0892737595885201E-3</v>
      </c>
      <c r="GQ330" s="1">
        <v>-8.4752664151943103E-4</v>
      </c>
      <c r="GR330" s="1">
        <v>-3.20084397103803E-3</v>
      </c>
      <c r="GS330" s="1">
        <v>-2.18704229529021E-3</v>
      </c>
      <c r="GT330" s="1">
        <v>-4.9985157294283296E-3</v>
      </c>
      <c r="GU330" s="1">
        <v>-1.20003045805752E-4</v>
      </c>
      <c r="GV330" s="1">
        <v>4.3390778980113296E-3</v>
      </c>
      <c r="GW330" s="1">
        <v>6.2417416094613697E-4</v>
      </c>
      <c r="GX330" s="1">
        <v>1.7555990633922199E-3</v>
      </c>
      <c r="GY330" s="1">
        <v>-2.8350845540566702E-3</v>
      </c>
      <c r="GZ330" s="1">
        <v>-3.89861671509462E-3</v>
      </c>
      <c r="HA330" s="1">
        <v>1.7392057495962E-3</v>
      </c>
      <c r="HB330" s="1">
        <v>-3.5783430360023698E-3</v>
      </c>
      <c r="HC330" s="1">
        <v>1.8358161486942599E-3</v>
      </c>
      <c r="HD330" s="1">
        <v>2.9061510687273901E-3</v>
      </c>
      <c r="HE330" s="1">
        <v>5.6563659541007498E-3</v>
      </c>
      <c r="HF330" s="1">
        <v>3.4760292168302502E-3</v>
      </c>
      <c r="HG330" s="1">
        <v>5.6563659540985797E-3</v>
      </c>
      <c r="HH330" s="1">
        <v>-2.11508141509741E-3</v>
      </c>
      <c r="HI330" s="1">
        <v>3.06595528644556E-3</v>
      </c>
      <c r="HJ330" s="1">
        <v>-1.5464656739435001E-3</v>
      </c>
      <c r="HK330" s="1">
        <v>-1.54646567394395E-3</v>
      </c>
      <c r="HL330" s="1">
        <v>-2.2385314722709201E-3</v>
      </c>
      <c r="HM330" s="1">
        <v>2.4101143012626E-3</v>
      </c>
      <c r="HN330" s="1">
        <v>2.86496418355107E-3</v>
      </c>
      <c r="HO330" s="1">
        <v>-1.03794694932807E-3</v>
      </c>
      <c r="HP330" s="1">
        <v>-4.1110347788652599E-4</v>
      </c>
      <c r="HQ330" s="1">
        <v>2.0930813643418398E-3</v>
      </c>
      <c r="HR330" s="1"/>
      <c r="HS330" s="1">
        <v>3.7651496889937903E-5</v>
      </c>
      <c r="HT330" s="1">
        <v>-2.2385314722733101E-3</v>
      </c>
      <c r="HU330" s="1"/>
      <c r="HV330" s="1">
        <v>-2.36802284466197E-4</v>
      </c>
      <c r="HW330" s="1">
        <v>-2.2385314722727502E-3</v>
      </c>
      <c r="HX330" s="1">
        <v>-4.0916709598996298E-3</v>
      </c>
      <c r="HY330" s="1">
        <v>1.5022722240430901E-3</v>
      </c>
      <c r="HZ330" s="1">
        <v>-1.54646567394252E-3</v>
      </c>
      <c r="IA330" s="1">
        <v>-1.54646567393917E-3</v>
      </c>
      <c r="IB330" s="1">
        <v>-3.01769272386407E-3</v>
      </c>
      <c r="IC330" s="1">
        <v>5.6563659540985302E-3</v>
      </c>
      <c r="ID330" s="1">
        <v>-1.5464656739384501E-3</v>
      </c>
      <c r="IE330" s="1">
        <v>-2.1870422952896301E-3</v>
      </c>
      <c r="IF330" s="1">
        <v>3.62551356310537E-3</v>
      </c>
      <c r="IG330" s="1">
        <v>4.9222591750487698E-3</v>
      </c>
      <c r="IH330" s="1">
        <v>-2.2353370747725302E-3</v>
      </c>
      <c r="II330" s="1">
        <v>-1.37489273732315E-4</v>
      </c>
      <c r="IJ330" s="1">
        <v>-2.23551113726555E-3</v>
      </c>
      <c r="IK330" s="1">
        <v>-2.5040038033276503E-4</v>
      </c>
      <c r="IL330" s="1">
        <v>1.9701273778515399E-3</v>
      </c>
      <c r="IM330" s="1">
        <v>-3.4112745997814001E-3</v>
      </c>
      <c r="IN330" s="1">
        <v>7.8510106783609998E-4</v>
      </c>
      <c r="IO330" s="1">
        <v>-2.7147363497121799E-3</v>
      </c>
      <c r="IP330" s="1">
        <v>7.5439154698710002E-4</v>
      </c>
      <c r="IQ330" s="1">
        <v>-3.8535946071506701E-3</v>
      </c>
      <c r="IR330" s="1">
        <v>2.5635243042383001E-3</v>
      </c>
      <c r="IS330" s="1">
        <v>-9.7194122576181997E-4</v>
      </c>
      <c r="IT330" s="1">
        <v>-2.0216102070583501E-3</v>
      </c>
      <c r="IU330" s="1">
        <v>-2.6785805500789701E-3</v>
      </c>
      <c r="IV330" s="1">
        <v>-2.2700485448762398E-3</v>
      </c>
      <c r="IW330" s="1">
        <v>-4.1299255610616698E-3</v>
      </c>
      <c r="IX330" s="1">
        <v>2.0930813643436001E-3</v>
      </c>
      <c r="IY330" s="1">
        <v>5.1139816435988696E-3</v>
      </c>
      <c r="IZ330" s="1">
        <v>-4.7752732156326697E-3</v>
      </c>
      <c r="JA330" s="1">
        <v>1.46921834008752E-3</v>
      </c>
      <c r="JB330" s="1">
        <v>5.0849113813395601E-4</v>
      </c>
      <c r="JC330" s="1">
        <v>1.38622058548217E-3</v>
      </c>
      <c r="JD330" s="1">
        <v>-6.04475855349497E-4</v>
      </c>
      <c r="JE330" s="1">
        <v>-2.1870422952932002E-3</v>
      </c>
      <c r="JF330" s="1">
        <v>-1.5464656739436801E-3</v>
      </c>
      <c r="JG330" s="1"/>
      <c r="JH330" s="1"/>
      <c r="JI330" s="1">
        <v>-2.1870422952908601E-3</v>
      </c>
      <c r="JJ330" s="1">
        <v>-2.1870422952905001E-3</v>
      </c>
      <c r="JK330" s="1">
        <v>4.15406713171126E-4</v>
      </c>
      <c r="JL330" s="1">
        <v>-2.1870422952925501E-3</v>
      </c>
      <c r="JM330" s="1">
        <v>-6.1144377481229997E-4</v>
      </c>
      <c r="JN330" s="1">
        <v>-8.4752664151573195E-4</v>
      </c>
      <c r="JO330" s="1">
        <v>9.6278949169647805E-4</v>
      </c>
      <c r="JP330" s="1"/>
      <c r="JQ330" s="1">
        <v>-1.54646567394072E-3</v>
      </c>
      <c r="JR330" s="1">
        <v>1.4845669883687301E-3</v>
      </c>
      <c r="JS330" s="1">
        <v>3.55486504008119E-4</v>
      </c>
      <c r="JT330" s="1">
        <v>1.3533008505537099E-3</v>
      </c>
      <c r="JU330" s="1">
        <v>-1.54646567394235E-3</v>
      </c>
      <c r="JV330" s="1">
        <v>3.4937717138677502E-3</v>
      </c>
      <c r="JW330" s="1">
        <v>-3.4371337076622801E-3</v>
      </c>
      <c r="JX330" s="1">
        <v>9.19712610242269E-3</v>
      </c>
      <c r="JY330" s="1">
        <v>-1.9337053309088299E-4</v>
      </c>
      <c r="JZ330" s="1">
        <v>-1.05480281905822E-2</v>
      </c>
      <c r="KA330" s="1">
        <v>-1.54646567394464E-3</v>
      </c>
      <c r="KB330" s="1">
        <v>-3.9995052778621998E-3</v>
      </c>
      <c r="KC330" s="1">
        <v>-2.0576793246380302E-3</v>
      </c>
      <c r="KD330" s="1">
        <v>-1.54646567393859E-3</v>
      </c>
      <c r="KE330" s="1"/>
      <c r="KF330" s="1">
        <v>4.85209340990626E-3</v>
      </c>
      <c r="KG330" s="1">
        <v>2.9844583013360101E-3</v>
      </c>
      <c r="KH330" s="1"/>
      <c r="KI330" s="1">
        <v>-7.8379039722299498E-4</v>
      </c>
      <c r="KJ330" s="1"/>
      <c r="KK330" s="1">
        <v>-1.5464656739417901E-3</v>
      </c>
      <c r="KL330" s="1">
        <v>5.6563659540946202E-3</v>
      </c>
      <c r="KM330" s="1">
        <v>5.73311743570283E-3</v>
      </c>
      <c r="KN330" s="1">
        <v>-2.2559761222274901E-3</v>
      </c>
      <c r="KO330" s="1">
        <v>8.8381264446368E-4</v>
      </c>
      <c r="KP330" s="1">
        <v>-1.46803625806976E-3</v>
      </c>
      <c r="KQ330" s="1">
        <v>-4.8300335302458204E-3</v>
      </c>
      <c r="KR330" s="1">
        <v>-3.1656065234275102E-3</v>
      </c>
      <c r="KS330" s="1">
        <v>4.9641911940633996E-3</v>
      </c>
      <c r="KT330" s="1">
        <v>-5.8414954038563099E-3</v>
      </c>
      <c r="KU330" s="1">
        <v>3.6926198393840599E-3</v>
      </c>
      <c r="KV330" s="1">
        <v>-2.5201841303617001E-3</v>
      </c>
      <c r="KW330" s="1">
        <v>4.32003771167356E-3</v>
      </c>
      <c r="KX330" s="1">
        <v>-3.0161760420522399E-3</v>
      </c>
      <c r="KY330" s="1">
        <v>6.1660206960623704E-3</v>
      </c>
      <c r="KZ330" s="1">
        <v>-8.4752664151905796E-4</v>
      </c>
      <c r="LA330" s="1">
        <v>1.2558111160503201E-3</v>
      </c>
      <c r="LB330" s="1">
        <v>3.01961281911307E-3</v>
      </c>
      <c r="LC330" s="1">
        <v>-2.9164792897774399E-3</v>
      </c>
      <c r="LD330" s="1">
        <v>1.34932519809329E-3</v>
      </c>
      <c r="LE330" s="1">
        <v>-1.5464656739413299E-3</v>
      </c>
      <c r="LF330" s="1">
        <v>1.6085278516545E-3</v>
      </c>
      <c r="LG330" s="1">
        <v>-5.3561270567743498E-4</v>
      </c>
      <c r="LH330" s="1">
        <v>-2.301882624102E-3</v>
      </c>
      <c r="LI330" s="1">
        <v>-2.9343937457893699E-3</v>
      </c>
      <c r="LJ330" s="1">
        <v>-3.87554087123147E-3</v>
      </c>
      <c r="LK330" s="1">
        <v>2.6987058666966003E-4</v>
      </c>
      <c r="LL330" s="1">
        <v>-0.29130966723360302</v>
      </c>
      <c r="LM330" s="1">
        <v>-0.26014401446217</v>
      </c>
      <c r="LN330" s="1">
        <v>-0.26353048065347101</v>
      </c>
      <c r="LO330" s="1">
        <v>-2.3476838758907399E-2</v>
      </c>
      <c r="LP330" s="1">
        <v>-8.8817144478250204E-2</v>
      </c>
      <c r="LQ330" s="1">
        <v>-0.19067477692752199</v>
      </c>
      <c r="LR330" s="1">
        <v>1</v>
      </c>
      <c r="LS330" s="1">
        <v>-0.19067477692752199</v>
      </c>
      <c r="LT330" s="1">
        <v>-0.26014401446217</v>
      </c>
      <c r="LU330" s="1">
        <v>1</v>
      </c>
      <c r="LV330" s="1">
        <v>-0.26353048065347101</v>
      </c>
      <c r="LW330" s="1">
        <v>-0.29130966723360302</v>
      </c>
      <c r="LX330" s="1">
        <v>-8.8817144478250204E-2</v>
      </c>
      <c r="LY330" s="1">
        <v>-2.3476838758907399E-2</v>
      </c>
      <c r="LZ330" s="1">
        <v>1.3915132672936801E-3</v>
      </c>
      <c r="MA330" s="1">
        <v>-4.6827491399696498E-5</v>
      </c>
      <c r="MB330" s="1">
        <v>-4.0704343465080397E-3</v>
      </c>
      <c r="MC330" s="1">
        <v>-4.2613313595121398E-3</v>
      </c>
      <c r="MD330" s="1">
        <v>-5.7925958417813701E-4</v>
      </c>
      <c r="ME330" s="1">
        <v>-1.9582876327742401E-3</v>
      </c>
      <c r="MF330" s="1">
        <v>8.5893795319636596E-4</v>
      </c>
      <c r="MG330" s="1">
        <v>4.8680240291089603E-3</v>
      </c>
      <c r="MH330" s="1">
        <v>1.9665566752909199E-3</v>
      </c>
      <c r="MI330" s="1">
        <v>-2.53718460273874E-3</v>
      </c>
      <c r="MJ330" s="1">
        <v>-2.4847681945036901E-3</v>
      </c>
      <c r="MK330" s="1">
        <v>2.5293237885690299E-3</v>
      </c>
      <c r="ML330" s="1">
        <v>-2.4122741980259401E-3</v>
      </c>
      <c r="MM330" s="1">
        <v>-2.7217680488896E-5</v>
      </c>
      <c r="MN330" s="1">
        <v>3.99085828641865E-3</v>
      </c>
      <c r="MO330" s="1">
        <v>3.1151349533691201E-3</v>
      </c>
      <c r="MP330" s="1">
        <v>-4.0786359349700802E-3</v>
      </c>
      <c r="MQ330" s="1">
        <v>4.71571341970099E-3</v>
      </c>
      <c r="MR330" s="1">
        <v>-9.39486453319424E-4</v>
      </c>
      <c r="MS330" s="1">
        <v>-2.9588915953605902E-3</v>
      </c>
      <c r="MT330" s="1">
        <v>2.5784028114968398E-3</v>
      </c>
      <c r="MU330" s="1">
        <v>-4.6266749701315301E-4</v>
      </c>
      <c r="MV330" s="1">
        <v>8.69761447233829E-4</v>
      </c>
      <c r="MW330" s="1">
        <v>2.95026734424705E-3</v>
      </c>
      <c r="MX330" s="1">
        <v>-1.0592088707700601E-2</v>
      </c>
      <c r="MY330" s="1">
        <v>-2.2539634946548998E-3</v>
      </c>
      <c r="MZ330" s="1">
        <v>-1.54646567394121E-3</v>
      </c>
      <c r="NA330" s="1">
        <v>2.9809605641162099E-3</v>
      </c>
      <c r="NB330" s="1">
        <v>5.9742037248087696E-4</v>
      </c>
      <c r="NC330" s="1">
        <v>-2.61186689664571E-3</v>
      </c>
      <c r="ND330" s="1">
        <v>-3.04679477499322E-3</v>
      </c>
      <c r="NE330" s="1">
        <v>-4.9719511320234005E-4</v>
      </c>
      <c r="NF330" s="1">
        <v>3.4078859185663101E-3</v>
      </c>
      <c r="NG330" s="1">
        <v>-1.31032752301089E-3</v>
      </c>
      <c r="NH330" s="1">
        <v>4.4022335901416996E-3</v>
      </c>
      <c r="NI330" s="1">
        <v>-1.03341412893343E-3</v>
      </c>
      <c r="NJ330" s="1">
        <v>-1.5464656739412599E-3</v>
      </c>
      <c r="NK330" s="1">
        <v>-3.0790866810146301E-4</v>
      </c>
      <c r="NL330" s="1">
        <v>2.22964847046984E-3</v>
      </c>
      <c r="NM330" s="1">
        <v>-5.1335716751598403E-3</v>
      </c>
      <c r="NN330" s="1">
        <v>-3.83236118153655E-3</v>
      </c>
      <c r="NO330" s="1">
        <v>1.8772840431546501E-3</v>
      </c>
      <c r="NP330" s="1">
        <v>5.7741950424559096E-3</v>
      </c>
      <c r="NQ330" s="1">
        <v>2.4720471048018701E-3</v>
      </c>
      <c r="NR330" s="1">
        <v>7.80891795624247E-3</v>
      </c>
      <c r="NS330" s="1">
        <v>-4.5590317380637502E-4</v>
      </c>
      <c r="NT330" s="1"/>
      <c r="NU330" s="1">
        <v>1.9396959926089801E-4</v>
      </c>
      <c r="NV330" s="1">
        <v>-5.6556469331756603E-3</v>
      </c>
      <c r="NW330" s="1">
        <v>-2.4466338755429E-3</v>
      </c>
      <c r="NX330" s="1">
        <v>-2.5006428095091702E-3</v>
      </c>
      <c r="NY330" s="1">
        <v>6.4786820071248896E-4</v>
      </c>
      <c r="NZ330" s="1">
        <v>1.91612858217861E-3</v>
      </c>
      <c r="OA330" s="1">
        <v>-4.6140534469671103E-4</v>
      </c>
      <c r="OB330" s="1">
        <v>-3.7387136427447401E-3</v>
      </c>
      <c r="OC330" s="1">
        <v>-2.5762725508753801E-3</v>
      </c>
      <c r="OD330" s="1">
        <v>4.6771280658930702E-4</v>
      </c>
      <c r="OE330" s="1">
        <v>-7.4458801313592303E-4</v>
      </c>
      <c r="OF330" s="1">
        <v>-2.6414569940388097E-4</v>
      </c>
      <c r="OG330" s="1">
        <v>-6.9118102415619096E-6</v>
      </c>
      <c r="OH330" s="1">
        <v>-3.28716070314708E-3</v>
      </c>
      <c r="OI330" s="1">
        <v>-3.4791317115795499E-3</v>
      </c>
      <c r="OJ330" s="1">
        <v>-5.3918440625796296E-3</v>
      </c>
      <c r="OK330" s="1">
        <v>-2.5953349630191201E-3</v>
      </c>
      <c r="OL330" s="1">
        <v>-5.0227235587408797E-3</v>
      </c>
      <c r="OM330" s="1">
        <v>5.3378034129003297E-3</v>
      </c>
      <c r="ON330" s="1">
        <v>-2.7324691805015399E-3</v>
      </c>
      <c r="OO330" s="1">
        <v>-4.6266749701315301E-4</v>
      </c>
      <c r="OP330" s="1">
        <v>9.5162783248183697E-4</v>
      </c>
      <c r="OQ330" s="1">
        <v>-4.4750926784313099E-4</v>
      </c>
      <c r="OR330" s="1">
        <v>2.8655689128770198E-3</v>
      </c>
      <c r="OS330" s="1">
        <v>2.3303339919193799E-3</v>
      </c>
      <c r="OT330" s="1">
        <v>1.1095249453589699E-3</v>
      </c>
      <c r="OU330" s="1">
        <v>-1.40028979846756E-3</v>
      </c>
      <c r="OV330" s="1">
        <v>-7.5674677417927503E-4</v>
      </c>
      <c r="OW330" s="1">
        <v>-1.12301712129259E-4</v>
      </c>
      <c r="OX330" s="1">
        <v>-1.1880626315203E-3</v>
      </c>
      <c r="OY330" s="1">
        <v>-1.31695056366825E-2</v>
      </c>
      <c r="OZ330" s="1">
        <v>-2.67409737316459E-4</v>
      </c>
      <c r="PA330" s="1">
        <v>4.1008436407402402E-3</v>
      </c>
      <c r="PB330" s="1">
        <v>4.5340463145575197E-3</v>
      </c>
      <c r="PC330" s="1">
        <v>1.12466296269375E-4</v>
      </c>
      <c r="PD330" s="1">
        <v>-2.5558177176031798E-4</v>
      </c>
      <c r="PE330" s="1">
        <v>2.7547806592497E-3</v>
      </c>
      <c r="PF330" s="1">
        <v>-4.8277437171326499E-3</v>
      </c>
      <c r="PG330" s="1">
        <v>-7.4321345579648097E-3</v>
      </c>
      <c r="PH330" s="1">
        <v>4.1727879418961499E-4</v>
      </c>
      <c r="PI330" s="1">
        <v>5.4425839310242898E-3</v>
      </c>
      <c r="PJ330" s="1">
        <v>6.4101312800126601E-3</v>
      </c>
      <c r="PK330" s="1">
        <v>-3.0928903430457399E-3</v>
      </c>
      <c r="PL330" s="1">
        <v>1.1850235879227501E-3</v>
      </c>
      <c r="PM330" s="1">
        <v>2.9708775032611999E-3</v>
      </c>
      <c r="PN330" s="1">
        <v>5.9640078863510398E-3</v>
      </c>
      <c r="PO330" s="1">
        <v>-5.6539309417359502E-3</v>
      </c>
      <c r="PP330" s="1">
        <v>-6.2730949612827503E-3</v>
      </c>
      <c r="PQ330" s="1">
        <v>-3.1018100008361501E-3</v>
      </c>
      <c r="PR330" s="1">
        <v>-4.6687358245787498E-4</v>
      </c>
      <c r="PS330" s="1">
        <v>1.9608721164343298E-3</v>
      </c>
      <c r="PT330" s="1">
        <v>6.8435898468797501E-3</v>
      </c>
      <c r="PU330" s="1">
        <v>4.9871529079458903E-3</v>
      </c>
      <c r="PV330" s="1">
        <v>-1.7195587482428101E-3</v>
      </c>
      <c r="PW330" s="1">
        <v>-2.62880983814285E-3</v>
      </c>
      <c r="PX330" s="1">
        <v>-1.1173031246565501E-3</v>
      </c>
      <c r="PY330" s="1">
        <v>-5.1251706482567496E-3</v>
      </c>
      <c r="PZ330" s="1">
        <v>6.3605771297469804E-4</v>
      </c>
      <c r="QA330" s="1">
        <v>-1.03218133138374E-3</v>
      </c>
      <c r="QB330" s="1">
        <v>1.51582099897924E-3</v>
      </c>
      <c r="QC330" s="1">
        <v>-4.8003456309186603E-3</v>
      </c>
      <c r="QD330" s="1">
        <v>3.9428273771811E-3</v>
      </c>
      <c r="QE330" s="1">
        <v>2.2035798246643901E-4</v>
      </c>
      <c r="QF330" s="1">
        <v>-1.94429856082835E-3</v>
      </c>
      <c r="QG330" s="1">
        <v>3.0425061753817199E-3</v>
      </c>
      <c r="QH330" s="1">
        <v>-5.56373509712075E-3</v>
      </c>
      <c r="QI330" s="1">
        <v>1.06789558691015E-4</v>
      </c>
      <c r="QJ330" s="1">
        <v>-1.2550295528503601E-3</v>
      </c>
      <c r="QK330" s="1">
        <v>5.6386057625474302E-3</v>
      </c>
      <c r="QL330" s="1">
        <v>-3.9347183095018202E-3</v>
      </c>
      <c r="QM330" s="1">
        <v>-3.7146393083788698E-3</v>
      </c>
      <c r="QN330" s="1">
        <v>-6.2640790062637201E-3</v>
      </c>
      <c r="QO330" s="1">
        <v>3.7225202865556002E-4</v>
      </c>
      <c r="QP330" s="1">
        <v>-2.8949084438268202E-3</v>
      </c>
      <c r="QQ330" s="1">
        <v>-2.3158890716163398E-3</v>
      </c>
      <c r="QR330" s="1">
        <v>3.0810366569467501E-3</v>
      </c>
      <c r="QS330" s="1">
        <v>3.0184621324220898E-4</v>
      </c>
      <c r="QT330" s="1">
        <v>-2.86703456949287E-3</v>
      </c>
      <c r="QU330" s="1">
        <v>2.81124036311838E-3</v>
      </c>
      <c r="QV330" s="1">
        <v>2.0092404965482598E-3</v>
      </c>
      <c r="QW330" s="1">
        <v>3.8312805880534998E-3</v>
      </c>
      <c r="QX330" s="1">
        <v>6.7974347689337604E-4</v>
      </c>
      <c r="QY330" s="1">
        <v>-7.0797080431968902E-4</v>
      </c>
      <c r="QZ330" s="1">
        <v>-4.5353847427152998E-3</v>
      </c>
      <c r="RA330" s="1">
        <v>2.6710671716623398E-4</v>
      </c>
      <c r="RB330" s="1">
        <v>-3.2814011519937802E-3</v>
      </c>
      <c r="RC330" s="1">
        <v>4.3517644189710198E-4</v>
      </c>
      <c r="RD330" s="1">
        <v>2.5750860546117499E-3</v>
      </c>
      <c r="RE330" s="1">
        <v>4.8659896104179898E-3</v>
      </c>
      <c r="RF330" s="1">
        <v>8.6555231538915805E-4</v>
      </c>
      <c r="RG330" s="1">
        <v>1.86578960041196E-3</v>
      </c>
      <c r="RH330" s="1">
        <v>2.9927382087450898E-3</v>
      </c>
      <c r="RI330" s="1">
        <v>4.9805544967681603E-4</v>
      </c>
      <c r="RJ330" s="1">
        <v>-4.6914853156336299E-3</v>
      </c>
      <c r="RK330" s="1">
        <v>-2.2951412201921801E-3</v>
      </c>
      <c r="RL330" s="1">
        <v>2.4662782451263798E-3</v>
      </c>
      <c r="RM330" s="1">
        <v>2.6377080989502602E-3</v>
      </c>
      <c r="RN330" s="1">
        <v>7.7018255264806402E-3</v>
      </c>
      <c r="RO330" s="1">
        <v>2.31759919891994E-3</v>
      </c>
      <c r="RP330" s="1">
        <v>5.6028157776521603E-3</v>
      </c>
      <c r="RQ330" s="1">
        <v>2.1396141784099198E-3</v>
      </c>
      <c r="RR330" s="1">
        <v>1.29679730221469E-3</v>
      </c>
      <c r="RS330" s="1">
        <v>4.5500117483617599E-4</v>
      </c>
      <c r="RT330" s="1">
        <v>2.9400274315607398E-3</v>
      </c>
      <c r="RU330" s="1">
        <v>5.9117669520769803E-3</v>
      </c>
    </row>
    <row r="331" spans="1:489">
      <c r="A331" t="s">
        <v>329</v>
      </c>
      <c r="B331" s="1">
        <v>4.0811339167238303E-3</v>
      </c>
      <c r="C331" s="1">
        <v>3.4283088712874402E-4</v>
      </c>
      <c r="D331" s="1">
        <v>1.7642837800284201E-3</v>
      </c>
      <c r="E331" s="1">
        <v>8.5027027761114596E-4</v>
      </c>
      <c r="F331" s="1">
        <v>1.49320869245783E-3</v>
      </c>
      <c r="G331" s="1">
        <v>5.5729732448875097E-3</v>
      </c>
      <c r="H331" s="1">
        <v>1.22196868894791E-2</v>
      </c>
      <c r="I331" s="1">
        <v>-3.1650448582424201E-4</v>
      </c>
      <c r="J331" s="1">
        <v>-3.2357999186561799E-2</v>
      </c>
      <c r="K331" s="1">
        <v>-5.6407456955555697E-3</v>
      </c>
      <c r="L331" s="1">
        <v>-3.6764233038469998E-2</v>
      </c>
      <c r="M331" s="1">
        <v>4.9477482596499E-4</v>
      </c>
      <c r="N331" s="1">
        <v>-3.2428311537756202E-2</v>
      </c>
      <c r="O331" s="1">
        <v>3.0521592532998499E-3</v>
      </c>
      <c r="P331" s="1">
        <v>-6.0528239991561499E-3</v>
      </c>
      <c r="Q331" s="1">
        <v>-5.6297750900106596E-3</v>
      </c>
      <c r="R331" s="1">
        <v>9.9941295285017294E-3</v>
      </c>
      <c r="S331" s="1">
        <v>6.0004061674909497E-3</v>
      </c>
      <c r="T331" s="1">
        <v>-6.9440057372823398E-3</v>
      </c>
      <c r="U331" s="1">
        <v>-1.87527932335954E-2</v>
      </c>
      <c r="V331" s="1">
        <v>-1.0858982305623001E-2</v>
      </c>
      <c r="W331" s="1">
        <v>9.8081893639789391E-3</v>
      </c>
      <c r="X331" s="1">
        <v>-2.7554880021286198E-4</v>
      </c>
      <c r="Y331" s="1">
        <v>8.0800830792575901E-3</v>
      </c>
      <c r="Z331" s="1">
        <v>3.7712317306030402E-3</v>
      </c>
      <c r="AA331" s="1">
        <v>-9.1701745612014392E-3</v>
      </c>
      <c r="AB331" s="1">
        <v>-1.2957851443824199E-3</v>
      </c>
      <c r="AC331" s="1">
        <v>1.0416821494299601E-3</v>
      </c>
      <c r="AD331" s="1">
        <v>1.49231196117003E-2</v>
      </c>
      <c r="AE331" s="1">
        <v>-9.9317444233541999E-3</v>
      </c>
      <c r="AF331" s="1">
        <v>-2.9504577908678001E-3</v>
      </c>
      <c r="AG331" s="1">
        <v>4.4106735411901903E-3</v>
      </c>
      <c r="AH331" s="1">
        <v>-1.0856156312137299E-2</v>
      </c>
      <c r="AI331" s="1">
        <v>1.05473440325724E-2</v>
      </c>
      <c r="AJ331" s="1">
        <v>-2.9397098374209899E-2</v>
      </c>
      <c r="AK331" s="1">
        <v>-1.0622477249023999E-2</v>
      </c>
      <c r="AL331" s="1">
        <v>-3.2973185529210601E-3</v>
      </c>
      <c r="AM331" s="1">
        <v>4.3820895068523297E-3</v>
      </c>
      <c r="AN331" s="1">
        <v>-1.1719706549581901E-2</v>
      </c>
      <c r="AO331" s="1">
        <v>-1.3243171456443201E-2</v>
      </c>
      <c r="AP331" s="1">
        <v>1.2673543391961899E-2</v>
      </c>
      <c r="AQ331" s="1">
        <v>5.6644147896717702E-3</v>
      </c>
      <c r="AR331" s="1">
        <v>-8.8539735104343504E-3</v>
      </c>
      <c r="AS331" s="1">
        <v>2.0886714449916402E-3</v>
      </c>
      <c r="AT331" s="1">
        <v>-1.4356415250607599E-4</v>
      </c>
      <c r="AU331" s="1">
        <v>-5.8885643710180798E-3</v>
      </c>
      <c r="AV331" s="1">
        <v>8.1799503598139808E-3</v>
      </c>
      <c r="AW331" s="1">
        <v>-1.39358000130374E-4</v>
      </c>
      <c r="AX331" s="1">
        <v>9.09011784020112E-4</v>
      </c>
      <c r="AY331" s="1">
        <v>3.7122421611127301E-3</v>
      </c>
      <c r="AZ331" s="1">
        <v>-9.2939998189677693E-3</v>
      </c>
      <c r="BA331" s="1">
        <v>-1.0341343361705501E-3</v>
      </c>
      <c r="BB331" s="1">
        <v>-4.5546554229702703E-3</v>
      </c>
      <c r="BC331" s="1">
        <v>1.2379447131391601E-2</v>
      </c>
      <c r="BD331" s="1">
        <v>1.15776040560535E-2</v>
      </c>
      <c r="BE331" s="1">
        <v>-6.3428361941311696E-3</v>
      </c>
      <c r="BF331" s="1">
        <v>-5.8460868720670604E-3</v>
      </c>
      <c r="BG331" s="1">
        <v>-9.9981416267449098E-3</v>
      </c>
      <c r="BH331" s="1">
        <v>-9.6310983672996398E-3</v>
      </c>
      <c r="BI331" s="1">
        <v>-4.8677579935113601E-4</v>
      </c>
      <c r="BJ331" s="1">
        <v>-9.5336289451660207E-3</v>
      </c>
      <c r="BK331" s="1">
        <v>-5.2731186527303603E-2</v>
      </c>
      <c r="BL331" s="1">
        <v>2.04928595734425E-3</v>
      </c>
      <c r="BM331" s="1">
        <v>-4.8895230505708797E-3</v>
      </c>
      <c r="BN331" s="1">
        <v>-1.1263149364210001E-2</v>
      </c>
      <c r="BO331" s="1">
        <v>2.9183609889392699E-3</v>
      </c>
      <c r="BP331" s="1">
        <v>-6.9000130388118796E-5</v>
      </c>
      <c r="BQ331" s="1">
        <v>-2.0508821969791799E-3</v>
      </c>
      <c r="BR331" s="1">
        <v>3.2861807064292702E-3</v>
      </c>
      <c r="BS331" s="1">
        <v>1.24385478408217E-3</v>
      </c>
      <c r="BT331" s="1">
        <v>-1.29196617070804E-3</v>
      </c>
      <c r="BU331" s="1">
        <v>2.2637514386312598E-3</v>
      </c>
      <c r="BV331" s="1">
        <v>-1.1861669231043701E-3</v>
      </c>
      <c r="BW331" s="1">
        <v>-2.8477249356717201E-3</v>
      </c>
      <c r="BX331" s="1">
        <v>4.7488211739229397E-3</v>
      </c>
      <c r="BY331" s="1">
        <v>9.74204115230555E-3</v>
      </c>
      <c r="BZ331" s="1">
        <v>-7.8980779816018899E-3</v>
      </c>
      <c r="CA331" s="1">
        <v>-7.7258249618917304E-3</v>
      </c>
      <c r="CB331" s="1">
        <v>2.9718354694536998E-4</v>
      </c>
      <c r="CC331" s="1">
        <v>9.8629598868451695E-3</v>
      </c>
      <c r="CD331" s="1">
        <v>-6.9206397826604297E-3</v>
      </c>
      <c r="CE331" s="1">
        <v>-9.9812435465961805E-3</v>
      </c>
      <c r="CF331" s="1">
        <v>-5.6885790132178001E-3</v>
      </c>
      <c r="CG331" s="1">
        <v>1.15423337728801E-2</v>
      </c>
      <c r="CH331" s="1">
        <v>-3.8964029011916501E-3</v>
      </c>
      <c r="CI331" s="1">
        <v>-3.26099743534241E-3</v>
      </c>
      <c r="CJ331" s="1">
        <v>-2.3823866316242301E-3</v>
      </c>
      <c r="CK331" s="1">
        <v>8.36088901469289E-4</v>
      </c>
      <c r="CL331" s="1">
        <v>1.0197758364674099E-2</v>
      </c>
      <c r="CM331" s="1">
        <v>1.81628357620408E-3</v>
      </c>
      <c r="CN331" s="1">
        <v>1.10849880746892E-2</v>
      </c>
      <c r="CO331" s="1">
        <v>-6.2904858186304501E-3</v>
      </c>
      <c r="CP331" s="1">
        <v>2.8499678104339698E-4</v>
      </c>
      <c r="CQ331" s="1">
        <v>2.3211909123391499E-3</v>
      </c>
      <c r="CR331" s="1">
        <v>2.23685952492005E-3</v>
      </c>
      <c r="CS331" s="1">
        <v>2.5365911875909E-2</v>
      </c>
      <c r="CT331" s="1">
        <v>3.14262822169102E-4</v>
      </c>
      <c r="CU331" s="1">
        <v>3.5320213629193098E-3</v>
      </c>
      <c r="CV331" s="1">
        <v>-1.31707344334005E-3</v>
      </c>
      <c r="CW331" s="1">
        <v>-4.3513210946752702E-3</v>
      </c>
      <c r="CX331" s="1">
        <v>-5.5307992408427896E-3</v>
      </c>
      <c r="CY331" s="1">
        <v>-1.64257879442105E-3</v>
      </c>
      <c r="CZ331" s="1">
        <v>2.8876294143105499E-3</v>
      </c>
      <c r="DA331" s="1">
        <v>-7.5395750012234E-4</v>
      </c>
      <c r="DB331" s="1">
        <v>-5.1950311181009996E-3</v>
      </c>
      <c r="DC331" s="1">
        <v>7.5588683967273097E-3</v>
      </c>
      <c r="DD331" s="1">
        <v>6.3692224610528798E-3</v>
      </c>
      <c r="DE331" s="1">
        <v>1.0868361268024899E-2</v>
      </c>
      <c r="DF331" s="1">
        <v>2.7895940439240001E-3</v>
      </c>
      <c r="DG331" s="1">
        <v>-7.3445652125647395E-2</v>
      </c>
      <c r="DH331" s="1">
        <v>3.1430434487523897E-5</v>
      </c>
      <c r="DI331" s="1">
        <v>3.8649185503948202E-3</v>
      </c>
      <c r="DJ331" s="1">
        <v>2.04928014991218E-3</v>
      </c>
      <c r="DK331" s="1">
        <v>-4.0660900028844796E-3</v>
      </c>
      <c r="DL331" s="1">
        <v>-3.6738989895901603E-2</v>
      </c>
      <c r="DM331" s="1">
        <v>-2.2347195439359701E-3</v>
      </c>
      <c r="DN331" s="1">
        <v>-1.29465185131832E-2</v>
      </c>
      <c r="DO331" s="1">
        <v>-1.4194618070558E-2</v>
      </c>
      <c r="DP331" s="1">
        <v>-9.8585643219896695E-3</v>
      </c>
      <c r="DQ331" s="1">
        <v>2.6747883639607301E-2</v>
      </c>
      <c r="DR331" s="1">
        <v>-1.4437884284498399E-3</v>
      </c>
      <c r="DS331" s="1">
        <v>-9.6746847387548292E-3</v>
      </c>
      <c r="DT331" s="1">
        <v>-1.35229644827907E-2</v>
      </c>
      <c r="DU331" s="1">
        <v>-1.8563056458190401E-3</v>
      </c>
      <c r="DV331" s="1">
        <v>1.0084395025703E-2</v>
      </c>
      <c r="DW331" s="1">
        <v>-2.3176538571370201E-2</v>
      </c>
      <c r="DX331" s="1">
        <v>-1.11979224799635E-2</v>
      </c>
      <c r="DY331" s="1">
        <v>5.29632646350136E-2</v>
      </c>
      <c r="DZ331" s="1">
        <v>-7.13945908120973E-2</v>
      </c>
      <c r="EA331" s="1">
        <v>-1.2502467886995701E-2</v>
      </c>
      <c r="EB331" s="1">
        <v>8.2594051459059601E-3</v>
      </c>
      <c r="EC331" s="1">
        <v>5.3700482954326598E-3</v>
      </c>
      <c r="ED331" s="1">
        <v>-0.15559586657347499</v>
      </c>
      <c r="EE331" s="1">
        <v>4.2201549732991603E-2</v>
      </c>
      <c r="EF331" s="1">
        <v>3.4224773061930898E-2</v>
      </c>
      <c r="EG331" s="1">
        <v>2.8601382430482301E-2</v>
      </c>
      <c r="EH331" s="1">
        <v>2.45421746303215E-2</v>
      </c>
      <c r="EI331" s="1">
        <v>-1.0785263165191399E-3</v>
      </c>
      <c r="EJ331" s="1">
        <v>0.104925818621284</v>
      </c>
      <c r="EK331" s="1">
        <v>2.3035500379943501E-2</v>
      </c>
      <c r="EL331" s="1">
        <v>6.5455565962546799E-4</v>
      </c>
      <c r="EM331" s="1">
        <v>4.7987714757237402E-3</v>
      </c>
      <c r="EN331" s="1">
        <v>-7.4452895620118397E-3</v>
      </c>
      <c r="EO331" s="1">
        <v>-8.4102721113041301E-4</v>
      </c>
      <c r="EP331" s="1">
        <v>-1.1383136599770801E-3</v>
      </c>
      <c r="EQ331" s="1">
        <v>-1.50371537453003E-2</v>
      </c>
      <c r="ER331" s="1">
        <v>4.7452111253238297E-5</v>
      </c>
      <c r="ES331" s="1">
        <v>2.83670910044062E-3</v>
      </c>
      <c r="ET331" s="1">
        <v>-2.8743407813166901E-3</v>
      </c>
      <c r="EU331" s="1">
        <v>1.18232994238052E-2</v>
      </c>
      <c r="EV331" s="1">
        <v>3.6063985066419001E-3</v>
      </c>
      <c r="EW331" s="1">
        <v>3.4153458039328302E-3</v>
      </c>
      <c r="EX331" s="1">
        <v>-2.5833457577277802E-3</v>
      </c>
      <c r="EY331" s="1">
        <v>4.6962475749091799E-3</v>
      </c>
      <c r="EZ331" s="1">
        <v>-1.52527321528239E-3</v>
      </c>
      <c r="FA331" s="1">
        <v>1.02763441091678E-2</v>
      </c>
      <c r="FB331" s="1"/>
      <c r="FC331" s="1">
        <v>-1.52527321528102E-3</v>
      </c>
      <c r="FD331" s="1">
        <v>9.48836969830405E-3</v>
      </c>
      <c r="FE331" s="1">
        <v>-2.37303351882302E-2</v>
      </c>
      <c r="FF331" s="1">
        <v>1.20790265412604E-4</v>
      </c>
      <c r="FG331" s="1">
        <v>-5.5865215262968799E-3</v>
      </c>
      <c r="FH331" s="1">
        <v>-1.5252732152819799E-3</v>
      </c>
      <c r="FI331" s="1">
        <v>8.7433274055738908E-3</v>
      </c>
      <c r="FJ331" s="1">
        <v>-1.8521279901353199E-2</v>
      </c>
      <c r="FK331" s="1">
        <v>-1.52527321528159E-3</v>
      </c>
      <c r="FL331" s="1">
        <v>6.2779005042258602E-3</v>
      </c>
      <c r="FM331" s="1">
        <v>1.72444369880492E-2</v>
      </c>
      <c r="FN331" s="1">
        <v>-1.0785263165176201E-3</v>
      </c>
      <c r="FO331" s="1"/>
      <c r="FP331" s="1">
        <v>-6.57046927619989E-3</v>
      </c>
      <c r="FQ331" s="1">
        <v>-5.7573682876533798E-2</v>
      </c>
      <c r="FR331" s="1">
        <v>-2.1570809364209699E-3</v>
      </c>
      <c r="FS331" s="1">
        <v>-2.2183696032736702E-3</v>
      </c>
      <c r="FT331" s="1">
        <v>5.8073485649580399E-3</v>
      </c>
      <c r="FU331" s="1">
        <v>-2.7316233283679998E-2</v>
      </c>
      <c r="FV331" s="1">
        <v>-1.0785263165191399E-3</v>
      </c>
      <c r="FW331" s="1">
        <v>1.47795420444876E-5</v>
      </c>
      <c r="FX331" s="1">
        <v>-1.04391777881567E-2</v>
      </c>
      <c r="FY331" s="1">
        <v>-1.8680787183715201E-3</v>
      </c>
      <c r="FZ331" s="1">
        <v>7.3064593886915299E-3</v>
      </c>
      <c r="GA331" s="1"/>
      <c r="GB331" s="1">
        <v>-1.0785263165181201E-3</v>
      </c>
      <c r="GC331" s="1">
        <v>-1.1658096338710601E-3</v>
      </c>
      <c r="GD331" s="1">
        <v>3.4372481351673599E-3</v>
      </c>
      <c r="GE331" s="1">
        <v>-4.2281591286051097E-4</v>
      </c>
      <c r="GF331" s="1">
        <v>9.0151724289777805E-3</v>
      </c>
      <c r="GG331" s="1">
        <v>1.2711435617323501E-4</v>
      </c>
      <c r="GH331" s="1">
        <v>-5.0263443459342598E-3</v>
      </c>
      <c r="GI331" s="1">
        <v>2.5263542264967499E-2</v>
      </c>
      <c r="GJ331" s="1">
        <v>1.57786569565341E-2</v>
      </c>
      <c r="GK331" s="1">
        <v>3.24977517172386E-2</v>
      </c>
      <c r="GL331" s="1">
        <v>-1.64884232035571E-2</v>
      </c>
      <c r="GM331" s="1">
        <v>3.4372481351756701E-3</v>
      </c>
      <c r="GN331" s="1">
        <v>-1.52527321528262E-3</v>
      </c>
      <c r="GO331" s="1">
        <v>1.1095848947444799E-3</v>
      </c>
      <c r="GP331" s="1">
        <v>-1.64460082968194E-2</v>
      </c>
      <c r="GQ331" s="1">
        <v>4.8610667139079499E-3</v>
      </c>
      <c r="GR331" s="1">
        <v>-2.7727537038841499E-3</v>
      </c>
      <c r="GS331" s="1">
        <v>-1.5252732152828E-3</v>
      </c>
      <c r="GT331" s="1">
        <v>1.25513311227822E-2</v>
      </c>
      <c r="GU331" s="1">
        <v>-3.8036833785581501E-3</v>
      </c>
      <c r="GV331" s="1">
        <v>-8.2045533163638898E-3</v>
      </c>
      <c r="GW331" s="1">
        <v>9.4844412473417301E-3</v>
      </c>
      <c r="GX331" s="1">
        <v>2.16580422893661E-3</v>
      </c>
      <c r="GY331" s="1">
        <v>-5.65938442940613E-2</v>
      </c>
      <c r="GZ331" s="1">
        <v>6.06498758831654E-4</v>
      </c>
      <c r="HA331" s="1">
        <v>5.5485187361671096E-3</v>
      </c>
      <c r="HB331" s="1">
        <v>-3.88888604678437E-3</v>
      </c>
      <c r="HC331" s="1">
        <v>6.7218084595679298E-3</v>
      </c>
      <c r="HD331" s="1">
        <v>-1.52527321528254E-3</v>
      </c>
      <c r="HE331" s="1">
        <v>-1.07852631651951E-3</v>
      </c>
      <c r="HF331" s="1">
        <v>-8.16866564906619E-3</v>
      </c>
      <c r="HG331" s="1">
        <v>-1.07852631651884E-3</v>
      </c>
      <c r="HH331" s="1">
        <v>-3.23368239912834E-4</v>
      </c>
      <c r="HI331" s="1">
        <v>5.5210803485861498E-3</v>
      </c>
      <c r="HJ331" s="1">
        <v>-1.0785263165184E-3</v>
      </c>
      <c r="HK331" s="1">
        <v>-1.0785263165182101E-3</v>
      </c>
      <c r="HL331" s="1">
        <v>2.89053237735091E-3</v>
      </c>
      <c r="HM331" s="1">
        <v>5.0486087956716696E-3</v>
      </c>
      <c r="HN331" s="1">
        <v>3.2130062553160199E-2</v>
      </c>
      <c r="HO331" s="1">
        <v>3.6810429219130301E-3</v>
      </c>
      <c r="HP331" s="1">
        <v>8.97120841300399E-3</v>
      </c>
      <c r="HQ331" s="1">
        <v>-2.6418969244335201E-3</v>
      </c>
      <c r="HR331" s="1"/>
      <c r="HS331" s="1">
        <v>-6.6024992318365096E-3</v>
      </c>
      <c r="HT331" s="1">
        <v>5.95364464945839E-3</v>
      </c>
      <c r="HU331" s="1"/>
      <c r="HV331" s="1">
        <v>-2.4117003517327399E-3</v>
      </c>
      <c r="HW331" s="1">
        <v>-1.7257989472173099E-4</v>
      </c>
      <c r="HX331" s="1">
        <v>6.1962516242983895E-4</v>
      </c>
      <c r="HY331" s="1">
        <v>1.7288272339175601E-2</v>
      </c>
      <c r="HZ331" s="1">
        <v>-1.0785263165188101E-3</v>
      </c>
      <c r="IA331" s="1">
        <v>-1.07852631652022E-3</v>
      </c>
      <c r="IB331" s="1">
        <v>7.5377696188710297E-3</v>
      </c>
      <c r="IC331" s="1">
        <v>-1.0785263165188201E-3</v>
      </c>
      <c r="ID331" s="1">
        <v>-1.0785263165205201E-3</v>
      </c>
      <c r="IE331" s="1">
        <v>-1.5252732152827601E-3</v>
      </c>
      <c r="IF331" s="1">
        <v>-2.4407443611963801E-4</v>
      </c>
      <c r="IG331" s="1">
        <v>9.8443785241720191E-3</v>
      </c>
      <c r="IH331" s="1">
        <v>-9.3094426079212304E-5</v>
      </c>
      <c r="II331" s="1">
        <v>-2.8562179313913999E-2</v>
      </c>
      <c r="IJ331" s="1">
        <v>-4.7337838935201902E-2</v>
      </c>
      <c r="IK331" s="1">
        <v>2.11658635244674E-2</v>
      </c>
      <c r="IL331" s="1">
        <v>7.8368584149670802E-3</v>
      </c>
      <c r="IM331" s="1">
        <v>2.2741628452713E-4</v>
      </c>
      <c r="IN331" s="1">
        <v>-7.2563956655169702E-3</v>
      </c>
      <c r="IO331" s="1">
        <v>-6.64605758475532E-3</v>
      </c>
      <c r="IP331" s="1">
        <v>3.0174384917757799E-2</v>
      </c>
      <c r="IQ331" s="1">
        <v>6.5475303757658102E-3</v>
      </c>
      <c r="IR331" s="1">
        <v>2.8905323773572599E-3</v>
      </c>
      <c r="IS331" s="1">
        <v>1.13668417414671E-2</v>
      </c>
      <c r="IT331" s="1">
        <v>1.8886682641012901E-2</v>
      </c>
      <c r="IU331" s="1">
        <v>-1.8680787183716001E-3</v>
      </c>
      <c r="IV331" s="1">
        <v>-1.8046314229994099E-3</v>
      </c>
      <c r="IW331" s="1">
        <v>5.6810741135729099E-4</v>
      </c>
      <c r="IX331" s="1">
        <v>-2.6418969244345501E-3</v>
      </c>
      <c r="IY331" s="1">
        <v>1.40027929254885E-2</v>
      </c>
      <c r="IZ331" s="1">
        <v>2.1016603043903601E-2</v>
      </c>
      <c r="JA331" s="1">
        <v>2.68265212451315E-3</v>
      </c>
      <c r="JB331" s="1">
        <v>-2.15708093642281E-3</v>
      </c>
      <c r="JC331" s="1">
        <v>1.9642034965903598E-3</v>
      </c>
      <c r="JD331" s="1">
        <v>1.15045090193468E-2</v>
      </c>
      <c r="JE331" s="1">
        <v>-1.52527321528024E-3</v>
      </c>
      <c r="JF331" s="1">
        <v>-1.07852631651832E-3</v>
      </c>
      <c r="JG331" s="1"/>
      <c r="JH331" s="1"/>
      <c r="JI331" s="1">
        <v>-1.5252732152820901E-3</v>
      </c>
      <c r="JJ331" s="1">
        <v>-1.5252732152818301E-3</v>
      </c>
      <c r="JK331" s="1">
        <v>1.8465635954813701E-2</v>
      </c>
      <c r="JL331" s="1">
        <v>-1.52527321528136E-3</v>
      </c>
      <c r="JM331" s="1">
        <v>3.6621205925162797E-2</v>
      </c>
      <c r="JN331" s="1">
        <v>1.1095848947467099E-3</v>
      </c>
      <c r="JO331" s="1">
        <v>-2.9595837797628901E-3</v>
      </c>
      <c r="JP331" s="1"/>
      <c r="JQ331" s="1">
        <v>-1.0785263165195599E-3</v>
      </c>
      <c r="JR331" s="1">
        <v>2.1126436567477098E-2</v>
      </c>
      <c r="JS331" s="1">
        <v>-5.8617959357476898E-3</v>
      </c>
      <c r="JT331" s="1">
        <v>6.19625162431086E-4</v>
      </c>
      <c r="JU331" s="1">
        <v>-1.0785263165188799E-3</v>
      </c>
      <c r="JV331" s="1">
        <v>1.6333478087756999E-3</v>
      </c>
      <c r="JW331" s="1">
        <v>-1.1315937597347499E-2</v>
      </c>
      <c r="JX331" s="1">
        <v>-5.1919751065090197E-2</v>
      </c>
      <c r="JY331" s="1">
        <v>1.7604455631497599E-2</v>
      </c>
      <c r="JZ331" s="1">
        <v>4.5053984725653598E-2</v>
      </c>
      <c r="KA331" s="1">
        <v>-1.07852631651792E-3</v>
      </c>
      <c r="KB331" s="1">
        <v>-1.22020998902405E-2</v>
      </c>
      <c r="KC331" s="1">
        <v>1.40440668952953E-3</v>
      </c>
      <c r="KD331" s="1">
        <v>-1.07852631652046E-3</v>
      </c>
      <c r="KE331" s="1"/>
      <c r="KF331" s="1">
        <v>1.0482782505809401E-2</v>
      </c>
      <c r="KG331" s="1">
        <v>-2.4117003517286702E-3</v>
      </c>
      <c r="KH331" s="1"/>
      <c r="KI331" s="1">
        <v>4.8752298657152998E-3</v>
      </c>
      <c r="KJ331" s="1"/>
      <c r="KK331" s="1">
        <v>-1.0785263165191199E-3</v>
      </c>
      <c r="KL331" s="1">
        <v>-1.0785263165175999E-3</v>
      </c>
      <c r="KM331" s="1">
        <v>-4.4962047791632497E-3</v>
      </c>
      <c r="KN331" s="1">
        <v>7.7522018633908996E-4</v>
      </c>
      <c r="KO331" s="1">
        <v>3.3145889128879502E-4</v>
      </c>
      <c r="KP331" s="1">
        <v>-2.4101071648556299E-3</v>
      </c>
      <c r="KQ331" s="1">
        <v>-1.0478835665916401E-2</v>
      </c>
      <c r="KR331" s="1">
        <v>3.4345592118605701E-4</v>
      </c>
      <c r="KS331" s="1">
        <v>1.0529366022041801E-2</v>
      </c>
      <c r="KT331" s="1">
        <v>-1.3048132446865699E-2</v>
      </c>
      <c r="KU331" s="1">
        <v>-7.6993017914551903E-2</v>
      </c>
      <c r="KV331" s="1">
        <v>9.6665601893668907E-2</v>
      </c>
      <c r="KW331" s="1">
        <v>3.4206534586726303E-2</v>
      </c>
      <c r="KX331" s="1">
        <v>-9.4424885127369199E-2</v>
      </c>
      <c r="KY331" s="1">
        <v>-2.32038460018903E-3</v>
      </c>
      <c r="KZ331" s="1">
        <v>-2.6418969244330101E-3</v>
      </c>
      <c r="LA331" s="1">
        <v>1.6523270375771799E-2</v>
      </c>
      <c r="LB331" s="1">
        <v>2.81427653063595E-2</v>
      </c>
      <c r="LC331" s="1">
        <v>2.4616366828480798E-2</v>
      </c>
      <c r="LD331" s="1">
        <v>2.8737789858677601E-2</v>
      </c>
      <c r="LE331" s="1">
        <v>8.1104889637537599E-3</v>
      </c>
      <c r="LF331" s="1">
        <v>2.45421746303215E-2</v>
      </c>
      <c r="LG331" s="1">
        <v>-4.9252853866852599E-3</v>
      </c>
      <c r="LH331" s="1">
        <v>-3.1826360137423099E-2</v>
      </c>
      <c r="LI331" s="1">
        <v>3.4052581386924803E-2</v>
      </c>
      <c r="LJ331" s="1">
        <v>1.6273822827191801E-2</v>
      </c>
      <c r="LK331" s="1">
        <v>5.3700482954326598E-3</v>
      </c>
      <c r="LL331" s="1">
        <v>-0.20316334701925201</v>
      </c>
      <c r="LM331" s="1">
        <v>-0.181427994433773</v>
      </c>
      <c r="LN331" s="1">
        <v>-0.18378976228194199</v>
      </c>
      <c r="LO331" s="1">
        <v>-1.63730685115436E-2</v>
      </c>
      <c r="LP331" s="1">
        <v>-6.1942291569787901E-2</v>
      </c>
      <c r="LQ331" s="1">
        <v>1</v>
      </c>
      <c r="LR331" s="1">
        <v>-0.19067477692752199</v>
      </c>
      <c r="LS331" s="1">
        <v>1</v>
      </c>
      <c r="LT331" s="1">
        <v>-0.181427994433773</v>
      </c>
      <c r="LU331" s="1">
        <v>-0.19067477692752199</v>
      </c>
      <c r="LV331" s="1">
        <v>-0.18378976228194199</v>
      </c>
      <c r="LW331" s="1">
        <v>-0.20316334701925201</v>
      </c>
      <c r="LX331" s="1">
        <v>-6.1942291569787901E-2</v>
      </c>
      <c r="LY331" s="1">
        <v>-1.63730685115436E-2</v>
      </c>
      <c r="LZ331" s="1">
        <v>0.14152197500354199</v>
      </c>
      <c r="MA331" s="1">
        <v>-0.15560216644748401</v>
      </c>
      <c r="MB331" s="1">
        <v>4.2560679009706899E-2</v>
      </c>
      <c r="MC331" s="1">
        <v>7.5563384233859603E-4</v>
      </c>
      <c r="MD331" s="1">
        <v>-3.8550978943186799E-3</v>
      </c>
      <c r="ME331" s="1">
        <v>8.3460715973521504E-3</v>
      </c>
      <c r="MF331" s="1">
        <v>-6.9885109072026098E-3</v>
      </c>
      <c r="MG331" s="1">
        <v>-4.4661291582267701E-4</v>
      </c>
      <c r="MH331" s="1">
        <v>-1.15483340563698E-2</v>
      </c>
      <c r="MI331" s="1">
        <v>3.6431162320171E-3</v>
      </c>
      <c r="MJ331" s="1">
        <v>6.9878022188943597E-3</v>
      </c>
      <c r="MK331" s="1">
        <v>-2.4764925053401199E-3</v>
      </c>
      <c r="ML331" s="1">
        <v>-4.2486410812978201E-3</v>
      </c>
      <c r="MM331" s="1">
        <v>-7.6692968920954096E-4</v>
      </c>
      <c r="MN331" s="1">
        <v>-8.9234924214214792E-3</v>
      </c>
      <c r="MO331" s="1">
        <v>-1.07615199693572E-3</v>
      </c>
      <c r="MP331" s="1">
        <v>1.5429613807239499E-2</v>
      </c>
      <c r="MQ331" s="1">
        <v>-2.57722438184893E-3</v>
      </c>
      <c r="MR331" s="1">
        <v>-5.8610987557146596E-3</v>
      </c>
      <c r="MS331" s="1">
        <v>5.4914242465081697E-3</v>
      </c>
      <c r="MT331" s="1">
        <v>-2.08485247559977E-4</v>
      </c>
      <c r="MU331" s="1">
        <v>1.70093198125644E-2</v>
      </c>
      <c r="MV331" s="1">
        <v>7.39252974996857E-3</v>
      </c>
      <c r="MW331" s="1">
        <v>1.6616057731590099E-3</v>
      </c>
      <c r="MX331" s="1">
        <v>4.2683428779988902E-3</v>
      </c>
      <c r="MY331" s="1">
        <v>6.9477676065445304E-3</v>
      </c>
      <c r="MZ331" s="1">
        <v>-1.07852631651936E-3</v>
      </c>
      <c r="NA331" s="1">
        <v>1.28424202344956E-2</v>
      </c>
      <c r="NB331" s="1">
        <v>3.3623354454871003E-2</v>
      </c>
      <c r="NC331" s="1">
        <v>6.7231299837101103E-3</v>
      </c>
      <c r="ND331" s="1">
        <v>1.03158644330223E-2</v>
      </c>
      <c r="NE331" s="1">
        <v>1.8164285048503599E-2</v>
      </c>
      <c r="NF331" s="1">
        <v>1.9928577154198501E-2</v>
      </c>
      <c r="NG331" s="1">
        <v>7.0078970356637401E-3</v>
      </c>
      <c r="NH331" s="1">
        <v>6.3779296031673902E-3</v>
      </c>
      <c r="NI331" s="1">
        <v>6.4511788778675201E-3</v>
      </c>
      <c r="NJ331" s="1">
        <v>-1.07852631651934E-3</v>
      </c>
      <c r="NK331" s="1">
        <v>1.4451357897440601E-2</v>
      </c>
      <c r="NL331" s="1">
        <v>9.0195943495628705E-3</v>
      </c>
      <c r="NM331" s="1">
        <v>7.2015690035792E-3</v>
      </c>
      <c r="NN331" s="1">
        <v>9.6987858683203806E-3</v>
      </c>
      <c r="NO331" s="1">
        <v>-2.0940733668617801E-4</v>
      </c>
      <c r="NP331" s="1">
        <v>5.4513986213287402E-2</v>
      </c>
      <c r="NQ331" s="1">
        <v>-2.6011438483584601E-3</v>
      </c>
      <c r="NR331" s="1">
        <v>1.5889979241509401E-2</v>
      </c>
      <c r="NS331" s="1">
        <v>9.8491513191760298E-3</v>
      </c>
      <c r="NT331" s="1"/>
      <c r="NU331" s="1">
        <v>1.01246184339722E-2</v>
      </c>
      <c r="NV331" s="1">
        <v>4.1101538277748498E-2</v>
      </c>
      <c r="NW331" s="1">
        <v>2.51583039836854E-2</v>
      </c>
      <c r="NX331" s="1">
        <v>4.8381581637921504E-3</v>
      </c>
      <c r="NY331" s="1">
        <v>1.44318528302526E-2</v>
      </c>
      <c r="NZ331" s="1">
        <v>1.2202768675457601E-2</v>
      </c>
      <c r="OA331" s="1">
        <v>1.2001825606989601E-3</v>
      </c>
      <c r="OB331" s="1">
        <v>1.5964455334582399E-2</v>
      </c>
      <c r="OC331" s="1">
        <v>1.34469192582492E-2</v>
      </c>
      <c r="OD331" s="1">
        <v>4.9045905029750101E-3</v>
      </c>
      <c r="OE331" s="1">
        <v>1.7118263699052401E-2</v>
      </c>
      <c r="OF331" s="1">
        <v>9.8722974786483592E-3</v>
      </c>
      <c r="OG331" s="1">
        <v>1.9936289914161399E-2</v>
      </c>
      <c r="OH331" s="1">
        <v>1.3557501731375E-2</v>
      </c>
      <c r="OI331" s="1">
        <v>8.5786860336747803E-3</v>
      </c>
      <c r="OJ331" s="1">
        <v>9.1485495571809496E-3</v>
      </c>
      <c r="OK331" s="1">
        <v>-2.2216029950598601E-3</v>
      </c>
      <c r="OL331" s="1">
        <v>9.2428079370068996E-3</v>
      </c>
      <c r="OM331" s="1">
        <v>2.6716403445790501E-3</v>
      </c>
      <c r="ON331" s="1">
        <v>-4.3543391699602001E-4</v>
      </c>
      <c r="OO331" s="1">
        <v>1.70093198125644E-2</v>
      </c>
      <c r="OP331" s="1">
        <v>-4.9717317480802896E-3</v>
      </c>
      <c r="OQ331" s="1">
        <v>3.5462385884476098E-3</v>
      </c>
      <c r="OR331" s="1">
        <v>9.8097087498949503E-3</v>
      </c>
      <c r="OS331" s="1">
        <v>3.6122462932947799E-3</v>
      </c>
      <c r="OT331" s="1">
        <v>-3.6792329626536501E-3</v>
      </c>
      <c r="OU331" s="1">
        <v>1.0124301224362401E-2</v>
      </c>
      <c r="OV331" s="1">
        <v>8.5962581355071197E-4</v>
      </c>
      <c r="OW331" s="1">
        <v>8.2457331044165502E-4</v>
      </c>
      <c r="OX331" s="1">
        <v>7.16099133600674E-3</v>
      </c>
      <c r="OY331" s="1">
        <v>5.2336231266353703E-3</v>
      </c>
      <c r="OZ331" s="1">
        <v>-2.4340898558592901E-3</v>
      </c>
      <c r="PA331" s="1">
        <v>-8.7039620815929704E-4</v>
      </c>
      <c r="PB331" s="1">
        <v>4.3988312281908496E-3</v>
      </c>
      <c r="PC331" s="1">
        <v>-7.1806568606673201E-3</v>
      </c>
      <c r="PD331" s="1">
        <v>-2.1445757165959299E-3</v>
      </c>
      <c r="PE331" s="1">
        <v>1.5847501595541099E-3</v>
      </c>
      <c r="PF331" s="1">
        <v>6.69283279091835E-3</v>
      </c>
      <c r="PG331" s="1">
        <v>4.02873456196622E-3</v>
      </c>
      <c r="PH331" s="1">
        <v>-3.8888860467870298E-3</v>
      </c>
      <c r="PI331" s="1">
        <v>-8.6035599867601906E-5</v>
      </c>
      <c r="PJ331" s="1">
        <v>3.1047147872968099E-3</v>
      </c>
      <c r="PK331" s="1">
        <v>-6.6016659220850598E-3</v>
      </c>
      <c r="PL331" s="1">
        <v>-8.3562215145894705E-3</v>
      </c>
      <c r="PM331" s="1">
        <v>5.5941968704641704E-3</v>
      </c>
      <c r="PN331" s="1">
        <v>2.6691225774639099E-3</v>
      </c>
      <c r="PO331" s="1">
        <v>9.7933802074943697E-3</v>
      </c>
      <c r="PP331" s="1">
        <v>8.0306134481403103E-3</v>
      </c>
      <c r="PQ331" s="1">
        <v>-6.9164472626274997E-3</v>
      </c>
      <c r="PR331" s="1">
        <v>-5.6987542117852199E-3</v>
      </c>
      <c r="PS331" s="1">
        <v>4.5333299348230896E-3</v>
      </c>
      <c r="PT331" s="1">
        <v>8.5633030136483303E-4</v>
      </c>
      <c r="PU331" s="1">
        <v>5.5234169064095505E-4</v>
      </c>
      <c r="PV331" s="1">
        <v>-3.2145561396602199E-3</v>
      </c>
      <c r="PW331" s="1">
        <v>7.2943555087430301E-3</v>
      </c>
      <c r="PX331" s="1">
        <v>-3.7203629759030498E-3</v>
      </c>
      <c r="PY331" s="1">
        <v>7.39871496798608E-3</v>
      </c>
      <c r="PZ331" s="1">
        <v>-3.5111907449032701E-3</v>
      </c>
      <c r="QA331" s="1">
        <v>1.1670133675292301E-3</v>
      </c>
      <c r="QB331" s="1">
        <v>-6.2008296368148696E-3</v>
      </c>
      <c r="QC331" s="1">
        <v>1.3265866117043001E-3</v>
      </c>
      <c r="QD331" s="1">
        <v>-1.8817162126226099E-3</v>
      </c>
      <c r="QE331" s="1">
        <v>-5.37062225381673E-3</v>
      </c>
      <c r="QF331" s="1">
        <v>2.8280011894453701E-3</v>
      </c>
      <c r="QG331" s="1">
        <v>-4.0930694069613097E-3</v>
      </c>
      <c r="QH331" s="1">
        <v>-7.0630918595019302E-3</v>
      </c>
      <c r="QI331" s="1">
        <v>5.8428905188625101E-3</v>
      </c>
      <c r="QJ331" s="1">
        <v>-9.8233243842391297E-3</v>
      </c>
      <c r="QK331" s="1">
        <v>-1.86807871837221E-3</v>
      </c>
      <c r="QL331" s="1">
        <v>7.17842846442309E-3</v>
      </c>
      <c r="QM331" s="1">
        <v>1.7170462943997501E-3</v>
      </c>
      <c r="QN331" s="1">
        <v>-2.83880212917663E-3</v>
      </c>
      <c r="QO331" s="1">
        <v>5.0535266097755799E-3</v>
      </c>
      <c r="QP331" s="1">
        <v>4.5637754702878503E-3</v>
      </c>
      <c r="QQ331" s="1">
        <v>-7.0931442167526801E-4</v>
      </c>
      <c r="QR331" s="1">
        <v>-5.4642344751469195E-4</v>
      </c>
      <c r="QS331" s="1">
        <v>-1.10402904468614E-2</v>
      </c>
      <c r="QT331" s="1">
        <v>3.03666501940063E-3</v>
      </c>
      <c r="QU331" s="1">
        <v>-2.5854447090819001E-3</v>
      </c>
      <c r="QV331" s="1">
        <v>2.2570912209752799E-3</v>
      </c>
      <c r="QW331" s="1">
        <v>-6.6899498945796904E-3</v>
      </c>
      <c r="QX331" s="1">
        <v>-9.0405711656391899E-4</v>
      </c>
      <c r="QY331" s="1">
        <v>6.3047066531549097E-3</v>
      </c>
      <c r="QZ331" s="1">
        <v>-7.0126341148147499E-3</v>
      </c>
      <c r="RA331" s="1">
        <v>-1.19971990879632E-3</v>
      </c>
      <c r="RB331" s="1">
        <v>-5.0116785527225998E-3</v>
      </c>
      <c r="RC331" s="1">
        <v>-7.0713237464035301E-3</v>
      </c>
      <c r="RD331" s="1">
        <v>1.76436551921684E-4</v>
      </c>
      <c r="RE331" s="1">
        <v>-1.0586037954921901E-3</v>
      </c>
      <c r="RF331" s="1">
        <v>-8.8686652750475901E-3</v>
      </c>
      <c r="RG331" s="1">
        <v>-3.09513164637897E-3</v>
      </c>
      <c r="RH331" s="1">
        <v>-6.8137320606904304E-3</v>
      </c>
      <c r="RI331" s="1">
        <v>2.2273938991606099E-3</v>
      </c>
      <c r="RJ331" s="1">
        <v>-4.7362045801753504E-3</v>
      </c>
      <c r="RK331" s="1">
        <v>6.9114822568004802E-5</v>
      </c>
      <c r="RL331" s="1">
        <v>-8.8158897248850898E-4</v>
      </c>
      <c r="RM331" s="1">
        <v>-2.34120058380257E-3</v>
      </c>
      <c r="RN331" s="1">
        <v>-3.0909188372452699E-4</v>
      </c>
      <c r="RO331" s="1">
        <v>-4.15500751640757E-3</v>
      </c>
      <c r="RP331" s="1">
        <v>2.48831867958875E-4</v>
      </c>
      <c r="RQ331" s="1">
        <v>1.54433362508927E-3</v>
      </c>
      <c r="RR331" s="1">
        <v>-4.09422693193001E-3</v>
      </c>
      <c r="RS331" s="1">
        <v>3.8817061186288698E-4</v>
      </c>
      <c r="RT331" s="1">
        <v>-4.4425871756921601E-3</v>
      </c>
      <c r="RU331" s="1">
        <v>6.2080671103516404E-3</v>
      </c>
    </row>
    <row r="332" spans="1:489">
      <c r="A332" t="s">
        <v>330</v>
      </c>
      <c r="B332" s="1">
        <v>-1.3802390985821801E-3</v>
      </c>
      <c r="C332" s="1">
        <v>-2.4408542116549298E-3</v>
      </c>
      <c r="D332" s="1">
        <v>-8.6085497621163701E-4</v>
      </c>
      <c r="E332" s="1">
        <v>-2.0485439665795099E-3</v>
      </c>
      <c r="F332" s="1">
        <v>-5.4843938273020998E-3</v>
      </c>
      <c r="G332" s="1">
        <v>8.5515892023497802E-4</v>
      </c>
      <c r="H332" s="1">
        <v>8.1649731003926901E-4</v>
      </c>
      <c r="I332" s="1">
        <v>1.03314040292862E-3</v>
      </c>
      <c r="J332" s="1">
        <v>4.6335323100386303E-3</v>
      </c>
      <c r="K332" s="1">
        <v>-6.37252947183961E-3</v>
      </c>
      <c r="L332" s="1">
        <v>5.79272863332862E-3</v>
      </c>
      <c r="M332" s="1">
        <v>5.8472064045467101E-3</v>
      </c>
      <c r="N332" s="1">
        <v>3.8517065951253499E-3</v>
      </c>
      <c r="O332" s="1">
        <v>2.8025778873449498E-3</v>
      </c>
      <c r="P332" s="1">
        <v>3.7157764204858198E-3</v>
      </c>
      <c r="Q332" s="1">
        <v>8.4126867733715503E-5</v>
      </c>
      <c r="R332" s="1">
        <v>-2.06374854287191E-3</v>
      </c>
      <c r="S332" s="1">
        <v>7.16831895602754E-3</v>
      </c>
      <c r="T332" s="1">
        <v>-1.65582377383503E-4</v>
      </c>
      <c r="U332" s="1">
        <v>2.7456175850159399E-3</v>
      </c>
      <c r="V332" s="1">
        <v>7.0315214665580801E-3</v>
      </c>
      <c r="W332" s="1">
        <v>3.2373082538013501E-3</v>
      </c>
      <c r="X332" s="1">
        <v>6.4778234158889003E-3</v>
      </c>
      <c r="Y332" s="1">
        <v>-2.5082033034772998E-3</v>
      </c>
      <c r="Z332" s="1">
        <v>-1.75069823843194E-3</v>
      </c>
      <c r="AA332" s="1">
        <v>2.3599248045754399E-3</v>
      </c>
      <c r="AB332" s="1">
        <v>4.55362235673151E-3</v>
      </c>
      <c r="AC332" s="1">
        <v>4.4127029235502199E-3</v>
      </c>
      <c r="AD332" s="1">
        <v>3.5470256539311602E-3</v>
      </c>
      <c r="AE332" s="1">
        <v>1.33549523618347E-3</v>
      </c>
      <c r="AF332" s="1">
        <v>1.99023947188613E-3</v>
      </c>
      <c r="AG332" s="1">
        <v>-2.18975400427859E-4</v>
      </c>
      <c r="AH332" s="1">
        <v>2.0505267809940299E-2</v>
      </c>
      <c r="AI332" s="1">
        <v>-3.2132421924565501E-3</v>
      </c>
      <c r="AJ332" s="1">
        <v>-1.5645395300965001E-3</v>
      </c>
      <c r="AK332" s="1">
        <v>1.6572288179979801E-3</v>
      </c>
      <c r="AL332" s="1">
        <v>6.5154566459587901E-3</v>
      </c>
      <c r="AM332" s="1">
        <v>4.2283049313673699E-3</v>
      </c>
      <c r="AN332" s="1">
        <v>-1.62720885084079E-3</v>
      </c>
      <c r="AO332" s="1">
        <v>8.6630503819840499E-4</v>
      </c>
      <c r="AP332" s="1">
        <v>2.08707177888952E-3</v>
      </c>
      <c r="AQ332" s="1">
        <v>1.6690188420710199E-4</v>
      </c>
      <c r="AR332" s="1">
        <v>1.9291801871532501E-3</v>
      </c>
      <c r="AS332" s="1">
        <v>-1.40424633481217E-3</v>
      </c>
      <c r="AT332" s="1">
        <v>2.14327878938375E-3</v>
      </c>
      <c r="AU332" s="1">
        <v>-7.03117659239667E-3</v>
      </c>
      <c r="AV332" s="1">
        <v>5.0198797223891603E-3</v>
      </c>
      <c r="AW332" s="1">
        <v>5.2315324548489698E-3</v>
      </c>
      <c r="AX332" s="1">
        <v>-2.5193257900624501E-3</v>
      </c>
      <c r="AY332" s="1">
        <v>8.2160155136030994E-3</v>
      </c>
      <c r="AZ332" s="1">
        <v>-2.0488165924511499E-3</v>
      </c>
      <c r="BA332" s="1">
        <v>6.7859046338312997E-3</v>
      </c>
      <c r="BB332" s="1">
        <v>-3.0203549830108002E-3</v>
      </c>
      <c r="BC332" s="1">
        <v>-3.8823764261292299E-3</v>
      </c>
      <c r="BD332" s="1">
        <v>8.6078435420401298E-4</v>
      </c>
      <c r="BE332" s="1">
        <v>-6.1365370599305105E-4</v>
      </c>
      <c r="BF332" s="1">
        <v>-2.1836296618739401E-3</v>
      </c>
      <c r="BG332" s="1">
        <v>4.6927916902912304E-3</v>
      </c>
      <c r="BH332" s="1">
        <v>1.7381028484610001E-4</v>
      </c>
      <c r="BI332" s="1">
        <v>-4.8802801434061902E-4</v>
      </c>
      <c r="BJ332" s="1">
        <v>3.6674902112620502E-3</v>
      </c>
      <c r="BK332" s="1">
        <v>1.18492857469229E-2</v>
      </c>
      <c r="BL332" s="1">
        <v>3.1504262320653301E-3</v>
      </c>
      <c r="BM332" s="1">
        <v>5.6871694111567501E-4</v>
      </c>
      <c r="BN332" s="1">
        <v>1.0266178848733201E-3</v>
      </c>
      <c r="BO332" s="1">
        <v>1.4023702258305301E-3</v>
      </c>
      <c r="BP332" s="1">
        <v>2.9631050575118899E-3</v>
      </c>
      <c r="BQ332" s="1">
        <v>2.3273178815262198E-3</v>
      </c>
      <c r="BR332" s="1">
        <v>-4.4444064566658203E-3</v>
      </c>
      <c r="BS332" s="1">
        <v>4.6794520674298999E-3</v>
      </c>
      <c r="BT332" s="1">
        <v>4.5565386016802401E-3</v>
      </c>
      <c r="BU332" s="1">
        <v>7.3679563992115104E-3</v>
      </c>
      <c r="BV332" s="1">
        <v>3.5173034427277402E-3</v>
      </c>
      <c r="BW332" s="1">
        <v>1.49994250573443E-3</v>
      </c>
      <c r="BX332" s="1">
        <v>3.1247882753519E-3</v>
      </c>
      <c r="BY332" s="1">
        <v>3.7732451764493002E-3</v>
      </c>
      <c r="BZ332" s="1">
        <v>-1.9059752221060601E-4</v>
      </c>
      <c r="CA332" s="1">
        <v>1.6188939683170001E-3</v>
      </c>
      <c r="CB332" s="1">
        <v>-8.7698360728781304E-4</v>
      </c>
      <c r="CC332" s="1">
        <v>1.65534332973234E-3</v>
      </c>
      <c r="CD332" s="1">
        <v>2.9404100226068501E-3</v>
      </c>
      <c r="CE332" s="1">
        <v>-2.0797386148240198E-5</v>
      </c>
      <c r="CF332" s="1">
        <v>8.5470921604082501E-3</v>
      </c>
      <c r="CG332" s="1">
        <v>-6.14211652489102E-3</v>
      </c>
      <c r="CH332" s="1">
        <v>-4.9692142715425797E-3</v>
      </c>
      <c r="CI332" s="1">
        <v>-8.3979318179868007E-3</v>
      </c>
      <c r="CJ332" s="1">
        <v>-3.4492495047615799E-3</v>
      </c>
      <c r="CK332" s="1">
        <v>4.27467455077871E-3</v>
      </c>
      <c r="CL332" s="1">
        <v>-1.584077745864E-3</v>
      </c>
      <c r="CM332" s="1">
        <v>5.2814742061711604E-3</v>
      </c>
      <c r="CN332" s="1">
        <v>2.91887923279072E-3</v>
      </c>
      <c r="CO332" s="1">
        <v>-1.7027731448522601E-3</v>
      </c>
      <c r="CP332" s="1">
        <v>2.8376615554995799E-3</v>
      </c>
      <c r="CQ332" s="1">
        <v>2.1681534778576401E-3</v>
      </c>
      <c r="CR332" s="1">
        <v>3.25697355469887E-3</v>
      </c>
      <c r="CS332" s="1">
        <v>2.0135016830910902E-3</v>
      </c>
      <c r="CT332" s="1">
        <v>1.7116229102271199E-3</v>
      </c>
      <c r="CU332" s="1">
        <v>5.4925460261197202E-3</v>
      </c>
      <c r="CV332" s="1">
        <v>1.41597682641381E-3</v>
      </c>
      <c r="CW332" s="1">
        <v>8.3016715192948901E-3</v>
      </c>
      <c r="CX332" s="1">
        <v>6.1604357237775801E-3</v>
      </c>
      <c r="CY332" s="1">
        <v>8.8364925661092598E-3</v>
      </c>
      <c r="CZ332" s="1">
        <v>4.0061960930479999E-3</v>
      </c>
      <c r="DA332" s="1">
        <v>-1.37970508624263E-4</v>
      </c>
      <c r="DB332" s="1">
        <v>6.8353421112446701E-3</v>
      </c>
      <c r="DC332" s="1">
        <v>4.7710629319722402E-3</v>
      </c>
      <c r="DD332" s="1">
        <v>4.3389449326250397E-3</v>
      </c>
      <c r="DE332" s="1">
        <v>-5.2625184418627702E-3</v>
      </c>
      <c r="DF332" s="1">
        <v>4.7663018082480402E-3</v>
      </c>
      <c r="DG332" s="1">
        <v>2.4044715499372802E-3</v>
      </c>
      <c r="DH332" s="1">
        <v>6.48773421560593E-3</v>
      </c>
      <c r="DI332" s="1">
        <v>-5.7392081705919702E-3</v>
      </c>
      <c r="DJ332" s="1">
        <v>-2.9760836953576101E-3</v>
      </c>
      <c r="DK332" s="1">
        <v>-1.54466863071914E-3</v>
      </c>
      <c r="DL332" s="1">
        <v>1.1689412555479701E-3</v>
      </c>
      <c r="DM332" s="1">
        <v>1.86309655431886E-3</v>
      </c>
      <c r="DN332" s="1">
        <v>9.0287018254386897E-3</v>
      </c>
      <c r="DO332" s="1">
        <v>9.4716495498308503E-4</v>
      </c>
      <c r="DP332" s="1">
        <v>-3.0662704862878501E-3</v>
      </c>
      <c r="DQ332" s="1">
        <v>-3.4651495557263402E-3</v>
      </c>
      <c r="DR332" s="1">
        <v>3.28178692843241E-3</v>
      </c>
      <c r="DS332" s="1">
        <v>2.2421598215137898E-3</v>
      </c>
      <c r="DT332" s="1">
        <v>-6.6621744970138197E-3</v>
      </c>
      <c r="DU332" s="1">
        <v>-1.2307100294686199E-3</v>
      </c>
      <c r="DV332" s="1">
        <v>-2.46521807996682E-3</v>
      </c>
      <c r="DW332" s="1">
        <v>4.4758365327706198E-5</v>
      </c>
      <c r="DX332" s="1">
        <v>5.6359053620801298E-3</v>
      </c>
      <c r="DY332" s="1">
        <v>-6.1436475708998598E-3</v>
      </c>
      <c r="DZ332" s="1">
        <v>2.2197331430577902E-3</v>
      </c>
      <c r="EA332" s="1">
        <v>1.02974896695361E-2</v>
      </c>
      <c r="EB332" s="1">
        <v>-1.8527255584551E-3</v>
      </c>
      <c r="EC332" s="1">
        <v>-2.01491009522369E-3</v>
      </c>
      <c r="ED332" s="1">
        <v>1.8470078309018801E-2</v>
      </c>
      <c r="EE332" s="1">
        <v>-1.8687094954908699E-4</v>
      </c>
      <c r="EF332" s="1">
        <v>-6.8630590621199796E-3</v>
      </c>
      <c r="EG332" s="1">
        <v>-8.1132652567905295E-3</v>
      </c>
      <c r="EH332" s="1">
        <v>4.2117952452609296E-3</v>
      </c>
      <c r="EI332" s="1">
        <v>-1.47146974657139E-3</v>
      </c>
      <c r="EJ332" s="1">
        <v>-1.43482886992635E-2</v>
      </c>
      <c r="EK332" s="1">
        <v>-5.7934262282979105E-4</v>
      </c>
      <c r="EL332" s="1">
        <v>5.7349028134641303E-3</v>
      </c>
      <c r="EM332" s="1">
        <v>-1.76780957110999E-3</v>
      </c>
      <c r="EN332" s="1">
        <v>7.2042434573957803E-4</v>
      </c>
      <c r="EO332" s="1">
        <v>-1.91103529409637E-3</v>
      </c>
      <c r="EP332" s="1">
        <v>1.04646940350269E-2</v>
      </c>
      <c r="EQ332" s="1">
        <v>-4.2027370644428397E-3</v>
      </c>
      <c r="ER332" s="1">
        <v>-3.5793762414235201E-3</v>
      </c>
      <c r="ES332" s="1">
        <v>6.4659574297120399E-3</v>
      </c>
      <c r="ET332" s="1">
        <v>-1.28445362533979E-3</v>
      </c>
      <c r="EU332" s="1">
        <v>-6.8885945505913803E-3</v>
      </c>
      <c r="EV332" s="1">
        <v>-5.52123085441838E-3</v>
      </c>
      <c r="EW332" s="1">
        <v>2.8959854257376602E-3</v>
      </c>
      <c r="EX332" s="1">
        <v>1.1400322098011101E-3</v>
      </c>
      <c r="EY332" s="1">
        <v>2.0064032414179298E-3</v>
      </c>
      <c r="EZ332" s="1">
        <v>3.1630314425351502E-3</v>
      </c>
      <c r="FA332" s="1">
        <v>4.0640442467375299E-3</v>
      </c>
      <c r="FB332" s="1"/>
      <c r="FC332" s="1">
        <v>-2.08098157380741E-3</v>
      </c>
      <c r="FD332" s="1">
        <v>5.5177912152438099E-3</v>
      </c>
      <c r="FE332" s="1">
        <v>5.8424949425980898E-4</v>
      </c>
      <c r="FF332" s="1">
        <v>5.8779330396053697E-5</v>
      </c>
      <c r="FG332" s="1">
        <v>-1.27606038894278E-3</v>
      </c>
      <c r="FH332" s="1">
        <v>8.4070444588754192E-3</v>
      </c>
      <c r="FI332" s="1">
        <v>4.7415917525701901E-3</v>
      </c>
      <c r="FJ332" s="1">
        <v>3.1896744463614699E-4</v>
      </c>
      <c r="FK332" s="1">
        <v>-2.0809815738062499E-3</v>
      </c>
      <c r="FL332" s="1">
        <v>-1.2894130005499599E-3</v>
      </c>
      <c r="FM332" s="1">
        <v>-5.0414649305686697E-3</v>
      </c>
      <c r="FN332" s="1">
        <v>-1.47146974657326E-3</v>
      </c>
      <c r="FO332" s="1"/>
      <c r="FP332" s="1">
        <v>6.5020305950100896E-4</v>
      </c>
      <c r="FQ332" s="1">
        <v>5.6353572851525003E-3</v>
      </c>
      <c r="FR332" s="1">
        <v>-2.9429781084026E-3</v>
      </c>
      <c r="FS332" s="1">
        <v>2.9265484073520598E-3</v>
      </c>
      <c r="FT332" s="1">
        <v>-3.29036394476788E-3</v>
      </c>
      <c r="FU332" s="1">
        <v>6.9760291295756097E-4</v>
      </c>
      <c r="FV332" s="1">
        <v>-1.47146974657139E-3</v>
      </c>
      <c r="FW332" s="1">
        <v>3.2295819268541302E-4</v>
      </c>
      <c r="FX332" s="1">
        <v>1.94972985373367E-3</v>
      </c>
      <c r="FY332" s="1">
        <v>-2.54868265723908E-3</v>
      </c>
      <c r="FZ332" s="1">
        <v>-4.3994795829280399E-4</v>
      </c>
      <c r="GA332" s="1"/>
      <c r="GB332" s="1">
        <v>5.9446521463513901E-3</v>
      </c>
      <c r="GC332" s="1">
        <v>-1.3148080589249799E-3</v>
      </c>
      <c r="GD332" s="1">
        <v>-2.5486826572400502E-3</v>
      </c>
      <c r="GE332" s="1">
        <v>-1.73059410678453E-3</v>
      </c>
      <c r="GF332" s="1">
        <v>6.5784065041126405E-4</v>
      </c>
      <c r="GG332" s="1">
        <v>3.1332129044406199E-3</v>
      </c>
      <c r="GH332" s="1">
        <v>-3.1987432587001902E-3</v>
      </c>
      <c r="GI332" s="1">
        <v>-8.5545437243842396E-3</v>
      </c>
      <c r="GJ332" s="1">
        <v>1.2905368957150201E-3</v>
      </c>
      <c r="GK332" s="1">
        <v>-1.4302138846799201E-3</v>
      </c>
      <c r="GL332" s="1">
        <v>1.00305838605803E-3</v>
      </c>
      <c r="GM332" s="1">
        <v>1.73305476812455E-3</v>
      </c>
      <c r="GN332" s="1">
        <v>3.16303144252942E-3</v>
      </c>
      <c r="GO332" s="1">
        <v>5.4786270132984498E-3</v>
      </c>
      <c r="GP332" s="1">
        <v>4.42716272984042E-3</v>
      </c>
      <c r="GQ332" s="1">
        <v>-3.6044288751334E-3</v>
      </c>
      <c r="GR332" s="1">
        <v>3.2709546166439598E-3</v>
      </c>
      <c r="GS332" s="1">
        <v>8.4070444588571908E-3</v>
      </c>
      <c r="GT332" s="1">
        <v>2.6433453171666702E-3</v>
      </c>
      <c r="GU332" s="1">
        <v>2.95344621216267E-3</v>
      </c>
      <c r="GV332" s="1">
        <v>1.45158772238954E-3</v>
      </c>
      <c r="GW332" s="1">
        <v>-2.4445775454913698E-3</v>
      </c>
      <c r="GX332" s="1">
        <v>-3.8972721055752901E-3</v>
      </c>
      <c r="GY332" s="1">
        <v>8.8244456761462798E-3</v>
      </c>
      <c r="GZ332" s="1">
        <v>-3.4998401244852001E-3</v>
      </c>
      <c r="HA332" s="1">
        <v>-2.8652735451726698E-3</v>
      </c>
      <c r="HB332" s="1">
        <v>4.9791123834305303E-3</v>
      </c>
      <c r="HC332" s="1">
        <v>-1.41439442558806E-3</v>
      </c>
      <c r="HD332" s="1">
        <v>-2.0809815738051301E-3</v>
      </c>
      <c r="HE332" s="1">
        <v>-1.47146974657094E-3</v>
      </c>
      <c r="HF332" s="1">
        <v>-6.1025541799825903E-4</v>
      </c>
      <c r="HG332" s="1">
        <v>-1.4714697465717599E-3</v>
      </c>
      <c r="HH332" s="1">
        <v>1.5999404536835801E-3</v>
      </c>
      <c r="HI332" s="1">
        <v>-1.5186360674434201E-3</v>
      </c>
      <c r="HJ332" s="1">
        <v>5.9446521463536704E-3</v>
      </c>
      <c r="HK332" s="1">
        <v>5.9446521463521196E-3</v>
      </c>
      <c r="HL332" s="1">
        <v>5.2969055618641504E-4</v>
      </c>
      <c r="HM332" s="1">
        <v>7.58058706141595E-4</v>
      </c>
      <c r="HN332" s="1">
        <v>-1.0111952377461301E-2</v>
      </c>
      <c r="HO332" s="1">
        <v>3.5653825317747199E-3</v>
      </c>
      <c r="HP332" s="1">
        <v>-2.93486343685853E-3</v>
      </c>
      <c r="HQ332" s="1">
        <v>-5.7674357898806995E-4</v>
      </c>
      <c r="HR332" s="1"/>
      <c r="HS332" s="1">
        <v>1.2688223996694401E-3</v>
      </c>
      <c r="HT332" s="1">
        <v>3.0018176871733802E-3</v>
      </c>
      <c r="HU332" s="1"/>
      <c r="HV332" s="1">
        <v>3.34293317695049E-3</v>
      </c>
      <c r="HW332" s="1">
        <v>5.2969055618037398E-4</v>
      </c>
      <c r="HX332" s="1">
        <v>-1.0901410161361399E-3</v>
      </c>
      <c r="HY332" s="1">
        <v>3.6653638107119902E-3</v>
      </c>
      <c r="HZ332" s="1">
        <v>-1.4714697465718E-3</v>
      </c>
      <c r="IA332" s="1">
        <v>5.9446521463686099E-3</v>
      </c>
      <c r="IB332" s="1">
        <v>-1.8918749837065899E-3</v>
      </c>
      <c r="IC332" s="1">
        <v>-1.4714697465717801E-3</v>
      </c>
      <c r="ID332" s="1">
        <v>5.9446521463711096E-3</v>
      </c>
      <c r="IE332" s="1">
        <v>3.1630314425325498E-3</v>
      </c>
      <c r="IF332" s="1">
        <v>-2.7471282935808399E-3</v>
      </c>
      <c r="IG332" s="1">
        <v>-5.8756670198390203E-6</v>
      </c>
      <c r="IH332" s="1">
        <v>-1.68555261009878E-3</v>
      </c>
      <c r="II332" s="1">
        <v>2.5789484180583399E-3</v>
      </c>
      <c r="IJ332" s="1">
        <v>-4.5623120749341099E-4</v>
      </c>
      <c r="IK332" s="1">
        <v>-1.90120553262283E-3</v>
      </c>
      <c r="IL332" s="1">
        <v>7.4904728520020197E-4</v>
      </c>
      <c r="IM332" s="1">
        <v>1.9107292857333501E-3</v>
      </c>
      <c r="IN332" s="1">
        <v>5.5954648643033E-4</v>
      </c>
      <c r="IO332" s="1">
        <v>1.5895723475544399E-3</v>
      </c>
      <c r="IP332" s="1">
        <v>-2.2363015932806902E-3</v>
      </c>
      <c r="IQ332" s="1">
        <v>4.21686231426958E-3</v>
      </c>
      <c r="IR332" s="1">
        <v>-4.4145637058094099E-3</v>
      </c>
      <c r="IS332" s="1">
        <v>7.5059297054433805E-4</v>
      </c>
      <c r="IT332" s="1">
        <v>-2.3419373050046302E-3</v>
      </c>
      <c r="IU332" s="1">
        <v>6.0147921934828102E-3</v>
      </c>
      <c r="IV332" s="1">
        <v>-1.8694234162852201E-3</v>
      </c>
      <c r="IW332" s="1">
        <v>5.7903833764827804E-3</v>
      </c>
      <c r="IX332" s="1">
        <v>-3.6044288751357098E-3</v>
      </c>
      <c r="IY332" s="1">
        <v>-4.0358392229177999E-3</v>
      </c>
      <c r="IZ332" s="1">
        <v>1.5037318590657299E-3</v>
      </c>
      <c r="JA332" s="1">
        <v>-3.2125641127343199E-3</v>
      </c>
      <c r="JB332" s="1">
        <v>-2.9429781084002299E-3</v>
      </c>
      <c r="JC332" s="1">
        <v>4.0640442467427098E-3</v>
      </c>
      <c r="JD332" s="1">
        <v>-2.09043438209238E-4</v>
      </c>
      <c r="JE332" s="1">
        <v>3.16303144254121E-3</v>
      </c>
      <c r="JF332" s="1">
        <v>-1.4714697465723901E-3</v>
      </c>
      <c r="JG332" s="1"/>
      <c r="JH332" s="1"/>
      <c r="JI332" s="1">
        <v>-2.08098157380587E-3</v>
      </c>
      <c r="JJ332" s="1">
        <v>-2.0809815738061198E-3</v>
      </c>
      <c r="JK332" s="1">
        <v>-1.2926549520480401E-3</v>
      </c>
      <c r="JL332" s="1">
        <v>3.1630314425375901E-3</v>
      </c>
      <c r="JM332" s="1">
        <v>-3.4844767438050599E-3</v>
      </c>
      <c r="JN332" s="1">
        <v>-5.7674357898855296E-4</v>
      </c>
      <c r="JO332" s="1">
        <v>1.8115956755285099E-3</v>
      </c>
      <c r="JP332" s="1"/>
      <c r="JQ332" s="1">
        <v>-1.47146974657087E-3</v>
      </c>
      <c r="JR332" s="1">
        <v>-4.6266517009644799E-3</v>
      </c>
      <c r="JS332" s="1">
        <v>6.98070641413274E-3</v>
      </c>
      <c r="JT332" s="1">
        <v>4.5160673106937402E-3</v>
      </c>
      <c r="JU332" s="1">
        <v>-1.47146974657171E-3</v>
      </c>
      <c r="JV332" s="1">
        <v>7.1148644187217101E-4</v>
      </c>
      <c r="JW332" s="1">
        <v>7.9736823362461598E-4</v>
      </c>
      <c r="JX332" s="1">
        <v>3.1067917526378499E-3</v>
      </c>
      <c r="JY332" s="1">
        <v>-1.1884089195209101E-3</v>
      </c>
      <c r="JZ332" s="1">
        <v>-2.5774887520330801E-3</v>
      </c>
      <c r="KA332" s="1">
        <v>-1.4714697465728799E-3</v>
      </c>
      <c r="KB332" s="1">
        <v>5.8646715991512097E-3</v>
      </c>
      <c r="KC332" s="1">
        <v>7.1710202391809098E-4</v>
      </c>
      <c r="KD332" s="1">
        <v>-1.47146974656977E-3</v>
      </c>
      <c r="KE332" s="1"/>
      <c r="KF332" s="1">
        <v>-5.7646257378994098E-3</v>
      </c>
      <c r="KG332" s="1">
        <v>-3.2903639447782501E-3</v>
      </c>
      <c r="KH332" s="1"/>
      <c r="KI332" s="1">
        <v>-2.17796093031653E-3</v>
      </c>
      <c r="KJ332" s="1"/>
      <c r="KK332" s="1">
        <v>5.9446521463595997E-3</v>
      </c>
      <c r="KL332" s="1">
        <v>-1.47146974657328E-3</v>
      </c>
      <c r="KM332" s="1">
        <v>3.3960966205698702E-3</v>
      </c>
      <c r="KN332" s="1">
        <v>-5.9357809571009799E-3</v>
      </c>
      <c r="KO332" s="1">
        <v>5.2643530352028296E-3</v>
      </c>
      <c r="KP332" s="1">
        <v>-2.7471282935748599E-3</v>
      </c>
      <c r="KQ332" s="1">
        <v>5.8557120324862003E-3</v>
      </c>
      <c r="KR332" s="1">
        <v>1.8743457108724899E-3</v>
      </c>
      <c r="KS332" s="1">
        <v>-5.8388096988032396E-3</v>
      </c>
      <c r="KT332" s="1">
        <v>-6.3272160263151201E-4</v>
      </c>
      <c r="KU332" s="1">
        <v>9.1135159964640493E-3</v>
      </c>
      <c r="KV332" s="1">
        <v>-1.3440266932185901E-2</v>
      </c>
      <c r="KW332" s="1">
        <v>-6.8831371498813999E-3</v>
      </c>
      <c r="KX332" s="1">
        <v>1.3197671386858401E-2</v>
      </c>
      <c r="KY332" s="1">
        <v>-4.4476143464931596E-3</v>
      </c>
      <c r="KZ332" s="1">
        <v>-3.60442887513305E-3</v>
      </c>
      <c r="LA332" s="1">
        <v>-2.77838517223865E-3</v>
      </c>
      <c r="LB332" s="1">
        <v>-3.2467277137217302E-3</v>
      </c>
      <c r="LC332" s="1">
        <v>-2.4674307038240399E-3</v>
      </c>
      <c r="LD332" s="1">
        <v>-8.2666927847327501E-3</v>
      </c>
      <c r="LE332" s="1">
        <v>-1.4714697465711801E-3</v>
      </c>
      <c r="LF332" s="1">
        <v>4.2117952452609296E-3</v>
      </c>
      <c r="LG332" s="1">
        <v>5.5925757565348398E-3</v>
      </c>
      <c r="LH332" s="1">
        <v>1.0536645530281701E-3</v>
      </c>
      <c r="LI332" s="1">
        <v>1.60866704704006E-3</v>
      </c>
      <c r="LJ332" s="1">
        <v>2.91088475872098E-3</v>
      </c>
      <c r="LK332" s="1">
        <v>-2.01491009522369E-3</v>
      </c>
      <c r="LL332" s="1">
        <v>-0.27718259088529501</v>
      </c>
      <c r="LM332" s="1">
        <v>1</v>
      </c>
      <c r="LN332" s="1">
        <v>-0.250750557296817</v>
      </c>
      <c r="LO332" s="1">
        <v>-2.2338328332143401E-2</v>
      </c>
      <c r="LP332" s="1">
        <v>-8.4509952777443206E-2</v>
      </c>
      <c r="LQ332" s="1">
        <v>-0.181427994433773</v>
      </c>
      <c r="LR332" s="1">
        <v>-0.26014401446217</v>
      </c>
      <c r="LS332" s="1">
        <v>-0.181427994433773</v>
      </c>
      <c r="LT332" s="1">
        <v>1</v>
      </c>
      <c r="LU332" s="1">
        <v>-0.26014401446217</v>
      </c>
      <c r="LV332" s="1">
        <v>-0.250750557296817</v>
      </c>
      <c r="LW332" s="1">
        <v>-0.27718259088529501</v>
      </c>
      <c r="LX332" s="1">
        <v>-8.4509952777443206E-2</v>
      </c>
      <c r="LY332" s="1">
        <v>-2.2338328332143401E-2</v>
      </c>
      <c r="LZ332" s="1">
        <v>-1.8313434189936799E-2</v>
      </c>
      <c r="MA332" s="1">
        <v>1.84613605313102E-2</v>
      </c>
      <c r="MB332" s="1">
        <v>-4.4058800213828402E-4</v>
      </c>
      <c r="MC332" s="1">
        <v>6.6705929573448496E-3</v>
      </c>
      <c r="MD332" s="1">
        <v>7.0437459003223199E-3</v>
      </c>
      <c r="ME332" s="1">
        <v>-4.5799239866451602E-3</v>
      </c>
      <c r="MF332" s="1">
        <v>2.7057917602068002E-3</v>
      </c>
      <c r="MG332" s="1">
        <v>-3.08631925318484E-3</v>
      </c>
      <c r="MH332" s="1">
        <v>1.2953991610044999E-3</v>
      </c>
      <c r="MI332" s="1">
        <v>-3.20613898306992E-3</v>
      </c>
      <c r="MJ332" s="1">
        <v>-9.35272928540112E-4</v>
      </c>
      <c r="MK332" s="1">
        <v>-1.3523653717084699E-3</v>
      </c>
      <c r="ML332" s="1">
        <v>-1.0920413054082299E-3</v>
      </c>
      <c r="MM332" s="1">
        <v>-2.93500825156035E-3</v>
      </c>
      <c r="MN332" s="1">
        <v>3.3122256064127501E-3</v>
      </c>
      <c r="MO332" s="1">
        <v>9.2615328929398805E-4</v>
      </c>
      <c r="MP332" s="1">
        <v>-3.5516622717575398E-3</v>
      </c>
      <c r="MQ332" s="1">
        <v>-3.28853057931655E-3</v>
      </c>
      <c r="MR332" s="1">
        <v>2.2604357401231501E-3</v>
      </c>
      <c r="MS332" s="1">
        <v>1.6272884896845301E-3</v>
      </c>
      <c r="MT332" s="1">
        <v>1.35827910868297E-3</v>
      </c>
      <c r="MU332" s="1">
        <v>-3.9405326381184002E-3</v>
      </c>
      <c r="MV332" s="1">
        <v>-8.6978626688979793E-3</v>
      </c>
      <c r="MW332" s="1">
        <v>8.7603922516622898E-4</v>
      </c>
      <c r="MX332" s="1">
        <v>5.0637897479212301E-3</v>
      </c>
      <c r="MY332" s="1">
        <v>1.1091830718935099E-3</v>
      </c>
      <c r="MZ332" s="1">
        <v>-1.47146974657112E-3</v>
      </c>
      <c r="NA332" s="1">
        <v>-1.37584266653334E-3</v>
      </c>
      <c r="NB332" s="1">
        <v>-4.1216701477249399E-3</v>
      </c>
      <c r="NC332" s="1">
        <v>4.2964340244088404E-3</v>
      </c>
      <c r="ND332" s="1">
        <v>-1.1187805889064401E-3</v>
      </c>
      <c r="NE332" s="1">
        <v>-6.5522262830816002E-3</v>
      </c>
      <c r="NF332" s="1">
        <v>-1.38811679747742E-3</v>
      </c>
      <c r="NG332" s="1">
        <v>-2.99659879822777E-4</v>
      </c>
      <c r="NH332" s="1">
        <v>-4.6336645735907698E-4</v>
      </c>
      <c r="NI332" s="1">
        <v>-1.5171280683485E-3</v>
      </c>
      <c r="NJ332" s="1">
        <v>5.9446521463613899E-3</v>
      </c>
      <c r="NK332" s="1">
        <v>3.5535103139502301E-3</v>
      </c>
      <c r="NL332" s="1">
        <v>2.01608160983056E-4</v>
      </c>
      <c r="NM332" s="1">
        <v>-2.5998585420157201E-3</v>
      </c>
      <c r="NN332" s="1">
        <v>2.9440092542494398E-4</v>
      </c>
      <c r="NO332" s="1">
        <v>2.8058452102107398E-3</v>
      </c>
      <c r="NP332" s="1">
        <v>-1.26647392576252E-2</v>
      </c>
      <c r="NQ332" s="1">
        <v>-2.4732143916063598E-3</v>
      </c>
      <c r="NR332" s="1">
        <v>-4.5376163926977497E-3</v>
      </c>
      <c r="NS332" s="1">
        <v>-2.0236490791900202E-3</v>
      </c>
      <c r="NT332" s="1"/>
      <c r="NU332" s="1">
        <v>-1.58019700046022E-3</v>
      </c>
      <c r="NV332" s="1">
        <v>-1.70651938185157E-3</v>
      </c>
      <c r="NW332" s="1">
        <v>1.66244895986653E-3</v>
      </c>
      <c r="NX332" s="1">
        <v>-4.3340038244647798E-3</v>
      </c>
      <c r="NY332" s="1">
        <v>1.90285729013507E-4</v>
      </c>
      <c r="NZ332" s="1">
        <v>-2.3974679741114698E-3</v>
      </c>
      <c r="OA332" s="1">
        <v>-1.0554080098637501E-3</v>
      </c>
      <c r="OB332" s="1">
        <v>2.4527434390131898E-3</v>
      </c>
      <c r="OC332" s="1">
        <v>-5.2246954264382299E-3</v>
      </c>
      <c r="OD332" s="1">
        <v>-7.3040943199977504E-4</v>
      </c>
      <c r="OE332" s="1">
        <v>9.4473524618084707E-6</v>
      </c>
      <c r="OF332" s="1">
        <v>-1.1629063450554499E-3</v>
      </c>
      <c r="OG332" s="1">
        <v>-5.4327171368315297E-3</v>
      </c>
      <c r="OH332" s="1">
        <v>4.9224348662483697E-3</v>
      </c>
      <c r="OI332" s="1">
        <v>-4.4974980512228801E-3</v>
      </c>
      <c r="OJ332" s="1">
        <v>3.2129958603891698E-3</v>
      </c>
      <c r="OK332" s="1">
        <v>9.7257698641343808E-3</v>
      </c>
      <c r="OL332" s="1">
        <v>8.0959763050869897E-4</v>
      </c>
      <c r="OM332" s="1">
        <v>-3.20846411721162E-3</v>
      </c>
      <c r="ON332" s="1">
        <v>5.9232693020789201E-3</v>
      </c>
      <c r="OO332" s="1">
        <v>-3.9405326381184002E-3</v>
      </c>
      <c r="OP332" s="1">
        <v>1.2423394902159001E-3</v>
      </c>
      <c r="OQ332" s="1">
        <v>-9.0892245320668404E-4</v>
      </c>
      <c r="OR332" s="1">
        <v>-6.4391268955400196E-3</v>
      </c>
      <c r="OS332" s="1">
        <v>-1.62498233800308E-3</v>
      </c>
      <c r="OT332" s="1">
        <v>7.1521504127074502E-3</v>
      </c>
      <c r="OU332" s="1">
        <v>-1.9692745705800498E-3</v>
      </c>
      <c r="OV332" s="1">
        <v>1.9568338784302199E-3</v>
      </c>
      <c r="OW332" s="1">
        <v>3.1397941300668601E-3</v>
      </c>
      <c r="OX332" s="1">
        <v>8.8298668321553199E-4</v>
      </c>
      <c r="OY332" s="1">
        <v>7.6842907555690898E-3</v>
      </c>
      <c r="OZ332" s="1">
        <v>4.4360210002410399E-3</v>
      </c>
      <c r="PA332" s="1">
        <v>-3.4509104250964899E-3</v>
      </c>
      <c r="PB332" s="1">
        <v>-1.6286946297264101E-3</v>
      </c>
      <c r="PC332" s="1">
        <v>3.33558320828363E-3</v>
      </c>
      <c r="PD332" s="1">
        <v>2.00190296589572E-3</v>
      </c>
      <c r="PE332" s="1">
        <v>-1.39592205804174E-3</v>
      </c>
      <c r="PF332" s="1">
        <v>8.0998087057105895E-5</v>
      </c>
      <c r="PG332" s="1">
        <v>4.3054988713266702E-3</v>
      </c>
      <c r="PH332" s="1">
        <v>4.9791123834175902E-3</v>
      </c>
      <c r="PI332" s="1">
        <v>-1.3267155367563601E-3</v>
      </c>
      <c r="PJ332" s="1">
        <v>-4.3264680049493803E-3</v>
      </c>
      <c r="PK332" s="1">
        <v>3.0190534323621798E-4</v>
      </c>
      <c r="PL332" s="1">
        <v>-3.67636906470794E-3</v>
      </c>
      <c r="PM332" s="1">
        <v>2.2560008780056098E-3</v>
      </c>
      <c r="PN332" s="1">
        <v>-2.68552405115905E-3</v>
      </c>
      <c r="PO332" s="1">
        <v>-4.9225178496871197E-3</v>
      </c>
      <c r="PP332" s="1">
        <v>1.1572556236667301E-3</v>
      </c>
      <c r="PQ332" s="1">
        <v>-1.2825320954613299E-4</v>
      </c>
      <c r="PR332" s="1">
        <v>1.0102533738690701E-3</v>
      </c>
      <c r="PS332" s="1">
        <v>-1.58268566300758E-3</v>
      </c>
      <c r="PT332" s="1">
        <v>-6.0604769843231304E-3</v>
      </c>
      <c r="PU332" s="1">
        <v>3.4837988156339201E-4</v>
      </c>
      <c r="PV332" s="1">
        <v>2.1250439220794198E-3</v>
      </c>
      <c r="PW332" s="1">
        <v>-5.1090689244164302E-3</v>
      </c>
      <c r="PX332" s="1">
        <v>-2.0730339066247E-3</v>
      </c>
      <c r="PY332" s="1">
        <v>-5.0741458303584699E-3</v>
      </c>
      <c r="PZ332" s="1">
        <v>4.1937846262081399E-3</v>
      </c>
      <c r="QA332" s="1">
        <v>1.6549650764110799E-3</v>
      </c>
      <c r="QB332" s="1">
        <v>-2.07485637230948E-3</v>
      </c>
      <c r="QC332" s="1">
        <v>4.5839933807745401E-3</v>
      </c>
      <c r="QD332" s="1">
        <v>-1.2553367574294799E-3</v>
      </c>
      <c r="QE332" s="1">
        <v>8.2677582823002902E-4</v>
      </c>
      <c r="QF332" s="1">
        <v>-6.7813741017876596E-3</v>
      </c>
      <c r="QG332" s="1">
        <v>-2.0768496119339401E-3</v>
      </c>
      <c r="QH332" s="1">
        <v>4.9351627922766797E-5</v>
      </c>
      <c r="QI332" s="1">
        <v>1.5855169307218799E-3</v>
      </c>
      <c r="QJ332" s="1">
        <v>5.1071167802969504E-3</v>
      </c>
      <c r="QK332" s="1">
        <v>-2.5486826572405398E-3</v>
      </c>
      <c r="QL332" s="1">
        <v>1.3162080034339E-3</v>
      </c>
      <c r="QM332" s="1">
        <v>3.9819175655068902E-3</v>
      </c>
      <c r="QN332" s="1">
        <v>1.2806707858750901E-3</v>
      </c>
      <c r="QO332" s="1">
        <v>-4.0061927675213403E-3</v>
      </c>
      <c r="QP332" s="1">
        <v>-2.3974643450088398E-3</v>
      </c>
      <c r="QQ332" s="1">
        <v>9.8213992846064206E-6</v>
      </c>
      <c r="QR332" s="1">
        <v>-3.6515990942139801E-3</v>
      </c>
      <c r="QS332" s="1">
        <v>3.5200956023294701E-3</v>
      </c>
      <c r="QT332" s="1">
        <v>3.0656304516751601E-3</v>
      </c>
      <c r="QU332" s="1">
        <v>4.18683476723343E-3</v>
      </c>
      <c r="QV332" s="1">
        <v>4.10583153108993E-4</v>
      </c>
      <c r="QW332" s="1">
        <v>2.7968276580236599E-3</v>
      </c>
      <c r="QX332" s="1">
        <v>4.6829751763911897E-3</v>
      </c>
      <c r="QY332" s="1">
        <v>-6.0445745933479598E-3</v>
      </c>
      <c r="QZ332" s="1">
        <v>-1.67344343873454E-3</v>
      </c>
      <c r="RA332" s="1">
        <v>-4.9183855407149996E-3</v>
      </c>
      <c r="RB332" s="1">
        <v>-6.4348862140668197E-3</v>
      </c>
      <c r="RC332" s="1">
        <v>-3.0647096073434298E-4</v>
      </c>
      <c r="RD332" s="1">
        <v>-3.3602183789486701E-3</v>
      </c>
      <c r="RE332" s="1">
        <v>1.24544648150535E-3</v>
      </c>
      <c r="RF332" s="1">
        <v>6.2754935699582603E-3</v>
      </c>
      <c r="RG332" s="1">
        <v>-2.1638758623827099E-3</v>
      </c>
      <c r="RH332" s="1">
        <v>-3.0054838362390101E-3</v>
      </c>
      <c r="RI332" s="1">
        <v>-3.0046285277372702E-3</v>
      </c>
      <c r="RJ332" s="1">
        <v>4.1453561571577098E-3</v>
      </c>
      <c r="RK332" s="1">
        <v>4.4333943787541697E-3</v>
      </c>
      <c r="RL332" s="1">
        <v>4.4476855362784798E-3</v>
      </c>
      <c r="RM332" s="1">
        <v>-1.59674247336942E-3</v>
      </c>
      <c r="RN332" s="1">
        <v>-6.1537259602731003E-3</v>
      </c>
      <c r="RO332" s="1">
        <v>5.9214460440091502E-4</v>
      </c>
      <c r="RP332" s="1">
        <v>-4.2645963636842401E-4</v>
      </c>
      <c r="RQ332" s="1">
        <v>6.6577594676517299E-3</v>
      </c>
      <c r="RR332" s="1">
        <v>7.01422844622734E-4</v>
      </c>
      <c r="RS332" s="1">
        <v>1.5104229514376699E-3</v>
      </c>
      <c r="RT332" s="1">
        <v>1.1029393922379999E-3</v>
      </c>
      <c r="RU332" s="1">
        <v>-5.13729375061349E-3</v>
      </c>
    </row>
    <row r="333" spans="1:489">
      <c r="A333" t="s">
        <v>331</v>
      </c>
      <c r="B333" s="1">
        <v>1.5112238755825001E-3</v>
      </c>
      <c r="C333" s="1">
        <v>1.6422787302960099E-3</v>
      </c>
      <c r="D333" s="1">
        <v>1.21004960710059E-3</v>
      </c>
      <c r="E333" s="1">
        <v>-2.3431605758978801E-3</v>
      </c>
      <c r="F333" s="1">
        <v>2.8051040697699898E-3</v>
      </c>
      <c r="G333" s="1">
        <v>1.2470666107689699E-3</v>
      </c>
      <c r="H333" s="1">
        <v>-3.7535285883081699E-3</v>
      </c>
      <c r="I333" s="1">
        <v>5.0178152602173296E-3</v>
      </c>
      <c r="J333" s="1">
        <v>-1.94623746847376E-3</v>
      </c>
      <c r="K333" s="1">
        <v>-4.45930383904078E-3</v>
      </c>
      <c r="L333" s="1">
        <v>-2.46935664938345E-3</v>
      </c>
      <c r="M333" s="1">
        <v>8.7698478634054805E-4</v>
      </c>
      <c r="N333" s="1">
        <v>-1.7377763541995899E-3</v>
      </c>
      <c r="O333" s="1">
        <v>5.73071666988062E-3</v>
      </c>
      <c r="P333" s="1">
        <v>1.86770330668171E-3</v>
      </c>
      <c r="Q333" s="1">
        <v>-1.8983690251594401E-3</v>
      </c>
      <c r="R333" s="1">
        <v>-9.8705320634395093E-4</v>
      </c>
      <c r="S333" s="1">
        <v>-1.32438771210969E-4</v>
      </c>
      <c r="T333" s="1">
        <v>-3.8120260864731798E-3</v>
      </c>
      <c r="U333" s="1">
        <v>-1.3776423775277401E-3</v>
      </c>
      <c r="V333" s="1">
        <v>1.9044879980656201E-4</v>
      </c>
      <c r="W333" s="1">
        <v>-3.6137877681969E-3</v>
      </c>
      <c r="X333" s="1">
        <v>-3.3359151984906398E-3</v>
      </c>
      <c r="Y333" s="1">
        <v>4.1558689056486499E-3</v>
      </c>
      <c r="Z333" s="1">
        <v>7.8006949116882001E-4</v>
      </c>
      <c r="AA333" s="1">
        <v>-2.3645044927327599E-3</v>
      </c>
      <c r="AB333" s="1">
        <v>2.7818062224771499E-3</v>
      </c>
      <c r="AC333" s="1">
        <v>-5.0100347472225E-3</v>
      </c>
      <c r="AD333" s="1">
        <v>-6.7292604333167296E-3</v>
      </c>
      <c r="AE333" s="1">
        <v>-6.84925185136859E-3</v>
      </c>
      <c r="AF333" s="1">
        <v>4.7397184920826996E-3</v>
      </c>
      <c r="AG333" s="1">
        <v>2.5400705959248301E-3</v>
      </c>
      <c r="AH333" s="1">
        <v>1.3570140195878001E-3</v>
      </c>
      <c r="AI333" s="1">
        <v>2.6734413732313802E-3</v>
      </c>
      <c r="AJ333" s="1">
        <v>5.9880705557353699E-3</v>
      </c>
      <c r="AK333" s="1">
        <v>-5.5495605956397799E-3</v>
      </c>
      <c r="AL333" s="1">
        <v>-2.1540058982420199E-3</v>
      </c>
      <c r="AM333" s="1">
        <v>-4.41833354211187E-4</v>
      </c>
      <c r="AN333" s="1">
        <v>5.7499649917780301E-3</v>
      </c>
      <c r="AO333" s="1">
        <v>-5.3905957189965201E-3</v>
      </c>
      <c r="AP333" s="1">
        <v>-4.7321791628512997E-3</v>
      </c>
      <c r="AQ333" s="1">
        <v>-2.9448864410371299E-3</v>
      </c>
      <c r="AR333" s="1">
        <v>-4.9402580085889996E-3</v>
      </c>
      <c r="AS333" s="1">
        <v>7.4462726701935301E-4</v>
      </c>
      <c r="AT333" s="1">
        <v>3.0311399983579102E-4</v>
      </c>
      <c r="AU333" s="1">
        <v>-3.85363387211568E-3</v>
      </c>
      <c r="AV333" s="1">
        <v>-3.3586329922180298E-3</v>
      </c>
      <c r="AW333" s="1">
        <v>-2.3640178530474798E-3</v>
      </c>
      <c r="AX333" s="1">
        <v>9.2809141641679398E-4</v>
      </c>
      <c r="AY333" s="1">
        <v>-8.2370919464222706E-3</v>
      </c>
      <c r="AZ333" s="1">
        <v>-7.3193117584078996E-4</v>
      </c>
      <c r="BA333" s="1">
        <v>-3.7283530590247901E-3</v>
      </c>
      <c r="BB333" s="1">
        <v>7.29119603690008E-3</v>
      </c>
      <c r="BC333" s="1">
        <v>2.4663947879872299E-3</v>
      </c>
      <c r="BD333" s="1">
        <v>-3.36673639202675E-3</v>
      </c>
      <c r="BE333" s="1">
        <v>-8.2187448530946994E-5</v>
      </c>
      <c r="BF333" s="1">
        <v>2.2794100486518099E-4</v>
      </c>
      <c r="BG333" s="1">
        <v>-4.9662062039778701E-3</v>
      </c>
      <c r="BH333" s="1">
        <v>-1.1557407620292599E-3</v>
      </c>
      <c r="BI333" s="1">
        <v>4.9649066871041304E-4</v>
      </c>
      <c r="BJ333" s="1">
        <v>-6.5753837126452004E-3</v>
      </c>
      <c r="BK333" s="1">
        <v>4.2105417171006097E-3</v>
      </c>
      <c r="BL333" s="1">
        <v>5.1056925016846402E-3</v>
      </c>
      <c r="BM333" s="1">
        <v>-2.8782132933037699E-3</v>
      </c>
      <c r="BN333" s="1">
        <v>-2.4481481033210599E-3</v>
      </c>
      <c r="BO333" s="1">
        <v>-3.1055653084547199E-3</v>
      </c>
      <c r="BP333" s="1">
        <v>-4.0705677393442297E-3</v>
      </c>
      <c r="BQ333" s="1">
        <v>3.8639745808671301E-3</v>
      </c>
      <c r="BR333" s="1">
        <v>-2.6092487246671199E-3</v>
      </c>
      <c r="BS333" s="1">
        <v>-6.5892552745282504E-3</v>
      </c>
      <c r="BT333" s="1">
        <v>-1.9933148428549802E-3</v>
      </c>
      <c r="BU333" s="1">
        <v>-5.3720791754271104E-3</v>
      </c>
      <c r="BV333" s="1">
        <v>4.1258846666830697E-3</v>
      </c>
      <c r="BW333" s="1">
        <v>-6.0327938023167701E-3</v>
      </c>
      <c r="BX333" s="1">
        <v>2.8716824513051297E-4</v>
      </c>
      <c r="BY333" s="1">
        <v>-5.3885998937877296E-3</v>
      </c>
      <c r="BZ333" s="1">
        <v>1.8109901081009201E-3</v>
      </c>
      <c r="CA333" s="1">
        <v>5.7911050319417901E-4</v>
      </c>
      <c r="CB333" s="1">
        <v>-3.89656588282962E-3</v>
      </c>
      <c r="CC333" s="1">
        <v>4.1232352838921904E-3</v>
      </c>
      <c r="CD333" s="1">
        <v>-5.2494486889239603E-4</v>
      </c>
      <c r="CE333" s="1">
        <v>-2.9039006873861498E-3</v>
      </c>
      <c r="CF333" s="1">
        <v>-4.36032422588894E-3</v>
      </c>
      <c r="CG333" s="1">
        <v>3.6197770696060499E-3</v>
      </c>
      <c r="CH333" s="1">
        <v>2.7399737081516499E-3</v>
      </c>
      <c r="CI333" s="1">
        <v>7.3498989647241301E-3</v>
      </c>
      <c r="CJ333" s="1">
        <v>-1.5064137996239201E-3</v>
      </c>
      <c r="CK333" s="1">
        <v>-3.84526018151149E-3</v>
      </c>
      <c r="CL333" s="1">
        <v>5.6141334757707903E-3</v>
      </c>
      <c r="CM333" s="1">
        <v>1.9351597307574601E-3</v>
      </c>
      <c r="CN333" s="1">
        <v>-4.5056254052056998E-3</v>
      </c>
      <c r="CO333" s="1">
        <v>3.71929207565346E-3</v>
      </c>
      <c r="CP333" s="1">
        <v>-5.2326247404895004E-3</v>
      </c>
      <c r="CQ333" s="1">
        <v>-4.9984112770927397E-3</v>
      </c>
      <c r="CR333" s="1">
        <v>-7.7018155451038899E-3</v>
      </c>
      <c r="CS333" s="1">
        <v>-5.0625647752145604E-3</v>
      </c>
      <c r="CT333" s="1">
        <v>-1.46311369098171E-3</v>
      </c>
      <c r="CU333" s="1">
        <v>-1.48694678346465E-3</v>
      </c>
      <c r="CV333" s="1">
        <v>-1.0831502392877499E-3</v>
      </c>
      <c r="CW333" s="1">
        <v>-3.4527113748693502E-3</v>
      </c>
      <c r="CX333" s="1">
        <v>-5.2375299977032701E-3</v>
      </c>
      <c r="CY333" s="1">
        <v>-4.3531690873128501E-3</v>
      </c>
      <c r="CZ333" s="1">
        <v>-5.0576590833341E-3</v>
      </c>
      <c r="DA333" s="1">
        <v>7.38934411395734E-3</v>
      </c>
      <c r="DB333" s="1">
        <v>-3.0376641667507298E-3</v>
      </c>
      <c r="DC333" s="1">
        <v>-2.2878462302073502E-3</v>
      </c>
      <c r="DD333" s="1">
        <v>1.4095321616727999E-3</v>
      </c>
      <c r="DE333" s="1">
        <v>4.5729302367444402E-3</v>
      </c>
      <c r="DF333" s="1">
        <v>-6.5500115330172602E-3</v>
      </c>
      <c r="DG333" s="1">
        <v>1.9822898479348199E-3</v>
      </c>
      <c r="DH333" s="1">
        <v>-4.4898278800217404E-3</v>
      </c>
      <c r="DI333" s="1">
        <v>7.7674736491304601E-4</v>
      </c>
      <c r="DJ333" s="1">
        <v>-6.5739505724616903E-3</v>
      </c>
      <c r="DK333" s="1">
        <v>-3.7529024989582302E-4</v>
      </c>
      <c r="DL333" s="1">
        <v>6.1509007843428398E-3</v>
      </c>
      <c r="DM333" s="1">
        <v>-5.05853637101679E-3</v>
      </c>
      <c r="DN333" s="1">
        <v>-6.6087881976910502E-3</v>
      </c>
      <c r="DO333" s="1">
        <v>-5.1432289623555699E-3</v>
      </c>
      <c r="DP333" s="1">
        <v>6.4376371670783498E-3</v>
      </c>
      <c r="DQ333" s="1">
        <v>3.7670132210788701E-3</v>
      </c>
      <c r="DR333" s="1">
        <v>2.4803673061679701E-3</v>
      </c>
      <c r="DS333" s="1">
        <v>-7.0514671555180196E-6</v>
      </c>
      <c r="DT333" s="1">
        <v>6.0303480025276903E-3</v>
      </c>
      <c r="DU333" s="1">
        <v>-3.0417929143614999E-3</v>
      </c>
      <c r="DV333" s="1">
        <v>-2.04933369217567E-3</v>
      </c>
      <c r="DW333" s="1">
        <v>5.4605584734463003E-3</v>
      </c>
      <c r="DX333" s="1">
        <v>-2.88179416549965E-3</v>
      </c>
      <c r="DY333" s="1">
        <v>5.4305012069980302E-4</v>
      </c>
      <c r="DZ333" s="1">
        <v>1.6632719403512799E-3</v>
      </c>
      <c r="EA333" s="1">
        <v>-3.0469769875457703E-4</v>
      </c>
      <c r="EB333" s="1">
        <v>-4.8600268686300203E-3</v>
      </c>
      <c r="EC333" s="1">
        <v>2.6987058666966003E-4</v>
      </c>
      <c r="ED333" s="1">
        <v>-3.7675734814159702E-5</v>
      </c>
      <c r="EE333" s="1">
        <v>-4.1360525253172197E-3</v>
      </c>
      <c r="EF333" s="1">
        <v>4.3421758591884298E-3</v>
      </c>
      <c r="EG333" s="1">
        <v>1.12318522964831E-3</v>
      </c>
      <c r="EH333" s="1">
        <v>1.6085278516545E-3</v>
      </c>
      <c r="EI333" s="1">
        <v>-1.54646567394174E-3</v>
      </c>
      <c r="EJ333" s="1">
        <v>-9.2702224181365298E-4</v>
      </c>
      <c r="EK333" s="1">
        <v>-1.2312908454338699E-3</v>
      </c>
      <c r="EL333" s="1">
        <v>5.2233078364354304E-3</v>
      </c>
      <c r="EM333" s="1">
        <v>4.7352043763098997E-3</v>
      </c>
      <c r="EN333" s="1">
        <v>4.1675106750264299E-3</v>
      </c>
      <c r="EO333" s="1">
        <v>-2.42993313445624E-3</v>
      </c>
      <c r="EP333" s="1">
        <v>2.7401113636716101E-3</v>
      </c>
      <c r="EQ333" s="1">
        <v>8.4918238815561795E-3</v>
      </c>
      <c r="ER333" s="1">
        <v>-1.7683833196537599E-4</v>
      </c>
      <c r="ES333" s="1">
        <v>-3.85108421317879E-3</v>
      </c>
      <c r="ET333" s="1">
        <v>-6.1002939605358597E-3</v>
      </c>
      <c r="EU333" s="1">
        <v>-9.9574270787551405E-4</v>
      </c>
      <c r="EV333" s="1">
        <v>-5.8468060227940502E-4</v>
      </c>
      <c r="EW333" s="1">
        <v>-1.10274393114527E-2</v>
      </c>
      <c r="EX333" s="1">
        <v>-2.6082877844786799E-3</v>
      </c>
      <c r="EY333" s="1">
        <v>-1.7506261927699E-3</v>
      </c>
      <c r="EZ333" s="1">
        <v>-2.1870422952910201E-3</v>
      </c>
      <c r="FA333" s="1">
        <v>-5.1292707348124999E-3</v>
      </c>
      <c r="FB333" s="1"/>
      <c r="FC333" s="1">
        <v>-2.18704229529275E-3</v>
      </c>
      <c r="FD333" s="1">
        <v>-1.14347193756829E-3</v>
      </c>
      <c r="FE333" s="1">
        <v>-5.6528304245571004E-4</v>
      </c>
      <c r="FF333" s="1">
        <v>-1.9702698944056101E-3</v>
      </c>
      <c r="FG333" s="1">
        <v>-9.4270987443790502E-4</v>
      </c>
      <c r="FH333" s="1">
        <v>-2.18704229528847E-3</v>
      </c>
      <c r="FI333" s="1">
        <v>-5.0433375648024203E-3</v>
      </c>
      <c r="FJ333" s="1">
        <v>-9.3692402814048498E-5</v>
      </c>
      <c r="FK333" s="1">
        <v>-2.18704229528952E-3</v>
      </c>
      <c r="FL333" s="1">
        <v>-4.9799055480028902E-3</v>
      </c>
      <c r="FM333" s="1">
        <v>-6.4631670552763899E-4</v>
      </c>
      <c r="FN333" s="1">
        <v>5.6563659540946696E-3</v>
      </c>
      <c r="FO333" s="1"/>
      <c r="FP333" s="1">
        <v>-3.94555095234093E-3</v>
      </c>
      <c r="FQ333" s="1">
        <v>3.72986454882021E-3</v>
      </c>
      <c r="FR333" s="1">
        <v>5.0849113813621896E-4</v>
      </c>
      <c r="FS333" s="1">
        <v>2.3586400957252601E-3</v>
      </c>
      <c r="FT333" s="1">
        <v>-2.36802284469211E-4</v>
      </c>
      <c r="FU333" s="1">
        <v>2.6526016414226499E-3</v>
      </c>
      <c r="FV333" s="1">
        <v>-1.54646567394174E-3</v>
      </c>
      <c r="FW333" s="1">
        <v>4.5713226481574904E-3</v>
      </c>
      <c r="FX333" s="1">
        <v>-8.1003462372340903E-4</v>
      </c>
      <c r="FY333" s="1">
        <v>1.4800126062373699E-3</v>
      </c>
      <c r="FZ333" s="1">
        <v>-5.3044535568224898E-3</v>
      </c>
      <c r="GA333" s="1"/>
      <c r="GB333" s="1">
        <v>-1.5464656739441699E-3</v>
      </c>
      <c r="GC333" s="1">
        <v>-2.0283135374032E-3</v>
      </c>
      <c r="GD333" s="1">
        <v>-2.67858055007848E-3</v>
      </c>
      <c r="GE333" s="1">
        <v>-5.8229685116229998E-4</v>
      </c>
      <c r="GF333" s="1">
        <v>1.5449373158471301E-3</v>
      </c>
      <c r="GG333" s="1">
        <v>-6.85631061208564E-3</v>
      </c>
      <c r="GH333" s="1">
        <v>4.5170686536305802E-3</v>
      </c>
      <c r="GI333" s="1">
        <v>2.1826230203563302E-3</v>
      </c>
      <c r="GJ333" s="1">
        <v>-6.53178246851853E-4</v>
      </c>
      <c r="GK333" s="1">
        <v>-4.7138889334365896E-3</v>
      </c>
      <c r="GL333" s="1">
        <v>4.1652212978921801E-4</v>
      </c>
      <c r="GM333" s="1">
        <v>-2.6785805500760202E-3</v>
      </c>
      <c r="GN333" s="1">
        <v>2.9061510687280702E-3</v>
      </c>
      <c r="GO333" s="1">
        <v>-8.4752664151831701E-4</v>
      </c>
      <c r="GP333" s="1">
        <v>1.0892737595885201E-3</v>
      </c>
      <c r="GQ333" s="1">
        <v>-8.4752664151943103E-4</v>
      </c>
      <c r="GR333" s="1">
        <v>-3.20084397103803E-3</v>
      </c>
      <c r="GS333" s="1">
        <v>-2.18704229529021E-3</v>
      </c>
      <c r="GT333" s="1">
        <v>-4.9985157294283296E-3</v>
      </c>
      <c r="GU333" s="1">
        <v>-1.20003045805752E-4</v>
      </c>
      <c r="GV333" s="1">
        <v>4.3390778980113296E-3</v>
      </c>
      <c r="GW333" s="1">
        <v>6.2417416094613697E-4</v>
      </c>
      <c r="GX333" s="1">
        <v>1.7555990633922199E-3</v>
      </c>
      <c r="GY333" s="1">
        <v>-2.8350845540566702E-3</v>
      </c>
      <c r="GZ333" s="1">
        <v>-3.89861671509462E-3</v>
      </c>
      <c r="HA333" s="1">
        <v>1.7392057495962E-3</v>
      </c>
      <c r="HB333" s="1">
        <v>-3.5783430360023698E-3</v>
      </c>
      <c r="HC333" s="1">
        <v>1.8358161486942599E-3</v>
      </c>
      <c r="HD333" s="1">
        <v>2.9061510687273901E-3</v>
      </c>
      <c r="HE333" s="1">
        <v>5.6563659541007498E-3</v>
      </c>
      <c r="HF333" s="1">
        <v>3.4760292168302502E-3</v>
      </c>
      <c r="HG333" s="1">
        <v>5.6563659540985797E-3</v>
      </c>
      <c r="HH333" s="1">
        <v>-2.11508141509741E-3</v>
      </c>
      <c r="HI333" s="1">
        <v>3.06595528644556E-3</v>
      </c>
      <c r="HJ333" s="1">
        <v>-1.5464656739435001E-3</v>
      </c>
      <c r="HK333" s="1">
        <v>-1.54646567394395E-3</v>
      </c>
      <c r="HL333" s="1">
        <v>-2.2385314722709201E-3</v>
      </c>
      <c r="HM333" s="1">
        <v>2.4101143012626E-3</v>
      </c>
      <c r="HN333" s="1">
        <v>2.86496418355107E-3</v>
      </c>
      <c r="HO333" s="1">
        <v>-1.03794694932807E-3</v>
      </c>
      <c r="HP333" s="1">
        <v>-4.1110347788652599E-4</v>
      </c>
      <c r="HQ333" s="1">
        <v>2.0930813643418398E-3</v>
      </c>
      <c r="HR333" s="1"/>
      <c r="HS333" s="1">
        <v>3.7651496889937903E-5</v>
      </c>
      <c r="HT333" s="1">
        <v>-2.2385314722733101E-3</v>
      </c>
      <c r="HU333" s="1"/>
      <c r="HV333" s="1">
        <v>-2.36802284466197E-4</v>
      </c>
      <c r="HW333" s="1">
        <v>-2.2385314722727502E-3</v>
      </c>
      <c r="HX333" s="1">
        <v>-4.0916709598996298E-3</v>
      </c>
      <c r="HY333" s="1">
        <v>1.5022722240430901E-3</v>
      </c>
      <c r="HZ333" s="1">
        <v>-1.54646567394252E-3</v>
      </c>
      <c r="IA333" s="1">
        <v>-1.54646567393917E-3</v>
      </c>
      <c r="IB333" s="1">
        <v>-3.01769272386407E-3</v>
      </c>
      <c r="IC333" s="1">
        <v>5.6563659540985302E-3</v>
      </c>
      <c r="ID333" s="1">
        <v>-1.5464656739384501E-3</v>
      </c>
      <c r="IE333" s="1">
        <v>-2.1870422952896301E-3</v>
      </c>
      <c r="IF333" s="1">
        <v>3.62551356310537E-3</v>
      </c>
      <c r="IG333" s="1">
        <v>4.9222591750487698E-3</v>
      </c>
      <c r="IH333" s="1">
        <v>-2.2353370747725302E-3</v>
      </c>
      <c r="II333" s="1">
        <v>-1.37489273732315E-4</v>
      </c>
      <c r="IJ333" s="1">
        <v>-2.23551113726555E-3</v>
      </c>
      <c r="IK333" s="1">
        <v>-2.5040038033276503E-4</v>
      </c>
      <c r="IL333" s="1">
        <v>1.9701273778515399E-3</v>
      </c>
      <c r="IM333" s="1">
        <v>-3.4112745997814001E-3</v>
      </c>
      <c r="IN333" s="1">
        <v>7.8510106783609998E-4</v>
      </c>
      <c r="IO333" s="1">
        <v>-2.7147363497121799E-3</v>
      </c>
      <c r="IP333" s="1">
        <v>7.5439154698710002E-4</v>
      </c>
      <c r="IQ333" s="1">
        <v>-3.8535946071506701E-3</v>
      </c>
      <c r="IR333" s="1">
        <v>2.5635243042383001E-3</v>
      </c>
      <c r="IS333" s="1">
        <v>-9.7194122576181997E-4</v>
      </c>
      <c r="IT333" s="1">
        <v>-2.0216102070583501E-3</v>
      </c>
      <c r="IU333" s="1">
        <v>-2.6785805500789701E-3</v>
      </c>
      <c r="IV333" s="1">
        <v>-2.2700485448762398E-3</v>
      </c>
      <c r="IW333" s="1">
        <v>-4.1299255610616698E-3</v>
      </c>
      <c r="IX333" s="1">
        <v>2.0930813643436001E-3</v>
      </c>
      <c r="IY333" s="1">
        <v>5.1139816435988696E-3</v>
      </c>
      <c r="IZ333" s="1">
        <v>-4.7752732156326697E-3</v>
      </c>
      <c r="JA333" s="1">
        <v>1.46921834008752E-3</v>
      </c>
      <c r="JB333" s="1">
        <v>5.0849113813395601E-4</v>
      </c>
      <c r="JC333" s="1">
        <v>1.38622058548217E-3</v>
      </c>
      <c r="JD333" s="1">
        <v>-6.04475855349497E-4</v>
      </c>
      <c r="JE333" s="1">
        <v>-2.1870422952932002E-3</v>
      </c>
      <c r="JF333" s="1">
        <v>-1.5464656739436801E-3</v>
      </c>
      <c r="JG333" s="1"/>
      <c r="JH333" s="1"/>
      <c r="JI333" s="1">
        <v>-2.1870422952908601E-3</v>
      </c>
      <c r="JJ333" s="1">
        <v>-2.1870422952905001E-3</v>
      </c>
      <c r="JK333" s="1">
        <v>4.15406713171126E-4</v>
      </c>
      <c r="JL333" s="1">
        <v>-2.1870422952925501E-3</v>
      </c>
      <c r="JM333" s="1">
        <v>-6.1144377481229997E-4</v>
      </c>
      <c r="JN333" s="1">
        <v>-8.4752664151573195E-4</v>
      </c>
      <c r="JO333" s="1">
        <v>9.6278949169647805E-4</v>
      </c>
      <c r="JP333" s="1"/>
      <c r="JQ333" s="1">
        <v>-1.54646567394072E-3</v>
      </c>
      <c r="JR333" s="1">
        <v>1.4845669883687301E-3</v>
      </c>
      <c r="JS333" s="1">
        <v>3.55486504008119E-4</v>
      </c>
      <c r="JT333" s="1">
        <v>1.3533008505537099E-3</v>
      </c>
      <c r="JU333" s="1">
        <v>-1.54646567394235E-3</v>
      </c>
      <c r="JV333" s="1">
        <v>3.4937717138677502E-3</v>
      </c>
      <c r="JW333" s="1">
        <v>-3.4371337076622801E-3</v>
      </c>
      <c r="JX333" s="1">
        <v>9.19712610242269E-3</v>
      </c>
      <c r="JY333" s="1">
        <v>-1.9337053309088299E-4</v>
      </c>
      <c r="JZ333" s="1">
        <v>-1.05480281905822E-2</v>
      </c>
      <c r="KA333" s="1">
        <v>-1.54646567394464E-3</v>
      </c>
      <c r="KB333" s="1">
        <v>-3.9995052778621998E-3</v>
      </c>
      <c r="KC333" s="1">
        <v>-2.0576793246380302E-3</v>
      </c>
      <c r="KD333" s="1">
        <v>-1.54646567393859E-3</v>
      </c>
      <c r="KE333" s="1"/>
      <c r="KF333" s="1">
        <v>4.85209340990626E-3</v>
      </c>
      <c r="KG333" s="1">
        <v>2.9844583013360101E-3</v>
      </c>
      <c r="KH333" s="1"/>
      <c r="KI333" s="1">
        <v>-7.8379039722299498E-4</v>
      </c>
      <c r="KJ333" s="1"/>
      <c r="KK333" s="1">
        <v>-1.5464656739417901E-3</v>
      </c>
      <c r="KL333" s="1">
        <v>5.6563659540946202E-3</v>
      </c>
      <c r="KM333" s="1">
        <v>5.73311743570283E-3</v>
      </c>
      <c r="KN333" s="1">
        <v>-2.2559761222274901E-3</v>
      </c>
      <c r="KO333" s="1">
        <v>8.8381264446368E-4</v>
      </c>
      <c r="KP333" s="1">
        <v>-1.46803625806976E-3</v>
      </c>
      <c r="KQ333" s="1">
        <v>-4.8300335302458204E-3</v>
      </c>
      <c r="KR333" s="1">
        <v>-3.1656065234275102E-3</v>
      </c>
      <c r="KS333" s="1">
        <v>4.9641911940633996E-3</v>
      </c>
      <c r="KT333" s="1">
        <v>-5.8414954038563099E-3</v>
      </c>
      <c r="KU333" s="1">
        <v>3.6926198393840599E-3</v>
      </c>
      <c r="KV333" s="1">
        <v>-2.5201841303617001E-3</v>
      </c>
      <c r="KW333" s="1">
        <v>4.32003771167356E-3</v>
      </c>
      <c r="KX333" s="1">
        <v>-3.0161760420522399E-3</v>
      </c>
      <c r="KY333" s="1">
        <v>6.1660206960623704E-3</v>
      </c>
      <c r="KZ333" s="1">
        <v>-8.4752664151905796E-4</v>
      </c>
      <c r="LA333" s="1">
        <v>1.2558111160503201E-3</v>
      </c>
      <c r="LB333" s="1">
        <v>3.01961281911307E-3</v>
      </c>
      <c r="LC333" s="1">
        <v>-2.9164792897774399E-3</v>
      </c>
      <c r="LD333" s="1">
        <v>1.34932519809329E-3</v>
      </c>
      <c r="LE333" s="1">
        <v>-1.5464656739413299E-3</v>
      </c>
      <c r="LF333" s="1">
        <v>1.6085278516545E-3</v>
      </c>
      <c r="LG333" s="1">
        <v>-5.3561270567743498E-4</v>
      </c>
      <c r="LH333" s="1">
        <v>-2.301882624102E-3</v>
      </c>
      <c r="LI333" s="1">
        <v>-2.9343937457893699E-3</v>
      </c>
      <c r="LJ333" s="1">
        <v>-3.87554087123147E-3</v>
      </c>
      <c r="LK333" s="1">
        <v>2.6987058666966003E-4</v>
      </c>
      <c r="LL333" s="1">
        <v>-0.29130966723360302</v>
      </c>
      <c r="LM333" s="1">
        <v>-0.26014401446217</v>
      </c>
      <c r="LN333" s="1">
        <v>-0.26353048065347101</v>
      </c>
      <c r="LO333" s="1">
        <v>-2.3476838758907399E-2</v>
      </c>
      <c r="LP333" s="1">
        <v>-8.8817144478250204E-2</v>
      </c>
      <c r="LQ333" s="1">
        <v>-0.19067477692752199</v>
      </c>
      <c r="LR333" s="1">
        <v>1</v>
      </c>
      <c r="LS333" s="1">
        <v>-0.19067477692752199</v>
      </c>
      <c r="LT333" s="1">
        <v>-0.26014401446217</v>
      </c>
      <c r="LU333" s="1">
        <v>1</v>
      </c>
      <c r="LV333" s="1">
        <v>-0.26353048065347101</v>
      </c>
      <c r="LW333" s="1">
        <v>-0.29130966723360302</v>
      </c>
      <c r="LX333" s="1">
        <v>-8.8817144478250204E-2</v>
      </c>
      <c r="LY333" s="1">
        <v>-2.3476838758907399E-2</v>
      </c>
      <c r="LZ333" s="1">
        <v>1.3915132672936801E-3</v>
      </c>
      <c r="MA333" s="1">
        <v>-4.6827491399696498E-5</v>
      </c>
      <c r="MB333" s="1">
        <v>-4.0704343465080397E-3</v>
      </c>
      <c r="MC333" s="1">
        <v>-4.2613313595121398E-3</v>
      </c>
      <c r="MD333" s="1">
        <v>-5.7925958417813701E-4</v>
      </c>
      <c r="ME333" s="1">
        <v>-1.9582876327742401E-3</v>
      </c>
      <c r="MF333" s="1">
        <v>8.5893795319636596E-4</v>
      </c>
      <c r="MG333" s="1">
        <v>4.8680240291089603E-3</v>
      </c>
      <c r="MH333" s="1">
        <v>1.9665566752909199E-3</v>
      </c>
      <c r="MI333" s="1">
        <v>-2.53718460273874E-3</v>
      </c>
      <c r="MJ333" s="1">
        <v>-2.4847681945036901E-3</v>
      </c>
      <c r="MK333" s="1">
        <v>2.5293237885690299E-3</v>
      </c>
      <c r="ML333" s="1">
        <v>-2.4122741980259401E-3</v>
      </c>
      <c r="MM333" s="1">
        <v>-2.7217680488896E-5</v>
      </c>
      <c r="MN333" s="1">
        <v>3.99085828641865E-3</v>
      </c>
      <c r="MO333" s="1">
        <v>3.1151349533691201E-3</v>
      </c>
      <c r="MP333" s="1">
        <v>-4.0786359349700802E-3</v>
      </c>
      <c r="MQ333" s="1">
        <v>4.71571341970099E-3</v>
      </c>
      <c r="MR333" s="1">
        <v>-9.39486453319424E-4</v>
      </c>
      <c r="MS333" s="1">
        <v>-2.9588915953605902E-3</v>
      </c>
      <c r="MT333" s="1">
        <v>2.5784028114968398E-3</v>
      </c>
      <c r="MU333" s="1">
        <v>-4.6266749701315301E-4</v>
      </c>
      <c r="MV333" s="1">
        <v>8.69761447233829E-4</v>
      </c>
      <c r="MW333" s="1">
        <v>2.95026734424705E-3</v>
      </c>
      <c r="MX333" s="1">
        <v>-1.0592088707700601E-2</v>
      </c>
      <c r="MY333" s="1">
        <v>-2.2539634946548998E-3</v>
      </c>
      <c r="MZ333" s="1">
        <v>-1.54646567394121E-3</v>
      </c>
      <c r="NA333" s="1">
        <v>2.9809605641162099E-3</v>
      </c>
      <c r="NB333" s="1">
        <v>5.9742037248087696E-4</v>
      </c>
      <c r="NC333" s="1">
        <v>-2.61186689664571E-3</v>
      </c>
      <c r="ND333" s="1">
        <v>-3.04679477499322E-3</v>
      </c>
      <c r="NE333" s="1">
        <v>-4.9719511320234005E-4</v>
      </c>
      <c r="NF333" s="1">
        <v>3.4078859185663101E-3</v>
      </c>
      <c r="NG333" s="1">
        <v>-1.31032752301089E-3</v>
      </c>
      <c r="NH333" s="1">
        <v>4.4022335901416996E-3</v>
      </c>
      <c r="NI333" s="1">
        <v>-1.03341412893343E-3</v>
      </c>
      <c r="NJ333" s="1">
        <v>-1.5464656739412599E-3</v>
      </c>
      <c r="NK333" s="1">
        <v>-3.0790866810146301E-4</v>
      </c>
      <c r="NL333" s="1">
        <v>2.22964847046984E-3</v>
      </c>
      <c r="NM333" s="1">
        <v>-5.1335716751598403E-3</v>
      </c>
      <c r="NN333" s="1">
        <v>-3.83236118153655E-3</v>
      </c>
      <c r="NO333" s="1">
        <v>1.8772840431546501E-3</v>
      </c>
      <c r="NP333" s="1">
        <v>5.7741950424559096E-3</v>
      </c>
      <c r="NQ333" s="1">
        <v>2.4720471048018701E-3</v>
      </c>
      <c r="NR333" s="1">
        <v>7.80891795624247E-3</v>
      </c>
      <c r="NS333" s="1">
        <v>-4.5590317380637502E-4</v>
      </c>
      <c r="NT333" s="1"/>
      <c r="NU333" s="1">
        <v>1.9396959926089801E-4</v>
      </c>
      <c r="NV333" s="1">
        <v>-5.6556469331756603E-3</v>
      </c>
      <c r="NW333" s="1">
        <v>-2.4466338755429E-3</v>
      </c>
      <c r="NX333" s="1">
        <v>-2.5006428095091702E-3</v>
      </c>
      <c r="NY333" s="1">
        <v>6.4786820071248896E-4</v>
      </c>
      <c r="NZ333" s="1">
        <v>1.91612858217861E-3</v>
      </c>
      <c r="OA333" s="1">
        <v>-4.6140534469671103E-4</v>
      </c>
      <c r="OB333" s="1">
        <v>-3.7387136427447401E-3</v>
      </c>
      <c r="OC333" s="1">
        <v>-2.5762725508753801E-3</v>
      </c>
      <c r="OD333" s="1">
        <v>4.6771280658930702E-4</v>
      </c>
      <c r="OE333" s="1">
        <v>-7.4458801313592303E-4</v>
      </c>
      <c r="OF333" s="1">
        <v>-2.6414569940388097E-4</v>
      </c>
      <c r="OG333" s="1">
        <v>-6.9118102415619096E-6</v>
      </c>
      <c r="OH333" s="1">
        <v>-3.28716070314708E-3</v>
      </c>
      <c r="OI333" s="1">
        <v>-3.4791317115795499E-3</v>
      </c>
      <c r="OJ333" s="1">
        <v>-5.3918440625796296E-3</v>
      </c>
      <c r="OK333" s="1">
        <v>-2.5953349630191201E-3</v>
      </c>
      <c r="OL333" s="1">
        <v>-5.0227235587408797E-3</v>
      </c>
      <c r="OM333" s="1">
        <v>5.3378034129003297E-3</v>
      </c>
      <c r="ON333" s="1">
        <v>-2.7324691805015399E-3</v>
      </c>
      <c r="OO333" s="1">
        <v>-4.6266749701315301E-4</v>
      </c>
      <c r="OP333" s="1">
        <v>9.5162783248183697E-4</v>
      </c>
      <c r="OQ333" s="1">
        <v>-4.4750926784313099E-4</v>
      </c>
      <c r="OR333" s="1">
        <v>2.8655689128770198E-3</v>
      </c>
      <c r="OS333" s="1">
        <v>2.3303339919193799E-3</v>
      </c>
      <c r="OT333" s="1">
        <v>1.1095249453589699E-3</v>
      </c>
      <c r="OU333" s="1">
        <v>-1.40028979846756E-3</v>
      </c>
      <c r="OV333" s="1">
        <v>-7.5674677417927503E-4</v>
      </c>
      <c r="OW333" s="1">
        <v>-1.12301712129259E-4</v>
      </c>
      <c r="OX333" s="1">
        <v>-1.1880626315203E-3</v>
      </c>
      <c r="OY333" s="1">
        <v>-1.31695056366825E-2</v>
      </c>
      <c r="OZ333" s="1">
        <v>-2.67409737316459E-4</v>
      </c>
      <c r="PA333" s="1">
        <v>4.1008436407402402E-3</v>
      </c>
      <c r="PB333" s="1">
        <v>4.5340463145575197E-3</v>
      </c>
      <c r="PC333" s="1">
        <v>1.12466296269375E-4</v>
      </c>
      <c r="PD333" s="1">
        <v>-2.5558177176031798E-4</v>
      </c>
      <c r="PE333" s="1">
        <v>2.7547806592497E-3</v>
      </c>
      <c r="PF333" s="1">
        <v>-4.8277437171326499E-3</v>
      </c>
      <c r="PG333" s="1">
        <v>-7.4321345579648097E-3</v>
      </c>
      <c r="PH333" s="1">
        <v>4.1727879418961499E-4</v>
      </c>
      <c r="PI333" s="1">
        <v>5.4425839310242898E-3</v>
      </c>
      <c r="PJ333" s="1">
        <v>6.4101312800126601E-3</v>
      </c>
      <c r="PK333" s="1">
        <v>-3.0928903430457399E-3</v>
      </c>
      <c r="PL333" s="1">
        <v>1.1850235879227501E-3</v>
      </c>
      <c r="PM333" s="1">
        <v>2.9708775032611999E-3</v>
      </c>
      <c r="PN333" s="1">
        <v>5.9640078863510398E-3</v>
      </c>
      <c r="PO333" s="1">
        <v>-5.6539309417359502E-3</v>
      </c>
      <c r="PP333" s="1">
        <v>-6.2730949612827503E-3</v>
      </c>
      <c r="PQ333" s="1">
        <v>-3.1018100008361501E-3</v>
      </c>
      <c r="PR333" s="1">
        <v>-4.6687358245787498E-4</v>
      </c>
      <c r="PS333" s="1">
        <v>1.9608721164343298E-3</v>
      </c>
      <c r="PT333" s="1">
        <v>6.8435898468797501E-3</v>
      </c>
      <c r="PU333" s="1">
        <v>4.9871529079458903E-3</v>
      </c>
      <c r="PV333" s="1">
        <v>-1.7195587482428101E-3</v>
      </c>
      <c r="PW333" s="1">
        <v>-2.62880983814285E-3</v>
      </c>
      <c r="PX333" s="1">
        <v>-1.1173031246565501E-3</v>
      </c>
      <c r="PY333" s="1">
        <v>-5.1251706482567496E-3</v>
      </c>
      <c r="PZ333" s="1">
        <v>6.3605771297469804E-4</v>
      </c>
      <c r="QA333" s="1">
        <v>-1.03218133138374E-3</v>
      </c>
      <c r="QB333" s="1">
        <v>1.51582099897924E-3</v>
      </c>
      <c r="QC333" s="1">
        <v>-4.8003456309186603E-3</v>
      </c>
      <c r="QD333" s="1">
        <v>3.9428273771811E-3</v>
      </c>
      <c r="QE333" s="1">
        <v>2.2035798246643901E-4</v>
      </c>
      <c r="QF333" s="1">
        <v>-1.94429856082835E-3</v>
      </c>
      <c r="QG333" s="1">
        <v>3.0425061753817199E-3</v>
      </c>
      <c r="QH333" s="1">
        <v>-5.56373509712075E-3</v>
      </c>
      <c r="QI333" s="1">
        <v>1.06789558691015E-4</v>
      </c>
      <c r="QJ333" s="1">
        <v>-1.2550295528503601E-3</v>
      </c>
      <c r="QK333" s="1">
        <v>5.6386057625474302E-3</v>
      </c>
      <c r="QL333" s="1">
        <v>-3.9347183095018202E-3</v>
      </c>
      <c r="QM333" s="1">
        <v>-3.7146393083788698E-3</v>
      </c>
      <c r="QN333" s="1">
        <v>-6.2640790062637201E-3</v>
      </c>
      <c r="QO333" s="1">
        <v>3.7225202865556002E-4</v>
      </c>
      <c r="QP333" s="1">
        <v>-2.8949084438268202E-3</v>
      </c>
      <c r="QQ333" s="1">
        <v>-2.3158890716163398E-3</v>
      </c>
      <c r="QR333" s="1">
        <v>3.0810366569467501E-3</v>
      </c>
      <c r="QS333" s="1">
        <v>3.0184621324220898E-4</v>
      </c>
      <c r="QT333" s="1">
        <v>-2.86703456949287E-3</v>
      </c>
      <c r="QU333" s="1">
        <v>2.81124036311838E-3</v>
      </c>
      <c r="QV333" s="1">
        <v>2.0092404965482598E-3</v>
      </c>
      <c r="QW333" s="1">
        <v>3.8312805880534998E-3</v>
      </c>
      <c r="QX333" s="1">
        <v>6.7974347689337604E-4</v>
      </c>
      <c r="QY333" s="1">
        <v>-7.0797080431968902E-4</v>
      </c>
      <c r="QZ333" s="1">
        <v>-4.5353847427152998E-3</v>
      </c>
      <c r="RA333" s="1">
        <v>2.6710671716623398E-4</v>
      </c>
      <c r="RB333" s="1">
        <v>-3.2814011519937802E-3</v>
      </c>
      <c r="RC333" s="1">
        <v>4.3517644189710198E-4</v>
      </c>
      <c r="RD333" s="1">
        <v>2.5750860546117499E-3</v>
      </c>
      <c r="RE333" s="1">
        <v>4.8659896104179898E-3</v>
      </c>
      <c r="RF333" s="1">
        <v>8.6555231538915805E-4</v>
      </c>
      <c r="RG333" s="1">
        <v>1.86578960041196E-3</v>
      </c>
      <c r="RH333" s="1">
        <v>2.9927382087450898E-3</v>
      </c>
      <c r="RI333" s="1">
        <v>4.9805544967681603E-4</v>
      </c>
      <c r="RJ333" s="1">
        <v>-4.6914853156336299E-3</v>
      </c>
      <c r="RK333" s="1">
        <v>-2.2951412201921801E-3</v>
      </c>
      <c r="RL333" s="1">
        <v>2.4662782451263798E-3</v>
      </c>
      <c r="RM333" s="1">
        <v>2.6377080989502602E-3</v>
      </c>
      <c r="RN333" s="1">
        <v>7.7018255264806402E-3</v>
      </c>
      <c r="RO333" s="1">
        <v>2.31759919891994E-3</v>
      </c>
      <c r="RP333" s="1">
        <v>5.6028157776521603E-3</v>
      </c>
      <c r="RQ333" s="1">
        <v>2.1396141784099198E-3</v>
      </c>
      <c r="RR333" s="1">
        <v>1.29679730221469E-3</v>
      </c>
      <c r="RS333" s="1">
        <v>4.5500117483617599E-4</v>
      </c>
      <c r="RT333" s="1">
        <v>2.9400274315607398E-3</v>
      </c>
      <c r="RU333" s="1">
        <v>5.9117669520769803E-3</v>
      </c>
    </row>
    <row r="334" spans="1:489">
      <c r="A334" t="s">
        <v>332</v>
      </c>
      <c r="B334" s="1">
        <v>-1.2050096539175E-3</v>
      </c>
      <c r="C334" s="1">
        <v>2.6098775067341698E-3</v>
      </c>
      <c r="D334" s="1">
        <v>-1.21229972448517E-3</v>
      </c>
      <c r="E334" s="1">
        <v>4.87253236824218E-5</v>
      </c>
      <c r="F334" s="1">
        <v>-5.3669900537039999E-3</v>
      </c>
      <c r="G334" s="1">
        <v>-3.9015568547603398E-3</v>
      </c>
      <c r="H334" s="1">
        <v>-7.80373163695932E-5</v>
      </c>
      <c r="I334" s="1">
        <v>-6.5018401240167899E-3</v>
      </c>
      <c r="J334" s="1">
        <v>6.6613541631846398E-3</v>
      </c>
      <c r="K334" s="1">
        <v>1.07084598800763E-2</v>
      </c>
      <c r="L334" s="1">
        <v>7.5581305609312898E-3</v>
      </c>
      <c r="M334" s="1">
        <v>-5.0980263277762197E-3</v>
      </c>
      <c r="N334" s="1">
        <v>2.8083265361321399E-3</v>
      </c>
      <c r="O334" s="1">
        <v>-9.0602917549712694E-3</v>
      </c>
      <c r="P334" s="1">
        <v>7.8507638697152102E-4</v>
      </c>
      <c r="Q334" s="1">
        <v>-1.05715586568097E-3</v>
      </c>
      <c r="R334" s="1">
        <v>-6.1770320587008201E-3</v>
      </c>
      <c r="S334" s="1">
        <v>-3.6424376720311301E-3</v>
      </c>
      <c r="T334" s="1">
        <v>-1.77030481689446E-3</v>
      </c>
      <c r="U334" s="1">
        <v>-1.4088016138253401E-3</v>
      </c>
      <c r="V334" s="1">
        <v>4.2227382767446699E-3</v>
      </c>
      <c r="W334" s="1">
        <v>-3.8623960624379998E-3</v>
      </c>
      <c r="X334" s="1">
        <v>-4.3740402019504599E-3</v>
      </c>
      <c r="Y334" s="1">
        <v>-4.8329863333327E-3</v>
      </c>
      <c r="Z334" s="1">
        <v>-3.7920074528588702E-3</v>
      </c>
      <c r="AA334" s="1">
        <v>-3.2557405628644401E-4</v>
      </c>
      <c r="AB334" s="1">
        <v>-7.3540540248166796E-3</v>
      </c>
      <c r="AC334" s="1">
        <v>1.76625582039876E-3</v>
      </c>
      <c r="AD334" s="1">
        <v>2.2810837693843899E-4</v>
      </c>
      <c r="AE334" s="1">
        <v>1.0588106944667599E-2</v>
      </c>
      <c r="AF334" s="1">
        <v>-4.7015271147649099E-3</v>
      </c>
      <c r="AG334" s="1">
        <v>-2.1427697580661399E-3</v>
      </c>
      <c r="AH334" s="1">
        <v>1.6552944886428101E-3</v>
      </c>
      <c r="AI334" s="1">
        <v>-3.1001691468015798E-4</v>
      </c>
      <c r="AJ334" s="1">
        <v>2.7471591130984298E-3</v>
      </c>
      <c r="AK334" s="1">
        <v>4.4561718176246001E-3</v>
      </c>
      <c r="AL334" s="1">
        <v>-1.6944947041870799E-3</v>
      </c>
      <c r="AM334" s="1">
        <v>-4.4480822718120597E-3</v>
      </c>
      <c r="AN334" s="1">
        <v>-2.8852932502956498E-3</v>
      </c>
      <c r="AO334" s="1">
        <v>1.12833210570581E-2</v>
      </c>
      <c r="AP334" s="1">
        <v>-2.0959144487664601E-3</v>
      </c>
      <c r="AQ334" s="1">
        <v>1.11287778009672E-3</v>
      </c>
      <c r="AR334" s="1">
        <v>6.1133307957602599E-3</v>
      </c>
      <c r="AS334" s="1">
        <v>-3.4783459386580098E-4</v>
      </c>
      <c r="AT334" s="1">
        <v>-1.10204889362321E-4</v>
      </c>
      <c r="AU334" s="1">
        <v>1.10081467214485E-2</v>
      </c>
      <c r="AV334" s="1">
        <v>-5.437019818896E-3</v>
      </c>
      <c r="AW334" s="1">
        <v>-4.38332766241497E-4</v>
      </c>
      <c r="AX334" s="1">
        <v>-2.7821415757739E-3</v>
      </c>
      <c r="AY334" s="1">
        <v>-3.6103523918408899E-3</v>
      </c>
      <c r="AZ334" s="1">
        <v>2.1748442794808E-3</v>
      </c>
      <c r="BA334" s="1">
        <v>-4.0983775292154799E-3</v>
      </c>
      <c r="BB334" s="1">
        <v>9.16894446971629E-4</v>
      </c>
      <c r="BC334" s="1">
        <v>-3.02556031915732E-3</v>
      </c>
      <c r="BD334" s="1">
        <v>-1.4310885134402301E-3</v>
      </c>
      <c r="BE334" s="1">
        <v>-5.1799216205164196E-4</v>
      </c>
      <c r="BF334" s="1">
        <v>-1.8868614614735201E-3</v>
      </c>
      <c r="BG334" s="1">
        <v>4.5457078650980998E-4</v>
      </c>
      <c r="BH334" s="1">
        <v>-1.1014352025058201E-3</v>
      </c>
      <c r="BI334" s="1">
        <v>-3.0309075106306899E-3</v>
      </c>
      <c r="BJ334" s="1">
        <v>1.55782808746241E-3</v>
      </c>
      <c r="BK334" s="1">
        <v>4.1434684229633397E-3</v>
      </c>
      <c r="BL334" s="1">
        <v>-7.6307037196935096E-3</v>
      </c>
      <c r="BM334" s="1">
        <v>-1.47335563577067E-3</v>
      </c>
      <c r="BN334" s="1">
        <v>-6.2295521863374296E-4</v>
      </c>
      <c r="BO334" s="1">
        <v>9.8381293038741005E-4</v>
      </c>
      <c r="BP334" s="1">
        <v>3.4910948830205301E-3</v>
      </c>
      <c r="BQ334" s="1">
        <v>-1.0097211958193799E-3</v>
      </c>
      <c r="BR334" s="1">
        <v>8.7792529591476896E-3</v>
      </c>
      <c r="BS334" s="1">
        <v>2.7819591582079798E-3</v>
      </c>
      <c r="BT334" s="1">
        <v>3.1087183590750698E-5</v>
      </c>
      <c r="BU334" s="1">
        <v>-1.5291321751146102E-5</v>
      </c>
      <c r="BV334" s="1">
        <v>-8.90393061432488E-3</v>
      </c>
      <c r="BW334" s="1">
        <v>-3.6015434522420299E-3</v>
      </c>
      <c r="BX334" s="1">
        <v>8.7493913108050597E-4</v>
      </c>
      <c r="BY334" s="1">
        <v>-4.03095611967448E-3</v>
      </c>
      <c r="BZ334" s="1">
        <v>4.6141021307973696E-3</v>
      </c>
      <c r="CA334" s="1">
        <v>6.1196506298530405E-4</v>
      </c>
      <c r="CB334" s="1">
        <v>-3.6837113453175399E-3</v>
      </c>
      <c r="CC334" s="1">
        <v>-2.6393740761987499E-3</v>
      </c>
      <c r="CD334" s="1">
        <v>7.6976870899079998E-4</v>
      </c>
      <c r="CE334" s="1">
        <v>3.16056456562612E-3</v>
      </c>
      <c r="CF334" s="1">
        <v>-3.61899388798047E-3</v>
      </c>
      <c r="CG334" s="1">
        <v>-4.6395680817695501E-4</v>
      </c>
      <c r="CH334" s="1">
        <v>3.5899402228135998E-3</v>
      </c>
      <c r="CI334" s="1">
        <v>3.9724431610974097E-3</v>
      </c>
      <c r="CJ334" s="1">
        <v>4.5720422521544199E-3</v>
      </c>
      <c r="CK334" s="1">
        <v>-6.5572379122449797E-3</v>
      </c>
      <c r="CL334" s="1">
        <v>-2.0972039258477502E-3</v>
      </c>
      <c r="CM334" s="1">
        <v>-6.0283249658885599E-3</v>
      </c>
      <c r="CN334" s="1">
        <v>-4.3278263938922598E-3</v>
      </c>
      <c r="CO334" s="1">
        <v>4.2334380885861599E-5</v>
      </c>
      <c r="CP334" s="1">
        <v>-3.4007974205585898E-3</v>
      </c>
      <c r="CQ334" s="1">
        <v>-3.7876667531367499E-3</v>
      </c>
      <c r="CR334" s="1">
        <v>4.1928874158480497E-3</v>
      </c>
      <c r="CS334" s="1">
        <v>-2.3763501367438E-3</v>
      </c>
      <c r="CT334" s="1">
        <v>3.5534062218003002E-3</v>
      </c>
      <c r="CU334" s="1">
        <v>-3.5946672180261399E-3</v>
      </c>
      <c r="CV334" s="1">
        <v>-6.1009268164071402E-3</v>
      </c>
      <c r="CW334" s="1">
        <v>-4.2158917101605999E-3</v>
      </c>
      <c r="CX334" s="1">
        <v>-1.40378041977485E-3</v>
      </c>
      <c r="CY334" s="1">
        <v>4.5848006303843697E-3</v>
      </c>
      <c r="CZ334" s="1">
        <v>1.7713534790517601E-3</v>
      </c>
      <c r="DA334" s="1">
        <v>-9.0537463297504298E-3</v>
      </c>
      <c r="DB334" s="1">
        <v>5.8116923928834302E-4</v>
      </c>
      <c r="DC334" s="1">
        <v>-6.7682484595061902E-3</v>
      </c>
      <c r="DD334" s="1">
        <v>-2.5428443597516402E-3</v>
      </c>
      <c r="DE334" s="1">
        <v>-5.9305581295713301E-3</v>
      </c>
      <c r="DF334" s="1">
        <v>-2.5982229143821701E-3</v>
      </c>
      <c r="DG334" s="1">
        <v>7.1575973439881504E-3</v>
      </c>
      <c r="DH334" s="1">
        <v>8.8861749847398699E-4</v>
      </c>
      <c r="DI334" s="1">
        <v>-1.62953860221712E-3</v>
      </c>
      <c r="DJ334" s="1">
        <v>2.4536460146965702E-3</v>
      </c>
      <c r="DK334" s="1">
        <v>2.6717612291792502E-4</v>
      </c>
      <c r="DL334" s="1">
        <v>4.40271810707409E-3</v>
      </c>
      <c r="DM334" s="1">
        <v>9.6651775515751298E-3</v>
      </c>
      <c r="DN334" s="1">
        <v>9.6533170297179293E-3</v>
      </c>
      <c r="DO334" s="1">
        <v>-2.1891692200806498E-3</v>
      </c>
      <c r="DP334" s="1">
        <v>3.8228108289868998E-3</v>
      </c>
      <c r="DQ334" s="1">
        <v>-9.9619104503428195E-3</v>
      </c>
      <c r="DR334" s="1">
        <v>1.3102309338115E-3</v>
      </c>
      <c r="DS334" s="1">
        <v>-2.3278026589785301E-3</v>
      </c>
      <c r="DT334" s="1">
        <v>2.4674836794226899E-3</v>
      </c>
      <c r="DU334" s="1">
        <v>2.7739322412171602E-3</v>
      </c>
      <c r="DV334" s="1">
        <v>1.88520170935273E-3</v>
      </c>
      <c r="DW334" s="1">
        <v>4.7645642100121004E-3</v>
      </c>
      <c r="DX334" s="1">
        <v>2.2166520741659199E-3</v>
      </c>
      <c r="DY334" s="1">
        <v>-8.1897588923638999E-3</v>
      </c>
      <c r="DZ334" s="1">
        <v>9.3107313281362795E-3</v>
      </c>
      <c r="EA334" s="1">
        <v>4.9872853618588998E-3</v>
      </c>
      <c r="EB334" s="1">
        <v>1.5553435330982501E-3</v>
      </c>
      <c r="EC334" s="1">
        <v>-6.3788619895429602E-3</v>
      </c>
      <c r="ED334" s="1">
        <v>2.2778046059546999E-2</v>
      </c>
      <c r="EE334" s="1">
        <v>-5.64283002727061E-3</v>
      </c>
      <c r="EF334" s="1">
        <v>-3.8064237678404598E-3</v>
      </c>
      <c r="EG334" s="1">
        <v>3.5980455010800301E-3</v>
      </c>
      <c r="EH334" s="1">
        <v>-8.1436952945464006E-3</v>
      </c>
      <c r="EI334" s="1">
        <v>-1.49062483863639E-3</v>
      </c>
      <c r="EJ334" s="1">
        <v>-1.8826143899662001E-2</v>
      </c>
      <c r="EK334" s="1">
        <v>1.12697750135481E-3</v>
      </c>
      <c r="EL334" s="1">
        <v>-5.9918261794598103E-3</v>
      </c>
      <c r="EM334" s="1">
        <v>2.4549211258366199E-3</v>
      </c>
      <c r="EN334" s="1">
        <v>-3.6738081545354502E-3</v>
      </c>
      <c r="EO334" s="1">
        <v>6.9813578097438697E-3</v>
      </c>
      <c r="EP334" s="1">
        <v>-1.62695569271737E-2</v>
      </c>
      <c r="EQ334" s="1">
        <v>6.4263372182685298E-3</v>
      </c>
      <c r="ER334" s="1">
        <v>7.0508172740427798E-3</v>
      </c>
      <c r="ES334" s="1">
        <v>2.5826511951747901E-4</v>
      </c>
      <c r="ET334" s="1">
        <v>8.8119375082090796E-3</v>
      </c>
      <c r="EU334" s="1">
        <v>-1.9136742042947701E-3</v>
      </c>
      <c r="EV334" s="1">
        <v>-6.7024751580011402E-3</v>
      </c>
      <c r="EW334" s="1">
        <v>1.8750062420486201E-3</v>
      </c>
      <c r="EX334" s="1">
        <v>5.5749257869899E-3</v>
      </c>
      <c r="EY334" s="1">
        <v>8.0424240899030705E-4</v>
      </c>
      <c r="EZ334" s="1">
        <v>-2.10807108327765E-3</v>
      </c>
      <c r="FA334" s="1">
        <v>-5.0629023614079697E-4</v>
      </c>
      <c r="FB334" s="1"/>
      <c r="FC334" s="1">
        <v>-2.1080710832786002E-3</v>
      </c>
      <c r="FD334" s="1">
        <v>-1.53711696680262E-3</v>
      </c>
      <c r="FE334" s="1">
        <v>-3.8877270622736499E-3</v>
      </c>
      <c r="FF334" s="1">
        <v>-9.4248126698540802E-5</v>
      </c>
      <c r="FG334" s="1">
        <v>3.5151383257211199E-3</v>
      </c>
      <c r="FH334" s="1">
        <v>-2.1080710832818098E-3</v>
      </c>
      <c r="FI334" s="1">
        <v>-4.4102198206980399E-3</v>
      </c>
      <c r="FJ334" s="1">
        <v>-3.4891254386365399E-3</v>
      </c>
      <c r="FK334" s="1">
        <v>3.0954698397959199E-3</v>
      </c>
      <c r="FL334" s="1">
        <v>1.6251438068243999E-3</v>
      </c>
      <c r="FM334" s="1">
        <v>-1.3895892944710999E-3</v>
      </c>
      <c r="FN334" s="1">
        <v>-1.4906248386342899E-3</v>
      </c>
      <c r="FO334" s="1"/>
      <c r="FP334" s="1">
        <v>3.3509187211709199E-3</v>
      </c>
      <c r="FQ334" s="1">
        <v>4.2371254823199101E-3</v>
      </c>
      <c r="FR334" s="1">
        <v>-2.9812887952106498E-3</v>
      </c>
      <c r="FS334" s="1">
        <v>-2.57659996028676E-3</v>
      </c>
      <c r="FT334" s="1">
        <v>-4.2145356387262899E-5</v>
      </c>
      <c r="FU334" s="1">
        <v>1.0331341032967299E-3</v>
      </c>
      <c r="FV334" s="1">
        <v>-1.49062483863639E-3</v>
      </c>
      <c r="FW334" s="1">
        <v>-1.1196921638116E-3</v>
      </c>
      <c r="FX334" s="1">
        <v>7.2452599608044798E-3</v>
      </c>
      <c r="FY334" s="1">
        <v>1.6668314149158999E-3</v>
      </c>
      <c r="FZ334" s="1">
        <v>1.1850118577816601E-3</v>
      </c>
      <c r="GA334" s="1"/>
      <c r="GB334" s="1">
        <v>-1.4906248386349901E-3</v>
      </c>
      <c r="GC334" s="1">
        <v>-3.5059814526945102E-4</v>
      </c>
      <c r="GD334" s="1">
        <v>5.9155233699951801E-3</v>
      </c>
      <c r="GE334" s="1">
        <v>2.0650959876237201E-3</v>
      </c>
      <c r="GF334" s="1">
        <v>-2.3920354696843E-3</v>
      </c>
      <c r="GG334" s="1">
        <v>4.8107832501990801E-3</v>
      </c>
      <c r="GH334" s="1">
        <v>1.0102871532720399E-3</v>
      </c>
      <c r="GI334" s="1">
        <v>2.6093599093455601E-3</v>
      </c>
      <c r="GJ334" s="1">
        <v>5.9432922773011904E-4</v>
      </c>
      <c r="GK334" s="1">
        <v>-1.89492485432063E-3</v>
      </c>
      <c r="GL334" s="1">
        <v>-4.1063888223841102E-4</v>
      </c>
      <c r="GM334" s="1">
        <v>-2.5818605401505602E-3</v>
      </c>
      <c r="GN334" s="1">
        <v>-2.1080710832785199E-3</v>
      </c>
      <c r="GO334" s="1">
        <v>-3.6513501027878202E-3</v>
      </c>
      <c r="GP334" s="1">
        <v>-5.2850939121389302E-4</v>
      </c>
      <c r="GQ334" s="1">
        <v>2.3572865240166201E-3</v>
      </c>
      <c r="GR334" s="1">
        <v>3.0034664468254401E-3</v>
      </c>
      <c r="GS334" s="1">
        <v>-2.1080710832777701E-3</v>
      </c>
      <c r="GT334" s="1">
        <v>-3.45715153576312E-3</v>
      </c>
      <c r="GU334" s="1">
        <v>4.31447160264576E-3</v>
      </c>
      <c r="GV334" s="1">
        <v>1.36296760121918E-3</v>
      </c>
      <c r="GW334" s="1">
        <v>-7.8574780675834399E-4</v>
      </c>
      <c r="GX334" s="1">
        <v>4.3765460545613097E-3</v>
      </c>
      <c r="GY334" s="1">
        <v>8.24076651185616E-3</v>
      </c>
      <c r="GZ334" s="1">
        <v>3.3991842824917899E-3</v>
      </c>
      <c r="HA334" s="1">
        <v>-4.33493187508155E-3</v>
      </c>
      <c r="HB334" s="1">
        <v>2.7895730964470999E-3</v>
      </c>
      <c r="HC334" s="1">
        <v>4.8429747257940999E-6</v>
      </c>
      <c r="HD334" s="1">
        <v>3.0954698397978901E-3</v>
      </c>
      <c r="HE334" s="1">
        <v>-1.49062483863691E-3</v>
      </c>
      <c r="HF334" s="1">
        <v>7.0933552430424802E-3</v>
      </c>
      <c r="HG334" s="1">
        <v>-1.49062483863597E-3</v>
      </c>
      <c r="HH334" s="1">
        <v>8.8259112394909103E-3</v>
      </c>
      <c r="HI334" s="1">
        <v>-2.45634180517841E-3</v>
      </c>
      <c r="HJ334" s="1">
        <v>-1.49062483863537E-3</v>
      </c>
      <c r="HK334" s="1">
        <v>-1.49062483863512E-3</v>
      </c>
      <c r="HL334" s="1">
        <v>2.8871124645844402E-3</v>
      </c>
      <c r="HM334" s="1">
        <v>-2.4566129589760899E-3</v>
      </c>
      <c r="HN334" s="1">
        <v>-3.37361672165635E-3</v>
      </c>
      <c r="HO334" s="1">
        <v>-5.7708205407503103E-3</v>
      </c>
      <c r="HP334" s="1">
        <v>-3.0568674231364699E-3</v>
      </c>
      <c r="HQ334" s="1">
        <v>-3.6513501027927E-3</v>
      </c>
      <c r="HR334" s="1"/>
      <c r="HS334" s="1">
        <v>1.71064365634307E-4</v>
      </c>
      <c r="HT334" s="1">
        <v>-4.4720309927821101E-3</v>
      </c>
      <c r="HU334" s="1"/>
      <c r="HV334" s="1">
        <v>3.2489060693349399E-3</v>
      </c>
      <c r="HW334" s="1">
        <v>4.3406464545288099E-4</v>
      </c>
      <c r="HX334" s="1">
        <v>1.61901477350332E-3</v>
      </c>
      <c r="HY334" s="1">
        <v>-2.0331216410112199E-3</v>
      </c>
      <c r="HZ334" s="1">
        <v>-1.4906248386359301E-3</v>
      </c>
      <c r="IA334" s="1">
        <v>-1.4906248386378901E-3</v>
      </c>
      <c r="IB334" s="1">
        <v>-4.41993942698809E-4</v>
      </c>
      <c r="IC334" s="1">
        <v>-1.49062483863595E-3</v>
      </c>
      <c r="ID334" s="1">
        <v>-1.4906248386383099E-3</v>
      </c>
      <c r="IE334" s="1">
        <v>-2.1080710832785802E-3</v>
      </c>
      <c r="IF334" s="1">
        <v>-2.8553857935857099E-3</v>
      </c>
      <c r="IG334" s="1">
        <v>-2.5790086787887299E-3</v>
      </c>
      <c r="IH334" s="1">
        <v>-3.2714940513144902E-3</v>
      </c>
      <c r="II334" s="1">
        <v>6.9999558170753097E-3</v>
      </c>
      <c r="IJ334" s="1">
        <v>1.1769307909554799E-2</v>
      </c>
      <c r="IK334" s="1">
        <v>5.0004733783579698E-4</v>
      </c>
      <c r="IL334" s="1">
        <v>-1.12744000015052E-3</v>
      </c>
      <c r="IM334" s="1">
        <v>6.3305048916339098E-3</v>
      </c>
      <c r="IN334" s="1">
        <v>-4.82020190042906E-4</v>
      </c>
      <c r="IO334" s="1">
        <v>-3.6050372062897199E-3</v>
      </c>
      <c r="IP334" s="1">
        <v>-6.0453611289329199E-3</v>
      </c>
      <c r="IQ334" s="1">
        <v>-4.3316063639568803E-3</v>
      </c>
      <c r="IR334" s="1">
        <v>2.8871124645829002E-3</v>
      </c>
      <c r="IS334" s="1">
        <v>-4.3051036745553198E-3</v>
      </c>
      <c r="IT334" s="1">
        <v>1.8140270373594601E-3</v>
      </c>
      <c r="IU334" s="1">
        <v>-2.5818605401527099E-3</v>
      </c>
      <c r="IV334" s="1">
        <v>3.7273439861999999E-3</v>
      </c>
      <c r="IW334" s="1">
        <v>1.82717144731422E-3</v>
      </c>
      <c r="IX334" s="1">
        <v>-3.6513501027878501E-3</v>
      </c>
      <c r="IY334" s="1">
        <v>-4.7651357311868396E-3</v>
      </c>
      <c r="IZ334" s="1">
        <v>-1.37911198367803E-3</v>
      </c>
      <c r="JA334" s="1">
        <v>-1.8147025275836799E-3</v>
      </c>
      <c r="JB334" s="1">
        <v>4.3776937231940899E-3</v>
      </c>
      <c r="JC334" s="1">
        <v>-5.0629023614087601E-4</v>
      </c>
      <c r="JD334" s="1">
        <v>-3.18569211450192E-3</v>
      </c>
      <c r="JE334" s="1">
        <v>3.0954698397884801E-3</v>
      </c>
      <c r="JF334" s="1">
        <v>-1.49062483863527E-3</v>
      </c>
      <c r="JG334" s="1"/>
      <c r="JH334" s="1"/>
      <c r="JI334" s="1">
        <v>3.0954698397965001E-3</v>
      </c>
      <c r="JJ334" s="1">
        <v>-2.1080710832795699E-3</v>
      </c>
      <c r="JK334" s="1">
        <v>-2.5264862792864101E-3</v>
      </c>
      <c r="JL334" s="1">
        <v>3.09546983979278E-3</v>
      </c>
      <c r="JM334" s="1">
        <v>-1.69472542708459E-2</v>
      </c>
      <c r="JN334" s="1">
        <v>-6.4703178938579399E-4</v>
      </c>
      <c r="JO334" s="1">
        <v>1.65635964216682E-3</v>
      </c>
      <c r="JP334" s="1"/>
      <c r="JQ334" s="1">
        <v>-1.49062483863698E-3</v>
      </c>
      <c r="JR334" s="1">
        <v>1.39656396463289E-3</v>
      </c>
      <c r="JS334" s="1">
        <v>2.0847515215168901E-3</v>
      </c>
      <c r="JT334" s="1">
        <v>-3.9439261194972198E-3</v>
      </c>
      <c r="JU334" s="1">
        <v>-1.4906248386360301E-3</v>
      </c>
      <c r="JV334" s="1">
        <v>-2.5126816991899101E-4</v>
      </c>
      <c r="JW334" s="1">
        <v>-1.20590720152533E-3</v>
      </c>
      <c r="JX334" s="1">
        <v>2.2462832778512502E-3</v>
      </c>
      <c r="JY334" s="1">
        <v>-2.3510601839860498E-3</v>
      </c>
      <c r="JZ334" s="1">
        <v>-5.5434899754312804E-4</v>
      </c>
      <c r="KA334" s="1">
        <v>5.8682611214856796E-3</v>
      </c>
      <c r="KB334" s="1">
        <v>5.1068052780694198E-3</v>
      </c>
      <c r="KC334" s="1">
        <v>-3.4289685369788799E-3</v>
      </c>
      <c r="KD334" s="1">
        <v>-1.4906248386382199E-3</v>
      </c>
      <c r="KE334" s="1"/>
      <c r="KF334" s="1">
        <v>-2.7107939685611102E-3</v>
      </c>
      <c r="KG334" s="1">
        <v>-4.21453563818995E-5</v>
      </c>
      <c r="KH334" s="1"/>
      <c r="KI334" s="1">
        <v>-4.1230483673059901E-3</v>
      </c>
      <c r="KJ334" s="1"/>
      <c r="KK334" s="1">
        <v>-1.4906248386363601E-3</v>
      </c>
      <c r="KL334" s="1">
        <v>-1.49062483863426E-3</v>
      </c>
      <c r="KM334" s="1">
        <v>9.7075092401709899E-4</v>
      </c>
      <c r="KN334" s="1">
        <v>-4.9539971974702304E-4</v>
      </c>
      <c r="KO334" s="1">
        <v>2.6654674284014198E-4</v>
      </c>
      <c r="KP334" s="1">
        <v>5.8177893782837102E-3</v>
      </c>
      <c r="KQ334" s="1">
        <v>2.6237761162300199E-3</v>
      </c>
      <c r="KR334" s="1">
        <v>1.7103893985863201E-3</v>
      </c>
      <c r="KS334" s="1">
        <v>-2.82904469570392E-3</v>
      </c>
      <c r="KT334" s="1">
        <v>-5.29991487616378E-4</v>
      </c>
      <c r="KU334" s="1">
        <v>1.0293923731140501E-2</v>
      </c>
      <c r="KV334" s="1">
        <v>-1.82792052864536E-2</v>
      </c>
      <c r="KW334" s="1">
        <v>-3.8270454903701098E-3</v>
      </c>
      <c r="KX334" s="1">
        <v>1.41071939762379E-2</v>
      </c>
      <c r="KY334" s="1">
        <v>7.2167264886016495E-4</v>
      </c>
      <c r="KZ334" s="1">
        <v>8.3659231508246903E-3</v>
      </c>
      <c r="LA334" s="1">
        <v>8.4039089299023199E-4</v>
      </c>
      <c r="LB334" s="1">
        <v>-2.3221294876202198E-3</v>
      </c>
      <c r="LC334" s="1">
        <v>1.4539571047391499E-3</v>
      </c>
      <c r="LD334" s="1">
        <v>3.3563150325136501E-3</v>
      </c>
      <c r="LE334" s="1">
        <v>-1.49062483863663E-3</v>
      </c>
      <c r="LF334" s="1">
        <v>-8.1436952945464006E-3</v>
      </c>
      <c r="LG334" s="1">
        <v>2.18131719129592E-3</v>
      </c>
      <c r="LH334" s="1">
        <v>6.8931117590652997E-3</v>
      </c>
      <c r="LI334" s="1">
        <v>-8.0614909571361804E-3</v>
      </c>
      <c r="LJ334" s="1">
        <v>7.5118664622923596E-4</v>
      </c>
      <c r="LK334" s="1">
        <v>-6.3788619895429602E-3</v>
      </c>
      <c r="LL334" s="1">
        <v>-0.28079085946248999</v>
      </c>
      <c r="LM334" s="1">
        <v>-0.250750557296817</v>
      </c>
      <c r="LN334" s="1">
        <v>1</v>
      </c>
      <c r="LO334" s="1">
        <v>-2.2629121083322701E-2</v>
      </c>
      <c r="LP334" s="1">
        <v>-8.5610074563633398E-2</v>
      </c>
      <c r="LQ334" s="1">
        <v>-0.18378976228194199</v>
      </c>
      <c r="LR334" s="1">
        <v>-0.26353048065347101</v>
      </c>
      <c r="LS334" s="1">
        <v>-0.18378976228194199</v>
      </c>
      <c r="LT334" s="1">
        <v>-0.250750557296817</v>
      </c>
      <c r="LU334" s="1">
        <v>-0.26353048065347101</v>
      </c>
      <c r="LV334" s="1">
        <v>1</v>
      </c>
      <c r="LW334" s="1">
        <v>-0.28079085946248999</v>
      </c>
      <c r="LX334" s="1">
        <v>-8.5610074563633398E-2</v>
      </c>
      <c r="LY334" s="1">
        <v>-2.2629121083322701E-2</v>
      </c>
      <c r="LZ334" s="1">
        <v>-2.06494777473539E-2</v>
      </c>
      <c r="MA334" s="1">
        <v>2.27692126348037E-2</v>
      </c>
      <c r="MB334" s="1">
        <v>-6.4076511809234397E-3</v>
      </c>
      <c r="MC334" s="1">
        <v>-2.0021033614599898E-3</v>
      </c>
      <c r="MD334" s="1">
        <v>3.3776598105262302E-3</v>
      </c>
      <c r="ME334" s="1">
        <v>-6.9837310368353297E-4</v>
      </c>
      <c r="MF334" s="1">
        <v>4.6950911614243099E-3</v>
      </c>
      <c r="MG334" s="1">
        <v>-8.4656936164651301E-4</v>
      </c>
      <c r="MH334" s="1">
        <v>-7.6095195703531E-4</v>
      </c>
      <c r="MI334" s="1">
        <v>1.6607267051052699E-3</v>
      </c>
      <c r="MJ334" s="1">
        <v>2.3421098453734598E-3</v>
      </c>
      <c r="MK334" s="1">
        <v>2.67047073281568E-3</v>
      </c>
      <c r="ML334" s="1">
        <v>-1.85040366941939E-3</v>
      </c>
      <c r="MM334" s="1">
        <v>4.8794617275346999E-3</v>
      </c>
      <c r="MN334" s="1">
        <v>-1.8252829247891701E-3</v>
      </c>
      <c r="MO334" s="1">
        <v>1.1446511488805999E-3</v>
      </c>
      <c r="MP334" s="1">
        <v>-7.5211505829984203E-3</v>
      </c>
      <c r="MQ334" s="1">
        <v>6.7042571333356105E-4</v>
      </c>
      <c r="MR334" s="1">
        <v>2.2268951302864499E-4</v>
      </c>
      <c r="MS334" s="1">
        <v>-4.0233925882611297E-3</v>
      </c>
      <c r="MT334" s="1">
        <v>-1.1238210614186301E-3</v>
      </c>
      <c r="MU334" s="1">
        <v>-3.77034647450734E-3</v>
      </c>
      <c r="MV334" s="1">
        <v>4.3700497213982102E-3</v>
      </c>
      <c r="MW334" s="1">
        <v>2.2765941194146199E-4</v>
      </c>
      <c r="MX334" s="1">
        <v>9.8707501585794602E-5</v>
      </c>
      <c r="MY334" s="1">
        <v>1.7519338209863601E-3</v>
      </c>
      <c r="MZ334" s="1">
        <v>-1.4906248386367001E-3</v>
      </c>
      <c r="NA334" s="1">
        <v>-5.1562739981856698E-3</v>
      </c>
      <c r="NB334" s="1">
        <v>-3.2764735679106601E-3</v>
      </c>
      <c r="NC334" s="1">
        <v>-3.02262618781763E-3</v>
      </c>
      <c r="ND334" s="1">
        <v>-2.1912058491371702E-3</v>
      </c>
      <c r="NE334" s="1">
        <v>-3.8473720771895498E-3</v>
      </c>
      <c r="NF334" s="1">
        <v>-3.00781185448915E-3</v>
      </c>
      <c r="NG334" s="1">
        <v>-1.16173934656617E-3</v>
      </c>
      <c r="NH334" s="1">
        <v>-1.4168506002144299E-3</v>
      </c>
      <c r="NI334" s="1">
        <v>3.8440861390921402E-3</v>
      </c>
      <c r="NJ334" s="1">
        <v>-1.4906248386366699E-3</v>
      </c>
      <c r="NK334" s="1">
        <v>-4.4352419701919601E-3</v>
      </c>
      <c r="NL334" s="1">
        <v>2.1910305075071101E-4</v>
      </c>
      <c r="NM334" s="1">
        <v>3.23564672891038E-3</v>
      </c>
      <c r="NN334" s="1">
        <v>2.19857787768257E-3</v>
      </c>
      <c r="NO334" s="1">
        <v>-1.06012773022772E-3</v>
      </c>
      <c r="NP334" s="1">
        <v>-1.06589130975757E-2</v>
      </c>
      <c r="NQ334" s="1">
        <v>7.98867872248087E-4</v>
      </c>
      <c r="NR334" s="1">
        <v>-4.3277056770368401E-3</v>
      </c>
      <c r="NS334" s="1">
        <v>7.29061533219068E-4</v>
      </c>
      <c r="NT334" s="1"/>
      <c r="NU334" s="1">
        <v>-3.9239951212338602E-3</v>
      </c>
      <c r="NV334" s="1">
        <v>-3.1618373439323802E-3</v>
      </c>
      <c r="NW334" s="1">
        <v>-3.05822162069811E-3</v>
      </c>
      <c r="NX334" s="1">
        <v>-1.88558128618158E-4</v>
      </c>
      <c r="NY334" s="1">
        <v>-2.5152972331894201E-3</v>
      </c>
      <c r="NZ334" s="1">
        <v>-2.82180739778166E-3</v>
      </c>
      <c r="OA334" s="1">
        <v>1.8416123737457601E-4</v>
      </c>
      <c r="OB334" s="1">
        <v>-3.0887466732584198E-3</v>
      </c>
      <c r="OC334" s="1">
        <v>-1.3277742739730799E-4</v>
      </c>
      <c r="OD334" s="1">
        <v>-1.7798752723502201E-3</v>
      </c>
      <c r="OE334" s="1">
        <v>-5.4164572340890003E-3</v>
      </c>
      <c r="OF334" s="1">
        <v>-6.1918301629660701E-4</v>
      </c>
      <c r="OG334" s="1">
        <v>-3.33391227168916E-3</v>
      </c>
      <c r="OH334" s="1">
        <v>-4.06833476920392E-3</v>
      </c>
      <c r="OI334" s="1">
        <v>-4.4206044877747996E-3</v>
      </c>
      <c r="OJ334" s="1">
        <v>1.79793990900263E-3</v>
      </c>
      <c r="OK334" s="1">
        <v>-6.5865630534212103E-3</v>
      </c>
      <c r="OL334" s="1">
        <v>-1.2236231853492499E-3</v>
      </c>
      <c r="OM334" s="1">
        <v>-4.0360252797477297E-3</v>
      </c>
      <c r="ON334" s="1">
        <v>-2.8249048102244002E-3</v>
      </c>
      <c r="OO334" s="1">
        <v>-3.77034647450734E-3</v>
      </c>
      <c r="OP334" s="1">
        <v>2.0845699331065599E-4</v>
      </c>
      <c r="OQ334" s="1">
        <v>8.0920603138263797E-3</v>
      </c>
      <c r="OR334" s="1">
        <v>1.4013413689499101E-3</v>
      </c>
      <c r="OS334" s="1">
        <v>7.7808271162346596E-3</v>
      </c>
      <c r="OT334" s="1">
        <v>-1.30885067559659E-3</v>
      </c>
      <c r="OU334" s="1">
        <v>-7.7447043356907797E-3</v>
      </c>
      <c r="OV334" s="1">
        <v>1.6482545368089699E-3</v>
      </c>
      <c r="OW334" s="1">
        <v>1.7715623427463499E-3</v>
      </c>
      <c r="OX334" s="1">
        <v>-2.02864957467034E-3</v>
      </c>
      <c r="OY334" s="1">
        <v>-1.3069083260824199E-4</v>
      </c>
      <c r="OZ334" s="1">
        <v>-5.3394412784623299E-3</v>
      </c>
      <c r="PA334" s="1">
        <v>1.36158681297149E-3</v>
      </c>
      <c r="PB334" s="1">
        <v>1.33657392436162E-3</v>
      </c>
      <c r="PC334" s="1">
        <v>1.96459805896078E-3</v>
      </c>
      <c r="PD334" s="1">
        <v>2.9571374921004701E-3</v>
      </c>
      <c r="PE334" s="1">
        <v>-1.5188337963738001E-3</v>
      </c>
      <c r="PF334" s="1">
        <v>-1.9010529741823299E-3</v>
      </c>
      <c r="PG334" s="1">
        <v>-4.31882568231368E-5</v>
      </c>
      <c r="PH334" s="1">
        <v>-5.3748063883004198E-3</v>
      </c>
      <c r="PI334" s="1">
        <v>-4.5960589493467697E-3</v>
      </c>
      <c r="PJ334" s="1">
        <v>-4.1443689367949704E-3</v>
      </c>
      <c r="PK334" s="1">
        <v>-2.42373753635051E-3</v>
      </c>
      <c r="PL334" s="1">
        <v>9.09801546527264E-4</v>
      </c>
      <c r="PM334" s="1">
        <v>-5.1543499292124604E-3</v>
      </c>
      <c r="PN334" s="1">
        <v>-1.41460760067517E-3</v>
      </c>
      <c r="PO334" s="1">
        <v>3.4852195239879901E-4</v>
      </c>
      <c r="PP334" s="1">
        <v>3.2637234754636598E-3</v>
      </c>
      <c r="PQ334" s="1">
        <v>-3.1023959381717599E-3</v>
      </c>
      <c r="PR334" s="1">
        <v>1.6002081965112E-3</v>
      </c>
      <c r="PS334" s="1">
        <v>-4.1381208756977603E-3</v>
      </c>
      <c r="PT334" s="1">
        <v>1.14336267866536E-3</v>
      </c>
      <c r="PU334" s="1">
        <v>-5.32913571179661E-3</v>
      </c>
      <c r="PV334" s="1">
        <v>2.6629340334384899E-3</v>
      </c>
      <c r="PW334" s="1">
        <v>2.5672623605244999E-3</v>
      </c>
      <c r="PX334" s="1">
        <v>8.2044857084306796E-3</v>
      </c>
      <c r="PY334" s="1">
        <v>3.5928101849891799E-3</v>
      </c>
      <c r="PZ334" s="1">
        <v>1.30878867508157E-3</v>
      </c>
      <c r="QA334" s="1">
        <v>1.6127264032569199E-3</v>
      </c>
      <c r="QB334" s="1">
        <v>7.5584099930306597E-3</v>
      </c>
      <c r="QC334" s="1">
        <v>6.1033432190461196E-3</v>
      </c>
      <c r="QD334" s="1">
        <v>-6.94945127365992E-3</v>
      </c>
      <c r="QE334" s="1">
        <v>3.12707855284089E-3</v>
      </c>
      <c r="QF334" s="1">
        <v>4.9409532188373203E-3</v>
      </c>
      <c r="QG334" s="1">
        <v>6.69444278078232E-3</v>
      </c>
      <c r="QH334" s="1">
        <v>3.7444106570289999E-3</v>
      </c>
      <c r="QI334" s="1">
        <v>-4.2584071831481196E-3</v>
      </c>
      <c r="QJ334" s="1">
        <v>6.9041593023541398E-4</v>
      </c>
      <c r="QK334" s="1">
        <v>-2.5818605401532599E-3</v>
      </c>
      <c r="QL334" s="1">
        <v>-2.96574247921966E-3</v>
      </c>
      <c r="QM334" s="1">
        <v>-9.5053672482912102E-5</v>
      </c>
      <c r="QN334" s="1">
        <v>3.32192807416471E-3</v>
      </c>
      <c r="QO334" s="1">
        <v>-1.3871810791332101E-3</v>
      </c>
      <c r="QP334" s="1">
        <v>-1.2033500790962799E-5</v>
      </c>
      <c r="QQ334" s="1">
        <v>2.4322070528386701E-3</v>
      </c>
      <c r="QR334" s="1">
        <v>7.8283493766693199E-4</v>
      </c>
      <c r="QS334" s="1">
        <v>3.9935031417411403E-3</v>
      </c>
      <c r="QT334" s="1">
        <v>2.8007647906995198E-4</v>
      </c>
      <c r="QU334" s="1">
        <v>2.15768371178682E-4</v>
      </c>
      <c r="QV334" s="1">
        <v>-2.1235203177146899E-3</v>
      </c>
      <c r="QW334" s="1">
        <v>2.3779723556783901E-4</v>
      </c>
      <c r="QX334" s="1">
        <v>-1.8478951076287601E-3</v>
      </c>
      <c r="QY334" s="1">
        <v>-5.4172204450854205E-4</v>
      </c>
      <c r="QZ334" s="1">
        <v>-6.9016706588931201E-4</v>
      </c>
      <c r="RA334" s="1">
        <v>1.1069094496297101E-3</v>
      </c>
      <c r="RB334" s="1">
        <v>3.8812841363437601E-3</v>
      </c>
      <c r="RC334" s="1">
        <v>-4.7765126630437699E-4</v>
      </c>
      <c r="RD334" s="1">
        <v>1.73778267990062E-3</v>
      </c>
      <c r="RE334" s="1">
        <v>-6.3104176559304597E-3</v>
      </c>
      <c r="RF334" s="1">
        <v>6.1214605102226502E-3</v>
      </c>
      <c r="RG334" s="1">
        <v>-1.90527635578364E-3</v>
      </c>
      <c r="RH334" s="1">
        <v>2.0983457908745899E-3</v>
      </c>
      <c r="RI334" s="1">
        <v>-9.7652496061389604E-4</v>
      </c>
      <c r="RJ334" s="1">
        <v>5.5035282450958999E-3</v>
      </c>
      <c r="RK334" s="1">
        <v>1.09461162508172E-3</v>
      </c>
      <c r="RL334" s="1">
        <v>2.0538146554827E-3</v>
      </c>
      <c r="RM334" s="1">
        <v>1.0243386674837E-4</v>
      </c>
      <c r="RN334" s="1">
        <v>-3.0824964710158501E-3</v>
      </c>
      <c r="RO334" s="1">
        <v>7.2148938060835599E-4</v>
      </c>
      <c r="RP334" s="1">
        <v>2.8368467773091199E-3</v>
      </c>
      <c r="RQ334" s="1">
        <v>-1.18253541652007E-2</v>
      </c>
      <c r="RR334" s="1">
        <v>1.2707075629968599E-3</v>
      </c>
      <c r="RS334" s="1">
        <v>-8.1836161355523396E-3</v>
      </c>
      <c r="RT334" s="1">
        <v>2.9251075713147101E-3</v>
      </c>
      <c r="RU334" s="1">
        <v>-5.7247177189216603E-4</v>
      </c>
    </row>
    <row r="335" spans="1:489">
      <c r="A335" t="s">
        <v>333</v>
      </c>
      <c r="B335" s="1">
        <v>-2.3473852272475801E-3</v>
      </c>
      <c r="C335" s="1">
        <v>-3.60274089295311E-3</v>
      </c>
      <c r="D335" s="1">
        <v>-4.1887154444571698E-3</v>
      </c>
      <c r="E335" s="1">
        <v>2.0752168332078698E-3</v>
      </c>
      <c r="F335" s="1">
        <v>4.9310727116426596E-3</v>
      </c>
      <c r="G335" s="1">
        <v>-1.74915982990023E-3</v>
      </c>
      <c r="H335" s="1">
        <v>-3.4007105177282001E-3</v>
      </c>
      <c r="I335" s="1">
        <v>2.07604041399247E-4</v>
      </c>
      <c r="J335" s="1">
        <v>-2.4761061840156999E-3</v>
      </c>
      <c r="K335" s="1">
        <v>2.22558032298461E-3</v>
      </c>
      <c r="L335" s="1">
        <v>1.05755248309972E-3</v>
      </c>
      <c r="M335" s="1">
        <v>-1.08076207291855E-3</v>
      </c>
      <c r="N335" s="1">
        <v>-6.9961239066686101E-4</v>
      </c>
      <c r="O335" s="1">
        <v>1.8263887650823099E-5</v>
      </c>
      <c r="P335" s="1">
        <v>8.8749646385900903E-4</v>
      </c>
      <c r="Q335" s="1">
        <v>-6.8455755288215501E-4</v>
      </c>
      <c r="R335" s="1">
        <v>3.10366403416694E-3</v>
      </c>
      <c r="S335" s="1">
        <v>-5.0367725143223296E-3</v>
      </c>
      <c r="T335" s="1">
        <v>5.1355784679917799E-3</v>
      </c>
      <c r="U335" s="1">
        <v>-1.7870645748857699E-4</v>
      </c>
      <c r="V335" s="1">
        <v>-3.1352240405166099E-3</v>
      </c>
      <c r="W335" s="1">
        <v>-2.47593449857936E-3</v>
      </c>
      <c r="X335" s="1">
        <v>-2.9013636874112702E-4</v>
      </c>
      <c r="Y335" s="1">
        <v>-2.9041758074368298E-3</v>
      </c>
      <c r="Z335" s="1">
        <v>2.3983715538363599E-3</v>
      </c>
      <c r="AA335" s="1">
        <v>3.5285697315536402E-3</v>
      </c>
      <c r="AB335" s="1">
        <v>1.4492344885230601E-3</v>
      </c>
      <c r="AC335" s="1">
        <v>-4.0868366611173599E-4</v>
      </c>
      <c r="AD335" s="1">
        <v>-2.48706148944115E-3</v>
      </c>
      <c r="AE335" s="1">
        <v>1.3943197853433201E-3</v>
      </c>
      <c r="AF335" s="1">
        <v>5.3518439841909902E-3</v>
      </c>
      <c r="AG335" s="1">
        <v>-3.5865745764779499E-3</v>
      </c>
      <c r="AH335" s="1">
        <v>-1.86265840312148E-2</v>
      </c>
      <c r="AI335" s="1">
        <v>-5.1318701389552598E-3</v>
      </c>
      <c r="AJ335" s="1">
        <v>1.42083300533384E-3</v>
      </c>
      <c r="AK335" s="1">
        <v>3.8194296539462201E-3</v>
      </c>
      <c r="AL335" s="1">
        <v>5.1801402845613005E-4</v>
      </c>
      <c r="AM335" s="1">
        <v>-2.6342204397593202E-3</v>
      </c>
      <c r="AN335" s="1">
        <v>-4.8529398049935399E-4</v>
      </c>
      <c r="AO335" s="1">
        <v>2.8777216496094502E-3</v>
      </c>
      <c r="AP335" s="1">
        <v>-2.8246884177769598E-3</v>
      </c>
      <c r="AQ335" s="1">
        <v>3.1000429798480498E-3</v>
      </c>
      <c r="AR335" s="1">
        <v>2.0883347210746998E-3</v>
      </c>
      <c r="AS335" s="1">
        <v>-8.2978983721386408E-3</v>
      </c>
      <c r="AT335" s="1">
        <v>2.2767251310062901E-4</v>
      </c>
      <c r="AU335" s="1">
        <v>2.1706557643005101E-3</v>
      </c>
      <c r="AV335" s="1">
        <v>-2.7805238238059801E-3</v>
      </c>
      <c r="AW335" s="1">
        <v>-1.5315658451463599E-3</v>
      </c>
      <c r="AX335" s="1">
        <v>4.1869076640630399E-3</v>
      </c>
      <c r="AY335" s="1">
        <v>4.14352494253484E-4</v>
      </c>
      <c r="AZ335" s="1">
        <v>2.82254897442009E-3</v>
      </c>
      <c r="BA335" s="1">
        <v>4.4858888116730897E-5</v>
      </c>
      <c r="BB335" s="1">
        <v>-4.3774619925771802E-3</v>
      </c>
      <c r="BC335" s="1">
        <v>8.5349935737760799E-3</v>
      </c>
      <c r="BD335" s="1">
        <v>-3.0058448641963002E-3</v>
      </c>
      <c r="BE335" s="1">
        <v>-1.00938958302323E-3</v>
      </c>
      <c r="BF335" s="1">
        <v>3.5220607824687201E-3</v>
      </c>
      <c r="BG335" s="1">
        <v>3.8056099169596E-3</v>
      </c>
      <c r="BH335" s="1">
        <v>7.5360838117847903E-3</v>
      </c>
      <c r="BI335" s="1">
        <v>7.5885984786874295E-4</v>
      </c>
      <c r="BJ335" s="1">
        <v>4.2968862680425896E-3</v>
      </c>
      <c r="BK335" s="1">
        <v>1.63273661456846E-3</v>
      </c>
      <c r="BL335" s="1">
        <v>3.2236285767374202E-5</v>
      </c>
      <c r="BM335" s="1">
        <v>-7.3688303447064804E-4</v>
      </c>
      <c r="BN335" s="1">
        <v>6.6471205556099099E-3</v>
      </c>
      <c r="BO335" s="1">
        <v>-1.5977588675582101E-3</v>
      </c>
      <c r="BP335" s="1">
        <v>-5.6410189363908104E-4</v>
      </c>
      <c r="BQ335" s="1">
        <v>-3.2074154679356999E-4</v>
      </c>
      <c r="BR335" s="1">
        <v>-2.5337025650639501E-3</v>
      </c>
      <c r="BS335" s="1">
        <v>-3.1691666751798499E-4</v>
      </c>
      <c r="BT335" s="1">
        <v>2.5050259643100798E-4</v>
      </c>
      <c r="BU335" s="1">
        <v>-9.3650389177874296E-4</v>
      </c>
      <c r="BV335" s="1">
        <v>1.7495207423908199E-3</v>
      </c>
      <c r="BW335" s="1">
        <v>2.88619605457861E-3</v>
      </c>
      <c r="BX335" s="1">
        <v>-7.8177959057478905E-3</v>
      </c>
      <c r="BY335" s="1">
        <v>-1.0326383552725299E-3</v>
      </c>
      <c r="BZ335" s="1">
        <v>6.9859328330404002E-4</v>
      </c>
      <c r="CA335" s="1">
        <v>1.5545429006453399E-3</v>
      </c>
      <c r="CB335" s="1">
        <v>1.62680117847926E-3</v>
      </c>
      <c r="CC335" s="1">
        <v>-4.74578246260018E-3</v>
      </c>
      <c r="CD335" s="1">
        <v>9.9782033552509096E-4</v>
      </c>
      <c r="CE335" s="1">
        <v>3.57566949048547E-3</v>
      </c>
      <c r="CF335" s="1">
        <v>2.3851546658563099E-4</v>
      </c>
      <c r="CG335" s="1">
        <v>-2.9463061464828902E-3</v>
      </c>
      <c r="CH335" s="1">
        <v>1.59963163489999E-3</v>
      </c>
      <c r="CI335" s="1">
        <v>-3.9539470451323699E-5</v>
      </c>
      <c r="CJ335" s="1">
        <v>-1.59537280101201E-3</v>
      </c>
      <c r="CK335" s="1">
        <v>-5.0715826391655401E-5</v>
      </c>
      <c r="CL335" s="1">
        <v>-4.6658585282378998E-3</v>
      </c>
      <c r="CM335" s="1">
        <v>-4.8017425229442199E-4</v>
      </c>
      <c r="CN335" s="1">
        <v>-2.0667797692353598E-3</v>
      </c>
      <c r="CO335" s="1">
        <v>-2.52100643284601E-3</v>
      </c>
      <c r="CP335" s="1">
        <v>-1.6377231734824699E-3</v>
      </c>
      <c r="CQ335" s="1">
        <v>-2.1005122829986199E-3</v>
      </c>
      <c r="CR335" s="1">
        <v>8.2562451574627095E-4</v>
      </c>
      <c r="CS335" s="1">
        <v>-3.60578133451366E-3</v>
      </c>
      <c r="CT335" s="1">
        <v>-1.0046711555595799E-3</v>
      </c>
      <c r="CU335" s="1">
        <v>-2.51525681171478E-3</v>
      </c>
      <c r="CV335" s="1">
        <v>1.3090615757695399E-3</v>
      </c>
      <c r="CW335" s="1">
        <v>-6.4445182314201905E-4</v>
      </c>
      <c r="CX335" s="1">
        <v>3.75499203816164E-3</v>
      </c>
      <c r="CY335" s="1">
        <v>-8.0226769798527799E-3</v>
      </c>
      <c r="CZ335" s="1">
        <v>-6.3311709781196598E-4</v>
      </c>
      <c r="DA335" s="1">
        <v>8.0875674273275702E-4</v>
      </c>
      <c r="DB335" s="1">
        <v>2.55056575168032E-4</v>
      </c>
      <c r="DC335" s="1">
        <v>-2.3450387807467401E-3</v>
      </c>
      <c r="DD335" s="1">
        <v>-3.08552810313406E-3</v>
      </c>
      <c r="DE335" s="1">
        <v>-2.16711575751202E-3</v>
      </c>
      <c r="DF335" s="1">
        <v>-3.9230054053872804E-3</v>
      </c>
      <c r="DG335" s="1">
        <v>9.2772705158415299E-3</v>
      </c>
      <c r="DH335" s="1">
        <v>-1.73797935077507E-3</v>
      </c>
      <c r="DI335" s="1">
        <v>6.8858736818257498E-4</v>
      </c>
      <c r="DJ335" s="1">
        <v>2.87975775664492E-3</v>
      </c>
      <c r="DK335" s="1">
        <v>-5.2949810399952697E-4</v>
      </c>
      <c r="DL335" s="1">
        <v>1.37888663861792E-2</v>
      </c>
      <c r="DM335" s="1">
        <v>-6.3135484515994505E-4</v>
      </c>
      <c r="DN335" s="1">
        <v>-6.2747627751512996E-3</v>
      </c>
      <c r="DO335" s="1">
        <v>1.20408270860566E-2</v>
      </c>
      <c r="DP335" s="1">
        <v>-2.1896935826235299E-5</v>
      </c>
      <c r="DQ335" s="1">
        <v>-5.83306490970361E-3</v>
      </c>
      <c r="DR335" s="1">
        <v>-4.3657247353667602E-3</v>
      </c>
      <c r="DS335" s="1">
        <v>6.0504566081763696E-3</v>
      </c>
      <c r="DT335" s="1">
        <v>4.7147934853827601E-3</v>
      </c>
      <c r="DU335" s="1">
        <v>3.0898116845869202E-3</v>
      </c>
      <c r="DV335" s="1">
        <v>3.6081268765156499E-4</v>
      </c>
      <c r="DW335" s="1">
        <v>-8.6453012321051597E-4</v>
      </c>
      <c r="DX335" s="1">
        <v>5.9358947995312899E-3</v>
      </c>
      <c r="DY335" s="1">
        <v>4.4883531465426604E-3</v>
      </c>
      <c r="DZ335" s="1">
        <v>8.0815066770728097E-3</v>
      </c>
      <c r="EA335" s="1">
        <v>-1.33214442723669E-2</v>
      </c>
      <c r="EB335" s="1">
        <v>-1.12977860642754E-3</v>
      </c>
      <c r="EC335" s="1">
        <v>5.074074419789E-3</v>
      </c>
      <c r="ED335" s="1">
        <v>1.5749930799287E-2</v>
      </c>
      <c r="EE335" s="1">
        <v>-1.7174743955853299E-2</v>
      </c>
      <c r="EF335" s="1">
        <v>-6.4219882248226397E-3</v>
      </c>
      <c r="EG335" s="1">
        <v>-4.7187683237792698E-3</v>
      </c>
      <c r="EH335" s="1">
        <v>-4.4722086678334197E-3</v>
      </c>
      <c r="EI335" s="1">
        <v>-1.6477540838434001E-3</v>
      </c>
      <c r="EJ335" s="1">
        <v>-2.1547517708896602E-3</v>
      </c>
      <c r="EK335" s="1">
        <v>-6.5499061146629799E-3</v>
      </c>
      <c r="EL335" s="1">
        <v>-7.1357150871794702E-3</v>
      </c>
      <c r="EM335" s="1">
        <v>-7.3455755893905399E-3</v>
      </c>
      <c r="EN335" s="1">
        <v>5.1640367452932797E-3</v>
      </c>
      <c r="EO335" s="1">
        <v>-3.7517377458700799E-3</v>
      </c>
      <c r="EP335" s="1">
        <v>3.4191041622659499E-3</v>
      </c>
      <c r="EQ335" s="1">
        <v>1.1954527753396801E-3</v>
      </c>
      <c r="ER335" s="1">
        <v>-3.0724155517345099E-3</v>
      </c>
      <c r="ES335" s="1">
        <v>-4.4704139207969902E-3</v>
      </c>
      <c r="ET335" s="1">
        <v>1.9963098442079001E-3</v>
      </c>
      <c r="EU335" s="1">
        <v>6.9848572185800002E-4</v>
      </c>
      <c r="EV335" s="1">
        <v>1.0743683969993201E-2</v>
      </c>
      <c r="EW335" s="1">
        <v>2.24834181199737E-3</v>
      </c>
      <c r="EX335" s="1">
        <v>-4.6236813467944197E-3</v>
      </c>
      <c r="EY335" s="1">
        <v>-2.8854234943217899E-3</v>
      </c>
      <c r="EZ335" s="1">
        <v>2.5886668371274601E-3</v>
      </c>
      <c r="FA335" s="1">
        <v>-5.4652210798156204E-3</v>
      </c>
      <c r="FB335" s="1"/>
      <c r="FC335" s="1">
        <v>7.5076200390509704E-3</v>
      </c>
      <c r="FD335" s="1">
        <v>-8.52051764083437E-3</v>
      </c>
      <c r="FE335" s="1">
        <v>1.6821242680717201E-2</v>
      </c>
      <c r="FF335" s="1">
        <v>2.8918049938682698E-3</v>
      </c>
      <c r="FG335" s="1">
        <v>3.67905572545908E-3</v>
      </c>
      <c r="FH335" s="1">
        <v>-2.3302863647930998E-3</v>
      </c>
      <c r="FI335" s="1">
        <v>-1.12579009392206E-3</v>
      </c>
      <c r="FJ335" s="1">
        <v>8.5829251705319999E-3</v>
      </c>
      <c r="FK335" s="1">
        <v>2.5886668371276401E-3</v>
      </c>
      <c r="FL335" s="1">
        <v>2.0024322629667701E-3</v>
      </c>
      <c r="FM335" s="1">
        <v>-3.34539775071539E-3</v>
      </c>
      <c r="FN335" s="1">
        <v>-1.64775408384376E-3</v>
      </c>
      <c r="FO335" s="1"/>
      <c r="FP335" s="1">
        <v>4.06611061351227E-3</v>
      </c>
      <c r="FQ335" s="1">
        <v>9.4765675128182392E-3</v>
      </c>
      <c r="FR335" s="1">
        <v>3.6609597737477201E-3</v>
      </c>
      <c r="FS335" s="1">
        <v>-4.5148693186366999E-5</v>
      </c>
      <c r="FT335" s="1">
        <v>-3.6845546026042799E-3</v>
      </c>
      <c r="FU335" s="1">
        <v>2.5463310053663898E-3</v>
      </c>
      <c r="FV335" s="1">
        <v>-1.6477540838434001E-3</v>
      </c>
      <c r="FW335" s="1">
        <v>-2.4502314403919701E-3</v>
      </c>
      <c r="FX335" s="1">
        <v>-3.8599439970803799E-3</v>
      </c>
      <c r="FY335" s="1">
        <v>1.1623072805829499E-3</v>
      </c>
      <c r="FZ335" s="1">
        <v>9.3872994669425198E-4</v>
      </c>
      <c r="GA335" s="1"/>
      <c r="GB335" s="1">
        <v>-1.6477540838436399E-3</v>
      </c>
      <c r="GC335" s="1">
        <v>-2.94641776379349E-3</v>
      </c>
      <c r="GD335" s="1">
        <v>-2.8540187568807801E-3</v>
      </c>
      <c r="GE335" s="1">
        <v>1.1448790649548799E-3</v>
      </c>
      <c r="GF335" s="1">
        <v>-5.02457343726442E-3</v>
      </c>
      <c r="GG335" s="1">
        <v>3.1755407675600801E-5</v>
      </c>
      <c r="GH335" s="1">
        <v>-3.51625866664383E-3</v>
      </c>
      <c r="GI335" s="1">
        <v>-6.4526897845983804E-3</v>
      </c>
      <c r="GJ335" s="1">
        <v>-7.1704395377484497E-3</v>
      </c>
      <c r="GK335" s="1">
        <v>-9.2996682747322895E-3</v>
      </c>
      <c r="GL335" s="1">
        <v>6.9012779343044601E-3</v>
      </c>
      <c r="GM335" s="1">
        <v>1.1623072805817399E-3</v>
      </c>
      <c r="GN335" s="1">
        <v>-2.3302863647939199E-3</v>
      </c>
      <c r="GO335" s="1">
        <v>-1.1962363529735699E-3</v>
      </c>
      <c r="GP335" s="1">
        <v>-8.1803741132183605E-4</v>
      </c>
      <c r="GQ335" s="1">
        <v>-1.1962363529730499E-3</v>
      </c>
      <c r="GR335" s="1">
        <v>-1.6855548523333601E-3</v>
      </c>
      <c r="GS335" s="1">
        <v>-2.3302863647941098E-3</v>
      </c>
      <c r="GT335" s="1">
        <v>-3.2270577578410401E-3</v>
      </c>
      <c r="GU335" s="1">
        <v>-8.3405321859076603E-3</v>
      </c>
      <c r="GV335" s="1">
        <v>2.2772097519392799E-4</v>
      </c>
      <c r="GW335" s="1">
        <v>3.0940662234878102E-3</v>
      </c>
      <c r="GX335" s="1">
        <v>-2.1818038238637901E-3</v>
      </c>
      <c r="GY335" s="1">
        <v>1.08341475210682E-2</v>
      </c>
      <c r="GZ335" s="1">
        <v>3.4834419592167801E-3</v>
      </c>
      <c r="HA335" s="1">
        <v>2.0706543262230801E-3</v>
      </c>
      <c r="HB335" s="1">
        <v>-2.0824436504494298E-3</v>
      </c>
      <c r="HC335" s="1">
        <v>-2.9493640748768698E-3</v>
      </c>
      <c r="HD335" s="1">
        <v>-2.33028636479371E-3</v>
      </c>
      <c r="HE335" s="1">
        <v>-1.6477540838433101E-3</v>
      </c>
      <c r="HF335" s="1">
        <v>-3.16451926332604E-3</v>
      </c>
      <c r="HG335" s="1">
        <v>-1.6477540838434699E-3</v>
      </c>
      <c r="HH335" s="1">
        <v>-6.7919774575818798E-3</v>
      </c>
      <c r="HI335" s="1">
        <v>-2.60994314973569E-3</v>
      </c>
      <c r="HJ335" s="1">
        <v>-1.6477540838435701E-3</v>
      </c>
      <c r="HK335" s="1">
        <v>-1.64775408384362E-3</v>
      </c>
      <c r="HL335" s="1">
        <v>-2.62454744959971E-3</v>
      </c>
      <c r="HM335" s="1">
        <v>-3.82852108573556E-4</v>
      </c>
      <c r="HN335" s="1">
        <v>-4.2847550394782396E-3</v>
      </c>
      <c r="HO335" s="1">
        <v>2.0271286799061301E-3</v>
      </c>
      <c r="HP335" s="1">
        <v>3.80843584061265E-3</v>
      </c>
      <c r="HQ335" s="1">
        <v>1.64377228840624E-3</v>
      </c>
      <c r="HR335" s="1"/>
      <c r="HS335" s="1">
        <v>-3.5230936941122598E-4</v>
      </c>
      <c r="HT335" s="1">
        <v>-3.0565967631224499E-4</v>
      </c>
      <c r="HU335" s="1"/>
      <c r="HV335" s="1">
        <v>-3.68455460260322E-3</v>
      </c>
      <c r="HW335" s="1">
        <v>2.0132280969815302E-3</v>
      </c>
      <c r="HX335" s="1">
        <v>8.9903523244012798E-4</v>
      </c>
      <c r="HY335" s="1">
        <v>-1.1685726687297299E-2</v>
      </c>
      <c r="HZ335" s="1">
        <v>5.3086658215836698E-3</v>
      </c>
      <c r="IA335" s="1">
        <v>-1.6477540838431501E-3</v>
      </c>
      <c r="IB335" s="1">
        <v>-1.02363646453903E-4</v>
      </c>
      <c r="IC335" s="1">
        <v>-1.6477540838434801E-3</v>
      </c>
      <c r="ID335" s="1">
        <v>-1.64775408384308E-3</v>
      </c>
      <c r="IE335" s="1">
        <v>-2.3302863647938999E-3</v>
      </c>
      <c r="IF335" s="1">
        <v>2.8472465656648499E-3</v>
      </c>
      <c r="IG335" s="1">
        <v>-4.1911830375657702E-3</v>
      </c>
      <c r="IH335" s="1">
        <v>6.6057201450942203E-3</v>
      </c>
      <c r="II335" s="1">
        <v>3.7954729673669902E-3</v>
      </c>
      <c r="IJ335" s="1">
        <v>3.14480749599372E-3</v>
      </c>
      <c r="IK335" s="1">
        <v>-5.8822814237672301E-3</v>
      </c>
      <c r="IL335" s="1">
        <v>-5.5310087077047503E-3</v>
      </c>
      <c r="IM335" s="1">
        <v>-5.6067270910797797E-3</v>
      </c>
      <c r="IN335" s="1">
        <v>1.2675529496349899E-3</v>
      </c>
      <c r="IO335" s="1">
        <v>7.5879995197719102E-3</v>
      </c>
      <c r="IP335" s="1">
        <v>-3.7174810338832398E-4</v>
      </c>
      <c r="IQ335" s="1">
        <v>2.6331785114551802E-3</v>
      </c>
      <c r="IR335" s="1">
        <v>-2.6245474496039501E-3</v>
      </c>
      <c r="IS335" s="1">
        <v>1.8850527155754599E-3</v>
      </c>
      <c r="IT335" s="1">
        <v>-5.2896979057748001E-3</v>
      </c>
      <c r="IU335" s="1">
        <v>1.1623072805819899E-3</v>
      </c>
      <c r="IV335" s="1">
        <v>2.5991345097304002E-3</v>
      </c>
      <c r="IW335" s="1">
        <v>-2.7896151508894199E-3</v>
      </c>
      <c r="IX335" s="1">
        <v>7.3237895711576401E-3</v>
      </c>
      <c r="IY335" s="1">
        <v>1.3439293623917999E-3</v>
      </c>
      <c r="IZ335" s="1">
        <v>-2.6659770033256899E-3</v>
      </c>
      <c r="JA335" s="1">
        <v>1.5953699409171E-3</v>
      </c>
      <c r="JB335" s="1">
        <v>-3.2955514091101302E-3</v>
      </c>
      <c r="JC335" s="1">
        <v>-5.4652210798077404E-3</v>
      </c>
      <c r="JD335" s="1">
        <v>1.5382891485222499E-4</v>
      </c>
      <c r="JE335" s="1">
        <v>-2.3302863647938301E-3</v>
      </c>
      <c r="JF335" s="1">
        <v>5.3086658215839404E-3</v>
      </c>
      <c r="JG335" s="1"/>
      <c r="JH335" s="1"/>
      <c r="JI335" s="1">
        <v>2.5886668371272702E-3</v>
      </c>
      <c r="JJ335" s="1">
        <v>2.5886668371274402E-3</v>
      </c>
      <c r="JK335" s="1">
        <v>-4.1532737197616798E-3</v>
      </c>
      <c r="JL335" s="1">
        <v>-2.3302863647941801E-3</v>
      </c>
      <c r="JM335" s="1">
        <v>6.77955422419085E-3</v>
      </c>
      <c r="JN335" s="1">
        <v>1.64377228840404E-3</v>
      </c>
      <c r="JO335" s="1">
        <v>-3.9848609679730496E-3</v>
      </c>
      <c r="JP335" s="1"/>
      <c r="JQ335" s="1">
        <v>5.30866582158325E-3</v>
      </c>
      <c r="JR335" s="1">
        <v>-6.8071212315451799E-3</v>
      </c>
      <c r="JS335" s="1">
        <v>-6.8965451874275201E-3</v>
      </c>
      <c r="JT335" s="1">
        <v>-1.7303133517481101E-3</v>
      </c>
      <c r="JU335" s="1">
        <v>5.3086658215836299E-3</v>
      </c>
      <c r="JV335" s="1">
        <v>-2.1136016113012602E-3</v>
      </c>
      <c r="JW335" s="1">
        <v>8.8164961010154495E-3</v>
      </c>
      <c r="JX335" s="1">
        <v>7.4691406317202603E-3</v>
      </c>
      <c r="JY335" s="1">
        <v>-4.7259213816948503E-3</v>
      </c>
      <c r="JZ335" s="1">
        <v>-4.5565158237783898E-3</v>
      </c>
      <c r="KA335" s="1">
        <v>-1.64775408384368E-3</v>
      </c>
      <c r="KB335" s="1">
        <v>-5.2908204376024498E-3</v>
      </c>
      <c r="KC335" s="1">
        <v>6.6445512725774297E-3</v>
      </c>
      <c r="KD335" s="1">
        <v>5.3086658215827504E-3</v>
      </c>
      <c r="KE335" s="1"/>
      <c r="KF335" s="1">
        <v>1.1538557812489701E-3</v>
      </c>
      <c r="KG335" s="1">
        <v>-5.7349461719564097E-4</v>
      </c>
      <c r="KH335" s="1"/>
      <c r="KI335" s="1">
        <v>3.65427544832384E-4</v>
      </c>
      <c r="KJ335" s="1"/>
      <c r="KK335" s="1">
        <v>-1.6477540838434101E-3</v>
      </c>
      <c r="KL335" s="1">
        <v>-1.64775408384376E-3</v>
      </c>
      <c r="KM335" s="1">
        <v>-4.8323893550456104E-3</v>
      </c>
      <c r="KN335" s="1">
        <v>4.6191562962530699E-3</v>
      </c>
      <c r="KO335" s="1">
        <v>-3.5461166850518102E-3</v>
      </c>
      <c r="KP335" s="1">
        <v>-3.7118167203722299E-3</v>
      </c>
      <c r="KQ335" s="1">
        <v>-1.01147850072096E-3</v>
      </c>
      <c r="KR335" s="1">
        <v>-2.3926610871489E-3</v>
      </c>
      <c r="KS335" s="1">
        <v>1.1823240141696301E-3</v>
      </c>
      <c r="KT335" s="1">
        <v>1.09980507690232E-2</v>
      </c>
      <c r="KU335" s="1">
        <v>-1.79315646814761E-3</v>
      </c>
      <c r="KV335" s="1">
        <v>-1.78740840855413E-5</v>
      </c>
      <c r="KW335" s="1">
        <v>-6.3467541675961796E-3</v>
      </c>
      <c r="KX335" s="1">
        <v>1.7576222904189101E-2</v>
      </c>
      <c r="KY335" s="1">
        <v>-4.1592943225869502E-3</v>
      </c>
      <c r="KZ335" s="1">
        <v>-1.1962363529740901E-3</v>
      </c>
      <c r="LA335" s="1">
        <v>-4.0265489933101802E-3</v>
      </c>
      <c r="LB335" s="1">
        <v>-5.3986058022210404E-3</v>
      </c>
      <c r="LC335" s="1">
        <v>-1.28054451529912E-2</v>
      </c>
      <c r="LD335" s="1">
        <v>-4.6919713752724898E-3</v>
      </c>
      <c r="LE335" s="1">
        <v>-1.64775408384336E-3</v>
      </c>
      <c r="LF335" s="1">
        <v>-4.4722086678334197E-3</v>
      </c>
      <c r="LG335" s="1">
        <v>-4.5788200462137099E-3</v>
      </c>
      <c r="LH335" s="1">
        <v>6.2376682974996803E-3</v>
      </c>
      <c r="LI335" s="1">
        <v>-1.1955961047147299E-2</v>
      </c>
      <c r="LJ335" s="1">
        <v>-5.5711064178355797E-3</v>
      </c>
      <c r="LK335" s="1">
        <v>5.074074419789E-3</v>
      </c>
      <c r="LL335" s="1">
        <v>1</v>
      </c>
      <c r="LM335" s="1">
        <v>-0.27718259088529501</v>
      </c>
      <c r="LN335" s="1">
        <v>-0.28079085946248999</v>
      </c>
      <c r="LO335" s="1">
        <v>-2.5014494400061999E-2</v>
      </c>
      <c r="LP335" s="1">
        <v>-9.4634375011154098E-2</v>
      </c>
      <c r="LQ335" s="1">
        <v>-0.20316334701925201</v>
      </c>
      <c r="LR335" s="1">
        <v>-0.29130966723360302</v>
      </c>
      <c r="LS335" s="1">
        <v>-0.20316334701925201</v>
      </c>
      <c r="LT335" s="1">
        <v>-0.27718259088529501</v>
      </c>
      <c r="LU335" s="1">
        <v>-0.29130966723360302</v>
      </c>
      <c r="LV335" s="1">
        <v>-0.28079085946248999</v>
      </c>
      <c r="LW335" s="1">
        <v>1</v>
      </c>
      <c r="LX335" s="1">
        <v>-9.4634375011154098E-2</v>
      </c>
      <c r="LY335" s="1">
        <v>-2.5014494400061999E-2</v>
      </c>
      <c r="LZ335" s="1">
        <v>-1.03197606965484E-2</v>
      </c>
      <c r="MA335" s="1">
        <v>1.5740171240263501E-2</v>
      </c>
      <c r="MB335" s="1">
        <v>-1.6401662521632498E-2</v>
      </c>
      <c r="MC335" s="1">
        <v>7.5072993101895995E-4</v>
      </c>
      <c r="MD335" s="1">
        <v>-5.1191113695911996E-3</v>
      </c>
      <c r="ME335" s="1">
        <v>1.4302162448049101E-3</v>
      </c>
      <c r="MF335" s="1">
        <v>-5.0850366199177302E-3</v>
      </c>
      <c r="MG335" s="1">
        <v>1.0673029133196699E-3</v>
      </c>
      <c r="MH335" s="1">
        <v>-1.95103541073248E-3</v>
      </c>
      <c r="MI335" s="1">
        <v>4.3916694463976497E-3</v>
      </c>
      <c r="MJ335" s="1">
        <v>1.3841005834991401E-4</v>
      </c>
      <c r="MK335" s="1">
        <v>-1.4231685285823301E-3</v>
      </c>
      <c r="ML335" s="1">
        <v>4.6476791546245797E-3</v>
      </c>
      <c r="MM335" s="1">
        <v>-4.0779881183102901E-4</v>
      </c>
      <c r="MN335" s="1">
        <v>1.38570709826005E-3</v>
      </c>
      <c r="MO335" s="1">
        <v>-2.9526247565682998E-3</v>
      </c>
      <c r="MP335" s="1">
        <v>8.8094759448328307E-3</v>
      </c>
      <c r="MQ335" s="1">
        <v>-1.7731963269393099E-3</v>
      </c>
      <c r="MR335" s="1">
        <v>1.0016285468622799E-3</v>
      </c>
      <c r="MS335" s="1">
        <v>2.3665027716327702E-3</v>
      </c>
      <c r="MT335" s="1">
        <v>-4.9099954627076902E-3</v>
      </c>
      <c r="MU335" s="1">
        <v>-1.28480521831231E-3</v>
      </c>
      <c r="MV335" s="1">
        <v>1.3765776647780899E-3</v>
      </c>
      <c r="MW335" s="1">
        <v>-5.2996830873483598E-3</v>
      </c>
      <c r="MX335" s="1">
        <v>3.3909041222899301E-3</v>
      </c>
      <c r="MY335" s="1">
        <v>-2.7117951232540302E-3</v>
      </c>
      <c r="MZ335" s="1">
        <v>5.3086658215833601E-3</v>
      </c>
      <c r="NA335" s="1">
        <v>-6.9272166283686405E-4</v>
      </c>
      <c r="NB335" s="1">
        <v>-7.2941865860343402E-3</v>
      </c>
      <c r="NC335" s="1">
        <v>-1.6129173612050001E-3</v>
      </c>
      <c r="ND335" s="1">
        <v>3.1919327187095699E-3</v>
      </c>
      <c r="NE335" s="1">
        <v>5.0705346109980098E-3</v>
      </c>
      <c r="NF335" s="1">
        <v>-8.3882904163403802E-3</v>
      </c>
      <c r="NG335" s="1">
        <v>1.53706643562748E-3</v>
      </c>
      <c r="NH335" s="1">
        <v>-4.3861286251429604E-3</v>
      </c>
      <c r="NI335" s="1">
        <v>-1.07573194110322E-3</v>
      </c>
      <c r="NJ335" s="1">
        <v>-1.64775408384336E-3</v>
      </c>
      <c r="NK335" s="1">
        <v>-3.3549752754340602E-3</v>
      </c>
      <c r="NL335" s="1">
        <v>-7.2079682534922597E-3</v>
      </c>
      <c r="NM335" s="1">
        <v>1.38130851528274E-3</v>
      </c>
      <c r="NN335" s="1">
        <v>-5.7066390910302002E-3</v>
      </c>
      <c r="NO335" s="1">
        <v>-3.73634730528125E-3</v>
      </c>
      <c r="NP335" s="1">
        <v>-2.9210548954106399E-3</v>
      </c>
      <c r="NQ335" s="1">
        <v>-7.7321700264443597E-4</v>
      </c>
      <c r="NR335" s="1">
        <v>-3.4525877502336899E-3</v>
      </c>
      <c r="NS335" s="1">
        <v>-2.4346817374090398E-3</v>
      </c>
      <c r="NT335" s="1"/>
      <c r="NU335" s="1">
        <v>9.6197249585724498E-4</v>
      </c>
      <c r="NV335" s="1">
        <v>-3.23843061301803E-3</v>
      </c>
      <c r="NW335" s="1">
        <v>-1.1558822041914199E-2</v>
      </c>
      <c r="NX335" s="1">
        <v>2.30579151890032E-3</v>
      </c>
      <c r="NY335" s="1">
        <v>-9.1811954165356001E-4</v>
      </c>
      <c r="NZ335" s="1">
        <v>-1.3448952492578401E-3</v>
      </c>
      <c r="OA335" s="1">
        <v>2.1355490510978101E-3</v>
      </c>
      <c r="OB335" s="1">
        <v>-3.2194533483839299E-3</v>
      </c>
      <c r="OC335" s="1">
        <v>5.4362770406432802E-3</v>
      </c>
      <c r="OD335" s="1">
        <v>5.7425326953614605E-4</v>
      </c>
      <c r="OE335" s="1">
        <v>-1.0760233634677901E-3</v>
      </c>
      <c r="OF335" s="1">
        <v>-6.5000952247360399E-4</v>
      </c>
      <c r="OG335" s="1">
        <v>-4.8409961681976203E-5</v>
      </c>
      <c r="OH335" s="1">
        <v>-2.2791384995249101E-3</v>
      </c>
      <c r="OI335" s="1">
        <v>8.4160601577614891E-3</v>
      </c>
      <c r="OJ335" s="1">
        <v>-3.3923260788797402E-3</v>
      </c>
      <c r="OK335" s="1">
        <v>7.83970407147039E-4</v>
      </c>
      <c r="OL335" s="1">
        <v>-8.9539104205408802E-4</v>
      </c>
      <c r="OM335" s="1">
        <v>2.4327683296834798E-3</v>
      </c>
      <c r="ON335" s="1">
        <v>2.1762637566808099E-3</v>
      </c>
      <c r="OO335" s="1">
        <v>-1.28480521831231E-3</v>
      </c>
      <c r="OP335" s="1">
        <v>1.60190768587914E-3</v>
      </c>
      <c r="OQ335" s="1">
        <v>-5.8430164012621896E-3</v>
      </c>
      <c r="OR335" s="1">
        <v>-3.4780204435460498E-3</v>
      </c>
      <c r="OS335" s="1">
        <v>-8.2104514606952794E-3</v>
      </c>
      <c r="OT335" s="1">
        <v>-3.3991312687922399E-3</v>
      </c>
      <c r="OU335" s="1">
        <v>7.3958111264193398E-3</v>
      </c>
      <c r="OV335" s="1">
        <v>-5.2690827194746001E-3</v>
      </c>
      <c r="OW335" s="1">
        <v>-5.0177274098037296E-3</v>
      </c>
      <c r="OX335" s="1">
        <v>-3.6669822467845E-3</v>
      </c>
      <c r="OY335" s="1">
        <v>2.5996684201996601E-3</v>
      </c>
      <c r="OZ335" s="1">
        <v>1.48515198972668E-3</v>
      </c>
      <c r="PA335" s="1">
        <v>-1.31684667981638E-3</v>
      </c>
      <c r="PB335" s="1">
        <v>-7.5857084091727599E-3</v>
      </c>
      <c r="PC335" s="1">
        <v>-3.85397969740528E-4</v>
      </c>
      <c r="PD335" s="1">
        <v>-8.1077447139939901E-4</v>
      </c>
      <c r="PE335" s="1">
        <v>2.25845174201162E-4</v>
      </c>
      <c r="PF335" s="1">
        <v>1.37231365991374E-3</v>
      </c>
      <c r="PG335" s="1">
        <v>1.90631653033176E-3</v>
      </c>
      <c r="PH335" s="1">
        <v>1.7764863744967399E-3</v>
      </c>
      <c r="PI335" s="1">
        <v>9.0567008427982804E-4</v>
      </c>
      <c r="PJ335" s="1">
        <v>-1.4695576950177799E-3</v>
      </c>
      <c r="PK335" s="1">
        <v>3.7043523560778301E-3</v>
      </c>
      <c r="PL335" s="1">
        <v>6.4641215885814004E-3</v>
      </c>
      <c r="PM335" s="1">
        <v>-2.6218289476232799E-3</v>
      </c>
      <c r="PN335" s="1">
        <v>-3.6250932109757202E-3</v>
      </c>
      <c r="PO335" s="1">
        <v>4.4307547401431502E-3</v>
      </c>
      <c r="PP335" s="1">
        <v>-2.5309830298746402E-3</v>
      </c>
      <c r="PQ335" s="1">
        <v>8.0067724304214404E-3</v>
      </c>
      <c r="PR335" s="1">
        <v>4.0349875621649E-3</v>
      </c>
      <c r="PS335" s="1">
        <v>9.8887233833094596E-4</v>
      </c>
      <c r="PT335" s="1">
        <v>-1.4174942575047601E-4</v>
      </c>
      <c r="PU335" s="1">
        <v>-2.2956330283711301E-3</v>
      </c>
      <c r="PV335" s="1">
        <v>-3.3781275422951402E-4</v>
      </c>
      <c r="PW335" s="1">
        <v>3.3002759577439901E-3</v>
      </c>
      <c r="PX335" s="1">
        <v>1.7651691795546001E-4</v>
      </c>
      <c r="PY335" s="1">
        <v>1.0302910925775401E-3</v>
      </c>
      <c r="PZ335" s="1">
        <v>-5.1057573657060096E-3</v>
      </c>
      <c r="QA335" s="1">
        <v>-1.0501260421282401E-3</v>
      </c>
      <c r="QB335" s="1">
        <v>-9.9251357685824302E-4</v>
      </c>
      <c r="QC335" s="1">
        <v>-3.3229397124219301E-3</v>
      </c>
      <c r="QD335" s="1">
        <v>5.0127243332845697E-3</v>
      </c>
      <c r="QE335" s="1">
        <v>-3.9397508104520099E-3</v>
      </c>
      <c r="QF335" s="1">
        <v>3.5422493248544701E-3</v>
      </c>
      <c r="QG335" s="1">
        <v>-4.8972060200320197E-3</v>
      </c>
      <c r="QH335" s="1">
        <v>4.2442741158563802E-3</v>
      </c>
      <c r="QI335" s="1">
        <v>1.7060336425100599E-3</v>
      </c>
      <c r="QJ335" s="1">
        <v>2.1220136906136599E-4</v>
      </c>
      <c r="QK335" s="1">
        <v>1.1623072805830401E-3</v>
      </c>
      <c r="QL335" s="1">
        <v>1.3069172892032201E-3</v>
      </c>
      <c r="QM335" s="1">
        <v>4.48372796511381E-5</v>
      </c>
      <c r="QN335" s="1">
        <v>3.3853753403193399E-3</v>
      </c>
      <c r="QO335" s="1">
        <v>1.4255204753497799E-3</v>
      </c>
      <c r="QP335" s="1">
        <v>5.3045850891850601E-3</v>
      </c>
      <c r="QQ335" s="1">
        <v>-1.4642820067182401E-4</v>
      </c>
      <c r="QR335" s="1">
        <v>-1.5087697145542099E-3</v>
      </c>
      <c r="QS335" s="1">
        <v>-2.43171997876115E-3</v>
      </c>
      <c r="QT335" s="1">
        <v>-1.06593495388185E-3</v>
      </c>
      <c r="QU335" s="1">
        <v>-4.9091609176922096E-3</v>
      </c>
      <c r="QV335" s="1">
        <v>8.9972285393513996E-5</v>
      </c>
      <c r="QW335" s="1">
        <v>-7.1789840304472999E-4</v>
      </c>
      <c r="QX335" s="1">
        <v>-2.01157582082834E-3</v>
      </c>
      <c r="QY335" s="1">
        <v>4.14619797191883E-3</v>
      </c>
      <c r="QZ335" s="1">
        <v>5.7238712855425802E-3</v>
      </c>
      <c r="RA335" s="1">
        <v>3.1158010563520498E-3</v>
      </c>
      <c r="RB335" s="1">
        <v>4.7753823825565896E-3</v>
      </c>
      <c r="RC335" s="1">
        <v>2.5124489213743302E-3</v>
      </c>
      <c r="RD335" s="1">
        <v>-4.0614507444337102E-4</v>
      </c>
      <c r="RE335" s="1">
        <v>-4.2656171439844198E-4</v>
      </c>
      <c r="RF335" s="1">
        <v>-7.8746494909222899E-3</v>
      </c>
      <c r="RG335" s="1">
        <v>1.3156316880744399E-3</v>
      </c>
      <c r="RH335" s="1">
        <v>9.7332613957888106E-5</v>
      </c>
      <c r="RI335" s="1">
        <v>-2.1056872174558101E-3</v>
      </c>
      <c r="RJ335" s="1">
        <v>-7.7090349281751095E-4</v>
      </c>
      <c r="RK335" s="1">
        <v>-1.9289413597029801E-3</v>
      </c>
      <c r="RL335" s="1">
        <v>-6.9573177828205802E-3</v>
      </c>
      <c r="RM335" s="1">
        <v>3.47124714213657E-4</v>
      </c>
      <c r="RN335" s="1">
        <v>1.80982599706275E-3</v>
      </c>
      <c r="RO335" s="1">
        <v>9.3552199651241504E-4</v>
      </c>
      <c r="RP335" s="1">
        <v>-7.1210893040942599E-3</v>
      </c>
      <c r="RQ335" s="1">
        <v>1.85747866345174E-3</v>
      </c>
      <c r="RR335" s="1">
        <v>6.2363988087577298E-4</v>
      </c>
      <c r="RS335" s="1">
        <v>2.0478918332053702E-3</v>
      </c>
      <c r="RT335" s="1">
        <v>-3.8710296586085798E-3</v>
      </c>
      <c r="RU335" s="1">
        <v>-1.71983367355672E-3</v>
      </c>
    </row>
    <row r="336" spans="1:489">
      <c r="A336" t="s">
        <v>334</v>
      </c>
      <c r="B336" s="1">
        <v>1.17856932273712E-3</v>
      </c>
      <c r="C336" s="1">
        <v>4.7335588737227197E-3</v>
      </c>
      <c r="D336" s="1">
        <v>8.8100637881867692E-3</v>
      </c>
      <c r="E336" s="1">
        <v>3.6735585519900699E-3</v>
      </c>
      <c r="F336" s="1">
        <v>4.3969133679400202E-3</v>
      </c>
      <c r="G336" s="1">
        <v>-2.06070578882347E-3</v>
      </c>
      <c r="H336" s="1">
        <v>-7.2461950799040196E-3</v>
      </c>
      <c r="I336" s="1">
        <v>1.59430096983156E-3</v>
      </c>
      <c r="J336" s="1">
        <v>4.33349549150664E-2</v>
      </c>
      <c r="K336" s="1">
        <v>6.4438792082839201E-3</v>
      </c>
      <c r="L336" s="1">
        <v>4.00056942770355E-2</v>
      </c>
      <c r="M336" s="1">
        <v>-2.7825545512639299E-3</v>
      </c>
      <c r="N336" s="1">
        <v>4.8813917095224403E-2</v>
      </c>
      <c r="O336" s="1">
        <v>-5.0276665981625604E-3</v>
      </c>
      <c r="P336" s="1">
        <v>-4.7324239947747603E-3</v>
      </c>
      <c r="Q336" s="1">
        <v>1.78625604845997E-2</v>
      </c>
      <c r="R336" s="1">
        <v>-4.2702145141093398E-3</v>
      </c>
      <c r="S336" s="1">
        <v>-6.5760570171002402E-3</v>
      </c>
      <c r="T336" s="1">
        <v>1.44548045849302E-2</v>
      </c>
      <c r="U336" s="1">
        <v>3.3664561914573503E-2</v>
      </c>
      <c r="V336" s="1">
        <v>-2.69676735862979E-4</v>
      </c>
      <c r="W336" s="1">
        <v>-2.35261899493079E-3</v>
      </c>
      <c r="X336" s="1">
        <v>2.6807788484768899E-3</v>
      </c>
      <c r="Y336" s="1">
        <v>-7.3453881464677405E-4</v>
      </c>
      <c r="Z336" s="1">
        <v>-1.59979725612188E-3</v>
      </c>
      <c r="AA336" s="1">
        <v>9.2217823496771496E-3</v>
      </c>
      <c r="AB336" s="1">
        <v>-1.2578727295677399E-3</v>
      </c>
      <c r="AC336" s="1">
        <v>-4.3545806784139997E-3</v>
      </c>
      <c r="AD336" s="1">
        <v>-1.4583531956854599E-2</v>
      </c>
      <c r="AE336" s="1">
        <v>3.7346243415872699E-3</v>
      </c>
      <c r="AF336" s="1">
        <v>-1.19271048825318E-2</v>
      </c>
      <c r="AG336" s="1">
        <v>5.3524616606025102E-4</v>
      </c>
      <c r="AH336" s="1">
        <v>1.2393449141776701E-2</v>
      </c>
      <c r="AI336" s="1">
        <v>-4.0872242831492102E-3</v>
      </c>
      <c r="AJ336" s="1">
        <v>3.3779845989768797E-2</v>
      </c>
      <c r="AK336" s="1">
        <v>9.2948478194616602E-3</v>
      </c>
      <c r="AL336" s="1">
        <v>-1.92412306159302E-3</v>
      </c>
      <c r="AM336" s="1">
        <v>-1.20975195020446E-3</v>
      </c>
      <c r="AN336" s="1">
        <v>2.0074447341496399E-2</v>
      </c>
      <c r="AO336" s="1">
        <v>2.5412178162070001E-3</v>
      </c>
      <c r="AP336" s="1">
        <v>-5.5051728849549097E-3</v>
      </c>
      <c r="AQ336" s="1">
        <v>-1.37407694008518E-2</v>
      </c>
      <c r="AR336" s="1">
        <v>4.0239025355320703E-3</v>
      </c>
      <c r="AS336" s="1">
        <v>1.7567833530907899E-2</v>
      </c>
      <c r="AT336" s="1">
        <v>-6.07344343703422E-3</v>
      </c>
      <c r="AU336" s="1">
        <v>7.0237804436562596E-3</v>
      </c>
      <c r="AV336" s="1">
        <v>-1.00475513559614E-4</v>
      </c>
      <c r="AW336" s="1">
        <v>-2.84658462323727E-3</v>
      </c>
      <c r="AX336" s="1">
        <v>-2.0516408059869499E-3</v>
      </c>
      <c r="AY336" s="1">
        <v>-1.5556992769184201E-5</v>
      </c>
      <c r="AZ336" s="1">
        <v>1.1232284177057E-2</v>
      </c>
      <c r="BA336" s="1">
        <v>2.6877169672090899E-3</v>
      </c>
      <c r="BB336" s="1">
        <v>7.5059415041321296E-3</v>
      </c>
      <c r="BC336" s="1">
        <v>-3.0393915830009201E-2</v>
      </c>
      <c r="BD336" s="1">
        <v>-4.8749025692613702E-3</v>
      </c>
      <c r="BE336" s="1">
        <v>1.6285165921156902E-2</v>
      </c>
      <c r="BF336" s="1">
        <v>1.2134549870775399E-2</v>
      </c>
      <c r="BG336" s="1">
        <v>8.6111702080912695E-3</v>
      </c>
      <c r="BH336" s="1">
        <v>3.52911369600385E-3</v>
      </c>
      <c r="BI336" s="1">
        <v>4.6771109592605902E-3</v>
      </c>
      <c r="BJ336" s="1">
        <v>1.00815307663759E-2</v>
      </c>
      <c r="BK336" s="1">
        <v>5.1631970340777801E-2</v>
      </c>
      <c r="BL336" s="1">
        <v>-5.6296730753282401E-3</v>
      </c>
      <c r="BM336" s="1">
        <v>1.8703872545354001E-2</v>
      </c>
      <c r="BN336" s="1">
        <v>9.5963110815567298E-3</v>
      </c>
      <c r="BO336" s="1">
        <v>-1.34841004721318E-3</v>
      </c>
      <c r="BP336" s="1">
        <v>-3.7547087551507599E-3</v>
      </c>
      <c r="BQ336" s="1">
        <v>-7.6459898304571203E-3</v>
      </c>
      <c r="BR336" s="1">
        <v>-3.6081751577198501E-3</v>
      </c>
      <c r="BS336" s="1">
        <v>-4.5467754272284699E-3</v>
      </c>
      <c r="BT336" s="1">
        <v>-4.3925086320780503E-3</v>
      </c>
      <c r="BU336" s="1">
        <v>-6.5924215963229496E-3</v>
      </c>
      <c r="BV336" s="1">
        <v>7.2712077318351595E-4</v>
      </c>
      <c r="BW336" s="1">
        <v>1.6062805017552799E-2</v>
      </c>
      <c r="BX336" s="1">
        <v>-2.12924023902476E-5</v>
      </c>
      <c r="BY336" s="1">
        <v>-2.1788269242227101E-3</v>
      </c>
      <c r="BZ336" s="1">
        <v>-1.0817428261508701E-3</v>
      </c>
      <c r="CA336" s="1">
        <v>4.1646844666242697E-3</v>
      </c>
      <c r="CB336" s="1">
        <v>1.42435965391918E-2</v>
      </c>
      <c r="CC336" s="1">
        <v>-1.43821404284628E-2</v>
      </c>
      <c r="CD336" s="1">
        <v>3.0141458312176301E-3</v>
      </c>
      <c r="CE336" s="1">
        <v>9.7427999978611599E-3</v>
      </c>
      <c r="CF336" s="1">
        <v>6.8062742541935804E-3</v>
      </c>
      <c r="CG336" s="1">
        <v>-7.1185188898005699E-3</v>
      </c>
      <c r="CH336" s="1">
        <v>1.00053635257668E-4</v>
      </c>
      <c r="CI336" s="1">
        <v>-6.1314072970348001E-5</v>
      </c>
      <c r="CJ336" s="1">
        <v>8.1880684028818995E-3</v>
      </c>
      <c r="CK336" s="1">
        <v>1.3076891221957199E-2</v>
      </c>
      <c r="CL336" s="1">
        <v>-1.3145763038168E-2</v>
      </c>
      <c r="CM336" s="1">
        <v>-5.4437243983947101E-3</v>
      </c>
      <c r="CN336" s="1">
        <v>-1.93238541318676E-3</v>
      </c>
      <c r="CO336" s="1">
        <v>1.2781645565429401E-2</v>
      </c>
      <c r="CP336" s="1">
        <v>1.65043232471733E-2</v>
      </c>
      <c r="CQ336" s="1">
        <v>1.5782019281626099E-2</v>
      </c>
      <c r="CR336" s="1">
        <v>-5.6209489019337601E-3</v>
      </c>
      <c r="CS336" s="1">
        <v>-2.5367568099068E-2</v>
      </c>
      <c r="CT336" s="1">
        <v>-5.58030271633726E-3</v>
      </c>
      <c r="CU336" s="1">
        <v>-2.8158664752434299E-3</v>
      </c>
      <c r="CV336" s="1">
        <v>1.2461643433466601E-2</v>
      </c>
      <c r="CW336" s="1">
        <v>6.5111973083609E-3</v>
      </c>
      <c r="CX336" s="1">
        <v>2.58000498452331E-3</v>
      </c>
      <c r="CY336" s="1">
        <v>1.02985559805541E-3</v>
      </c>
      <c r="CZ336" s="1">
        <v>-6.4889390844339399E-3</v>
      </c>
      <c r="DA336" s="1">
        <v>3.9400096099465503E-3</v>
      </c>
      <c r="DB336" s="1">
        <v>-1.69648588766775E-3</v>
      </c>
      <c r="DC336" s="1">
        <v>2.5131531565971701E-4</v>
      </c>
      <c r="DD336" s="1">
        <v>-1.1247720604694599E-2</v>
      </c>
      <c r="DE336" s="1">
        <v>8.0146673969980198E-4</v>
      </c>
      <c r="DF336" s="1">
        <v>1.3607512304146E-2</v>
      </c>
      <c r="DG336" s="1">
        <v>8.8781451246948195E-2</v>
      </c>
      <c r="DH336" s="1">
        <v>-3.1075241231137999E-3</v>
      </c>
      <c r="DI336" s="1">
        <v>7.4069192230613503E-3</v>
      </c>
      <c r="DJ336" s="1">
        <v>5.5153630528210701E-3</v>
      </c>
      <c r="DK336" s="1">
        <v>1.3570596458831701E-2</v>
      </c>
      <c r="DL336" s="1">
        <v>1.09646832924233E-2</v>
      </c>
      <c r="DM336" s="1">
        <v>-7.4757115382689697E-3</v>
      </c>
      <c r="DN336" s="1">
        <v>1.4298902365692E-2</v>
      </c>
      <c r="DO336" s="1">
        <v>1.4629400568135701E-2</v>
      </c>
      <c r="DP336" s="1">
        <v>4.0922945925996696E-3</v>
      </c>
      <c r="DQ336" s="1">
        <v>-1.9443020965377301E-2</v>
      </c>
      <c r="DR336" s="1">
        <v>-1.8308998839270999E-3</v>
      </c>
      <c r="DS336" s="1">
        <v>4.0712366644684497E-3</v>
      </c>
      <c r="DT336" s="1">
        <v>9.96759811489723E-3</v>
      </c>
      <c r="DU336" s="1">
        <v>3.7316582870943501E-4</v>
      </c>
      <c r="DV336" s="1">
        <v>-1.3107882508308801E-2</v>
      </c>
      <c r="DW336" s="1">
        <v>2.1508020861990398E-2</v>
      </c>
      <c r="DX336" s="1">
        <v>-3.1457366140921501E-3</v>
      </c>
      <c r="DY336" s="1">
        <v>-7.6572134701833494E-2</v>
      </c>
      <c r="DZ336" s="1">
        <v>8.3162522920562296E-2</v>
      </c>
      <c r="EA336" s="1">
        <v>2.0982879735852202E-2</v>
      </c>
      <c r="EB336" s="1">
        <v>-1.9086034172589999E-4</v>
      </c>
      <c r="EC336" s="1">
        <v>-3.5531406716734601E-3</v>
      </c>
      <c r="ED336" s="1">
        <v>0.160999897007506</v>
      </c>
      <c r="EE336" s="1">
        <v>-1.73089824309373E-2</v>
      </c>
      <c r="EF336" s="1">
        <v>-3.41805482325011E-2</v>
      </c>
      <c r="EG336" s="1">
        <v>-3.36700240406737E-2</v>
      </c>
      <c r="EH336" s="1">
        <v>-3.0666112302173101E-2</v>
      </c>
      <c r="EI336" s="1">
        <v>-5.0238227216734899E-4</v>
      </c>
      <c r="EJ336" s="1">
        <v>-0.11424206525437</v>
      </c>
      <c r="EK336" s="1">
        <v>-2.5947047426426902E-2</v>
      </c>
      <c r="EL336" s="1">
        <v>4.8796861774764904E-3</v>
      </c>
      <c r="EM336" s="1">
        <v>-3.7041311613494401E-3</v>
      </c>
      <c r="EN336" s="1">
        <v>-3.1385826059313398E-3</v>
      </c>
      <c r="EO336" s="1">
        <v>5.0764791873883896E-3</v>
      </c>
      <c r="EP336" s="1">
        <v>1.10512881215761E-3</v>
      </c>
      <c r="EQ336" s="1">
        <v>3.9554376515453301E-7</v>
      </c>
      <c r="ER336" s="1">
        <v>7.4283859500149697E-4</v>
      </c>
      <c r="ES336" s="1">
        <v>-8.9908062288597003E-4</v>
      </c>
      <c r="ET336" s="1">
        <v>-2.5451000996728002E-3</v>
      </c>
      <c r="EU336" s="1">
        <v>-9.6094098861919895E-4</v>
      </c>
      <c r="EV336" s="1">
        <v>-3.9378842160952198E-3</v>
      </c>
      <c r="EW336" s="1">
        <v>3.51789952800708E-3</v>
      </c>
      <c r="EX336" s="1">
        <v>7.6034150693397203E-3</v>
      </c>
      <c r="EY336" s="1">
        <v>-3.89244091168488E-3</v>
      </c>
      <c r="EZ336" s="1">
        <v>-7.1047893021479198E-4</v>
      </c>
      <c r="FA336" s="1">
        <v>-1.66628637786221E-3</v>
      </c>
      <c r="FB336" s="1"/>
      <c r="FC336" s="1">
        <v>-7.1047893021498995E-4</v>
      </c>
      <c r="FD336" s="1">
        <v>-3.74622192698591E-3</v>
      </c>
      <c r="FE336" s="1">
        <v>1.2951840619411899E-2</v>
      </c>
      <c r="FF336" s="1">
        <v>-2.5121750739488802E-3</v>
      </c>
      <c r="FG336" s="1">
        <v>-2.05441101063454E-3</v>
      </c>
      <c r="FH336" s="1">
        <v>-7.1047893021489899E-4</v>
      </c>
      <c r="FI336" s="1">
        <v>-4.1743422493276299E-3</v>
      </c>
      <c r="FJ336" s="1">
        <v>2.19431398798931E-2</v>
      </c>
      <c r="FK336" s="1">
        <v>-7.1047893021494604E-4</v>
      </c>
      <c r="FL336" s="1">
        <v>-6.7078103213442002E-3</v>
      </c>
      <c r="FM336" s="1">
        <v>-7.3042358630559003E-3</v>
      </c>
      <c r="FN336" s="1">
        <v>-5.0238227216741903E-4</v>
      </c>
      <c r="FO336" s="1"/>
      <c r="FP336" s="1">
        <v>3.0126433334642399E-3</v>
      </c>
      <c r="FQ336" s="1">
        <v>5.5823935342814997E-2</v>
      </c>
      <c r="FR336" s="1">
        <v>7.9524270958351295E-3</v>
      </c>
      <c r="FS336" s="1">
        <v>-2.0715201405745098E-3</v>
      </c>
      <c r="FT336" s="1">
        <v>6.8882220265081302E-3</v>
      </c>
      <c r="FU336" s="1">
        <v>3.3584416951232501E-2</v>
      </c>
      <c r="FV336" s="1">
        <v>-5.0238227216734899E-4</v>
      </c>
      <c r="FW336" s="1">
        <v>-2.9297897538876302E-3</v>
      </c>
      <c r="FX336" s="1">
        <v>1.06876239032781E-2</v>
      </c>
      <c r="FY336" s="1">
        <v>-8.7015923185931995E-4</v>
      </c>
      <c r="FZ336" s="1">
        <v>-5.4688963409842903E-3</v>
      </c>
      <c r="GA336" s="1"/>
      <c r="GB336" s="1">
        <v>-5.0238227216739496E-4</v>
      </c>
      <c r="GC336" s="1">
        <v>1.91683299368599E-2</v>
      </c>
      <c r="GD336" s="1">
        <v>-8.7015923185975699E-4</v>
      </c>
      <c r="GE336" s="1">
        <v>-1.2542210530270799E-3</v>
      </c>
      <c r="GF336" s="1">
        <v>-3.9568177667243703E-3</v>
      </c>
      <c r="GG336" s="1">
        <v>-2.16010711572534E-3</v>
      </c>
      <c r="GH336" s="1">
        <v>1.32467600498135E-2</v>
      </c>
      <c r="GI336" s="1">
        <v>-2.3086125188220199E-2</v>
      </c>
      <c r="GJ336" s="1">
        <v>-1.4715326972315401E-2</v>
      </c>
      <c r="GK336" s="1">
        <v>-2.1358477442169201E-2</v>
      </c>
      <c r="GL336" s="1">
        <v>1.2391265863172201E-2</v>
      </c>
      <c r="GM336" s="1">
        <v>-8.7015923185950199E-4</v>
      </c>
      <c r="GN336" s="1">
        <v>-7.10478930214773E-4</v>
      </c>
      <c r="GO336" s="1">
        <v>-1.2306071343828799E-3</v>
      </c>
      <c r="GP336" s="1">
        <v>2.1512928988959401E-2</v>
      </c>
      <c r="GQ336" s="1">
        <v>-1.23060713438206E-3</v>
      </c>
      <c r="GR336" s="1">
        <v>2.7841409668156502E-3</v>
      </c>
      <c r="GS336" s="1">
        <v>-7.1047893021473896E-4</v>
      </c>
      <c r="GT336" s="1">
        <v>-3.7938323020578202E-3</v>
      </c>
      <c r="GU336" s="1">
        <v>1.1086851661496099E-2</v>
      </c>
      <c r="GV336" s="1">
        <v>-2.3608789166946901E-3</v>
      </c>
      <c r="GW336" s="1">
        <v>-1.8824406342291999E-2</v>
      </c>
      <c r="GX336" s="1">
        <v>-3.9247610543530096E-3</v>
      </c>
      <c r="GY336" s="1">
        <v>5.0425288054788797E-2</v>
      </c>
      <c r="GZ336" s="1">
        <v>9.6890960442076702E-5</v>
      </c>
      <c r="HA336" s="1">
        <v>-2.79751319906563E-3</v>
      </c>
      <c r="HB336" s="1">
        <v>3.1572987508643601E-3</v>
      </c>
      <c r="HC336" s="1">
        <v>-6.2182607960330804E-3</v>
      </c>
      <c r="HD336" s="1">
        <v>-7.1047893021479295E-4</v>
      </c>
      <c r="HE336" s="1">
        <v>-5.0238227216733099E-4</v>
      </c>
      <c r="HF336" s="1">
        <v>6.9166024490351799E-5</v>
      </c>
      <c r="HG336" s="1">
        <v>-5.0238227216736298E-4</v>
      </c>
      <c r="HH336" s="1">
        <v>-1.6811080897591001E-3</v>
      </c>
      <c r="HI336" s="1">
        <v>-2.6786349495096099E-3</v>
      </c>
      <c r="HJ336" s="1">
        <v>-5.0238227216738401E-4</v>
      </c>
      <c r="HK336" s="1">
        <v>-5.0238227216739203E-4</v>
      </c>
      <c r="HL336" s="1">
        <v>-1.5071995535886199E-3</v>
      </c>
      <c r="HM336" s="1">
        <v>-9.9764596913593899E-3</v>
      </c>
      <c r="HN336" s="1">
        <v>-2.7390726249676301E-2</v>
      </c>
      <c r="HO336" s="1">
        <v>-4.0825336602345599E-3</v>
      </c>
      <c r="HP336" s="1">
        <v>-1.15829942083155E-2</v>
      </c>
      <c r="HQ336" s="1">
        <v>6.08298395573976E-3</v>
      </c>
      <c r="HR336" s="1"/>
      <c r="HS336" s="1">
        <v>9.81126254202953E-3</v>
      </c>
      <c r="HT336" s="1">
        <v>-1.5071995535844299E-3</v>
      </c>
      <c r="HU336" s="1"/>
      <c r="HV336" s="1">
        <v>-1.12338056469457E-3</v>
      </c>
      <c r="HW336" s="1">
        <v>-1.50719955358797E-3</v>
      </c>
      <c r="HX336" s="1">
        <v>5.4418858116914897E-3</v>
      </c>
      <c r="HY336" s="1">
        <v>-1.3958729993766E-2</v>
      </c>
      <c r="HZ336" s="1">
        <v>-5.0238227216736395E-4</v>
      </c>
      <c r="IA336" s="1">
        <v>-5.0238227216729901E-4</v>
      </c>
      <c r="IB336" s="1">
        <v>-3.1541302730213702E-4</v>
      </c>
      <c r="IC336" s="1">
        <v>-5.0238227216736395E-4</v>
      </c>
      <c r="ID336" s="1">
        <v>-5.0238227216728502E-4</v>
      </c>
      <c r="IE336" s="1">
        <v>1.1956810804827399E-2</v>
      </c>
      <c r="IF336" s="1">
        <v>-2.1315859634338801E-3</v>
      </c>
      <c r="IG336" s="1">
        <v>-1.3659208960855301E-2</v>
      </c>
      <c r="IH336" s="1">
        <v>9.5170574305748095E-4</v>
      </c>
      <c r="II336" s="1">
        <v>2.43033040324966E-2</v>
      </c>
      <c r="IJ336" s="1">
        <v>5.9770629919140297E-2</v>
      </c>
      <c r="IK336" s="1">
        <v>-2.0618765379635699E-2</v>
      </c>
      <c r="IL336" s="1">
        <v>-4.6606345068328702E-3</v>
      </c>
      <c r="IM336" s="1">
        <v>2.8481803919273899E-3</v>
      </c>
      <c r="IN336" s="1">
        <v>9.1203582652478795E-3</v>
      </c>
      <c r="IO336" s="1">
        <v>5.4327800027145498E-3</v>
      </c>
      <c r="IP336" s="1">
        <v>-3.6907050477091703E-2</v>
      </c>
      <c r="IQ336" s="1">
        <v>-1.0281161647239899E-2</v>
      </c>
      <c r="IR336" s="1">
        <v>-1.50719955358688E-3</v>
      </c>
      <c r="IS336" s="1">
        <v>-1.5399900232614901E-2</v>
      </c>
      <c r="IT336" s="1">
        <v>-1.68900769157233E-2</v>
      </c>
      <c r="IU336" s="1">
        <v>-8.7015923185908197E-4</v>
      </c>
      <c r="IV336" s="1">
        <v>-1.9458373239771799E-3</v>
      </c>
      <c r="IW336" s="1">
        <v>-1.94583732397705E-3</v>
      </c>
      <c r="IX336" s="1">
        <v>-1.23060713438328E-3</v>
      </c>
      <c r="IY336" s="1">
        <v>-2.1628078436576399E-2</v>
      </c>
      <c r="IZ336" s="1">
        <v>-2.1684365606096399E-2</v>
      </c>
      <c r="JA336" s="1">
        <v>-4.8788103300713502E-4</v>
      </c>
      <c r="JB336" s="1">
        <v>7.9524270958321805E-3</v>
      </c>
      <c r="JC336" s="1">
        <v>-1.66628637786006E-3</v>
      </c>
      <c r="JD336" s="1">
        <v>-1.33399029380329E-2</v>
      </c>
      <c r="JE336" s="1">
        <v>-7.10478930215109E-4</v>
      </c>
      <c r="JF336" s="1">
        <v>-5.0238227216738705E-4</v>
      </c>
      <c r="JG336" s="1"/>
      <c r="JH336" s="1"/>
      <c r="JI336" s="1">
        <v>-7.1047893021484196E-4</v>
      </c>
      <c r="JJ336" s="1">
        <v>1.1956810804833301E-2</v>
      </c>
      <c r="JK336" s="1">
        <v>-1.7358852026192698E-2</v>
      </c>
      <c r="JL336" s="1">
        <v>-7.1047893021493704E-4</v>
      </c>
      <c r="JM336" s="1">
        <v>-3.5538085658889898E-2</v>
      </c>
      <c r="JN336" s="1">
        <v>-1.23060713438516E-3</v>
      </c>
      <c r="JO336" s="1">
        <v>3.9127679621044596E-3</v>
      </c>
      <c r="JP336" s="1"/>
      <c r="JQ336" s="1">
        <v>-5.0238227216732904E-4</v>
      </c>
      <c r="JR336" s="1">
        <v>-1.8508325295155399E-2</v>
      </c>
      <c r="JS336" s="1">
        <v>5.9017803534954297E-3</v>
      </c>
      <c r="JT336" s="1">
        <v>-1.3292134370897499E-3</v>
      </c>
      <c r="JU336" s="1">
        <v>-5.0238227216736102E-4</v>
      </c>
      <c r="JV336" s="1">
        <v>-7.9021063015860208E-3</v>
      </c>
      <c r="JW336" s="1">
        <v>8.1589205372608904E-3</v>
      </c>
      <c r="JX336" s="1">
        <v>4.6179208909463899E-2</v>
      </c>
      <c r="JY336" s="1">
        <v>-1.5790254802334501E-2</v>
      </c>
      <c r="JZ336" s="1">
        <v>-3.9956498252399997E-2</v>
      </c>
      <c r="KA336" s="1">
        <v>-5.0238227216740504E-4</v>
      </c>
      <c r="KB336" s="1">
        <v>2.0000964968234999E-2</v>
      </c>
      <c r="KC336" s="1">
        <v>-7.4780125533238798E-3</v>
      </c>
      <c r="KD336" s="1">
        <v>-5.0238227216728795E-4</v>
      </c>
      <c r="KE336" s="1"/>
      <c r="KF336" s="1">
        <v>-1.44994957208959E-2</v>
      </c>
      <c r="KG336" s="1">
        <v>6.88822202649073E-3</v>
      </c>
      <c r="KH336" s="1"/>
      <c r="KI336" s="1">
        <v>2.4691765553056101E-3</v>
      </c>
      <c r="KJ336" s="1"/>
      <c r="KK336" s="1">
        <v>-5.0238227216734899E-4</v>
      </c>
      <c r="KL336" s="1">
        <v>-5.0238227216742001E-4</v>
      </c>
      <c r="KM336" s="1">
        <v>-3.3707314673935701E-3</v>
      </c>
      <c r="KN336" s="1">
        <v>7.38955276662765E-3</v>
      </c>
      <c r="KO336" s="1">
        <v>-6.7691937823374897E-3</v>
      </c>
      <c r="KP336" s="1">
        <v>6.3138648900190998E-3</v>
      </c>
      <c r="KQ336" s="1">
        <v>1.41656577778379E-2</v>
      </c>
      <c r="KR336" s="1">
        <v>4.8527588932730696E-3</v>
      </c>
      <c r="KS336" s="1">
        <v>-1.44769711279597E-2</v>
      </c>
      <c r="KT336" s="1">
        <v>1.43304663986824E-2</v>
      </c>
      <c r="KU336" s="1">
        <v>9.2957413504428807E-2</v>
      </c>
      <c r="KV336" s="1">
        <v>-0.10373843531609001</v>
      </c>
      <c r="KW336" s="1">
        <v>-3.4184546665784202E-2</v>
      </c>
      <c r="KX336" s="1">
        <v>8.3098757819071695E-2</v>
      </c>
      <c r="KY336" s="1">
        <v>9.7604957049061206E-3</v>
      </c>
      <c r="KZ336" s="1">
        <v>-1.23060713438517E-3</v>
      </c>
      <c r="LA336" s="1">
        <v>-2.0670694257603199E-2</v>
      </c>
      <c r="LB336" s="1">
        <v>-3.3543241979949699E-2</v>
      </c>
      <c r="LC336" s="1">
        <v>-7.7526689676433898E-3</v>
      </c>
      <c r="LD336" s="1">
        <v>-3.3613308165154801E-2</v>
      </c>
      <c r="LE336" s="1">
        <v>-5.0238227216734097E-4</v>
      </c>
      <c r="LF336" s="1">
        <v>-3.0666112302173101E-2</v>
      </c>
      <c r="LG336" s="1">
        <v>4.16170127756088E-3</v>
      </c>
      <c r="LH336" s="1">
        <v>3.2630939704875302E-2</v>
      </c>
      <c r="LI336" s="1">
        <v>-1.54347961712999E-2</v>
      </c>
      <c r="LJ336" s="1">
        <v>-1.54375134415455E-2</v>
      </c>
      <c r="LK336" s="1">
        <v>-3.5531406716734601E-3</v>
      </c>
      <c r="LL336" s="1">
        <v>-9.4634375011154098E-2</v>
      </c>
      <c r="LM336" s="1">
        <v>-8.4509952777443206E-2</v>
      </c>
      <c r="LN336" s="1">
        <v>-8.5610074563633398E-2</v>
      </c>
      <c r="LO336" s="1">
        <v>-7.6266468747185597E-3</v>
      </c>
      <c r="LP336" s="1">
        <v>1</v>
      </c>
      <c r="LQ336" s="1">
        <v>-6.1942291569787901E-2</v>
      </c>
      <c r="LR336" s="1">
        <v>-8.8817144478250204E-2</v>
      </c>
      <c r="LS336" s="1">
        <v>-6.1942291569787901E-2</v>
      </c>
      <c r="LT336" s="1">
        <v>-8.4509952777443206E-2</v>
      </c>
      <c r="LU336" s="1">
        <v>-8.8817144478250204E-2</v>
      </c>
      <c r="LV336" s="1">
        <v>-8.5610074563633398E-2</v>
      </c>
      <c r="LW336" s="1">
        <v>-9.4634375011154098E-2</v>
      </c>
      <c r="LX336" s="1">
        <v>1</v>
      </c>
      <c r="LY336" s="1">
        <v>-7.6266468747185597E-3</v>
      </c>
      <c r="LZ336" s="1">
        <v>-0.155152840196214</v>
      </c>
      <c r="MA336" s="1">
        <v>0.160996838404149</v>
      </c>
      <c r="MB336" s="1">
        <v>-1.7627300723102701E-2</v>
      </c>
      <c r="MC336" s="1">
        <v>-4.7266909909332898E-3</v>
      </c>
      <c r="MD336" s="1">
        <v>-1.8818206715426099E-3</v>
      </c>
      <c r="ME336" s="1">
        <v>-3.04269046068464E-3</v>
      </c>
      <c r="MF336" s="1">
        <v>5.73764984329254E-3</v>
      </c>
      <c r="MG336" s="1">
        <v>-3.49259186854535E-3</v>
      </c>
      <c r="MH336" s="1">
        <v>2.0176448440410399E-2</v>
      </c>
      <c r="MI336" s="1">
        <v>-8.63203099961545E-3</v>
      </c>
      <c r="MJ336" s="1">
        <v>-1.13596987001483E-2</v>
      </c>
      <c r="MK336" s="1">
        <v>-2.1760291437300898E-3</v>
      </c>
      <c r="ML336" s="1">
        <v>9.7702930172052505E-3</v>
      </c>
      <c r="MM336" s="1">
        <v>-2.6129099904603202E-3</v>
      </c>
      <c r="MN336" s="1">
        <v>6.53097313188985E-4</v>
      </c>
      <c r="MO336" s="1">
        <v>-2.8447958314412698E-3</v>
      </c>
      <c r="MP336" s="1">
        <v>-1.4065470169199901E-2</v>
      </c>
      <c r="MQ336" s="1">
        <v>3.71089352495836E-3</v>
      </c>
      <c r="MR336" s="1">
        <v>5.3224985069840001E-3</v>
      </c>
      <c r="MS336" s="1">
        <v>-4.4063456496587399E-3</v>
      </c>
      <c r="MT336" s="1">
        <v>7.0815426082669504E-3</v>
      </c>
      <c r="MU336" s="1">
        <v>-9.5689955992594895E-3</v>
      </c>
      <c r="MV336" s="1">
        <v>-8.5595741839871106E-3</v>
      </c>
      <c r="MW336" s="1">
        <v>1.6652273519846301E-3</v>
      </c>
      <c r="MX336" s="1">
        <v>-3.66591314380752E-3</v>
      </c>
      <c r="MY336" s="1">
        <v>-7.2314708805930198E-3</v>
      </c>
      <c r="MZ336" s="1">
        <v>-5.0238227216733804E-4</v>
      </c>
      <c r="NA336" s="1">
        <v>-1.5500580294080701E-2</v>
      </c>
      <c r="NB336" s="1">
        <v>-2.9808987287226401E-2</v>
      </c>
      <c r="NC336" s="1">
        <v>-4.8824546897682499E-3</v>
      </c>
      <c r="ND336" s="1">
        <v>-1.1761553100827399E-2</v>
      </c>
      <c r="NE336" s="1">
        <v>-2.2565966854472701E-2</v>
      </c>
      <c r="NF336" s="1">
        <v>-1.6145480065961899E-2</v>
      </c>
      <c r="NG336" s="1">
        <v>-1.10486179505819E-2</v>
      </c>
      <c r="NH336" s="1">
        <v>-6.87229595110978E-3</v>
      </c>
      <c r="NI336" s="1">
        <v>-1.2456110773614699E-2</v>
      </c>
      <c r="NJ336" s="1">
        <v>-5.0238227216733902E-4</v>
      </c>
      <c r="NK336" s="1">
        <v>-1.6179006410946901E-2</v>
      </c>
      <c r="NL336" s="1">
        <v>-6.6412993163346198E-3</v>
      </c>
      <c r="NM336" s="1">
        <v>-5.9902709730106501E-3</v>
      </c>
      <c r="NN336" s="1">
        <v>-1.08255593538009E-3</v>
      </c>
      <c r="NO336" s="1">
        <v>-6.2759011474876596E-4</v>
      </c>
      <c r="NP336" s="1">
        <v>-5.7921357888979799E-2</v>
      </c>
      <c r="NQ336" s="1">
        <v>5.1772618356433304E-3</v>
      </c>
      <c r="NR336" s="1">
        <v>-1.8837192917142299E-2</v>
      </c>
      <c r="NS336" s="1">
        <v>-8.0278883560550903E-3</v>
      </c>
      <c r="NT336" s="1"/>
      <c r="NU336" s="1">
        <v>-8.5292687164480897E-3</v>
      </c>
      <c r="NV336" s="1">
        <v>-4.3308740654247398E-2</v>
      </c>
      <c r="NW336" s="1">
        <v>-1.0593913682563801E-2</v>
      </c>
      <c r="NX336" s="1">
        <v>3.5058148835871201E-4</v>
      </c>
      <c r="NY336" s="1">
        <v>-2.1301768339185501E-2</v>
      </c>
      <c r="NZ336" s="1">
        <v>-1.22759990080933E-2</v>
      </c>
      <c r="OA336" s="1">
        <v>-5.4315898856033204E-3</v>
      </c>
      <c r="OB336" s="1">
        <v>-1.17571489386715E-2</v>
      </c>
      <c r="OC336" s="1">
        <v>-1.93887450643116E-2</v>
      </c>
      <c r="OD336" s="1">
        <v>-5.9268724776056197E-3</v>
      </c>
      <c r="OE336" s="1">
        <v>-1.49647707731643E-2</v>
      </c>
      <c r="OF336" s="1">
        <v>-1.1643057633345499E-2</v>
      </c>
      <c r="OG336" s="1">
        <v>-1.6444525667715801E-2</v>
      </c>
      <c r="OH336" s="1">
        <v>-1.60768357563126E-2</v>
      </c>
      <c r="OI336" s="1">
        <v>-8.1837526295212692E-3</v>
      </c>
      <c r="OJ336" s="1">
        <v>-7.7746451109690596E-3</v>
      </c>
      <c r="OK336" s="1">
        <v>2.15984280646096E-3</v>
      </c>
      <c r="OL336" s="1">
        <v>-1.6957514351292799E-3</v>
      </c>
      <c r="OM336" s="1">
        <v>-5.5494384894177497E-3</v>
      </c>
      <c r="ON336" s="1">
        <v>-4.5841286796679198E-3</v>
      </c>
      <c r="OO336" s="1">
        <v>-9.5689955992594895E-3</v>
      </c>
      <c r="OP336" s="1">
        <v>9.1775393142674096E-4</v>
      </c>
      <c r="OQ336" s="1">
        <v>-7.7278587102646299E-3</v>
      </c>
      <c r="OR336" s="1">
        <v>-4.4745754337978897E-3</v>
      </c>
      <c r="OS336" s="1">
        <v>-5.6076941516749598E-3</v>
      </c>
      <c r="OT336" s="1">
        <v>-5.9289576594186502E-4</v>
      </c>
      <c r="OU336" s="1">
        <v>-1.0716436521008701E-2</v>
      </c>
      <c r="OV336" s="1">
        <v>6.2135383191666603E-3</v>
      </c>
      <c r="OW336" s="1">
        <v>4.6725319228845197E-4</v>
      </c>
      <c r="OX336" s="1">
        <v>3.86430042982833E-4</v>
      </c>
      <c r="OY336" s="1">
        <v>-2.1663733125531102E-3</v>
      </c>
      <c r="OZ336" s="1">
        <v>3.2299301592037901E-3</v>
      </c>
      <c r="PA336" s="1">
        <v>-1.2645806272661701E-4</v>
      </c>
      <c r="PB336" s="1">
        <v>1.8786999374094401E-4</v>
      </c>
      <c r="PC336" s="1">
        <v>1.7590515162151301E-3</v>
      </c>
      <c r="PD336" s="1">
        <v>-5.5234983574353703E-3</v>
      </c>
      <c r="PE336" s="1">
        <v>-3.3114478621090902E-3</v>
      </c>
      <c r="PF336" s="1">
        <v>-8.4196099660873098E-4</v>
      </c>
      <c r="PG336" s="1">
        <v>-5.5082962379890202E-3</v>
      </c>
      <c r="PH336" s="1">
        <v>3.1572987508569099E-3</v>
      </c>
      <c r="PI336" s="1">
        <v>-1.23860092926273E-3</v>
      </c>
      <c r="PJ336" s="1">
        <v>1.5641297344163099E-3</v>
      </c>
      <c r="PK336" s="1">
        <v>1.57623919352507E-2</v>
      </c>
      <c r="PL336" s="1">
        <v>3.0854335301780901E-3</v>
      </c>
      <c r="PM336" s="1">
        <v>-4.1439648585321204E-3</v>
      </c>
      <c r="PN336" s="1">
        <v>-1.85266288239271E-3</v>
      </c>
      <c r="PO336" s="1">
        <v>-4.30208839271746E-3</v>
      </c>
      <c r="PP336" s="1">
        <v>-3.81122865062069E-3</v>
      </c>
      <c r="PQ336" s="1">
        <v>8.4743279175987195E-3</v>
      </c>
      <c r="PR336" s="1">
        <v>-3.7667297829409E-3</v>
      </c>
      <c r="PS336" s="1">
        <v>-1.6548784518575299E-3</v>
      </c>
      <c r="PT336" s="1">
        <v>-5.4861479064487097E-3</v>
      </c>
      <c r="PU336" s="1">
        <v>4.5902588046353096E-3</v>
      </c>
      <c r="PV336" s="1">
        <v>-1.97404258467092E-4</v>
      </c>
      <c r="PW336" s="1">
        <v>-9.8444146873957802E-3</v>
      </c>
      <c r="PX336" s="1">
        <v>-6.9049195287737303E-3</v>
      </c>
      <c r="PY336" s="1">
        <v>-2.69487137079152E-3</v>
      </c>
      <c r="PZ336" s="1">
        <v>6.2370829993241301E-3</v>
      </c>
      <c r="QA336" s="1">
        <v>-4.1058498984647297E-3</v>
      </c>
      <c r="QB336" s="1">
        <v>-4.2956020296806398E-3</v>
      </c>
      <c r="QC336" s="1">
        <v>-7.80201222732401E-3</v>
      </c>
      <c r="QD336" s="1">
        <v>3.1193853177920199E-4</v>
      </c>
      <c r="QE336" s="1">
        <v>8.5274006974676107E-3</v>
      </c>
      <c r="QF336" s="1">
        <v>-4.5747586242431398E-3</v>
      </c>
      <c r="QG336" s="1">
        <v>1.51764737595509E-3</v>
      </c>
      <c r="QH336" s="1">
        <v>7.0974341727585502E-3</v>
      </c>
      <c r="QI336" s="1">
        <v>-8.6910843533035999E-3</v>
      </c>
      <c r="QJ336" s="1">
        <v>8.8925625189096007E-3</v>
      </c>
      <c r="QK336" s="1">
        <v>-8.7015923185935205E-4</v>
      </c>
      <c r="QL336" s="1">
        <v>-5.8718608372251404E-3</v>
      </c>
      <c r="QM336" s="1">
        <v>-4.9496897151038496E-3</v>
      </c>
      <c r="QN336" s="1">
        <v>2.1653453701663901E-3</v>
      </c>
      <c r="QO336" s="1">
        <v>-1.28232896026995E-3</v>
      </c>
      <c r="QP336" s="1">
        <v>-9.4587899502248402E-3</v>
      </c>
      <c r="QQ336" s="1">
        <v>1.7716909978148299E-3</v>
      </c>
      <c r="QR336" s="1">
        <v>3.5466417146441001E-3</v>
      </c>
      <c r="QS336" s="1">
        <v>8.1613256807534507E-3</v>
      </c>
      <c r="QT336" s="1">
        <v>-5.1979061116915696E-3</v>
      </c>
      <c r="QU336" s="1">
        <v>7.8049691847993305E-4</v>
      </c>
      <c r="QV336" s="1">
        <v>-5.0024730054012596E-3</v>
      </c>
      <c r="QW336" s="1">
        <v>-1.0588699296625601E-3</v>
      </c>
      <c r="QX336" s="1">
        <v>-7.7601216415219398E-4</v>
      </c>
      <c r="QY336" s="1">
        <v>-5.8802224004955404E-3</v>
      </c>
      <c r="QZ336" s="1">
        <v>1.5983385655545201E-2</v>
      </c>
      <c r="RA336" s="1">
        <v>3.38014467072625E-3</v>
      </c>
      <c r="RB336" s="1">
        <v>1.04083814232745E-2</v>
      </c>
      <c r="RC336" s="1">
        <v>7.3497135037089304E-3</v>
      </c>
      <c r="RD336" s="1">
        <v>-1.2347137915422E-3</v>
      </c>
      <c r="RE336" s="1">
        <v>4.5173734093483598E-3</v>
      </c>
      <c r="RF336" s="1">
        <v>4.93867772881788E-3</v>
      </c>
      <c r="RG336" s="1">
        <v>7.1824650774467104E-3</v>
      </c>
      <c r="RH336" s="1">
        <v>8.6647961954222398E-3</v>
      </c>
      <c r="RI336" s="1">
        <v>8.9757056180876597E-3</v>
      </c>
      <c r="RJ336" s="1">
        <v>-1.0873919351161499E-3</v>
      </c>
      <c r="RK336" s="1">
        <v>-1.4273994706605301E-3</v>
      </c>
      <c r="RL336" s="1">
        <v>-1.0444775111944299E-3</v>
      </c>
      <c r="RM336" s="1">
        <v>1.4820167711300401E-3</v>
      </c>
      <c r="RN336" s="1">
        <v>-1.06659180335761E-3</v>
      </c>
      <c r="RO336" s="1">
        <v>-3.0761470178409999E-3</v>
      </c>
      <c r="RP336" s="1">
        <v>-1.8440309843584201E-3</v>
      </c>
      <c r="RQ336" s="1">
        <v>-2.4586473036085398E-3</v>
      </c>
      <c r="RR336" s="1">
        <v>-5.4492456726497405E-4</v>
      </c>
      <c r="RS336" s="1">
        <v>8.9689513326548301E-3</v>
      </c>
      <c r="RT336" s="1">
        <v>1.4072951197237099E-3</v>
      </c>
      <c r="RU336" s="1">
        <v>-8.4606086348934101E-3</v>
      </c>
    </row>
    <row r="337" spans="1:489">
      <c r="A337" t="s">
        <v>335</v>
      </c>
      <c r="B337" s="1">
        <v>-1.6268383577505499E-3</v>
      </c>
      <c r="C337" s="1">
        <v>-2.6978707937518999E-3</v>
      </c>
      <c r="D337" s="1">
        <v>1.72330886431362E-3</v>
      </c>
      <c r="E337" s="1">
        <v>-2.8428221301297403E-4</v>
      </c>
      <c r="F337" s="1">
        <v>-2.4447708519594801E-3</v>
      </c>
      <c r="G337" s="1">
        <v>1.0478024381211401E-3</v>
      </c>
      <c r="H337" s="1">
        <v>1.25374630528476E-3</v>
      </c>
      <c r="I337" s="1">
        <v>-2.4678395954029399E-3</v>
      </c>
      <c r="J337" s="1">
        <v>1.2091227689994001E-2</v>
      </c>
      <c r="K337" s="1">
        <v>-4.1112418962079202E-3</v>
      </c>
      <c r="L337" s="1">
        <v>9.8501629594414108E-3</v>
      </c>
      <c r="M337" s="1">
        <v>2.8521525466729401E-3</v>
      </c>
      <c r="N337" s="1">
        <v>1.5497970736023801E-2</v>
      </c>
      <c r="O337" s="1">
        <v>1.1316755828285399E-3</v>
      </c>
      <c r="P337" s="1">
        <v>-5.2418545392190798E-3</v>
      </c>
      <c r="Q337" s="1">
        <v>5.2210105689854298E-3</v>
      </c>
      <c r="R337" s="1">
        <v>-1.02026626925439E-3</v>
      </c>
      <c r="S337" s="1">
        <v>2.13070979742E-4</v>
      </c>
      <c r="T337" s="1">
        <v>-1.85425644980756E-3</v>
      </c>
      <c r="U337" s="1">
        <v>1.2913158596691E-2</v>
      </c>
      <c r="V337" s="1">
        <v>4.8387295876084696E-3</v>
      </c>
      <c r="W337" s="1">
        <v>2.1371042007551598E-3</v>
      </c>
      <c r="X337" s="1">
        <v>6.6870749353682398E-3</v>
      </c>
      <c r="Y337" s="1">
        <v>1.09364282123211E-3</v>
      </c>
      <c r="Z337" s="1">
        <v>-8.3940785201615904E-4</v>
      </c>
      <c r="AA337" s="1">
        <v>4.2476012807725601E-5</v>
      </c>
      <c r="AB337" s="1">
        <v>8.6730273319966504E-5</v>
      </c>
      <c r="AC337" s="1">
        <v>3.53247666443694E-3</v>
      </c>
      <c r="AD337" s="1">
        <v>-2.1984031706271398E-3</v>
      </c>
      <c r="AE337" s="1">
        <v>-1.5507394466492601E-3</v>
      </c>
      <c r="AF337" s="1">
        <v>-4.02547083560666E-3</v>
      </c>
      <c r="AG337" s="1">
        <v>-1.1143180712739999E-3</v>
      </c>
      <c r="AH337" s="1">
        <v>-6.4019476631230004E-4</v>
      </c>
      <c r="AI337" s="1">
        <v>-3.3395113702127102E-3</v>
      </c>
      <c r="AJ337" s="1">
        <v>7.57700287976322E-3</v>
      </c>
      <c r="AK337" s="1">
        <v>-2.8537065021825301E-4</v>
      </c>
      <c r="AL337" s="1">
        <v>2.39892110990142E-3</v>
      </c>
      <c r="AM337" s="1">
        <v>4.9511085745241401E-3</v>
      </c>
      <c r="AN337" s="1">
        <v>-3.3692765736345902E-4</v>
      </c>
      <c r="AO337" s="1">
        <v>-3.2071921739945798E-3</v>
      </c>
      <c r="AP337" s="1">
        <v>1.7651267776499001E-3</v>
      </c>
      <c r="AQ337" s="1">
        <v>-2.3107671289617502E-3</v>
      </c>
      <c r="AR337" s="1">
        <v>6.02808700988595E-4</v>
      </c>
      <c r="AS337" s="1">
        <v>7.7869321935556497E-3</v>
      </c>
      <c r="AT337" s="1">
        <v>9.0076569531980595E-4</v>
      </c>
      <c r="AU337" s="1">
        <v>-6.3881136796543397E-3</v>
      </c>
      <c r="AV337" s="1">
        <v>3.9334634242623604E-3</v>
      </c>
      <c r="AW337" s="1">
        <v>5.1528523800480203E-3</v>
      </c>
      <c r="AX337" s="1">
        <v>4.9942868055237498E-4</v>
      </c>
      <c r="AY337" s="1">
        <v>4.4754829346766401E-3</v>
      </c>
      <c r="AZ337" s="1">
        <v>1.9979509339989299E-3</v>
      </c>
      <c r="BA337" s="1">
        <v>7.2002411292004997E-3</v>
      </c>
      <c r="BB337" s="1">
        <v>-2.5182060511171598E-3</v>
      </c>
      <c r="BC337" s="1">
        <v>-1.7961207205050601E-2</v>
      </c>
      <c r="BD337" s="1">
        <v>1.30044923102383E-3</v>
      </c>
      <c r="BE337" s="1">
        <v>4.0248245830775903E-3</v>
      </c>
      <c r="BF337" s="1">
        <v>-3.48364026697395E-3</v>
      </c>
      <c r="BG337" s="1">
        <v>1.5457686299855801E-3</v>
      </c>
      <c r="BH337" s="1">
        <v>2.0321898891943599E-3</v>
      </c>
      <c r="BI337" s="1">
        <v>5.7024245190812903E-3</v>
      </c>
      <c r="BJ337" s="1">
        <v>1.9129112072683401E-3</v>
      </c>
      <c r="BK337" s="1">
        <v>-7.6848935545758904E-3</v>
      </c>
      <c r="BL337" s="1">
        <v>1.09004124495028E-4</v>
      </c>
      <c r="BM337" s="1">
        <v>5.7160310423149301E-3</v>
      </c>
      <c r="BN337" s="1">
        <v>-8.9262066408487498E-4</v>
      </c>
      <c r="BO337" s="1">
        <v>6.7463670356534304E-3</v>
      </c>
      <c r="BP337" s="1">
        <v>-5.8582707082395805E-4</v>
      </c>
      <c r="BQ337" s="1">
        <v>-7.3054702131131405E-4</v>
      </c>
      <c r="BR337" s="1">
        <v>-8.1143079283102504E-4</v>
      </c>
      <c r="BS337" s="1">
        <v>4.9110026569942197E-3</v>
      </c>
      <c r="BT337" s="1">
        <v>5.6345233219042901E-4</v>
      </c>
      <c r="BU337" s="1">
        <v>1.4382812281831499E-3</v>
      </c>
      <c r="BV337" s="1">
        <v>-1.3377816236770799E-4</v>
      </c>
      <c r="BW337" s="1">
        <v>6.2898073375779002E-3</v>
      </c>
      <c r="BX337" s="1">
        <v>2.4793195187569101E-3</v>
      </c>
      <c r="BY337" s="1">
        <v>1.2162744012093999E-3</v>
      </c>
      <c r="BZ337" s="1">
        <v>-3.1762565311995099E-3</v>
      </c>
      <c r="CA337" s="1">
        <v>-1.1488259781296799E-3</v>
      </c>
      <c r="CB337" s="1">
        <v>5.51703116804489E-3</v>
      </c>
      <c r="CC337" s="1">
        <v>7.4767042191006903E-4</v>
      </c>
      <c r="CD337" s="1">
        <v>-3.15325285892132E-4</v>
      </c>
      <c r="CE337" s="1">
        <v>-1.78926060618687E-3</v>
      </c>
      <c r="CF337" s="1">
        <v>8.4972069289942793E-3</v>
      </c>
      <c r="CG337" s="1">
        <v>-7.8113355890410696E-4</v>
      </c>
      <c r="CH337" s="1">
        <v>-1.0804711187867801E-3</v>
      </c>
      <c r="CI337" s="1">
        <v>-4.4407526352222299E-3</v>
      </c>
      <c r="CJ337" s="1">
        <v>4.6924505714085601E-3</v>
      </c>
      <c r="CK337" s="1">
        <v>1.0810127831581899E-3</v>
      </c>
      <c r="CL337" s="1">
        <v>3.3704543219292499E-3</v>
      </c>
      <c r="CM337" s="1">
        <v>1.5384493312031199E-3</v>
      </c>
      <c r="CN337" s="1">
        <v>2.8618791133601198E-3</v>
      </c>
      <c r="CO337" s="1">
        <v>1.06740716408414E-3</v>
      </c>
      <c r="CP337" s="1">
        <v>4.4941804532728198E-3</v>
      </c>
      <c r="CQ337" s="1">
        <v>4.5528512100357797E-3</v>
      </c>
      <c r="CR337" s="1">
        <v>1.2731712147974199E-3</v>
      </c>
      <c r="CS337" s="1">
        <v>-4.7434893499212101E-3</v>
      </c>
      <c r="CT337" s="1">
        <v>-5.5181047179281104E-3</v>
      </c>
      <c r="CU337" s="1">
        <v>6.4813397286745799E-3</v>
      </c>
      <c r="CV337" s="1">
        <v>1.9516538514615001E-3</v>
      </c>
      <c r="CW337" s="1">
        <v>7.7997241457062197E-3</v>
      </c>
      <c r="CX337" s="1">
        <v>-8.8260247813352801E-4</v>
      </c>
      <c r="CY337" s="1">
        <v>3.7694486248716999E-3</v>
      </c>
      <c r="CZ337" s="1">
        <v>4.6817672741496204E-3</v>
      </c>
      <c r="DA337" s="1">
        <v>-2.2395630525173099E-3</v>
      </c>
      <c r="DB337" s="1">
        <v>2.1675990517846301E-3</v>
      </c>
      <c r="DC337" s="1">
        <v>7.2206010308385098E-3</v>
      </c>
      <c r="DD337" s="1">
        <v>-2.1308651298388298E-3</v>
      </c>
      <c r="DE337" s="1">
        <v>-7.4742716697281096E-4</v>
      </c>
      <c r="DF337" s="1">
        <v>7.1301706120632498E-3</v>
      </c>
      <c r="DG337" s="1">
        <v>8.3538407218527594E-3</v>
      </c>
      <c r="DH337" s="1">
        <v>3.2179019319025499E-3</v>
      </c>
      <c r="DI337" s="1">
        <v>-2.9335747857524102E-3</v>
      </c>
      <c r="DJ337" s="1">
        <v>2.38250915677952E-3</v>
      </c>
      <c r="DK337" s="1">
        <v>-9.6697188360620097E-4</v>
      </c>
      <c r="DL337" s="1">
        <v>-1.15068553510128E-2</v>
      </c>
      <c r="DM337" s="1">
        <v>-7.2224646504657599E-3</v>
      </c>
      <c r="DN337" s="1">
        <v>-6.3704351605817803E-3</v>
      </c>
      <c r="DO337" s="1">
        <v>-9.0916961795836602E-3</v>
      </c>
      <c r="DP337" s="1">
        <v>-9.7264702541885895E-3</v>
      </c>
      <c r="DQ337" s="1">
        <v>2.1092101870387198E-2</v>
      </c>
      <c r="DR337" s="1">
        <v>-5.0655930047165398E-3</v>
      </c>
      <c r="DS337" s="1">
        <v>-1.90301356934246E-3</v>
      </c>
      <c r="DT337" s="1">
        <v>-2.0567825818523901E-3</v>
      </c>
      <c r="DU337" s="1">
        <v>-3.2828544049947998E-3</v>
      </c>
      <c r="DV337" s="1">
        <v>-3.65683795152699E-3</v>
      </c>
      <c r="DW337" s="1">
        <v>2.3503728042494499E-3</v>
      </c>
      <c r="DX337" s="1">
        <v>-7.7626885845776296E-3</v>
      </c>
      <c r="DY337" s="1">
        <v>-1.66520483243674E-2</v>
      </c>
      <c r="DZ337" s="1">
        <v>1.09622840520265E-2</v>
      </c>
      <c r="EA337" s="1">
        <v>5.4070269643138403E-3</v>
      </c>
      <c r="EB337" s="1">
        <v>-8.18727177175033E-4</v>
      </c>
      <c r="EC337" s="1">
        <v>-9.3919379109542696E-4</v>
      </c>
      <c r="ED337" s="1">
        <v>6.8323574574665298E-3</v>
      </c>
      <c r="EE337" s="1">
        <v>1.26854361801511E-2</v>
      </c>
      <c r="EF337" s="1">
        <v>-3.4023171926032898E-3</v>
      </c>
      <c r="EG337" s="1">
        <v>-6.8528671079368603E-3</v>
      </c>
      <c r="EH337" s="1">
        <v>6.5365620200661805E-5</v>
      </c>
      <c r="EI337" s="1">
        <v>-1.3279359146609E-4</v>
      </c>
      <c r="EJ337" s="1">
        <v>-6.8347715618019599E-3</v>
      </c>
      <c r="EK337" s="1">
        <v>-1.2872039912240399E-3</v>
      </c>
      <c r="EL337" s="1">
        <v>3.2002910784615901E-5</v>
      </c>
      <c r="EM337" s="1">
        <v>-6.2686045761206101E-4</v>
      </c>
      <c r="EN337" s="1">
        <v>4.5737758227050998E-3</v>
      </c>
      <c r="EO337" s="1">
        <v>-2.3087279495000599E-4</v>
      </c>
      <c r="EP337" s="1">
        <v>-4.8191150191119198E-4</v>
      </c>
      <c r="EQ337" s="1">
        <v>-1.2049429018461399E-3</v>
      </c>
      <c r="ER337" s="1">
        <v>-3.5142882546543401E-3</v>
      </c>
      <c r="ES337" s="1">
        <v>9.4305536063708404E-4</v>
      </c>
      <c r="ET337" s="1">
        <v>-4.3839987146831501E-4</v>
      </c>
      <c r="EU337" s="1">
        <v>-2.22748465862213E-4</v>
      </c>
      <c r="EV337" s="1">
        <v>1.45037730717429E-3</v>
      </c>
      <c r="EW337" s="1">
        <v>-1.9008109244784301E-4</v>
      </c>
      <c r="EX337" s="1">
        <v>-1.8125302991518499E-3</v>
      </c>
      <c r="EY337" s="1">
        <v>-1.0288802707929701E-3</v>
      </c>
      <c r="EZ337" s="1">
        <v>-1.87799319424837E-4</v>
      </c>
      <c r="FA337" s="1">
        <v>-4.4044578160121298E-4</v>
      </c>
      <c r="FB337" s="1"/>
      <c r="FC337" s="1">
        <v>-1.87799319425204E-4</v>
      </c>
      <c r="FD337" s="1">
        <v>3.6011496984549198E-4</v>
      </c>
      <c r="FE337" s="1">
        <v>-1.93918333639385E-3</v>
      </c>
      <c r="FF337" s="1">
        <v>-6.6403766403275502E-4</v>
      </c>
      <c r="FG337" s="1">
        <v>1.28782529361826E-3</v>
      </c>
      <c r="FH337" s="1">
        <v>-1.87799319425044E-4</v>
      </c>
      <c r="FI337" s="1">
        <v>6.8450097241558499E-3</v>
      </c>
      <c r="FJ337" s="1">
        <v>1.2055033968531499E-4</v>
      </c>
      <c r="FK337" s="1">
        <v>-1.87799319425127E-4</v>
      </c>
      <c r="FL337" s="1">
        <v>3.1780400934432701E-3</v>
      </c>
      <c r="FM337" s="1">
        <v>-1.93071246122243E-3</v>
      </c>
      <c r="FN337" s="1">
        <v>-1.32793591466361E-4</v>
      </c>
      <c r="FO337" s="1"/>
      <c r="FP337" s="1">
        <v>-2.1436620088996598E-3</v>
      </c>
      <c r="FQ337" s="1">
        <v>-4.2179102919550704E-3</v>
      </c>
      <c r="FR337" s="1">
        <v>-2.6559066778735797E-4</v>
      </c>
      <c r="FS337" s="1">
        <v>-5.4756032308814499E-4</v>
      </c>
      <c r="FT337" s="1">
        <v>-2.9694069244349099E-4</v>
      </c>
      <c r="FU337" s="1">
        <v>8.6696937954217294E-3</v>
      </c>
      <c r="FV337" s="1">
        <v>-1.3279359146609E-4</v>
      </c>
      <c r="FW337" s="1">
        <v>-7.7442482590169405E-4</v>
      </c>
      <c r="FX337" s="1">
        <v>-2.65048814133964E-3</v>
      </c>
      <c r="FY337" s="1">
        <v>-2.30007259306763E-4</v>
      </c>
      <c r="FZ337" s="1">
        <v>6.9058257724309297E-4</v>
      </c>
      <c r="GA337" s="1"/>
      <c r="GB337" s="1">
        <v>-1.3279359146627E-4</v>
      </c>
      <c r="GC337" s="1">
        <v>-8.5044265993924699E-4</v>
      </c>
      <c r="GD337" s="1">
        <v>-2.3000725930688999E-4</v>
      </c>
      <c r="GE337" s="1">
        <v>-9.7605590192175005E-4</v>
      </c>
      <c r="GF337" s="1">
        <v>-1.04589686206861E-3</v>
      </c>
      <c r="GG337" s="1">
        <v>-1.4432463639617299E-3</v>
      </c>
      <c r="GH337" s="1">
        <v>-1.30841468407744E-3</v>
      </c>
      <c r="GI337" s="1">
        <v>-2.3658610056250299E-3</v>
      </c>
      <c r="GJ337" s="1">
        <v>-1.86259635543519E-3</v>
      </c>
      <c r="GK337" s="1">
        <v>6.52937736810239E-3</v>
      </c>
      <c r="GL337" s="1">
        <v>-1.71031693528766E-3</v>
      </c>
      <c r="GM337" s="1">
        <v>-2.3000725930685199E-4</v>
      </c>
      <c r="GN337" s="1">
        <v>-1.877993194248E-4</v>
      </c>
      <c r="GO337" s="1">
        <v>-3.2528365372677101E-4</v>
      </c>
      <c r="GP337" s="1">
        <v>-6.3816131023194098E-4</v>
      </c>
      <c r="GQ337" s="1">
        <v>-3.2528365372625601E-4</v>
      </c>
      <c r="GR337" s="1">
        <v>-1.05430238868989E-3</v>
      </c>
      <c r="GS337" s="1">
        <v>-1.87799319424735E-4</v>
      </c>
      <c r="GT337" s="1">
        <v>7.7418716153051896E-3</v>
      </c>
      <c r="GU337" s="1">
        <v>1.8014611148499901E-3</v>
      </c>
      <c r="GV337" s="1">
        <v>7.5928479567668105E-4</v>
      </c>
      <c r="GW337" s="1">
        <v>-4.9758135664811597E-3</v>
      </c>
      <c r="GX337" s="1">
        <v>-1.0374233824063E-3</v>
      </c>
      <c r="GY337" s="1">
        <v>-8.3981576358853494E-3</v>
      </c>
      <c r="GZ337" s="1">
        <v>-1.36134876259988E-3</v>
      </c>
      <c r="HA337" s="1">
        <v>-7.3946045761914098E-4</v>
      </c>
      <c r="HB337" s="1">
        <v>-4.7881923421385898E-4</v>
      </c>
      <c r="HC337" s="1">
        <v>-1.6436590809836E-3</v>
      </c>
      <c r="HD337" s="1">
        <v>-1.8779931942484001E-4</v>
      </c>
      <c r="HE337" s="1">
        <v>-1.3279359146602199E-4</v>
      </c>
      <c r="HF337" s="1">
        <v>-1.57780294246031E-3</v>
      </c>
      <c r="HG337" s="1">
        <v>-1.3279359146614399E-4</v>
      </c>
      <c r="HH337" s="1">
        <v>-1.04589686206786E-3</v>
      </c>
      <c r="HI337" s="1">
        <v>2.4537427821184499E-3</v>
      </c>
      <c r="HJ337" s="1">
        <v>-1.32793591466221E-4</v>
      </c>
      <c r="HK337" s="1">
        <v>-1.3279359146625401E-4</v>
      </c>
      <c r="HL337" s="1">
        <v>-3.9839471427363898E-4</v>
      </c>
      <c r="HM337" s="1">
        <v>-2.6370554574204801E-3</v>
      </c>
      <c r="HN337" s="1">
        <v>4.8972411228696998E-3</v>
      </c>
      <c r="HO337" s="1">
        <v>-1.07912706529952E-3</v>
      </c>
      <c r="HP337" s="1">
        <v>-5.4964104199871897E-4</v>
      </c>
      <c r="HQ337" s="1">
        <v>-3.2528365372695402E-4</v>
      </c>
      <c r="HR337" s="1"/>
      <c r="HS337" s="1">
        <v>1.49282678143579E-3</v>
      </c>
      <c r="HT337" s="1">
        <v>-3.9839471427336099E-4</v>
      </c>
      <c r="HU337" s="1"/>
      <c r="HV337" s="1">
        <v>-2.9694069244336999E-4</v>
      </c>
      <c r="HW337" s="1">
        <v>-3.9839471427387599E-4</v>
      </c>
      <c r="HX337" s="1">
        <v>-3.51348038962443E-4</v>
      </c>
      <c r="HY337" s="1">
        <v>1.0083232615579999E-2</v>
      </c>
      <c r="HZ337" s="1">
        <v>-1.3279359146614901E-4</v>
      </c>
      <c r="IA337" s="1">
        <v>-1.32793591465892E-4</v>
      </c>
      <c r="IB337" s="1">
        <v>-3.5089500787764201E-3</v>
      </c>
      <c r="IC337" s="1">
        <v>-1.32793591466147E-4</v>
      </c>
      <c r="ID337" s="1">
        <v>-1.32793591465838E-4</v>
      </c>
      <c r="IE337" s="1">
        <v>-1.8779931942476501E-4</v>
      </c>
      <c r="IF337" s="1">
        <v>-5.6343738878595901E-4</v>
      </c>
      <c r="IG337" s="1">
        <v>-2.4811505765754299E-3</v>
      </c>
      <c r="IH337" s="1">
        <v>-6.7719116378340497E-4</v>
      </c>
      <c r="II337" s="1">
        <v>-4.8116292413973704E-3</v>
      </c>
      <c r="IJ337" s="1">
        <v>9.1306575788259303E-3</v>
      </c>
      <c r="IK337" s="1">
        <v>-5.4501125100228399E-3</v>
      </c>
      <c r="IL337" s="1">
        <v>-1.2319351795665101E-3</v>
      </c>
      <c r="IM337" s="1">
        <v>-1.4371116097036899E-3</v>
      </c>
      <c r="IN337" s="1">
        <v>-1.3417423683595199E-3</v>
      </c>
      <c r="IO337" s="1">
        <v>-1.19556071715455E-3</v>
      </c>
      <c r="IP337" s="1">
        <v>-9.8889007679152392E-3</v>
      </c>
      <c r="IQ337" s="1">
        <v>2.6204449127210398E-3</v>
      </c>
      <c r="IR337" s="1">
        <v>-3.9839471427361898E-4</v>
      </c>
      <c r="IS337" s="1">
        <v>-1.8997056382516499E-3</v>
      </c>
      <c r="IT337" s="1">
        <v>-7.5115551477903696E-5</v>
      </c>
      <c r="IU337" s="1">
        <v>-2.3000725930686001E-4</v>
      </c>
      <c r="IV337" s="1">
        <v>-5.1433886300035199E-4</v>
      </c>
      <c r="IW337" s="1">
        <v>-5.1433886300117002E-4</v>
      </c>
      <c r="IX337" s="1">
        <v>-3.2528365372685498E-4</v>
      </c>
      <c r="IY337" s="1">
        <v>-1.7682075074084899E-3</v>
      </c>
      <c r="IZ337" s="1">
        <v>-2.94754481305668E-3</v>
      </c>
      <c r="JA337" s="1">
        <v>-1.18815259300721E-3</v>
      </c>
      <c r="JB337" s="1">
        <v>-2.6559066778689599E-4</v>
      </c>
      <c r="JC337" s="1">
        <v>-4.4044578160093602E-4</v>
      </c>
      <c r="JD337" s="1">
        <v>1.07604593460938E-3</v>
      </c>
      <c r="JE337" s="1">
        <v>-1.87799319425419E-4</v>
      </c>
      <c r="JF337" s="1">
        <v>-1.3279359146623501E-4</v>
      </c>
      <c r="JG337" s="1"/>
      <c r="JH337" s="1"/>
      <c r="JI337" s="1">
        <v>-1.8779931942493501E-4</v>
      </c>
      <c r="JJ337" s="1">
        <v>-1.8779931942502701E-4</v>
      </c>
      <c r="JK337" s="1">
        <v>1.15733059275776E-3</v>
      </c>
      <c r="JL337" s="1">
        <v>-1.87799319425109E-4</v>
      </c>
      <c r="JM337" s="1">
        <v>-7.6895514243135298E-3</v>
      </c>
      <c r="JN337" s="1">
        <v>-3.2528365372702802E-4</v>
      </c>
      <c r="JO337" s="1">
        <v>4.8913350019644704E-3</v>
      </c>
      <c r="JP337" s="1"/>
      <c r="JQ337" s="1">
        <v>-1.3279359146601199E-4</v>
      </c>
      <c r="JR337" s="1">
        <v>-3.8503533738966202E-3</v>
      </c>
      <c r="JS337" s="1">
        <v>1.7778380564646801E-3</v>
      </c>
      <c r="JT337" s="1">
        <v>-3.5134803896250398E-4</v>
      </c>
      <c r="JU337" s="1">
        <v>-1.32793591466136E-4</v>
      </c>
      <c r="JV337" s="1">
        <v>1.3736377491501599E-3</v>
      </c>
      <c r="JW337" s="1">
        <v>2.8081025112691501E-3</v>
      </c>
      <c r="JX337" s="1">
        <v>1.83893212552675E-4</v>
      </c>
      <c r="JY337" s="1">
        <v>1.02593177919974E-2</v>
      </c>
      <c r="JZ337" s="1">
        <v>-9.2180189082442399E-3</v>
      </c>
      <c r="KA337" s="1">
        <v>-1.32793591466307E-4</v>
      </c>
      <c r="KB337" s="1">
        <v>3.1553974389323001E-3</v>
      </c>
      <c r="KC337" s="1">
        <v>-2.90751077636532E-3</v>
      </c>
      <c r="KD337" s="1">
        <v>-1.3279359146584801E-4</v>
      </c>
      <c r="KE337" s="1"/>
      <c r="KF337" s="1">
        <v>-1.26647332770654E-3</v>
      </c>
      <c r="KG337" s="1">
        <v>-2.96940692444386E-4</v>
      </c>
      <c r="KH337" s="1"/>
      <c r="KI337" s="1">
        <v>-5.3120921715694904E-4</v>
      </c>
      <c r="KJ337" s="1"/>
      <c r="KK337" s="1">
        <v>-1.3279359146609301E-4</v>
      </c>
      <c r="KL337" s="1">
        <v>-1.32793591466363E-4</v>
      </c>
      <c r="KM337" s="1">
        <v>-8.9097797080167499E-4</v>
      </c>
      <c r="KN337" s="1">
        <v>1.2748481191121701E-3</v>
      </c>
      <c r="KO337" s="1">
        <v>-1.09001444178974E-3</v>
      </c>
      <c r="KP337" s="1">
        <v>-5.6343738878625305E-4</v>
      </c>
      <c r="KQ337" s="1">
        <v>1.29570388404114E-3</v>
      </c>
      <c r="KR337" s="1">
        <v>-6.5061853255225202E-4</v>
      </c>
      <c r="KS337" s="1">
        <v>-1.26062878260163E-3</v>
      </c>
      <c r="KT337" s="1">
        <v>5.21495123095205E-4</v>
      </c>
      <c r="KU337" s="1">
        <v>2.0122835960932801E-2</v>
      </c>
      <c r="KV337" s="1">
        <v>-4.9020282895742302E-3</v>
      </c>
      <c r="KW337" s="1">
        <v>-3.4038794565855999E-3</v>
      </c>
      <c r="KX337" s="1">
        <v>-1.07348581730764E-2</v>
      </c>
      <c r="KY337" s="1">
        <v>-3.1811238381584902E-3</v>
      </c>
      <c r="KZ337" s="1">
        <v>-3.2528365372735301E-4</v>
      </c>
      <c r="LA337" s="1">
        <v>1.44021573673805E-3</v>
      </c>
      <c r="LB337" s="1">
        <v>-5.1628990604648001E-3</v>
      </c>
      <c r="LC337" s="1">
        <v>8.9457474041748797E-3</v>
      </c>
      <c r="LD337" s="1">
        <v>-6.8346824639236104E-3</v>
      </c>
      <c r="LE337" s="1">
        <v>-1.3279359146605899E-4</v>
      </c>
      <c r="LF337" s="1">
        <v>6.5365620200661805E-5</v>
      </c>
      <c r="LG337" s="1">
        <v>-9.2975034977149E-4</v>
      </c>
      <c r="LH337" s="1">
        <v>-1.9749521171053401E-3</v>
      </c>
      <c r="LI337" s="1">
        <v>9.2576014373977802E-3</v>
      </c>
      <c r="LJ337" s="1">
        <v>-4.2305176710319197E-3</v>
      </c>
      <c r="LK337" s="1">
        <v>-9.3919379109542696E-4</v>
      </c>
      <c r="LL337" s="1">
        <v>-2.5014494400061999E-2</v>
      </c>
      <c r="LM337" s="1">
        <v>-2.2338328332143401E-2</v>
      </c>
      <c r="LN337" s="1">
        <v>-2.2629121083322701E-2</v>
      </c>
      <c r="LO337" s="1">
        <v>1</v>
      </c>
      <c r="LP337" s="1">
        <v>-7.6266468747185597E-3</v>
      </c>
      <c r="LQ337" s="1">
        <v>-1.63730685115436E-2</v>
      </c>
      <c r="LR337" s="1">
        <v>-2.3476838758907399E-2</v>
      </c>
      <c r="LS337" s="1">
        <v>-1.63730685115436E-2</v>
      </c>
      <c r="LT337" s="1">
        <v>-2.2338328332143401E-2</v>
      </c>
      <c r="LU337" s="1">
        <v>-2.3476838758907399E-2</v>
      </c>
      <c r="LV337" s="1">
        <v>-2.2629121083322701E-2</v>
      </c>
      <c r="LW337" s="1">
        <v>-2.5014494400061999E-2</v>
      </c>
      <c r="LX337" s="1">
        <v>-7.6266468747185597E-3</v>
      </c>
      <c r="LY337" s="1">
        <v>1</v>
      </c>
      <c r="LZ337" s="1">
        <v>-1.0950247923201E-2</v>
      </c>
      <c r="MA337" s="1">
        <v>6.8315679713566498E-3</v>
      </c>
      <c r="MB337" s="1">
        <v>1.2470065219573801E-2</v>
      </c>
      <c r="MC337" s="1">
        <v>2.6792563313525102E-3</v>
      </c>
      <c r="MD337" s="1">
        <v>-4.3905221975147199E-3</v>
      </c>
      <c r="ME337" s="1">
        <v>2.7410839575512098E-3</v>
      </c>
      <c r="MF337" s="1">
        <v>3.3946698543497098E-3</v>
      </c>
      <c r="MG337" s="1">
        <v>-3.4757715054554699E-3</v>
      </c>
      <c r="MH337" s="1">
        <v>4.1839180371407002E-3</v>
      </c>
      <c r="MI337" s="1">
        <v>9.2813050606277002E-4</v>
      </c>
      <c r="MJ337" s="1">
        <v>5.68146928312655E-4</v>
      </c>
      <c r="MK337" s="1">
        <v>3.7149310551009901E-3</v>
      </c>
      <c r="ML337" s="1">
        <v>-1.0464894762691999E-3</v>
      </c>
      <c r="MM337" s="1">
        <v>1.71133306038017E-3</v>
      </c>
      <c r="MN337" s="1">
        <v>-1.0174216836277099E-3</v>
      </c>
      <c r="MO337" s="1">
        <v>-7.6873600884698695E-4</v>
      </c>
      <c r="MP337" s="1">
        <v>-5.9758082812916297E-3</v>
      </c>
      <c r="MQ337" s="1">
        <v>1.81229633255234E-3</v>
      </c>
      <c r="MR337" s="1">
        <v>-3.9973850113701401E-4</v>
      </c>
      <c r="MS337" s="1">
        <v>3.1395825233251802E-3</v>
      </c>
      <c r="MT337" s="1">
        <v>-3.5295085805604901E-3</v>
      </c>
      <c r="MU337" s="1">
        <v>-1.5513800717236301E-3</v>
      </c>
      <c r="MV337" s="1">
        <v>-4.2675228470128697E-3</v>
      </c>
      <c r="MW337" s="1">
        <v>-4.53740772079357E-3</v>
      </c>
      <c r="MX337" s="1">
        <v>1.8583413008310299E-3</v>
      </c>
      <c r="MY337" s="1">
        <v>-2.43043379956816E-3</v>
      </c>
      <c r="MZ337" s="1">
        <v>-1.3279359146604999E-4</v>
      </c>
      <c r="NA337" s="1">
        <v>2.6767931151177502E-3</v>
      </c>
      <c r="NB337" s="1">
        <v>-1.74173697324879E-3</v>
      </c>
      <c r="NC337" s="1">
        <v>-2.1642234245314298E-3</v>
      </c>
      <c r="ND337" s="1">
        <v>-3.4731629349792101E-3</v>
      </c>
      <c r="NE337" s="1">
        <v>2.0450462813353999E-3</v>
      </c>
      <c r="NF337" s="1">
        <v>4.1077275642926597E-3</v>
      </c>
      <c r="NG337" s="1">
        <v>9.3034122460417098E-4</v>
      </c>
      <c r="NH337" s="1">
        <v>-2.3525709496032702E-3</v>
      </c>
      <c r="NI337" s="1">
        <v>-1.6926046203038401E-3</v>
      </c>
      <c r="NJ337" s="1">
        <v>-1.32793591466054E-4</v>
      </c>
      <c r="NK337" s="1">
        <v>-1.3191903791398901E-3</v>
      </c>
      <c r="NL337" s="1">
        <v>3.9283314812682E-3</v>
      </c>
      <c r="NM337" s="1">
        <v>-1.58339503687064E-3</v>
      </c>
      <c r="NN337" s="1">
        <v>1.2784541468649801E-3</v>
      </c>
      <c r="NO337" s="1">
        <v>6.6279545506655298E-3</v>
      </c>
      <c r="NP337" s="1">
        <v>5.2004100213616797E-3</v>
      </c>
      <c r="NQ337" s="1">
        <v>-8.5044265993895599E-4</v>
      </c>
      <c r="NR337" s="1">
        <v>-4.2398103024767399E-3</v>
      </c>
      <c r="NS337" s="1">
        <v>-2.3862483419758501E-3</v>
      </c>
      <c r="NT337" s="1"/>
      <c r="NU337" s="1">
        <v>-2.90631270784841E-3</v>
      </c>
      <c r="NV337" s="1">
        <v>-1.0200384020736799E-2</v>
      </c>
      <c r="NW337" s="1">
        <v>3.1093910167311E-3</v>
      </c>
      <c r="NX337" s="1">
        <v>5.27482514911047E-3</v>
      </c>
      <c r="NY337" s="1">
        <v>-1.45845309579917E-3</v>
      </c>
      <c r="NZ337" s="1">
        <v>-5.2962778673680002E-4</v>
      </c>
      <c r="OA337" s="1">
        <v>3.1219993659202202E-3</v>
      </c>
      <c r="OB337" s="1">
        <v>-6.2844711559581002E-4</v>
      </c>
      <c r="OC337" s="1">
        <v>-5.3628326185465097E-3</v>
      </c>
      <c r="OD337" s="1">
        <v>-6.1870308612099701E-4</v>
      </c>
      <c r="OE337" s="1">
        <v>-2.2204300767395099E-3</v>
      </c>
      <c r="OF337" s="1">
        <v>-3.4546639408880499E-3</v>
      </c>
      <c r="OG337" s="1">
        <v>-3.7641625924378298E-3</v>
      </c>
      <c r="OH337" s="1">
        <v>6.3416501824950199E-3</v>
      </c>
      <c r="OI337" s="1">
        <v>2.7536754750234901E-4</v>
      </c>
      <c r="OJ337" s="1">
        <v>-1.2605202320293499E-4</v>
      </c>
      <c r="OK337" s="1">
        <v>-3.0988946463006099E-3</v>
      </c>
      <c r="OL337" s="1">
        <v>-1.82711302201119E-3</v>
      </c>
      <c r="OM337" s="1">
        <v>-5.9069220907766598E-3</v>
      </c>
      <c r="ON337" s="1">
        <v>-2.93371859342352E-3</v>
      </c>
      <c r="OO337" s="1">
        <v>-1.5513800717236301E-3</v>
      </c>
      <c r="OP337" s="1">
        <v>-4.4579738582490001E-3</v>
      </c>
      <c r="OQ337" s="1">
        <v>-1.8963472877659799E-3</v>
      </c>
      <c r="OR337" s="1">
        <v>-2.4630587369933801E-3</v>
      </c>
      <c r="OS337" s="1">
        <v>-4.01074777348117E-3</v>
      </c>
      <c r="OT337" s="1">
        <v>-1.2029233482286699E-3</v>
      </c>
      <c r="OU337" s="1">
        <v>-3.4584038099261501E-3</v>
      </c>
      <c r="OV337" s="1">
        <v>-4.2832336808917197E-3</v>
      </c>
      <c r="OW337" s="1">
        <v>-2.8035719163949499E-3</v>
      </c>
      <c r="OX337" s="1">
        <v>3.2247787444314498E-3</v>
      </c>
      <c r="OY337" s="1">
        <v>-7.7114314833144095E-4</v>
      </c>
      <c r="OZ337" s="1">
        <v>1.3076262616295599E-3</v>
      </c>
      <c r="PA337" s="1">
        <v>1.7233785258198599E-4</v>
      </c>
      <c r="PB337" s="1">
        <v>7.2784907297631697E-4</v>
      </c>
      <c r="PC337" s="1">
        <v>4.5099167572828299E-4</v>
      </c>
      <c r="PD337" s="1">
        <v>1.50787586681332E-3</v>
      </c>
      <c r="PE337" s="1">
        <v>-4.6422887450489402E-4</v>
      </c>
      <c r="PF337" s="1">
        <v>2.61736523116873E-3</v>
      </c>
      <c r="PG337" s="1">
        <v>3.4909582460694302E-3</v>
      </c>
      <c r="PH337" s="1">
        <v>-4.7881923421356901E-4</v>
      </c>
      <c r="PI337" s="1">
        <v>-1.9797237534039899E-4</v>
      </c>
      <c r="PJ337" s="1">
        <v>2.9035882760025402E-3</v>
      </c>
      <c r="PK337" s="1">
        <v>1.6753291361571001E-3</v>
      </c>
      <c r="PL337" s="1">
        <v>1.05397051386783E-3</v>
      </c>
      <c r="PM337" s="1">
        <v>-1.09536503766339E-3</v>
      </c>
      <c r="PN337" s="1">
        <v>4.0215851009319801E-3</v>
      </c>
      <c r="PO337" s="1">
        <v>-3.95232040827168E-3</v>
      </c>
      <c r="PP337" s="1">
        <v>-1.6640837143949299E-3</v>
      </c>
      <c r="PQ337" s="1">
        <v>-8.2144680351747194E-5</v>
      </c>
      <c r="PR337" s="1">
        <v>-2.5059058407965401E-3</v>
      </c>
      <c r="PS337" s="1">
        <v>-2.5556493294178599E-3</v>
      </c>
      <c r="PT337" s="1">
        <v>-3.5744843148439202E-3</v>
      </c>
      <c r="PU337" s="1">
        <v>1.7090925274106802E-5</v>
      </c>
      <c r="PV337" s="1">
        <v>4.9188657340191303E-5</v>
      </c>
      <c r="PW337" s="1">
        <v>-8.4259321105241804E-4</v>
      </c>
      <c r="PX337" s="1">
        <v>4.8318038087746297E-3</v>
      </c>
      <c r="PY337" s="1">
        <v>6.9620386527026899E-3</v>
      </c>
      <c r="PZ337" s="1">
        <v>-4.1534732123004996E-3</v>
      </c>
      <c r="QA337" s="1">
        <v>-2.9877890119966999E-3</v>
      </c>
      <c r="QB337" s="1">
        <v>6.6122133974338701E-3</v>
      </c>
      <c r="QC337" s="1">
        <v>-7.6182517724091004E-4</v>
      </c>
      <c r="QD337" s="1">
        <v>2.2056666638978102E-3</v>
      </c>
      <c r="QE337" s="1">
        <v>7.1489001403070703E-3</v>
      </c>
      <c r="QF337" s="1">
        <v>-3.14834417262971E-3</v>
      </c>
      <c r="QG337" s="1">
        <v>8.8292300752613399E-4</v>
      </c>
      <c r="QH337" s="1">
        <v>1.3600688843505499E-3</v>
      </c>
      <c r="QI337" s="1">
        <v>-2.9665175566784201E-3</v>
      </c>
      <c r="QJ337" s="1">
        <v>-4.2620126296197798E-3</v>
      </c>
      <c r="QK337" s="1">
        <v>-2.30007259306978E-4</v>
      </c>
      <c r="QL337" s="1">
        <v>8.6541819670783292E-3</v>
      </c>
      <c r="QM337" s="1">
        <v>4.99894402676719E-3</v>
      </c>
      <c r="QN337" s="1">
        <v>-3.45513370468191E-3</v>
      </c>
      <c r="QO337" s="1">
        <v>-3.5656354400794102E-4</v>
      </c>
      <c r="QP337" s="1">
        <v>-2.0911262714803401E-4</v>
      </c>
      <c r="QQ337" s="1">
        <v>-6.64699748638508E-4</v>
      </c>
      <c r="QR337" s="1">
        <v>2.47054569945455E-3</v>
      </c>
      <c r="QS337" s="1">
        <v>2.4992055488640601E-3</v>
      </c>
      <c r="QT337" s="1">
        <v>3.9751890098022004E-3</v>
      </c>
      <c r="QU337" s="1">
        <v>-2.6504881413395502E-3</v>
      </c>
      <c r="QV337" s="1">
        <v>-1.5881872905621601E-3</v>
      </c>
      <c r="QW337" s="1">
        <v>-3.3235776921749401E-3</v>
      </c>
      <c r="QX337" s="1">
        <v>-2.85695301177277E-3</v>
      </c>
      <c r="QY337" s="1">
        <v>2.2369259123884901E-3</v>
      </c>
      <c r="QZ337" s="1">
        <v>-9.5639868571509296E-5</v>
      </c>
      <c r="RA337" s="1">
        <v>-1.97602092530498E-3</v>
      </c>
      <c r="RB337" s="1">
        <v>4.95678892066487E-3</v>
      </c>
      <c r="RC337" s="1">
        <v>2.9980518671799202E-3</v>
      </c>
      <c r="RD337" s="1">
        <v>-2.1145432466406502E-3</v>
      </c>
      <c r="RE337" s="1">
        <v>-4.01521249587898E-3</v>
      </c>
      <c r="RF337" s="1">
        <v>1.6272830557776401E-3</v>
      </c>
      <c r="RG337" s="1">
        <v>2.62349430158093E-3</v>
      </c>
      <c r="RH337" s="1">
        <v>-3.3582668262630302E-3</v>
      </c>
      <c r="RI337" s="1">
        <v>1.9015056391674899E-3</v>
      </c>
      <c r="RJ337" s="1">
        <v>2.10234365173406E-3</v>
      </c>
      <c r="RK337" s="1">
        <v>-5.1120396409011903E-3</v>
      </c>
      <c r="RL337" s="1">
        <v>-4.3560026450237604E-3</v>
      </c>
      <c r="RM337" s="1">
        <v>-2.7552283646464898E-3</v>
      </c>
      <c r="RN337" s="1">
        <v>8.6723998540971098E-4</v>
      </c>
      <c r="RO337" s="1">
        <v>-6.3330792884124497E-4</v>
      </c>
      <c r="RP337" s="1">
        <v>-3.6045487343374402E-4</v>
      </c>
      <c r="RQ337" s="1">
        <v>7.6457347924881198E-3</v>
      </c>
      <c r="RR337" s="1">
        <v>-3.9726014653462703E-3</v>
      </c>
      <c r="RS337" s="1">
        <v>5.7537298078304397E-4</v>
      </c>
      <c r="RT337" s="1">
        <v>5.1272082879886703E-4</v>
      </c>
      <c r="RU337" s="1">
        <v>-3.4775998317300699E-4</v>
      </c>
    </row>
    <row r="338" spans="1:489">
      <c r="A338" t="s">
        <v>336</v>
      </c>
      <c r="B338" s="1">
        <v>-1.2311279019162E-2</v>
      </c>
      <c r="C338" s="1">
        <v>2.0894602738406199E-3</v>
      </c>
      <c r="D338" s="1">
        <v>-7.2251999742121195E-2</v>
      </c>
      <c r="E338" s="1">
        <v>-6.3147472557327902E-2</v>
      </c>
      <c r="F338" s="1">
        <v>-5.8399530014634903E-2</v>
      </c>
      <c r="G338" s="1">
        <v>-7.1198114042414998E-3</v>
      </c>
      <c r="H338" s="1">
        <v>-5.68771671963198E-2</v>
      </c>
      <c r="I338" s="1">
        <v>6.3615672968177106E-2</v>
      </c>
      <c r="J338" s="1">
        <v>-0.33883492053598702</v>
      </c>
      <c r="K338" s="1">
        <v>3.4679698667540201E-3</v>
      </c>
      <c r="L338" s="1">
        <v>-0.31825926642222802</v>
      </c>
      <c r="M338" s="1">
        <v>-2.8231083922553999E-2</v>
      </c>
      <c r="N338" s="1">
        <v>-0.35953312466357001</v>
      </c>
      <c r="O338" s="1">
        <v>2.8204150460968101E-2</v>
      </c>
      <c r="P338" s="1">
        <v>4.3363362224332999E-2</v>
      </c>
      <c r="Q338" s="1">
        <v>-0.101938703866177</v>
      </c>
      <c r="R338" s="1">
        <v>-3.3783302125698703E-2</v>
      </c>
      <c r="S338" s="1">
        <v>1.1123996907922901E-2</v>
      </c>
      <c r="T338" s="1">
        <v>-5.5001234502882398E-2</v>
      </c>
      <c r="U338" s="1">
        <v>-0.234053955318065</v>
      </c>
      <c r="V338" s="1">
        <v>1.7227357244346101E-2</v>
      </c>
      <c r="W338" s="1">
        <v>-6.7885287184425394E-2</v>
      </c>
      <c r="X338" s="1">
        <v>-7.6779579499820297E-2</v>
      </c>
      <c r="Y338" s="1">
        <v>-5.6054762533876501E-3</v>
      </c>
      <c r="Z338" s="1">
        <v>-1.41187036700501E-2</v>
      </c>
      <c r="AA338" s="1">
        <v>-6.00553251538666E-2</v>
      </c>
      <c r="AB338" s="1">
        <v>2.39910350438747E-2</v>
      </c>
      <c r="AC338" s="1">
        <v>3.4894235538656698E-2</v>
      </c>
      <c r="AD338" s="1">
        <v>-6.6298773780647897E-3</v>
      </c>
      <c r="AE338" s="1">
        <v>-1.6225514542547202E-2</v>
      </c>
      <c r="AF338" s="1">
        <v>3.96455154119855E-2</v>
      </c>
      <c r="AG338" s="1">
        <v>-8.2017886673439299E-3</v>
      </c>
      <c r="AH338" s="1">
        <v>-0.151874873741597</v>
      </c>
      <c r="AI338" s="1">
        <v>-1.72400015513254E-2</v>
      </c>
      <c r="AJ338" s="1">
        <v>-0.14325815355478599</v>
      </c>
      <c r="AK338" s="1">
        <v>-4.5744425983760599E-2</v>
      </c>
      <c r="AL338" s="1">
        <v>-4.4400855423913303E-2</v>
      </c>
      <c r="AM338" s="1">
        <v>-5.9045639467546499E-2</v>
      </c>
      <c r="AN338" s="1">
        <v>-7.2305954526984503E-2</v>
      </c>
      <c r="AO338" s="1">
        <v>5.3345411778962903E-2</v>
      </c>
      <c r="AP338" s="1">
        <v>-6.2158602249056998E-2</v>
      </c>
      <c r="AQ338" s="1">
        <v>8.9539996013416598E-2</v>
      </c>
      <c r="AR338" s="1">
        <v>-2.7335143970561301E-2</v>
      </c>
      <c r="AS338" s="1">
        <v>-0.12513533361411899</v>
      </c>
      <c r="AT338" s="1">
        <v>7.3671023192542207E-2</v>
      </c>
      <c r="AU338" s="1">
        <v>1.9961303659468198E-2</v>
      </c>
      <c r="AV338" s="1">
        <v>-7.0823247879421097E-2</v>
      </c>
      <c r="AW338" s="1">
        <v>3.35165489770742E-2</v>
      </c>
      <c r="AX338" s="1">
        <v>2.0216510809969502E-3</v>
      </c>
      <c r="AY338" s="1">
        <v>-6.3963393800654494E-2</v>
      </c>
      <c r="AZ338" s="1">
        <v>-3.5821752562217903E-2</v>
      </c>
      <c r="BA338" s="1">
        <v>-7.61804130751845E-2</v>
      </c>
      <c r="BB338" s="1">
        <v>-2.4115774801115802E-2</v>
      </c>
      <c r="BC338" s="1">
        <v>0.26487087238461499</v>
      </c>
      <c r="BD338" s="1">
        <v>-6.1180286114804902E-2</v>
      </c>
      <c r="BE338" s="1">
        <v>-9.8578716901171898E-2</v>
      </c>
      <c r="BF338" s="1">
        <v>-5.04763250576847E-2</v>
      </c>
      <c r="BG338" s="1">
        <v>-5.3447771818064503E-2</v>
      </c>
      <c r="BH338" s="1">
        <v>1.7802388838113501E-2</v>
      </c>
      <c r="BI338" s="1">
        <v>6.5512474076819503E-3</v>
      </c>
      <c r="BJ338" s="1">
        <v>-2.8910208729583001E-2</v>
      </c>
      <c r="BK338" s="1">
        <v>-0.22385816939271</v>
      </c>
      <c r="BL338" s="1">
        <v>4.64311024477038E-2</v>
      </c>
      <c r="BM338" s="1">
        <v>-0.101121215485515</v>
      </c>
      <c r="BN338" s="1">
        <v>-4.15512038288057E-2</v>
      </c>
      <c r="BO338" s="1">
        <v>-2.0120201701961798E-2</v>
      </c>
      <c r="BP338" s="1">
        <v>7.2127455794961007E-2</v>
      </c>
      <c r="BQ338" s="1">
        <v>6.4352741360002699E-2</v>
      </c>
      <c r="BR338" s="1">
        <v>5.4082997204300001E-2</v>
      </c>
      <c r="BS338" s="1">
        <v>2.5222214597117199E-2</v>
      </c>
      <c r="BT338" s="1">
        <v>5.7086738788754303E-2</v>
      </c>
      <c r="BU338" s="1">
        <v>3.8261850406537102E-3</v>
      </c>
      <c r="BV338" s="1">
        <v>1.14885168259427E-4</v>
      </c>
      <c r="BW338" s="1">
        <v>-9.09811233916272E-2</v>
      </c>
      <c r="BX338" s="1">
        <v>-5.3945236716529198E-2</v>
      </c>
      <c r="BY338" s="1">
        <v>-6.8687988468361993E-2</v>
      </c>
      <c r="BZ338" s="1">
        <v>5.7571833741344697E-2</v>
      </c>
      <c r="CA338" s="1">
        <v>-2.7551582788624299E-2</v>
      </c>
      <c r="CB338" s="1">
        <v>-0.107371117880061</v>
      </c>
      <c r="CC338" s="1">
        <v>1.9501468452379898E-2</v>
      </c>
      <c r="CD338" s="1">
        <v>-1.8377644200106499E-2</v>
      </c>
      <c r="CE338" s="1">
        <v>-4.9004792279357001E-2</v>
      </c>
      <c r="CF338" s="1">
        <v>-9.3917332030991396E-2</v>
      </c>
      <c r="CG338" s="1">
        <v>2.7832918553861E-2</v>
      </c>
      <c r="CH338" s="1">
        <v>-6.8540381769849404E-2</v>
      </c>
      <c r="CI338" s="1">
        <v>6.4383256819641299E-2</v>
      </c>
      <c r="CJ338" s="1">
        <v>-6.6504529387718295E-2</v>
      </c>
      <c r="CK338" s="1">
        <v>-9.3499928785064995E-2</v>
      </c>
      <c r="CL338" s="1">
        <v>2.5124448433558901E-2</v>
      </c>
      <c r="CM338" s="1">
        <v>-1.8921933867792999E-2</v>
      </c>
      <c r="CN338" s="1">
        <v>-7.0339269476599506E-2</v>
      </c>
      <c r="CO338" s="1">
        <v>-7.60810815126471E-2</v>
      </c>
      <c r="CP338" s="1">
        <v>-7.6382081471993796E-2</v>
      </c>
      <c r="CQ338" s="1">
        <v>-9.8576204218595295E-2</v>
      </c>
      <c r="CR338" s="1">
        <v>3.1720617781456802E-2</v>
      </c>
      <c r="CS338" s="1">
        <v>0.100615612273889</v>
      </c>
      <c r="CT338" s="1">
        <v>-6.6559623555801197E-3</v>
      </c>
      <c r="CU338" s="1">
        <v>-5.3424991708480703E-2</v>
      </c>
      <c r="CV338" s="1">
        <v>-0.106705641802055</v>
      </c>
      <c r="CW338" s="1">
        <v>-9.2631941606621304E-2</v>
      </c>
      <c r="CX338" s="1">
        <v>3.4534502571436199E-2</v>
      </c>
      <c r="CY338" s="1">
        <v>-4.1392726847482002E-3</v>
      </c>
      <c r="CZ338" s="1">
        <v>3.2689054826407597E-2</v>
      </c>
      <c r="DA338" s="1">
        <v>2.5109322880837399E-2</v>
      </c>
      <c r="DB338" s="1">
        <v>3.1377656120572098E-2</v>
      </c>
      <c r="DC338" s="1">
        <v>-7.0464037606578295E-2</v>
      </c>
      <c r="DD338" s="1">
        <v>7.6686817583462696E-3</v>
      </c>
      <c r="DE338" s="1">
        <v>6.7380690653094199E-4</v>
      </c>
      <c r="DF338" s="1">
        <v>-8.9095872979375004E-2</v>
      </c>
      <c r="DG338" s="1">
        <v>-0.43599169989733699</v>
      </c>
      <c r="DH338" s="1">
        <v>2.7781636502946499E-2</v>
      </c>
      <c r="DI338" s="1">
        <v>-3.61876231391213E-2</v>
      </c>
      <c r="DJ338" s="1">
        <v>-4.3470163931925099E-2</v>
      </c>
      <c r="DK338" s="1">
        <v>-2.0988691987281202E-2</v>
      </c>
      <c r="DL338" s="1">
        <v>0.17915344093655899</v>
      </c>
      <c r="DM338" s="1">
        <v>1.2746424086825401E-4</v>
      </c>
      <c r="DN338" s="1">
        <v>-7.0599251857733095E-2</v>
      </c>
      <c r="DO338" s="1">
        <v>-0.113077776723484</v>
      </c>
      <c r="DP338" s="1">
        <v>-6.8260609390027802E-2</v>
      </c>
      <c r="DQ338" s="1">
        <v>0.181245420110245</v>
      </c>
      <c r="DR338" s="1">
        <v>-2.3953045496784401E-2</v>
      </c>
      <c r="DS338" s="1">
        <v>-3.7583253744586202E-2</v>
      </c>
      <c r="DT338" s="1">
        <v>-9.4380647509620299E-3</v>
      </c>
      <c r="DU338" s="1">
        <v>2.0781633211605201E-3</v>
      </c>
      <c r="DV338" s="1">
        <v>9.5532689923047295E-2</v>
      </c>
      <c r="DW338" s="1">
        <v>-0.11388412071946501</v>
      </c>
      <c r="DX338" s="1">
        <v>-3.0814493444491099E-2</v>
      </c>
      <c r="DY338" s="1">
        <v>0.528424891893295</v>
      </c>
      <c r="DZ338" s="1">
        <v>-0.43437515946237498</v>
      </c>
      <c r="EA338" s="1">
        <v>-0.174972594830059</v>
      </c>
      <c r="EB338" s="1">
        <v>1.8710751445701199E-2</v>
      </c>
      <c r="EC338" s="1">
        <v>-2.0385752193912299E-2</v>
      </c>
      <c r="ED338" s="1">
        <v>-0.94540893689236705</v>
      </c>
      <c r="EE338" s="1">
        <v>-0.164234714807767</v>
      </c>
      <c r="EF338" s="1">
        <v>0.22626431272443201</v>
      </c>
      <c r="EG338" s="1">
        <v>0.20339405756575801</v>
      </c>
      <c r="EH338" s="1">
        <v>0.19401416083466499</v>
      </c>
      <c r="EI338" s="1">
        <v>-2.8823628033234198E-3</v>
      </c>
      <c r="EJ338" s="1">
        <v>0.73937414337618701</v>
      </c>
      <c r="EK338" s="1">
        <v>0.16873471919661301</v>
      </c>
      <c r="EL338" s="1">
        <v>-1.0407207567669399E-2</v>
      </c>
      <c r="EM338" s="1">
        <v>-1.5786142726615899E-2</v>
      </c>
      <c r="EN338" s="1">
        <v>-2.4392221245208498E-3</v>
      </c>
      <c r="EO338" s="1">
        <v>2.8537736948408199E-3</v>
      </c>
      <c r="EP338" s="1">
        <v>6.0585194322893303E-3</v>
      </c>
      <c r="EQ338" s="1">
        <v>5.2060809922992298E-3</v>
      </c>
      <c r="ER338" s="1">
        <v>1.7555223329008499E-2</v>
      </c>
      <c r="ES338" s="1">
        <v>4.1561914355758801E-3</v>
      </c>
      <c r="ET338" s="1">
        <v>1.7237702434011099E-3</v>
      </c>
      <c r="EU338" s="1">
        <v>7.6539058875231001E-3</v>
      </c>
      <c r="EV338" s="1">
        <v>1.61358605257136E-3</v>
      </c>
      <c r="EW338" s="1">
        <v>-1.86734688144269E-2</v>
      </c>
      <c r="EX338" s="1">
        <v>-3.9342033425669901E-2</v>
      </c>
      <c r="EY338" s="1">
        <v>2.0457082292284001E-2</v>
      </c>
      <c r="EZ338" s="1">
        <v>-4.0762943966172801E-3</v>
      </c>
      <c r="FA338" s="1">
        <v>-9.5601340678510508E-3</v>
      </c>
      <c r="FB338" s="1"/>
      <c r="FC338" s="1">
        <v>4.2918648426353801E-3</v>
      </c>
      <c r="FD338" s="1">
        <v>-7.6901742005024407E-2</v>
      </c>
      <c r="FE338" s="1">
        <v>-7.9251364071570699E-2</v>
      </c>
      <c r="FF338" s="1">
        <v>-1.4413327041491101E-2</v>
      </c>
      <c r="FG338" s="1">
        <v>-5.1875512179417702E-2</v>
      </c>
      <c r="FH338" s="1">
        <v>-4.0762943966190998E-3</v>
      </c>
      <c r="FI338" s="1">
        <v>1.23904190885011E-2</v>
      </c>
      <c r="FJ338" s="1">
        <v>-8.99659095644815E-2</v>
      </c>
      <c r="FK338" s="1">
        <v>4.2918648426355397E-3</v>
      </c>
      <c r="FL338" s="1">
        <v>4.0520575720096999E-2</v>
      </c>
      <c r="FM338" s="1">
        <v>4.41234662560121E-2</v>
      </c>
      <c r="FN338" s="1">
        <v>-2.88236280332557E-3</v>
      </c>
      <c r="FO338" s="1"/>
      <c r="FP338" s="1">
        <v>-3.7712252912314198E-2</v>
      </c>
      <c r="FQ338" s="1">
        <v>-0.28186020003898898</v>
      </c>
      <c r="FR338" s="1">
        <v>-5.7648012474717999E-3</v>
      </c>
      <c r="FS338" s="1">
        <v>1.2513649714391201E-2</v>
      </c>
      <c r="FT338" s="1">
        <v>-6.4452719234674404E-3</v>
      </c>
      <c r="FU338" s="1">
        <v>-0.223822657852806</v>
      </c>
      <c r="FV338" s="1">
        <v>-2.8823628033234198E-3</v>
      </c>
      <c r="FW338" s="1">
        <v>1.7698289289513499E-2</v>
      </c>
      <c r="FX338" s="1">
        <v>-5.7530399960717897E-2</v>
      </c>
      <c r="FY338" s="1">
        <v>-4.9924424921683301E-3</v>
      </c>
      <c r="FZ338" s="1">
        <v>3.6453480470782298E-2</v>
      </c>
      <c r="GA338" s="1"/>
      <c r="GB338" s="1">
        <v>-2.88236280332486E-3</v>
      </c>
      <c r="GC338" s="1">
        <v>-1.8459356828163499E-2</v>
      </c>
      <c r="GD338" s="1">
        <v>-4.9924424921666396E-3</v>
      </c>
      <c r="GE338" s="1">
        <v>-2.1185865933798499E-2</v>
      </c>
      <c r="GF338" s="1">
        <v>2.39023654882458E-2</v>
      </c>
      <c r="GG338" s="1">
        <v>-3.1326508979830497E-2</v>
      </c>
      <c r="GH338" s="1">
        <v>-2.83999082717298E-2</v>
      </c>
      <c r="GI338" s="1">
        <v>0.148490680054049</v>
      </c>
      <c r="GJ338" s="1">
        <v>9.24726993733717E-2</v>
      </c>
      <c r="GK338" s="1">
        <v>1.9316526433620002E-2</v>
      </c>
      <c r="GL338" s="1">
        <v>-8.5286602488357302E-2</v>
      </c>
      <c r="GM338" s="1">
        <v>5.2564624451024696E-3</v>
      </c>
      <c r="GN338" s="1">
        <v>4.2918648426361998E-3</v>
      </c>
      <c r="GO338" s="1">
        <v>-7.0604725249253002E-3</v>
      </c>
      <c r="GP338" s="1">
        <v>-7.1731568498906106E-2</v>
      </c>
      <c r="GQ338" s="1">
        <v>7.4338580224447403E-3</v>
      </c>
      <c r="GR338" s="1">
        <v>-1.7664394862669301E-2</v>
      </c>
      <c r="GS338" s="1">
        <v>-4.0762943966164101E-3</v>
      </c>
      <c r="GT338" s="1">
        <v>-2.17666938410827E-2</v>
      </c>
      <c r="GU338" s="1">
        <v>-0.125429735745027</v>
      </c>
      <c r="GV338" s="1">
        <v>-8.2685107131697799E-3</v>
      </c>
      <c r="GW338" s="1">
        <v>0.11323501036360099</v>
      </c>
      <c r="GX338" s="1">
        <v>2.3708717132266199E-2</v>
      </c>
      <c r="GY338" s="1">
        <v>-0.25217407170167</v>
      </c>
      <c r="GZ338" s="1">
        <v>-2.6082564504535801E-2</v>
      </c>
      <c r="HA338" s="1">
        <v>1.68992323843207E-2</v>
      </c>
      <c r="HB338" s="1">
        <v>-1.03930523677844E-2</v>
      </c>
      <c r="HC338" s="1">
        <v>3.7563302383592602E-2</v>
      </c>
      <c r="HD338" s="1">
        <v>-4.0762943966173096E-3</v>
      </c>
      <c r="HE338" s="1">
        <v>-2.8823628033228898E-3</v>
      </c>
      <c r="HF338" s="1">
        <v>-3.1255419302245097E-2</v>
      </c>
      <c r="HG338" s="1">
        <v>-2.88236280332385E-3</v>
      </c>
      <c r="HH338" s="1">
        <v>2.39023654882452E-2</v>
      </c>
      <c r="HI338" s="1">
        <v>4.4863656158453502E-2</v>
      </c>
      <c r="HJ338" s="1">
        <v>-2.8823628033244602E-3</v>
      </c>
      <c r="HK338" s="1">
        <v>-2.8823628033247299E-3</v>
      </c>
      <c r="HL338" s="1">
        <v>5.1597900813732701E-3</v>
      </c>
      <c r="HM338" s="1">
        <v>6.0265849953289999E-2</v>
      </c>
      <c r="HN338" s="1">
        <v>0.18883640361210999</v>
      </c>
      <c r="HO338" s="1">
        <v>-1.3223263665835301E-2</v>
      </c>
      <c r="HP338" s="1">
        <v>7.3679680880107803E-2</v>
      </c>
      <c r="HQ338" s="1">
        <v>-7.060472524936E-3</v>
      </c>
      <c r="HR338" s="1"/>
      <c r="HS338" s="1">
        <v>-7.6384341311374102E-2</v>
      </c>
      <c r="HT338" s="1">
        <v>5.1597900813727003E-3</v>
      </c>
      <c r="HU338" s="1"/>
      <c r="HV338" s="1">
        <v>-6.4452719234700398E-3</v>
      </c>
      <c r="HW338" s="1">
        <v>-8.6473909831755996E-3</v>
      </c>
      <c r="HX338" s="1">
        <v>-7.62621529660112E-3</v>
      </c>
      <c r="HY338" s="1">
        <v>8.8534202772535903E-2</v>
      </c>
      <c r="HZ338" s="1">
        <v>-2.8823628033238899E-3</v>
      </c>
      <c r="IA338" s="1">
        <v>-2.8823628033219102E-3</v>
      </c>
      <c r="IB338" s="1">
        <v>-6.3772535350911097E-2</v>
      </c>
      <c r="IC338" s="1">
        <v>-2.88236280332387E-3</v>
      </c>
      <c r="ID338" s="1">
        <v>-2.8823628033214899E-3</v>
      </c>
      <c r="IE338" s="1">
        <v>-4.0762943966166703E-3</v>
      </c>
      <c r="IF338" s="1">
        <v>1.2876495651681299E-2</v>
      </c>
      <c r="IG338" s="1">
        <v>8.6731047229792801E-2</v>
      </c>
      <c r="IH338" s="1">
        <v>-1.46988314697972E-2</v>
      </c>
      <c r="II338" s="1">
        <v>-9.8657989596711598E-2</v>
      </c>
      <c r="IJ338" s="1">
        <v>-0.30404872208964701</v>
      </c>
      <c r="IK338" s="1">
        <v>0.124553945891744</v>
      </c>
      <c r="IL338" s="1">
        <v>2.81539853380278E-2</v>
      </c>
      <c r="IM338" s="1">
        <v>-7.6586317457857604E-3</v>
      </c>
      <c r="IN338" s="1">
        <v>-2.9123305210089202E-2</v>
      </c>
      <c r="IO338" s="1">
        <v>-2.5950346716322601E-2</v>
      </c>
      <c r="IP338" s="1">
        <v>0.22449600445142001</v>
      </c>
      <c r="IQ338" s="1">
        <v>5.4356067273366698E-2</v>
      </c>
      <c r="IR338" s="1">
        <v>9.1046989569633797E-3</v>
      </c>
      <c r="IS338" s="1">
        <v>9.2638564020612504E-2</v>
      </c>
      <c r="IT338" s="1">
        <v>5.8190844904549302E-2</v>
      </c>
      <c r="IU338" s="1">
        <v>-4.9924424921663699E-3</v>
      </c>
      <c r="IV338" s="1">
        <v>1.17544242976308E-2</v>
      </c>
      <c r="IW338" s="1">
        <v>1.17544242976133E-2</v>
      </c>
      <c r="IX338" s="1">
        <v>-7.0604725249250599E-3</v>
      </c>
      <c r="IY338" s="1">
        <v>0.14019596657339101</v>
      </c>
      <c r="IZ338" s="1">
        <v>0.13590862580170701</v>
      </c>
      <c r="JA338" s="1">
        <v>2.5168040956539701E-2</v>
      </c>
      <c r="JB338" s="1">
        <v>-5.7648012474679497E-3</v>
      </c>
      <c r="JC338" s="1">
        <v>-9.5601340678247906E-3</v>
      </c>
      <c r="JD338" s="1">
        <v>8.4496774022689305E-2</v>
      </c>
      <c r="JE338" s="1">
        <v>-4.07629439662263E-3</v>
      </c>
      <c r="JF338" s="1">
        <v>-2.8823628033245699E-3</v>
      </c>
      <c r="JG338" s="1"/>
      <c r="JH338" s="1"/>
      <c r="JI338" s="1">
        <v>4.2918648426359396E-3</v>
      </c>
      <c r="JJ338" s="1">
        <v>-4.0762943966189498E-3</v>
      </c>
      <c r="JK338" s="1">
        <v>0.123566495863111</v>
      </c>
      <c r="JL338" s="1">
        <v>-4.07629439661972E-3</v>
      </c>
      <c r="JM338" s="1">
        <v>0.219375015994282</v>
      </c>
      <c r="JN338" s="1">
        <v>-7.0604725249327899E-3</v>
      </c>
      <c r="JO338" s="1">
        <v>-2.86592205245936E-2</v>
      </c>
      <c r="JP338" s="1"/>
      <c r="JQ338" s="1">
        <v>-2.88236280332282E-3</v>
      </c>
      <c r="JR338" s="1">
        <v>8.0263722962347905E-2</v>
      </c>
      <c r="JS338" s="1">
        <v>-9.9253832921269394E-2</v>
      </c>
      <c r="JT338" s="1">
        <v>-7.6262152966002396E-3</v>
      </c>
      <c r="JU338" s="1">
        <v>-2.8823628033237902E-3</v>
      </c>
      <c r="JV338" s="1">
        <v>5.3516064487930601E-2</v>
      </c>
      <c r="JW338" s="1">
        <v>-4.0695988664639499E-2</v>
      </c>
      <c r="JX338" s="1">
        <v>-0.201922490793918</v>
      </c>
      <c r="JY338" s="1">
        <v>0.19207573407973499</v>
      </c>
      <c r="JZ338" s="1">
        <v>6.6738976584868104E-2</v>
      </c>
      <c r="KA338" s="1">
        <v>-2.8823628033251402E-3</v>
      </c>
      <c r="KB338" s="1">
        <v>-0.118527033635538</v>
      </c>
      <c r="KC338" s="1">
        <v>3.6732311322769599E-2</v>
      </c>
      <c r="KD338" s="1">
        <v>-2.8823628033215701E-3</v>
      </c>
      <c r="KE338" s="1"/>
      <c r="KF338" s="1">
        <v>8.9583547248879E-2</v>
      </c>
      <c r="KG338" s="1">
        <v>1.49356514982471E-3</v>
      </c>
      <c r="KH338" s="1"/>
      <c r="KI338" s="1">
        <v>-7.0920493065843703E-3</v>
      </c>
      <c r="KJ338" s="1"/>
      <c r="KK338" s="1">
        <v>-2.8823628033234502E-3</v>
      </c>
      <c r="KL338" s="1">
        <v>-2.8823628033255899E-3</v>
      </c>
      <c r="KM338" s="1">
        <v>-1.8456952155647501E-2</v>
      </c>
      <c r="KN338" s="1">
        <v>-1.1040869551034701E-2</v>
      </c>
      <c r="KO338" s="1">
        <v>1.6021036823557201E-2</v>
      </c>
      <c r="KP338" s="1">
        <v>-2.4662033340636302E-3</v>
      </c>
      <c r="KQ338" s="1">
        <v>-8.9305887997239805E-2</v>
      </c>
      <c r="KR338" s="1">
        <v>-6.8743210115548197E-3</v>
      </c>
      <c r="KS338" s="1">
        <v>8.9557976886658203E-2</v>
      </c>
      <c r="KT338" s="1">
        <v>-5.8966899387372901E-2</v>
      </c>
      <c r="KU338" s="1">
        <v>-0.52614726748299301</v>
      </c>
      <c r="KV338" s="1">
        <v>0.67544629662766698</v>
      </c>
      <c r="KW338" s="1">
        <v>0.22628669120536701</v>
      </c>
      <c r="KX338" s="1">
        <v>-0.51897870329364404</v>
      </c>
      <c r="KY338" s="1">
        <v>-6.9048159046333796E-2</v>
      </c>
      <c r="KZ338" s="1">
        <v>-7.0604725249319902E-3</v>
      </c>
      <c r="LA338" s="1">
        <v>0.13706177716558299</v>
      </c>
      <c r="LB338" s="1">
        <v>0.20916944035933099</v>
      </c>
      <c r="LC338" s="1">
        <v>-8.8403004802820206E-2</v>
      </c>
      <c r="LD338" s="1">
        <v>0.20305144800675201</v>
      </c>
      <c r="LE338" s="1">
        <v>-2.88236280332318E-3</v>
      </c>
      <c r="LF338" s="1">
        <v>0.19401416083466499</v>
      </c>
      <c r="LG338" s="1">
        <v>-2.0180776760137398E-2</v>
      </c>
      <c r="LH338" s="1">
        <v>-0.16883214693113999</v>
      </c>
      <c r="LI338" s="1">
        <v>-0.13705094818982</v>
      </c>
      <c r="LJ338" s="1">
        <v>9.6681980073511406E-2</v>
      </c>
      <c r="LK338" s="1">
        <v>-2.0385752193912299E-2</v>
      </c>
      <c r="LL338" s="1">
        <v>-1.03197606965484E-2</v>
      </c>
      <c r="LM338" s="1">
        <v>-1.8313434189936799E-2</v>
      </c>
      <c r="LN338" s="1">
        <v>-2.06494777473539E-2</v>
      </c>
      <c r="LO338" s="1">
        <v>-1.0950247923201E-2</v>
      </c>
      <c r="LP338" s="1">
        <v>-0.155152840196214</v>
      </c>
      <c r="LQ338" s="1">
        <v>0.14152197500354199</v>
      </c>
      <c r="LR338" s="1">
        <v>1.3915132672936801E-3</v>
      </c>
      <c r="LS338" s="1">
        <v>0.14152197500354199</v>
      </c>
      <c r="LT338" s="1">
        <v>-1.8313434189936799E-2</v>
      </c>
      <c r="LU338" s="1">
        <v>1.3915132672936801E-3</v>
      </c>
      <c r="LV338" s="1">
        <v>-2.06494777473539E-2</v>
      </c>
      <c r="LW338" s="1">
        <v>-1.03197606965484E-2</v>
      </c>
      <c r="LX338" s="1">
        <v>-0.155152840196214</v>
      </c>
      <c r="LY338" s="1">
        <v>-1.0950247923201E-2</v>
      </c>
      <c r="LZ338" s="1">
        <v>1</v>
      </c>
      <c r="MA338" s="1">
        <v>-0.94542549183983704</v>
      </c>
      <c r="MB338" s="1">
        <v>-0.16556740479217399</v>
      </c>
      <c r="MC338" s="1">
        <v>-2.7934548275062102E-2</v>
      </c>
      <c r="MD338" s="1">
        <v>1.24298627731449E-2</v>
      </c>
      <c r="ME338" s="1">
        <v>1.71192453220026E-2</v>
      </c>
      <c r="MF338" s="1">
        <v>-1.8372835565670601E-2</v>
      </c>
      <c r="MG338" s="1">
        <v>-4.2842724087044197E-3</v>
      </c>
      <c r="MH338" s="1">
        <v>-4.6763997532591799E-2</v>
      </c>
      <c r="MI338" s="1">
        <v>2.5899156180490298E-3</v>
      </c>
      <c r="MJ338" s="1">
        <v>8.9039250353707099E-3</v>
      </c>
      <c r="MK338" s="1">
        <v>3.4998083758122397E-2</v>
      </c>
      <c r="ML338" s="1">
        <v>1.07664877334499E-2</v>
      </c>
      <c r="MM338" s="1">
        <v>3.3567334490651802E-3</v>
      </c>
      <c r="MN338" s="1">
        <v>2.2747281681598699E-2</v>
      </c>
      <c r="MO338" s="1">
        <v>7.2099724788628004E-3</v>
      </c>
      <c r="MP338" s="1">
        <v>8.0895882427602997E-3</v>
      </c>
      <c r="MQ338" s="1">
        <v>-1.4248235371542999E-2</v>
      </c>
      <c r="MR338" s="1">
        <v>1.3318211355952901E-2</v>
      </c>
      <c r="MS338" s="1">
        <v>7.9268824985303295E-3</v>
      </c>
      <c r="MT338" s="1">
        <v>4.2671223272655297E-3</v>
      </c>
      <c r="MU338" s="1">
        <v>2.5296467538465998E-4</v>
      </c>
      <c r="MV338" s="1">
        <v>2.0360182765809899E-2</v>
      </c>
      <c r="MW338" s="1">
        <v>9.9762318980585792E-3</v>
      </c>
      <c r="MX338" s="1">
        <v>-8.5586515588119208E-3</v>
      </c>
      <c r="MY338" s="1">
        <v>4.2574030584304798E-2</v>
      </c>
      <c r="MZ338" s="1">
        <v>-2.8823628033231101E-3</v>
      </c>
      <c r="NA338" s="1">
        <v>8.6705291546724197E-2</v>
      </c>
      <c r="NB338" s="1">
        <v>0.20496467015300199</v>
      </c>
      <c r="NC338" s="1">
        <v>1.23413384766708E-2</v>
      </c>
      <c r="ND338" s="1">
        <v>7.7553085685184306E-2</v>
      </c>
      <c r="NE338" s="1">
        <v>0.16213172101175899</v>
      </c>
      <c r="NF338" s="1">
        <v>0.100582637433525</v>
      </c>
      <c r="NG338" s="1">
        <v>5.9894754078757002E-2</v>
      </c>
      <c r="NH338" s="1">
        <v>5.2424734590525497E-2</v>
      </c>
      <c r="NI338" s="1">
        <v>8.4327590151413306E-2</v>
      </c>
      <c r="NJ338" s="1">
        <v>-2.8823628033231401E-3</v>
      </c>
      <c r="NK338" s="1">
        <v>0.10588227659631901</v>
      </c>
      <c r="NL338" s="1">
        <v>4.23254517345946E-2</v>
      </c>
      <c r="NM338" s="1">
        <v>3.56891970384937E-2</v>
      </c>
      <c r="NN338" s="1">
        <v>1.7833632510452401E-2</v>
      </c>
      <c r="NO338" s="1">
        <v>-8.3424148017383608E-3</v>
      </c>
      <c r="NP338" s="1">
        <v>0.38774491539710998</v>
      </c>
      <c r="NQ338" s="1">
        <v>-1.1989492968350999E-2</v>
      </c>
      <c r="NR338" s="1">
        <v>0.133701968755147</v>
      </c>
      <c r="NS338" s="1">
        <v>4.36369715476327E-2</v>
      </c>
      <c r="NT338" s="1"/>
      <c r="NU338" s="1">
        <v>5.8545991018678301E-2</v>
      </c>
      <c r="NV338" s="1">
        <v>0.26160051237184501</v>
      </c>
      <c r="NW338" s="1">
        <v>-8.8555762961989498E-2</v>
      </c>
      <c r="NX338" s="1">
        <v>7.2741755427245198E-3</v>
      </c>
      <c r="NY338" s="1">
        <v>0.125169689919056</v>
      </c>
      <c r="NZ338" s="1">
        <v>6.1012454769879897E-2</v>
      </c>
      <c r="OA338" s="1">
        <v>2.32545344940202E-2</v>
      </c>
      <c r="OB338" s="1">
        <v>6.8218452696663795E-2</v>
      </c>
      <c r="OC338" s="1">
        <v>0.11899269024878301</v>
      </c>
      <c r="OD338" s="1">
        <v>4.62588173539051E-2</v>
      </c>
      <c r="OE338" s="1">
        <v>0.119072778050549</v>
      </c>
      <c r="OF338" s="1">
        <v>7.4167395845122497E-2</v>
      </c>
      <c r="OG338" s="1">
        <v>0.12109306796741599</v>
      </c>
      <c r="OH338" s="1">
        <v>9.7475030346658997E-2</v>
      </c>
      <c r="OI338" s="1">
        <v>5.5248840287971002E-2</v>
      </c>
      <c r="OJ338" s="1">
        <v>-3.3575528495922297E-2</v>
      </c>
      <c r="OK338" s="1">
        <v>1.47716995332988E-2</v>
      </c>
      <c r="OL338" s="1">
        <v>8.1562582683064096E-3</v>
      </c>
      <c r="OM338" s="1">
        <v>8.8669909946450696E-4</v>
      </c>
      <c r="ON338" s="1">
        <v>-7.37036025944306E-4</v>
      </c>
      <c r="OO338" s="1">
        <v>2.5296467538465998E-4</v>
      </c>
      <c r="OP338" s="1">
        <v>-1.18590409052795E-2</v>
      </c>
      <c r="OQ338" s="1">
        <v>7.4951178241567202E-3</v>
      </c>
      <c r="OR338" s="1">
        <v>2.74916376409674E-2</v>
      </c>
      <c r="OS338" s="1">
        <v>1.76062544056543E-2</v>
      </c>
      <c r="OT338" s="1">
        <v>-5.8463183421259904E-3</v>
      </c>
      <c r="OU338" s="1">
        <v>1.2795249244023E-2</v>
      </c>
      <c r="OV338" s="1">
        <v>7.5490612831838099E-3</v>
      </c>
      <c r="OW338" s="1">
        <v>5.5481381497025301E-3</v>
      </c>
      <c r="OX338" s="1">
        <v>8.7048911044682493E-3</v>
      </c>
      <c r="OY338" s="1">
        <v>-2.7990282864649101E-2</v>
      </c>
      <c r="OZ338" s="1">
        <v>-2.2712569627961602E-3</v>
      </c>
      <c r="PA338" s="1">
        <v>-6.7327484968883803E-4</v>
      </c>
      <c r="PB338" s="1">
        <v>-2.1490319341852401E-2</v>
      </c>
      <c r="PC338" s="1">
        <v>-9.4672674667335907E-3</v>
      </c>
      <c r="PD338" s="1">
        <v>1.03950496457003E-2</v>
      </c>
      <c r="PE338" s="1">
        <v>-1.0177785365257E-3</v>
      </c>
      <c r="PF338" s="1">
        <v>1.3790244119257901E-2</v>
      </c>
      <c r="PG338" s="1">
        <v>-1.3757589638018E-2</v>
      </c>
      <c r="PH338" s="1">
        <v>2.7366277150528001E-3</v>
      </c>
      <c r="PI338" s="1">
        <v>1.37045024506206E-2</v>
      </c>
      <c r="PJ338" s="1">
        <v>-5.3035764370343297E-2</v>
      </c>
      <c r="PK338" s="1">
        <v>-1.45331485076323E-2</v>
      </c>
      <c r="PL338" s="1">
        <v>8.5634712941358299E-3</v>
      </c>
      <c r="PM338" s="1">
        <v>-1.73156020678529E-2</v>
      </c>
      <c r="PN338" s="1">
        <v>7.1891373283506001E-3</v>
      </c>
      <c r="PO338" s="1">
        <v>-9.2310375605837696E-3</v>
      </c>
      <c r="PP338" s="1">
        <v>8.5129349410467993E-3</v>
      </c>
      <c r="PQ338" s="1">
        <v>-9.6852987421298994E-3</v>
      </c>
      <c r="PR338" s="1">
        <v>-6.0625786580528697E-4</v>
      </c>
      <c r="PS338" s="1">
        <v>7.0735778967667704E-3</v>
      </c>
      <c r="PT338" s="1">
        <v>1.7757879805575801E-2</v>
      </c>
      <c r="PU338" s="1">
        <v>3.2069582549543701E-2</v>
      </c>
      <c r="PV338" s="1">
        <v>6.43498421377167E-3</v>
      </c>
      <c r="PW338" s="1">
        <v>1.8160641823388799E-3</v>
      </c>
      <c r="PX338" s="1">
        <v>1.72571059765569E-2</v>
      </c>
      <c r="PY338" s="1">
        <v>1.76693572481764E-2</v>
      </c>
      <c r="PZ338" s="1">
        <v>1.68845449194946E-2</v>
      </c>
      <c r="QA338" s="1">
        <v>6.7337108300795203E-3</v>
      </c>
      <c r="QB338" s="1">
        <v>-1.1016278026313201E-2</v>
      </c>
      <c r="QC338" s="1">
        <v>-4.8549218620312102E-3</v>
      </c>
      <c r="QD338" s="1">
        <v>7.6819205024017904E-3</v>
      </c>
      <c r="QE338" s="1">
        <v>2.86253544541119E-3</v>
      </c>
      <c r="QF338" s="1">
        <v>6.1352102801635203E-3</v>
      </c>
      <c r="QG338" s="1">
        <v>-9.6598738690347396E-4</v>
      </c>
      <c r="QH338" s="1">
        <v>-1.1787183852219701E-2</v>
      </c>
      <c r="QI338" s="1">
        <v>7.8003643191062498E-3</v>
      </c>
      <c r="QJ338" s="1">
        <v>7.4245491572254999E-3</v>
      </c>
      <c r="QK338" s="1">
        <v>-4.9924424921662502E-3</v>
      </c>
      <c r="QL338" s="1">
        <v>-5.5924890509377202E-3</v>
      </c>
      <c r="QM338" s="1">
        <v>-6.2404783872021096E-3</v>
      </c>
      <c r="QN338" s="1">
        <v>2.6731134787128798E-4</v>
      </c>
      <c r="QO338" s="1">
        <v>1.7959734409038299E-3</v>
      </c>
      <c r="QP338" s="1">
        <v>8.0298430097621495E-3</v>
      </c>
      <c r="QQ338" s="1">
        <v>-1.41214942489176E-2</v>
      </c>
      <c r="QR338" s="1">
        <v>-1.4354239891287099E-2</v>
      </c>
      <c r="QS338" s="1">
        <v>-1.05788432640689E-2</v>
      </c>
      <c r="QT338" s="1">
        <v>2.5845526179360998E-3</v>
      </c>
      <c r="QU338" s="1">
        <v>7.7749353903983304E-4</v>
      </c>
      <c r="QV338" s="1">
        <v>2.6406644854448401E-2</v>
      </c>
      <c r="QW338" s="1">
        <v>1.27234894090187E-2</v>
      </c>
      <c r="QX338" s="1">
        <v>9.5098637572718497E-3</v>
      </c>
      <c r="QY338" s="1">
        <v>-9.58088664905145E-4</v>
      </c>
      <c r="QZ338" s="1">
        <v>-6.6769164684973396E-3</v>
      </c>
      <c r="RA338" s="1">
        <v>-1.6595333254097899E-2</v>
      </c>
      <c r="RB338" s="1">
        <v>-2.6863586203996499E-2</v>
      </c>
      <c r="RC338" s="1">
        <v>4.9109563899090202E-3</v>
      </c>
      <c r="RD338" s="1">
        <v>-3.4416216641471398E-3</v>
      </c>
      <c r="RE338" s="1">
        <v>3.7839279173586698E-3</v>
      </c>
      <c r="RF338" s="1">
        <v>-8.32579424182542E-3</v>
      </c>
      <c r="RG338" s="1">
        <v>-8.3456776385900707E-3</v>
      </c>
      <c r="RH338" s="1">
        <v>-3.4841141010570902E-3</v>
      </c>
      <c r="RI338" s="1">
        <v>1.4204438679334901E-2</v>
      </c>
      <c r="RJ338" s="1">
        <v>-4.8168029891169301E-3</v>
      </c>
      <c r="RK338" s="1">
        <v>1.6246259413914301E-2</v>
      </c>
      <c r="RL338" s="1">
        <v>5.5954696103891902E-3</v>
      </c>
      <c r="RM338" s="1">
        <v>-1.2588984981727299E-2</v>
      </c>
      <c r="RN338" s="1">
        <v>3.3237524179597299E-3</v>
      </c>
      <c r="RO338" s="1">
        <v>1.29705963498564E-3</v>
      </c>
      <c r="RP338" s="1">
        <v>-1.7081569998012899E-2</v>
      </c>
      <c r="RQ338" s="1">
        <v>-1.5974968156237598E-2</v>
      </c>
      <c r="RR338" s="1">
        <v>-1.50746237811816E-3</v>
      </c>
      <c r="RS338" s="1">
        <v>-9.5480772123244396E-3</v>
      </c>
      <c r="RT338" s="1">
        <v>2.06916051356421E-2</v>
      </c>
      <c r="RU338" s="1">
        <v>1.3136591017330401E-2</v>
      </c>
    </row>
    <row r="339" spans="1:489">
      <c r="A339" t="s">
        <v>337</v>
      </c>
      <c r="B339" s="1">
        <v>1.4667502984667199E-2</v>
      </c>
      <c r="C339" s="1">
        <v>-4.7681926531222898E-3</v>
      </c>
      <c r="D339" s="1">
        <v>5.6929969045885702E-2</v>
      </c>
      <c r="E339" s="1">
        <v>4.4148310533478501E-2</v>
      </c>
      <c r="F339" s="1">
        <v>5.0334113862740802E-2</v>
      </c>
      <c r="G339" s="1">
        <v>1.4300467983431899E-2</v>
      </c>
      <c r="H339" s="1">
        <v>3.9140848609427799E-2</v>
      </c>
      <c r="I339" s="1">
        <v>-5.02083540847355E-2</v>
      </c>
      <c r="J339" s="1">
        <v>0.23628371999110501</v>
      </c>
      <c r="K339" s="1">
        <v>-8.4080493609499998E-3</v>
      </c>
      <c r="L339" s="1">
        <v>0.22418126778181</v>
      </c>
      <c r="M339" s="1">
        <v>1.6222035933134701E-2</v>
      </c>
      <c r="N339" s="1">
        <v>0.27527151093157598</v>
      </c>
      <c r="O339" s="1">
        <v>-2.47045818068184E-2</v>
      </c>
      <c r="P339" s="1">
        <v>-3.2147221760710297E-2</v>
      </c>
      <c r="Q339" s="1">
        <v>7.7551412129251401E-2</v>
      </c>
      <c r="R339" s="1">
        <v>2.69772956206016E-2</v>
      </c>
      <c r="S339" s="1">
        <v>-9.8535284310540001E-3</v>
      </c>
      <c r="T339" s="1">
        <v>3.6992887939232798E-2</v>
      </c>
      <c r="U339" s="1">
        <v>0.181404230361111</v>
      </c>
      <c r="V339" s="1">
        <v>-9.7313790523484694E-3</v>
      </c>
      <c r="W339" s="1">
        <v>4.5529057216706803E-2</v>
      </c>
      <c r="X339" s="1">
        <v>6.4543184650673394E-2</v>
      </c>
      <c r="Y339" s="1">
        <v>1.3550334548471901E-2</v>
      </c>
      <c r="Z339" s="1">
        <v>6.8178007859253697E-3</v>
      </c>
      <c r="AA339" s="1">
        <v>3.8354041429221698E-2</v>
      </c>
      <c r="AB339" s="1">
        <v>-2.17909250093891E-2</v>
      </c>
      <c r="AC339" s="1">
        <v>-2.17863035925294E-2</v>
      </c>
      <c r="AD339" s="1">
        <v>3.3916713074899898E-3</v>
      </c>
      <c r="AE339" s="1">
        <v>4.5334676407534002E-3</v>
      </c>
      <c r="AF339" s="1">
        <v>-2.6452119727240101E-2</v>
      </c>
      <c r="AG339" s="1">
        <v>9.2044751898089899E-3</v>
      </c>
      <c r="AH339" s="1">
        <v>0.16064182217645501</v>
      </c>
      <c r="AI339" s="1">
        <v>1.93850945717098E-2</v>
      </c>
      <c r="AJ339" s="1">
        <v>0.101140666768573</v>
      </c>
      <c r="AK339" s="1">
        <v>2.7243736766713701E-2</v>
      </c>
      <c r="AL339" s="1">
        <v>3.05352162680157E-2</v>
      </c>
      <c r="AM339" s="1">
        <v>5.4456734645792003E-2</v>
      </c>
      <c r="AN339" s="1">
        <v>5.4767761748582403E-2</v>
      </c>
      <c r="AO339" s="1">
        <v>-4.5013320634314298E-2</v>
      </c>
      <c r="AP339" s="1">
        <v>4.2166599207709599E-2</v>
      </c>
      <c r="AQ339" s="1">
        <v>-6.8137353906768006E-2</v>
      </c>
      <c r="AR339" s="1">
        <v>1.45212342382957E-2</v>
      </c>
      <c r="AS339" s="1">
        <v>8.2390775307253306E-2</v>
      </c>
      <c r="AT339" s="1">
        <v>-5.2190071473911803E-2</v>
      </c>
      <c r="AU339" s="1">
        <v>-2.0888302787535701E-2</v>
      </c>
      <c r="AV339" s="1">
        <v>4.7563328467119699E-2</v>
      </c>
      <c r="AW339" s="1">
        <v>-2.19662957415428E-2</v>
      </c>
      <c r="AX339" s="1">
        <v>5.3411331308206604E-3</v>
      </c>
      <c r="AY339" s="1">
        <v>4.9407826051164797E-2</v>
      </c>
      <c r="AZ339" s="1">
        <v>1.9130222434891202E-2</v>
      </c>
      <c r="BA339" s="1">
        <v>6.3142840396567798E-2</v>
      </c>
      <c r="BB339" s="1">
        <v>1.8187820450003198E-2</v>
      </c>
      <c r="BC339" s="1">
        <v>-0.181810284444752</v>
      </c>
      <c r="BD339" s="1">
        <v>4.1189922837904097E-2</v>
      </c>
      <c r="BE339" s="1">
        <v>7.5368168849560005E-2</v>
      </c>
      <c r="BF339" s="1">
        <v>3.2627070917346797E-2</v>
      </c>
      <c r="BG339" s="1">
        <v>3.4351478417813101E-2</v>
      </c>
      <c r="BH339" s="1">
        <v>-2.1535285164531098E-2</v>
      </c>
      <c r="BI339" s="1">
        <v>-4.5204783010021196E-3</v>
      </c>
      <c r="BJ339" s="1">
        <v>1.42211564373903E-2</v>
      </c>
      <c r="BK339" s="1">
        <v>0.31102751676724</v>
      </c>
      <c r="BL339" s="1">
        <v>-3.7423217411407299E-2</v>
      </c>
      <c r="BM339" s="1">
        <v>7.6585946130894395E-2</v>
      </c>
      <c r="BN339" s="1">
        <v>2.3122810189382299E-2</v>
      </c>
      <c r="BO339" s="1">
        <v>1.2948692550298501E-2</v>
      </c>
      <c r="BP339" s="1">
        <v>-4.9431452586515101E-2</v>
      </c>
      <c r="BQ339" s="1">
        <v>-4.3429031309140297E-2</v>
      </c>
      <c r="BR339" s="1">
        <v>-4.5434658139583299E-2</v>
      </c>
      <c r="BS339" s="1">
        <v>-1.4522902210296E-2</v>
      </c>
      <c r="BT339" s="1">
        <v>-4.1068397624881903E-2</v>
      </c>
      <c r="BU339" s="1">
        <v>-8.0613136992202202E-4</v>
      </c>
      <c r="BV339" s="1">
        <v>-5.5694606038508903E-3</v>
      </c>
      <c r="BW339" s="1">
        <v>6.6821269877605199E-2</v>
      </c>
      <c r="BX339" s="1">
        <v>4.3932890690031798E-2</v>
      </c>
      <c r="BY339" s="1">
        <v>4.5228609530060498E-2</v>
      </c>
      <c r="BZ339" s="1">
        <v>-4.5613820554899098E-2</v>
      </c>
      <c r="CA339" s="1">
        <v>1.2464789012329801E-2</v>
      </c>
      <c r="CB339" s="1">
        <v>7.6799848425423395E-2</v>
      </c>
      <c r="CC339" s="1">
        <v>-1.0048921361484499E-2</v>
      </c>
      <c r="CD339" s="1">
        <v>6.5911201800754301E-3</v>
      </c>
      <c r="CE339" s="1">
        <v>2.9021159311347099E-2</v>
      </c>
      <c r="CF339" s="1">
        <v>6.9571682819473901E-2</v>
      </c>
      <c r="CG339" s="1">
        <v>-1.50809314561712E-2</v>
      </c>
      <c r="CH339" s="1">
        <v>5.0691333372434901E-2</v>
      </c>
      <c r="CI339" s="1">
        <v>-4.9927406918273298E-2</v>
      </c>
      <c r="CJ339" s="1">
        <v>4.9566019774484403E-2</v>
      </c>
      <c r="CK339" s="1">
        <v>6.4302570437316894E-2</v>
      </c>
      <c r="CL339" s="1">
        <v>-1.51156803884468E-2</v>
      </c>
      <c r="CM339" s="1">
        <v>1.0952322234385701E-2</v>
      </c>
      <c r="CN339" s="1">
        <v>4.6788135024694102E-2</v>
      </c>
      <c r="CO339" s="1">
        <v>5.8297040417554097E-2</v>
      </c>
      <c r="CP339" s="1">
        <v>5.4616343931482202E-2</v>
      </c>
      <c r="CQ339" s="1">
        <v>7.2414348379525595E-2</v>
      </c>
      <c r="CR339" s="1">
        <v>-1.8680385866371298E-2</v>
      </c>
      <c r="CS339" s="1">
        <v>-6.5864151145478E-2</v>
      </c>
      <c r="CT339" s="1">
        <v>4.4937399853523996E-3</v>
      </c>
      <c r="CU339" s="1">
        <v>5.0822962181734897E-2</v>
      </c>
      <c r="CV339" s="1">
        <v>7.9802721806132002E-2</v>
      </c>
      <c r="CW339" s="1">
        <v>6.9539343758863698E-2</v>
      </c>
      <c r="CX339" s="1">
        <v>-2.5303448632256701E-2</v>
      </c>
      <c r="CY339" s="1">
        <v>9.3072829411568799E-3</v>
      </c>
      <c r="CZ339" s="1">
        <v>-1.9407953907638699E-2</v>
      </c>
      <c r="DA339" s="1">
        <v>-2.4318164688988501E-2</v>
      </c>
      <c r="DB339" s="1">
        <v>-2.0706660255353799E-2</v>
      </c>
      <c r="DC339" s="1">
        <v>5.18941152455503E-2</v>
      </c>
      <c r="DD339" s="1">
        <v>-1.7250185900100001E-3</v>
      </c>
      <c r="DE339" s="1">
        <v>2.99717778635448E-3</v>
      </c>
      <c r="DF339" s="1">
        <v>6.3313136665167094E-2</v>
      </c>
      <c r="DG339" s="1">
        <v>0.46115923852186202</v>
      </c>
      <c r="DH339" s="1">
        <v>-2.0100924887269101E-2</v>
      </c>
      <c r="DI339" s="1">
        <v>2.9925269487802799E-2</v>
      </c>
      <c r="DJ339" s="1">
        <v>4.5979470944020703E-2</v>
      </c>
      <c r="DK339" s="1">
        <v>2.2200260272678098E-2</v>
      </c>
      <c r="DL339" s="1">
        <v>0.126166228262137</v>
      </c>
      <c r="DM339" s="1">
        <v>-7.6276068599684102E-3</v>
      </c>
      <c r="DN339" s="1">
        <v>6.5005284393953006E-2</v>
      </c>
      <c r="DO339" s="1">
        <v>0.108403722089654</v>
      </c>
      <c r="DP339" s="1">
        <v>5.9985086301552998E-2</v>
      </c>
      <c r="DQ339" s="1">
        <v>-0.16509152741629901</v>
      </c>
      <c r="DR339" s="1">
        <v>3.0033264410548301E-2</v>
      </c>
      <c r="DS339" s="1">
        <v>3.5830211395313803E-2</v>
      </c>
      <c r="DT339" s="1">
        <v>2.7679837798769098E-2</v>
      </c>
      <c r="DU339" s="1">
        <v>8.1942450091532695E-3</v>
      </c>
      <c r="DV339" s="1">
        <v>-8.9892264963611898E-2</v>
      </c>
      <c r="DW339" s="1">
        <v>0.11161976646298501</v>
      </c>
      <c r="DX339" s="1">
        <v>3.9046932566599898E-2</v>
      </c>
      <c r="DY339" s="1">
        <v>-0.42497165623740202</v>
      </c>
      <c r="DZ339" s="1">
        <v>0.45944938359602699</v>
      </c>
      <c r="EA339" s="1">
        <v>0.18507285485789299</v>
      </c>
      <c r="EB339" s="1">
        <v>-1.7689621388192699E-2</v>
      </c>
      <c r="EC339" s="1">
        <v>-2.0292452770375499E-2</v>
      </c>
      <c r="ED339" s="1">
        <v>0.99998248942152701</v>
      </c>
      <c r="EE339" s="1">
        <v>-0.16348306217921699</v>
      </c>
      <c r="EF339" s="1">
        <v>-0.213916049142787</v>
      </c>
      <c r="EG339" s="1">
        <v>-0.19229392691073099</v>
      </c>
      <c r="EH339" s="1">
        <v>-0.183425933430793</v>
      </c>
      <c r="EI339" s="1">
        <v>3.0487466523746198E-3</v>
      </c>
      <c r="EJ339" s="1">
        <v>-0.699023163153486</v>
      </c>
      <c r="EK339" s="1">
        <v>-0.15952610488678801</v>
      </c>
      <c r="EL339" s="1">
        <v>8.6059239891012208E-3</v>
      </c>
      <c r="EM339" s="1">
        <v>1.35102432966422E-2</v>
      </c>
      <c r="EN339" s="1">
        <v>2.2243501525291399E-3</v>
      </c>
      <c r="EO339" s="1">
        <v>-2.1916597947683998E-3</v>
      </c>
      <c r="EP339" s="1">
        <v>-6.54733700950531E-3</v>
      </c>
      <c r="EQ339" s="1">
        <v>-3.4514609839324099E-3</v>
      </c>
      <c r="ER339" s="1">
        <v>-1.6588179417440799E-2</v>
      </c>
      <c r="ES339" s="1">
        <v>-4.73057099767749E-3</v>
      </c>
      <c r="ET339" s="1">
        <v>8.3690321262503103E-4</v>
      </c>
      <c r="EU339" s="1">
        <v>-6.5633261533753996E-3</v>
      </c>
      <c r="EV339" s="1">
        <v>-2.3929351645653098E-3</v>
      </c>
      <c r="EW339" s="1">
        <v>1.75190324013909E-2</v>
      </c>
      <c r="EX339" s="1">
        <v>4.1613044883110399E-2</v>
      </c>
      <c r="EY339" s="1">
        <v>-1.9173452493032799E-2</v>
      </c>
      <c r="EZ339" s="1">
        <v>4.3115977216517101E-3</v>
      </c>
      <c r="FA339" s="1">
        <v>-9.5163802250334203E-3</v>
      </c>
      <c r="FB339" s="1"/>
      <c r="FC339" s="1">
        <v>-4.0576384297530896E-3</v>
      </c>
      <c r="FD339" s="1">
        <v>-4.0511936667683802E-2</v>
      </c>
      <c r="FE339" s="1">
        <v>8.7058399328828306E-2</v>
      </c>
      <c r="FF339" s="1">
        <v>1.52453336258206E-2</v>
      </c>
      <c r="FG339" s="1">
        <v>5.4870016333400301E-2</v>
      </c>
      <c r="FH339" s="1">
        <v>4.3115977216525896E-3</v>
      </c>
      <c r="FI339" s="1">
        <v>-1.4575824277942099E-2</v>
      </c>
      <c r="FJ339" s="1">
        <v>9.5159174721543893E-2</v>
      </c>
      <c r="FK339" s="1">
        <v>-4.0576384297528701E-3</v>
      </c>
      <c r="FL339" s="1">
        <v>-3.8309185229688902E-2</v>
      </c>
      <c r="FM339" s="1">
        <v>-4.17154497866951E-2</v>
      </c>
      <c r="FN339" s="1">
        <v>3.0487466523753601E-3</v>
      </c>
      <c r="FO339" s="1"/>
      <c r="FP339" s="1">
        <v>3.7090150234148203E-2</v>
      </c>
      <c r="FQ339" s="1">
        <v>0.296302574856943</v>
      </c>
      <c r="FR339" s="1">
        <v>6.0975733119263097E-3</v>
      </c>
      <c r="FS339" s="1">
        <v>-1.1830723435923099E-2</v>
      </c>
      <c r="FT339" s="1">
        <v>6.8173240293259302E-3</v>
      </c>
      <c r="FU339" s="1">
        <v>0.235577721412457</v>
      </c>
      <c r="FV339" s="1">
        <v>3.0487466523746198E-3</v>
      </c>
      <c r="FW339" s="1">
        <v>-1.6732413856240001E-2</v>
      </c>
      <c r="FX339" s="1">
        <v>6.0851331444903699E-2</v>
      </c>
      <c r="FY339" s="1">
        <v>5.2806302931824398E-3</v>
      </c>
      <c r="FZ339" s="1">
        <v>-3.3157230756318198E-2</v>
      </c>
      <c r="GA339" s="1"/>
      <c r="GB339" s="1">
        <v>3.0487466523751098E-3</v>
      </c>
      <c r="GC339" s="1">
        <v>1.9524919718640701E-2</v>
      </c>
      <c r="GD339" s="1">
        <v>5.2806302931815699E-3</v>
      </c>
      <c r="GE339" s="1">
        <v>2.2408816048092198E-2</v>
      </c>
      <c r="GF339" s="1">
        <v>-2.25979056478324E-2</v>
      </c>
      <c r="GG339" s="1">
        <v>3.3134825800773503E-2</v>
      </c>
      <c r="GH339" s="1">
        <v>3.0039287618892501E-2</v>
      </c>
      <c r="GI339" s="1">
        <v>-0.140386874223381</v>
      </c>
      <c r="GJ339" s="1">
        <v>-8.7426047286556702E-2</v>
      </c>
      <c r="GK339" s="1">
        <v>-0.15283850224953399</v>
      </c>
      <c r="GL339" s="1">
        <v>8.9029236898456196E-2</v>
      </c>
      <c r="GM339" s="1">
        <v>-4.9695935924901598E-3</v>
      </c>
      <c r="GN339" s="1">
        <v>-4.0576384297520097E-3</v>
      </c>
      <c r="GO339" s="1">
        <v>2.6359716872521402E-3</v>
      </c>
      <c r="GP339" s="1">
        <v>7.5872259757960206E-2</v>
      </c>
      <c r="GQ339" s="1">
        <v>-7.0281588771242002E-3</v>
      </c>
      <c r="GR339" s="1">
        <v>1.8984712230524999E-2</v>
      </c>
      <c r="GS339" s="1">
        <v>4.3115977216512998E-3</v>
      </c>
      <c r="GT339" s="1">
        <v>-1.9314956033555101E-2</v>
      </c>
      <c r="GU339" s="1">
        <v>0.13191945935296001</v>
      </c>
      <c r="GV339" s="1">
        <v>2.6906088961096301E-2</v>
      </c>
      <c r="GW339" s="1">
        <v>-0.10702903178723799</v>
      </c>
      <c r="GX339" s="1">
        <v>-2.2414825555583301E-2</v>
      </c>
      <c r="GY339" s="1">
        <v>0.26673077241717302</v>
      </c>
      <c r="GZ339" s="1">
        <v>2.77878215677132E-2</v>
      </c>
      <c r="HA339" s="1">
        <v>-1.5976965088640299E-2</v>
      </c>
      <c r="HB339" s="1">
        <v>1.0992989355015101E-2</v>
      </c>
      <c r="HC339" s="1">
        <v>-3.5513303631015403E-2</v>
      </c>
      <c r="HD339" s="1">
        <v>4.31159772165173E-3</v>
      </c>
      <c r="HE339" s="1">
        <v>3.0487466523744298E-3</v>
      </c>
      <c r="HF339" s="1">
        <v>3.2234575846585803E-2</v>
      </c>
      <c r="HG339" s="1">
        <v>3.0487466523747599E-3</v>
      </c>
      <c r="HH339" s="1">
        <v>-2.2597905647836199E-2</v>
      </c>
      <c r="HI339" s="1">
        <v>-4.2393498685721502E-2</v>
      </c>
      <c r="HJ339" s="1">
        <v>3.0487466523749802E-3</v>
      </c>
      <c r="HK339" s="1">
        <v>3.04874665237506E-3</v>
      </c>
      <c r="HL339" s="1">
        <v>-4.66239793704026E-3</v>
      </c>
      <c r="HM339" s="1">
        <v>-5.6976870833217799E-2</v>
      </c>
      <c r="HN339" s="1">
        <v>-0.17853074976188099</v>
      </c>
      <c r="HO339" s="1">
        <v>-2.3315885617527999E-2</v>
      </c>
      <c r="HP339" s="1">
        <v>-6.9618834756954406E-2</v>
      </c>
      <c r="HQ339" s="1">
        <v>7.4680369694472004E-3</v>
      </c>
      <c r="HR339" s="1"/>
      <c r="HS339" s="1">
        <v>8.0793613003524598E-2</v>
      </c>
      <c r="HT339" s="1">
        <v>-6.6351062132362299E-3</v>
      </c>
      <c r="HU339" s="1"/>
      <c r="HV339" s="1">
        <v>6.81732402932359E-3</v>
      </c>
      <c r="HW339" s="1">
        <v>9.1465599963113202E-3</v>
      </c>
      <c r="HX339" s="1">
        <v>8.06643713588189E-3</v>
      </c>
      <c r="HY339" s="1">
        <v>-7.8095052024807404E-2</v>
      </c>
      <c r="HZ339" s="1">
        <v>3.0487466523747798E-3</v>
      </c>
      <c r="IA339" s="1">
        <v>3.0487466523740998E-3</v>
      </c>
      <c r="IB339" s="1">
        <v>6.6815532372234199E-2</v>
      </c>
      <c r="IC339" s="1">
        <v>-2.8691711003395299E-3</v>
      </c>
      <c r="ID339" s="1">
        <v>3.0487466523739502E-3</v>
      </c>
      <c r="IE339" s="1">
        <v>4.3115977216514204E-3</v>
      </c>
      <c r="IF339" s="1">
        <v>-1.21737672346487E-2</v>
      </c>
      <c r="IG339" s="1">
        <v>-8.1161479304948797E-2</v>
      </c>
      <c r="IH339" s="1">
        <v>1.5547318743391001E-2</v>
      </c>
      <c r="II339" s="1">
        <v>0.104685980754871</v>
      </c>
      <c r="IJ339" s="1">
        <v>0.32170921938955799</v>
      </c>
      <c r="IK339" s="1">
        <v>-0.117756475555182</v>
      </c>
      <c r="IL339" s="1">
        <v>-2.6617495435420701E-2</v>
      </c>
      <c r="IM339" s="1">
        <v>7.8140648680280096E-3</v>
      </c>
      <c r="IN339" s="1">
        <v>3.08044425090752E-2</v>
      </c>
      <c r="IO339" s="1">
        <v>2.7448325584911198E-2</v>
      </c>
      <c r="IP339" s="1">
        <v>-0.21216221109897301</v>
      </c>
      <c r="IQ339" s="1">
        <v>-4.28089265087261E-2</v>
      </c>
      <c r="IR339" s="1">
        <v>-8.6078144894312005E-3</v>
      </c>
      <c r="IS339" s="1">
        <v>-8.7561567609203694E-2</v>
      </c>
      <c r="IT339" s="1">
        <v>-0.10714106287625801</v>
      </c>
      <c r="IU339" s="1">
        <v>5.2806302931809202E-3</v>
      </c>
      <c r="IV339" s="1">
        <v>-1.11129323728627E-2</v>
      </c>
      <c r="IW339" s="1">
        <v>-1.1112932372850499E-2</v>
      </c>
      <c r="IX339" s="1">
        <v>7.4680369694401401E-3</v>
      </c>
      <c r="IY339" s="1">
        <v>-0.13254484065140801</v>
      </c>
      <c r="IZ339" s="1">
        <v>-0.12849147939355099</v>
      </c>
      <c r="JA339" s="1">
        <v>-2.3685901919689702E-2</v>
      </c>
      <c r="JB339" s="1">
        <v>6.0975733119248404E-3</v>
      </c>
      <c r="JC339" s="1">
        <v>1.19000408137244E-3</v>
      </c>
      <c r="JD339" s="1">
        <v>-7.9885404138870603E-2</v>
      </c>
      <c r="JE339" s="1">
        <v>4.3115977216542801E-3</v>
      </c>
      <c r="JF339" s="1">
        <v>3.0487466523750101E-3</v>
      </c>
      <c r="JG339" s="1"/>
      <c r="JH339" s="1"/>
      <c r="JI339" s="1">
        <v>-4.0576384297523601E-3</v>
      </c>
      <c r="JJ339" s="1">
        <v>4.3115977216525202E-3</v>
      </c>
      <c r="JK339" s="1">
        <v>-0.116814859473584</v>
      </c>
      <c r="JL339" s="1">
        <v>4.3115977216528802E-3</v>
      </c>
      <c r="JM339" s="1">
        <v>-0.20740273239315801</v>
      </c>
      <c r="JN339" s="1">
        <v>7.4680369694443303E-3</v>
      </c>
      <c r="JO339" s="1">
        <v>3.2722960567248001E-2</v>
      </c>
      <c r="JP339" s="1"/>
      <c r="JQ339" s="1">
        <v>3.0487466523744099E-3</v>
      </c>
      <c r="JR339" s="1">
        <v>-9.9940994068558595E-2</v>
      </c>
      <c r="JS339" s="1">
        <v>0.10568836486229</v>
      </c>
      <c r="JT339" s="1">
        <v>8.0664371358797008E-3</v>
      </c>
      <c r="JU339" s="1">
        <v>3.0487466523747399E-3</v>
      </c>
      <c r="JV339" s="1">
        <v>-5.0577159796050403E-2</v>
      </c>
      <c r="JW339" s="1">
        <v>4.2625283101804697E-2</v>
      </c>
      <c r="JX339" s="1">
        <v>0.18110303889384999</v>
      </c>
      <c r="JY339" s="1">
        <v>-0.16877119210684199</v>
      </c>
      <c r="JZ339" s="1">
        <v>-6.2929734814830204E-2</v>
      </c>
      <c r="KA339" s="1">
        <v>3.04874665237521E-3</v>
      </c>
      <c r="KB339" s="1">
        <v>9.6432422103777102E-2</v>
      </c>
      <c r="KC339" s="1">
        <v>-2.3834944959402499E-2</v>
      </c>
      <c r="KD339" s="1">
        <v>3.0487466523739801E-3</v>
      </c>
      <c r="KE339" s="1"/>
      <c r="KF339" s="1">
        <v>-7.6338488992982206E-2</v>
      </c>
      <c r="KG339" s="1">
        <v>-1.1225347059501899E-3</v>
      </c>
      <c r="KH339" s="1"/>
      <c r="KI339" s="1">
        <v>6.2774807064111598E-3</v>
      </c>
      <c r="KJ339" s="1"/>
      <c r="KK339" s="1">
        <v>3.0487466523746302E-3</v>
      </c>
      <c r="KL339" s="1">
        <v>3.0487466523753701E-3</v>
      </c>
      <c r="KM339" s="1">
        <v>1.8690829350361898E-2</v>
      </c>
      <c r="KN339" s="1">
        <v>7.52352614197769E-3</v>
      </c>
      <c r="KO339" s="1">
        <v>-1.24543700936262E-2</v>
      </c>
      <c r="KP339" s="1">
        <v>3.1709062282252501E-3</v>
      </c>
      <c r="KQ339" s="1">
        <v>7.6058635254203005E-2</v>
      </c>
      <c r="KR339" s="1">
        <v>6.4804699213982502E-3</v>
      </c>
      <c r="KS339" s="1">
        <v>-7.6320719282499297E-2</v>
      </c>
      <c r="KT339" s="1">
        <v>6.2370752530022201E-2</v>
      </c>
      <c r="KU339" s="1">
        <v>0.55651901923845604</v>
      </c>
      <c r="KV339" s="1">
        <v>-0.63858414719996304</v>
      </c>
      <c r="KW339" s="1">
        <v>-0.21393720632952101</v>
      </c>
      <c r="KX339" s="1">
        <v>0.54893665103530898</v>
      </c>
      <c r="KY339" s="1">
        <v>7.3033951001140698E-2</v>
      </c>
      <c r="KZ339" s="1">
        <v>-7.0281588771256599E-3</v>
      </c>
      <c r="LA339" s="1">
        <v>-0.129581698089209</v>
      </c>
      <c r="LB339" s="1">
        <v>-0.19775412102919099</v>
      </c>
      <c r="LC339" s="1">
        <v>-8.7998410981194597E-2</v>
      </c>
      <c r="LD339" s="1">
        <v>-0.191970015100283</v>
      </c>
      <c r="LE339" s="1">
        <v>-2.8691711003394401E-3</v>
      </c>
      <c r="LF339" s="1">
        <v>-0.183425933430793</v>
      </c>
      <c r="LG339" s="1">
        <v>2.13457082914752E-2</v>
      </c>
      <c r="LH339" s="1">
        <v>0.17857795076223201</v>
      </c>
      <c r="LI339" s="1">
        <v>-0.136423707441402</v>
      </c>
      <c r="LJ339" s="1">
        <v>-9.1405608562845603E-2</v>
      </c>
      <c r="LK339" s="1">
        <v>-2.0292452770375499E-2</v>
      </c>
      <c r="LL339" s="1">
        <v>1.5740171240263501E-2</v>
      </c>
      <c r="LM339" s="1">
        <v>1.84613605313102E-2</v>
      </c>
      <c r="LN339" s="1">
        <v>2.27692126348037E-2</v>
      </c>
      <c r="LO339" s="1">
        <v>6.8315679713566498E-3</v>
      </c>
      <c r="LP339" s="1">
        <v>0.160996838404149</v>
      </c>
      <c r="LQ339" s="1">
        <v>-0.15560216644748401</v>
      </c>
      <c r="LR339" s="1">
        <v>-4.6827491399696498E-5</v>
      </c>
      <c r="LS339" s="1">
        <v>-0.15560216644748401</v>
      </c>
      <c r="LT339" s="1">
        <v>1.84613605313102E-2</v>
      </c>
      <c r="LU339" s="1">
        <v>-4.6827491399696498E-5</v>
      </c>
      <c r="LV339" s="1">
        <v>2.27692126348037E-2</v>
      </c>
      <c r="LW339" s="1">
        <v>1.5740171240263501E-2</v>
      </c>
      <c r="LX339" s="1">
        <v>0.160996838404149</v>
      </c>
      <c r="LY339" s="1">
        <v>6.8315679713566498E-3</v>
      </c>
      <c r="LZ339" s="1">
        <v>-0.94542549183983704</v>
      </c>
      <c r="MA339" s="1">
        <v>1</v>
      </c>
      <c r="MB339" s="1">
        <v>-0.164809652844703</v>
      </c>
      <c r="MC339" s="1">
        <v>2.8682345243990999E-2</v>
      </c>
      <c r="MD339" s="1">
        <v>-9.8434222883557708E-3</v>
      </c>
      <c r="ME339" s="1">
        <v>-1.6245667316980902E-2</v>
      </c>
      <c r="MF339" s="1">
        <v>1.9771700428013999E-2</v>
      </c>
      <c r="MG339" s="1">
        <v>7.1967371542606198E-3</v>
      </c>
      <c r="MH339" s="1">
        <v>4.3060439134820397E-2</v>
      </c>
      <c r="MI339" s="1">
        <v>-6.0367304941160999E-4</v>
      </c>
      <c r="MJ339" s="1">
        <v>-8.1359657873401308E-3</v>
      </c>
      <c r="MK339" s="1">
        <v>-2.9984882619931499E-2</v>
      </c>
      <c r="ML339" s="1">
        <v>-1.10275515357878E-2</v>
      </c>
      <c r="MM339" s="1">
        <v>-6.5970378395791398E-3</v>
      </c>
      <c r="MN339" s="1">
        <v>-2.0977801565266099E-2</v>
      </c>
      <c r="MO339" s="1">
        <v>-5.9248567432718703E-3</v>
      </c>
      <c r="MP339" s="1">
        <v>-8.4862706572292803E-3</v>
      </c>
      <c r="MQ339" s="1">
        <v>1.55126422785496E-2</v>
      </c>
      <c r="MR339" s="1">
        <v>-1.04789479166876E-2</v>
      </c>
      <c r="MS339" s="1">
        <v>-4.2475665747191598E-3</v>
      </c>
      <c r="MT339" s="1">
        <v>-1.4632730114386001E-2</v>
      </c>
      <c r="MU339" s="1">
        <v>-1.00048061727911E-3</v>
      </c>
      <c r="MV339" s="1">
        <v>-1.5526722524863701E-2</v>
      </c>
      <c r="MW339" s="1">
        <v>-1.63692418065817E-2</v>
      </c>
      <c r="MX339" s="1">
        <v>1.21107918593847E-2</v>
      </c>
      <c r="MY339" s="1">
        <v>-4.0189657704168401E-2</v>
      </c>
      <c r="MZ339" s="1">
        <v>3.0487466523745101E-3</v>
      </c>
      <c r="NA339" s="1">
        <v>-8.1093615008863598E-2</v>
      </c>
      <c r="NB339" s="1">
        <v>-0.193091823119697</v>
      </c>
      <c r="NC339" s="1">
        <v>-1.03652169814899E-2</v>
      </c>
      <c r="ND339" s="1">
        <v>-7.3903921479194501E-2</v>
      </c>
      <c r="NE339" s="1">
        <v>-0.15237972588694301</v>
      </c>
      <c r="NF339" s="1">
        <v>-9.4971572698362594E-2</v>
      </c>
      <c r="NG339" s="1">
        <v>-5.5830388902744402E-2</v>
      </c>
      <c r="NH339" s="1">
        <v>-4.9825354725222697E-2</v>
      </c>
      <c r="NI339" s="1">
        <v>-7.9417357202897901E-2</v>
      </c>
      <c r="NJ339" s="1">
        <v>3.04874665237452E-3</v>
      </c>
      <c r="NK339" s="1">
        <v>-9.9903068324815505E-2</v>
      </c>
      <c r="NL339" s="1">
        <v>-3.8796035907362199E-2</v>
      </c>
      <c r="NM339" s="1">
        <v>-3.3714296654936998E-2</v>
      </c>
      <c r="NN339" s="1">
        <v>-1.78066125486986E-2</v>
      </c>
      <c r="NO339" s="1">
        <v>7.3873336980991699E-3</v>
      </c>
      <c r="NP339" s="1">
        <v>-0.36679902698789602</v>
      </c>
      <c r="NQ339" s="1">
        <v>1.3054223241410499E-2</v>
      </c>
      <c r="NR339" s="1">
        <v>-0.12561699467735499</v>
      </c>
      <c r="NS339" s="1">
        <v>-4.1319914150376801E-2</v>
      </c>
      <c r="NT339" s="1"/>
      <c r="NU339" s="1">
        <v>-5.5463234015518101E-2</v>
      </c>
      <c r="NV339" s="1">
        <v>-0.25010142135685498</v>
      </c>
      <c r="NW339" s="1">
        <v>-9.0343245459922006E-2</v>
      </c>
      <c r="NX339" s="1">
        <v>-5.6142632428107398E-3</v>
      </c>
      <c r="NY339" s="1">
        <v>-0.11801214551018201</v>
      </c>
      <c r="NZ339" s="1">
        <v>-5.7694027795562597E-2</v>
      </c>
      <c r="OA339" s="1">
        <v>-2.1462513495428898E-2</v>
      </c>
      <c r="OB339" s="1">
        <v>-6.4102520479393105E-2</v>
      </c>
      <c r="OC339" s="1">
        <v>-0.112452245626984</v>
      </c>
      <c r="OD339" s="1">
        <v>-4.3585975506712699E-2</v>
      </c>
      <c r="OE339" s="1">
        <v>-0.11224758032167401</v>
      </c>
      <c r="OF339" s="1">
        <v>-6.8942986303391102E-2</v>
      </c>
      <c r="OG339" s="1">
        <v>-0.114494816622575</v>
      </c>
      <c r="OH339" s="1">
        <v>-9.16761077941671E-2</v>
      </c>
      <c r="OI339" s="1">
        <v>-5.2829956679357998E-2</v>
      </c>
      <c r="OJ339" s="1">
        <v>3.5997812763206002E-2</v>
      </c>
      <c r="OK339" s="1">
        <v>-1.34474934107368E-2</v>
      </c>
      <c r="OL339" s="1">
        <v>-7.1655874349761299E-3</v>
      </c>
      <c r="OM339" s="1">
        <v>6.7805266823128102E-4</v>
      </c>
      <c r="ON339" s="1">
        <v>1.00526189725746E-4</v>
      </c>
      <c r="OO339" s="1">
        <v>-1.00048061727911E-3</v>
      </c>
      <c r="OP339" s="1">
        <v>7.8207379488346093E-3</v>
      </c>
      <c r="OQ339" s="1">
        <v>-1.07839813266658E-2</v>
      </c>
      <c r="OR339" s="1">
        <v>-2.5376013759800201E-2</v>
      </c>
      <c r="OS339" s="1">
        <v>-1.6149465626542701E-2</v>
      </c>
      <c r="OT339" s="1">
        <v>6.0434017690471596E-3</v>
      </c>
      <c r="OU339" s="1">
        <v>-1.4811586526448201E-2</v>
      </c>
      <c r="OV339" s="1">
        <v>-8.1198592602609899E-3</v>
      </c>
      <c r="OW339" s="1">
        <v>-3.7323316896960401E-3</v>
      </c>
      <c r="OX339" s="1">
        <v>-1.39954272309296E-2</v>
      </c>
      <c r="OY339" s="1">
        <v>3.0581717999393802E-2</v>
      </c>
      <c r="OZ339" s="1">
        <v>5.9404729846548703E-3</v>
      </c>
      <c r="PA339" s="1">
        <v>-9.2669062491877003E-4</v>
      </c>
      <c r="PB339" s="1">
        <v>1.5990267349884801E-2</v>
      </c>
      <c r="PC339" s="1">
        <v>1.20446130197792E-2</v>
      </c>
      <c r="PD339" s="1">
        <v>-9.4608559390670297E-3</v>
      </c>
      <c r="PE339" s="1">
        <v>6.8561989513630205E-4</v>
      </c>
      <c r="PF339" s="1">
        <v>-1.06995248638038E-2</v>
      </c>
      <c r="PG339" s="1">
        <v>1.51513699513768E-2</v>
      </c>
      <c r="PH339" s="1">
        <v>-2.13838040790575E-3</v>
      </c>
      <c r="PI339" s="1">
        <v>-1.16378778340476E-2</v>
      </c>
      <c r="PJ339" s="1">
        <v>4.3523353679545101E-2</v>
      </c>
      <c r="PK339" s="1">
        <v>1.43627967065873E-2</v>
      </c>
      <c r="PL339" s="1">
        <v>-6.0929892083632E-3</v>
      </c>
      <c r="PM339" s="1">
        <v>-6.9510063236747602E-4</v>
      </c>
      <c r="PN339" s="1">
        <v>-6.2783549431393399E-3</v>
      </c>
      <c r="PO339" s="1">
        <v>1.0051937763602799E-2</v>
      </c>
      <c r="PP339" s="1">
        <v>-6.4450864510878902E-3</v>
      </c>
      <c r="PQ339" s="1">
        <v>1.16110630882892E-2</v>
      </c>
      <c r="PR339" s="1">
        <v>-3.58217217491832E-5</v>
      </c>
      <c r="PS339" s="1">
        <v>-6.35026921964229E-3</v>
      </c>
      <c r="PT339" s="1">
        <v>-1.8601367229079301E-2</v>
      </c>
      <c r="PU339" s="1">
        <v>-2.8075478661163999E-2</v>
      </c>
      <c r="PV339" s="1">
        <v>-7.2985310546908001E-3</v>
      </c>
      <c r="PW339" s="1">
        <v>-9.52982458222813E-4</v>
      </c>
      <c r="PX339" s="1">
        <v>-1.42540553551051E-2</v>
      </c>
      <c r="PY339" s="1">
        <v>-1.7173740418704699E-2</v>
      </c>
      <c r="PZ339" s="1">
        <v>-1.37932785735912E-2</v>
      </c>
      <c r="QA339" s="1">
        <v>-6.96217312282554E-3</v>
      </c>
      <c r="QB339" s="1">
        <v>1.2664564750937701E-2</v>
      </c>
      <c r="QC339" s="1">
        <v>6.2631479811595201E-3</v>
      </c>
      <c r="QD339" s="1">
        <v>-5.1083554930505702E-3</v>
      </c>
      <c r="QE339" s="1">
        <v>-6.8320651295702105E-4</v>
      </c>
      <c r="QF339" s="1">
        <v>-5.4273559084788798E-3</v>
      </c>
      <c r="QG339" s="1">
        <v>-2.2532042168834799E-3</v>
      </c>
      <c r="QH339" s="1">
        <v>1.29322437699224E-2</v>
      </c>
      <c r="QI339" s="1">
        <v>-5.9199838583584704E-3</v>
      </c>
      <c r="QJ339" s="1">
        <v>-4.8285952500458596E-3</v>
      </c>
      <c r="QK339" s="1">
        <v>5.2806302931816904E-3</v>
      </c>
      <c r="QL339" s="1">
        <v>5.9644496037310202E-3</v>
      </c>
      <c r="QM339" s="1">
        <v>6.9624683216395703E-3</v>
      </c>
      <c r="QN339" s="1">
        <v>1.9929841543349998E-3</v>
      </c>
      <c r="QO339" s="1">
        <v>-1.0093450834086099E-3</v>
      </c>
      <c r="QP339" s="1">
        <v>-8.9836884011307797E-3</v>
      </c>
      <c r="QQ339" s="1">
        <v>2.3816459210450999E-3</v>
      </c>
      <c r="QR339" s="1">
        <v>1.51376619018826E-2</v>
      </c>
      <c r="QS339" s="1">
        <v>9.5417607967358993E-3</v>
      </c>
      <c r="QT339" s="1">
        <v>-1.53900323577448E-3</v>
      </c>
      <c r="QU339" s="1">
        <v>-3.4146165317767798E-3</v>
      </c>
      <c r="QV339" s="1">
        <v>-2.5851842975268099E-2</v>
      </c>
      <c r="QW339" s="1">
        <v>-1.0709827174204101E-2</v>
      </c>
      <c r="QX339" s="1">
        <v>-9.8059818013939495E-3</v>
      </c>
      <c r="QY339" s="1">
        <v>-9.1606676915086897E-4</v>
      </c>
      <c r="QZ339" s="1">
        <v>5.92936070628927E-3</v>
      </c>
      <c r="RA339" s="1">
        <v>3.39912909164031E-4</v>
      </c>
      <c r="RB339" s="1">
        <v>2.3783922765788699E-2</v>
      </c>
      <c r="RC339" s="1">
        <v>-3.3117138239948198E-3</v>
      </c>
      <c r="RD339" s="1">
        <v>5.7131097602742499E-3</v>
      </c>
      <c r="RE339" s="1">
        <v>-8.8262781821900494E-3</v>
      </c>
      <c r="RF339" s="1">
        <v>8.8366121440875394E-3</v>
      </c>
      <c r="RG339" s="1">
        <v>8.4888177343604692E-3</v>
      </c>
      <c r="RH339" s="1">
        <v>6.2710342471818696E-3</v>
      </c>
      <c r="RI339" s="1">
        <v>-1.49501331294067E-2</v>
      </c>
      <c r="RJ339" s="1">
        <v>5.55365185399189E-3</v>
      </c>
      <c r="RK339" s="1">
        <v>-1.35947519035151E-2</v>
      </c>
      <c r="RL339" s="1">
        <v>-8.1631360543434704E-3</v>
      </c>
      <c r="RM339" s="1">
        <v>1.3126124816637399E-2</v>
      </c>
      <c r="RN339" s="1">
        <v>-6.9375958303052303E-3</v>
      </c>
      <c r="RO339" s="1">
        <v>-9.9757001553701409E-4</v>
      </c>
      <c r="RP339" s="1">
        <v>1.75139684920027E-2</v>
      </c>
      <c r="RQ339" s="1">
        <v>1.55254157473607E-2</v>
      </c>
      <c r="RR339" s="1">
        <v>3.4835252481868599E-3</v>
      </c>
      <c r="RS339" s="1">
        <v>1.16316734336563E-2</v>
      </c>
      <c r="RT339" s="1">
        <v>-1.8554187292531901E-2</v>
      </c>
      <c r="RU339" s="1">
        <v>-8.6997915665032195E-3</v>
      </c>
    </row>
    <row r="340" spans="1:489">
      <c r="A340" t="s">
        <v>338</v>
      </c>
      <c r="B340" s="1">
        <v>-6.1741756886016996E-3</v>
      </c>
      <c r="C340" s="1">
        <v>6.82846911794015E-3</v>
      </c>
      <c r="D340" s="1">
        <v>3.77048298188239E-2</v>
      </c>
      <c r="E340" s="1">
        <v>4.6789655768499201E-2</v>
      </c>
      <c r="F340" s="1">
        <v>1.95185175922813E-2</v>
      </c>
      <c r="G340" s="1">
        <v>-1.8327409404375699E-2</v>
      </c>
      <c r="H340" s="1">
        <v>4.37167261015158E-2</v>
      </c>
      <c r="I340" s="1">
        <v>-3.2984122964178499E-2</v>
      </c>
      <c r="J340" s="1">
        <v>0.31037555876753598</v>
      </c>
      <c r="K340" s="1">
        <v>1.2587648673544E-2</v>
      </c>
      <c r="L340" s="1">
        <v>0.28477425220186298</v>
      </c>
      <c r="M340" s="1">
        <v>3.00059779915526E-2</v>
      </c>
      <c r="N340" s="1">
        <v>0.25516793244532798</v>
      </c>
      <c r="O340" s="1">
        <v>-8.42432029019069E-3</v>
      </c>
      <c r="P340" s="1">
        <v>-2.7742604799103399E-2</v>
      </c>
      <c r="Q340" s="1">
        <v>6.0222747058286598E-2</v>
      </c>
      <c r="R340" s="1">
        <v>1.6719775739796501E-2</v>
      </c>
      <c r="S340" s="1">
        <v>-3.0439465215472898E-3</v>
      </c>
      <c r="T340" s="1">
        <v>4.4798189543983097E-2</v>
      </c>
      <c r="U340" s="1">
        <v>0.15935687088577899</v>
      </c>
      <c r="V340" s="1">
        <v>-1.85796234409174E-2</v>
      </c>
      <c r="W340" s="1">
        <v>5.5170061040930203E-2</v>
      </c>
      <c r="X340" s="1">
        <v>2.9802374027060301E-2</v>
      </c>
      <c r="Y340" s="1">
        <v>-2.02413894600031E-2</v>
      </c>
      <c r="Z340" s="1">
        <v>1.8291067505111801E-2</v>
      </c>
      <c r="AA340" s="1">
        <v>5.4077856966027599E-2</v>
      </c>
      <c r="AB340" s="1">
        <v>-5.1947776601175199E-3</v>
      </c>
      <c r="AC340" s="1">
        <v>-3.2686095483788397E-2</v>
      </c>
      <c r="AD340" s="1">
        <v>9.7999039288550194E-3</v>
      </c>
      <c r="AE340" s="1">
        <v>2.9394885016611898E-2</v>
      </c>
      <c r="AF340" s="1">
        <v>-3.2564663710527901E-2</v>
      </c>
      <c r="AG340" s="1">
        <v>-2.6752893609698299E-3</v>
      </c>
      <c r="AH340" s="1">
        <v>-2.6475322945314999E-2</v>
      </c>
      <c r="AI340" s="1">
        <v>-5.7187330508545802E-3</v>
      </c>
      <c r="AJ340" s="1">
        <v>0.12747870091039101</v>
      </c>
      <c r="AK340" s="1">
        <v>4.6189881220605002E-2</v>
      </c>
      <c r="AL340" s="1">
        <v>3.4455155176346501E-2</v>
      </c>
      <c r="AM340" s="1">
        <v>1.06920146786426E-2</v>
      </c>
      <c r="AN340" s="1">
        <v>4.3325494071410398E-2</v>
      </c>
      <c r="AO340" s="1">
        <v>-2.0276137877416899E-2</v>
      </c>
      <c r="AP340" s="1">
        <v>4.9310468812673799E-2</v>
      </c>
      <c r="AQ340" s="1">
        <v>-5.2851120023299399E-2</v>
      </c>
      <c r="AR340" s="1">
        <v>3.2061824601582897E-2</v>
      </c>
      <c r="AS340" s="1">
        <v>0.12938242920642201</v>
      </c>
      <c r="AT340" s="1">
        <v>-5.28063722917732E-2</v>
      </c>
      <c r="AU340" s="1">
        <v>2.67243301554564E-3</v>
      </c>
      <c r="AV340" s="1">
        <v>5.7396792935089098E-2</v>
      </c>
      <c r="AW340" s="1">
        <v>-2.8757347964751601E-2</v>
      </c>
      <c r="AX340" s="1">
        <v>-1.86424403770191E-2</v>
      </c>
      <c r="AY340" s="1">
        <v>3.5896229498438202E-2</v>
      </c>
      <c r="AZ340" s="1">
        <v>4.1764167639628098E-2</v>
      </c>
      <c r="BA340" s="1">
        <v>3.1844107191011099E-2</v>
      </c>
      <c r="BB340" s="1">
        <v>1.4649332690011599E-2</v>
      </c>
      <c r="BC340" s="1">
        <v>-0.25149844389438802</v>
      </c>
      <c r="BD340" s="1">
        <v>4.9323324872927003E-2</v>
      </c>
      <c r="BE340" s="1">
        <v>5.7291808335719403E-2</v>
      </c>
      <c r="BF340" s="1">
        <v>4.4467324787427202E-2</v>
      </c>
      <c r="BG340" s="1">
        <v>4.7576764815071601E-2</v>
      </c>
      <c r="BH340" s="1">
        <v>9.7556842034792306E-3</v>
      </c>
      <c r="BI340" s="1">
        <v>-5.0439338421590096E-3</v>
      </c>
      <c r="BJ340" s="1">
        <v>3.6517062374285002E-2</v>
      </c>
      <c r="BK340" s="1">
        <v>-0.26374385586923399</v>
      </c>
      <c r="BL340" s="1">
        <v>-2.2104760346878301E-2</v>
      </c>
      <c r="BM340" s="1">
        <v>6.0611245600776298E-2</v>
      </c>
      <c r="BN340" s="1">
        <v>4.60739022824199E-2</v>
      </c>
      <c r="BO340" s="1">
        <v>1.7860793779872899E-2</v>
      </c>
      <c r="BP340" s="1">
        <v>-5.6407881573086002E-2</v>
      </c>
      <c r="BQ340" s="1">
        <v>-5.1619394720542298E-2</v>
      </c>
      <c r="BR340" s="1">
        <v>-2.0858626224937098E-2</v>
      </c>
      <c r="BS340" s="1">
        <v>-2.6732327703893902E-2</v>
      </c>
      <c r="BT340" s="1">
        <v>-3.9711377695839697E-2</v>
      </c>
      <c r="BU340" s="1">
        <v>-7.5436918087124797E-3</v>
      </c>
      <c r="BV340" s="1">
        <v>1.38368058734381E-2</v>
      </c>
      <c r="BW340" s="1">
        <v>5.9290511669070997E-2</v>
      </c>
      <c r="BX340" s="1">
        <v>2.4528288397404899E-2</v>
      </c>
      <c r="BY340" s="1">
        <v>5.7936611319561099E-2</v>
      </c>
      <c r="BZ340" s="1">
        <v>-2.9409529531707501E-2</v>
      </c>
      <c r="CA340" s="1">
        <v>3.7827122651111003E-2</v>
      </c>
      <c r="CB340" s="1">
        <v>7.5815212956317296E-2</v>
      </c>
      <c r="CC340" s="1">
        <v>-2.3661978840845099E-2</v>
      </c>
      <c r="CD340" s="1">
        <v>2.96029347280229E-2</v>
      </c>
      <c r="CE340" s="1">
        <v>4.9898813916887198E-2</v>
      </c>
      <c r="CF340" s="1">
        <v>6.0246956424724003E-2</v>
      </c>
      <c r="CG340" s="1">
        <v>-3.1649346841416098E-2</v>
      </c>
      <c r="CH340" s="1">
        <v>4.41706980915169E-2</v>
      </c>
      <c r="CI340" s="1">
        <v>-3.5636518538241603E-2</v>
      </c>
      <c r="CJ340" s="1">
        <v>4.1897566283551298E-2</v>
      </c>
      <c r="CK340" s="1">
        <v>7.1671362935454397E-2</v>
      </c>
      <c r="CL340" s="1">
        <v>-2.4982405526399999E-2</v>
      </c>
      <c r="CM340" s="1">
        <v>1.9909982285773498E-2</v>
      </c>
      <c r="CN340" s="1">
        <v>5.8117747088490997E-2</v>
      </c>
      <c r="CO340" s="1">
        <v>4.3888445912366403E-2</v>
      </c>
      <c r="CP340" s="1">
        <v>5.35328468772414E-2</v>
      </c>
      <c r="CQ340" s="1">
        <v>6.4227642096184104E-2</v>
      </c>
      <c r="CR340" s="1">
        <v>-3.25653861314684E-2</v>
      </c>
      <c r="CS340" s="1">
        <v>-0.105240114735976</v>
      </c>
      <c r="CT340" s="1">
        <v>5.3755707080961499E-3</v>
      </c>
      <c r="CU340" s="1">
        <v>5.7420844363003298E-3</v>
      </c>
      <c r="CV340" s="1">
        <v>6.5954319714501497E-2</v>
      </c>
      <c r="CW340" s="1">
        <v>5.7089060691061698E-2</v>
      </c>
      <c r="CX340" s="1">
        <v>-2.2639199986741701E-2</v>
      </c>
      <c r="CY340" s="1">
        <v>-1.31766493199584E-2</v>
      </c>
      <c r="CZ340" s="1">
        <v>-3.31650518509779E-2</v>
      </c>
      <c r="DA340" s="1">
        <v>-1.6028010530496799E-3</v>
      </c>
      <c r="DB340" s="1">
        <v>-2.6328124787436399E-2</v>
      </c>
      <c r="DC340" s="1">
        <v>4.5581881705530097E-2</v>
      </c>
      <c r="DD340" s="1">
        <v>-1.4952232373028999E-2</v>
      </c>
      <c r="DE340" s="1">
        <v>-9.3002392583717095E-3</v>
      </c>
      <c r="DF340" s="1">
        <v>6.3436664216721506E-2</v>
      </c>
      <c r="DG340" s="1">
        <v>-7.6003494006945296E-2</v>
      </c>
      <c r="DH340" s="1">
        <v>-1.9036772948979999E-2</v>
      </c>
      <c r="DI340" s="1">
        <v>1.5296915017672099E-2</v>
      </c>
      <c r="DJ340" s="1">
        <v>-7.5778606442814004E-3</v>
      </c>
      <c r="DK340" s="1">
        <v>-3.6588171886052902E-3</v>
      </c>
      <c r="DL340" s="1">
        <v>-0.92416536309085595</v>
      </c>
      <c r="DM340" s="1">
        <v>2.27002522260485E-2</v>
      </c>
      <c r="DN340" s="1">
        <v>1.6958476780687501E-2</v>
      </c>
      <c r="DO340" s="1">
        <v>1.41907687760795E-2</v>
      </c>
      <c r="DP340" s="1">
        <v>2.5073694489700302E-2</v>
      </c>
      <c r="DQ340" s="1">
        <v>-4.8962764920809802E-2</v>
      </c>
      <c r="DR340" s="1">
        <v>-1.8393360878449401E-2</v>
      </c>
      <c r="DS340" s="1">
        <v>5.3204833537568198E-3</v>
      </c>
      <c r="DT340" s="1">
        <v>-5.5207774590536003E-2</v>
      </c>
      <c r="DU340" s="1">
        <v>-3.1091787574303201E-2</v>
      </c>
      <c r="DV340" s="1">
        <v>-1.71087990153596E-2</v>
      </c>
      <c r="DW340" s="1">
        <v>6.8977647404090603E-3</v>
      </c>
      <c r="DX340" s="1">
        <v>-2.49047042345737E-2</v>
      </c>
      <c r="DY340" s="1">
        <v>-0.31332249356913799</v>
      </c>
      <c r="DZ340" s="1">
        <v>-7.5721693410231494E-2</v>
      </c>
      <c r="EA340" s="1">
        <v>-3.0501792960216299E-2</v>
      </c>
      <c r="EB340" s="1">
        <v>-3.0978905585762602E-3</v>
      </c>
      <c r="EC340" s="1">
        <v>0.12312660344859599</v>
      </c>
      <c r="ED340" s="1">
        <v>-0.16480676693264501</v>
      </c>
      <c r="EE340" s="1">
        <v>0.99195077082785299</v>
      </c>
      <c r="EF340" s="1">
        <v>-3.7461995054806199E-2</v>
      </c>
      <c r="EG340" s="1">
        <v>-3.3675426261215897E-2</v>
      </c>
      <c r="EH340" s="1">
        <v>-3.2122421102233997E-2</v>
      </c>
      <c r="EI340" s="1">
        <v>-5.0246287738954195E-4</v>
      </c>
      <c r="EJ340" s="1">
        <v>-0.1224162580889</v>
      </c>
      <c r="EK340" s="1">
        <v>-2.79369695556968E-2</v>
      </c>
      <c r="EL340" s="1">
        <v>5.4559074479329298E-3</v>
      </c>
      <c r="EM340" s="1">
        <v>6.8944983311836402E-3</v>
      </c>
      <c r="EN340" s="1">
        <v>6.5129220488070998E-4</v>
      </c>
      <c r="EO340" s="1">
        <v>-2.0050981709175998E-3</v>
      </c>
      <c r="EP340" s="1">
        <v>1.4771195879787801E-3</v>
      </c>
      <c r="EQ340" s="1">
        <v>-5.3126473209223696E-3</v>
      </c>
      <c r="ER340" s="1">
        <v>-2.9337406760915302E-3</v>
      </c>
      <c r="ES340" s="1">
        <v>1.7368266801255699E-3</v>
      </c>
      <c r="ET340" s="1">
        <v>-7.7509320984936597E-3</v>
      </c>
      <c r="EU340" s="1">
        <v>-3.3037836873109701E-3</v>
      </c>
      <c r="EV340" s="1">
        <v>2.3581879936960901E-3</v>
      </c>
      <c r="EW340" s="1">
        <v>3.5013476328331298E-3</v>
      </c>
      <c r="EX340" s="1">
        <v>-6.8582314810342396E-3</v>
      </c>
      <c r="EY340" s="1">
        <v>-3.8930654382202E-3</v>
      </c>
      <c r="EZ340" s="1">
        <v>-7.1059292371286901E-4</v>
      </c>
      <c r="FA340" s="1">
        <v>5.7741643530889002E-2</v>
      </c>
      <c r="FB340" s="1"/>
      <c r="FC340" s="1">
        <v>-7.1059292371298795E-4</v>
      </c>
      <c r="FD340" s="1">
        <v>0.35539998923203098</v>
      </c>
      <c r="FE340" s="1">
        <v>-2.3598289520618401E-2</v>
      </c>
      <c r="FF340" s="1">
        <v>-2.5125781423805098E-3</v>
      </c>
      <c r="FG340" s="1">
        <v>-9.0431083435285695E-3</v>
      </c>
      <c r="FH340" s="1">
        <v>-7.1059292371427804E-4</v>
      </c>
      <c r="FI340" s="1">
        <v>6.6096290989585303E-3</v>
      </c>
      <c r="FJ340" s="1">
        <v>-1.5683150550903999E-2</v>
      </c>
      <c r="FK340" s="1">
        <v>-7.1059292371405405E-4</v>
      </c>
      <c r="FL340" s="1">
        <v>-6.7088865626616298E-3</v>
      </c>
      <c r="FM340" s="1">
        <v>-7.30540779843253E-3</v>
      </c>
      <c r="FN340" s="1">
        <v>-5.0246287738857896E-4</v>
      </c>
      <c r="FO340" s="1"/>
      <c r="FP340" s="1">
        <v>1.89757576548856E-3</v>
      </c>
      <c r="FQ340" s="1">
        <v>-4.3602218719556898E-2</v>
      </c>
      <c r="FR340" s="1">
        <v>-1.0049389407334899E-3</v>
      </c>
      <c r="FS340" s="1">
        <v>-2.0718525076824298E-3</v>
      </c>
      <c r="FT340" s="1">
        <v>-1.12356080660457E-3</v>
      </c>
      <c r="FU340" s="1">
        <v>-3.5491275697547599E-2</v>
      </c>
      <c r="FV340" s="1">
        <v>-5.0246287738954195E-4</v>
      </c>
      <c r="FW340" s="1">
        <v>-2.93025982691728E-3</v>
      </c>
      <c r="FX340" s="1">
        <v>-1.0028886810635001E-2</v>
      </c>
      <c r="FY340" s="1">
        <v>-8.7029884542314103E-4</v>
      </c>
      <c r="FZ340" s="1">
        <v>-9.9907908894490503E-3</v>
      </c>
      <c r="GA340" s="1"/>
      <c r="GB340" s="1">
        <v>-5.0246287738889902E-4</v>
      </c>
      <c r="GC340" s="1">
        <v>-3.2178952406657101E-3</v>
      </c>
      <c r="GD340" s="1">
        <v>-8.7029884542291704E-4</v>
      </c>
      <c r="GE340" s="1">
        <v>-3.6931891935456898E-3</v>
      </c>
      <c r="GF340" s="1">
        <v>-3.9574526222773401E-3</v>
      </c>
      <c r="GG340" s="1">
        <v>-5.4609391372983903E-3</v>
      </c>
      <c r="GH340" s="1">
        <v>-4.9507645641940204E-3</v>
      </c>
      <c r="GI340" s="1">
        <v>-2.4585216532373302E-2</v>
      </c>
      <c r="GJ340" s="1">
        <v>-1.53104648493701E-2</v>
      </c>
      <c r="GK340" s="1">
        <v>0.40411667905981402</v>
      </c>
      <c r="GL340" s="1">
        <v>-1.12944225361176E-2</v>
      </c>
      <c r="GM340" s="1">
        <v>-8.7029884542230804E-4</v>
      </c>
      <c r="GN340" s="1">
        <v>-7.1059292371321195E-4</v>
      </c>
      <c r="GO340" s="1">
        <v>1.3394162723692E-2</v>
      </c>
      <c r="GP340" s="1">
        <v>-1.2504480791323601E-2</v>
      </c>
      <c r="GQ340" s="1">
        <v>-1.23080458036871E-3</v>
      </c>
      <c r="GR340" s="1">
        <v>-3.9892573580817504E-3</v>
      </c>
      <c r="GS340" s="1">
        <v>-7.1059292371297397E-4</v>
      </c>
      <c r="GT340" s="1">
        <v>0.124348227612899</v>
      </c>
      <c r="GU340" s="1">
        <v>-1.9593262375577201E-2</v>
      </c>
      <c r="GV340" s="1">
        <v>-5.6406193693617199E-2</v>
      </c>
      <c r="GW340" s="1">
        <v>-1.88274266428912E-2</v>
      </c>
      <c r="GX340" s="1">
        <v>-3.9253907665285602E-3</v>
      </c>
      <c r="GY340" s="1">
        <v>-4.3959806005105601E-2</v>
      </c>
      <c r="GZ340" s="1">
        <v>-5.1510559270010201E-3</v>
      </c>
      <c r="HA340" s="1">
        <v>-2.7979620488482698E-3</v>
      </c>
      <c r="HB340" s="1">
        <v>-1.81175075932885E-3</v>
      </c>
      <c r="HC340" s="1">
        <v>-6.2192584910799398E-3</v>
      </c>
      <c r="HD340" s="1">
        <v>-7.1059292371350403E-4</v>
      </c>
      <c r="HE340" s="1">
        <v>-5.0246287738977798E-4</v>
      </c>
      <c r="HF340" s="1">
        <v>-2.9513894046313402E-3</v>
      </c>
      <c r="HG340" s="1">
        <v>-5.0246287738934896E-4</v>
      </c>
      <c r="HH340" s="1">
        <v>-3.9574526222783896E-3</v>
      </c>
      <c r="HI340" s="1">
        <v>-7.4937751343751597E-3</v>
      </c>
      <c r="HJ340" s="1">
        <v>-5.0246287738907401E-4</v>
      </c>
      <c r="HK340" s="1">
        <v>-5.0246287738895496E-4</v>
      </c>
      <c r="HL340" s="1">
        <v>-1.5074413777184301E-3</v>
      </c>
      <c r="HM340" s="1">
        <v>-9.9780603743416206E-3</v>
      </c>
      <c r="HN340" s="1">
        <v>-3.1265153276258499E-2</v>
      </c>
      <c r="HO340" s="1">
        <v>0.110596343390903</v>
      </c>
      <c r="HP340" s="1">
        <v>-1.23194558937523E-2</v>
      </c>
      <c r="HQ340" s="1">
        <v>-1.23080458036956E-3</v>
      </c>
      <c r="HR340" s="1"/>
      <c r="HS340" s="1">
        <v>-1.33155673111875E-2</v>
      </c>
      <c r="HT340" s="1">
        <v>4.4632548680756797E-3</v>
      </c>
      <c r="HU340" s="1"/>
      <c r="HV340" s="1">
        <v>-1.1235608066049499E-3</v>
      </c>
      <c r="HW340" s="1">
        <v>-1.5074413777179799E-3</v>
      </c>
      <c r="HX340" s="1">
        <v>-1.3294267040568201E-3</v>
      </c>
      <c r="HY340" s="1">
        <v>-3.1630133419496401E-2</v>
      </c>
      <c r="HZ340" s="1">
        <v>-5.0246287738933096E-4</v>
      </c>
      <c r="IA340" s="1">
        <v>-5.0246287739022001E-4</v>
      </c>
      <c r="IB340" s="1">
        <v>-9.1852453052504602E-3</v>
      </c>
      <c r="IC340" s="1">
        <v>1.7408999113934401E-2</v>
      </c>
      <c r="ID340" s="1">
        <v>-5.0246287739040996E-4</v>
      </c>
      <c r="IE340" s="1">
        <v>-7.1059292371325705E-4</v>
      </c>
      <c r="IF340" s="1">
        <v>-2.1319279678619699E-3</v>
      </c>
      <c r="IG340" s="1">
        <v>-1.6890911338070001E-2</v>
      </c>
      <c r="IH340" s="1">
        <v>-2.5623482047677998E-3</v>
      </c>
      <c r="II340" s="1">
        <v>-1.8206187865575402E-2</v>
      </c>
      <c r="IJ340" s="1">
        <v>-5.3333704548029999E-2</v>
      </c>
      <c r="IK340" s="1">
        <v>-2.06220735779712E-2</v>
      </c>
      <c r="IL340" s="1">
        <v>-4.6613822869769096E-3</v>
      </c>
      <c r="IM340" s="1">
        <v>-4.6745848894028401E-4</v>
      </c>
      <c r="IN340" s="1">
        <v>-5.0768694760126402E-3</v>
      </c>
      <c r="IO340" s="1">
        <v>-4.52374901083642E-3</v>
      </c>
      <c r="IP340" s="1">
        <v>-3.7417509980881301E-2</v>
      </c>
      <c r="IQ340" s="1">
        <v>-3.4970318161238599E-2</v>
      </c>
      <c r="IR340" s="1">
        <v>-1.5074413777168901E-3</v>
      </c>
      <c r="IS340" s="1">
        <v>-1.5402371084930699E-2</v>
      </c>
      <c r="IT340" s="1">
        <v>0.14813248040510901</v>
      </c>
      <c r="IU340" s="1">
        <v>-8.7029884542278596E-4</v>
      </c>
      <c r="IV340" s="1">
        <v>-1.94614952577374E-3</v>
      </c>
      <c r="IW340" s="1">
        <v>-1.9461495257739501E-3</v>
      </c>
      <c r="IX340" s="1">
        <v>-1.2308045803680701E-3</v>
      </c>
      <c r="IY340" s="1">
        <v>-2.3211882347842001E-2</v>
      </c>
      <c r="IZ340" s="1">
        <v>-2.25020384627969E-2</v>
      </c>
      <c r="JA340" s="1">
        <v>-4.4957182351270299E-3</v>
      </c>
      <c r="JB340" s="1">
        <v>-1.0049389407347201E-3</v>
      </c>
      <c r="JC340" s="1">
        <v>2.53371722994538E-2</v>
      </c>
      <c r="JD340" s="1">
        <v>-1.39899115881769E-2</v>
      </c>
      <c r="JE340" s="1">
        <v>-7.1059292371329803E-4</v>
      </c>
      <c r="JF340" s="1">
        <v>-5.0246287738902598E-4</v>
      </c>
      <c r="JG340" s="1"/>
      <c r="JH340" s="1"/>
      <c r="JI340" s="1">
        <v>-7.1059292371313096E-4</v>
      </c>
      <c r="JJ340" s="1">
        <v>-7.1059292371346099E-4</v>
      </c>
      <c r="JK340" s="1">
        <v>-2.04829656750329E-2</v>
      </c>
      <c r="JL340" s="1">
        <v>-7.10592923712856E-4</v>
      </c>
      <c r="JM340" s="1">
        <v>-3.6321352074348903E-2</v>
      </c>
      <c r="JN340" s="1">
        <v>-1.23080458036896E-3</v>
      </c>
      <c r="JO340" s="1">
        <v>-1.22883533131156E-2</v>
      </c>
      <c r="JP340" s="1"/>
      <c r="JQ340" s="1">
        <v>-5.0246287738981105E-4</v>
      </c>
      <c r="JR340" s="1">
        <v>5.9524936962789897E-2</v>
      </c>
      <c r="JS340" s="1">
        <v>-1.94364121826857E-2</v>
      </c>
      <c r="JT340" s="1">
        <v>-1.3294267040575101E-3</v>
      </c>
      <c r="JU340" s="1">
        <v>-5.0246287738937802E-4</v>
      </c>
      <c r="JV340" s="1">
        <v>-8.9158787576319194E-3</v>
      </c>
      <c r="JW340" s="1">
        <v>-5.8234465080803802E-3</v>
      </c>
      <c r="JX340" s="1">
        <v>6.3091830528041098E-2</v>
      </c>
      <c r="JY340" s="1">
        <v>-7.0609491453089895E-2</v>
      </c>
      <c r="JZ340" s="1">
        <v>-1.1555234303609E-2</v>
      </c>
      <c r="KA340" s="1">
        <v>-5.0246287738877195E-4</v>
      </c>
      <c r="KB340" s="1">
        <v>6.6918808709246103E-2</v>
      </c>
      <c r="KC340" s="1">
        <v>-3.9050113076085899E-2</v>
      </c>
      <c r="KD340" s="1">
        <v>-5.0246287739037299E-4</v>
      </c>
      <c r="KE340" s="1"/>
      <c r="KF340" s="1">
        <v>-4.0123040314426199E-2</v>
      </c>
      <c r="KG340" s="1">
        <v>-1.1235608066093E-3</v>
      </c>
      <c r="KH340" s="1"/>
      <c r="KI340" s="1">
        <v>2.4681759190276101E-3</v>
      </c>
      <c r="KJ340" s="1"/>
      <c r="KK340" s="1">
        <v>-5.0246287738952905E-4</v>
      </c>
      <c r="KL340" s="1">
        <v>-5.0246287738856996E-4</v>
      </c>
      <c r="KM340" s="1">
        <v>-7.00675196614234E-4</v>
      </c>
      <c r="KN340" s="1">
        <v>1.0650065653504201E-2</v>
      </c>
      <c r="KO340" s="1">
        <v>-1.08012898486111E-2</v>
      </c>
      <c r="KP340" s="1">
        <v>-2.1319279678615301E-3</v>
      </c>
      <c r="KQ340" s="1">
        <v>4.0129574108031203E-2</v>
      </c>
      <c r="KR340" s="1">
        <v>1.1947267296031001E-3</v>
      </c>
      <c r="KS340" s="1">
        <v>-4.0099420516296398E-2</v>
      </c>
      <c r="KT340" s="1">
        <v>-1.02793020721941E-2</v>
      </c>
      <c r="KU340" s="1">
        <v>-9.1719706362211301E-2</v>
      </c>
      <c r="KV340" s="1">
        <v>-0.111831890408763</v>
      </c>
      <c r="KW340" s="1">
        <v>-3.7465700201880302E-2</v>
      </c>
      <c r="KX340" s="1">
        <v>-9.0470058891107999E-2</v>
      </c>
      <c r="KY340" s="1">
        <v>-1.20367001104092E-2</v>
      </c>
      <c r="KZ340" s="1">
        <v>4.2644097331810099E-2</v>
      </c>
      <c r="LA340" s="1">
        <v>-2.26929627415614E-2</v>
      </c>
      <c r="LB340" s="1">
        <v>-3.4631641402030899E-2</v>
      </c>
      <c r="LC340" s="1">
        <v>0.53393966592667097</v>
      </c>
      <c r="LD340" s="1">
        <v>-3.3618701285674901E-2</v>
      </c>
      <c r="LE340" s="1">
        <v>1.7408999113932001E-2</v>
      </c>
      <c r="LF340" s="1">
        <v>-3.2122421102233997E-2</v>
      </c>
      <c r="LG340" s="1">
        <v>-3.5179787732463998E-3</v>
      </c>
      <c r="LH340" s="1">
        <v>-2.94313700708334E-2</v>
      </c>
      <c r="LI340" s="1">
        <v>0.82776527398106703</v>
      </c>
      <c r="LJ340" s="1">
        <v>-1.60073845309502E-2</v>
      </c>
      <c r="LK340" s="1">
        <v>0.12312660344859599</v>
      </c>
      <c r="LL340" s="1">
        <v>-1.6401662521632498E-2</v>
      </c>
      <c r="LM340" s="1">
        <v>-4.4058800213828402E-4</v>
      </c>
      <c r="LN340" s="1">
        <v>-6.4076511809234397E-3</v>
      </c>
      <c r="LO340" s="1">
        <v>1.2470065219573801E-2</v>
      </c>
      <c r="LP340" s="1">
        <v>-1.7627300723102701E-2</v>
      </c>
      <c r="LQ340" s="1">
        <v>4.2560679009706899E-2</v>
      </c>
      <c r="LR340" s="1">
        <v>-4.0704343465080397E-3</v>
      </c>
      <c r="LS340" s="1">
        <v>4.2560679009706899E-2</v>
      </c>
      <c r="LT340" s="1">
        <v>-4.4058800213828402E-4</v>
      </c>
      <c r="LU340" s="1">
        <v>-4.0704343465080397E-3</v>
      </c>
      <c r="LV340" s="1">
        <v>-6.4076511809234397E-3</v>
      </c>
      <c r="LW340" s="1">
        <v>-1.6401662521632498E-2</v>
      </c>
      <c r="LX340" s="1">
        <v>-1.7627300723102701E-2</v>
      </c>
      <c r="LY340" s="1">
        <v>1.2470065219573801E-2</v>
      </c>
      <c r="LZ340" s="1">
        <v>-0.16556740479217399</v>
      </c>
      <c r="MA340" s="1">
        <v>-0.164809652844703</v>
      </c>
      <c r="MB340" s="1">
        <v>1</v>
      </c>
      <c r="MC340" s="1">
        <v>-2.2524385873565799E-3</v>
      </c>
      <c r="MD340" s="1">
        <v>-7.8330899305409703E-3</v>
      </c>
      <c r="ME340" s="1">
        <v>-2.65068233419598E-3</v>
      </c>
      <c r="MF340" s="1">
        <v>-4.2267171415319299E-3</v>
      </c>
      <c r="MG340" s="1">
        <v>-8.8133408211013495E-3</v>
      </c>
      <c r="MH340" s="1">
        <v>1.1227587448422401E-2</v>
      </c>
      <c r="MI340" s="1">
        <v>-6.0126685870918401E-3</v>
      </c>
      <c r="MJ340" s="1">
        <v>-2.3278114869102798E-3</v>
      </c>
      <c r="MK340" s="1">
        <v>-1.51868339372656E-2</v>
      </c>
      <c r="ML340" s="1">
        <v>7.8595499564184605E-4</v>
      </c>
      <c r="MM340" s="1">
        <v>9.8059577539761807E-3</v>
      </c>
      <c r="MN340" s="1">
        <v>-5.3644560335720402E-3</v>
      </c>
      <c r="MO340" s="1">
        <v>-3.8924030379367501E-3</v>
      </c>
      <c r="MP340" s="1">
        <v>1.1974676458882201E-3</v>
      </c>
      <c r="MQ340" s="1">
        <v>-3.8213666071422701E-3</v>
      </c>
      <c r="MR340" s="1">
        <v>-8.5986423802417392E-3</v>
      </c>
      <c r="MS340" s="1">
        <v>-1.11390867500148E-2</v>
      </c>
      <c r="MT340" s="1">
        <v>3.13713981336676E-2</v>
      </c>
      <c r="MU340" s="1">
        <v>2.2623701178490501E-3</v>
      </c>
      <c r="MV340" s="1">
        <v>-1.4637119737361801E-2</v>
      </c>
      <c r="MW340" s="1">
        <v>1.9345513574697298E-2</v>
      </c>
      <c r="MX340" s="1">
        <v>-1.07477495417726E-2</v>
      </c>
      <c r="MY340" s="1">
        <v>-7.2332434319194996E-3</v>
      </c>
      <c r="MZ340" s="1">
        <v>-5.0246287738968203E-4</v>
      </c>
      <c r="NA340" s="1">
        <v>-1.7018349312844301E-2</v>
      </c>
      <c r="NB340" s="1">
        <v>-3.6014779556531498E-2</v>
      </c>
      <c r="NC340" s="1">
        <v>-5.9858338694044203E-3</v>
      </c>
      <c r="ND340" s="1">
        <v>-1.1074947790506599E-2</v>
      </c>
      <c r="NE340" s="1">
        <v>-2.95790208554478E-2</v>
      </c>
      <c r="NF340" s="1">
        <v>-1.70219028895096E-2</v>
      </c>
      <c r="NG340" s="1">
        <v>-1.23247375423237E-2</v>
      </c>
      <c r="NH340" s="1">
        <v>-7.8878310799188993E-3</v>
      </c>
      <c r="NI340" s="1">
        <v>-1.48943993953E-2</v>
      </c>
      <c r="NJ340" s="1">
        <v>-5.0246287738966804E-4</v>
      </c>
      <c r="NK340" s="1">
        <v>-1.8138208520413299E-2</v>
      </c>
      <c r="NL340" s="1">
        <v>-1.06987901147304E-2</v>
      </c>
      <c r="NM340" s="1">
        <v>-5.9912320879891403E-3</v>
      </c>
      <c r="NN340" s="1">
        <v>-8.8726229681658096E-5</v>
      </c>
      <c r="NO340" s="1">
        <v>2.8939450210526099E-3</v>
      </c>
      <c r="NP340" s="1">
        <v>-6.3546888174783503E-2</v>
      </c>
      <c r="NQ340" s="1">
        <v>-3.2178952406638501E-3</v>
      </c>
      <c r="NR340" s="1">
        <v>-2.4522459150540601E-2</v>
      </c>
      <c r="NS340" s="1">
        <v>-7.0299170894995502E-3</v>
      </c>
      <c r="NT340" s="1"/>
      <c r="NU340" s="1">
        <v>-9.3532284428250404E-3</v>
      </c>
      <c r="NV340" s="1">
        <v>-3.4905611055996301E-2</v>
      </c>
      <c r="NW340" s="1">
        <v>0.54149906258978298</v>
      </c>
      <c r="NX340" s="1">
        <v>-5.02680582763007E-3</v>
      </c>
      <c r="NY340" s="1">
        <v>-2.1712131374571501E-2</v>
      </c>
      <c r="NZ340" s="1">
        <v>-1.00674795090142E-2</v>
      </c>
      <c r="OA340" s="1">
        <v>-5.4328769575404797E-3</v>
      </c>
      <c r="OB340" s="1">
        <v>-1.2484055012949699E-2</v>
      </c>
      <c r="OC340" s="1">
        <v>-1.9841980728440799E-2</v>
      </c>
      <c r="OD340" s="1">
        <v>-8.1077730878786405E-3</v>
      </c>
      <c r="OE340" s="1">
        <v>-2.07038597320813E-2</v>
      </c>
      <c r="OF340" s="1">
        <v>-1.5841344339341298E-2</v>
      </c>
      <c r="OG340" s="1">
        <v>-2.0017759515267901E-2</v>
      </c>
      <c r="OH340" s="1">
        <v>-1.75892722042762E-2</v>
      </c>
      <c r="OI340" s="1">
        <v>-7.3426322022943696E-3</v>
      </c>
      <c r="OJ340" s="1">
        <v>-7.3183273135283798E-3</v>
      </c>
      <c r="OK340" s="1">
        <v>-4.0136612592617301E-3</v>
      </c>
      <c r="OL340" s="1">
        <v>-3.0015901448542498E-3</v>
      </c>
      <c r="OM340" s="1">
        <v>-4.7363003127940603E-3</v>
      </c>
      <c r="ON340" s="1">
        <v>1.92677916859788E-3</v>
      </c>
      <c r="OO340" s="1">
        <v>2.2623701178490501E-3</v>
      </c>
      <c r="OP340" s="1">
        <v>1.2227146216662399E-2</v>
      </c>
      <c r="OQ340" s="1">
        <v>9.9513172400794696E-3</v>
      </c>
      <c r="OR340" s="1">
        <v>-6.4139597862544499E-3</v>
      </c>
      <c r="OS340" s="1">
        <v>-4.41604654391643E-3</v>
      </c>
      <c r="OT340" s="1">
        <v>-5.9422526124791597E-4</v>
      </c>
      <c r="OU340" s="1">
        <v>6.0977621427757301E-3</v>
      </c>
      <c r="OV340" s="1">
        <v>1.7246649400245199E-3</v>
      </c>
      <c r="OW340" s="1">
        <v>-5.4979704885036902E-3</v>
      </c>
      <c r="OX340" s="1">
        <v>1.6009207198441101E-2</v>
      </c>
      <c r="OY340" s="1">
        <v>-7.8324631571174107E-3</v>
      </c>
      <c r="OZ340" s="1">
        <v>-1.11045456673474E-2</v>
      </c>
      <c r="PA340" s="1">
        <v>4.8427967267086402E-3</v>
      </c>
      <c r="PB340" s="1">
        <v>1.6655099428787699E-2</v>
      </c>
      <c r="PC340" s="1">
        <v>-7.7970337309656501E-3</v>
      </c>
      <c r="PD340" s="1">
        <v>-2.8315257046170098E-3</v>
      </c>
      <c r="PE340" s="1">
        <v>1.0057241693707301E-3</v>
      </c>
      <c r="PF340" s="1">
        <v>-9.3598948248130292E-3</v>
      </c>
      <c r="PG340" s="1">
        <v>-4.21312565360409E-3</v>
      </c>
      <c r="PH340" s="1">
        <v>-1.8117507593283699E-3</v>
      </c>
      <c r="PI340" s="1">
        <v>-6.2602860425374296E-3</v>
      </c>
      <c r="PJ340" s="1">
        <v>2.88113894170633E-2</v>
      </c>
      <c r="PK340" s="1">
        <v>5.21255896356024E-4</v>
      </c>
      <c r="PL340" s="1">
        <v>-7.4806185394828504E-3</v>
      </c>
      <c r="PM340" s="1">
        <v>5.4518826343419702E-2</v>
      </c>
      <c r="PN340" s="1">
        <v>-2.7594191263944799E-3</v>
      </c>
      <c r="PO340" s="1">
        <v>-2.4809815453833298E-3</v>
      </c>
      <c r="PP340" s="1">
        <v>-6.2619681393341299E-3</v>
      </c>
      <c r="PQ340" s="1">
        <v>-5.8248409626735697E-3</v>
      </c>
      <c r="PR340" s="1">
        <v>1.9435859142529E-3</v>
      </c>
      <c r="PS340" s="1">
        <v>-2.1919569364859501E-3</v>
      </c>
      <c r="PT340" s="1">
        <v>2.5460238984926602E-3</v>
      </c>
      <c r="PU340" s="1">
        <v>-1.21012432319737E-2</v>
      </c>
      <c r="PV340" s="1">
        <v>2.6111470401068999E-3</v>
      </c>
      <c r="PW340" s="1">
        <v>-2.61295311487551E-3</v>
      </c>
      <c r="PX340" s="1">
        <v>-9.0959029678356496E-3</v>
      </c>
      <c r="PY340" s="1">
        <v>-1.50694065446217E-3</v>
      </c>
      <c r="PZ340" s="1">
        <v>-9.3627559196752894E-3</v>
      </c>
      <c r="QA340" s="1">
        <v>6.88852441979978E-4</v>
      </c>
      <c r="QB340" s="1">
        <v>-4.9844950740013201E-3</v>
      </c>
      <c r="QC340" s="1">
        <v>-4.2603156713657501E-3</v>
      </c>
      <c r="QD340" s="1">
        <v>-7.7922710363354597E-3</v>
      </c>
      <c r="QE340" s="1">
        <v>-6.59717949364883E-3</v>
      </c>
      <c r="QF340" s="1">
        <v>-2.1448166743636399E-3</v>
      </c>
      <c r="QG340" s="1">
        <v>9.7437404705516296E-3</v>
      </c>
      <c r="QH340" s="1">
        <v>-3.4611037085960699E-3</v>
      </c>
      <c r="QI340" s="1">
        <v>-5.6942905988618796E-3</v>
      </c>
      <c r="QJ340" s="1">
        <v>-7.8599341323755297E-3</v>
      </c>
      <c r="QK340" s="1">
        <v>-8.7029884542295E-4</v>
      </c>
      <c r="QL340" s="1">
        <v>-1.1236158702861E-3</v>
      </c>
      <c r="QM340" s="1">
        <v>-2.1827796802352702E-3</v>
      </c>
      <c r="QN340" s="1">
        <v>-6.8412260589027999E-3</v>
      </c>
      <c r="QO340" s="1">
        <v>-2.38154775610061E-3</v>
      </c>
      <c r="QP340" s="1">
        <v>2.8838278855910799E-3</v>
      </c>
      <c r="QQ340" s="1">
        <v>3.55379048381727E-2</v>
      </c>
      <c r="QR340" s="1">
        <v>-2.3655526878073501E-3</v>
      </c>
      <c r="QS340" s="1">
        <v>3.1430054949927498E-3</v>
      </c>
      <c r="QT340" s="1">
        <v>-3.16551806541305E-3</v>
      </c>
      <c r="QU340" s="1">
        <v>7.9813437865609606E-3</v>
      </c>
      <c r="QV340" s="1">
        <v>-1.68947625986879E-3</v>
      </c>
      <c r="QW340" s="1">
        <v>-6.0996053745983299E-3</v>
      </c>
      <c r="QX340" s="1">
        <v>8.9254135482940301E-4</v>
      </c>
      <c r="QY340" s="1">
        <v>5.6727845288183001E-3</v>
      </c>
      <c r="QZ340" s="1">
        <v>2.26518985969278E-3</v>
      </c>
      <c r="RA340" s="1">
        <v>4.9205921574616202E-2</v>
      </c>
      <c r="RB340" s="1">
        <v>9.3315248678248995E-3</v>
      </c>
      <c r="RC340" s="1">
        <v>-4.84225933148749E-3</v>
      </c>
      <c r="RD340" s="1">
        <v>-6.8736574701922203E-3</v>
      </c>
      <c r="RE340" s="1">
        <v>1.5259952355772601E-2</v>
      </c>
      <c r="RF340" s="1">
        <v>-1.5428237439086201E-3</v>
      </c>
      <c r="RG340" s="1">
        <v>-4.29984200758677E-4</v>
      </c>
      <c r="RH340" s="1">
        <v>-8.4336730045492508E-3</v>
      </c>
      <c r="RI340" s="1">
        <v>2.2514229392085298E-3</v>
      </c>
      <c r="RJ340" s="1">
        <v>-2.2283069805370801E-3</v>
      </c>
      <c r="RK340" s="1">
        <v>-8.0315115056981308E-3</v>
      </c>
      <c r="RL340" s="1">
        <v>7.76924654428019E-3</v>
      </c>
      <c r="RM340" s="1">
        <v>-1.6208304725975999E-3</v>
      </c>
      <c r="RN340" s="1">
        <v>1.09365422423048E-2</v>
      </c>
      <c r="RO340" s="1">
        <v>-9.0695527618807499E-4</v>
      </c>
      <c r="RP340" s="1">
        <v>-1.3020652779987701E-3</v>
      </c>
      <c r="RQ340" s="1">
        <v>1.3668598332597999E-3</v>
      </c>
      <c r="RR340" s="1">
        <v>-5.9802622618475403E-3</v>
      </c>
      <c r="RS340" s="1">
        <v>-6.3025961554175501E-3</v>
      </c>
      <c r="RT340" s="1">
        <v>-6.4772738242183303E-3</v>
      </c>
      <c r="RU340" s="1">
        <v>-1.3433752988666E-2</v>
      </c>
    </row>
    <row r="341" spans="1:489">
      <c r="A341" t="s">
        <v>339</v>
      </c>
      <c r="B341" s="1">
        <v>-3.4628588361793201E-2</v>
      </c>
      <c r="C341" s="1">
        <v>7.28622779556444E-2</v>
      </c>
      <c r="D341" s="1">
        <v>-2.2631804962981301E-2</v>
      </c>
      <c r="E341" s="1">
        <v>6.8457033032483197E-2</v>
      </c>
      <c r="F341" s="1">
        <v>-2.59778873668014E-2</v>
      </c>
      <c r="G341" s="1">
        <v>-6.44399413115158E-2</v>
      </c>
      <c r="H341" s="1">
        <v>-2.2750187367285301E-2</v>
      </c>
      <c r="I341" s="1">
        <v>2.4168379031740701E-2</v>
      </c>
      <c r="J341" s="1">
        <v>-6.4045096136461799E-3</v>
      </c>
      <c r="K341" s="1">
        <v>-1.8448244428113301E-2</v>
      </c>
      <c r="L341" s="1">
        <v>-3.0504954391255001E-3</v>
      </c>
      <c r="M341" s="1">
        <v>4.0275364595802297E-2</v>
      </c>
      <c r="N341" s="1">
        <v>9.2863886126652703E-4</v>
      </c>
      <c r="O341" s="1">
        <v>6.7397491496056894E-2</v>
      </c>
      <c r="P341" s="1">
        <v>-2.26683424524545E-4</v>
      </c>
      <c r="Q341" s="1">
        <v>9.70625037922168E-2</v>
      </c>
      <c r="R341" s="1">
        <v>1.7614580738740102E-2</v>
      </c>
      <c r="S341" s="1">
        <v>2.1034622183178701E-2</v>
      </c>
      <c r="T341" s="1">
        <v>4.0467226939022501E-2</v>
      </c>
      <c r="U341" s="1">
        <v>2.5667994387333599E-4</v>
      </c>
      <c r="V341" s="1">
        <v>6.1431615597295902E-3</v>
      </c>
      <c r="W341" s="1">
        <v>-3.2809788385435301E-2</v>
      </c>
      <c r="X341" s="1">
        <v>-1.6489193222800898E-2</v>
      </c>
      <c r="Y341" s="1">
        <v>-2.8094385376126099E-2</v>
      </c>
      <c r="Z341" s="1">
        <v>4.6221558613456497E-2</v>
      </c>
      <c r="AA341" s="1">
        <v>4.6565811876072297E-2</v>
      </c>
      <c r="AB341" s="1">
        <v>5.2650962136238898E-2</v>
      </c>
      <c r="AC341" s="1">
        <v>-5.1054094734751101E-2</v>
      </c>
      <c r="AD341" s="1">
        <v>-2.74931635024088E-2</v>
      </c>
      <c r="AE341" s="1">
        <v>2.5607267858456701E-2</v>
      </c>
      <c r="AF341" s="1">
        <v>-1.02824950317832E-2</v>
      </c>
      <c r="AG341" s="1">
        <v>-1.2562285362334001E-2</v>
      </c>
      <c r="AH341" s="1">
        <v>-9.0456488139631207E-3</v>
      </c>
      <c r="AI341" s="1">
        <v>-3.0980011020805099E-2</v>
      </c>
      <c r="AJ341" s="1">
        <v>2.4961647870829901E-2</v>
      </c>
      <c r="AK341" s="1">
        <v>1.9889940315715799E-2</v>
      </c>
      <c r="AL341" s="1">
        <v>-2.7824657668055999E-3</v>
      </c>
      <c r="AM341" s="1">
        <v>-2.8867593067467098E-2</v>
      </c>
      <c r="AN341" s="1">
        <v>5.9679399798038602E-2</v>
      </c>
      <c r="AO341" s="1">
        <v>4.6700002587106E-2</v>
      </c>
      <c r="AP341" s="1">
        <v>-2.8674959299552501E-2</v>
      </c>
      <c r="AQ341" s="1">
        <v>-9.4951474954377293E-2</v>
      </c>
      <c r="AR341" s="1">
        <v>2.5497543044974902E-3</v>
      </c>
      <c r="AS341" s="1">
        <v>-8.8563663977897795E-3</v>
      </c>
      <c r="AT341" s="1">
        <v>-3.90394262945628E-2</v>
      </c>
      <c r="AU341" s="1">
        <v>-3.0268267989655699E-2</v>
      </c>
      <c r="AV341" s="1">
        <v>-1.5506228312788301E-2</v>
      </c>
      <c r="AW341" s="1">
        <v>-4.7008235514401302E-2</v>
      </c>
      <c r="AX341" s="1">
        <v>-7.6303714833371006E-2</v>
      </c>
      <c r="AY341" s="1">
        <v>0.104540600646175</v>
      </c>
      <c r="AZ341" s="1">
        <v>1.41956730051348E-2</v>
      </c>
      <c r="BA341" s="1">
        <v>-9.9384961103457497E-3</v>
      </c>
      <c r="BB341" s="1">
        <v>3.9349102070662598E-2</v>
      </c>
      <c r="BC341" s="1">
        <v>-5.9031992398552698E-3</v>
      </c>
      <c r="BD341" s="1">
        <v>-5.9151390022331198E-2</v>
      </c>
      <c r="BE341" s="1">
        <v>0.101783613376808</v>
      </c>
      <c r="BF341" s="1">
        <v>4.9094892048304202E-2</v>
      </c>
      <c r="BG341" s="1">
        <v>3.09485026220001E-2</v>
      </c>
      <c r="BH341" s="1">
        <v>2.8524853350912101E-2</v>
      </c>
      <c r="BI341" s="1">
        <v>-1.6889170379652901E-2</v>
      </c>
      <c r="BJ341" s="1">
        <v>8.4674345342132196E-2</v>
      </c>
      <c r="BK341" s="1">
        <v>-7.2760935295868899E-3</v>
      </c>
      <c r="BL341" s="1">
        <v>4.3542366569463198E-2</v>
      </c>
      <c r="BM341" s="1">
        <v>9.1144279243109E-2</v>
      </c>
      <c r="BN341" s="1">
        <v>4.4137279249259698E-2</v>
      </c>
      <c r="BO341" s="1">
        <v>-7.8991971309361596E-3</v>
      </c>
      <c r="BP341" s="1">
        <v>-6.6986913599663203E-2</v>
      </c>
      <c r="BQ341" s="1">
        <v>-6.1043551670846297E-2</v>
      </c>
      <c r="BR341" s="1">
        <v>-1.42318165522045E-2</v>
      </c>
      <c r="BS341" s="1">
        <v>-4.8604571334976102E-2</v>
      </c>
      <c r="BT341" s="1">
        <v>-3.7281584232427098E-2</v>
      </c>
      <c r="BU341" s="1">
        <v>-2.54603544803573E-2</v>
      </c>
      <c r="BV341" s="1">
        <v>8.23786686090585E-2</v>
      </c>
      <c r="BW341" s="1">
        <v>6.2278293821747203E-2</v>
      </c>
      <c r="BX341" s="1">
        <v>4.3192826846338104E-3</v>
      </c>
      <c r="BY341" s="1">
        <v>-2.1184935270783401E-2</v>
      </c>
      <c r="BZ341" s="1">
        <v>4.9461882481569299E-5</v>
      </c>
      <c r="CA341" s="1">
        <v>5.7063787713964698E-2</v>
      </c>
      <c r="CB341" s="1">
        <v>1.88770870165255E-2</v>
      </c>
      <c r="CC341" s="1">
        <v>-4.6562037511823501E-2</v>
      </c>
      <c r="CD341" s="1">
        <v>4.8522143419749898E-2</v>
      </c>
      <c r="CE341" s="1">
        <v>3.3148983093106002E-2</v>
      </c>
      <c r="CF341" s="1">
        <v>4.3231618336620599E-2</v>
      </c>
      <c r="CG341" s="1">
        <v>-2.8430089200199401E-2</v>
      </c>
      <c r="CH341" s="1">
        <v>7.3236660106560603E-2</v>
      </c>
      <c r="CI341" s="1">
        <v>-0.10226630550224999</v>
      </c>
      <c r="CJ341" s="1">
        <v>-6.7224599848095104E-2</v>
      </c>
      <c r="CK341" s="1">
        <v>-3.4981580886311398E-2</v>
      </c>
      <c r="CL341" s="1">
        <v>-4.1077989675317103E-2</v>
      </c>
      <c r="CM341" s="1">
        <v>4.03916231125859E-2</v>
      </c>
      <c r="CN341" s="1">
        <v>-3.5301903394407197E-2</v>
      </c>
      <c r="CO341" s="1">
        <v>8.9497786448479694E-2</v>
      </c>
      <c r="CP341" s="1">
        <v>2.8123193912456101E-2</v>
      </c>
      <c r="CQ341" s="1">
        <v>3.6248022725024198E-2</v>
      </c>
      <c r="CR341" s="1">
        <v>-4.8287487775951501E-2</v>
      </c>
      <c r="CS341" s="1">
        <v>-2.4488386507243901E-2</v>
      </c>
      <c r="CT341" s="1">
        <v>1.8096374357993501E-2</v>
      </c>
      <c r="CU341" s="1">
        <v>-3.4787993534219297E-2</v>
      </c>
      <c r="CV341" s="1">
        <v>6.3176173102104105E-2</v>
      </c>
      <c r="CW341" s="1">
        <v>3.8086339835726603E-2</v>
      </c>
      <c r="CX341" s="1">
        <v>1.7928472427120298E-2</v>
      </c>
      <c r="CY341" s="1">
        <v>3.54002941138445E-3</v>
      </c>
      <c r="CZ341" s="1">
        <v>-4.7783150716734703E-2</v>
      </c>
      <c r="DA341" s="1">
        <v>6.5847850506338998E-2</v>
      </c>
      <c r="DB341" s="1">
        <v>-1.29525443709308E-2</v>
      </c>
      <c r="DC341" s="1">
        <v>6.09836247428533E-2</v>
      </c>
      <c r="DD341" s="1">
        <v>-3.7795612554660699E-2</v>
      </c>
      <c r="DE341" s="1">
        <v>-3.1795992345318901E-2</v>
      </c>
      <c r="DF341" s="1">
        <v>3.8367194686649703E-2</v>
      </c>
      <c r="DG341" s="1">
        <v>3.8621741179363299E-3</v>
      </c>
      <c r="DH341" s="1">
        <v>-1.17459518495877E-2</v>
      </c>
      <c r="DI341" s="1">
        <v>1.36407686344926E-2</v>
      </c>
      <c r="DJ341" s="1">
        <v>8.5574655803206494E-3</v>
      </c>
      <c r="DK341" s="1">
        <v>-6.2449085617275195E-4</v>
      </c>
      <c r="DL341" s="1">
        <v>-3.53301937213898E-4</v>
      </c>
      <c r="DM341" s="1">
        <v>-4.30216066819414E-3</v>
      </c>
      <c r="DN341" s="1">
        <v>-5.9563190951199101E-3</v>
      </c>
      <c r="DO341" s="1">
        <v>-1.2332497200929601E-2</v>
      </c>
      <c r="DP341" s="1">
        <v>-1.6237133771008999E-3</v>
      </c>
      <c r="DQ341" s="1">
        <v>1.55106781554362E-2</v>
      </c>
      <c r="DR341" s="1">
        <v>-7.0055790525902495E-4</v>
      </c>
      <c r="DS341" s="1">
        <v>-3.0763698708356599E-3</v>
      </c>
      <c r="DT341" s="1">
        <v>3.4006115182297E-3</v>
      </c>
      <c r="DU341" s="1">
        <v>1.1344126834690299E-4</v>
      </c>
      <c r="DV341" s="1">
        <v>1.5448665521891299E-3</v>
      </c>
      <c r="DW341" s="1">
        <v>-2.7978035612913101E-3</v>
      </c>
      <c r="DX341" s="1">
        <v>5.3910676924473003E-3</v>
      </c>
      <c r="DY341" s="1">
        <v>-3.6489696209902902E-3</v>
      </c>
      <c r="DZ341" s="1">
        <v>3.40657865341688E-3</v>
      </c>
      <c r="EA341" s="1">
        <v>3.2597306257443901E-3</v>
      </c>
      <c r="EB341" s="1">
        <v>-3.7690410794654198E-3</v>
      </c>
      <c r="EC341" s="1">
        <v>-6.3135561507506304E-3</v>
      </c>
      <c r="ED341" s="1">
        <v>2.8687643253996298E-2</v>
      </c>
      <c r="EE341" s="1">
        <v>-1.46411659412018E-3</v>
      </c>
      <c r="EF341" s="1">
        <v>2.9178367915644499E-3</v>
      </c>
      <c r="EG341" s="1">
        <v>-2.5177008651330001E-2</v>
      </c>
      <c r="EH341" s="1">
        <v>-8.9143685272823799E-3</v>
      </c>
      <c r="EI341" s="1">
        <v>-8.9268030105688003E-4</v>
      </c>
      <c r="EJ341" s="1">
        <v>-1.6210926979862601E-2</v>
      </c>
      <c r="EK341" s="1">
        <v>-2.4319156683297702E-3</v>
      </c>
      <c r="EL341" s="1">
        <v>-7.2779961728977496E-4</v>
      </c>
      <c r="EM341" s="1">
        <v>6.0382629924351202E-3</v>
      </c>
      <c r="EN341" s="1">
        <v>-7.15031976138096E-4</v>
      </c>
      <c r="EO341" s="1">
        <v>8.1928914332643592E-3</v>
      </c>
      <c r="EP341" s="1">
        <v>-3.4711087504804201E-3</v>
      </c>
      <c r="EQ341" s="1">
        <v>1.94989819847386E-3</v>
      </c>
      <c r="ER341" s="1">
        <v>-4.0734752435957599E-3</v>
      </c>
      <c r="ES341" s="1">
        <v>-3.6405235261464499E-3</v>
      </c>
      <c r="ET341" s="1">
        <v>-5.7129172679835603E-3</v>
      </c>
      <c r="EU341" s="1">
        <v>2.1332963662339501E-3</v>
      </c>
      <c r="EV341" s="1">
        <v>-3.1995168012997899E-3</v>
      </c>
      <c r="EW341" s="1">
        <v>2.8880311053081898E-3</v>
      </c>
      <c r="EX341" s="1">
        <v>-5.1231136574492802E-3</v>
      </c>
      <c r="EY341" s="1">
        <v>-4.1551638251978197E-3</v>
      </c>
      <c r="EZ341" s="1">
        <v>-1.26244611017216E-3</v>
      </c>
      <c r="FA341" s="1">
        <v>-2.9608151159746998E-3</v>
      </c>
      <c r="FB341" s="1"/>
      <c r="FC341" s="1">
        <v>-1.2624461101742499E-3</v>
      </c>
      <c r="FD341" s="1">
        <v>-3.4786839876048601E-3</v>
      </c>
      <c r="FE341" s="1">
        <v>4.48331890633538E-3</v>
      </c>
      <c r="FF341" s="1">
        <v>6.2289343717332503E-3</v>
      </c>
      <c r="FG341" s="1">
        <v>-3.5555173428412899E-3</v>
      </c>
      <c r="FH341" s="1">
        <v>-1.26244611017027E-3</v>
      </c>
      <c r="FI341" s="1">
        <v>-3.5548351184976402E-3</v>
      </c>
      <c r="FJ341" s="1">
        <v>-1.2623849256225401E-3</v>
      </c>
      <c r="FK341" s="1">
        <v>-1.2624461101713299E-3</v>
      </c>
      <c r="FL341" s="1">
        <v>-1.49311621752525E-3</v>
      </c>
      <c r="FM341" s="1">
        <v>-3.4014612989177002E-3</v>
      </c>
      <c r="FN341" s="1">
        <v>-8.9268030106058702E-4</v>
      </c>
      <c r="FO341" s="1"/>
      <c r="FP341" s="1">
        <v>1.52136628177259E-3</v>
      </c>
      <c r="FQ341" s="1">
        <v>2.35196884005929E-2</v>
      </c>
      <c r="FR341" s="1">
        <v>3.5605271164517202E-3</v>
      </c>
      <c r="FS341" s="1">
        <v>6.6923082732297298E-3</v>
      </c>
      <c r="FT341" s="1">
        <v>2.7854204448124402E-3</v>
      </c>
      <c r="FU341" s="1">
        <v>1.7954697655121001E-2</v>
      </c>
      <c r="FV341" s="1">
        <v>-8.9268030105688003E-4</v>
      </c>
      <c r="FW341" s="1">
        <v>-3.3720542864621702E-3</v>
      </c>
      <c r="FX341" s="1">
        <v>3.1463304894512501E-3</v>
      </c>
      <c r="FY341" s="1">
        <v>4.6267183166731002E-3</v>
      </c>
      <c r="FZ341" s="1">
        <v>-4.8357691338356501E-4</v>
      </c>
      <c r="GA341" s="1"/>
      <c r="GB341" s="1">
        <v>-8.9268030105935103E-4</v>
      </c>
      <c r="GC341" s="1">
        <v>4.3033712518254696E-3</v>
      </c>
      <c r="GD341" s="1">
        <v>4.6267183166590802E-3</v>
      </c>
      <c r="GE341" s="1">
        <v>-2.1954818077497798E-3</v>
      </c>
      <c r="GF341" s="1">
        <v>-4.3144329981790004E-3</v>
      </c>
      <c r="GG341" s="1">
        <v>-3.7934371959090899E-3</v>
      </c>
      <c r="GH341" s="1">
        <v>-1.0731976319375701E-4</v>
      </c>
      <c r="GI341" s="1">
        <v>-8.87683803445816E-3</v>
      </c>
      <c r="GJ341" s="1">
        <v>-4.5620537810502799E-3</v>
      </c>
      <c r="GK341" s="1">
        <v>-1.5102294557123299E-2</v>
      </c>
      <c r="GL341" s="1">
        <v>-7.6918397813089097E-3</v>
      </c>
      <c r="GM341" s="1">
        <v>-1.54618116142564E-3</v>
      </c>
      <c r="GN341" s="1">
        <v>-1.2624461101711499E-3</v>
      </c>
      <c r="GO341" s="1">
        <v>6.5432536492437696E-3</v>
      </c>
      <c r="GP341" s="1">
        <v>8.8843574878570697E-3</v>
      </c>
      <c r="GQ341" s="1">
        <v>-2.1866590603564101E-3</v>
      </c>
      <c r="GR341" s="1">
        <v>-4.3925708843499597E-3</v>
      </c>
      <c r="GS341" s="1">
        <v>-1.26244611017129E-3</v>
      </c>
      <c r="GT341" s="1">
        <v>-2.4917552198650398E-3</v>
      </c>
      <c r="GU341" s="1">
        <v>-1.32496391428551E-2</v>
      </c>
      <c r="GV341" s="1">
        <v>3.6238069034649099E-3</v>
      </c>
      <c r="GW341" s="1">
        <v>-8.3199494689124905E-3</v>
      </c>
      <c r="GX341" s="1">
        <v>-2.8660194213553499E-3</v>
      </c>
      <c r="GY341" s="1">
        <v>-1.27594464808759E-4</v>
      </c>
      <c r="GZ341" s="1">
        <v>1.2873478506369399E-3</v>
      </c>
      <c r="HA341" s="1">
        <v>-1.12981627142046E-3</v>
      </c>
      <c r="HB341" s="1">
        <v>-3.2187735374062001E-3</v>
      </c>
      <c r="HC341" s="1">
        <v>-4.9945681972376E-3</v>
      </c>
      <c r="HD341" s="1">
        <v>-1.2624461101707399E-3</v>
      </c>
      <c r="HE341" s="1">
        <v>-8.9268030105597103E-4</v>
      </c>
      <c r="HF341" s="1">
        <v>2.0068666954327599E-3</v>
      </c>
      <c r="HG341" s="1">
        <v>-8.9268030105761804E-4</v>
      </c>
      <c r="HH341" s="1">
        <v>-5.6726403813551199E-3</v>
      </c>
      <c r="HI341" s="1">
        <v>-4.6942319562343002E-3</v>
      </c>
      <c r="HJ341" s="1">
        <v>9.7990016996720702E-3</v>
      </c>
      <c r="HK341" s="1">
        <v>-8.9268030105913495E-4</v>
      </c>
      <c r="HL341" s="1">
        <v>4.4499027999085096E-3</v>
      </c>
      <c r="HM341" s="1">
        <v>6.0439302738782199E-3</v>
      </c>
      <c r="HN341" s="1">
        <v>3.7871629062505301E-3</v>
      </c>
      <c r="HO341" s="1">
        <v>-4.6213728872968396E-3</v>
      </c>
      <c r="HP341" s="1">
        <v>-7.4209326825859798E-3</v>
      </c>
      <c r="HQ341" s="1">
        <v>6.5432536492418796E-3</v>
      </c>
      <c r="HR341" s="1"/>
      <c r="HS341" s="1">
        <v>-9.2473643739561203E-4</v>
      </c>
      <c r="HT341" s="1">
        <v>-2.6781346114052502E-3</v>
      </c>
      <c r="HU341" s="1"/>
      <c r="HV341" s="1">
        <v>7.5669696470499603E-3</v>
      </c>
      <c r="HW341" s="1">
        <v>8.8588409425866997E-4</v>
      </c>
      <c r="HX341" s="1">
        <v>-2.36187205823168E-3</v>
      </c>
      <c r="HY341" s="1">
        <v>1.4448324764636501E-3</v>
      </c>
      <c r="HZ341" s="1">
        <v>-8.92680301057687E-4</v>
      </c>
      <c r="IA341" s="1">
        <v>-8.9268030105426699E-4</v>
      </c>
      <c r="IB341" s="1">
        <v>-3.8433936595603098E-4</v>
      </c>
      <c r="IC341" s="1">
        <v>-8.9268030105765501E-4</v>
      </c>
      <c r="ID341" s="1">
        <v>-8.9268030105352897E-4</v>
      </c>
      <c r="IE341" s="1">
        <v>-1.2624461101708401E-3</v>
      </c>
      <c r="IF341" s="1">
        <v>3.7731196311843501E-3</v>
      </c>
      <c r="IG341" s="1">
        <v>5.3225938387658602E-3</v>
      </c>
      <c r="IH341" s="1">
        <v>1.73882991971158E-3</v>
      </c>
      <c r="II341" s="1">
        <v>4.0668549438681902E-3</v>
      </c>
      <c r="IJ341" s="1">
        <v>6.384282952925E-3</v>
      </c>
      <c r="IK341" s="1">
        <v>-1.9190793987375301E-2</v>
      </c>
      <c r="IL341" s="1">
        <v>-2.08057870691348E-4</v>
      </c>
      <c r="IM341" s="1">
        <v>-8.6717681625736297E-3</v>
      </c>
      <c r="IN341" s="1">
        <v>8.9851234064252002E-3</v>
      </c>
      <c r="IO341" s="1">
        <v>-9.0665199755996298E-4</v>
      </c>
      <c r="IP341" s="1">
        <v>2.1160592571074901E-4</v>
      </c>
      <c r="IQ341" s="1">
        <v>1.12220719260123E-3</v>
      </c>
      <c r="IR341" s="1">
        <v>-2.6781346114060798E-3</v>
      </c>
      <c r="IS341" s="1">
        <v>-6.3840736741335702E-4</v>
      </c>
      <c r="IT341" s="1">
        <v>-1.22649323786363E-2</v>
      </c>
      <c r="IU341" s="1">
        <v>4.6267183166615296E-3</v>
      </c>
      <c r="IV341" s="1">
        <v>-6.9679818475248099E-4</v>
      </c>
      <c r="IW341" s="1">
        <v>-3.4575476572254698E-3</v>
      </c>
      <c r="IX341" s="1">
        <v>-2.1866590603589402E-3</v>
      </c>
      <c r="IY341" s="1">
        <v>-1.9312857465346101E-2</v>
      </c>
      <c r="IZ341" s="1">
        <v>-2.80937470793158E-3</v>
      </c>
      <c r="JA341" s="1">
        <v>1.5791014651830701E-3</v>
      </c>
      <c r="JB341" s="1">
        <v>3.5605271164549199E-3</v>
      </c>
      <c r="JC341" s="1">
        <v>3.4867937201304498E-3</v>
      </c>
      <c r="JD341" s="1">
        <v>-5.1378073665043298E-3</v>
      </c>
      <c r="JE341" s="1">
        <v>-1.2624461101750099E-3</v>
      </c>
      <c r="JF341" s="1">
        <v>-8.9268030105886303E-4</v>
      </c>
      <c r="JG341" s="1"/>
      <c r="JH341" s="1"/>
      <c r="JI341" s="1">
        <v>-1.26244611017217E-3</v>
      </c>
      <c r="JJ341" s="1">
        <v>6.2977478008388798E-3</v>
      </c>
      <c r="JK341" s="1">
        <v>-1.26696212034312E-3</v>
      </c>
      <c r="JL341" s="1">
        <v>-1.2624461101739201E-3</v>
      </c>
      <c r="JM341" s="1">
        <v>3.0601618704428298E-3</v>
      </c>
      <c r="JN341" s="1">
        <v>6.5432536492233502E-3</v>
      </c>
      <c r="JO341" s="1">
        <v>-1.3481875799396401E-2</v>
      </c>
      <c r="JP341" s="1"/>
      <c r="JQ341" s="1">
        <v>-8.9268030105584396E-4</v>
      </c>
      <c r="JR341" s="1">
        <v>-1.36457277051586E-2</v>
      </c>
      <c r="JS341" s="1">
        <v>5.2308830683512201E-3</v>
      </c>
      <c r="JT341" s="1">
        <v>1.67930994534418E-3</v>
      </c>
      <c r="JU341" s="1">
        <v>-8.9268030105750702E-4</v>
      </c>
      <c r="JV341" s="1">
        <v>1.3765481686073401E-2</v>
      </c>
      <c r="JW341" s="1">
        <v>-1.22516813427875E-3</v>
      </c>
      <c r="JX341" s="1">
        <v>4.2119692928708402E-2</v>
      </c>
      <c r="JY341" s="1">
        <v>-1.2248274726231301E-2</v>
      </c>
      <c r="JZ341" s="1">
        <v>-3.8334293795224302E-2</v>
      </c>
      <c r="KA341" s="1">
        <v>-8.9268030105984304E-4</v>
      </c>
      <c r="KB341" s="1">
        <v>5.5853208692492103E-3</v>
      </c>
      <c r="KC341" s="1">
        <v>-6.1235326849671404E-3</v>
      </c>
      <c r="KD341" s="1">
        <v>-8.9268030105367296E-4</v>
      </c>
      <c r="KE341" s="1"/>
      <c r="KF341" s="1">
        <v>-1.5866301563543499E-3</v>
      </c>
      <c r="KG341" s="1">
        <v>-1.9961287574155099E-3</v>
      </c>
      <c r="KH341" s="1"/>
      <c r="KI341" s="1">
        <v>-3.5709554855715702E-3</v>
      </c>
      <c r="KJ341" s="1"/>
      <c r="KK341" s="1">
        <v>-8.9268030105692903E-4</v>
      </c>
      <c r="KL341" s="1">
        <v>-8.9268030106062399E-4</v>
      </c>
      <c r="KM341" s="1">
        <v>-5.9894342372038599E-3</v>
      </c>
      <c r="KN341" s="1">
        <v>1.14864395711039E-2</v>
      </c>
      <c r="KO341" s="1">
        <v>-1.03335874811328E-2</v>
      </c>
      <c r="KP341" s="1">
        <v>-3.78760339483477E-3</v>
      </c>
      <c r="KQ341" s="1">
        <v>1.7816492334599299E-3</v>
      </c>
      <c r="KR341" s="1">
        <v>-4.37366247194634E-3</v>
      </c>
      <c r="KS341" s="1">
        <v>-1.5476364100891901E-3</v>
      </c>
      <c r="KT341" s="1">
        <v>-2.00190175133733E-3</v>
      </c>
      <c r="KU341" s="1">
        <v>1.98031478553773E-2</v>
      </c>
      <c r="KV341" s="1">
        <v>-3.1397269160776198E-3</v>
      </c>
      <c r="KW341" s="1">
        <v>2.9050208808137101E-3</v>
      </c>
      <c r="KX341" s="1">
        <v>1.8233038464284299E-2</v>
      </c>
      <c r="KY341" s="1">
        <v>5.5286410890534703E-3</v>
      </c>
      <c r="KZ341" s="1">
        <v>-2.18665906035712E-3</v>
      </c>
      <c r="LA341" s="1">
        <v>1.1276888284555699E-3</v>
      </c>
      <c r="LB341" s="1">
        <v>-3.1636841896765099E-2</v>
      </c>
      <c r="LC341" s="1">
        <v>-6.6423273406214702E-3</v>
      </c>
      <c r="LD341" s="1">
        <v>-2.5852446757423101E-2</v>
      </c>
      <c r="LE341" s="1">
        <v>-8.9268030105646499E-4</v>
      </c>
      <c r="LF341" s="1">
        <v>-8.9143685272823799E-3</v>
      </c>
      <c r="LG341" s="1">
        <v>-1.6669626724086801E-3</v>
      </c>
      <c r="LH341" s="1">
        <v>-1.03621149543926E-2</v>
      </c>
      <c r="LI341" s="1">
        <v>2.72783245533743E-3</v>
      </c>
      <c r="LJ341" s="1">
        <v>-5.7538463211557296E-3</v>
      </c>
      <c r="LK341" s="1">
        <v>-6.3135561507506304E-3</v>
      </c>
      <c r="LL341" s="1">
        <v>7.5072993101895995E-4</v>
      </c>
      <c r="LM341" s="1">
        <v>6.6705929573448496E-3</v>
      </c>
      <c r="LN341" s="1">
        <v>-2.0021033614599898E-3</v>
      </c>
      <c r="LO341" s="1">
        <v>2.6792563313525102E-3</v>
      </c>
      <c r="LP341" s="1">
        <v>-4.7266909909332898E-3</v>
      </c>
      <c r="LQ341" s="1">
        <v>7.5563384233859603E-4</v>
      </c>
      <c r="LR341" s="1">
        <v>-4.2613313595121398E-3</v>
      </c>
      <c r="LS341" s="1">
        <v>7.5563384233859603E-4</v>
      </c>
      <c r="LT341" s="1">
        <v>6.6705929573448496E-3</v>
      </c>
      <c r="LU341" s="1">
        <v>-4.2613313595121398E-3</v>
      </c>
      <c r="LV341" s="1">
        <v>-2.0021033614599898E-3</v>
      </c>
      <c r="LW341" s="1">
        <v>7.5072993101895995E-4</v>
      </c>
      <c r="LX341" s="1">
        <v>-4.7266909909332898E-3</v>
      </c>
      <c r="LY341" s="1">
        <v>2.6792563313525102E-3</v>
      </c>
      <c r="LZ341" s="1">
        <v>-2.7934548275062102E-2</v>
      </c>
      <c r="MA341" s="1">
        <v>2.8682345243990999E-2</v>
      </c>
      <c r="MB341" s="1">
        <v>-2.2524385873565799E-3</v>
      </c>
      <c r="MC341" s="1">
        <v>1</v>
      </c>
      <c r="MD341" s="1">
        <v>-4.6835525053506397E-2</v>
      </c>
      <c r="ME341" s="1">
        <v>-4.0835591213448798E-2</v>
      </c>
      <c r="MF341" s="1">
        <v>-7.8984239857105398E-2</v>
      </c>
      <c r="MG341" s="1">
        <v>-6.2829070978307602E-2</v>
      </c>
      <c r="MH341" s="1">
        <v>-0.145973433497607</v>
      </c>
      <c r="MI341" s="1">
        <v>-3.71048776288549E-2</v>
      </c>
      <c r="MJ341" s="1">
        <v>-6.8827957082738103E-2</v>
      </c>
      <c r="MK341" s="1">
        <v>-9.4590685474386302E-2</v>
      </c>
      <c r="ML341" s="1">
        <v>-5.7226096058707598E-2</v>
      </c>
      <c r="MM341" s="1">
        <v>-5.1645905553438898E-2</v>
      </c>
      <c r="MN341" s="1">
        <v>-6.0948549495397498E-2</v>
      </c>
      <c r="MO341" s="1">
        <v>-3.0995041795466499E-2</v>
      </c>
      <c r="MP341" s="1">
        <v>-8.8687685801382504E-2</v>
      </c>
      <c r="MQ341" s="1">
        <v>-5.4898640603541202E-2</v>
      </c>
      <c r="MR341" s="1">
        <v>-6.2323447707623603E-2</v>
      </c>
      <c r="MS341" s="1">
        <v>-4.3687835417922802E-2</v>
      </c>
      <c r="MT341" s="1">
        <v>-5.8726059998801601E-2</v>
      </c>
      <c r="MU341" s="1">
        <v>-2.5858575012948699E-2</v>
      </c>
      <c r="MV341" s="1">
        <v>-5.7323161852430499E-2</v>
      </c>
      <c r="MW341" s="1">
        <v>-6.3207789190656297E-2</v>
      </c>
      <c r="MX341" s="1">
        <v>-3.9059408582898601E-2</v>
      </c>
      <c r="MY341" s="1">
        <v>-4.0347294161873102E-3</v>
      </c>
      <c r="MZ341" s="1">
        <v>-8.9268030105634204E-4</v>
      </c>
      <c r="NA341" s="1">
        <v>-2.1957536453381899E-3</v>
      </c>
      <c r="NB341" s="1">
        <v>-1.44120817665131E-2</v>
      </c>
      <c r="NC341" s="1">
        <v>-6.6580570109928102E-3</v>
      </c>
      <c r="ND341" s="1">
        <v>-1.5524853166702199E-3</v>
      </c>
      <c r="NE341" s="1">
        <v>1.6543175028598501E-3</v>
      </c>
      <c r="NF341" s="1">
        <v>2.61919662850689E-3</v>
      </c>
      <c r="NG341" s="1">
        <v>-1.34683809204184E-3</v>
      </c>
      <c r="NH341" s="1">
        <v>1.38379195393176E-2</v>
      </c>
      <c r="NI341" s="1">
        <v>-3.2005225454266699E-3</v>
      </c>
      <c r="NJ341" s="1">
        <v>-8.9268030105639701E-4</v>
      </c>
      <c r="NK341" s="1">
        <v>4.7182054697424001E-4</v>
      </c>
      <c r="NL341" s="1">
        <v>-1.2219597275914601E-3</v>
      </c>
      <c r="NM341" s="1">
        <v>1.02705838363021E-3</v>
      </c>
      <c r="NN341" s="1">
        <v>3.5381734998501998E-3</v>
      </c>
      <c r="NO341" s="1">
        <v>-2.4216658914058302E-3</v>
      </c>
      <c r="NP341" s="1">
        <v>1.03292259815839E-2</v>
      </c>
      <c r="NQ341" s="1">
        <v>1.09835808359989E-2</v>
      </c>
      <c r="NR341" s="1">
        <v>8.1585963214263202E-3</v>
      </c>
      <c r="NS341" s="1">
        <v>-7.6878382473110898E-3</v>
      </c>
      <c r="NT341" s="1"/>
      <c r="NU341" s="1">
        <v>3.0286503141802E-3</v>
      </c>
      <c r="NV341" s="1">
        <v>-3.3041405827798201E-2</v>
      </c>
      <c r="NW341" s="1">
        <v>1.5533282587336099E-3</v>
      </c>
      <c r="NX341" s="1">
        <v>1.03226952353232E-2</v>
      </c>
      <c r="NY341" s="1">
        <v>-1.67419843513667E-3</v>
      </c>
      <c r="NZ341" s="1">
        <v>-7.7386834299744403E-3</v>
      </c>
      <c r="OA341" s="1">
        <v>1.5014072005256601E-3</v>
      </c>
      <c r="OB341" s="1">
        <v>6.3751262973874203E-3</v>
      </c>
      <c r="OC341" s="1">
        <v>-1.8328308690255701E-2</v>
      </c>
      <c r="OD341" s="1">
        <v>-1.77571809283646E-3</v>
      </c>
      <c r="OE341" s="1">
        <v>-4.3933001711037398E-3</v>
      </c>
      <c r="OF341" s="1">
        <v>3.06283152778893E-3</v>
      </c>
      <c r="OG341" s="1">
        <v>3.5924667963296302E-3</v>
      </c>
      <c r="OH341" s="1">
        <v>2.8888751820193101E-4</v>
      </c>
      <c r="OI341" s="1">
        <v>-1.92390575873066E-3</v>
      </c>
      <c r="OJ341" s="1">
        <v>0.38562354616563899</v>
      </c>
      <c r="OK341" s="1">
        <v>-2.0831744779691099E-2</v>
      </c>
      <c r="OL341" s="1">
        <v>-1.22824285761344E-2</v>
      </c>
      <c r="OM341" s="1">
        <v>-3.9708188716785199E-2</v>
      </c>
      <c r="ON341" s="1">
        <v>0.21648268689727199</v>
      </c>
      <c r="OO341" s="1">
        <v>-2.5858575012948699E-2</v>
      </c>
      <c r="OP341" s="1">
        <v>-2.9967902832940499E-2</v>
      </c>
      <c r="OQ341" s="1">
        <v>0.30021362859860301</v>
      </c>
      <c r="OR341" s="1">
        <v>-1.6557455751994798E-2</v>
      </c>
      <c r="OS341" s="1">
        <v>-2.69615083858393E-2</v>
      </c>
      <c r="OT341" s="1">
        <v>-8.0864292078084692E-3</v>
      </c>
      <c r="OU341" s="1">
        <v>-6.6791975494636904E-2</v>
      </c>
      <c r="OV341" s="1">
        <v>-2.8793244384243102E-2</v>
      </c>
      <c r="OW341" s="1">
        <v>-1.8846492475499001E-2</v>
      </c>
      <c r="OX341" s="1">
        <v>-3.5257902553817701E-2</v>
      </c>
      <c r="OY341" s="1">
        <v>-2.27176649920088E-2</v>
      </c>
      <c r="OZ341" s="1">
        <v>-5.2923302629187499E-2</v>
      </c>
      <c r="PA341" s="1">
        <v>-1.93719414788888E-2</v>
      </c>
      <c r="PB341" s="1">
        <v>-4.2562270184965903E-2</v>
      </c>
      <c r="PC341" s="1">
        <v>-1.8480791770903299E-2</v>
      </c>
      <c r="PD341" s="1">
        <v>-2.99407733500908E-2</v>
      </c>
      <c r="PE341" s="1">
        <v>-2.98864433860952E-2</v>
      </c>
      <c r="PF341" s="1">
        <v>-2.0754367704768701E-2</v>
      </c>
      <c r="PG341" s="1">
        <v>-2.4789531160165301E-2</v>
      </c>
      <c r="PH341" s="1">
        <v>-3.21877353741462E-3</v>
      </c>
      <c r="PI341" s="1">
        <v>-2.89478434527808E-2</v>
      </c>
      <c r="PJ341" s="1">
        <v>-4.4348688204115701E-2</v>
      </c>
      <c r="PK341" s="1">
        <v>-4.3953269562694998E-2</v>
      </c>
      <c r="PL341" s="1">
        <v>-1.6702084935609599E-2</v>
      </c>
      <c r="PM341" s="1">
        <v>-7.3633884044518099E-3</v>
      </c>
      <c r="PN341" s="1">
        <v>-1.7749733602733599E-2</v>
      </c>
      <c r="PO341" s="1">
        <v>-4.46850670645631E-2</v>
      </c>
      <c r="PP341" s="1">
        <v>-2.6338939359557001E-2</v>
      </c>
      <c r="PQ341" s="1">
        <v>-2.0224476898850399E-2</v>
      </c>
      <c r="PR341" s="1">
        <v>-1.6845487464286199E-2</v>
      </c>
      <c r="PS341" s="1">
        <v>-3.0358662366474901E-2</v>
      </c>
      <c r="PT341" s="1">
        <v>-2.40288081605354E-2</v>
      </c>
      <c r="PU341" s="1">
        <v>-6.0849343897611902E-2</v>
      </c>
      <c r="PV341" s="1">
        <v>-3.4530913743816699E-2</v>
      </c>
      <c r="PW341" s="1">
        <v>-3.1269552114851301E-2</v>
      </c>
      <c r="PX341" s="1">
        <v>-6.9517105434234505E-2</v>
      </c>
      <c r="PY341" s="1">
        <v>-2.70364810668694E-2</v>
      </c>
      <c r="PZ341" s="1">
        <v>-2.7920953689358902E-2</v>
      </c>
      <c r="QA341" s="1">
        <v>-2.00848577501067E-2</v>
      </c>
      <c r="QB341" s="1">
        <v>-2.3468281042069501E-2</v>
      </c>
      <c r="QC341" s="1">
        <v>-2.26821621532033E-2</v>
      </c>
      <c r="QD341" s="1">
        <v>-1.38438224346737E-2</v>
      </c>
      <c r="QE341" s="1">
        <v>-1.8041212117382799E-2</v>
      </c>
      <c r="QF341" s="1">
        <v>-3.3228582919966797E-2</v>
      </c>
      <c r="QG341" s="1">
        <v>-2.5433021199726399E-2</v>
      </c>
      <c r="QH341" s="1">
        <v>0.49316152629879001</v>
      </c>
      <c r="QI341" s="1">
        <v>-3.2332680485276502E-2</v>
      </c>
      <c r="QJ341" s="1">
        <v>-5.212614384606E-2</v>
      </c>
      <c r="QK341" s="1">
        <v>-1.54618116142622E-3</v>
      </c>
      <c r="QL341" s="1">
        <v>-2.0284024710947299E-2</v>
      </c>
      <c r="QM341" s="1">
        <v>-3.5071659101196098E-2</v>
      </c>
      <c r="QN341" s="1">
        <v>-2.3226495809262698E-2</v>
      </c>
      <c r="QO341" s="1">
        <v>-2.95034413970377E-2</v>
      </c>
      <c r="QP341" s="1">
        <v>-4.0876042766959601E-2</v>
      </c>
      <c r="QQ341" s="1">
        <v>-3.0612079799151801E-2</v>
      </c>
      <c r="QR341" s="1">
        <v>-2.72898964949135E-2</v>
      </c>
      <c r="QS341" s="1">
        <v>-5.6164025626630899E-2</v>
      </c>
      <c r="QT341" s="1">
        <v>-2.3707659202112399E-2</v>
      </c>
      <c r="QU341" s="1">
        <v>-1.7817415176693999E-2</v>
      </c>
      <c r="QV341" s="1">
        <v>-3.4161924137948101E-2</v>
      </c>
      <c r="QW341" s="1">
        <v>-2.2342134903332801E-2</v>
      </c>
      <c r="QX341" s="1">
        <v>-1.92053369932133E-2</v>
      </c>
      <c r="QY341" s="1">
        <v>-2.7906434636811799E-2</v>
      </c>
      <c r="QZ341" s="1">
        <v>-4.5323410283289102E-2</v>
      </c>
      <c r="RA341" s="1">
        <v>-1.32834343511266E-2</v>
      </c>
      <c r="RB341" s="1">
        <v>-4.5989954105542401E-2</v>
      </c>
      <c r="RC341" s="1">
        <v>-5.13180573756266E-2</v>
      </c>
      <c r="RD341" s="1">
        <v>-1.42146249767333E-2</v>
      </c>
      <c r="RE341" s="1">
        <v>-2.69915216544384E-2</v>
      </c>
      <c r="RF341" s="1">
        <v>-4.8130838075382702E-2</v>
      </c>
      <c r="RG341" s="1">
        <v>-4.5148456727495997E-2</v>
      </c>
      <c r="RH341" s="1">
        <v>-2.25753261764844E-2</v>
      </c>
      <c r="RI341" s="1">
        <v>-2.8821412750558099E-2</v>
      </c>
      <c r="RJ341" s="1">
        <v>-1.40731549019153E-2</v>
      </c>
      <c r="RK341" s="1">
        <v>-3.4364738804561597E-2</v>
      </c>
      <c r="RL341" s="1">
        <v>-2.9282420255546501E-2</v>
      </c>
      <c r="RM341" s="1">
        <v>-3.1308579669936498E-2</v>
      </c>
      <c r="RN341" s="1">
        <v>-2.54806458698854E-2</v>
      </c>
      <c r="RO341" s="1">
        <v>-2.21974418012462E-2</v>
      </c>
      <c r="RP341" s="1">
        <v>-2.9517202332996699E-2</v>
      </c>
      <c r="RQ341" s="1">
        <v>0.56530305107521395</v>
      </c>
      <c r="RR341" s="1">
        <v>0.29314312597014702</v>
      </c>
      <c r="RS341" s="1">
        <v>-2.6384975894246401E-2</v>
      </c>
      <c r="RT341" s="1">
        <v>-2.6583574201148801E-2</v>
      </c>
      <c r="RU341" s="1">
        <v>-3.5902554859626998E-2</v>
      </c>
    </row>
    <row r="342" spans="1:489">
      <c r="A342" t="s">
        <v>340</v>
      </c>
      <c r="B342" s="1">
        <v>-2.0001371840375402E-2</v>
      </c>
      <c r="C342" s="1">
        <v>0.18166485182261899</v>
      </c>
      <c r="D342" s="1">
        <v>4.8579297805630098E-2</v>
      </c>
      <c r="E342" s="1">
        <v>-2.1128377826004401E-2</v>
      </c>
      <c r="F342" s="1">
        <v>1.5890607149493001E-3</v>
      </c>
      <c r="G342" s="1">
        <v>6.2728641378829997E-2</v>
      </c>
      <c r="H342" s="1">
        <v>-4.8202279325491502E-2</v>
      </c>
      <c r="I342" s="1">
        <v>5.5467326765657798E-2</v>
      </c>
      <c r="J342" s="1">
        <v>-1.2788966385085399E-3</v>
      </c>
      <c r="K342" s="1">
        <v>-6.8493395370002302E-3</v>
      </c>
      <c r="L342" s="1">
        <v>2.0513578426346399E-4</v>
      </c>
      <c r="M342" s="1">
        <v>-6.0914192584598202E-2</v>
      </c>
      <c r="N342" s="1">
        <v>-1.8824105044447099E-2</v>
      </c>
      <c r="O342" s="1">
        <v>-1.03677883928754E-2</v>
      </c>
      <c r="P342" s="1">
        <v>9.4599793638873199E-3</v>
      </c>
      <c r="Q342" s="1">
        <v>2.9651565843505E-2</v>
      </c>
      <c r="R342" s="1">
        <v>-3.16066288699801E-3</v>
      </c>
      <c r="S342" s="1">
        <v>-2.5753982232856801E-2</v>
      </c>
      <c r="T342" s="1">
        <v>3.6473081677225197E-2</v>
      </c>
      <c r="U342" s="1">
        <v>-3.1332750442645697E-2</v>
      </c>
      <c r="V342" s="1">
        <v>-2.4343208120859001E-2</v>
      </c>
      <c r="W342" s="1">
        <v>-5.6012388622293199E-2</v>
      </c>
      <c r="X342" s="1">
        <v>6.1268803275155003E-3</v>
      </c>
      <c r="Y342" s="1">
        <v>7.4923537660798303E-2</v>
      </c>
      <c r="Z342" s="1">
        <v>-4.2221037003604502E-2</v>
      </c>
      <c r="AA342" s="1">
        <v>-1.7345622139975699E-2</v>
      </c>
      <c r="AB342" s="1">
        <v>-2.22829594630524E-2</v>
      </c>
      <c r="AC342" s="1">
        <v>-3.50354480866229E-2</v>
      </c>
      <c r="AD342" s="1">
        <v>3.2974499435640597E-2</v>
      </c>
      <c r="AE342" s="1">
        <v>-5.81443926731584E-2</v>
      </c>
      <c r="AF342" s="1">
        <v>-1.6111706918058799E-2</v>
      </c>
      <c r="AG342" s="1">
        <v>-4.00223831050577E-2</v>
      </c>
      <c r="AH342" s="1">
        <v>-4.5922395281632698E-3</v>
      </c>
      <c r="AI342" s="1">
        <v>3.4869170446685097E-2</v>
      </c>
      <c r="AJ342" s="1">
        <v>-3.3876206287839099E-2</v>
      </c>
      <c r="AK342" s="1">
        <v>-3.2973221066578302E-2</v>
      </c>
      <c r="AL342" s="1">
        <v>-5.9116254423511802E-2</v>
      </c>
      <c r="AM342" s="1">
        <v>2.3192837395142999E-2</v>
      </c>
      <c r="AN342" s="1">
        <v>6.9361895406153298E-2</v>
      </c>
      <c r="AO342" s="1">
        <v>-5.82492331853873E-2</v>
      </c>
      <c r="AP342" s="1">
        <v>-5.1266895319490802E-2</v>
      </c>
      <c r="AQ342" s="1">
        <v>-5.5294560433383801E-2</v>
      </c>
      <c r="AR342" s="1">
        <v>-6.0241482252803499E-2</v>
      </c>
      <c r="AS342" s="1">
        <v>-3.5493780358653699E-3</v>
      </c>
      <c r="AT342" s="1">
        <v>-2.48628411358338E-4</v>
      </c>
      <c r="AU342" s="1">
        <v>-1.1092901630588599E-2</v>
      </c>
      <c r="AV342" s="1">
        <v>-6.2591704606890106E-2</v>
      </c>
      <c r="AW342" s="1">
        <v>-4.1913782104881801E-2</v>
      </c>
      <c r="AX342" s="1">
        <v>3.8968440144032598E-2</v>
      </c>
      <c r="AY342" s="1">
        <v>-9.4784130449286394E-2</v>
      </c>
      <c r="AZ342" s="1">
        <v>-3.51291612818838E-2</v>
      </c>
      <c r="BA342" s="1">
        <v>1.04665315937876E-2</v>
      </c>
      <c r="BB342" s="1">
        <v>6.6504595607842096E-2</v>
      </c>
      <c r="BC342" s="1">
        <v>8.5811151026287703E-3</v>
      </c>
      <c r="BD342" s="1">
        <v>-5.44369494922438E-2</v>
      </c>
      <c r="BE342" s="1">
        <v>3.9413337610025703E-2</v>
      </c>
      <c r="BF342" s="1">
        <v>3.2527372329966199E-2</v>
      </c>
      <c r="BG342" s="1">
        <v>-3.52683398462224E-2</v>
      </c>
      <c r="BH342" s="1">
        <v>-5.0602527927904303E-2</v>
      </c>
      <c r="BI342" s="1">
        <v>-3.2802643071728602E-2</v>
      </c>
      <c r="BJ342" s="1">
        <v>-8.0028577969667697E-2</v>
      </c>
      <c r="BK342" s="1">
        <v>2.1539371869373999E-3</v>
      </c>
      <c r="BL342" s="1">
        <v>-1.26239383235567E-2</v>
      </c>
      <c r="BM342" s="1">
        <v>2.4123835673064298E-2</v>
      </c>
      <c r="BN342" s="1">
        <v>-4.3069208486368298E-2</v>
      </c>
      <c r="BO342" s="1">
        <v>-9.8456818643700601E-3</v>
      </c>
      <c r="BP342" s="1">
        <v>1.8147547507893502E-2</v>
      </c>
      <c r="BQ342" s="1">
        <v>1.28593673570231E-2</v>
      </c>
      <c r="BR342" s="1">
        <v>6.4638702238571696E-2</v>
      </c>
      <c r="BS342" s="1">
        <v>-3.5138049776623902E-2</v>
      </c>
      <c r="BT342" s="1">
        <v>-2.35292006989462E-2</v>
      </c>
      <c r="BU342" s="1">
        <v>-6.21023110342716E-2</v>
      </c>
      <c r="BV342" s="1">
        <v>-1.50538570516041E-2</v>
      </c>
      <c r="BW342" s="1">
        <v>-4.6376136733431397E-2</v>
      </c>
      <c r="BX342" s="1">
        <v>5.8903487220418001E-2</v>
      </c>
      <c r="BY342" s="1">
        <v>-5.4075013647345897E-2</v>
      </c>
      <c r="BZ342" s="1">
        <v>-5.4713819679383602E-2</v>
      </c>
      <c r="CA342" s="1">
        <v>-4.7136775447957302E-2</v>
      </c>
      <c r="CB342" s="1">
        <v>-2.17795774161193E-2</v>
      </c>
      <c r="CC342" s="1">
        <v>-2.4058448620984E-2</v>
      </c>
      <c r="CD342" s="1">
        <v>-5.3153509535570402E-2</v>
      </c>
      <c r="CE342" s="1">
        <v>-1.8421423667994902E-2</v>
      </c>
      <c r="CF342" s="1">
        <v>-4.1915387957415402E-2</v>
      </c>
      <c r="CG342" s="1">
        <v>9.5117361666825606E-2</v>
      </c>
      <c r="CH342" s="1">
        <v>-2.4056325230721001E-2</v>
      </c>
      <c r="CI342" s="1">
        <v>9.3480626048111401E-2</v>
      </c>
      <c r="CJ342" s="1">
        <v>-4.7708619347522199E-2</v>
      </c>
      <c r="CK342" s="1">
        <v>-5.6610115196034497E-2</v>
      </c>
      <c r="CL342" s="1">
        <v>-4.0280720905493297E-2</v>
      </c>
      <c r="CM342" s="1">
        <v>-5.14437938043074E-2</v>
      </c>
      <c r="CN342" s="1">
        <v>-4.7061145883055301E-2</v>
      </c>
      <c r="CO342" s="1">
        <v>5.7821261018404201E-2</v>
      </c>
      <c r="CP342" s="1">
        <v>-4.4088416337976298E-2</v>
      </c>
      <c r="CQ342" s="1">
        <v>-4.5075821594830402E-2</v>
      </c>
      <c r="CR342" s="1">
        <v>-2.2700877405905699E-2</v>
      </c>
      <c r="CS342" s="1">
        <v>3.0769933272935798E-2</v>
      </c>
      <c r="CT342" s="1">
        <v>3.2745286668252702E-2</v>
      </c>
      <c r="CU342" s="1">
        <v>2.4304547013013499E-2</v>
      </c>
      <c r="CV342" s="1">
        <v>-6.4356152585025195E-2</v>
      </c>
      <c r="CW342" s="1">
        <v>-5.1282895146472003E-2</v>
      </c>
      <c r="CX342" s="1">
        <v>-6.0685479008022701E-2</v>
      </c>
      <c r="CY342" s="1">
        <v>5.38035395989006E-2</v>
      </c>
      <c r="CZ342" s="1">
        <v>-1.9739524019945099E-2</v>
      </c>
      <c r="DA342" s="1">
        <v>4.8736999259477498E-2</v>
      </c>
      <c r="DB342" s="1">
        <v>-5.1534887547706999E-2</v>
      </c>
      <c r="DC342" s="1">
        <v>-4.2676612603568101E-2</v>
      </c>
      <c r="DD342" s="1">
        <v>5.9316904029047002E-4</v>
      </c>
      <c r="DE342" s="1">
        <v>7.8563911810787895E-2</v>
      </c>
      <c r="DF342" s="1">
        <v>-3.03013354663343E-2</v>
      </c>
      <c r="DG342" s="1">
        <v>-1.88756428682188E-3</v>
      </c>
      <c r="DH342" s="1">
        <v>-4.7814737800473697E-2</v>
      </c>
      <c r="DI342" s="1">
        <v>5.0053620680889596E-4</v>
      </c>
      <c r="DJ342" s="1">
        <v>8.5926550055171499E-4</v>
      </c>
      <c r="DK342" s="1">
        <v>2.0215534695523E-3</v>
      </c>
      <c r="DL342" s="1">
        <v>6.1250944962617099E-3</v>
      </c>
      <c r="DM342" s="1">
        <v>4.4858316245363896E-3</v>
      </c>
      <c r="DN342" s="1">
        <v>2.1024560668420401E-3</v>
      </c>
      <c r="DO342" s="1">
        <v>4.81802216722321E-3</v>
      </c>
      <c r="DP342" s="1">
        <v>4.9137057662277401E-3</v>
      </c>
      <c r="DQ342" s="1">
        <v>-1.0554765104689201E-2</v>
      </c>
      <c r="DR342" s="1">
        <v>4.76236999700058E-3</v>
      </c>
      <c r="DS342" s="1">
        <v>2.4545256955876003E-4</v>
      </c>
      <c r="DT342" s="1">
        <v>-2.0448227847842001E-4</v>
      </c>
      <c r="DU342" s="1">
        <v>5.9317565183859703E-4</v>
      </c>
      <c r="DV342" s="1">
        <v>7.6049558370744298E-4</v>
      </c>
      <c r="DW342" s="1">
        <v>-1.1153734951485699E-3</v>
      </c>
      <c r="DX342" s="1">
        <v>-2.4389448841350999E-3</v>
      </c>
      <c r="DY342" s="1">
        <v>6.02322551493385E-3</v>
      </c>
      <c r="DZ342" s="1">
        <v>-4.7344683261494602E-3</v>
      </c>
      <c r="EA342" s="1">
        <v>2.3430530059317398E-3</v>
      </c>
      <c r="EB342" s="1">
        <v>-2.8295626637568501E-3</v>
      </c>
      <c r="EC342" s="1">
        <v>-3.24590139353278E-3</v>
      </c>
      <c r="ED342" s="1">
        <v>-9.8407115651213493E-3</v>
      </c>
      <c r="EE342" s="1">
        <v>-7.47893931352216E-3</v>
      </c>
      <c r="EF342" s="1">
        <v>-1.54860995947833E-3</v>
      </c>
      <c r="EG342" s="1">
        <v>2.1604405450516301E-2</v>
      </c>
      <c r="EH342" s="1">
        <v>-3.40934743128618E-3</v>
      </c>
      <c r="EI342" s="1">
        <v>-4.5894138960422999E-4</v>
      </c>
      <c r="EJ342" s="1">
        <v>6.9782203109679201E-3</v>
      </c>
      <c r="EK342" s="1">
        <v>-1.36047240912887E-3</v>
      </c>
      <c r="EL342" s="1">
        <v>-3.98340284491929E-4</v>
      </c>
      <c r="EM342" s="1">
        <v>5.5377697381501197E-3</v>
      </c>
      <c r="EN342" s="1">
        <v>-3.0328897687004401E-3</v>
      </c>
      <c r="EO342" s="1">
        <v>1.0639061515299499E-3</v>
      </c>
      <c r="EP342" s="1">
        <v>1.21631192128928E-3</v>
      </c>
      <c r="EQ342" s="1">
        <v>3.3878555667758601E-3</v>
      </c>
      <c r="ER342" s="1">
        <v>-3.8770860889331899E-3</v>
      </c>
      <c r="ES342" s="1">
        <v>-1.26571915716344E-3</v>
      </c>
      <c r="ET342" s="1">
        <v>-1.46244309378254E-3</v>
      </c>
      <c r="EU342" s="1">
        <v>-2.15649852491675E-3</v>
      </c>
      <c r="EV342" s="1">
        <v>1.2561432701671199E-4</v>
      </c>
      <c r="EW342" s="1">
        <v>9.9908225190385291E-4</v>
      </c>
      <c r="EX342" s="1">
        <v>-4.8318465488376297E-3</v>
      </c>
      <c r="EY342" s="1">
        <v>-1.03534067011378E-3</v>
      </c>
      <c r="EZ342" s="1">
        <v>-6.49043976234209E-4</v>
      </c>
      <c r="FA342" s="1">
        <v>-1.5222029679380199E-3</v>
      </c>
      <c r="FB342" s="1"/>
      <c r="FC342" s="1">
        <v>-6.4904397623531999E-4</v>
      </c>
      <c r="FD342" s="1">
        <v>-4.2156072933825801E-3</v>
      </c>
      <c r="FE342" s="1">
        <v>4.2863376820758197E-3</v>
      </c>
      <c r="FF342" s="1">
        <v>-2.2949478579197798E-3</v>
      </c>
      <c r="FG342" s="1">
        <v>3.70366250852321E-3</v>
      </c>
      <c r="FH342" s="1">
        <v>-6.4904397623478005E-4</v>
      </c>
      <c r="FI342" s="1">
        <v>8.8759463290118297E-4</v>
      </c>
      <c r="FJ342" s="1">
        <v>-1.7112172855856E-3</v>
      </c>
      <c r="FK342" s="1">
        <v>-6.4904397623504503E-4</v>
      </c>
      <c r="FL342" s="1">
        <v>2.6570087678295098E-3</v>
      </c>
      <c r="FM342" s="1">
        <v>5.4320732424389603E-3</v>
      </c>
      <c r="FN342" s="1">
        <v>-4.5894138960505903E-4</v>
      </c>
      <c r="FO342" s="1"/>
      <c r="FP342" s="1">
        <v>-1.3732123516606499E-4</v>
      </c>
      <c r="FQ342" s="1">
        <v>-7.4949234644025101E-3</v>
      </c>
      <c r="FR342" s="1">
        <v>-9.1789482304480098E-4</v>
      </c>
      <c r="FS342" s="1">
        <v>-1.89239625795202E-3</v>
      </c>
      <c r="FT342" s="1">
        <v>-1.02624209885118E-3</v>
      </c>
      <c r="FU342" s="1">
        <v>2.8308350241487501E-3</v>
      </c>
      <c r="FV342" s="1">
        <v>-4.5894138960422999E-4</v>
      </c>
      <c r="FW342" s="1">
        <v>-2.6764514900151598E-3</v>
      </c>
      <c r="FX342" s="1">
        <v>-2.2909566860406399E-3</v>
      </c>
      <c r="FY342" s="1">
        <v>-7.9491675795736495E-4</v>
      </c>
      <c r="FZ342" s="1">
        <v>-2.2301488505683002E-3</v>
      </c>
      <c r="GA342" s="1"/>
      <c r="GB342" s="1">
        <v>-4.5894138960478499E-4</v>
      </c>
      <c r="GC342" s="1">
        <v>-2.9391729813354299E-3</v>
      </c>
      <c r="GD342" s="1">
        <v>-7.9491675795685896E-4</v>
      </c>
      <c r="GE342" s="1">
        <v>-7.1650526896102705E-4</v>
      </c>
      <c r="GF342" s="1">
        <v>-3.6146726205797601E-3</v>
      </c>
      <c r="GG342" s="1">
        <v>4.0539218884104E-4</v>
      </c>
      <c r="GH342" s="1">
        <v>-4.5219475327120699E-3</v>
      </c>
      <c r="GI342" s="1">
        <v>3.5131974143222698E-4</v>
      </c>
      <c r="GJ342" s="1">
        <v>-6.2350730111879298E-3</v>
      </c>
      <c r="GK342" s="1">
        <v>4.66635244901738E-3</v>
      </c>
      <c r="GL342" s="1">
        <v>-1.73395338297282E-3</v>
      </c>
      <c r="GM342" s="1">
        <v>-7.9491675795652795E-4</v>
      </c>
      <c r="GN342" s="1">
        <v>-6.4904397623409104E-4</v>
      </c>
      <c r="GO342" s="1">
        <v>-1.1241968110724599E-3</v>
      </c>
      <c r="GP342" s="1">
        <v>-6.6900264035109503E-3</v>
      </c>
      <c r="GQ342" s="1">
        <v>6.8445100117723798E-3</v>
      </c>
      <c r="GR342" s="1">
        <v>1.2758967521403701E-3</v>
      </c>
      <c r="GS342" s="1">
        <v>-6.4904397623391096E-4</v>
      </c>
      <c r="GT342" s="1">
        <v>1.70615312971053E-3</v>
      </c>
      <c r="GU342" s="1">
        <v>-2.1006065872698401E-3</v>
      </c>
      <c r="GV342" s="1">
        <v>-2.68189858778509E-3</v>
      </c>
      <c r="GW342" s="1">
        <v>9.6960524283063194E-3</v>
      </c>
      <c r="GX342" s="1">
        <v>-3.5853878449437901E-3</v>
      </c>
      <c r="GY342" s="1">
        <v>-9.9214755814161296E-3</v>
      </c>
      <c r="GZ342" s="1">
        <v>-8.9346908774576804E-4</v>
      </c>
      <c r="HA342" s="1">
        <v>-2.5556128592558202E-3</v>
      </c>
      <c r="HB342" s="1">
        <v>-1.6548235671106099E-3</v>
      </c>
      <c r="HC342" s="1">
        <v>6.3564959138887804E-4</v>
      </c>
      <c r="HD342" s="1">
        <v>-6.4904397623420098E-4</v>
      </c>
      <c r="HE342" s="1">
        <v>-4.58941389604026E-4</v>
      </c>
      <c r="HF342" s="1">
        <v>6.0605643553319098E-3</v>
      </c>
      <c r="HG342" s="1">
        <v>-4.5894138960439398E-4</v>
      </c>
      <c r="HH342" s="1">
        <v>3.8239972501159401E-3</v>
      </c>
      <c r="HI342" s="1">
        <v>-1.5995448089660301E-3</v>
      </c>
      <c r="HJ342" s="1">
        <v>-4.5894138960463299E-4</v>
      </c>
      <c r="HK342" s="1">
        <v>-4.5894138960473599E-4</v>
      </c>
      <c r="HL342" s="1">
        <v>-1.37687234572926E-3</v>
      </c>
      <c r="HM342" s="1">
        <v>-2.2097842631260802E-3</v>
      </c>
      <c r="HN342" s="1">
        <v>-2.2880676592415099E-3</v>
      </c>
      <c r="HO342" s="1">
        <v>-3.7295178889416498E-3</v>
      </c>
      <c r="HP342" s="1">
        <v>-4.8511818918218898E-5</v>
      </c>
      <c r="HQ342" s="1">
        <v>-1.12419681107506E-3</v>
      </c>
      <c r="HR342" s="1"/>
      <c r="HS342" s="1">
        <v>2.6590080591556301E-3</v>
      </c>
      <c r="HT342" s="1">
        <v>-1.3768723457302299E-3</v>
      </c>
      <c r="HU342" s="1"/>
      <c r="HV342" s="1">
        <v>-1.02624209885125E-3</v>
      </c>
      <c r="HW342" s="1">
        <v>5.1296349060935701E-3</v>
      </c>
      <c r="HX342" s="1">
        <v>-1.21427664886489E-3</v>
      </c>
      <c r="HY342" s="1">
        <v>-6.5888485637033802E-4</v>
      </c>
      <c r="HZ342" s="1">
        <v>-4.5894138960441002E-4</v>
      </c>
      <c r="IA342" s="1">
        <v>-4.5894138960364599E-4</v>
      </c>
      <c r="IB342" s="1">
        <v>5.0696694172296705E-4</v>
      </c>
      <c r="IC342" s="1">
        <v>-4.5894138960440298E-4</v>
      </c>
      <c r="ID342" s="1">
        <v>-4.5894138960348298E-4</v>
      </c>
      <c r="IE342" s="1">
        <v>-6.4904397623399097E-4</v>
      </c>
      <c r="IF342" s="1">
        <v>-1.94726820255327E-3</v>
      </c>
      <c r="IG342" s="1">
        <v>-1.9413339018191499E-3</v>
      </c>
      <c r="IH342" s="1">
        <v>1.4879708267171001E-3</v>
      </c>
      <c r="II342" s="1">
        <v>8.0666247315346095E-4</v>
      </c>
      <c r="IJ342" s="1">
        <v>-4.2718465051401902E-3</v>
      </c>
      <c r="IK342" s="1">
        <v>1.9770972052525301E-2</v>
      </c>
      <c r="IL342" s="1">
        <v>-4.2576304847875704E-3</v>
      </c>
      <c r="IM342" s="1">
        <v>-1.3558636425774399E-3</v>
      </c>
      <c r="IN342" s="1">
        <v>-7.7011504938842795E-4</v>
      </c>
      <c r="IO342" s="1">
        <v>2.0711970200917201E-4</v>
      </c>
      <c r="IP342" s="1">
        <v>3.7488771385791701E-3</v>
      </c>
      <c r="IQ342" s="1">
        <v>3.7232313443767901E-3</v>
      </c>
      <c r="IR342" s="1">
        <v>-1.3768723457336499E-3</v>
      </c>
      <c r="IS342" s="1">
        <v>-1.8706496097711999E-3</v>
      </c>
      <c r="IT342" s="1">
        <v>3.7508976482357099E-3</v>
      </c>
      <c r="IU342" s="1">
        <v>-7.9491675795686102E-4</v>
      </c>
      <c r="IV342" s="1">
        <v>-1.7775812063456501E-3</v>
      </c>
      <c r="IW342" s="1">
        <v>-1.77758120634586E-3</v>
      </c>
      <c r="IX342" s="1">
        <v>6.8445100117548799E-3</v>
      </c>
      <c r="IY342" s="1">
        <v>2.3991068720520099E-2</v>
      </c>
      <c r="IZ342" s="1">
        <v>-3.2568287406565199E-3</v>
      </c>
      <c r="JA342" s="1">
        <v>2.5973821331524798E-4</v>
      </c>
      <c r="JB342" s="1">
        <v>-9.1789482304349495E-4</v>
      </c>
      <c r="JC342" s="1">
        <v>-1.5222029679357299E-3</v>
      </c>
      <c r="JD342" s="1">
        <v>1.12186334911764E-2</v>
      </c>
      <c r="JE342" s="1">
        <v>-6.4904397623598504E-4</v>
      </c>
      <c r="JF342" s="1">
        <v>-4.58941389604675E-4</v>
      </c>
      <c r="JG342" s="1"/>
      <c r="JH342" s="1"/>
      <c r="JI342" s="1">
        <v>1.31529196411342E-2</v>
      </c>
      <c r="JJ342" s="1">
        <v>-6.4904397623475197E-4</v>
      </c>
      <c r="JK342" s="1">
        <v>-1.7069251703317101E-3</v>
      </c>
      <c r="JL342" s="1">
        <v>-6.49043976235024E-4</v>
      </c>
      <c r="JM342" s="1">
        <v>-1.83340758693919E-3</v>
      </c>
      <c r="JN342" s="1">
        <v>-1.12419681107438E-3</v>
      </c>
      <c r="JO342" s="1">
        <v>-4.0034487811593999E-3</v>
      </c>
      <c r="JP342" s="1"/>
      <c r="JQ342" s="1">
        <v>-4.5894138960399803E-4</v>
      </c>
      <c r="JR342" s="1">
        <v>1.5670491462076601E-2</v>
      </c>
      <c r="JS342" s="1">
        <v>6.5007617633558402E-4</v>
      </c>
      <c r="JT342" s="1">
        <v>-1.2142766488643501E-3</v>
      </c>
      <c r="JU342" s="1">
        <v>-4.5894138960436899E-4</v>
      </c>
      <c r="JV342" s="1">
        <v>-4.2245829402928699E-4</v>
      </c>
      <c r="JW342" s="1">
        <v>4.4448904881876701E-4</v>
      </c>
      <c r="JX342" s="1">
        <v>-1.0702188815910301E-2</v>
      </c>
      <c r="JY342" s="1">
        <v>-1.5825047548952399E-2</v>
      </c>
      <c r="JZ342" s="1">
        <v>2.6359919635697102E-2</v>
      </c>
      <c r="KA342" s="1">
        <v>-4.5894138960489401E-4</v>
      </c>
      <c r="KB342" s="1">
        <v>-4.4986938803093998E-3</v>
      </c>
      <c r="KC342" s="1">
        <v>-2.2285639073987601E-3</v>
      </c>
      <c r="KD342" s="1">
        <v>-4.5894138960351501E-4</v>
      </c>
      <c r="KE342" s="1"/>
      <c r="KF342" s="1">
        <v>5.5124737918302198E-3</v>
      </c>
      <c r="KG342" s="1">
        <v>-1.0262420988528E-3</v>
      </c>
      <c r="KH342" s="1"/>
      <c r="KI342" s="1">
        <v>-1.8358860062531999E-3</v>
      </c>
      <c r="KJ342" s="1"/>
      <c r="KK342" s="1">
        <v>-4.58941389604241E-4</v>
      </c>
      <c r="KL342" s="1">
        <v>-4.5894138960506699E-4</v>
      </c>
      <c r="KM342" s="1">
        <v>-1.69008273930637E-4</v>
      </c>
      <c r="KN342" s="1">
        <v>-6.4651123858061304E-3</v>
      </c>
      <c r="KO342" s="1">
        <v>6.7063548773673102E-3</v>
      </c>
      <c r="KP342" s="1">
        <v>-1.94726820255359E-3</v>
      </c>
      <c r="KQ342" s="1">
        <v>-5.4135614860784604E-3</v>
      </c>
      <c r="KR342" s="1">
        <v>-2.2485706586893601E-3</v>
      </c>
      <c r="KS342" s="1">
        <v>5.5322514956711198E-3</v>
      </c>
      <c r="KT342" s="1">
        <v>1.14449398790675E-3</v>
      </c>
      <c r="KU342" s="1">
        <v>-1.47101154750161E-3</v>
      </c>
      <c r="KV342" s="1">
        <v>-7.8717072479007992E-3</v>
      </c>
      <c r="KW342" s="1">
        <v>-1.55492528787348E-3</v>
      </c>
      <c r="KX342" s="1">
        <v>-8.3295040180240698E-3</v>
      </c>
      <c r="KY342" s="1">
        <v>-1.16754132077863E-3</v>
      </c>
      <c r="KZ342" s="1">
        <v>-1.12419681107413E-3</v>
      </c>
      <c r="LA342" s="1">
        <v>-1.8121383143201201E-3</v>
      </c>
      <c r="LB342" s="1">
        <v>3.5028964849651699E-2</v>
      </c>
      <c r="LC342" s="1">
        <v>-3.8096586143744398E-3</v>
      </c>
      <c r="LD342" s="1">
        <v>2.1737894572861599E-2</v>
      </c>
      <c r="LE342" s="1">
        <v>-4.5894138960413702E-4</v>
      </c>
      <c r="LF342" s="1">
        <v>-3.40934743128618E-3</v>
      </c>
      <c r="LG342" s="1">
        <v>-4.2427326935785901E-4</v>
      </c>
      <c r="LH342" s="1">
        <v>-4.9153825055503596E-3</v>
      </c>
      <c r="LI342" s="1">
        <v>-6.33280178171443E-3</v>
      </c>
      <c r="LJ342" s="1">
        <v>2.13982508905275E-4</v>
      </c>
      <c r="LK342" s="1">
        <v>-3.24590139353278E-3</v>
      </c>
      <c r="LL342" s="1">
        <v>-5.1191113695911996E-3</v>
      </c>
      <c r="LM342" s="1">
        <v>7.0437459003223199E-3</v>
      </c>
      <c r="LN342" s="1">
        <v>3.3776598105262302E-3</v>
      </c>
      <c r="LO342" s="1">
        <v>-4.3905221975147199E-3</v>
      </c>
      <c r="LP342" s="1">
        <v>-1.8818206715426099E-3</v>
      </c>
      <c r="LQ342" s="1">
        <v>-3.8550978943186799E-3</v>
      </c>
      <c r="LR342" s="1">
        <v>-5.7925958417813701E-4</v>
      </c>
      <c r="LS342" s="1">
        <v>-3.8550978943186799E-3</v>
      </c>
      <c r="LT342" s="1">
        <v>7.0437459003223199E-3</v>
      </c>
      <c r="LU342" s="1">
        <v>-5.7925958417813701E-4</v>
      </c>
      <c r="LV342" s="1">
        <v>3.3776598105262302E-3</v>
      </c>
      <c r="LW342" s="1">
        <v>-5.1191113695911996E-3</v>
      </c>
      <c r="LX342" s="1">
        <v>-1.8818206715426099E-3</v>
      </c>
      <c r="LY342" s="1">
        <v>-4.3905221975147199E-3</v>
      </c>
      <c r="LZ342" s="1">
        <v>1.24298627731449E-2</v>
      </c>
      <c r="MA342" s="1">
        <v>-9.8434222883557708E-3</v>
      </c>
      <c r="MB342" s="1">
        <v>-7.8330899305409703E-3</v>
      </c>
      <c r="MC342" s="1">
        <v>-4.6835525053506397E-2</v>
      </c>
      <c r="MD342" s="1">
        <v>1</v>
      </c>
      <c r="ME342" s="1">
        <v>-2.0994238312025799E-2</v>
      </c>
      <c r="MF342" s="1">
        <v>-4.0607075964422798E-2</v>
      </c>
      <c r="MG342" s="1">
        <v>-3.23014421942052E-2</v>
      </c>
      <c r="MH342" s="1">
        <v>-7.50473045449363E-2</v>
      </c>
      <c r="MI342" s="1">
        <v>-1.9076218081643701E-2</v>
      </c>
      <c r="MJ342" s="1">
        <v>-3.5385566624264897E-2</v>
      </c>
      <c r="MK342" s="1">
        <v>-4.86306022257025E-2</v>
      </c>
      <c r="ML342" s="1">
        <v>-2.9420862111258599E-2</v>
      </c>
      <c r="MM342" s="1">
        <v>-2.6551995864574799E-2</v>
      </c>
      <c r="MN342" s="1">
        <v>-3.1334635666039799E-2</v>
      </c>
      <c r="MO342" s="1">
        <v>-1.59350526002177E-2</v>
      </c>
      <c r="MP342" s="1">
        <v>-4.5595774561499401E-2</v>
      </c>
      <c r="MQ342" s="1">
        <v>-2.82242795951432E-2</v>
      </c>
      <c r="MR342" s="1">
        <v>-3.2041493087810298E-2</v>
      </c>
      <c r="MS342" s="1">
        <v>-2.24606232172915E-2</v>
      </c>
      <c r="MT342" s="1">
        <v>-3.0192017847662199E-2</v>
      </c>
      <c r="MU342" s="1">
        <v>-1.32943119004713E-2</v>
      </c>
      <c r="MV342" s="1">
        <v>-2.94707652066508E-2</v>
      </c>
      <c r="MW342" s="1">
        <v>-3.2496147356107799E-2</v>
      </c>
      <c r="MX342" s="1">
        <v>-2.00810740765105E-2</v>
      </c>
      <c r="MY342" s="1">
        <v>-4.1213735020169603E-3</v>
      </c>
      <c r="MZ342" s="1">
        <v>-4.5894138960410899E-4</v>
      </c>
      <c r="NA342" s="1">
        <v>3.3383752663700699E-3</v>
      </c>
      <c r="NB342" s="1">
        <v>-3.6476952157995499E-3</v>
      </c>
      <c r="NC342" s="1">
        <v>3.32411047488011E-3</v>
      </c>
      <c r="ND342" s="1">
        <v>7.5925696802130204E-4</v>
      </c>
      <c r="NE342" s="1">
        <v>-1.2925888181712899E-3</v>
      </c>
      <c r="NF342" s="1">
        <v>-7.72559390644311E-3</v>
      </c>
      <c r="NG342" s="1">
        <v>2.2620685160824601E-3</v>
      </c>
      <c r="NH342" s="1">
        <v>1.81240281361701E-3</v>
      </c>
      <c r="NI342" s="1">
        <v>-2.98792044170315E-3</v>
      </c>
      <c r="NJ342" s="1">
        <v>-4.5894138960412097E-4</v>
      </c>
      <c r="NK342" s="1">
        <v>3.7670204899396599E-3</v>
      </c>
      <c r="NL342" s="1">
        <v>5.4317448105369297E-3</v>
      </c>
      <c r="NM342" s="1">
        <v>-3.83329795673231E-3</v>
      </c>
      <c r="NN342" s="1">
        <v>-2.8430645976073999E-3</v>
      </c>
      <c r="NO342" s="1">
        <v>-5.7325343617966196E-3</v>
      </c>
      <c r="NP342" s="1">
        <v>-1.17849550707745E-3</v>
      </c>
      <c r="NQ342" s="1">
        <v>-2.9391729813319301E-3</v>
      </c>
      <c r="NR342" s="1">
        <v>-3.1918593168061499E-3</v>
      </c>
      <c r="NS342" s="1">
        <v>-6.2208628959495001E-4</v>
      </c>
      <c r="NT342" s="1"/>
      <c r="NU342" s="1">
        <v>-6.4620735787325398E-3</v>
      </c>
      <c r="NV342" s="1">
        <v>2.5760680583062998E-2</v>
      </c>
      <c r="NW342" s="1">
        <v>-2.2140598538430002E-3</v>
      </c>
      <c r="NX342" s="1">
        <v>1.2667863646169801E-3</v>
      </c>
      <c r="NY342" s="1">
        <v>-1.5230562663944599E-3</v>
      </c>
      <c r="NZ342" s="1">
        <v>8.2979736318868904E-4</v>
      </c>
      <c r="OA342" s="1">
        <v>-3.27535678191699E-3</v>
      </c>
      <c r="OB342" s="1">
        <v>-8.2433853312101797E-3</v>
      </c>
      <c r="OC342" s="1">
        <v>1.5290493565183401E-2</v>
      </c>
      <c r="OD342" s="1">
        <v>4.4383394828264701E-3</v>
      </c>
      <c r="OE342" s="1">
        <v>3.1881608482701599E-4</v>
      </c>
      <c r="OF342" s="1">
        <v>-3.1477129363633302E-3</v>
      </c>
      <c r="OG342" s="1">
        <v>-4.1052066151393901E-3</v>
      </c>
      <c r="OH342" s="1">
        <v>-7.8578521721916E-5</v>
      </c>
      <c r="OI342" s="1">
        <v>3.0771246257147102E-3</v>
      </c>
      <c r="OJ342" s="1">
        <v>-1.8060881257687299E-2</v>
      </c>
      <c r="OK342" s="1">
        <v>-1.0709937125050299E-2</v>
      </c>
      <c r="OL342" s="1">
        <v>-6.3145953056159597E-3</v>
      </c>
      <c r="OM342" s="1">
        <v>-2.0414622443036101E-2</v>
      </c>
      <c r="ON342" s="1">
        <v>-1.01390803058419E-2</v>
      </c>
      <c r="OO342" s="1">
        <v>-1.32943119004713E-2</v>
      </c>
      <c r="OP342" s="1">
        <v>-1.5406983836615901E-2</v>
      </c>
      <c r="OQ342" s="1">
        <v>-1.4060662923622199E-2</v>
      </c>
      <c r="OR342" s="1">
        <v>-8.5124559622871201E-3</v>
      </c>
      <c r="OS342" s="1">
        <v>-1.3861347796991901E-2</v>
      </c>
      <c r="OT342" s="1">
        <v>-4.15736412374112E-3</v>
      </c>
      <c r="OU342" s="1">
        <v>-3.4338835540203901E-2</v>
      </c>
      <c r="OV342" s="1">
        <v>-1.48030729179058E-2</v>
      </c>
      <c r="OW342" s="1">
        <v>-9.6892867868183501E-3</v>
      </c>
      <c r="OX342" s="1">
        <v>-1.8126658304654798E-2</v>
      </c>
      <c r="OY342" s="1">
        <v>-1.1679519227293799E-2</v>
      </c>
      <c r="OZ342" s="1">
        <v>-2.7208726374259098E-2</v>
      </c>
      <c r="PA342" s="1">
        <v>-9.9594286231476405E-3</v>
      </c>
      <c r="PB342" s="1">
        <v>-2.18819519152047E-2</v>
      </c>
      <c r="PC342" s="1">
        <v>-9.5012741362446203E-3</v>
      </c>
      <c r="PD342" s="1">
        <v>-1.53930361304435E-2</v>
      </c>
      <c r="PE342" s="1">
        <v>-1.53651042167069E-2</v>
      </c>
      <c r="PF342" s="1">
        <v>-1.06701563186179E-2</v>
      </c>
      <c r="PG342" s="1">
        <v>-1.27446991547543E-2</v>
      </c>
      <c r="PH342" s="1">
        <v>-1.6548235671059799E-3</v>
      </c>
      <c r="PI342" s="1">
        <v>-1.48825548010591E-2</v>
      </c>
      <c r="PJ342" s="1">
        <v>-2.28003783297085E-2</v>
      </c>
      <c r="PK342" s="1">
        <v>-2.2597087206905599E-2</v>
      </c>
      <c r="PL342" s="1">
        <v>-8.58681216618171E-3</v>
      </c>
      <c r="PM342" s="1">
        <v>-3.7856371452867502E-3</v>
      </c>
      <c r="PN342" s="1">
        <v>-9.1254253007994092E-3</v>
      </c>
      <c r="PO342" s="1">
        <v>-2.2973316145659301E-2</v>
      </c>
      <c r="PP342" s="1">
        <v>-1.35412749850821E-2</v>
      </c>
      <c r="PQ342" s="1">
        <v>-1.0397730879708401E-2</v>
      </c>
      <c r="PR342" s="1">
        <v>-8.6605377269533598E-3</v>
      </c>
      <c r="PS342" s="1">
        <v>-1.56078796368453E-2</v>
      </c>
      <c r="PT342" s="1">
        <v>-1.23535991493295E-2</v>
      </c>
      <c r="PU342" s="1">
        <v>-3.12836324626189E-2</v>
      </c>
      <c r="PV342" s="1">
        <v>-1.7752901592097799E-2</v>
      </c>
      <c r="PW342" s="1">
        <v>-1.6076182797931101E-2</v>
      </c>
      <c r="PX342" s="1">
        <v>-3.5739868944731398E-2</v>
      </c>
      <c r="PY342" s="1">
        <v>-1.3899892465609E-2</v>
      </c>
      <c r="PZ342" s="1">
        <v>0.59614904834611104</v>
      </c>
      <c r="QA342" s="1">
        <v>-1.0325950415802801E-2</v>
      </c>
      <c r="QB342" s="1">
        <v>-1.206542308634E-2</v>
      </c>
      <c r="QC342" s="1">
        <v>0.48429396547165798</v>
      </c>
      <c r="QD342" s="1">
        <v>-7.1173331573459999E-3</v>
      </c>
      <c r="QE342" s="1">
        <v>-9.2752791223238099E-3</v>
      </c>
      <c r="QF342" s="1">
        <v>-1.7083352239134202E-2</v>
      </c>
      <c r="QG342" s="1">
        <v>-1.3075527798077699E-2</v>
      </c>
      <c r="QH342" s="1">
        <v>-2.30974790203262E-2</v>
      </c>
      <c r="QI342" s="1">
        <v>-1.6622754298459701E-2</v>
      </c>
      <c r="QJ342" s="1">
        <v>-2.6798894142868901E-2</v>
      </c>
      <c r="QK342" s="1">
        <v>-7.9491675795667399E-4</v>
      </c>
      <c r="QL342" s="1">
        <v>-1.04283453736355E-2</v>
      </c>
      <c r="QM342" s="1">
        <v>-1.8030907531649699E-2</v>
      </c>
      <c r="QN342" s="1">
        <v>-1.19411173852277E-2</v>
      </c>
      <c r="QO342" s="1">
        <v>-1.51681966958035E-2</v>
      </c>
      <c r="QP342" s="1">
        <v>-2.1015035110325798E-2</v>
      </c>
      <c r="QQ342" s="1">
        <v>-1.5738165640128501E-2</v>
      </c>
      <c r="QR342" s="1">
        <v>-1.40301774383553E-2</v>
      </c>
      <c r="QS342" s="1">
        <v>-2.8874834514037901E-2</v>
      </c>
      <c r="QT342" s="1">
        <v>-1.21884912724462E-2</v>
      </c>
      <c r="QU342" s="1">
        <v>-9.1602214932880698E-3</v>
      </c>
      <c r="QV342" s="1">
        <v>-1.75631980641929E-2</v>
      </c>
      <c r="QW342" s="1">
        <v>-1.1486453131263501E-2</v>
      </c>
      <c r="QX342" s="1">
        <v>0.41005917989139601</v>
      </c>
      <c r="QY342" s="1">
        <v>-1.43471496749844E-2</v>
      </c>
      <c r="QZ342" s="1">
        <v>-2.3301498725235601E-2</v>
      </c>
      <c r="RA342" s="1">
        <v>-6.8292285744641201E-3</v>
      </c>
      <c r="RB342" s="1">
        <v>-2.3644179691256002E-2</v>
      </c>
      <c r="RC342" s="1">
        <v>-2.6383443810608202E-2</v>
      </c>
      <c r="RD342" s="1">
        <v>-7.3079687451586299E-3</v>
      </c>
      <c r="RE342" s="1">
        <v>-1.3876778104104299E-2</v>
      </c>
      <c r="RF342" s="1">
        <v>-2.47448427875087E-2</v>
      </c>
      <c r="RG342" s="1">
        <v>-2.3211552270732301E-2</v>
      </c>
      <c r="RH342" s="1">
        <v>-1.16063405387094E-2</v>
      </c>
      <c r="RI342" s="1">
        <v>-1.48175547308904E-2</v>
      </c>
      <c r="RJ342" s="1">
        <v>-7.2352366901838596E-3</v>
      </c>
      <c r="RK342" s="1">
        <v>-1.7667468366614099E-2</v>
      </c>
      <c r="RL342" s="1">
        <v>-1.50545661500539E-2</v>
      </c>
      <c r="RM342" s="1">
        <v>-1.6096247495695298E-2</v>
      </c>
      <c r="RN342" s="1">
        <v>-1.31000124117159E-2</v>
      </c>
      <c r="RO342" s="1">
        <v>0.47394454905495098</v>
      </c>
      <c r="RP342" s="1">
        <v>-1.5175271415671199E-2</v>
      </c>
      <c r="RQ342" s="1">
        <v>-2.6476265211461899E-2</v>
      </c>
      <c r="RR342" s="1">
        <v>-1.3729512220599401E-2</v>
      </c>
      <c r="RS342" s="1">
        <v>-1.3564943112664801E-2</v>
      </c>
      <c r="RT342" s="1">
        <v>-1.3667045716232999E-2</v>
      </c>
      <c r="RU342" s="1">
        <v>-1.84580844879931E-2</v>
      </c>
    </row>
    <row r="343" spans="1:489">
      <c r="A343" t="s">
        <v>341</v>
      </c>
      <c r="B343" s="1">
        <v>-4.9655831955123996E-3</v>
      </c>
      <c r="C343" s="1">
        <v>0.17301887763547399</v>
      </c>
      <c r="D343" s="1">
        <v>-4.3956008642367499E-4</v>
      </c>
      <c r="E343" s="1">
        <v>4.83432042401548E-2</v>
      </c>
      <c r="F343" s="1">
        <v>-3.0684132859655801E-2</v>
      </c>
      <c r="G343" s="1">
        <v>-1.7976445642737399E-2</v>
      </c>
      <c r="H343" s="1">
        <v>2.7633934431824901E-2</v>
      </c>
      <c r="I343" s="1">
        <v>4.8325455992992199E-2</v>
      </c>
      <c r="J343" s="1">
        <v>5.4645555621740801E-3</v>
      </c>
      <c r="K343" s="1">
        <v>1.0877894975661001E-2</v>
      </c>
      <c r="L343" s="1">
        <v>6.7852127047186199E-3</v>
      </c>
      <c r="M343" s="1">
        <v>1.65608853665737E-3</v>
      </c>
      <c r="N343" s="1">
        <v>5.5804790466243799E-3</v>
      </c>
      <c r="O343" s="1">
        <v>1.8317731231075898E-2</v>
      </c>
      <c r="P343" s="1">
        <v>3.4565287899462E-3</v>
      </c>
      <c r="Q343" s="1">
        <v>1.05239777011007E-2</v>
      </c>
      <c r="R343" s="1">
        <v>2.3497125694852202E-3</v>
      </c>
      <c r="S343" s="1">
        <v>-6.3310768759186897E-3</v>
      </c>
      <c r="T343" s="1">
        <v>1.5670256706792202E-2</v>
      </c>
      <c r="U343" s="1">
        <v>5.1742957668394199E-3</v>
      </c>
      <c r="V343" s="1">
        <v>-3.29974788289814E-3</v>
      </c>
      <c r="W343" s="1">
        <v>1.6466944971617801E-2</v>
      </c>
      <c r="X343" s="1">
        <v>-8.5607123164763502E-3</v>
      </c>
      <c r="Y343" s="1">
        <v>-9.7911720684617405E-3</v>
      </c>
      <c r="Z343" s="1">
        <v>1.28314028043098E-2</v>
      </c>
      <c r="AA343" s="1">
        <v>3.7531942663754501E-2</v>
      </c>
      <c r="AB343" s="1">
        <v>2.5060641236813001E-2</v>
      </c>
      <c r="AC343" s="1">
        <v>-1.0607675414359601E-3</v>
      </c>
      <c r="AD343" s="1">
        <v>-8.2788286407381798E-3</v>
      </c>
      <c r="AE343" s="1">
        <v>2.66924438104288E-2</v>
      </c>
      <c r="AF343" s="1">
        <v>-2.49698924726116E-2</v>
      </c>
      <c r="AG343" s="1">
        <v>1.4051163609171501E-4</v>
      </c>
      <c r="AH343" s="1">
        <v>-3.2241774283721999E-4</v>
      </c>
      <c r="AI343" s="1">
        <v>-2.6777667369620901E-2</v>
      </c>
      <c r="AJ343" s="1">
        <v>1.0792173810349999E-2</v>
      </c>
      <c r="AK343" s="1">
        <v>4.0691395206537202E-2</v>
      </c>
      <c r="AL343" s="1">
        <v>2.4230385346546202E-2</v>
      </c>
      <c r="AM343" s="1">
        <v>-2.6022343876753899E-2</v>
      </c>
      <c r="AN343" s="1">
        <v>-1.0876512647128101E-2</v>
      </c>
      <c r="AO343" s="1">
        <v>-1.6539372268386001E-2</v>
      </c>
      <c r="AP343" s="1">
        <v>2.25499876519526E-2</v>
      </c>
      <c r="AQ343" s="1">
        <v>-1.5600477329514599E-2</v>
      </c>
      <c r="AR343" s="1">
        <v>4.2012473246418901E-2</v>
      </c>
      <c r="AS343" s="1">
        <v>-1.60035185170721E-3</v>
      </c>
      <c r="AT343" s="1">
        <v>-2.9707485745960702E-2</v>
      </c>
      <c r="AU343" s="1">
        <v>7.6786932439253698E-3</v>
      </c>
      <c r="AV343" s="1">
        <v>9.0912048546261098E-3</v>
      </c>
      <c r="AW343" s="1">
        <v>7.4368080181873503E-4</v>
      </c>
      <c r="AX343" s="1">
        <v>2.3161128981277399E-2</v>
      </c>
      <c r="AY343" s="1">
        <v>4.3919745149656797E-2</v>
      </c>
      <c r="AZ343" s="1">
        <v>1.1921355285174001E-2</v>
      </c>
      <c r="BA343" s="1">
        <v>-7.8363199089280001E-3</v>
      </c>
      <c r="BB343" s="1">
        <v>1.32934504376142E-2</v>
      </c>
      <c r="BC343" s="1">
        <v>-5.2080898796614001E-3</v>
      </c>
      <c r="BD343" s="1">
        <v>4.5541527842742603E-2</v>
      </c>
      <c r="BE343" s="1">
        <v>1.4935338236163701E-2</v>
      </c>
      <c r="BF343" s="1">
        <v>1.39255522883177E-2</v>
      </c>
      <c r="BG343" s="1">
        <v>4.2440263625726601E-2</v>
      </c>
      <c r="BH343" s="1">
        <v>1.8872060194984101E-2</v>
      </c>
      <c r="BI343" s="1">
        <v>4.49895620991499E-3</v>
      </c>
      <c r="BJ343" s="1">
        <v>4.5315854462520802E-2</v>
      </c>
      <c r="BK343" s="1">
        <v>-1.2335949535108399E-3</v>
      </c>
      <c r="BL343" s="1">
        <v>1.0898528921572901E-2</v>
      </c>
      <c r="BM343" s="1">
        <v>7.3849551520572196E-3</v>
      </c>
      <c r="BN343" s="1">
        <v>5.3512392914368198E-2</v>
      </c>
      <c r="BO343" s="1">
        <v>-1.4266064884369599E-3</v>
      </c>
      <c r="BP343" s="1">
        <v>-4.1246460840181796E-3</v>
      </c>
      <c r="BQ343" s="1">
        <v>-4.8605199637052898E-2</v>
      </c>
      <c r="BR343" s="1">
        <v>3.4316336557416701E-3</v>
      </c>
      <c r="BS343" s="1">
        <v>7.0312387866139001E-5</v>
      </c>
      <c r="BT343" s="1">
        <v>-2.0959885592381901E-3</v>
      </c>
      <c r="BU343" s="1">
        <v>-1.2653605921116799E-2</v>
      </c>
      <c r="BV343" s="1">
        <v>3.1279166548377903E-2</v>
      </c>
      <c r="BW343" s="1">
        <v>5.1988229003456898E-2</v>
      </c>
      <c r="BX343" s="1">
        <v>-3.6878151707644198E-2</v>
      </c>
      <c r="BY343" s="1">
        <v>1.9560341220476202E-2</v>
      </c>
      <c r="BZ343" s="1">
        <v>-2.39304415536634E-3</v>
      </c>
      <c r="CA343" s="1">
        <v>1.74002946297535E-2</v>
      </c>
      <c r="CB343" s="1">
        <v>2.6759768693055401E-2</v>
      </c>
      <c r="CC343" s="1">
        <v>-2.91549674401867E-2</v>
      </c>
      <c r="CD343" s="1">
        <v>1.6104389630469E-2</v>
      </c>
      <c r="CE343" s="1">
        <v>3.6470639586427801E-2</v>
      </c>
      <c r="CF343" s="1">
        <v>2.5759389398181101E-5</v>
      </c>
      <c r="CG343" s="1">
        <v>-1.5361496572514201E-3</v>
      </c>
      <c r="CH343" s="1">
        <v>2.95131572796903E-2</v>
      </c>
      <c r="CI343" s="1">
        <v>-4.2196280361278898E-2</v>
      </c>
      <c r="CJ343" s="1">
        <v>0.132336142593589</v>
      </c>
      <c r="CK343" s="1">
        <v>-3.0334861005768699E-2</v>
      </c>
      <c r="CL343" s="1">
        <v>-2.2523397265420599E-2</v>
      </c>
      <c r="CM343" s="1">
        <v>-3.8018261569492898E-3</v>
      </c>
      <c r="CN343" s="1">
        <v>1.69676411313236E-2</v>
      </c>
      <c r="CO343" s="1">
        <v>1.8579964467894599E-2</v>
      </c>
      <c r="CP343" s="1">
        <v>2.2582192139586298E-2</v>
      </c>
      <c r="CQ343" s="1">
        <v>2.8746981538506199E-2</v>
      </c>
      <c r="CR343" s="1">
        <v>-3.1258955997545399E-3</v>
      </c>
      <c r="CS343" s="1">
        <v>-1.04997202865014E-2</v>
      </c>
      <c r="CT343" s="1">
        <v>-5.1366160196446497E-3</v>
      </c>
      <c r="CU343" s="1">
        <v>-2.8214006216126498E-2</v>
      </c>
      <c r="CV343" s="1">
        <v>4.1857563270759297E-2</v>
      </c>
      <c r="CW343" s="1">
        <v>1.2477415827348101E-4</v>
      </c>
      <c r="CX343" s="1">
        <v>-1.6420060154783801E-2</v>
      </c>
      <c r="CY343" s="1">
        <v>2.0443944602120599E-2</v>
      </c>
      <c r="CZ343" s="1">
        <v>-8.3421247702176494E-3</v>
      </c>
      <c r="DA343" s="1">
        <v>5.4202881145046101E-2</v>
      </c>
      <c r="DB343" s="1">
        <v>-1.8267486157192502E-2</v>
      </c>
      <c r="DC343" s="1">
        <v>-3.8163177886528003E-2</v>
      </c>
      <c r="DD343" s="1">
        <v>-2.7206598710780901E-2</v>
      </c>
      <c r="DE343" s="1">
        <v>-1.51002864155077E-2</v>
      </c>
      <c r="DF343" s="1">
        <v>2.99030403678055E-2</v>
      </c>
      <c r="DG343" s="1">
        <v>3.8607662759121602E-3</v>
      </c>
      <c r="DH343" s="1">
        <v>2.2523960449358899E-3</v>
      </c>
      <c r="DI343" s="1">
        <v>-4.61018106257754E-3</v>
      </c>
      <c r="DJ343" s="1">
        <v>-1.19031158732104E-4</v>
      </c>
      <c r="DK343" s="1">
        <v>1.44625793854165E-4</v>
      </c>
      <c r="DL343" s="1">
        <v>1.9160844919770301E-3</v>
      </c>
      <c r="DM343" s="1">
        <v>-3.3504610372814001E-3</v>
      </c>
      <c r="DN343" s="1">
        <v>-1.15190157050007E-3</v>
      </c>
      <c r="DO343" s="1">
        <v>-1.9068236576141001E-3</v>
      </c>
      <c r="DP343" s="1">
        <v>4.6355215462096904E-3</v>
      </c>
      <c r="DQ343" s="1">
        <v>-6.3837109078233899E-4</v>
      </c>
      <c r="DR343" s="1">
        <v>-7.7519396104475799E-3</v>
      </c>
      <c r="DS343" s="1">
        <v>-1.06597759609852E-3</v>
      </c>
      <c r="DT343" s="1">
        <v>1.69496961480536E-3</v>
      </c>
      <c r="DU343" s="1">
        <v>3.3950877843568497E-4</v>
      </c>
      <c r="DV343" s="1">
        <v>2.3093049801446901E-4</v>
      </c>
      <c r="DW343" s="1">
        <v>-4.6638456361262799E-3</v>
      </c>
      <c r="DX343" s="1">
        <v>-1.9566049457490999E-3</v>
      </c>
      <c r="DY343" s="1">
        <v>9.2713696347180099E-4</v>
      </c>
      <c r="DZ343" s="1">
        <v>4.2748624060325198E-4</v>
      </c>
      <c r="EA343" s="1">
        <v>-1.20113602847566E-3</v>
      </c>
      <c r="EB343" s="1">
        <v>-2.4670773759500999E-3</v>
      </c>
      <c r="EC343" s="1">
        <v>3.4674888979560801E-3</v>
      </c>
      <c r="ED343" s="1">
        <v>-1.62433079280031E-2</v>
      </c>
      <c r="EE343" s="1">
        <v>-3.1134237331356899E-3</v>
      </c>
      <c r="EF343" s="1">
        <v>5.5450123169453903E-3</v>
      </c>
      <c r="EG343" s="1">
        <v>-2.3096632338872698E-3</v>
      </c>
      <c r="EH343" s="1">
        <v>8.6800066180834495E-3</v>
      </c>
      <c r="EI343" s="1">
        <v>-4.0014802770702999E-4</v>
      </c>
      <c r="EJ343" s="1">
        <v>1.11978640617071E-2</v>
      </c>
      <c r="EK343" s="1">
        <v>6.1239275813810296E-3</v>
      </c>
      <c r="EL343" s="1">
        <v>-1.33330435983455E-3</v>
      </c>
      <c r="EM343" s="1">
        <v>3.42920591003752E-3</v>
      </c>
      <c r="EN343" s="1">
        <v>-2.6066158216695502E-3</v>
      </c>
      <c r="EO343" s="1">
        <v>-8.2325794149045901E-3</v>
      </c>
      <c r="EP343" s="1">
        <v>1.00023299644144E-3</v>
      </c>
      <c r="EQ343" s="1">
        <v>-6.3410995818954103E-5</v>
      </c>
      <c r="ER343" s="1">
        <v>1.6011253472084E-3</v>
      </c>
      <c r="ES343" s="1">
        <v>6.9401915931455302E-3</v>
      </c>
      <c r="ET343" s="1">
        <v>6.5807921155010803E-3</v>
      </c>
      <c r="EU343" s="1">
        <v>-5.02114477044905E-3</v>
      </c>
      <c r="EV343" s="1">
        <v>1.25870952735428E-3</v>
      </c>
      <c r="EW343" s="1">
        <v>-2.89222052896939E-3</v>
      </c>
      <c r="EX343" s="1">
        <v>-3.82817137884043E-3</v>
      </c>
      <c r="EY343" s="1">
        <v>-3.1003334314639299E-3</v>
      </c>
      <c r="EZ343" s="1">
        <v>-5.6589724280330296E-4</v>
      </c>
      <c r="FA343" s="1">
        <v>-1.32719891731223E-3</v>
      </c>
      <c r="FB343" s="1"/>
      <c r="FC343" s="1">
        <v>-5.6589724280378196E-4</v>
      </c>
      <c r="FD343" s="1">
        <v>-2.00827613179879E-3</v>
      </c>
      <c r="FE343" s="1">
        <v>-5.26571485502549E-3</v>
      </c>
      <c r="FF343" s="1">
        <v>6.9041836822825997E-3</v>
      </c>
      <c r="FG343" s="1">
        <v>2.40441505654472E-4</v>
      </c>
      <c r="FH343" s="1">
        <v>-5.6589724280353595E-4</v>
      </c>
      <c r="FI343" s="1">
        <v>-3.32486815435723E-3</v>
      </c>
      <c r="FJ343" s="1">
        <v>-2.4199756052374699E-3</v>
      </c>
      <c r="FK343" s="1">
        <v>-5.6589724280365402E-4</v>
      </c>
      <c r="FL343" s="1">
        <v>-5.34277823687328E-3</v>
      </c>
      <c r="FM343" s="1">
        <v>-2.7500611516112E-3</v>
      </c>
      <c r="FN343" s="1">
        <v>-4.0014802770736501E-4</v>
      </c>
      <c r="FO343" s="1"/>
      <c r="FP343" s="1">
        <v>1.83310937725349E-3</v>
      </c>
      <c r="FQ343" s="1">
        <v>-4.13306936499553E-3</v>
      </c>
      <c r="FR343" s="1">
        <v>-8.0030655635708603E-4</v>
      </c>
      <c r="FS343" s="1">
        <v>-1.6499680512857399E-3</v>
      </c>
      <c r="FT343" s="1">
        <v>-8.9477384499673097E-4</v>
      </c>
      <c r="FU343" s="1">
        <v>-3.0102733675387199E-3</v>
      </c>
      <c r="FV343" s="1">
        <v>-4.0014802770702999E-4</v>
      </c>
      <c r="FW343" s="1">
        <v>1.2939199178834499E-2</v>
      </c>
      <c r="FX343" s="1">
        <v>-4.6292506415046598E-3</v>
      </c>
      <c r="FY343" s="1">
        <v>-6.9308277721993904E-4</v>
      </c>
      <c r="FZ343" s="1">
        <v>-3.46279806871375E-3</v>
      </c>
      <c r="GA343" s="1"/>
      <c r="GB343" s="1">
        <v>2.1860349624546801E-2</v>
      </c>
      <c r="GC343" s="1">
        <v>9.1446812303423903E-4</v>
      </c>
      <c r="GD343" s="1">
        <v>-6.9308277721973196E-4</v>
      </c>
      <c r="GE343" s="1">
        <v>8.8815158974588494E-5</v>
      </c>
      <c r="GF343" s="1">
        <v>5.3319120829603299E-3</v>
      </c>
      <c r="GG343" s="1">
        <v>1.8019368730326801E-3</v>
      </c>
      <c r="GH343" s="1">
        <v>-3.94265679147115E-3</v>
      </c>
      <c r="GI343" s="1">
        <v>8.5787713542619202E-4</v>
      </c>
      <c r="GJ343" s="1">
        <v>3.2727620464272701E-4</v>
      </c>
      <c r="GK343" s="1">
        <v>-4.44097406586493E-4</v>
      </c>
      <c r="GL343" s="1">
        <v>9.3214131556469497E-4</v>
      </c>
      <c r="GM343" s="1">
        <v>-6.9308277721908404E-4</v>
      </c>
      <c r="GN343" s="1">
        <v>-5.6589724280324397E-4</v>
      </c>
      <c r="GO343" s="1">
        <v>-9.8017992470364294E-4</v>
      </c>
      <c r="GP343" s="1">
        <v>-2.7636485246688301E-3</v>
      </c>
      <c r="GQ343" s="1">
        <v>-9.8017992470407793E-4</v>
      </c>
      <c r="GR343" s="1">
        <v>-3.1769381096227998E-3</v>
      </c>
      <c r="GS343" s="1">
        <v>-5.6589724280316298E-4</v>
      </c>
      <c r="GT343" s="1">
        <v>-7.2594198720556506E-5</v>
      </c>
      <c r="GU343" s="1">
        <v>-1.2947964245320499E-2</v>
      </c>
      <c r="GV343" s="1">
        <v>6.81544252353439E-3</v>
      </c>
      <c r="GW343" s="1">
        <v>1.24346561177912E-3</v>
      </c>
      <c r="GX343" s="1">
        <v>2.5757493467346501E-3</v>
      </c>
      <c r="GY343" s="1">
        <v>-8.67561788762586E-3</v>
      </c>
      <c r="GZ343" s="1">
        <v>2.4180093603774801E-3</v>
      </c>
      <c r="HA343" s="1">
        <v>-2.2282223141716099E-3</v>
      </c>
      <c r="HB343" s="1">
        <v>-1.4428299595108001E-3</v>
      </c>
      <c r="HC343" s="1">
        <v>-3.15199932968506E-3</v>
      </c>
      <c r="HD343" s="1">
        <v>-5.65897242803292E-4</v>
      </c>
      <c r="HE343" s="1">
        <v>-4.0014802770694797E-4</v>
      </c>
      <c r="HF343" s="1">
        <v>8.7305644255297602E-4</v>
      </c>
      <c r="HG343" s="1">
        <v>-4.00148027707097E-4</v>
      </c>
      <c r="HH343" s="1">
        <v>-3.1516096667086901E-3</v>
      </c>
      <c r="HI343" s="1">
        <v>1.1977833211239301E-2</v>
      </c>
      <c r="HJ343" s="1">
        <v>-4.00148027707191E-4</v>
      </c>
      <c r="HK343" s="1">
        <v>-4.0014802770723399E-4</v>
      </c>
      <c r="HL343" s="1">
        <v>-1.2004860882646601E-3</v>
      </c>
      <c r="HM343" s="1">
        <v>-7.2495002240816002E-5</v>
      </c>
      <c r="HN343" s="1">
        <v>5.7998061702771797E-3</v>
      </c>
      <c r="HO343" s="1">
        <v>2.2299717954690902E-3</v>
      </c>
      <c r="HP343" s="1">
        <v>2.2865641689551999E-4</v>
      </c>
      <c r="HQ343" s="1">
        <v>-9.8017992470488999E-4</v>
      </c>
      <c r="HR343" s="1"/>
      <c r="HS343" s="1">
        <v>-4.6233110509787898E-4</v>
      </c>
      <c r="HT343" s="1">
        <v>-1.2004860882636099E-3</v>
      </c>
      <c r="HU343" s="1"/>
      <c r="HV343" s="1">
        <v>-8.9477384499615602E-4</v>
      </c>
      <c r="HW343" s="1">
        <v>-1.2004860882653999E-3</v>
      </c>
      <c r="HX343" s="1">
        <v>-1.05871995234964E-3</v>
      </c>
      <c r="HY343" s="1">
        <v>1.15363018587805E-3</v>
      </c>
      <c r="HZ343" s="1">
        <v>-4.0014802770710301E-4</v>
      </c>
      <c r="IA343" s="1">
        <v>-4.0014802770678502E-4</v>
      </c>
      <c r="IB343" s="1">
        <v>-2.9454201408713999E-3</v>
      </c>
      <c r="IC343" s="1">
        <v>-4.0014802770709998E-4</v>
      </c>
      <c r="ID343" s="1">
        <v>-4.0014802770671698E-4</v>
      </c>
      <c r="IE343" s="1">
        <v>-5.6589724280319703E-4</v>
      </c>
      <c r="IF343" s="1">
        <v>-1.69781054469813E-3</v>
      </c>
      <c r="IG343" s="1">
        <v>3.9356321299035997E-3</v>
      </c>
      <c r="IH343" s="1">
        <v>-2.04058573592583E-3</v>
      </c>
      <c r="II343" s="1">
        <v>-3.3136200400941799E-3</v>
      </c>
      <c r="IJ343" s="1">
        <v>-5.3815176457971004E-3</v>
      </c>
      <c r="IK343" s="1">
        <v>-4.8650890240693103E-3</v>
      </c>
      <c r="IL343" s="1">
        <v>1.09040768791706E-3</v>
      </c>
      <c r="IM343" s="1">
        <v>8.0237115663258102E-3</v>
      </c>
      <c r="IN343" s="1">
        <v>-1.8379913745876599E-3</v>
      </c>
      <c r="IO343" s="1">
        <v>1.34591601844749E-3</v>
      </c>
      <c r="IP343" s="1">
        <v>1.0633385353276299E-2</v>
      </c>
      <c r="IQ343" s="1">
        <v>2.8228211491737902E-3</v>
      </c>
      <c r="IR343" s="1">
        <v>1.3640364963041701E-2</v>
      </c>
      <c r="IS343" s="1">
        <v>3.10920087592309E-3</v>
      </c>
      <c r="IT343" s="1">
        <v>-1.84196341510974E-3</v>
      </c>
      <c r="IU343" s="1">
        <v>1.21591339583318E-2</v>
      </c>
      <c r="IV343" s="1">
        <v>-1.5498615507841E-3</v>
      </c>
      <c r="IW343" s="1">
        <v>-1.5498615507830401E-3</v>
      </c>
      <c r="IX343" s="1">
        <v>-9.8017992470346101E-4</v>
      </c>
      <c r="IY343" s="1">
        <v>-8.14380865764065E-4</v>
      </c>
      <c r="IZ343" s="1">
        <v>-1.7348962318286701E-3</v>
      </c>
      <c r="JA343" s="1">
        <v>-1.0906103601653601E-3</v>
      </c>
      <c r="JB343" s="1">
        <v>-8.0030655635690096E-4</v>
      </c>
      <c r="JC343" s="1">
        <v>-1.3271989173126999E-3</v>
      </c>
      <c r="JD343" s="1">
        <v>-6.7717410798350604E-4</v>
      </c>
      <c r="JE343" s="1">
        <v>1.51747204443965E-2</v>
      </c>
      <c r="JF343" s="1">
        <v>-4.00148027707209E-4</v>
      </c>
      <c r="JG343" s="1"/>
      <c r="JH343" s="1"/>
      <c r="JI343" s="1">
        <v>-5.6589724280342395E-4</v>
      </c>
      <c r="JJ343" s="1">
        <v>-5.65897242803534E-4</v>
      </c>
      <c r="JK343" s="1">
        <v>1.41591528711968E-3</v>
      </c>
      <c r="JL343" s="1">
        <v>-5.6589724280365901E-4</v>
      </c>
      <c r="JM343" s="1">
        <v>1.1327209284744301E-2</v>
      </c>
      <c r="JN343" s="1">
        <v>-9.8017992470434702E-4</v>
      </c>
      <c r="JO343" s="1">
        <v>-5.2112586952349103E-3</v>
      </c>
      <c r="JP343" s="1"/>
      <c r="JQ343" s="1">
        <v>-4.0014802770693702E-4</v>
      </c>
      <c r="JR343" s="1">
        <v>-5.5392588654103302E-3</v>
      </c>
      <c r="JS343" s="1">
        <v>2.0112769617938102E-3</v>
      </c>
      <c r="JT343" s="1">
        <v>7.3551781131621303E-3</v>
      </c>
      <c r="JU343" s="1">
        <v>-4.0014802770708702E-4</v>
      </c>
      <c r="JV343" s="1">
        <v>4.4736708435345299E-4</v>
      </c>
      <c r="JW343" s="1">
        <v>-4.07030411070283E-3</v>
      </c>
      <c r="JX343" s="1">
        <v>-1.8464666278642701E-3</v>
      </c>
      <c r="JY343" s="1">
        <v>1.3062281291389999E-2</v>
      </c>
      <c r="JZ343" s="1">
        <v>-9.3118897593330602E-3</v>
      </c>
      <c r="KA343" s="1">
        <v>-4.0014802770729801E-4</v>
      </c>
      <c r="KB343" s="1">
        <v>-1.3214968693202999E-3</v>
      </c>
      <c r="KC343" s="1">
        <v>-6.3312751624547197E-3</v>
      </c>
      <c r="KD343" s="1">
        <v>-4.0014802770673E-4</v>
      </c>
      <c r="KE343" s="1"/>
      <c r="KF343" s="1">
        <v>4.8720683884043896E-3</v>
      </c>
      <c r="KG343" s="1">
        <v>-8.9477384499594102E-4</v>
      </c>
      <c r="KH343" s="1"/>
      <c r="KI343" s="1">
        <v>-1.60069712851737E-3</v>
      </c>
      <c r="KJ343" s="1"/>
      <c r="KK343" s="1">
        <v>-4.0014802770703401E-4</v>
      </c>
      <c r="KL343" s="1">
        <v>-4.0014802770736799E-4</v>
      </c>
      <c r="KM343" s="1">
        <v>6.3424655878834902E-4</v>
      </c>
      <c r="KN343" s="1">
        <v>-1.0691209236580799E-3</v>
      </c>
      <c r="KO343" s="1">
        <v>9.4251455166725201E-4</v>
      </c>
      <c r="KP343" s="1">
        <v>-1.6978105446977399E-3</v>
      </c>
      <c r="KQ343" s="1">
        <v>-4.7858414232689597E-3</v>
      </c>
      <c r="KR343" s="1">
        <v>-1.96051420642379E-3</v>
      </c>
      <c r="KS343" s="1">
        <v>4.8893096379088799E-3</v>
      </c>
      <c r="KT343" s="1">
        <v>-3.8178015595380301E-3</v>
      </c>
      <c r="KU343" s="1">
        <v>-1.8569874206003801E-3</v>
      </c>
      <c r="KV343" s="1">
        <v>1.4585113351274E-2</v>
      </c>
      <c r="KW343" s="1">
        <v>5.8519455174802304E-3</v>
      </c>
      <c r="KX343" s="1">
        <v>-1.6347181741677499E-2</v>
      </c>
      <c r="KY343" s="1">
        <v>-1.18057107364196E-3</v>
      </c>
      <c r="KZ343" s="1">
        <v>-9.8017992470440297E-4</v>
      </c>
      <c r="LA343" s="1">
        <v>2.9983727630915899E-3</v>
      </c>
      <c r="LB343" s="1">
        <v>-7.7326678550548797E-3</v>
      </c>
      <c r="LC343" s="1">
        <v>4.5579238192467704E-3</v>
      </c>
      <c r="LD343" s="1">
        <v>-2.2262597657193399E-3</v>
      </c>
      <c r="LE343" s="1">
        <v>-4.0014802770699302E-4</v>
      </c>
      <c r="LF343" s="1">
        <v>8.6800066180834495E-3</v>
      </c>
      <c r="LG343" s="1">
        <v>-2.8016244203776402E-3</v>
      </c>
      <c r="LH343" s="1">
        <v>-1.12619905137524E-3</v>
      </c>
      <c r="LI343" s="1">
        <v>-6.6133123881111904E-3</v>
      </c>
      <c r="LJ343" s="1">
        <v>6.2855756681656398E-3</v>
      </c>
      <c r="LK343" s="1">
        <v>3.4674888979560801E-3</v>
      </c>
      <c r="LL343" s="1">
        <v>1.4302162448049101E-3</v>
      </c>
      <c r="LM343" s="1">
        <v>-4.5799239866451602E-3</v>
      </c>
      <c r="LN343" s="1">
        <v>-6.9837310368353297E-4</v>
      </c>
      <c r="LO343" s="1">
        <v>2.7410839575512098E-3</v>
      </c>
      <c r="LP343" s="1">
        <v>-3.04269046068464E-3</v>
      </c>
      <c r="LQ343" s="1">
        <v>8.3460715973521504E-3</v>
      </c>
      <c r="LR343" s="1">
        <v>-1.9582876327742401E-3</v>
      </c>
      <c r="LS343" s="1">
        <v>8.3460715973521504E-3</v>
      </c>
      <c r="LT343" s="1">
        <v>-4.5799239866451602E-3</v>
      </c>
      <c r="LU343" s="1">
        <v>-1.9582876327742401E-3</v>
      </c>
      <c r="LV343" s="1">
        <v>-6.9837310368353297E-4</v>
      </c>
      <c r="LW343" s="1">
        <v>1.4302162448049101E-3</v>
      </c>
      <c r="LX343" s="1">
        <v>-3.04269046068464E-3</v>
      </c>
      <c r="LY343" s="1">
        <v>2.7410839575512098E-3</v>
      </c>
      <c r="LZ343" s="1">
        <v>1.71192453220026E-2</v>
      </c>
      <c r="MA343" s="1">
        <v>-1.6245667316980902E-2</v>
      </c>
      <c r="MB343" s="1">
        <v>-2.65068233419598E-3</v>
      </c>
      <c r="MC343" s="1">
        <v>-4.0835591213448798E-2</v>
      </c>
      <c r="MD343" s="1">
        <v>-2.0994238312025799E-2</v>
      </c>
      <c r="ME343" s="1">
        <v>1</v>
      </c>
      <c r="MF343" s="1">
        <v>-3.5405046757864003E-2</v>
      </c>
      <c r="MG343" s="1">
        <v>-2.8163418420880399E-2</v>
      </c>
      <c r="MH343" s="1">
        <v>-6.5433259189002904E-2</v>
      </c>
      <c r="MI343" s="1">
        <v>-1.6632431099896799E-2</v>
      </c>
      <c r="MJ343" s="1">
        <v>-3.0852446553625099E-2</v>
      </c>
      <c r="MK343" s="1">
        <v>-4.2400707383499603E-2</v>
      </c>
      <c r="ML343" s="1">
        <v>-2.5651859287394201E-2</v>
      </c>
      <c r="MM343" s="1">
        <v>-2.3150513371824E-2</v>
      </c>
      <c r="MN343" s="1">
        <v>-2.7320466065299101E-2</v>
      </c>
      <c r="MO343" s="1">
        <v>-1.3893669243626399E-2</v>
      </c>
      <c r="MP343" s="1">
        <v>-3.9754660782135402E-2</v>
      </c>
      <c r="MQ343" s="1">
        <v>-2.46085667348598E-2</v>
      </c>
      <c r="MR343" s="1">
        <v>-2.7936770477235501E-2</v>
      </c>
      <c r="MS343" s="1">
        <v>-1.9583272036627599E-2</v>
      </c>
      <c r="MT343" s="1">
        <v>-2.6324224983721001E-2</v>
      </c>
      <c r="MU343" s="1">
        <v>-1.1591224516297301E-2</v>
      </c>
      <c r="MV343" s="1">
        <v>-2.5695369473295499E-2</v>
      </c>
      <c r="MW343" s="1">
        <v>-2.8333180591588802E-2</v>
      </c>
      <c r="MX343" s="1">
        <v>-1.75085585392218E-2</v>
      </c>
      <c r="MY343" s="1">
        <v>-4.7375306971937103E-6</v>
      </c>
      <c r="MZ343" s="1">
        <v>-4.0014802770698099E-4</v>
      </c>
      <c r="NA343" s="1">
        <v>5.7200409694194198E-3</v>
      </c>
      <c r="NB343" s="1">
        <v>-1.0387870360541E-2</v>
      </c>
      <c r="NC343" s="1">
        <v>1.69272669140789E-3</v>
      </c>
      <c r="ND343" s="1">
        <v>3.2334507179608901E-3</v>
      </c>
      <c r="NE343" s="1">
        <v>2.21974789740223E-3</v>
      </c>
      <c r="NF343" s="1">
        <v>1.20478921475526E-2</v>
      </c>
      <c r="NG343" s="1">
        <v>-2.5845378897824403E-4</v>
      </c>
      <c r="NH343" s="1">
        <v>2.9906442670477899E-3</v>
      </c>
      <c r="NI343" s="1">
        <v>-2.0240927158902701E-3</v>
      </c>
      <c r="NJ343" s="1">
        <v>-4.0014802770698598E-4</v>
      </c>
      <c r="NK343" s="1">
        <v>1.5732941667505899E-3</v>
      </c>
      <c r="NL343" s="1">
        <v>-5.9525938032505205E-4</v>
      </c>
      <c r="NM343" s="1">
        <v>8.3638027450653595E-4</v>
      </c>
      <c r="NN343" s="1">
        <v>-3.4975260108287701E-3</v>
      </c>
      <c r="NO343" s="1">
        <v>-3.1945703381563001E-3</v>
      </c>
      <c r="NP343" s="1">
        <v>2.7875600826988901E-2</v>
      </c>
      <c r="NQ343" s="1">
        <v>-2.5626459025219501E-3</v>
      </c>
      <c r="NR343" s="1">
        <v>3.1648527539357E-3</v>
      </c>
      <c r="NS343" s="1">
        <v>-3.4636788008652001E-3</v>
      </c>
      <c r="NT343" s="1"/>
      <c r="NU343" s="1">
        <v>3.4987848363982402E-3</v>
      </c>
      <c r="NV343" s="1">
        <v>-4.1683965176099796E-3</v>
      </c>
      <c r="NW343" s="1">
        <v>4.4237168133714599E-4</v>
      </c>
      <c r="NX343" s="1">
        <v>-4.0032140245722901E-3</v>
      </c>
      <c r="NY343" s="1">
        <v>-1.2642187523455701E-3</v>
      </c>
      <c r="NZ343" s="1">
        <v>-2.4519472089890699E-3</v>
      </c>
      <c r="OA343" s="1">
        <v>7.8596269875870206E-3</v>
      </c>
      <c r="OB343" s="1">
        <v>2.6689359116402402E-3</v>
      </c>
      <c r="OC343" s="1">
        <v>-7.2147528002444901E-3</v>
      </c>
      <c r="OD343" s="1">
        <v>-4.5122260746860501E-3</v>
      </c>
      <c r="OE343" s="1">
        <v>6.5389027787743697E-3</v>
      </c>
      <c r="OF343" s="1">
        <v>-1.6850819908039701E-3</v>
      </c>
      <c r="OG343" s="1">
        <v>5.3286025105795196E-3</v>
      </c>
      <c r="OH343" s="1">
        <v>3.0980958098272599E-3</v>
      </c>
      <c r="OI343" s="1">
        <v>-3.2937400396675399E-3</v>
      </c>
      <c r="OJ343" s="1">
        <v>-1.5747165493442E-2</v>
      </c>
      <c r="OK343" s="1">
        <v>-9.3379248734861593E-3</v>
      </c>
      <c r="OL343" s="1">
        <v>-5.5056547841383996E-3</v>
      </c>
      <c r="OM343" s="1">
        <v>-1.77993772015398E-2</v>
      </c>
      <c r="ON343" s="1">
        <v>-8.8401985069457203E-3</v>
      </c>
      <c r="OO343" s="1">
        <v>-1.1591224516297301E-2</v>
      </c>
      <c r="OP343" s="1">
        <v>-1.34332495059451E-2</v>
      </c>
      <c r="OQ343" s="1">
        <v>-1.22594010141268E-2</v>
      </c>
      <c r="OR343" s="1">
        <v>-7.42195526796024E-3</v>
      </c>
      <c r="OS343" s="1">
        <v>-1.20856194450295E-2</v>
      </c>
      <c r="OT343" s="1">
        <v>-3.62477887645711E-3</v>
      </c>
      <c r="OU343" s="1">
        <v>-2.9939808495032E-2</v>
      </c>
      <c r="OV343" s="1">
        <v>-1.2906703483889E-2</v>
      </c>
      <c r="OW343" s="1">
        <v>-8.4480264483710408E-3</v>
      </c>
      <c r="OX343" s="1">
        <v>-1.5804516075144302E-2</v>
      </c>
      <c r="OY343" s="1">
        <v>-1.0183297234109901E-2</v>
      </c>
      <c r="OZ343" s="1">
        <v>-2.3723112453333001E-2</v>
      </c>
      <c r="PA343" s="1">
        <v>-8.6835613673777994E-3</v>
      </c>
      <c r="PB343" s="1">
        <v>-1.9078732273050202E-2</v>
      </c>
      <c r="PC343" s="1">
        <v>-8.2840994349899603E-3</v>
      </c>
      <c r="PD343" s="1">
        <v>-1.34210885911898E-2</v>
      </c>
      <c r="PE343" s="1">
        <v>-1.33967349363602E-2</v>
      </c>
      <c r="PF343" s="1">
        <v>-9.3032402457737008E-3</v>
      </c>
      <c r="PG343" s="1">
        <v>-1.1112020719866099E-2</v>
      </c>
      <c r="PH343" s="1">
        <v>-1.4428299595103001E-3</v>
      </c>
      <c r="PI343" s="1">
        <v>-1.2976003223443401E-2</v>
      </c>
      <c r="PJ343" s="1">
        <v>-1.9879502320505199E-2</v>
      </c>
      <c r="PK343" s="1">
        <v>-1.97022541060244E-2</v>
      </c>
      <c r="PL343" s="1">
        <v>-7.4867859609477902E-3</v>
      </c>
      <c r="PM343" s="1">
        <v>-3.3006725294615902E-3</v>
      </c>
      <c r="PN343" s="1">
        <v>-7.9563992675400798E-3</v>
      </c>
      <c r="PO343" s="1">
        <v>-2.00302856831352E-2</v>
      </c>
      <c r="PP343" s="1">
        <v>-1.18065500316215E-2</v>
      </c>
      <c r="PQ343" s="1">
        <v>-9.0657142684985904E-3</v>
      </c>
      <c r="PR343" s="1">
        <v>-7.5510668003257401E-3</v>
      </c>
      <c r="PS343" s="1">
        <v>0.74343633738099801</v>
      </c>
      <c r="PT343" s="1">
        <v>-1.0771023156021299E-2</v>
      </c>
      <c r="PU343" s="1">
        <v>-2.7275996702483801E-2</v>
      </c>
      <c r="PV343" s="1">
        <v>-1.54786400161218E-2</v>
      </c>
      <c r="PW343" s="1">
        <v>-1.40167197497646E-2</v>
      </c>
      <c r="PX343" s="1">
        <v>-3.1161360454094698E-2</v>
      </c>
      <c r="PY343" s="1">
        <v>0.66208129387758397</v>
      </c>
      <c r="PZ343" s="1">
        <v>-1.25156951904407E-2</v>
      </c>
      <c r="QA343" s="1">
        <v>-9.0031293465199693E-3</v>
      </c>
      <c r="QB343" s="1">
        <v>-1.05197643115457E-2</v>
      </c>
      <c r="QC343" s="1">
        <v>-1.01673829241991E-2</v>
      </c>
      <c r="QD343" s="1">
        <v>-6.2055567224192998E-3</v>
      </c>
      <c r="QE343" s="1">
        <v>-8.0870558448433803E-3</v>
      </c>
      <c r="QF343" s="1">
        <v>-1.4894864267962601E-2</v>
      </c>
      <c r="QG343" s="1">
        <v>-1.14004680731759E-2</v>
      </c>
      <c r="QH343" s="1">
        <v>-2.01385424900721E-2</v>
      </c>
      <c r="QI343" s="1">
        <v>-1.44932719041515E-2</v>
      </c>
      <c r="QJ343" s="1">
        <v>-2.33657823829009E-2</v>
      </c>
      <c r="QK343" s="1">
        <v>-6.9308277721975896E-4</v>
      </c>
      <c r="QL343" s="1">
        <v>-9.0924068476384706E-3</v>
      </c>
      <c r="QM343" s="1">
        <v>-1.5721031595751299E-2</v>
      </c>
      <c r="QN343" s="1">
        <v>-1.04113829751055E-2</v>
      </c>
      <c r="QO343" s="1">
        <v>-1.3225052543028699E-2</v>
      </c>
      <c r="QP343" s="1">
        <v>-1.8322873120791599E-2</v>
      </c>
      <c r="QQ343" s="1">
        <v>-1.37220047772775E-2</v>
      </c>
      <c r="QR343" s="1">
        <v>-1.2232820916833999E-2</v>
      </c>
      <c r="QS343" s="1">
        <v>-2.51757813587625E-2</v>
      </c>
      <c r="QT343" s="1">
        <v>-1.0627066666650699E-2</v>
      </c>
      <c r="QU343" s="1">
        <v>-7.9867378425980008E-3</v>
      </c>
      <c r="QV343" s="1">
        <v>-1.53132387377345E-2</v>
      </c>
      <c r="QW343" s="1">
        <v>-1.0014964154332199E-2</v>
      </c>
      <c r="QX343" s="1">
        <v>-8.6088801446777101E-3</v>
      </c>
      <c r="QY343" s="1">
        <v>-1.2509186958721399E-2</v>
      </c>
      <c r="QZ343" s="1">
        <v>-2.0316425950471999E-2</v>
      </c>
      <c r="RA343" s="1">
        <v>-5.9543602009650802E-3</v>
      </c>
      <c r="RB343" s="1">
        <v>-2.06152072672901E-2</v>
      </c>
      <c r="RC343" s="1">
        <v>-2.3003553926772901E-2</v>
      </c>
      <c r="RD343" s="1">
        <v>-6.3717706577918996E-3</v>
      </c>
      <c r="RE343" s="1">
        <v>-1.20990730299041E-2</v>
      </c>
      <c r="RF343" s="1">
        <v>-2.15748682983175E-2</v>
      </c>
      <c r="RG343" s="1">
        <v>-2.0238002218965798E-2</v>
      </c>
      <c r="RH343" s="1">
        <v>-1.0119493209063E-2</v>
      </c>
      <c r="RI343" s="1">
        <v>-1.29193300829126E-2</v>
      </c>
      <c r="RJ343" s="1">
        <v>-6.3083560496991001E-3</v>
      </c>
      <c r="RK343" s="1">
        <v>-1.5404151339574099E-2</v>
      </c>
      <c r="RL343" s="1">
        <v>-1.31259788055379E-2</v>
      </c>
      <c r="RM343" s="1">
        <v>-1.40342140298468E-2</v>
      </c>
      <c r="RN343" s="1">
        <v>-1.1421816049388901E-2</v>
      </c>
      <c r="RO343" s="1">
        <v>-9.9501048095604998E-3</v>
      </c>
      <c r="RP343" s="1">
        <v>-1.3231220945529301E-2</v>
      </c>
      <c r="RQ343" s="1">
        <v>-2.3084484305395399E-2</v>
      </c>
      <c r="RR343" s="1">
        <v>-1.19706728590883E-2</v>
      </c>
      <c r="RS343" s="1">
        <v>-1.1827186118860199E-2</v>
      </c>
      <c r="RT343" s="1">
        <v>-1.19162087182158E-2</v>
      </c>
      <c r="RU343" s="1">
        <v>-1.6093484419625399E-2</v>
      </c>
    </row>
    <row r="344" spans="1:489">
      <c r="A344" t="s">
        <v>342</v>
      </c>
      <c r="B344" s="1">
        <v>-7.6886527675880702E-3</v>
      </c>
      <c r="C344" s="1">
        <v>-0.14762382485543399</v>
      </c>
      <c r="D344" s="1">
        <v>7.3025554757591996E-2</v>
      </c>
      <c r="E344" s="1">
        <v>-2.4771788448748701E-2</v>
      </c>
      <c r="F344" s="1">
        <v>8.0236802700978202E-2</v>
      </c>
      <c r="G344" s="1">
        <v>7.7043136326889805E-2</v>
      </c>
      <c r="H344" s="1">
        <v>-3.3179991679506401E-2</v>
      </c>
      <c r="I344" s="1">
        <v>-3.78953620317222E-3</v>
      </c>
      <c r="J344" s="1">
        <v>6.0559661617901502E-3</v>
      </c>
      <c r="K344" s="1">
        <v>2.7411917552528298E-2</v>
      </c>
      <c r="L344" s="1">
        <v>5.9021528984044202E-3</v>
      </c>
      <c r="M344" s="1">
        <v>-8.1267060071767899E-2</v>
      </c>
      <c r="N344" s="1">
        <v>-2.3654790390623699E-3</v>
      </c>
      <c r="O344" s="1">
        <v>-7.45771206291099E-2</v>
      </c>
      <c r="P344" s="1">
        <v>-3.1169100462162699E-2</v>
      </c>
      <c r="Q344" s="1">
        <v>-3.3433439114106199E-2</v>
      </c>
      <c r="R344" s="1">
        <v>2.9567329164920601E-2</v>
      </c>
      <c r="S344" s="1">
        <v>-2.3811165811428701E-2</v>
      </c>
      <c r="T344" s="1">
        <v>3.0394433844307199E-2</v>
      </c>
      <c r="U344" s="1">
        <v>-1.39177858035645E-2</v>
      </c>
      <c r="V344" s="1">
        <v>-3.2270863727238398E-2</v>
      </c>
      <c r="W344" s="1">
        <v>-5.2994307700022801E-2</v>
      </c>
      <c r="X344" s="1">
        <v>3.3935971074381503E-2</v>
      </c>
      <c r="Y344" s="1">
        <v>9.3935234881919405E-2</v>
      </c>
      <c r="Z344" s="1">
        <v>-8.1980894540267697E-3</v>
      </c>
      <c r="AA344" s="1">
        <v>-1.7903506931194101E-2</v>
      </c>
      <c r="AB344" s="1">
        <v>-8.2031724565042805E-2</v>
      </c>
      <c r="AC344" s="1">
        <v>-4.29485629950477E-2</v>
      </c>
      <c r="AD344" s="1">
        <v>8.2064422367805808E-3</v>
      </c>
      <c r="AE344" s="1">
        <v>-3.0649201121633701E-2</v>
      </c>
      <c r="AF344" s="1">
        <v>7.7507957917067303E-4</v>
      </c>
      <c r="AG344" s="1">
        <v>-3.6801928018062403E-2</v>
      </c>
      <c r="AH344" s="1">
        <v>7.14765200446329E-3</v>
      </c>
      <c r="AI344" s="1">
        <v>6.1156716575901902E-2</v>
      </c>
      <c r="AJ344" s="1">
        <v>-5.5794744121930697E-3</v>
      </c>
      <c r="AK344" s="1">
        <v>-2.3424034753999502E-2</v>
      </c>
      <c r="AL344" s="1">
        <v>-5.4430963115390002E-2</v>
      </c>
      <c r="AM344" s="1">
        <v>5.6262965480071502E-2</v>
      </c>
      <c r="AN344" s="1">
        <v>4.1909454608330399E-2</v>
      </c>
      <c r="AO344" s="1">
        <v>-9.4440083230769606E-2</v>
      </c>
      <c r="AP344" s="1">
        <v>-3.5213156323365399E-2</v>
      </c>
      <c r="AQ344" s="1">
        <v>1.2593527717396601E-3</v>
      </c>
      <c r="AR344" s="1">
        <v>-4.4977755911476E-2</v>
      </c>
      <c r="AS344" s="1">
        <v>1.7946446307155401E-3</v>
      </c>
      <c r="AT344" s="1">
        <v>1.1958426529672401E-2</v>
      </c>
      <c r="AU344" s="1">
        <v>1.9450981053862899E-2</v>
      </c>
      <c r="AV344" s="1">
        <v>-7.0117298706893094E-2</v>
      </c>
      <c r="AW344" s="1">
        <v>-6.4858713284349001E-2</v>
      </c>
      <c r="AX344" s="1">
        <v>4.12372661715898E-2</v>
      </c>
      <c r="AY344" s="1">
        <v>-9.1131886551100993E-2</v>
      </c>
      <c r="AZ344" s="1">
        <v>-2.25550246732578E-2</v>
      </c>
      <c r="BA344" s="1">
        <v>3.6300908130110603E-2</v>
      </c>
      <c r="BB344" s="1">
        <v>4.0824817971060502E-2</v>
      </c>
      <c r="BC344" s="1">
        <v>-1.11263051367859E-2</v>
      </c>
      <c r="BD344" s="1">
        <v>-3.6004167960801498E-2</v>
      </c>
      <c r="BE344" s="1">
        <v>-2.39410230871481E-2</v>
      </c>
      <c r="BF344" s="1">
        <v>3.0495481609240399E-2</v>
      </c>
      <c r="BG344" s="1">
        <v>-3.92164558265959E-2</v>
      </c>
      <c r="BH344" s="1">
        <v>-6.3583880742163104E-2</v>
      </c>
      <c r="BI344" s="1">
        <v>-7.5041708291618006E-2</v>
      </c>
      <c r="BJ344" s="1">
        <v>-7.5742287711014503E-2</v>
      </c>
      <c r="BK344" s="1">
        <v>2.8442455063220698E-3</v>
      </c>
      <c r="BL344" s="1">
        <v>-7.6058699523566795E-2</v>
      </c>
      <c r="BM344" s="1">
        <v>-3.7220444232056997E-2</v>
      </c>
      <c r="BN344" s="1">
        <v>-6.0216442814087903E-2</v>
      </c>
      <c r="BO344" s="1">
        <v>1.99009408191245E-2</v>
      </c>
      <c r="BP344" s="1">
        <v>1.06263353835682E-2</v>
      </c>
      <c r="BQ344" s="1">
        <v>1.6476172581426099E-2</v>
      </c>
      <c r="BR344" s="1">
        <v>4.9501574646220098E-2</v>
      </c>
      <c r="BS344" s="1">
        <v>-3.60481690909683E-2</v>
      </c>
      <c r="BT344" s="1">
        <v>-4.99936087492375E-2</v>
      </c>
      <c r="BU344" s="1">
        <v>-3.17159817626212E-2</v>
      </c>
      <c r="BV344" s="1">
        <v>-7.3911365890257194E-2</v>
      </c>
      <c r="BW344" s="1">
        <v>-4.6444036557093699E-2</v>
      </c>
      <c r="BX344" s="1">
        <v>0.105439742766495</v>
      </c>
      <c r="BY344" s="1">
        <v>-8.0158105825381396E-2</v>
      </c>
      <c r="BZ344" s="1">
        <v>-7.19562654095771E-2</v>
      </c>
      <c r="CA344" s="1">
        <v>-5.8711849824706203E-2</v>
      </c>
      <c r="CB344" s="1">
        <v>-1.22331754373818E-2</v>
      </c>
      <c r="CC344" s="1">
        <v>-1.27046616899816E-2</v>
      </c>
      <c r="CD344" s="1">
        <v>-6.63169677588928E-2</v>
      </c>
      <c r="CE344" s="1">
        <v>-9.6260391809578506E-3</v>
      </c>
      <c r="CF344" s="1">
        <v>-2.4739163809860201E-2</v>
      </c>
      <c r="CG344" s="1">
        <v>0.112749688581264</v>
      </c>
      <c r="CH344" s="1">
        <v>1.70163296472578E-2</v>
      </c>
      <c r="CI344" s="1">
        <v>9.1429495203470296E-2</v>
      </c>
      <c r="CJ344" s="1">
        <v>3.3952154721638502E-4</v>
      </c>
      <c r="CK344" s="1">
        <v>-4.9302322668367003E-2</v>
      </c>
      <c r="CL344" s="1">
        <v>-3.2342701694877699E-2</v>
      </c>
      <c r="CM344" s="1">
        <v>-7.2868645458665907E-2</v>
      </c>
      <c r="CN344" s="1">
        <v>-2.7195975186483201E-2</v>
      </c>
      <c r="CO344" s="1">
        <v>3.7040321189967802E-3</v>
      </c>
      <c r="CP344" s="1">
        <v>-3.7472207439966203E-2</v>
      </c>
      <c r="CQ344" s="1">
        <v>-5.1913670816180299E-2</v>
      </c>
      <c r="CR344" s="1">
        <v>-1.2402976986065401E-2</v>
      </c>
      <c r="CS344" s="1">
        <v>5.30511157832355E-3</v>
      </c>
      <c r="CT344" s="1">
        <v>7.5520802459174197E-2</v>
      </c>
      <c r="CU344" s="1">
        <v>5.4794098281939201E-2</v>
      </c>
      <c r="CV344" s="1">
        <v>-5.2058664921004298E-2</v>
      </c>
      <c r="CW344" s="1">
        <v>-3.36671699902302E-2</v>
      </c>
      <c r="CX344" s="1">
        <v>-8.1194780554638801E-2</v>
      </c>
      <c r="CY344" s="1">
        <v>1.6749361695463899E-2</v>
      </c>
      <c r="CZ344" s="1">
        <v>-2.3306441566818999E-2</v>
      </c>
      <c r="DA344" s="1">
        <v>-1.02207881431466E-2</v>
      </c>
      <c r="DB344" s="1">
        <v>-5.3110157826284699E-2</v>
      </c>
      <c r="DC344" s="1">
        <v>1.41953434277693E-3</v>
      </c>
      <c r="DD344" s="1">
        <v>1.16972168500945E-2</v>
      </c>
      <c r="DE344" s="1">
        <v>9.9196625643095601E-2</v>
      </c>
      <c r="DF344" s="1">
        <v>-3.8630919417840498E-2</v>
      </c>
      <c r="DG344" s="1">
        <v>8.9422011899203107E-3</v>
      </c>
      <c r="DH344" s="1">
        <v>-6.0170925257377002E-2</v>
      </c>
      <c r="DI344" s="1">
        <v>1.91725890193735E-2</v>
      </c>
      <c r="DJ344" s="1">
        <v>-2.8471852638352201E-3</v>
      </c>
      <c r="DK344" s="1">
        <v>1.00071431084273E-3</v>
      </c>
      <c r="DL344" s="1">
        <v>5.5253885922194601E-3</v>
      </c>
      <c r="DM344" s="1">
        <v>9.2091322766116902E-3</v>
      </c>
      <c r="DN344" s="1">
        <v>4.5325816817652102E-3</v>
      </c>
      <c r="DO344" s="1">
        <v>6.2204135320280398E-3</v>
      </c>
      <c r="DP344" s="1">
        <v>-4.8523538278576103E-4</v>
      </c>
      <c r="DQ344" s="1">
        <v>-1.00331500073225E-2</v>
      </c>
      <c r="DR344" s="1">
        <v>3.2359415204386102E-3</v>
      </c>
      <c r="DS344" s="1">
        <v>9.1688069770098808E-3</v>
      </c>
      <c r="DT344" s="1">
        <v>-5.1887730374326896E-3</v>
      </c>
      <c r="DU344" s="1">
        <v>6.69049023450069E-3</v>
      </c>
      <c r="DV344" s="1">
        <v>5.2638081670947599E-3</v>
      </c>
      <c r="DW344" s="1">
        <v>1.0819047431780599E-2</v>
      </c>
      <c r="DX344" s="1">
        <v>7.0757793024897701E-3</v>
      </c>
      <c r="DY344" s="1">
        <v>-1.22131821545922E-2</v>
      </c>
      <c r="DZ344" s="1">
        <v>1.03406686177993E-2</v>
      </c>
      <c r="EA344" s="1">
        <v>1.23601782472899E-2</v>
      </c>
      <c r="EB344" s="1">
        <v>1.10607187956533E-3</v>
      </c>
      <c r="EC344" s="1">
        <v>-3.4944488808908699E-4</v>
      </c>
      <c r="ED344" s="1">
        <v>1.9776291170430501E-2</v>
      </c>
      <c r="EE344" s="1">
        <v>-4.2145110644263599E-3</v>
      </c>
      <c r="EF344" s="1">
        <v>-6.5812730303744602E-3</v>
      </c>
      <c r="EG344" s="1">
        <v>-1.31144187585458E-3</v>
      </c>
      <c r="EH344" s="1">
        <v>1.0779093023594101E-2</v>
      </c>
      <c r="EI344" s="1">
        <v>-7.7396670060412502E-4</v>
      </c>
      <c r="EJ344" s="1">
        <v>-2.0792017297960302E-2</v>
      </c>
      <c r="EK344" s="1">
        <v>2.0264762209245201E-3</v>
      </c>
      <c r="EL344" s="1">
        <v>3.4591395804981998E-3</v>
      </c>
      <c r="EM344" s="1">
        <v>-3.7078641631174002E-3</v>
      </c>
      <c r="EN344" s="1">
        <v>3.1468907862064999E-3</v>
      </c>
      <c r="EO344" s="1">
        <v>1.6391807196866601E-4</v>
      </c>
      <c r="EP344" s="1">
        <v>-5.4785991285231398E-3</v>
      </c>
      <c r="EQ344" s="1">
        <v>-9.5411405126466899E-4</v>
      </c>
      <c r="ER344" s="1">
        <v>-8.8000336272980596E-5</v>
      </c>
      <c r="ES344" s="1">
        <v>-2.25900671912382E-3</v>
      </c>
      <c r="ET344" s="1">
        <v>3.6764769727747099E-3</v>
      </c>
      <c r="EU344" s="1">
        <v>-2.1236503452810398E-3</v>
      </c>
      <c r="EV344" s="1">
        <v>2.0536931648027102E-3</v>
      </c>
      <c r="EW344" s="1">
        <v>2.0795575376195501E-3</v>
      </c>
      <c r="EX344" s="1">
        <v>8.0455318917749801E-3</v>
      </c>
      <c r="EY344" s="1">
        <v>1.8003507893322699E-3</v>
      </c>
      <c r="EZ344" s="1">
        <v>-1.0945589920895199E-3</v>
      </c>
      <c r="FA344" s="1">
        <v>-2.5670694241900099E-3</v>
      </c>
      <c r="FB344" s="1"/>
      <c r="FC344" s="1">
        <v>-1.0945589920896199E-3</v>
      </c>
      <c r="FD344" s="1">
        <v>-2.2467683701332701E-3</v>
      </c>
      <c r="FE344" s="1">
        <v>1.1874021828171301E-2</v>
      </c>
      <c r="FF344" s="1">
        <v>9.6065615925077495E-4</v>
      </c>
      <c r="FG344" s="1">
        <v>-3.8364157822285E-3</v>
      </c>
      <c r="FH344" s="1">
        <v>-1.09455899208957E-3</v>
      </c>
      <c r="FI344" s="1">
        <v>2.2942893629949702E-3</v>
      </c>
      <c r="FJ344" s="1">
        <v>7.8379662895864E-3</v>
      </c>
      <c r="FK344" s="1">
        <v>-1.0945589920896E-3</v>
      </c>
      <c r="FL344" s="1">
        <v>2.34766763092178E-3</v>
      </c>
      <c r="FM344" s="1">
        <v>3.9666758066638901E-4</v>
      </c>
      <c r="FN344" s="1">
        <v>-7.73966700604072E-4</v>
      </c>
      <c r="FO344" s="1"/>
      <c r="FP344" s="1">
        <v>-3.4967614576577001E-3</v>
      </c>
      <c r="FQ344" s="1">
        <v>7.61727542718097E-3</v>
      </c>
      <c r="FR344" s="1">
        <v>-1.5479537121416199E-3</v>
      </c>
      <c r="FS344" s="1">
        <v>2.6667470216473598E-3</v>
      </c>
      <c r="FT344" s="1">
        <v>-1.73067243282217E-3</v>
      </c>
      <c r="FU344" s="1">
        <v>5.8862816712453398E-3</v>
      </c>
      <c r="FV344" s="1">
        <v>-7.7396670060412502E-4</v>
      </c>
      <c r="FW344" s="1">
        <v>3.7716302859849898E-3</v>
      </c>
      <c r="FX344" s="1">
        <v>2.76588726449515E-3</v>
      </c>
      <c r="FY344" s="1">
        <v>-1.34056137526626E-3</v>
      </c>
      <c r="FZ344" s="1">
        <v>-1.5359752928051701E-4</v>
      </c>
      <c r="GA344" s="1"/>
      <c r="GB344" s="1">
        <v>-7.7396670060409E-4</v>
      </c>
      <c r="GC344" s="1">
        <v>-3.0703921612185302E-3</v>
      </c>
      <c r="GD344" s="1">
        <v>-1.3405613752645301E-3</v>
      </c>
      <c r="GE344" s="1">
        <v>8.8606152574936402E-4</v>
      </c>
      <c r="GF344" s="1">
        <v>4.03908166046747E-5</v>
      </c>
      <c r="GG344" s="1">
        <v>1.59853785606724E-3</v>
      </c>
      <c r="GH344" s="1">
        <v>4.6405527862766202E-3</v>
      </c>
      <c r="GI344" s="1">
        <v>-4.6096645951749999E-3</v>
      </c>
      <c r="GJ344" s="1">
        <v>-8.1033651972160401E-4</v>
      </c>
      <c r="GK344" s="1">
        <v>-5.2991314080836202E-3</v>
      </c>
      <c r="GL344" s="1">
        <v>6.0549884553500197E-3</v>
      </c>
      <c r="GM344" s="1">
        <v>-1.34056137526206E-3</v>
      </c>
      <c r="GN344" s="1">
        <v>-1.0945589920895E-3</v>
      </c>
      <c r="GO344" s="1">
        <v>3.03423780378411E-3</v>
      </c>
      <c r="GP344" s="1">
        <v>3.1807386622772502E-3</v>
      </c>
      <c r="GQ344" s="1">
        <v>7.9643405620251507E-3</v>
      </c>
      <c r="GR344" s="1">
        <v>-5.7467943650829702E-5</v>
      </c>
      <c r="GS344" s="1">
        <v>-1.09455899208949E-3</v>
      </c>
      <c r="GT344" s="1">
        <v>-1.0450717297982E-3</v>
      </c>
      <c r="GU344" s="1">
        <v>-6.9049779416570697E-3</v>
      </c>
      <c r="GV344" s="1">
        <v>5.4337712737849804E-3</v>
      </c>
      <c r="GW344" s="1">
        <v>2.6441937710084702E-3</v>
      </c>
      <c r="GX344" s="1">
        <v>-2.9533087194955399E-3</v>
      </c>
      <c r="GY344" s="1">
        <v>-3.3565857301113798E-3</v>
      </c>
      <c r="GZ344" s="1">
        <v>-2.0392554693799002E-3</v>
      </c>
      <c r="HA344" s="1">
        <v>-4.3098297462409599E-3</v>
      </c>
      <c r="HB344" s="1">
        <v>3.9081725618034403E-3</v>
      </c>
      <c r="HC344" s="1">
        <v>-2.7412710444769E-3</v>
      </c>
      <c r="HD344" s="1">
        <v>-1.0945589920895199E-3</v>
      </c>
      <c r="HE344" s="1">
        <v>1.1302005345229901E-2</v>
      </c>
      <c r="HF344" s="1">
        <v>4.0328687551156699E-3</v>
      </c>
      <c r="HG344" s="1">
        <v>1.13020053452349E-2</v>
      </c>
      <c r="HH344" s="1">
        <v>-1.4936685007773799E-3</v>
      </c>
      <c r="HI344" s="1">
        <v>1.43732467072428E-3</v>
      </c>
      <c r="HJ344" s="1">
        <v>-7.7396670060409802E-4</v>
      </c>
      <c r="HK344" s="1">
        <v>-7.7396670060409195E-4</v>
      </c>
      <c r="HL344" s="1">
        <v>-2.3219813482054999E-3</v>
      </c>
      <c r="HM344" s="1">
        <v>-7.2488286850139303E-4</v>
      </c>
      <c r="HN344" s="1">
        <v>-7.22771469552215E-3</v>
      </c>
      <c r="HO344" s="1">
        <v>2.63170949957335E-3</v>
      </c>
      <c r="HP344" s="1">
        <v>-6.5686976110633998E-4</v>
      </c>
      <c r="HQ344" s="1">
        <v>-1.8958649544559901E-3</v>
      </c>
      <c r="HR344" s="1"/>
      <c r="HS344" s="1">
        <v>7.4568258326410501E-3</v>
      </c>
      <c r="HT344" s="1">
        <v>1.7034835185520999E-3</v>
      </c>
      <c r="HU344" s="1"/>
      <c r="HV344" s="1">
        <v>3.6699609285056499E-3</v>
      </c>
      <c r="HW344" s="1">
        <v>-2.3219813482064301E-3</v>
      </c>
      <c r="HX344" s="1">
        <v>-2.0477771515799701E-3</v>
      </c>
      <c r="HY344" s="1">
        <v>-5.2538686065425801E-3</v>
      </c>
      <c r="HZ344" s="1">
        <v>1.13020053452351E-2</v>
      </c>
      <c r="IA344" s="1">
        <v>-7.7396670060416004E-4</v>
      </c>
      <c r="IB344" s="1">
        <v>8.0558214212419401E-3</v>
      </c>
      <c r="IC344" s="1">
        <v>1.1302005345235001E-2</v>
      </c>
      <c r="ID344" s="1">
        <v>-7.7396670060416904E-4</v>
      </c>
      <c r="IE344" s="1">
        <v>-1.0945589920895E-3</v>
      </c>
      <c r="IF344" s="1">
        <v>2.4091843368957699E-3</v>
      </c>
      <c r="IG344" s="1">
        <v>4.8182938827971301E-3</v>
      </c>
      <c r="IH344" s="1">
        <v>-1.5783509333808E-3</v>
      </c>
      <c r="II344" s="1">
        <v>2.6325315602250101E-3</v>
      </c>
      <c r="IJ344" s="1">
        <v>6.3337519500985904E-3</v>
      </c>
      <c r="IK344" s="1">
        <v>-3.1026604534752202E-3</v>
      </c>
      <c r="IL344" s="1">
        <v>1.9385477894525299E-3</v>
      </c>
      <c r="IM344" s="1">
        <v>-3.9080170583526601E-3</v>
      </c>
      <c r="IN344" s="1">
        <v>-4.2314519249185296E-3</v>
      </c>
      <c r="IO344" s="1">
        <v>-2.5691685630636598E-4</v>
      </c>
      <c r="IP344" s="1">
        <v>-5.0973835656806304E-3</v>
      </c>
      <c r="IQ344" s="1">
        <v>3.2856984289114902E-3</v>
      </c>
      <c r="IR344" s="1">
        <v>5.7289483853064198E-3</v>
      </c>
      <c r="IS344" s="1">
        <v>-3.8658707130333602E-3</v>
      </c>
      <c r="IT344" s="1">
        <v>-3.0327482871087198E-4</v>
      </c>
      <c r="IU344" s="1">
        <v>-1.3405613752641499E-3</v>
      </c>
      <c r="IV344" s="1">
        <v>3.23864332122328E-3</v>
      </c>
      <c r="IW344" s="1">
        <v>6.35683683399039E-3</v>
      </c>
      <c r="IX344" s="1">
        <v>-1.8958649544500801E-3</v>
      </c>
      <c r="IY344" s="1">
        <v>-3.26772936252879E-3</v>
      </c>
      <c r="IZ344" s="1">
        <v>-5.5765851289824404E-3</v>
      </c>
      <c r="JA344" s="1">
        <v>-2.8731573699266101E-3</v>
      </c>
      <c r="JB344" s="1">
        <v>-1.5479537121414299E-3</v>
      </c>
      <c r="JC344" s="1">
        <v>-2.5670694241811099E-3</v>
      </c>
      <c r="JD344" s="1">
        <v>-7.1395595992545299E-3</v>
      </c>
      <c r="JE344" s="1">
        <v>-1.09455899208968E-3</v>
      </c>
      <c r="JF344" s="1">
        <v>-7.7396670060409596E-4</v>
      </c>
      <c r="JG344" s="1"/>
      <c r="JH344" s="1"/>
      <c r="JI344" s="1">
        <v>-1.0945589920895399E-3</v>
      </c>
      <c r="JJ344" s="1">
        <v>-1.09455899208957E-3</v>
      </c>
      <c r="JK344" s="1">
        <v>-4.8031167103131404E-3</v>
      </c>
      <c r="JL344" s="1">
        <v>-1.09455899208959E-3</v>
      </c>
      <c r="JM344" s="1">
        <v>-1.07024561542459E-2</v>
      </c>
      <c r="JN344" s="1">
        <v>-1.89586495445252E-3</v>
      </c>
      <c r="JO344" s="1">
        <v>-3.5412248163296002E-3</v>
      </c>
      <c r="JP344" s="1"/>
      <c r="JQ344" s="1">
        <v>-7.7396670060413803E-4</v>
      </c>
      <c r="JR344" s="1">
        <v>-4.0223458133907297E-4</v>
      </c>
      <c r="JS344" s="1">
        <v>7.3806921749387496E-3</v>
      </c>
      <c r="JT344" s="1">
        <v>-2.0477771515802E-3</v>
      </c>
      <c r="JU344" s="1">
        <v>-7.7396670060411602E-4</v>
      </c>
      <c r="JV344" s="1">
        <v>1.9621532298023298E-3</v>
      </c>
      <c r="JW344" s="1">
        <v>-1.50297344978368E-3</v>
      </c>
      <c r="JX344" s="1">
        <v>7.7064216283863497E-3</v>
      </c>
      <c r="JY344" s="1">
        <v>-1.2532809147575799E-2</v>
      </c>
      <c r="JZ344" s="1">
        <v>2.0184069265771101E-3</v>
      </c>
      <c r="KA344" s="1">
        <v>-7.7396670060408403E-4</v>
      </c>
      <c r="KB344" s="1">
        <v>8.0254954007815001E-4</v>
      </c>
      <c r="KC344" s="1">
        <v>8.1879078717083404E-3</v>
      </c>
      <c r="KD344" s="1">
        <v>-7.7396670060416698E-4</v>
      </c>
      <c r="KE344" s="1"/>
      <c r="KF344" s="1">
        <v>-5.2573540043766298E-3</v>
      </c>
      <c r="KG344" s="1">
        <v>-1.7306724328218499E-3</v>
      </c>
      <c r="KH344" s="1"/>
      <c r="KI344" s="1">
        <v>-3.0960699277311401E-3</v>
      </c>
      <c r="KJ344" s="1"/>
      <c r="KK344" s="1">
        <v>-7.7396670060412404E-4</v>
      </c>
      <c r="KL344" s="1">
        <v>-7.7396670060407102E-4</v>
      </c>
      <c r="KM344" s="1">
        <v>-5.1929258992107503E-3</v>
      </c>
      <c r="KN344" s="1">
        <v>-5.3865349052841199E-4</v>
      </c>
      <c r="KO344" s="1">
        <v>1.8609042975409401E-3</v>
      </c>
      <c r="KP344" s="1">
        <v>-3.2839067908511498E-3</v>
      </c>
      <c r="KQ344" s="1">
        <v>5.4272665476999601E-3</v>
      </c>
      <c r="KR344" s="1">
        <v>1.13846248381648E-3</v>
      </c>
      <c r="KS344" s="1">
        <v>-5.3738330259055101E-3</v>
      </c>
      <c r="KT344" s="1">
        <v>-1.61507902041085E-3</v>
      </c>
      <c r="KU344" s="1">
        <v>9.6010461735213295E-3</v>
      </c>
      <c r="KV344" s="1">
        <v>-1.71138799030531E-2</v>
      </c>
      <c r="KW344" s="1">
        <v>-6.5915671403915001E-3</v>
      </c>
      <c r="KX344" s="1">
        <v>9.40439088240296E-3</v>
      </c>
      <c r="KY344" s="1">
        <v>1.7244489291976101E-3</v>
      </c>
      <c r="KZ344" s="1">
        <v>-1.8958649544510899E-3</v>
      </c>
      <c r="LA344" s="1">
        <v>2.8741189870917501E-3</v>
      </c>
      <c r="LB344" s="1">
        <v>-9.9128865051157106E-3</v>
      </c>
      <c r="LC344" s="1">
        <v>-3.09531580567509E-3</v>
      </c>
      <c r="LD344" s="1">
        <v>-1.52030554745866E-3</v>
      </c>
      <c r="LE344" s="1">
        <v>-7.7396670060413E-4</v>
      </c>
      <c r="LF344" s="1">
        <v>1.0779093023594101E-2</v>
      </c>
      <c r="LG344" s="1">
        <v>-2.4240120748876301E-4</v>
      </c>
      <c r="LH344" s="1">
        <v>1.15755285334001E-2</v>
      </c>
      <c r="LI344" s="1">
        <v>-2.8724437527405198E-3</v>
      </c>
      <c r="LJ344" s="1">
        <v>-5.6445584076116203E-4</v>
      </c>
      <c r="LK344" s="1">
        <v>-3.4944488808908699E-4</v>
      </c>
      <c r="LL344" s="1">
        <v>-5.0850366199177302E-3</v>
      </c>
      <c r="LM344" s="1">
        <v>2.7057917602068002E-3</v>
      </c>
      <c r="LN344" s="1">
        <v>4.6950911614243099E-3</v>
      </c>
      <c r="LO344" s="1">
        <v>3.3946698543497098E-3</v>
      </c>
      <c r="LP344" s="1">
        <v>5.73764984329254E-3</v>
      </c>
      <c r="LQ344" s="1">
        <v>-6.9885109072026098E-3</v>
      </c>
      <c r="LR344" s="1">
        <v>8.5893795319636596E-4</v>
      </c>
      <c r="LS344" s="1">
        <v>-6.9885109072026098E-3</v>
      </c>
      <c r="LT344" s="1">
        <v>2.7057917602068002E-3</v>
      </c>
      <c r="LU344" s="1">
        <v>8.5893795319636596E-4</v>
      </c>
      <c r="LV344" s="1">
        <v>4.6950911614243099E-3</v>
      </c>
      <c r="LW344" s="1">
        <v>-5.0850366199177302E-3</v>
      </c>
      <c r="LX344" s="1">
        <v>5.73764984329254E-3</v>
      </c>
      <c r="LY344" s="1">
        <v>3.3946698543497098E-3</v>
      </c>
      <c r="LZ344" s="1">
        <v>-1.8372835565670601E-2</v>
      </c>
      <c r="MA344" s="1">
        <v>1.9771700428013999E-2</v>
      </c>
      <c r="MB344" s="1">
        <v>-4.2267171415319299E-3</v>
      </c>
      <c r="MC344" s="1">
        <v>-7.8984239857105398E-2</v>
      </c>
      <c r="MD344" s="1">
        <v>-4.0607075964422798E-2</v>
      </c>
      <c r="ME344" s="1">
        <v>-3.5405046757864003E-2</v>
      </c>
      <c r="MF344" s="1">
        <v>1</v>
      </c>
      <c r="MG344" s="1">
        <v>-5.4473711036133E-2</v>
      </c>
      <c r="MH344" s="1">
        <v>-0.126561072947317</v>
      </c>
      <c r="MI344" s="1">
        <v>-3.2170464253484202E-2</v>
      </c>
      <c r="MJ344" s="1">
        <v>-5.9674831840304497E-2</v>
      </c>
      <c r="MK344" s="1">
        <v>-8.2011489060753798E-2</v>
      </c>
      <c r="ML344" s="1">
        <v>-4.9615850940869198E-2</v>
      </c>
      <c r="MM344" s="1">
        <v>-4.4777745261976802E-2</v>
      </c>
      <c r="MN344" s="1">
        <v>-5.2843271778145101E-2</v>
      </c>
      <c r="MO344" s="1">
        <v>-2.68731484331775E-2</v>
      </c>
      <c r="MP344" s="1">
        <v>-7.68935031757218E-2</v>
      </c>
      <c r="MQ344" s="1">
        <v>-4.7597913480938198E-2</v>
      </c>
      <c r="MR344" s="1">
        <v>-5.4035328365105502E-2</v>
      </c>
      <c r="MS344" s="1">
        <v>-3.7877983635364397E-2</v>
      </c>
      <c r="MT344" s="1">
        <v>-5.0916341318463898E-2</v>
      </c>
      <c r="MU344" s="1">
        <v>-2.2419757623752E-2</v>
      </c>
      <c r="MV344" s="1">
        <v>-4.9700008384605199E-2</v>
      </c>
      <c r="MW344" s="1">
        <v>-5.4802065190142399E-2</v>
      </c>
      <c r="MX344" s="1">
        <v>-3.3865070790467397E-2</v>
      </c>
      <c r="MY344" s="1">
        <v>4.3630997850842004E-3</v>
      </c>
      <c r="MZ344" s="1">
        <v>-7.7396670060413098E-4</v>
      </c>
      <c r="NA344" s="1">
        <v>-5.4063712996562697E-4</v>
      </c>
      <c r="NB344" s="1">
        <v>-9.2779808186447595E-3</v>
      </c>
      <c r="NC344" s="1">
        <v>1.11518930577042E-2</v>
      </c>
      <c r="ND344" s="1">
        <v>-3.9862043119749798E-3</v>
      </c>
      <c r="NE344" s="1">
        <v>-4.6580507050435803E-3</v>
      </c>
      <c r="NF344" s="1">
        <v>-6.3884605240445E-3</v>
      </c>
      <c r="NG344" s="1">
        <v>-3.8979732902276998E-3</v>
      </c>
      <c r="NH344" s="1">
        <v>-4.1424852330740301E-3</v>
      </c>
      <c r="NI344" s="1">
        <v>-9.39567136214884E-3</v>
      </c>
      <c r="NJ344" s="1">
        <v>1.13020053452312E-2</v>
      </c>
      <c r="NK344" s="1">
        <v>4.9329528102267399E-3</v>
      </c>
      <c r="NL344" s="1">
        <v>-1.42440900827596E-4</v>
      </c>
      <c r="NM344" s="1">
        <v>1.9256339074652799E-3</v>
      </c>
      <c r="NN344" s="1">
        <v>2.8448044875326499E-3</v>
      </c>
      <c r="NO344" s="1">
        <v>-7.3911404800468695E-4</v>
      </c>
      <c r="NP344" s="1">
        <v>-1.4381157333044001E-2</v>
      </c>
      <c r="NQ344" s="1">
        <v>-3.0703921612197302E-3</v>
      </c>
      <c r="NR344" s="1">
        <v>-1.0042436686217401E-2</v>
      </c>
      <c r="NS344" s="1">
        <v>3.9331363658141501E-2</v>
      </c>
      <c r="NT344" s="1"/>
      <c r="NU344" s="1">
        <v>-1.42487565023785E-3</v>
      </c>
      <c r="NV344" s="1">
        <v>2.0203422455834099E-4</v>
      </c>
      <c r="NW344" s="1">
        <v>-5.2916928714700998E-3</v>
      </c>
      <c r="NX344" s="1">
        <v>-4.1186591377795597E-3</v>
      </c>
      <c r="NY344" s="1">
        <v>-2.6261240340804399E-3</v>
      </c>
      <c r="NZ344" s="1">
        <v>-3.4937210529930499E-5</v>
      </c>
      <c r="OA344" s="1">
        <v>-4.1327122991144096E-3</v>
      </c>
      <c r="OB344" s="1">
        <v>-4.0813524193146003E-3</v>
      </c>
      <c r="OC344" s="1">
        <v>2.7116638406907401E-3</v>
      </c>
      <c r="OD344" s="1">
        <v>-1.0885287353517301E-3</v>
      </c>
      <c r="OE344" s="1">
        <v>-1.2566137368662301E-3</v>
      </c>
      <c r="OF344" s="1">
        <v>-1.8677444203091199E-3</v>
      </c>
      <c r="OG344" s="1">
        <v>-1.01641631166767E-2</v>
      </c>
      <c r="OH344" s="1">
        <v>-5.8220412015128897E-3</v>
      </c>
      <c r="OI344" s="1">
        <v>-4.5670355383000101E-3</v>
      </c>
      <c r="OJ344" s="1">
        <v>-3.0458182664869202E-2</v>
      </c>
      <c r="OK344" s="1">
        <v>-1.8061423284333099E-2</v>
      </c>
      <c r="OL344" s="1">
        <v>-1.06490427863684E-2</v>
      </c>
      <c r="OM344" s="1">
        <v>-3.4427572527075997E-2</v>
      </c>
      <c r="ON344" s="1">
        <v>-1.7098720466814401E-2</v>
      </c>
      <c r="OO344" s="1">
        <v>-2.2419757623752E-2</v>
      </c>
      <c r="OP344" s="1">
        <v>-2.59826041330301E-2</v>
      </c>
      <c r="OQ344" s="1">
        <v>-2.3712145249570198E-2</v>
      </c>
      <c r="OR344" s="1">
        <v>-1.4355553028007499E-2</v>
      </c>
      <c r="OS344" s="1">
        <v>-2.3376016771194101E-2</v>
      </c>
      <c r="OT344" s="1">
        <v>-7.0110507941657596E-3</v>
      </c>
      <c r="OU344" s="1">
        <v>-5.79096064286709E-2</v>
      </c>
      <c r="OV344" s="1">
        <v>-2.49641583100189E-2</v>
      </c>
      <c r="OW344" s="1">
        <v>-1.6340180893412999E-2</v>
      </c>
      <c r="OX344" s="1">
        <v>-3.0569110215057399E-2</v>
      </c>
      <c r="OY344" s="1">
        <v>-1.9696543318527299E-2</v>
      </c>
      <c r="OZ344" s="1">
        <v>-4.5885266956829998E-2</v>
      </c>
      <c r="PA344" s="1">
        <v>-1.67957527606136E-2</v>
      </c>
      <c r="PB344" s="1">
        <v>-3.6902102338642197E-2</v>
      </c>
      <c r="PC344" s="1">
        <v>-1.6023113106247499E-2</v>
      </c>
      <c r="PD344" s="1">
        <v>-2.595908247993E-2</v>
      </c>
      <c r="PE344" s="1">
        <v>-2.59119776172686E-2</v>
      </c>
      <c r="PF344" s="1">
        <v>-1.7994336244037901E-2</v>
      </c>
      <c r="PG344" s="1">
        <v>-2.14928811792813E-2</v>
      </c>
      <c r="PH344" s="1">
        <v>-2.7907230973969301E-3</v>
      </c>
      <c r="PI344" s="1">
        <v>-2.5098197933084401E-2</v>
      </c>
      <c r="PJ344" s="1">
        <v>-3.8450952535856002E-2</v>
      </c>
      <c r="PK344" s="1">
        <v>-3.8108118868701399E-2</v>
      </c>
      <c r="PL344" s="1">
        <v>-1.4480948616832299E-2</v>
      </c>
      <c r="PM344" s="1">
        <v>-6.3841639856155701E-3</v>
      </c>
      <c r="PN344" s="1">
        <v>-1.53892751267378E-2</v>
      </c>
      <c r="PO344" s="1">
        <v>-3.8742597861107599E-2</v>
      </c>
      <c r="PP344" s="1">
        <v>0.33347082161147301</v>
      </c>
      <c r="PQ344" s="1">
        <v>-1.7534913270009701E-2</v>
      </c>
      <c r="PR344" s="1">
        <v>-1.46052806782088E-2</v>
      </c>
      <c r="PS344" s="1">
        <v>-2.6321398286540301E-2</v>
      </c>
      <c r="PT344" s="1">
        <v>-2.0833323362817801E-2</v>
      </c>
      <c r="PU344" s="1">
        <v>-5.27572590934988E-2</v>
      </c>
      <c r="PV344" s="1">
        <v>-2.99388004278303E-2</v>
      </c>
      <c r="PW344" s="1">
        <v>-2.7111152840647901E-2</v>
      </c>
      <c r="PX344" s="1">
        <v>-6.0272333404224998E-2</v>
      </c>
      <c r="PY344" s="1">
        <v>-2.34410191673208E-2</v>
      </c>
      <c r="PZ344" s="1">
        <v>-2.42078696921883E-2</v>
      </c>
      <c r="QA344" s="1">
        <v>-1.7413861453634799E-2</v>
      </c>
      <c r="QB344" s="1">
        <v>0.29712612395337701</v>
      </c>
      <c r="QC344" s="1">
        <v>-1.9665761844990502E-2</v>
      </c>
      <c r="QD344" s="1">
        <v>-1.20027937895575E-2</v>
      </c>
      <c r="QE344" s="1">
        <v>-1.5641991204344501E-2</v>
      </c>
      <c r="QF344" s="1">
        <v>-2.8809660813491299E-2</v>
      </c>
      <c r="QG344" s="1">
        <v>-2.2050796327826101E-2</v>
      </c>
      <c r="QH344" s="1">
        <v>-3.8951988281423003E-2</v>
      </c>
      <c r="QI344" s="1">
        <v>-2.80329004766562E-2</v>
      </c>
      <c r="QJ344" s="1">
        <v>-4.5194118790567103E-2</v>
      </c>
      <c r="QK344" s="1">
        <v>-1.3405613752642E-3</v>
      </c>
      <c r="QL344" s="1">
        <v>-1.75865420823339E-2</v>
      </c>
      <c r="QM344" s="1">
        <v>-3.0407634454759799E-2</v>
      </c>
      <c r="QN344" s="1">
        <v>-2.0137706978448699E-2</v>
      </c>
      <c r="QO344" s="1">
        <v>-2.5579909366863399E-2</v>
      </c>
      <c r="QP344" s="1">
        <v>-3.5440118838382599E-2</v>
      </c>
      <c r="QQ344" s="1">
        <v>-2.6541114856961999E-2</v>
      </c>
      <c r="QR344" s="1">
        <v>-2.3660733999708399E-2</v>
      </c>
      <c r="QS344" s="1">
        <v>0.71107889027212201</v>
      </c>
      <c r="QT344" s="1">
        <v>-2.0554882582329199E-2</v>
      </c>
      <c r="QU344" s="1">
        <v>-1.54479560278576E-2</v>
      </c>
      <c r="QV344" s="1">
        <v>-2.9618881115785901E-2</v>
      </c>
      <c r="QW344" s="1">
        <v>-1.9370953313474701E-2</v>
      </c>
      <c r="QX344" s="1">
        <v>-1.66513042677374E-2</v>
      </c>
      <c r="QY344" s="1">
        <v>-2.41952814641654E-2</v>
      </c>
      <c r="QZ344" s="1">
        <v>-3.9296050641751699E-2</v>
      </c>
      <c r="RA344" s="1">
        <v>-1.1516929235835201E-2</v>
      </c>
      <c r="RB344" s="1">
        <v>-3.9873953752572099E-2</v>
      </c>
      <c r="RC344" s="1">
        <v>-4.4493496161536097E-2</v>
      </c>
      <c r="RD344" s="1">
        <v>-1.23242849434254E-2</v>
      </c>
      <c r="RE344" s="1">
        <v>-2.3402038708007101E-2</v>
      </c>
      <c r="RF344" s="1">
        <v>-4.1730131043066901E-2</v>
      </c>
      <c r="RG344" s="1">
        <v>-3.9144363384627803E-2</v>
      </c>
      <c r="RH344" s="1">
        <v>-1.95731335118496E-2</v>
      </c>
      <c r="RI344" s="1">
        <v>-2.498858069005E-2</v>
      </c>
      <c r="RJ344" s="1">
        <v>-1.2201628347384299E-2</v>
      </c>
      <c r="RK344" s="1">
        <v>-2.9794724357977299E-2</v>
      </c>
      <c r="RL344" s="1">
        <v>-2.5388280848359399E-2</v>
      </c>
      <c r="RM344" s="1">
        <v>-2.7144990294078301E-2</v>
      </c>
      <c r="RN344" s="1">
        <v>-2.2092087603965301E-2</v>
      </c>
      <c r="RO344" s="1">
        <v>-1.9245502306401499E-2</v>
      </c>
      <c r="RP344" s="1">
        <v>0.37371002603013298</v>
      </c>
      <c r="RQ344" s="1">
        <v>-4.4650031778080801E-2</v>
      </c>
      <c r="RR344" s="1">
        <v>-2.31536869739612E-2</v>
      </c>
      <c r="RS344" s="1">
        <v>0.33405367883521497</v>
      </c>
      <c r="RT344" s="1">
        <v>-2.3048342380162401E-2</v>
      </c>
      <c r="RU344" s="1">
        <v>-3.1128033065355099E-2</v>
      </c>
    </row>
    <row r="345" spans="1:489">
      <c r="A345" t="s">
        <v>343</v>
      </c>
      <c r="B345" s="1">
        <v>-1.5971964574214299E-2</v>
      </c>
      <c r="C345" s="1">
        <v>-9.4276024912314502E-2</v>
      </c>
      <c r="D345" s="1">
        <v>5.3786848997051703E-2</v>
      </c>
      <c r="E345" s="1">
        <v>-2.2770956400273601E-2</v>
      </c>
      <c r="F345" s="1">
        <v>7.47386081508465E-2</v>
      </c>
      <c r="G345" s="1">
        <v>2.9858656781157799E-2</v>
      </c>
      <c r="H345" s="1">
        <v>5.6410552854884603E-2</v>
      </c>
      <c r="I345" s="1">
        <v>-1.6873457883606498E-2</v>
      </c>
      <c r="J345" s="1">
        <v>3.77529857456416E-3</v>
      </c>
      <c r="K345" s="1">
        <v>3.0779887841181099E-2</v>
      </c>
      <c r="L345" s="1">
        <v>2.42825152568518E-3</v>
      </c>
      <c r="M345" s="1">
        <v>-5.6135065990088703E-2</v>
      </c>
      <c r="N345" s="1">
        <v>-7.8718921815172805E-3</v>
      </c>
      <c r="O345" s="1">
        <v>-5.5378012478696399E-2</v>
      </c>
      <c r="P345" s="1">
        <v>-4.9598003274591997E-2</v>
      </c>
      <c r="Q345" s="1">
        <v>-1.11463261574456E-2</v>
      </c>
      <c r="R345" s="1">
        <v>-1.3189840993028199E-2</v>
      </c>
      <c r="S345" s="1">
        <v>-2.15561905841236E-2</v>
      </c>
      <c r="T345" s="1">
        <v>4.2358422985228399E-2</v>
      </c>
      <c r="U345" s="1">
        <v>-1.45059570153378E-2</v>
      </c>
      <c r="V345" s="1">
        <v>-3.3729444931381199E-2</v>
      </c>
      <c r="W345" s="1">
        <v>9.5621980471424194E-3</v>
      </c>
      <c r="X345" s="1">
        <v>2.7891673081650199E-2</v>
      </c>
      <c r="Y345" s="1">
        <v>5.2778128690333499E-2</v>
      </c>
      <c r="Z345" s="1">
        <v>-2.4993046620885601E-2</v>
      </c>
      <c r="AA345" s="1">
        <v>6.9905145067681298E-3</v>
      </c>
      <c r="AB345" s="1">
        <v>-6.1127104631490202E-2</v>
      </c>
      <c r="AC345" s="1">
        <v>-4.0663619382049203E-2</v>
      </c>
      <c r="AD345" s="1">
        <v>1.0074084318129801E-2</v>
      </c>
      <c r="AE345" s="1">
        <v>-1.1047060221303801E-2</v>
      </c>
      <c r="AF345" s="1">
        <v>-1.50984795428632E-2</v>
      </c>
      <c r="AG345" s="1">
        <v>-2.44113394598337E-2</v>
      </c>
      <c r="AH345" s="1">
        <v>1.67767106854388E-2</v>
      </c>
      <c r="AI345" s="1">
        <v>1.1852222640854899E-2</v>
      </c>
      <c r="AJ345" s="1">
        <v>-8.4961090494759407E-3</v>
      </c>
      <c r="AK345" s="1">
        <v>3.5784578943537202E-3</v>
      </c>
      <c r="AL345" s="1">
        <v>-4.31278360639238E-2</v>
      </c>
      <c r="AM345" s="1">
        <v>3.9111559336393403E-2</v>
      </c>
      <c r="AN345" s="1">
        <v>1.70246913624949E-2</v>
      </c>
      <c r="AO345" s="1">
        <v>-6.1657974267292401E-2</v>
      </c>
      <c r="AP345" s="1">
        <v>4.3077341312517697E-2</v>
      </c>
      <c r="AQ345" s="1">
        <v>-1.8651496999192399E-2</v>
      </c>
      <c r="AR345" s="1">
        <v>-1.8797715276035701E-2</v>
      </c>
      <c r="AS345" s="1">
        <v>3.8747352658049998E-3</v>
      </c>
      <c r="AT345" s="1">
        <v>1.17650490159114E-2</v>
      </c>
      <c r="AU345" s="1">
        <v>1.6944921657065098E-2</v>
      </c>
      <c r="AV345" s="1">
        <v>-1.67367597956051E-2</v>
      </c>
      <c r="AW345" s="1">
        <v>-5.39863793614088E-2</v>
      </c>
      <c r="AX345" s="1">
        <v>2.0894590839341299E-2</v>
      </c>
      <c r="AY345" s="1">
        <v>-5.8524396751169598E-2</v>
      </c>
      <c r="AZ345" s="1">
        <v>-1.38240740761746E-2</v>
      </c>
      <c r="BA345" s="1">
        <v>3.1660211713874099E-2</v>
      </c>
      <c r="BB345" s="1">
        <v>4.4796370114373298E-2</v>
      </c>
      <c r="BC345" s="1">
        <v>-1.64815236692641E-2</v>
      </c>
      <c r="BD345" s="1">
        <v>3.7256861723145199E-2</v>
      </c>
      <c r="BE345" s="1">
        <v>-1.9294492124226101E-3</v>
      </c>
      <c r="BF345" s="1">
        <v>3.8050416398376197E-2</v>
      </c>
      <c r="BG345" s="1">
        <v>-9.7297765052901507E-3</v>
      </c>
      <c r="BH345" s="1">
        <v>-3.0492029875272601E-2</v>
      </c>
      <c r="BI345" s="1">
        <v>-5.59480818885102E-2</v>
      </c>
      <c r="BJ345" s="1">
        <v>-5.8437794746286298E-2</v>
      </c>
      <c r="BK345" s="1">
        <v>6.65393044297882E-3</v>
      </c>
      <c r="BL345" s="1">
        <v>-6.4979743883427102E-2</v>
      </c>
      <c r="BM345" s="1">
        <v>-1.56469123511098E-2</v>
      </c>
      <c r="BN345" s="1">
        <v>-3.3724658107780199E-2</v>
      </c>
      <c r="BO345" s="1">
        <v>4.2088030309007499E-2</v>
      </c>
      <c r="BP345" s="1">
        <v>-2.9380140799494799E-2</v>
      </c>
      <c r="BQ345" s="1">
        <v>1.43558018449364E-2</v>
      </c>
      <c r="BR345" s="1">
        <v>3.9591378194999999E-2</v>
      </c>
      <c r="BS345" s="1">
        <v>-2.9420161281332201E-2</v>
      </c>
      <c r="BT345" s="1">
        <v>-5.5232198245919899E-2</v>
      </c>
      <c r="BU345" s="1">
        <v>-2.6366704707148601E-2</v>
      </c>
      <c r="BV345" s="1">
        <v>-4.6337527030752702E-2</v>
      </c>
      <c r="BW345" s="1">
        <v>-3.9896250423855098E-2</v>
      </c>
      <c r="BX345" s="1">
        <v>0.100773482099593</v>
      </c>
      <c r="BY345" s="1">
        <v>-3.4625981511459299E-2</v>
      </c>
      <c r="BZ345" s="1">
        <v>-4.8385008059823098E-2</v>
      </c>
      <c r="CA345" s="1">
        <v>-1.1323689575292501E-2</v>
      </c>
      <c r="CB345" s="1">
        <v>-9.8924455254814705E-3</v>
      </c>
      <c r="CC345" s="1">
        <v>-3.9604168153800197E-2</v>
      </c>
      <c r="CD345" s="1">
        <v>-1.8642290525544201E-2</v>
      </c>
      <c r="CE345" s="1">
        <v>1.2473724892693E-2</v>
      </c>
      <c r="CF345" s="1">
        <v>1.0511942730266999E-2</v>
      </c>
      <c r="CG345" s="1">
        <v>6.64302942230382E-2</v>
      </c>
      <c r="CH345" s="1">
        <v>5.0670774168595001E-2</v>
      </c>
      <c r="CI345" s="1">
        <v>6.0217225006235497E-2</v>
      </c>
      <c r="CJ345" s="1">
        <v>1.0932676170494701E-2</v>
      </c>
      <c r="CK345" s="1">
        <v>-7.5540782039110604E-2</v>
      </c>
      <c r="CL345" s="1">
        <v>-5.2951660316458399E-2</v>
      </c>
      <c r="CM345" s="1">
        <v>-5.3691413321852698E-2</v>
      </c>
      <c r="CN345" s="1">
        <v>4.4543127489982397E-2</v>
      </c>
      <c r="CO345" s="1">
        <v>2.0821290747494999E-2</v>
      </c>
      <c r="CP345" s="1">
        <v>-3.3282017477751002E-2</v>
      </c>
      <c r="CQ345" s="1">
        <v>-3.3243381536254002E-2</v>
      </c>
      <c r="CR345" s="1">
        <v>-2.0265557501581901E-2</v>
      </c>
      <c r="CS345" s="1">
        <v>9.1394533408114403E-3</v>
      </c>
      <c r="CT345" s="1">
        <v>5.5605662766757602E-2</v>
      </c>
      <c r="CU345" s="1">
        <v>3.74013300148065E-2</v>
      </c>
      <c r="CV345" s="1">
        <v>-3.9146205878264603E-2</v>
      </c>
      <c r="CW345" s="1">
        <v>3.5975086866272101E-3</v>
      </c>
      <c r="CX345" s="1">
        <v>-6.8518517758147698E-2</v>
      </c>
      <c r="CY345" s="1">
        <v>5.8874194227008902E-2</v>
      </c>
      <c r="CZ345" s="1">
        <v>-2.3752814291276399E-2</v>
      </c>
      <c r="DA345" s="1">
        <v>-1.10785530045315E-3</v>
      </c>
      <c r="DB345" s="1">
        <v>-5.6156221502385001E-2</v>
      </c>
      <c r="DC345" s="1">
        <v>9.1630037663331304E-2</v>
      </c>
      <c r="DD345" s="1">
        <v>-1.34827697967551E-2</v>
      </c>
      <c r="DE345" s="1">
        <v>7.4822561066594295E-2</v>
      </c>
      <c r="DF345" s="1">
        <v>-2.4672537698397001E-2</v>
      </c>
      <c r="DG345" s="1">
        <v>1.12843873662163E-2</v>
      </c>
      <c r="DH345" s="1">
        <v>-3.7354899954368199E-2</v>
      </c>
      <c r="DI345" s="1">
        <v>1.02645469734336E-2</v>
      </c>
      <c r="DJ345" s="1">
        <v>2.5332530969133398E-3</v>
      </c>
      <c r="DK345" s="1">
        <v>1.6268734357161301E-3</v>
      </c>
      <c r="DL345" s="1">
        <v>6.7076719360923097E-3</v>
      </c>
      <c r="DM345" s="1">
        <v>6.4524435904913602E-4</v>
      </c>
      <c r="DN345" s="1">
        <v>1.10969099505138E-3</v>
      </c>
      <c r="DO345" s="1">
        <v>4.2149859551099097E-3</v>
      </c>
      <c r="DP345" s="1">
        <v>7.3234761761078798E-3</v>
      </c>
      <c r="DQ345" s="1">
        <v>-1.02320106656192E-2</v>
      </c>
      <c r="DR345" s="1">
        <v>5.2737471926488297E-3</v>
      </c>
      <c r="DS345" s="1">
        <v>2.5760422886696699E-3</v>
      </c>
      <c r="DT345" s="1">
        <v>-7.2553386798426796E-3</v>
      </c>
      <c r="DU345" s="1">
        <v>9.6555284671927203E-3</v>
      </c>
      <c r="DV345" s="1">
        <v>3.4502640586870298E-3</v>
      </c>
      <c r="DW345" s="1">
        <v>2.4969578815343201E-3</v>
      </c>
      <c r="DX345" s="1">
        <v>2.7253124624833898E-3</v>
      </c>
      <c r="DY345" s="1">
        <v>-1.29994900757942E-2</v>
      </c>
      <c r="DZ345" s="1">
        <v>8.85349724279327E-3</v>
      </c>
      <c r="EA345" s="1">
        <v>2.0097100775830001E-2</v>
      </c>
      <c r="EB345" s="1">
        <v>-3.79581083453907E-3</v>
      </c>
      <c r="EC345" s="1">
        <v>1.93620606636613E-3</v>
      </c>
      <c r="ED345" s="1">
        <v>7.2003843875650302E-3</v>
      </c>
      <c r="EE345" s="1">
        <v>-9.1279109935863394E-3</v>
      </c>
      <c r="EF345" s="1">
        <v>3.9275350738813804E-3</v>
      </c>
      <c r="EG345" s="1">
        <v>-1.15410497294823E-4</v>
      </c>
      <c r="EH345" s="1">
        <v>9.3937186134426601E-3</v>
      </c>
      <c r="EI345" s="1">
        <v>-6.1566217330717504E-4</v>
      </c>
      <c r="EJ345" s="1">
        <v>-1.37454859841433E-2</v>
      </c>
      <c r="EK345" s="1">
        <v>1.20448741077463E-2</v>
      </c>
      <c r="EL345" s="1">
        <v>4.46547822525541E-3</v>
      </c>
      <c r="EM345" s="1">
        <v>-4.27702354762246E-3</v>
      </c>
      <c r="EN345" s="1">
        <v>4.7127349966623504E-3</v>
      </c>
      <c r="EO345" s="1">
        <v>6.3215480133270495E-4</v>
      </c>
      <c r="EP345" s="1">
        <v>-5.6207928000696699E-4</v>
      </c>
      <c r="EQ345" s="1">
        <v>-3.7988789723748901E-3</v>
      </c>
      <c r="ER345" s="1">
        <v>3.7962541047658299E-3</v>
      </c>
      <c r="ES345" s="1">
        <v>-7.8842725184256695E-4</v>
      </c>
      <c r="ET345" s="1">
        <v>-4.4667803359266199E-3</v>
      </c>
      <c r="EU345" s="1">
        <v>-2.3883763445515199E-3</v>
      </c>
      <c r="EV345" s="1">
        <v>3.3179924179097598E-3</v>
      </c>
      <c r="EW345" s="1">
        <v>-1.2583176083320001E-4</v>
      </c>
      <c r="EX345" s="1">
        <v>1.1177262692488499E-2</v>
      </c>
      <c r="EY345" s="1">
        <v>2.8867925176964998E-3</v>
      </c>
      <c r="EZ345" s="1">
        <v>-8.7068160342688701E-4</v>
      </c>
      <c r="FA345" s="1">
        <v>6.8974325302986099E-3</v>
      </c>
      <c r="FB345" s="1"/>
      <c r="FC345" s="1">
        <v>-8.7068160342810696E-4</v>
      </c>
      <c r="FD345" s="1">
        <v>-6.1140226024491698E-3</v>
      </c>
      <c r="FE345" s="1">
        <v>-1.89030363348234E-3</v>
      </c>
      <c r="FF345" s="1">
        <v>-1.13574881843795E-4</v>
      </c>
      <c r="FG345" s="1">
        <v>-3.42693030884465E-4</v>
      </c>
      <c r="FH345" s="1">
        <v>-8.7068160342536002E-4</v>
      </c>
      <c r="FI345" s="1">
        <v>2.39702790219717E-4</v>
      </c>
      <c r="FJ345" s="1">
        <v>8.5639767545953299E-3</v>
      </c>
      <c r="FK345" s="1">
        <v>-8.7068160342605499E-4</v>
      </c>
      <c r="FL345" s="1">
        <v>2.8991498632963799E-3</v>
      </c>
      <c r="FM345" s="1">
        <v>-4.8654472177081997E-3</v>
      </c>
      <c r="FN345" s="1">
        <v>-6.1566217330963195E-4</v>
      </c>
      <c r="FO345" s="1"/>
      <c r="FP345" s="1">
        <v>2.02632332930054E-3</v>
      </c>
      <c r="FQ345" s="1">
        <v>2.1655018269730901E-3</v>
      </c>
      <c r="FR345" s="1">
        <v>-1.2313405032126001E-3</v>
      </c>
      <c r="FS345" s="1">
        <v>-2.5386178264043802E-3</v>
      </c>
      <c r="FT345" s="1">
        <v>5.25280728309042E-3</v>
      </c>
      <c r="FU345" s="1">
        <v>-2.7751580059760298E-3</v>
      </c>
      <c r="FV345" s="1">
        <v>-6.1566217330717504E-4</v>
      </c>
      <c r="FW345" s="1">
        <v>-1.0477974004604201E-3</v>
      </c>
      <c r="FX345" s="1">
        <v>2.61719818304707E-3</v>
      </c>
      <c r="FY345" s="1">
        <v>-1.0663674924224801E-3</v>
      </c>
      <c r="FZ345" s="1">
        <v>4.7603027612189998E-4</v>
      </c>
      <c r="GA345" s="1"/>
      <c r="GB345" s="1">
        <v>-6.1566217330881099E-4</v>
      </c>
      <c r="GC345" s="1">
        <v>-3.9428512363391503E-3</v>
      </c>
      <c r="GD345" s="1">
        <v>-1.06636749242216E-3</v>
      </c>
      <c r="GE345" s="1">
        <v>5.5633924447110201E-3</v>
      </c>
      <c r="GF345" s="1">
        <v>8.0033516440716301E-4</v>
      </c>
      <c r="GG345" s="1">
        <v>-1.2298892237223801E-3</v>
      </c>
      <c r="GH345" s="1">
        <v>1.46265860767437E-3</v>
      </c>
      <c r="GI345" s="1">
        <v>4.9706483873638901E-4</v>
      </c>
      <c r="GJ345" s="1">
        <v>-1.59447435813062E-3</v>
      </c>
      <c r="GK345" s="1">
        <v>-4.1010500996740001E-3</v>
      </c>
      <c r="GL345" s="1">
        <v>7.8269415306730008E-3</v>
      </c>
      <c r="GM345" s="1">
        <v>-1.0663674924210999E-3</v>
      </c>
      <c r="GN345" s="1">
        <v>-8.7068160342619399E-4</v>
      </c>
      <c r="GO345" s="1">
        <v>-1.5080911584930399E-3</v>
      </c>
      <c r="GP345" s="1">
        <v>-2.7451519938102198E-3</v>
      </c>
      <c r="GQ345" s="1">
        <v>-1.50809115849359E-3</v>
      </c>
      <c r="GR345" s="1">
        <v>-4.8879926566953403E-3</v>
      </c>
      <c r="GS345" s="1">
        <v>-8.7068160342634404E-4</v>
      </c>
      <c r="GT345" s="1">
        <v>1.24251368555583E-3</v>
      </c>
      <c r="GU345" s="1">
        <v>-5.4437332677593304E-3</v>
      </c>
      <c r="GV345" s="1">
        <v>1.84255986060516E-3</v>
      </c>
      <c r="GW345" s="1">
        <v>-7.0502987377149299E-3</v>
      </c>
      <c r="GX345" s="1">
        <v>-1.0127703787777601E-3</v>
      </c>
      <c r="GY345" s="1">
        <v>-7.7647939556105402E-3</v>
      </c>
      <c r="GZ345" s="1">
        <v>3.8196197685990501E-3</v>
      </c>
      <c r="HA345" s="1">
        <v>7.2227747247081897E-3</v>
      </c>
      <c r="HB345" s="1">
        <v>1.89166336550156E-3</v>
      </c>
      <c r="HC345" s="1">
        <v>6.7703216344425004E-3</v>
      </c>
      <c r="HD345" s="1">
        <v>-8.7068160342586201E-4</v>
      </c>
      <c r="HE345" s="1">
        <v>-6.1566217330657699E-4</v>
      </c>
      <c r="HF345" s="1">
        <v>3.9272788721475098E-3</v>
      </c>
      <c r="HG345" s="1">
        <v>-6.1566217330766304E-4</v>
      </c>
      <c r="HH345" s="1">
        <v>2.6834544418089701E-3</v>
      </c>
      <c r="HI345" s="1">
        <v>7.7477049917919101E-3</v>
      </c>
      <c r="HJ345" s="1">
        <v>-6.1566217330836495E-4</v>
      </c>
      <c r="HK345" s="1">
        <v>-6.1566217330866896E-4</v>
      </c>
      <c r="HL345" s="1">
        <v>3.0943682641982298E-3</v>
      </c>
      <c r="HM345" s="1">
        <v>1.25678693921511E-3</v>
      </c>
      <c r="HN345" s="1">
        <v>-3.8269935079681201E-3</v>
      </c>
      <c r="HO345" s="1">
        <v>2.29769496894142E-3</v>
      </c>
      <c r="HP345" s="1">
        <v>-5.9782398367990803E-3</v>
      </c>
      <c r="HQ345" s="1">
        <v>-1.5080911584949E-3</v>
      </c>
      <c r="HR345" s="1"/>
      <c r="HS345" s="1">
        <v>1.0136424556068099E-2</v>
      </c>
      <c r="HT345" s="1">
        <v>-1.84705114844431E-3</v>
      </c>
      <c r="HU345" s="1"/>
      <c r="HV345" s="1">
        <v>-1.3766865556801801E-3</v>
      </c>
      <c r="HW345" s="1">
        <v>-1.847051148446E-3</v>
      </c>
      <c r="HX345" s="1">
        <v>3.9740621885601297E-3</v>
      </c>
      <c r="HY345" s="1">
        <v>-4.88950934308239E-3</v>
      </c>
      <c r="HZ345" s="1">
        <v>-6.1566217330770901E-4</v>
      </c>
      <c r="IA345" s="1">
        <v>-6.1566217330544996E-4</v>
      </c>
      <c r="IB345" s="1">
        <v>2.35737382984614E-3</v>
      </c>
      <c r="IC345" s="1">
        <v>-6.1566217330768797E-4</v>
      </c>
      <c r="ID345" s="1">
        <v>-6.1566217330496196E-4</v>
      </c>
      <c r="IE345" s="1">
        <v>-8.7068160342599504E-4</v>
      </c>
      <c r="IF345" s="1">
        <v>-2.61222761936405E-3</v>
      </c>
      <c r="IG345" s="1">
        <v>7.3592107644947996E-3</v>
      </c>
      <c r="IH345" s="1">
        <v>-3.1396167468245202E-3</v>
      </c>
      <c r="II345" s="1">
        <v>-5.34174114762518E-3</v>
      </c>
      <c r="IJ345" s="1">
        <v>-2.9978063943678199E-4</v>
      </c>
      <c r="IK345" s="1">
        <v>5.5182904521924496E-3</v>
      </c>
      <c r="IL345" s="1">
        <v>2.2838578122285902E-3</v>
      </c>
      <c r="IM345" s="1">
        <v>2.93527141276168E-3</v>
      </c>
      <c r="IN345" s="1">
        <v>1.1214569843832601E-3</v>
      </c>
      <c r="IO345" s="1">
        <v>-3.8952405529859399E-3</v>
      </c>
      <c r="IP345" s="1">
        <v>-1.8082468027693999E-3</v>
      </c>
      <c r="IQ345" s="1">
        <v>9.3245895598334499E-3</v>
      </c>
      <c r="IR345" s="1">
        <v>-1.84705114844652E-3</v>
      </c>
      <c r="IS345" s="1">
        <v>-1.8078562333650101E-3</v>
      </c>
      <c r="IT345" s="1">
        <v>8.2936987108641702E-4</v>
      </c>
      <c r="IU345" s="1">
        <v>-1.0663674924218901E-3</v>
      </c>
      <c r="IV345" s="1">
        <v>-2.38459536122783E-3</v>
      </c>
      <c r="IW345" s="1">
        <v>1.4431121126765301E-3</v>
      </c>
      <c r="IX345" s="1">
        <v>4.5438075121733102E-3</v>
      </c>
      <c r="IY345" s="1">
        <v>5.2267414466245603E-3</v>
      </c>
      <c r="IZ345" s="1">
        <v>9.8147617434672409E-3</v>
      </c>
      <c r="JA345" s="1">
        <v>4.43895091923151E-3</v>
      </c>
      <c r="JB345" s="1">
        <v>6.1806265180418402E-3</v>
      </c>
      <c r="JC345" s="1">
        <v>-2.0420097395483601E-3</v>
      </c>
      <c r="JD345" s="1">
        <v>-5.25176088691501E-4</v>
      </c>
      <c r="JE345" s="1">
        <v>-8.7068160342847699E-4</v>
      </c>
      <c r="JF345" s="1">
        <v>-6.1566217330848801E-4</v>
      </c>
      <c r="JG345" s="1"/>
      <c r="JH345" s="1"/>
      <c r="JI345" s="1">
        <v>-8.7068160342682304E-4</v>
      </c>
      <c r="JJ345" s="1">
        <v>9.6113309897958594E-3</v>
      </c>
      <c r="JK345" s="1">
        <v>-1.8555613569395701E-3</v>
      </c>
      <c r="JL345" s="1">
        <v>-8.7068160342794899E-4</v>
      </c>
      <c r="JM345" s="1">
        <v>-5.0471292283871001E-3</v>
      </c>
      <c r="JN345" s="1">
        <v>4.5438075121790201E-3</v>
      </c>
      <c r="JO345" s="1">
        <v>-5.9172964795701898E-3</v>
      </c>
      <c r="JP345" s="1"/>
      <c r="JQ345" s="1">
        <v>-6.1566217330649199E-4</v>
      </c>
      <c r="JR345" s="1">
        <v>3.0772783106766E-3</v>
      </c>
      <c r="JS345" s="1">
        <v>1.73371895539868E-2</v>
      </c>
      <c r="JT345" s="1">
        <v>3.9740621885621099E-3</v>
      </c>
      <c r="JU345" s="1">
        <v>-6.1566217330758898E-4</v>
      </c>
      <c r="JV345" s="1">
        <v>8.3425634191166293E-3</v>
      </c>
      <c r="JW345" s="1">
        <v>9.1870351847073099E-3</v>
      </c>
      <c r="JX345" s="1">
        <v>-6.23004409484399E-4</v>
      </c>
      <c r="JY345" s="1">
        <v>-7.7234287709129403E-3</v>
      </c>
      <c r="JZ345" s="1">
        <v>7.5041986502617604E-3</v>
      </c>
      <c r="KA345" s="1">
        <v>-6.1566217330913798E-4</v>
      </c>
      <c r="KB345" s="1">
        <v>-1.74476128086463E-3</v>
      </c>
      <c r="KC345" s="1">
        <v>2.6789505473122101E-3</v>
      </c>
      <c r="KD345" s="1">
        <v>-6.1566217330505705E-4</v>
      </c>
      <c r="KE345" s="1"/>
      <c r="KF345" s="1">
        <v>2.0156667318690401E-4</v>
      </c>
      <c r="KG345" s="1">
        <v>-1.3766865556822799E-3</v>
      </c>
      <c r="KH345" s="1"/>
      <c r="KI345" s="1">
        <v>-2.4628102719713098E-3</v>
      </c>
      <c r="KJ345" s="1"/>
      <c r="KK345" s="1">
        <v>-6.15662173307208E-4</v>
      </c>
      <c r="KL345" s="1">
        <v>-6.1566217330965602E-4</v>
      </c>
      <c r="KM345" s="1">
        <v>-1.9205644265933601E-3</v>
      </c>
      <c r="KN345" s="1">
        <v>1.4050314641677699E-3</v>
      </c>
      <c r="KO345" s="1">
        <v>-9.6532408237556496E-4</v>
      </c>
      <c r="KP345" s="1">
        <v>-2.6122276193664001E-3</v>
      </c>
      <c r="KQ345" s="1">
        <v>-6.7342734146013804E-5</v>
      </c>
      <c r="KR345" s="1">
        <v>-3.0164198085383502E-3</v>
      </c>
      <c r="KS345" s="1">
        <v>2.2840460239242401E-4</v>
      </c>
      <c r="KT345" s="1">
        <v>4.9531434781590602E-4</v>
      </c>
      <c r="KU345" s="1">
        <v>9.9033492525670598E-3</v>
      </c>
      <c r="KV345" s="1">
        <v>-1.61707467090744E-2</v>
      </c>
      <c r="KW345" s="1">
        <v>3.9185243855292297E-3</v>
      </c>
      <c r="KX345" s="1">
        <v>-5.2815020525385304E-3</v>
      </c>
      <c r="KY345" s="1">
        <v>-6.6636496557803404E-3</v>
      </c>
      <c r="KZ345" s="1">
        <v>4.5438075121753399E-3</v>
      </c>
      <c r="LA345" s="1">
        <v>1.12816372595768E-2</v>
      </c>
      <c r="LB345" s="1">
        <v>4.1602498718647102E-3</v>
      </c>
      <c r="LC345" s="1">
        <v>5.4823344232366698E-3</v>
      </c>
      <c r="LD345" s="1">
        <v>1.82759369548941E-5</v>
      </c>
      <c r="LE345" s="1">
        <v>-6.1566217330690095E-4</v>
      </c>
      <c r="LF345" s="1">
        <v>9.3937186134426601E-3</v>
      </c>
      <c r="LG345" s="1">
        <v>-7.4296659398261005E-5</v>
      </c>
      <c r="LH345" s="1">
        <v>1.24225322236038E-2</v>
      </c>
      <c r="LI345" s="1">
        <v>-1.4649005237452099E-2</v>
      </c>
      <c r="LJ345" s="1">
        <v>4.79699058091323E-3</v>
      </c>
      <c r="LK345" s="1">
        <v>1.93620606636613E-3</v>
      </c>
      <c r="LL345" s="1">
        <v>1.0673029133196699E-3</v>
      </c>
      <c r="LM345" s="1">
        <v>-3.08631925318484E-3</v>
      </c>
      <c r="LN345" s="1">
        <v>-8.4656936164651301E-4</v>
      </c>
      <c r="LO345" s="1">
        <v>-3.4757715054554699E-3</v>
      </c>
      <c r="LP345" s="1">
        <v>-3.49259186854535E-3</v>
      </c>
      <c r="LQ345" s="1">
        <v>-4.4661291582267701E-4</v>
      </c>
      <c r="LR345" s="1">
        <v>4.8680240291089603E-3</v>
      </c>
      <c r="LS345" s="1">
        <v>-4.4661291582267701E-4</v>
      </c>
      <c r="LT345" s="1">
        <v>-3.08631925318484E-3</v>
      </c>
      <c r="LU345" s="1">
        <v>4.8680240291089603E-3</v>
      </c>
      <c r="LV345" s="1">
        <v>-8.4656936164651301E-4</v>
      </c>
      <c r="LW345" s="1">
        <v>1.0673029133196699E-3</v>
      </c>
      <c r="LX345" s="1">
        <v>-3.49259186854535E-3</v>
      </c>
      <c r="LY345" s="1">
        <v>-3.4757715054554699E-3</v>
      </c>
      <c r="LZ345" s="1">
        <v>-4.2842724087044197E-3</v>
      </c>
      <c r="MA345" s="1">
        <v>7.1967371542606198E-3</v>
      </c>
      <c r="MB345" s="1">
        <v>-8.8133408211013495E-3</v>
      </c>
      <c r="MC345" s="1">
        <v>-6.2829070978307602E-2</v>
      </c>
      <c r="MD345" s="1">
        <v>-3.23014421942052E-2</v>
      </c>
      <c r="ME345" s="1">
        <v>-2.8163418420880399E-2</v>
      </c>
      <c r="MF345" s="1">
        <v>-5.4473711036133E-2</v>
      </c>
      <c r="MG345" s="1">
        <v>1</v>
      </c>
      <c r="MH345" s="1">
        <v>-0.100674699784173</v>
      </c>
      <c r="MI345" s="1">
        <v>-2.55904264654358E-2</v>
      </c>
      <c r="MJ345" s="1">
        <v>-4.7469143871068403E-2</v>
      </c>
      <c r="MK345" s="1">
        <v>-6.5237136884166505E-2</v>
      </c>
      <c r="ML345" s="1">
        <v>-3.94675928523412E-2</v>
      </c>
      <c r="MM345" s="1">
        <v>-3.5619056920733999E-2</v>
      </c>
      <c r="MN345" s="1">
        <v>-4.2034887963541802E-2</v>
      </c>
      <c r="MO345" s="1">
        <v>-2.1376605679545701E-2</v>
      </c>
      <c r="MP345" s="1">
        <v>-6.1165966496028602E-2</v>
      </c>
      <c r="MQ345" s="1">
        <v>-3.7862397485050797E-2</v>
      </c>
      <c r="MR345" s="1">
        <v>-4.2983125334155298E-2</v>
      </c>
      <c r="MS345" s="1">
        <v>-3.0130549165900099E-2</v>
      </c>
      <c r="MT345" s="1">
        <v>-4.0502085332999697E-2</v>
      </c>
      <c r="MU345" s="1">
        <v>-1.78340963414114E-2</v>
      </c>
      <c r="MV345" s="1">
        <v>-3.95345370174476E-2</v>
      </c>
      <c r="MW345" s="1">
        <v>-4.3593036406081399E-2</v>
      </c>
      <c r="MX345" s="1">
        <v>-2.69384239215015E-2</v>
      </c>
      <c r="MY345" s="1">
        <v>-2.3327284121203999E-3</v>
      </c>
      <c r="MZ345" s="1">
        <v>-6.1566217330681898E-4</v>
      </c>
      <c r="NA345" s="1">
        <v>3.8143634865206101E-3</v>
      </c>
      <c r="NB345" s="1">
        <v>-5.3988681774822002E-3</v>
      </c>
      <c r="NC345" s="1">
        <v>3.64117887812259E-3</v>
      </c>
      <c r="ND345" s="1">
        <v>-1.3791053307497301E-4</v>
      </c>
      <c r="NE345" s="1">
        <v>-1.3077623391423499E-3</v>
      </c>
      <c r="NF345" s="1">
        <v>-4.0079675074410201E-3</v>
      </c>
      <c r="NG345" s="1">
        <v>7.3236048509166202E-3</v>
      </c>
      <c r="NH345" s="1">
        <v>5.8735907416792299E-3</v>
      </c>
      <c r="NI345" s="1">
        <v>-3.1323867866876699E-3</v>
      </c>
      <c r="NJ345" s="1">
        <v>-6.1566217330685596E-4</v>
      </c>
      <c r="NK345" s="1">
        <v>2.4252016745908E-4</v>
      </c>
      <c r="NL345" s="1">
        <v>4.8299612380256797E-3</v>
      </c>
      <c r="NM345" s="1">
        <v>5.1064944664494204E-3</v>
      </c>
      <c r="NN345" s="1">
        <v>1.2729967962350601E-3</v>
      </c>
      <c r="NO345" s="1">
        <v>8.0909772260880503E-3</v>
      </c>
      <c r="NP345" s="1">
        <v>-1.12966618030413E-2</v>
      </c>
      <c r="NQ345" s="1">
        <v>6.8811734801152197E-4</v>
      </c>
      <c r="NR345" s="1">
        <v>-4.1694632703027298E-3</v>
      </c>
      <c r="NS345" s="1">
        <v>-1.1361224170344799E-3</v>
      </c>
      <c r="NT345" s="1"/>
      <c r="NU345" s="1">
        <v>1.4889511797512201E-3</v>
      </c>
      <c r="NV345" s="1">
        <v>4.8933610488338696E-4</v>
      </c>
      <c r="NW345" s="1">
        <v>-7.0343306366421696E-3</v>
      </c>
      <c r="NX345" s="1">
        <v>-1.71024055859566E-3</v>
      </c>
      <c r="NY345" s="1">
        <v>-4.7194554644646204E-3</v>
      </c>
      <c r="NZ345" s="1">
        <v>1.4207861287506001E-3</v>
      </c>
      <c r="OA345" s="1">
        <v>-2.77587421478857E-3</v>
      </c>
      <c r="OB345" s="1">
        <v>-5.09916048336623E-3</v>
      </c>
      <c r="OC345" s="1">
        <v>8.2710338032898397E-3</v>
      </c>
      <c r="OD345" s="1">
        <v>-6.2591776429480996E-3</v>
      </c>
      <c r="OE345" s="1">
        <v>1.6490253683373399E-3</v>
      </c>
      <c r="OF345" s="1">
        <v>-1.9952892684070599E-3</v>
      </c>
      <c r="OG345" s="1">
        <v>-1.8112304560721701E-3</v>
      </c>
      <c r="OH345" s="1">
        <v>3.1465772032223901E-4</v>
      </c>
      <c r="OI345" s="1">
        <v>2.9211930522171099E-3</v>
      </c>
      <c r="OJ345" s="1">
        <v>-2.42283691529931E-2</v>
      </c>
      <c r="OK345" s="1">
        <v>-1.4367200944898399E-2</v>
      </c>
      <c r="OL345" s="1">
        <v>-8.4709236461392706E-3</v>
      </c>
      <c r="OM345" s="1">
        <v>0.63200343564454697</v>
      </c>
      <c r="ON345" s="1">
        <v>-1.36014061006736E-2</v>
      </c>
      <c r="OO345" s="1">
        <v>-1.78340963414114E-2</v>
      </c>
      <c r="OP345" s="1">
        <v>-2.06682102940219E-2</v>
      </c>
      <c r="OQ345" s="1">
        <v>-1.8862143379890499E-2</v>
      </c>
      <c r="OR345" s="1">
        <v>-1.14193168379059E-2</v>
      </c>
      <c r="OS345" s="1">
        <v>-1.8594765481861598E-2</v>
      </c>
      <c r="OT345" s="1">
        <v>-5.5770342131290802E-3</v>
      </c>
      <c r="OU345" s="1">
        <v>-4.6064971685607199E-2</v>
      </c>
      <c r="OV345" s="1">
        <v>-1.98580739298541E-2</v>
      </c>
      <c r="OW345" s="1">
        <v>-1.2998015642273699E-2</v>
      </c>
      <c r="OX345" s="1">
        <v>-2.43166079578787E-2</v>
      </c>
      <c r="OY345" s="1">
        <v>-1.5667879065826899E-2</v>
      </c>
      <c r="OZ345" s="1">
        <v>-3.6500049879780103E-2</v>
      </c>
      <c r="PA345" s="1">
        <v>0.30832767661948401</v>
      </c>
      <c r="PB345" s="1">
        <v>-2.9354271324140702E-2</v>
      </c>
      <c r="PC345" s="1">
        <v>0.29414396048149</v>
      </c>
      <c r="PD345" s="1">
        <v>-2.0649499680183599E-2</v>
      </c>
      <c r="PE345" s="1">
        <v>-2.06120294866276E-2</v>
      </c>
      <c r="PF345" s="1">
        <v>-1.43138356605562E-2</v>
      </c>
      <c r="PG345" s="1">
        <v>-1.7096800065294401E-2</v>
      </c>
      <c r="PH345" s="1">
        <v>-2.2199180480178202E-3</v>
      </c>
      <c r="PI345" s="1">
        <v>-1.9964697542414499E-2</v>
      </c>
      <c r="PJ345" s="1">
        <v>-3.0586324948373499E-2</v>
      </c>
      <c r="PK345" s="1">
        <v>-3.0313613318188298E-2</v>
      </c>
      <c r="PL345" s="1">
        <v>-1.1519064437781799E-2</v>
      </c>
      <c r="PM345" s="1">
        <v>-5.0783687089529499E-3</v>
      </c>
      <c r="PN345" s="1">
        <v>-1.2241604920125101E-2</v>
      </c>
      <c r="PO345" s="1">
        <v>-3.0818318126645799E-2</v>
      </c>
      <c r="PP345" s="1">
        <v>-1.81653931754595E-2</v>
      </c>
      <c r="PQ345" s="1">
        <v>-1.39483815054361E-2</v>
      </c>
      <c r="PR345" s="1">
        <v>-1.1617966040440599E-2</v>
      </c>
      <c r="PS345" s="1">
        <v>-2.0937708639024201E-2</v>
      </c>
      <c r="PT345" s="1">
        <v>-1.6572145970556899E-2</v>
      </c>
      <c r="PU345" s="1">
        <v>-4.19664680221725E-2</v>
      </c>
      <c r="PV345" s="1">
        <v>-2.3815219599472401E-2</v>
      </c>
      <c r="PW345" s="1">
        <v>-2.15659294716696E-2</v>
      </c>
      <c r="PX345" s="1">
        <v>-4.79444344889925E-2</v>
      </c>
      <c r="PY345" s="1">
        <v>-1.8646472508127301E-2</v>
      </c>
      <c r="PZ345" s="1">
        <v>-1.9256474024248901E-2</v>
      </c>
      <c r="QA345" s="1">
        <v>0.31967459390019698</v>
      </c>
      <c r="QB345" s="1">
        <v>-1.6185562617530298E-2</v>
      </c>
      <c r="QC345" s="1">
        <v>-1.56433935306672E-2</v>
      </c>
      <c r="QD345" s="1">
        <v>-9.5477830046416592E-3</v>
      </c>
      <c r="QE345" s="1">
        <v>-1.24426313072154E-2</v>
      </c>
      <c r="QF345" s="1">
        <v>-2.2917030377084001E-2</v>
      </c>
      <c r="QG345" s="1">
        <v>-1.7540601139173901E-2</v>
      </c>
      <c r="QH345" s="1">
        <v>-3.09848805395883E-2</v>
      </c>
      <c r="QI345" s="1">
        <v>-2.2299145968455902E-2</v>
      </c>
      <c r="QJ345" s="1">
        <v>-3.5950266818280702E-2</v>
      </c>
      <c r="QK345" s="1">
        <v>-1.0663674924222199E-3</v>
      </c>
      <c r="QL345" s="1">
        <v>0.32284457489339702</v>
      </c>
      <c r="QM345" s="1">
        <v>-2.41881599024612E-2</v>
      </c>
      <c r="QN345" s="1">
        <v>-1.6018808605152601E-2</v>
      </c>
      <c r="QO345" s="1">
        <v>-2.03478813512438E-2</v>
      </c>
      <c r="QP345" s="1">
        <v>-2.8191316976874901E-2</v>
      </c>
      <c r="QQ345" s="1">
        <v>-2.1112485126341101E-2</v>
      </c>
      <c r="QR345" s="1">
        <v>-1.8821247612891698E-2</v>
      </c>
      <c r="QS345" s="1">
        <v>-3.8735105992635903E-2</v>
      </c>
      <c r="QT345" s="1">
        <v>-1.6350656524078602E-2</v>
      </c>
      <c r="QU345" s="1">
        <v>-1.22882834284505E-2</v>
      </c>
      <c r="QV345" s="1">
        <v>-2.3560735499811698E-2</v>
      </c>
      <c r="QW345" s="1">
        <v>-1.5408884137605701E-2</v>
      </c>
      <c r="QX345" s="1">
        <v>-1.32455028954474E-2</v>
      </c>
      <c r="QY345" s="1">
        <v>-1.9246460549684302E-2</v>
      </c>
      <c r="QZ345" s="1">
        <v>-3.1258569550200101E-2</v>
      </c>
      <c r="RA345" s="1">
        <v>-9.1612955410082294E-3</v>
      </c>
      <c r="RB345" s="1">
        <v>-3.1718270316283298E-2</v>
      </c>
      <c r="RC345" s="1">
        <v>-3.5392947168656E-2</v>
      </c>
      <c r="RD345" s="1">
        <v>0.22624280059219901</v>
      </c>
      <c r="RE345" s="1">
        <v>-1.8615464980022801E-2</v>
      </c>
      <c r="RF345" s="1">
        <v>-3.3194791391165497E-2</v>
      </c>
      <c r="RG345" s="1">
        <v>-3.1137907890874499E-2</v>
      </c>
      <c r="RH345" s="1">
        <v>0.35931338510924599</v>
      </c>
      <c r="RI345" s="1">
        <v>-1.9877501039000899E-2</v>
      </c>
      <c r="RJ345" s="1">
        <v>-9.7059486155876094E-3</v>
      </c>
      <c r="RK345" s="1">
        <v>-2.3700612360890098E-2</v>
      </c>
      <c r="RL345" s="1">
        <v>-2.0195447880826001E-2</v>
      </c>
      <c r="RM345" s="1">
        <v>-2.1592845926967599E-2</v>
      </c>
      <c r="RN345" s="1">
        <v>-1.7573446837493401E-2</v>
      </c>
      <c r="RO345" s="1">
        <v>-1.53090924545879E-2</v>
      </c>
      <c r="RP345" s="1">
        <v>-2.0357371969337099E-2</v>
      </c>
      <c r="RQ345" s="1">
        <v>-3.55174655203375E-2</v>
      </c>
      <c r="RR345" s="1">
        <v>-1.8417910268375502E-2</v>
      </c>
      <c r="RS345" s="1">
        <v>-1.81971435714855E-2</v>
      </c>
      <c r="RT345" s="1">
        <v>-1.83341125009235E-2</v>
      </c>
      <c r="RU345" s="1">
        <v>-2.47612106215628E-2</v>
      </c>
    </row>
    <row r="346" spans="1:489">
      <c r="A346" t="s">
        <v>344</v>
      </c>
      <c r="B346" s="1">
        <v>0.14210466791964099</v>
      </c>
      <c r="C346" s="1">
        <v>-7.4702348442216904E-2</v>
      </c>
      <c r="D346" s="1">
        <v>-2.9658345655855001E-2</v>
      </c>
      <c r="E346" s="1">
        <v>0.172021470436549</v>
      </c>
      <c r="F346" s="1">
        <v>5.65852366844352E-2</v>
      </c>
      <c r="G346" s="1">
        <v>-0.21301341243243799</v>
      </c>
      <c r="H346" s="1">
        <v>0.11122483221438199</v>
      </c>
      <c r="I346" s="1">
        <v>-0.11439530568971901</v>
      </c>
      <c r="J346" s="1">
        <v>1.39921499568806E-2</v>
      </c>
      <c r="K346" s="1">
        <v>-3.4666858423673002E-3</v>
      </c>
      <c r="L346" s="1">
        <v>1.1043772925694299E-2</v>
      </c>
      <c r="M346" s="1">
        <v>0.202013855371525</v>
      </c>
      <c r="N346" s="1">
        <v>6.7250860302776799E-2</v>
      </c>
      <c r="O346" s="1">
        <v>-7.5407843719425003E-3</v>
      </c>
      <c r="P346" s="1">
        <v>-0.13162211367078899</v>
      </c>
      <c r="Q346" s="1">
        <v>0.30045720502257101</v>
      </c>
      <c r="R346" s="1">
        <v>8.8444020390510102E-3</v>
      </c>
      <c r="S346" s="1">
        <v>2.6536570702778699E-2</v>
      </c>
      <c r="T346" s="1">
        <v>8.6241951384637999E-2</v>
      </c>
      <c r="U346" s="1">
        <v>9.1489658491255801E-2</v>
      </c>
      <c r="V346" s="1">
        <v>0.114655659383639</v>
      </c>
      <c r="W346" s="1">
        <v>0.200060759341604</v>
      </c>
      <c r="X346" s="1">
        <v>0.190969394732494</v>
      </c>
      <c r="Y346" s="1">
        <v>-0.29664519145956603</v>
      </c>
      <c r="Z346" s="1">
        <v>0.12722177898457099</v>
      </c>
      <c r="AA346" s="1">
        <v>0.25256400148739699</v>
      </c>
      <c r="AB346" s="1">
        <v>6.2923011995367303E-2</v>
      </c>
      <c r="AC346" s="1">
        <v>7.2352851211450894E-2</v>
      </c>
      <c r="AD346" s="1">
        <v>-4.4044919929276803E-2</v>
      </c>
      <c r="AE346" s="1">
        <v>0.25703864293701301</v>
      </c>
      <c r="AF346" s="1">
        <v>-8.8578267909442301E-2</v>
      </c>
      <c r="AG346" s="1">
        <v>0.21586680745151299</v>
      </c>
      <c r="AH346" s="1">
        <v>-4.09070467368087E-2</v>
      </c>
      <c r="AI346" s="1">
        <v>-0.144046784813745</v>
      </c>
      <c r="AJ346" s="1">
        <v>5.07335222073102E-2</v>
      </c>
      <c r="AK346" s="1">
        <v>0.27798245571555102</v>
      </c>
      <c r="AL346" s="1">
        <v>0.24738246996023</v>
      </c>
      <c r="AM346" s="1">
        <v>5.6548580179775397E-2</v>
      </c>
      <c r="AN346" s="1">
        <v>0.167159618329844</v>
      </c>
      <c r="AO346" s="1">
        <v>0.183137595035124</v>
      </c>
      <c r="AP346" s="1">
        <v>0.12618160707526499</v>
      </c>
      <c r="AQ346" s="1">
        <v>-0.17302902218807401</v>
      </c>
      <c r="AR346" s="1">
        <v>0.29696569624670499</v>
      </c>
      <c r="AS346" s="1">
        <v>9.7052857179737405E-3</v>
      </c>
      <c r="AT346" s="1">
        <v>-0.14367657682801999</v>
      </c>
      <c r="AU346" s="1">
        <v>-2.84429798024525E-2</v>
      </c>
      <c r="AV346" s="1">
        <v>0.26263061105201102</v>
      </c>
      <c r="AW346" s="1">
        <v>9.3996432564788193E-2</v>
      </c>
      <c r="AX346" s="1">
        <v>-0.107922122121432</v>
      </c>
      <c r="AY346" s="1">
        <v>0.33742301252082701</v>
      </c>
      <c r="AZ346" s="1">
        <v>0.29298894378919899</v>
      </c>
      <c r="BA346" s="1">
        <v>0.16759654596793</v>
      </c>
      <c r="BB346" s="1">
        <v>-4.1323271059812698E-2</v>
      </c>
      <c r="BC346" s="1">
        <v>-3.5873718264372599E-2</v>
      </c>
      <c r="BD346" s="1">
        <v>0.15968809075861701</v>
      </c>
      <c r="BE346" s="1">
        <v>0.263786330799473</v>
      </c>
      <c r="BF346" s="1">
        <v>4.4748536105434999E-2</v>
      </c>
      <c r="BG346" s="1">
        <v>0.32069976837668102</v>
      </c>
      <c r="BH346" s="1">
        <v>0.17748278406366599</v>
      </c>
      <c r="BI346" s="1">
        <v>0.112109610143481</v>
      </c>
      <c r="BJ346" s="1">
        <v>0.43945746570260003</v>
      </c>
      <c r="BK346" s="1">
        <v>-4.4375021143017002E-2</v>
      </c>
      <c r="BL346" s="1">
        <v>-4.4131393685123803E-2</v>
      </c>
      <c r="BM346" s="1">
        <v>0.31222390315576998</v>
      </c>
      <c r="BN346" s="1">
        <v>0.31542518134207698</v>
      </c>
      <c r="BO346" s="1">
        <v>7.5592408828533394E-2</v>
      </c>
      <c r="BP346" s="1">
        <v>-0.139937833501805</v>
      </c>
      <c r="BQ346" s="1">
        <v>-0.189281598922065</v>
      </c>
      <c r="BR346" s="1">
        <v>-0.210130891190244</v>
      </c>
      <c r="BS346" s="1">
        <v>9.2703255927025996E-2</v>
      </c>
      <c r="BT346" s="1">
        <v>-3.4903807781437701E-2</v>
      </c>
      <c r="BU346" s="1">
        <v>0.195178793227157</v>
      </c>
      <c r="BV346" s="1">
        <v>9.3734620699067794E-2</v>
      </c>
      <c r="BW346" s="1">
        <v>0.328288158669434</v>
      </c>
      <c r="BX346" s="1">
        <v>-0.126216621311382</v>
      </c>
      <c r="BY346" s="1">
        <v>0.25632789763740998</v>
      </c>
      <c r="BZ346" s="1">
        <v>0.165374403172414</v>
      </c>
      <c r="CA346" s="1">
        <v>0.28391285943800099</v>
      </c>
      <c r="CB346" s="1">
        <v>0.260433732700596</v>
      </c>
      <c r="CC346" s="1">
        <v>-0.140788712590356</v>
      </c>
      <c r="CD346" s="1">
        <v>0.28715719468158701</v>
      </c>
      <c r="CE346" s="1">
        <v>0.21991227091332699</v>
      </c>
      <c r="CF346" s="1">
        <v>0.44076388116461901</v>
      </c>
      <c r="CG346" s="1">
        <v>-0.51648618727881801</v>
      </c>
      <c r="CH346" s="1">
        <v>5.8103775479028702E-2</v>
      </c>
      <c r="CI346" s="1">
        <v>-0.34314785081628302</v>
      </c>
      <c r="CJ346" s="1">
        <v>9.5492541981665194E-2</v>
      </c>
      <c r="CK346" s="1">
        <v>0.52534425933448703</v>
      </c>
      <c r="CL346" s="1">
        <v>-0.130885913778471</v>
      </c>
      <c r="CM346" s="1">
        <v>0.12812249635305301</v>
      </c>
      <c r="CN346" s="1">
        <v>0.195601431936233</v>
      </c>
      <c r="CO346" s="1">
        <v>0.14319400439733099</v>
      </c>
      <c r="CP346" s="1">
        <v>0.33904051342807201</v>
      </c>
      <c r="CQ346" s="1">
        <v>0.32873379645036299</v>
      </c>
      <c r="CR346" s="1">
        <v>3.8021780628916597E-2</v>
      </c>
      <c r="CS346" s="1">
        <v>-4.52625065900676E-2</v>
      </c>
      <c r="CT346" s="1">
        <v>-0.11231863493875401</v>
      </c>
      <c r="CU346" s="1">
        <v>4.1803794068075599E-2</v>
      </c>
      <c r="CV346" s="1">
        <v>0.35933620898250102</v>
      </c>
      <c r="CW346" s="1">
        <v>0.48175827438288599</v>
      </c>
      <c r="CX346" s="1">
        <v>0.216945120181914</v>
      </c>
      <c r="CY346" s="1">
        <v>-0.124520997191173</v>
      </c>
      <c r="CZ346" s="1">
        <v>1.6332804342037301E-2</v>
      </c>
      <c r="DA346" s="1">
        <v>-3.9209943611805798E-2</v>
      </c>
      <c r="DB346" s="1">
        <v>0.163575108304955</v>
      </c>
      <c r="DC346" s="1">
        <v>0.27124465761222399</v>
      </c>
      <c r="DD346" s="1">
        <v>-0.10784166850801701</v>
      </c>
      <c r="DE346" s="1">
        <v>-0.27011890647908798</v>
      </c>
      <c r="DF346" s="1">
        <v>0.28981118643519499</v>
      </c>
      <c r="DG346" s="1">
        <v>1.1423643360051101E-2</v>
      </c>
      <c r="DH346" s="1">
        <v>0.14308862409595099</v>
      </c>
      <c r="DI346" s="1">
        <v>8.6567818676723404E-2</v>
      </c>
      <c r="DJ346" s="1">
        <v>-1.51938519659485E-3</v>
      </c>
      <c r="DK346" s="1">
        <v>-1.0852689339960499E-3</v>
      </c>
      <c r="DL346" s="1">
        <v>-1.02416078230623E-2</v>
      </c>
      <c r="DM346" s="1">
        <v>-8.01035883813285E-3</v>
      </c>
      <c r="DN346" s="1">
        <v>2.52077821745899E-3</v>
      </c>
      <c r="DO346" s="1">
        <v>5.2827887256688402E-3</v>
      </c>
      <c r="DP346" s="1">
        <v>-4.1104877627558999E-4</v>
      </c>
      <c r="DQ346" s="1">
        <v>-2.1661679658868198E-3</v>
      </c>
      <c r="DR346" s="1">
        <v>-9.5831748329190704E-3</v>
      </c>
      <c r="DS346" s="1">
        <v>-4.5382966986391601E-4</v>
      </c>
      <c r="DT346" s="1">
        <v>-1.9192367124695901E-2</v>
      </c>
      <c r="DU346" s="1">
        <v>-4.1104043269053004E-3</v>
      </c>
      <c r="DV346" s="1">
        <v>-1.9711411587234801E-2</v>
      </c>
      <c r="DW346" s="1">
        <v>-3.1168107151497899E-3</v>
      </c>
      <c r="DX346" s="1">
        <v>2.8867640161367E-2</v>
      </c>
      <c r="DY346" s="1">
        <v>-1.5035091276981501E-2</v>
      </c>
      <c r="DZ346" s="1">
        <v>2.8349617666955099E-2</v>
      </c>
      <c r="EA346" s="1">
        <v>-3.5379684833165601E-2</v>
      </c>
      <c r="EB346" s="1">
        <v>4.6481265993399898E-3</v>
      </c>
      <c r="EC346" s="1">
        <v>2.6917359269414002E-3</v>
      </c>
      <c r="ED346" s="1">
        <v>4.3068926905763298E-2</v>
      </c>
      <c r="EE346" s="1">
        <v>1.0970151188323901E-2</v>
      </c>
      <c r="EF346" s="1">
        <v>-3.7009105846371399E-3</v>
      </c>
      <c r="EG346" s="1">
        <v>-4.6721373869581001E-2</v>
      </c>
      <c r="EH346" s="1">
        <v>-1.4671808813313401E-2</v>
      </c>
      <c r="EI346" s="1">
        <v>-1.43039392294842E-3</v>
      </c>
      <c r="EJ346" s="1">
        <v>-1.14998885299867E-2</v>
      </c>
      <c r="EK346" s="1">
        <v>-3.5206027226624102E-2</v>
      </c>
      <c r="EL346" s="1">
        <v>7.0002848600477802E-3</v>
      </c>
      <c r="EM346" s="1">
        <v>3.9798919509790196E-3</v>
      </c>
      <c r="EN346" s="1">
        <v>-8.9431651994169303E-4</v>
      </c>
      <c r="EO346" s="1">
        <v>-2.26267933217238E-3</v>
      </c>
      <c r="EP346" s="1">
        <v>-1.9218834712495299E-3</v>
      </c>
      <c r="EQ346" s="1">
        <v>2.80109916606751E-3</v>
      </c>
      <c r="ER346" s="1">
        <v>-2.0220536014051499E-4</v>
      </c>
      <c r="ES346" s="1">
        <v>1.94938528116587E-4</v>
      </c>
      <c r="ET346" s="1">
        <v>-7.1329694465024706E-5</v>
      </c>
      <c r="EU346" s="1">
        <v>-6.2337549802445203E-3</v>
      </c>
      <c r="EV346" s="1">
        <v>2.1271991290565599E-3</v>
      </c>
      <c r="EW346" s="1">
        <v>-3.8367234854665001E-3</v>
      </c>
      <c r="EX346" s="1">
        <v>-9.0029088456068697E-3</v>
      </c>
      <c r="EY346" s="1">
        <v>2.5590162809812E-3</v>
      </c>
      <c r="EZ346" s="1">
        <v>8.6484648604868708E-3</v>
      </c>
      <c r="FA346" s="1">
        <v>-2.4690571018971398E-3</v>
      </c>
      <c r="FB346" s="1"/>
      <c r="FC346" s="1">
        <v>-2.0228913328845799E-3</v>
      </c>
      <c r="FD346" s="1">
        <v>1.58028714552538E-2</v>
      </c>
      <c r="FE346" s="1">
        <v>-1.0024687906720601E-2</v>
      </c>
      <c r="FF346" s="1">
        <v>-2.6247919542164199E-3</v>
      </c>
      <c r="FG346" s="1">
        <v>1.1255957568766999E-2</v>
      </c>
      <c r="FH346" s="1">
        <v>3.3127867638030298E-3</v>
      </c>
      <c r="FI346" s="1">
        <v>-4.6158997796886198E-3</v>
      </c>
      <c r="FJ346" s="1">
        <v>2.40944930583594E-3</v>
      </c>
      <c r="FK346" s="1">
        <v>3.3127867638030098E-3</v>
      </c>
      <c r="FL346" s="1">
        <v>-7.7782935733324799E-3</v>
      </c>
      <c r="FM346" s="1">
        <v>-7.7980570148419798E-3</v>
      </c>
      <c r="FN346" s="1">
        <v>6.1153614028458198E-3</v>
      </c>
      <c r="FO346" s="1"/>
      <c r="FP346" s="1">
        <v>3.3436397826966001E-4</v>
      </c>
      <c r="FQ346" s="1">
        <v>-1.77351326762451E-3</v>
      </c>
      <c r="FR346" s="1">
        <v>9.12101784824818E-4</v>
      </c>
      <c r="FS346" s="1">
        <v>-5.8980779866254999E-3</v>
      </c>
      <c r="FT346" s="1">
        <v>1.7610940471516899E-4</v>
      </c>
      <c r="FU346" s="1">
        <v>-6.93992077191563E-3</v>
      </c>
      <c r="FV346" s="1">
        <v>-1.43039392294842E-3</v>
      </c>
      <c r="FW346" s="1">
        <v>-4.4589426820015304E-3</v>
      </c>
      <c r="FX346" s="1">
        <v>-4.7663856422054299E-4</v>
      </c>
      <c r="FY346" s="1">
        <v>-2.4775366214241498E-3</v>
      </c>
      <c r="FZ346" s="1">
        <v>-1.2447637060231999E-2</v>
      </c>
      <c r="GA346" s="1"/>
      <c r="GB346" s="1">
        <v>-1.43039392294921E-3</v>
      </c>
      <c r="GC346" s="1">
        <v>-3.2673166784433398E-3</v>
      </c>
      <c r="GD346" s="1">
        <v>-2.4775366214233301E-3</v>
      </c>
      <c r="GE346" s="1">
        <v>4.8926371043448002E-3</v>
      </c>
      <c r="GF346" s="1">
        <v>-6.47310080988793E-3</v>
      </c>
      <c r="GG346" s="1">
        <v>7.3889485758528396E-3</v>
      </c>
      <c r="GH346" s="1">
        <v>-8.7283243009901503E-3</v>
      </c>
      <c r="GI346" s="1">
        <v>-2.85802076159756E-2</v>
      </c>
      <c r="GJ346" s="1">
        <v>1.6009236238150901E-3</v>
      </c>
      <c r="GK346" s="1">
        <v>-7.1517847550822203E-3</v>
      </c>
      <c r="GL346" s="1">
        <v>7.0988974892944598E-3</v>
      </c>
      <c r="GM346" s="1">
        <v>-2.4775366214219302E-3</v>
      </c>
      <c r="GN346" s="1">
        <v>3.3127867638019799E-3</v>
      </c>
      <c r="GO346" s="1">
        <v>-3.5038118661363101E-3</v>
      </c>
      <c r="GP346" s="1">
        <v>-5.3977559000486803E-4</v>
      </c>
      <c r="GQ346" s="1">
        <v>-4.2320278527176902E-4</v>
      </c>
      <c r="GR346" s="1">
        <v>1.14659293126727E-2</v>
      </c>
      <c r="GS346" s="1">
        <v>-2.0228913328831899E-3</v>
      </c>
      <c r="GT346" s="1">
        <v>6.1930947922737897E-3</v>
      </c>
      <c r="GU346" s="1">
        <v>2.42747179906855E-2</v>
      </c>
      <c r="GV346" s="1">
        <v>-4.8302908880529802E-3</v>
      </c>
      <c r="GW346" s="1">
        <v>-2.1796481417053499E-2</v>
      </c>
      <c r="GX346" s="1">
        <v>-1.51078049957774E-3</v>
      </c>
      <c r="GY346" s="1">
        <v>7.25206689345919E-2</v>
      </c>
      <c r="GZ346" s="1">
        <v>1.54411339670027E-3</v>
      </c>
      <c r="HA346" s="1">
        <v>1.6747165236434699E-4</v>
      </c>
      <c r="HB346" s="1">
        <v>1.12114815069674E-3</v>
      </c>
      <c r="HC346" s="1">
        <v>-6.7167755872198E-3</v>
      </c>
      <c r="HD346" s="1">
        <v>3.3127867638022401E-3</v>
      </c>
      <c r="HE346" s="1">
        <v>-1.4303939229481199E-3</v>
      </c>
      <c r="HF346" s="1">
        <v>-1.0989790304313401E-3</v>
      </c>
      <c r="HG346" s="1">
        <v>-1.4303939229486501E-3</v>
      </c>
      <c r="HH346" s="1">
        <v>-8.3902361295629304E-3</v>
      </c>
      <c r="HI346" s="1">
        <v>-7.1390310085885002E-3</v>
      </c>
      <c r="HJ346" s="1">
        <v>-1.4303939229489901E-3</v>
      </c>
      <c r="HK346" s="1">
        <v>-1.4303939229491399E-3</v>
      </c>
      <c r="HL346" s="1">
        <v>-4.2913319230388899E-3</v>
      </c>
      <c r="HM346" s="1">
        <v>-9.7221201875543495E-3</v>
      </c>
      <c r="HN346" s="1">
        <v>1.7688717123378599E-2</v>
      </c>
      <c r="HO346" s="1">
        <v>-4.7489090617209499E-4</v>
      </c>
      <c r="HP346" s="1">
        <v>-1.15578912803747E-2</v>
      </c>
      <c r="HQ346" s="1">
        <v>-3.50381186613893E-3</v>
      </c>
      <c r="HR346" s="1"/>
      <c r="HS346" s="1">
        <v>-1.6992837948604799E-2</v>
      </c>
      <c r="HT346" s="1">
        <v>3.2546874388377799E-3</v>
      </c>
      <c r="HU346" s="1"/>
      <c r="HV346" s="1">
        <v>1.76109404715087E-4</v>
      </c>
      <c r="HW346" s="1">
        <v>-4.2913319230404902E-3</v>
      </c>
      <c r="HX346" s="1">
        <v>-9.3246363195648402E-4</v>
      </c>
      <c r="HY346" s="1">
        <v>-4.9921932376287997E-4</v>
      </c>
      <c r="HZ346" s="1">
        <v>-1.43039392294868E-3</v>
      </c>
      <c r="IA346" s="1">
        <v>6.1153614028456402E-3</v>
      </c>
      <c r="IB346" s="1">
        <v>-5.0440802788923999E-3</v>
      </c>
      <c r="IC346" s="1">
        <v>-1.43039392294867E-3</v>
      </c>
      <c r="ID346" s="1">
        <v>6.1153614028456203E-3</v>
      </c>
      <c r="IE346" s="1">
        <v>-2.0228913328830902E-3</v>
      </c>
      <c r="IF346" s="1">
        <v>1.0456366394117199E-3</v>
      </c>
      <c r="IG346" s="1">
        <v>-1.2041633711646901E-2</v>
      </c>
      <c r="IH346" s="1">
        <v>-2.8543855335038601E-3</v>
      </c>
      <c r="II346" s="1">
        <v>6.2088272606839097E-4</v>
      </c>
      <c r="IJ346" s="1">
        <v>1.7949692133843599E-2</v>
      </c>
      <c r="IK346" s="1">
        <v>-3.2214413704125901E-2</v>
      </c>
      <c r="IL346" s="1">
        <v>-4.3160554401593396E-3</v>
      </c>
      <c r="IM346" s="1">
        <v>-5.0105387311396299E-3</v>
      </c>
      <c r="IN346" s="1">
        <v>-2.4931142932704902E-3</v>
      </c>
      <c r="IO346" s="1">
        <v>1.0605849512776501E-2</v>
      </c>
      <c r="IP346" s="1">
        <v>-1.7168564771430601E-2</v>
      </c>
      <c r="IQ346" s="1">
        <v>-1.5923201451828801E-2</v>
      </c>
      <c r="IR346" s="1">
        <v>3.2546874388401201E-3</v>
      </c>
      <c r="IS346" s="1">
        <v>-1.65598430522511E-3</v>
      </c>
      <c r="IT346" s="1">
        <v>-7.9693696490405908E-3</v>
      </c>
      <c r="IU346" s="1">
        <v>-2.47753662142339E-3</v>
      </c>
      <c r="IV346" s="1">
        <v>-3.5918061335463301E-3</v>
      </c>
      <c r="IW346" s="1">
        <v>-1.6433811772246299E-3</v>
      </c>
      <c r="IX346" s="1">
        <v>-4.23202785271013E-4</v>
      </c>
      <c r="IY346" s="1">
        <v>-3.42984503899973E-2</v>
      </c>
      <c r="IZ346" s="1">
        <v>2.9783836926879099E-3</v>
      </c>
      <c r="JA346" s="1">
        <v>4.0803997736671201E-3</v>
      </c>
      <c r="JB346" s="1">
        <v>9.1210178482458099E-4</v>
      </c>
      <c r="JC346" s="1">
        <v>6.6318642892586998E-3</v>
      </c>
      <c r="JD346" s="1">
        <v>-1.7452346202647399E-2</v>
      </c>
      <c r="JE346" s="1">
        <v>-2.02289133288505E-3</v>
      </c>
      <c r="JF346" s="1">
        <v>-1.4303939229490499E-3</v>
      </c>
      <c r="JG346" s="1"/>
      <c r="JH346" s="1"/>
      <c r="JI346" s="1">
        <v>-2.02289133288367E-3</v>
      </c>
      <c r="JJ346" s="1">
        <v>-2.0228913328837199E-3</v>
      </c>
      <c r="JK346" s="1">
        <v>3.6612467349174602E-3</v>
      </c>
      <c r="JL346" s="1">
        <v>-2.02289133288438E-3</v>
      </c>
      <c r="JM346" s="1">
        <v>1.3923051612907101E-3</v>
      </c>
      <c r="JN346" s="1">
        <v>-4.2320278527082299E-4</v>
      </c>
      <c r="JO346" s="1">
        <v>1.4642361306955801E-2</v>
      </c>
      <c r="JP346" s="1"/>
      <c r="JQ346" s="1">
        <v>-1.43039392294808E-3</v>
      </c>
      <c r="JR346" s="1">
        <v>-1.55123049062625E-2</v>
      </c>
      <c r="JS346" s="1">
        <v>-2.19328601076345E-2</v>
      </c>
      <c r="JT346" s="1">
        <v>1.9196386494237899E-3</v>
      </c>
      <c r="JU346" s="1">
        <v>-1.4303939229486199E-3</v>
      </c>
      <c r="JV346" s="1">
        <v>-1.7705931342750499E-2</v>
      </c>
      <c r="JW346" s="1">
        <v>4.96662089287353E-3</v>
      </c>
      <c r="JX346" s="1">
        <v>-6.3410097620002395E-2</v>
      </c>
      <c r="JY346" s="1">
        <v>0.101285736066644</v>
      </c>
      <c r="JZ346" s="1">
        <v>-1.49957820126249E-2</v>
      </c>
      <c r="KA346" s="1">
        <v>-1.43039392294937E-3</v>
      </c>
      <c r="KB346" s="1">
        <v>1.70879029912188E-2</v>
      </c>
      <c r="KC346" s="1">
        <v>3.88024202575021E-2</v>
      </c>
      <c r="KD346" s="1">
        <v>-1.4303939229473701E-3</v>
      </c>
      <c r="KE346" s="1"/>
      <c r="KF346" s="1">
        <v>-3.7701230793764202E-2</v>
      </c>
      <c r="KG346" s="1">
        <v>-3.1985140040102999E-3</v>
      </c>
      <c r="KH346" s="1"/>
      <c r="KI346" s="1">
        <v>-3.83538849047584E-3</v>
      </c>
      <c r="KJ346" s="1"/>
      <c r="KK346" s="1">
        <v>-1.43039392294843E-3</v>
      </c>
      <c r="KL346" s="1">
        <v>6.1153614028458198E-3</v>
      </c>
      <c r="KM346" s="1">
        <v>-1.7217219728781199E-3</v>
      </c>
      <c r="KN346" s="1">
        <v>2.0379689457254699E-2</v>
      </c>
      <c r="KO346" s="1">
        <v>-2.0573288883092899E-2</v>
      </c>
      <c r="KP346" s="1">
        <v>-7.3304720212255504E-4</v>
      </c>
      <c r="KQ346" s="1">
        <v>3.7692098801693601E-2</v>
      </c>
      <c r="KR346" s="1">
        <v>-2.3868980384383698E-3</v>
      </c>
      <c r="KS346" s="1">
        <v>-3.7590245227457297E-2</v>
      </c>
      <c r="KT346" s="1">
        <v>7.3861861878110101E-3</v>
      </c>
      <c r="KU346" s="1">
        <v>-8.4300169382567607E-3</v>
      </c>
      <c r="KV346" s="1">
        <v>1.3048457822656999E-2</v>
      </c>
      <c r="KW346" s="1">
        <v>-3.7206947229794702E-3</v>
      </c>
      <c r="KX346" s="1">
        <v>4.3045540386275498E-2</v>
      </c>
      <c r="KY346" s="1">
        <v>1.8918137291179998E-2</v>
      </c>
      <c r="KZ346" s="1">
        <v>-4.2320278527176099E-4</v>
      </c>
      <c r="LA346" s="1">
        <v>-3.0250207987533501E-2</v>
      </c>
      <c r="LB346" s="1">
        <v>-5.8336251987933602E-2</v>
      </c>
      <c r="LC346" s="1">
        <v>4.2510781265021596E-3</v>
      </c>
      <c r="LD346" s="1">
        <v>-4.6483233765526898E-2</v>
      </c>
      <c r="LE346" s="1">
        <v>-1.4303939229482799E-3</v>
      </c>
      <c r="LF346" s="1">
        <v>-1.4671808813313401E-2</v>
      </c>
      <c r="LG346" s="1">
        <v>1.04707768581116E-2</v>
      </c>
      <c r="LH346" s="1">
        <v>3.0859001885263301E-2</v>
      </c>
      <c r="LI346" s="1">
        <v>1.0315224821006301E-2</v>
      </c>
      <c r="LJ346" s="1">
        <v>-1.7850168142388999E-2</v>
      </c>
      <c r="LK346" s="1">
        <v>2.6917359269414002E-3</v>
      </c>
      <c r="LL346" s="1">
        <v>-1.95103541073248E-3</v>
      </c>
      <c r="LM346" s="1">
        <v>1.2953991610044999E-3</v>
      </c>
      <c r="LN346" s="1">
        <v>-7.6095195703531E-4</v>
      </c>
      <c r="LO346" s="1">
        <v>4.1839180371407002E-3</v>
      </c>
      <c r="LP346" s="1">
        <v>2.0176448440410399E-2</v>
      </c>
      <c r="LQ346" s="1">
        <v>-1.15483340563698E-2</v>
      </c>
      <c r="LR346" s="1">
        <v>1.9665566752909199E-3</v>
      </c>
      <c r="LS346" s="1">
        <v>-1.15483340563698E-2</v>
      </c>
      <c r="LT346" s="1">
        <v>1.2953991610044999E-3</v>
      </c>
      <c r="LU346" s="1">
        <v>1.9665566752909199E-3</v>
      </c>
      <c r="LV346" s="1">
        <v>-7.6095195703531E-4</v>
      </c>
      <c r="LW346" s="1">
        <v>-1.95103541073248E-3</v>
      </c>
      <c r="LX346" s="1">
        <v>2.0176448440410399E-2</v>
      </c>
      <c r="LY346" s="1">
        <v>4.1839180371407002E-3</v>
      </c>
      <c r="LZ346" s="1">
        <v>-4.6763997532591799E-2</v>
      </c>
      <c r="MA346" s="1">
        <v>4.3060439134820397E-2</v>
      </c>
      <c r="MB346" s="1">
        <v>1.1227587448422401E-2</v>
      </c>
      <c r="MC346" s="1">
        <v>-0.145973433497607</v>
      </c>
      <c r="MD346" s="1">
        <v>-7.50473045449363E-2</v>
      </c>
      <c r="ME346" s="1">
        <v>-6.5433259189002904E-2</v>
      </c>
      <c r="MF346" s="1">
        <v>-0.126561072947317</v>
      </c>
      <c r="MG346" s="1">
        <v>-0.100674699784173</v>
      </c>
      <c r="MH346" s="1">
        <v>1</v>
      </c>
      <c r="MI346" s="1">
        <v>-5.9455318336771402E-2</v>
      </c>
      <c r="MJ346" s="1">
        <v>-0.110287066292096</v>
      </c>
      <c r="MK346" s="1">
        <v>-0.15156819469445901</v>
      </c>
      <c r="ML346" s="1">
        <v>-9.1696724952890801E-2</v>
      </c>
      <c r="MM346" s="1">
        <v>-8.2755258922551894E-2</v>
      </c>
      <c r="MN346" s="1">
        <v>-9.7661430086263504E-2</v>
      </c>
      <c r="MO346" s="1">
        <v>-4.9665170580565403E-2</v>
      </c>
      <c r="MP346" s="1">
        <v>-0.14210947263061999</v>
      </c>
      <c r="MQ346" s="1">
        <v>-8.7967306778203205E-2</v>
      </c>
      <c r="MR346" s="1">
        <v>-9.9864510007667495E-2</v>
      </c>
      <c r="MS346" s="1">
        <v>-7.0003577109090498E-2</v>
      </c>
      <c r="MT346" s="1">
        <v>-9.41002050137245E-2</v>
      </c>
      <c r="MU346" s="1">
        <v>-4.14347090565002E-2</v>
      </c>
      <c r="MV346" s="1">
        <v>-9.1852259158293606E-2</v>
      </c>
      <c r="MW346" s="1">
        <v>-0.101281542154139</v>
      </c>
      <c r="MX346" s="1">
        <v>-6.2587177744371197E-2</v>
      </c>
      <c r="MY346" s="1">
        <v>-1.2981428202622099E-4</v>
      </c>
      <c r="MZ346" s="1">
        <v>-1.43039392294825E-3</v>
      </c>
      <c r="NA346" s="1">
        <v>-3.0441030172067701E-3</v>
      </c>
      <c r="NB346" s="1">
        <v>2.9420960767824099E-2</v>
      </c>
      <c r="NC346" s="1">
        <v>-2.1455786113611399E-2</v>
      </c>
      <c r="ND346" s="1">
        <v>1.7696316584391301E-3</v>
      </c>
      <c r="NE346" s="1">
        <v>-1.31372074319192E-2</v>
      </c>
      <c r="NF346" s="1">
        <v>5.5985835888538197E-3</v>
      </c>
      <c r="NG346" s="1">
        <v>-1.5310385409996701E-2</v>
      </c>
      <c r="NH346" s="1">
        <v>-1.0819641799604301E-2</v>
      </c>
      <c r="NI346" s="1">
        <v>-1.3591709707864101E-3</v>
      </c>
      <c r="NJ346" s="1">
        <v>-1.43039392294826E-3</v>
      </c>
      <c r="NK346" s="1">
        <v>7.3617124895583802E-4</v>
      </c>
      <c r="NL346" s="1">
        <v>-1.0538638801645199E-2</v>
      </c>
      <c r="NM346" s="1">
        <v>-6.9177667031061303E-3</v>
      </c>
      <c r="NN346" s="1">
        <v>-3.5340293237831398E-3</v>
      </c>
      <c r="NO346" s="1">
        <v>-7.0109672119009299E-3</v>
      </c>
      <c r="NP346" s="1">
        <v>-4.8234870104085802E-2</v>
      </c>
      <c r="NQ346" s="1">
        <v>3.8046146197430598E-3</v>
      </c>
      <c r="NR346" s="1">
        <v>1.2441385331959799E-2</v>
      </c>
      <c r="NS346" s="1">
        <v>-2.3598112700610099E-2</v>
      </c>
      <c r="NT346" s="1"/>
      <c r="NU346" s="1">
        <v>-7.76269730058187E-3</v>
      </c>
      <c r="NV346" s="1">
        <v>-5.6221598241191002E-2</v>
      </c>
      <c r="NW346" s="1">
        <v>4.8849186698296798E-3</v>
      </c>
      <c r="NX346" s="1">
        <v>-9.7807219559274301E-3</v>
      </c>
      <c r="NY346" s="1">
        <v>3.3333023423505401E-2</v>
      </c>
      <c r="NZ346" s="1">
        <v>-1.60173504911881E-2</v>
      </c>
      <c r="OA346" s="1">
        <v>1.6664923662437998E-2</v>
      </c>
      <c r="OB346" s="1">
        <v>1.7895612233615601E-2</v>
      </c>
      <c r="OC346" s="1">
        <v>-2.53597301415515E-2</v>
      </c>
      <c r="OD346" s="1">
        <v>1.9263972597679702E-2</v>
      </c>
      <c r="OE346" s="1">
        <v>9.8241307099944004E-3</v>
      </c>
      <c r="OF346" s="1">
        <v>-1.13421427264113E-2</v>
      </c>
      <c r="OG346" s="1">
        <v>1.13997964895162E-3</v>
      </c>
      <c r="OH346" s="1">
        <v>8.2614079095726205E-3</v>
      </c>
      <c r="OI346" s="1">
        <v>-4.5725344398389401E-3</v>
      </c>
      <c r="OJ346" s="1">
        <v>-5.6290793071212299E-2</v>
      </c>
      <c r="OK346" s="1">
        <v>-3.3379924595698697E-2</v>
      </c>
      <c r="OL346" s="1">
        <v>-1.9680854583255001E-2</v>
      </c>
      <c r="OM346" s="1">
        <v>-6.3626756146147406E-2</v>
      </c>
      <c r="ON346" s="1">
        <v>-3.1600721099174098E-2</v>
      </c>
      <c r="OO346" s="1">
        <v>-4.14347090565002E-2</v>
      </c>
      <c r="OP346" s="1">
        <v>-4.8019325670231101E-2</v>
      </c>
      <c r="OQ346" s="1">
        <v>-4.3823214149203198E-2</v>
      </c>
      <c r="OR346" s="1">
        <v>-2.6530980978567899E-2</v>
      </c>
      <c r="OS346" s="1">
        <v>-4.32020037891966E-2</v>
      </c>
      <c r="OT346" s="1">
        <v>-1.2957359071910601E-2</v>
      </c>
      <c r="OU346" s="1">
        <v>-0.10702469376397999</v>
      </c>
      <c r="OV346" s="1">
        <v>-4.6137101648342602E-2</v>
      </c>
      <c r="OW346" s="1">
        <v>-3.0198838569607402E-2</v>
      </c>
      <c r="OX346" s="1">
        <v>-5.6495802012485503E-2</v>
      </c>
      <c r="OY346" s="1">
        <v>-3.6401844993997901E-2</v>
      </c>
      <c r="OZ346" s="1">
        <v>0.36255434541075898</v>
      </c>
      <c r="PA346" s="1">
        <v>-3.1040796278838299E-2</v>
      </c>
      <c r="PB346" s="1">
        <v>0.29157545428037401</v>
      </c>
      <c r="PC346" s="1">
        <v>-2.9612854914798599E-2</v>
      </c>
      <c r="PD346" s="1">
        <v>-4.7975854511170202E-2</v>
      </c>
      <c r="PE346" s="1">
        <v>-4.7888798428206703E-2</v>
      </c>
      <c r="PF346" s="1">
        <v>-3.3255938777373303E-2</v>
      </c>
      <c r="PG346" s="1">
        <v>-3.9721717486563203E-2</v>
      </c>
      <c r="PH346" s="1">
        <v>-5.1576293347211097E-3</v>
      </c>
      <c r="PI346" s="1">
        <v>-4.6384824789448997E-2</v>
      </c>
      <c r="PJ346" s="1">
        <v>0.303813420986637</v>
      </c>
      <c r="PK346" s="1">
        <v>0.30110458122125899</v>
      </c>
      <c r="PL346" s="1">
        <v>-2.6762728789005201E-2</v>
      </c>
      <c r="PM346" s="1">
        <v>-1.17987884504328E-2</v>
      </c>
      <c r="PN346" s="1">
        <v>-2.8441437600196701E-2</v>
      </c>
      <c r="PO346" s="1">
        <v>-7.1601499775554106E-2</v>
      </c>
      <c r="PP346" s="1">
        <v>-4.2204424979798198E-2</v>
      </c>
      <c r="PQ346" s="1">
        <v>-3.2406863707785803E-2</v>
      </c>
      <c r="PR346" s="1">
        <v>-2.6992511058582899E-2</v>
      </c>
      <c r="PS346" s="1">
        <v>-4.8645462554275397E-2</v>
      </c>
      <c r="PT346" s="1">
        <v>-3.8502766475208297E-2</v>
      </c>
      <c r="PU346" s="1">
        <v>-9.7502467147286206E-2</v>
      </c>
      <c r="PV346" s="1">
        <v>-5.5330905268718297E-2</v>
      </c>
      <c r="PW346" s="1">
        <v>-5.0105034541079903E-2</v>
      </c>
      <c r="PX346" s="1">
        <v>-0.11139132905331101</v>
      </c>
      <c r="PY346" s="1">
        <v>-4.3322136906438997E-2</v>
      </c>
      <c r="PZ346" s="1">
        <v>-4.4739379185470898E-2</v>
      </c>
      <c r="QA346" s="1">
        <v>-3.2183143769491003E-2</v>
      </c>
      <c r="QB346" s="1">
        <v>-3.7604601048202999E-2</v>
      </c>
      <c r="QC346" s="1">
        <v>-3.63449567162401E-2</v>
      </c>
      <c r="QD346" s="1">
        <v>-2.2182767400087001E-2</v>
      </c>
      <c r="QE346" s="1">
        <v>-2.8908490693513301E-2</v>
      </c>
      <c r="QF346" s="1">
        <v>-5.3244104323494898E-2</v>
      </c>
      <c r="QG346" s="1">
        <v>-4.0752819260528199E-2</v>
      </c>
      <c r="QH346" s="1">
        <v>-7.1988481262771603E-2</v>
      </c>
      <c r="QI346" s="1">
        <v>-5.1808547387275097E-2</v>
      </c>
      <c r="QJ346" s="1">
        <v>0.35709336005157399</v>
      </c>
      <c r="QK346" s="1">
        <v>-2.4775366214236502E-3</v>
      </c>
      <c r="QL346" s="1">
        <v>-3.2502280654448101E-2</v>
      </c>
      <c r="QM346" s="1">
        <v>-5.61973732218339E-2</v>
      </c>
      <c r="QN346" s="1">
        <v>-3.7217174410201101E-2</v>
      </c>
      <c r="QO346" s="1">
        <v>-4.7275091912031601E-2</v>
      </c>
      <c r="QP346" s="1">
        <v>-6.5498077082017894E-2</v>
      </c>
      <c r="QQ346" s="1">
        <v>-4.9051528147188397E-2</v>
      </c>
      <c r="QR346" s="1">
        <v>-4.3728199287128101E-2</v>
      </c>
      <c r="QS346" s="1">
        <v>-8.9994907303253005E-2</v>
      </c>
      <c r="QT346" s="1">
        <v>-3.7988170692292003E-2</v>
      </c>
      <c r="QU346" s="1">
        <v>-2.8549887749602602E-2</v>
      </c>
      <c r="QV346" s="1">
        <v>-5.4739651614829903E-2</v>
      </c>
      <c r="QW346" s="1">
        <v>-3.5800111141391699E-2</v>
      </c>
      <c r="QX346" s="1">
        <v>-3.0773836154807901E-2</v>
      </c>
      <c r="QY346" s="1">
        <v>-4.4716114457193402E-2</v>
      </c>
      <c r="QZ346" s="1">
        <v>-7.2624354497202906E-2</v>
      </c>
      <c r="RA346" s="1">
        <v>-2.1284824756780299E-2</v>
      </c>
      <c r="RB346" s="1">
        <v>0.31505701416762399</v>
      </c>
      <c r="RC346" s="1">
        <v>-8.22299285879389E-2</v>
      </c>
      <c r="RD346" s="1">
        <v>-2.27769260279297E-2</v>
      </c>
      <c r="RE346" s="1">
        <v>-4.3250095806990699E-2</v>
      </c>
      <c r="RF346" s="1">
        <v>0.32972327170841298</v>
      </c>
      <c r="RG346" s="1">
        <v>0.30929228453163599</v>
      </c>
      <c r="RH346" s="1">
        <v>-3.6173767174316002E-2</v>
      </c>
      <c r="RI346" s="1">
        <v>-4.6182237471237099E-2</v>
      </c>
      <c r="RJ346" s="1">
        <v>-2.2550240242355201E-2</v>
      </c>
      <c r="RK346" s="1">
        <v>-5.5064633432354397E-2</v>
      </c>
      <c r="RL346" s="1">
        <v>-4.6920936793744698E-2</v>
      </c>
      <c r="RM346" s="1">
        <v>-5.0167570678006403E-2</v>
      </c>
      <c r="RN346" s="1">
        <v>-4.0829131058467E-2</v>
      </c>
      <c r="RO346" s="1">
        <v>-3.5568260910474499E-2</v>
      </c>
      <c r="RP346" s="1">
        <v>-4.7297141865657401E-2</v>
      </c>
      <c r="RQ346" s="1">
        <v>-8.2519227332128395E-2</v>
      </c>
      <c r="RR346" s="1">
        <v>-4.2791108603936798E-2</v>
      </c>
      <c r="RS346" s="1">
        <v>-4.2278192015413198E-2</v>
      </c>
      <c r="RT346" s="1">
        <v>-4.2596417712583101E-2</v>
      </c>
      <c r="RU346" s="1">
        <v>-5.7528766153988303E-2</v>
      </c>
    </row>
    <row r="347" spans="1:489">
      <c r="A347" t="s">
        <v>345</v>
      </c>
      <c r="B347" s="1">
        <v>-2.21026090017351E-2</v>
      </c>
      <c r="C347" s="1">
        <v>2.6226807385514399E-2</v>
      </c>
      <c r="D347" s="1">
        <v>8.1014781529140396E-3</v>
      </c>
      <c r="E347" s="1">
        <v>-2.71395358344008E-3</v>
      </c>
      <c r="F347" s="1">
        <v>2.8927792014495801E-2</v>
      </c>
      <c r="G347" s="1">
        <v>3.8929824777313403E-2</v>
      </c>
      <c r="H347" s="1">
        <v>4.51212463371213E-2</v>
      </c>
      <c r="I347" s="1">
        <v>-5.59048856516574E-3</v>
      </c>
      <c r="J347" s="1">
        <v>-5.8570198884516601E-3</v>
      </c>
      <c r="K347" s="1">
        <v>1.9876143186603498E-3</v>
      </c>
      <c r="L347" s="1">
        <v>-4.5604417092134104E-3</v>
      </c>
      <c r="M347" s="1">
        <v>-2.83136905122101E-2</v>
      </c>
      <c r="N347" s="1">
        <v>-6.7009187259686603E-3</v>
      </c>
      <c r="O347" s="1">
        <v>-2.1010572871641198E-2</v>
      </c>
      <c r="P347" s="1">
        <v>-8.1554476318023792E-3</v>
      </c>
      <c r="Q347" s="1">
        <v>1.93001915409063E-2</v>
      </c>
      <c r="R347" s="1">
        <v>1.40817552099401E-2</v>
      </c>
      <c r="S347" s="1">
        <v>-1.5013017226327601E-2</v>
      </c>
      <c r="T347" s="1">
        <v>1.44558968941217E-2</v>
      </c>
      <c r="U347" s="1">
        <v>-7.0758191267183499E-3</v>
      </c>
      <c r="V347" s="1">
        <v>-2.80732197804613E-3</v>
      </c>
      <c r="W347" s="1">
        <v>3.6368091706034597E-2</v>
      </c>
      <c r="X347" s="1">
        <v>2.2076620533859101E-2</v>
      </c>
      <c r="Y347" s="1">
        <v>4.1096434854646098E-2</v>
      </c>
      <c r="Z347" s="1">
        <v>-3.0526210941001002E-4</v>
      </c>
      <c r="AA347" s="1">
        <v>3.7714375382599998E-3</v>
      </c>
      <c r="AB347" s="1">
        <v>-2.7380348257395101E-2</v>
      </c>
      <c r="AC347" s="1">
        <v>-3.7298379799331198E-2</v>
      </c>
      <c r="AD347" s="1">
        <v>-5.4125189973137497E-3</v>
      </c>
      <c r="AE347" s="1">
        <v>-2.0388497438500401E-2</v>
      </c>
      <c r="AF347" s="1">
        <v>2.1782506068179302E-3</v>
      </c>
      <c r="AG347" s="1">
        <v>-3.24439401639951E-2</v>
      </c>
      <c r="AH347" s="1">
        <v>2.6293693757593502E-3</v>
      </c>
      <c r="AI347" s="1">
        <v>3.9843943933329497E-2</v>
      </c>
      <c r="AJ347" s="1">
        <v>2.8828555291442802E-3</v>
      </c>
      <c r="AK347" s="1">
        <v>-9.6389303876448992E-3</v>
      </c>
      <c r="AL347" s="1">
        <v>-1.43160045516678E-2</v>
      </c>
      <c r="AM347" s="1">
        <v>2.8354656548644601E-2</v>
      </c>
      <c r="AN347" s="1">
        <v>1.04375367658776E-2</v>
      </c>
      <c r="AO347" s="1">
        <v>-4.1944368770890299E-2</v>
      </c>
      <c r="AP347" s="1">
        <v>4.3769147142554497E-2</v>
      </c>
      <c r="AQ347" s="1">
        <v>-3.2987880089308599E-2</v>
      </c>
      <c r="AR347" s="1">
        <v>-2.02914583451063E-2</v>
      </c>
      <c r="AS347" s="1">
        <v>-4.2211369013906101E-3</v>
      </c>
      <c r="AT347" s="1">
        <v>7.0556648181424103E-3</v>
      </c>
      <c r="AU347" s="1">
        <v>-5.6490924121264299E-3</v>
      </c>
      <c r="AV347" s="1">
        <v>3.20716726887951E-2</v>
      </c>
      <c r="AW347" s="1">
        <v>-3.79231333753745E-2</v>
      </c>
      <c r="AX347" s="1">
        <v>2.6262697712024798E-2</v>
      </c>
      <c r="AY347" s="1">
        <v>-5.3487866424010303E-3</v>
      </c>
      <c r="AZ347" s="1">
        <v>-2.0034990047319599E-2</v>
      </c>
      <c r="BA347" s="1">
        <v>2.7037902259757399E-2</v>
      </c>
      <c r="BB347" s="1">
        <v>3.36771832266465E-2</v>
      </c>
      <c r="BC347" s="1">
        <v>2.8615652684321698E-4</v>
      </c>
      <c r="BD347" s="1">
        <v>3.5753340071104797E-2</v>
      </c>
      <c r="BE347" s="1">
        <v>2.4383445702551701E-2</v>
      </c>
      <c r="BF347" s="1">
        <v>2.3341001056466699E-2</v>
      </c>
      <c r="BG347" s="1">
        <v>-1.19436676488232E-2</v>
      </c>
      <c r="BH347" s="1">
        <v>-6.26288347921935E-2</v>
      </c>
      <c r="BI347" s="1">
        <v>-1.8029457102031399E-2</v>
      </c>
      <c r="BJ347" s="1">
        <v>-4.04146815688343E-2</v>
      </c>
      <c r="BK347" s="1">
        <v>2.82985706968322E-3</v>
      </c>
      <c r="BL347" s="1">
        <v>-2.5703981425263301E-2</v>
      </c>
      <c r="BM347" s="1">
        <v>1.623215548609E-2</v>
      </c>
      <c r="BN347" s="1">
        <v>-1.02386316454869E-2</v>
      </c>
      <c r="BO347" s="1">
        <v>9.1177877189084298E-3</v>
      </c>
      <c r="BP347" s="1">
        <v>-2.1428636339028299E-2</v>
      </c>
      <c r="BQ347" s="1">
        <v>-2.9487106118069901E-4</v>
      </c>
      <c r="BR347" s="1">
        <v>2.6912106374850201E-2</v>
      </c>
      <c r="BS347" s="1">
        <v>-3.4381056932221703E-2</v>
      </c>
      <c r="BT347" s="1">
        <v>-3.0708436452142E-2</v>
      </c>
      <c r="BU347" s="1">
        <v>-1.2297618056730899E-2</v>
      </c>
      <c r="BV347" s="1">
        <v>-1.7592065850044299E-2</v>
      </c>
      <c r="BW347" s="1">
        <v>-3.0758448478922602E-3</v>
      </c>
      <c r="BX347" s="1">
        <v>3.4021523005985203E-2</v>
      </c>
      <c r="BY347" s="1">
        <v>4.5132555050341798E-2</v>
      </c>
      <c r="BZ347" s="1">
        <v>-3.7745920679906599E-2</v>
      </c>
      <c r="CA347" s="1">
        <v>-2.9140002355466901E-2</v>
      </c>
      <c r="CB347" s="1">
        <v>-1.0914555372452299E-2</v>
      </c>
      <c r="CC347" s="1">
        <v>-1.08349070963086E-3</v>
      </c>
      <c r="CD347" s="1">
        <v>-3.57276862481146E-2</v>
      </c>
      <c r="CE347" s="1">
        <v>2.19405398339586E-3</v>
      </c>
      <c r="CF347" s="1">
        <v>-5.8592671269479101E-3</v>
      </c>
      <c r="CG347" s="1">
        <v>5.53570400774923E-2</v>
      </c>
      <c r="CH347" s="1">
        <v>-4.34464712612599E-3</v>
      </c>
      <c r="CI347" s="1">
        <v>6.2839800968815902E-3</v>
      </c>
      <c r="CJ347" s="1">
        <v>-4.1733088074869799E-2</v>
      </c>
      <c r="CK347" s="1">
        <v>-3.7787414239951099E-2</v>
      </c>
      <c r="CL347" s="1">
        <v>-1.1142858063602001E-2</v>
      </c>
      <c r="CM347" s="1">
        <v>-2.3194972003626298E-2</v>
      </c>
      <c r="CN347" s="1">
        <v>3.2194763506360101E-2</v>
      </c>
      <c r="CO347" s="1">
        <v>3.2566313384004099E-2</v>
      </c>
      <c r="CP347" s="1">
        <v>-2.2327693578176398E-2</v>
      </c>
      <c r="CQ347" s="1">
        <v>-2.3029114425945098E-2</v>
      </c>
      <c r="CR347" s="1">
        <v>-3.1485913423324602E-2</v>
      </c>
      <c r="CS347" s="1">
        <v>-2.35134532959467E-3</v>
      </c>
      <c r="CT347" s="1">
        <v>1.80079600050327E-2</v>
      </c>
      <c r="CU347" s="1">
        <v>2.9012634811584601E-2</v>
      </c>
      <c r="CV347" s="1">
        <v>-2.2976118366448299E-2</v>
      </c>
      <c r="CW347" s="1">
        <v>-1.4430947080808301E-2</v>
      </c>
      <c r="CX347" s="1">
        <v>-2.1023373373365399E-2</v>
      </c>
      <c r="CY347" s="1">
        <v>7.6468332286135005E-2</v>
      </c>
      <c r="CZ347" s="1">
        <v>-2.8556915191461699E-2</v>
      </c>
      <c r="DA347" s="1">
        <v>6.7875336737271402E-3</v>
      </c>
      <c r="DB347" s="1">
        <v>-2.1712718718440799E-2</v>
      </c>
      <c r="DC347" s="1">
        <v>2.94688562802944E-2</v>
      </c>
      <c r="DD347" s="1">
        <v>9.7505599069215194E-3</v>
      </c>
      <c r="DE347" s="1">
        <v>3.3591776222845697E-2</v>
      </c>
      <c r="DF347" s="1">
        <v>-1.6816997355833099E-2</v>
      </c>
      <c r="DG347" s="1">
        <v>1.2642732969714401E-3</v>
      </c>
      <c r="DH347" s="1">
        <v>-4.2260995619416403E-2</v>
      </c>
      <c r="DI347" s="1">
        <v>-5.2955369486288001E-4</v>
      </c>
      <c r="DJ347" s="1">
        <v>5.8743272732304898E-3</v>
      </c>
      <c r="DK347" s="1">
        <v>7.0778508592979296E-4</v>
      </c>
      <c r="DL347" s="1">
        <v>4.7265032400178502E-3</v>
      </c>
      <c r="DM347" s="1">
        <v>-2.5864859672355702E-3</v>
      </c>
      <c r="DN347" s="1">
        <v>3.5548019087026498E-3</v>
      </c>
      <c r="DO347" s="1">
        <v>-9.2999284403370106E-3</v>
      </c>
      <c r="DP347" s="1">
        <v>1.5365028393874299E-3</v>
      </c>
      <c r="DQ347" s="1">
        <v>4.9911952492120203E-3</v>
      </c>
      <c r="DR347" s="1">
        <v>-7.3654274939912996E-4</v>
      </c>
      <c r="DS347" s="1">
        <v>-1.7960328550031201E-3</v>
      </c>
      <c r="DT347" s="1">
        <v>-3.3133339446817699E-4</v>
      </c>
      <c r="DU347" s="1">
        <v>5.2606836256151096E-3</v>
      </c>
      <c r="DV347" s="1">
        <v>3.9657639968119999E-3</v>
      </c>
      <c r="DW347" s="1">
        <v>1.19199843968639E-3</v>
      </c>
      <c r="DX347" s="1">
        <v>1.64786618842107E-3</v>
      </c>
      <c r="DY347" s="1">
        <v>2.0165157497148102E-3</v>
      </c>
      <c r="DZ347" s="1">
        <v>-1.1812387260359701E-3</v>
      </c>
      <c r="EA347" s="1">
        <v>4.0905043113734002E-3</v>
      </c>
      <c r="EB347" s="1">
        <v>-2.2416867593994202E-3</v>
      </c>
      <c r="EC347" s="1">
        <v>-2.5715260769530899E-3</v>
      </c>
      <c r="ED347" s="1">
        <v>-6.0152168773761495E-4</v>
      </c>
      <c r="EE347" s="1">
        <v>-5.73061843893472E-3</v>
      </c>
      <c r="EF347" s="1">
        <v>7.1418340155182702E-4</v>
      </c>
      <c r="EG347" s="1">
        <v>-3.9179231029789702E-3</v>
      </c>
      <c r="EH347" s="1">
        <v>-1.0187424018333901E-2</v>
      </c>
      <c r="EI347" s="1">
        <v>-3.63590758950556E-4</v>
      </c>
      <c r="EJ347" s="1">
        <v>2.7890760538042299E-3</v>
      </c>
      <c r="EK347" s="1">
        <v>1.5422483885166999E-2</v>
      </c>
      <c r="EL347" s="1">
        <v>3.8030050631946899E-3</v>
      </c>
      <c r="EM347" s="1">
        <v>-1.9023179682075401E-4</v>
      </c>
      <c r="EN347" s="1">
        <v>2.8201308875989402E-3</v>
      </c>
      <c r="EO347" s="1">
        <v>-3.1314156295105E-3</v>
      </c>
      <c r="EP347" s="1">
        <v>-3.7524248696299799E-3</v>
      </c>
      <c r="EQ347" s="1">
        <v>5.1610171037697701E-3</v>
      </c>
      <c r="ER347" s="1">
        <v>-7.6782541196042204E-3</v>
      </c>
      <c r="ES347" s="1">
        <v>-1.3655629256798E-3</v>
      </c>
      <c r="ET347" s="1">
        <v>1.32675659408877E-3</v>
      </c>
      <c r="EU347" s="1">
        <v>4.8050744378724001E-3</v>
      </c>
      <c r="EV347" s="1">
        <v>-6.7848395727826598E-3</v>
      </c>
      <c r="EW347" s="1">
        <v>4.2764291847017704E-3</v>
      </c>
      <c r="EX347" s="1">
        <v>3.9980191932428299E-3</v>
      </c>
      <c r="EY347" s="1">
        <v>-2.8170889453190098E-3</v>
      </c>
      <c r="EZ347" s="1">
        <v>-5.14197231405249E-4</v>
      </c>
      <c r="FA347" s="1">
        <v>6.1578525180608296E-3</v>
      </c>
      <c r="FB347" s="1"/>
      <c r="FC347" s="1">
        <v>-5.1419723140542801E-4</v>
      </c>
      <c r="FD347" s="1">
        <v>-4.0991277746549497E-3</v>
      </c>
      <c r="FE347" s="1">
        <v>-2.76537874680927E-3</v>
      </c>
      <c r="FF347" s="1">
        <v>3.06674641292302E-3</v>
      </c>
      <c r="FG347" s="1">
        <v>-3.8221720046104799E-3</v>
      </c>
      <c r="FH347" s="1">
        <v>-5.14197231406279E-4</v>
      </c>
      <c r="FI347" s="1">
        <v>-8.0185296621383006E-5</v>
      </c>
      <c r="FJ347" s="1">
        <v>4.8788836230857302E-4</v>
      </c>
      <c r="FK347" s="1">
        <v>-5.1419723140614596E-4</v>
      </c>
      <c r="FL347" s="1">
        <v>4.3049189028362004E-3</v>
      </c>
      <c r="FM347" s="1">
        <v>-1.92068107189482E-3</v>
      </c>
      <c r="FN347" s="1">
        <v>-3.63590758949963E-4</v>
      </c>
      <c r="FO347" s="1"/>
      <c r="FP347" s="1">
        <v>1.95822758428182E-4</v>
      </c>
      <c r="FQ347" s="1">
        <v>2.3021772649535399E-3</v>
      </c>
      <c r="FR347" s="1">
        <v>1.14839148616968E-2</v>
      </c>
      <c r="FS347" s="1">
        <v>-1.4992280218100299E-3</v>
      </c>
      <c r="FT347" s="1">
        <v>1.0108965061967999E-2</v>
      </c>
      <c r="FU347" s="1">
        <v>7.2993311955117596E-3</v>
      </c>
      <c r="FV347" s="1">
        <v>-3.63590758950556E-4</v>
      </c>
      <c r="FW347" s="1">
        <v>2.0685381730550698E-3</v>
      </c>
      <c r="FX347" s="1">
        <v>1.09893512358646E-4</v>
      </c>
      <c r="FY347" s="1">
        <v>-6.2976317646419404E-4</v>
      </c>
      <c r="FZ347" s="1">
        <v>3.8627888347246399E-3</v>
      </c>
      <c r="GA347" s="1"/>
      <c r="GB347" s="1">
        <v>-3.6359075895016102E-4</v>
      </c>
      <c r="GC347" s="1">
        <v>-2.32852420631245E-3</v>
      </c>
      <c r="GD347" s="1">
        <v>-6.2976317646484998E-4</v>
      </c>
      <c r="GE347" s="1">
        <v>6.5171405513506596E-4</v>
      </c>
      <c r="GF347" s="1">
        <v>3.3411416372630602E-3</v>
      </c>
      <c r="GG347" s="1">
        <v>-3.9516292543567196E-3</v>
      </c>
      <c r="GH347" s="1">
        <v>-1.1017489986094901E-3</v>
      </c>
      <c r="GI347" s="1">
        <v>4.4774467708933101E-5</v>
      </c>
      <c r="GJ347" s="1">
        <v>-5.7509160119129598E-4</v>
      </c>
      <c r="GK347" s="1">
        <v>-3.7996603782866701E-3</v>
      </c>
      <c r="GL347" s="1">
        <v>1.6087614395697699E-3</v>
      </c>
      <c r="GM347" s="1">
        <v>1.34703457339859E-2</v>
      </c>
      <c r="GN347" s="1">
        <v>-5.1419723140547701E-4</v>
      </c>
      <c r="GO347" s="1">
        <v>-8.90631311551921E-4</v>
      </c>
      <c r="GP347" s="1">
        <v>-5.1018827789894297E-3</v>
      </c>
      <c r="GQ347" s="1">
        <v>-8.9063131155047999E-4</v>
      </c>
      <c r="GR347" s="1">
        <v>-2.8866950689302299E-3</v>
      </c>
      <c r="GS347" s="1">
        <v>-5.1419723140529801E-4</v>
      </c>
      <c r="GT347" s="1">
        <v>4.8982849173572201E-4</v>
      </c>
      <c r="GU347" s="1">
        <v>-7.5005454102223101E-3</v>
      </c>
      <c r="GV347" s="1">
        <v>8.6968074867717592E-3</v>
      </c>
      <c r="GW347" s="1">
        <v>1.5507650892279501E-3</v>
      </c>
      <c r="GX347" s="1">
        <v>-2.8404801074989601E-3</v>
      </c>
      <c r="GY347" s="1">
        <v>-5.6009533364367002E-3</v>
      </c>
      <c r="GZ347" s="1">
        <v>5.8102771161883402E-3</v>
      </c>
      <c r="HA347" s="1">
        <v>-2.0246533438308999E-3</v>
      </c>
      <c r="HB347" s="1">
        <v>-1.31101393407416E-3</v>
      </c>
      <c r="HC347" s="1">
        <v>5.3781717799348001E-3</v>
      </c>
      <c r="HD347" s="1">
        <v>-5.1419723140568897E-4</v>
      </c>
      <c r="HE347" s="1">
        <v>-3.6359075895069998E-4</v>
      </c>
      <c r="HF347" s="1">
        <v>-2.2620923163751299E-3</v>
      </c>
      <c r="HG347" s="1">
        <v>-3.6359075895043901E-4</v>
      </c>
      <c r="HH347" s="1">
        <v>2.3873051042410499E-4</v>
      </c>
      <c r="HI347" s="1">
        <v>1.4265495535513499E-2</v>
      </c>
      <c r="HJ347" s="1">
        <v>-3.6359075895026901E-4</v>
      </c>
      <c r="HK347" s="1">
        <v>-3.6359075895019501E-4</v>
      </c>
      <c r="HL347" s="1">
        <v>-1.0908104444371501E-3</v>
      </c>
      <c r="HM347" s="1">
        <v>2.6520164630919798E-3</v>
      </c>
      <c r="HN347" s="1">
        <v>-7.1221348193026702E-4</v>
      </c>
      <c r="HO347" s="1">
        <v>-2.95466538970416E-3</v>
      </c>
      <c r="HP347" s="1">
        <v>-2.9067497126572602E-3</v>
      </c>
      <c r="HQ347" s="1">
        <v>-8.9063131155134399E-4</v>
      </c>
      <c r="HR347" s="1"/>
      <c r="HS347" s="1">
        <v>7.0544631193495003E-3</v>
      </c>
      <c r="HT347" s="1">
        <v>-1.09081044443546E-3</v>
      </c>
      <c r="HU347" s="1"/>
      <c r="HV347" s="1">
        <v>-8.1302787685101001E-4</v>
      </c>
      <c r="HW347" s="1">
        <v>-1.0908104444363599E-3</v>
      </c>
      <c r="HX347" s="1">
        <v>-9.6199597233575401E-4</v>
      </c>
      <c r="HY347" s="1">
        <v>-1.21249743299369E-3</v>
      </c>
      <c r="HZ347" s="1">
        <v>-3.6359075895042698E-4</v>
      </c>
      <c r="IA347" s="1">
        <v>-3.6359075895097401E-4</v>
      </c>
      <c r="IB347" s="1">
        <v>-1.23877072960887E-3</v>
      </c>
      <c r="IC347" s="1">
        <v>-3.63590758950433E-4</v>
      </c>
      <c r="ID347" s="1">
        <v>-3.6359075895109198E-4</v>
      </c>
      <c r="IE347" s="1">
        <v>-5.141972314055E-4</v>
      </c>
      <c r="IF347" s="1">
        <v>-1.5426996555279199E-3</v>
      </c>
      <c r="IG347" s="1">
        <v>-3.4185629260871102E-3</v>
      </c>
      <c r="IH347" s="1">
        <v>-1.85415912376816E-3</v>
      </c>
      <c r="II347" s="1">
        <v>3.1874827040759002E-3</v>
      </c>
      <c r="IJ347" s="1">
        <v>-3.9658046781200001E-3</v>
      </c>
      <c r="IK347" s="1">
        <v>-5.8653517487142898E-3</v>
      </c>
      <c r="IL347" s="1">
        <v>-3.37305619927219E-3</v>
      </c>
      <c r="IM347" s="1">
        <v>-1.67588118631433E-3</v>
      </c>
      <c r="IN347" s="1">
        <v>3.5838795639230999E-3</v>
      </c>
      <c r="IO347" s="1">
        <v>-5.5896895693355103E-4</v>
      </c>
      <c r="IP347" s="1">
        <v>5.2465135745918502E-3</v>
      </c>
      <c r="IQ347" s="1">
        <v>-2.9934531017079698E-3</v>
      </c>
      <c r="IR347" s="1">
        <v>-1.09081044443502E-3</v>
      </c>
      <c r="IS347" s="1">
        <v>1.7064690626344E-3</v>
      </c>
      <c r="IT347" s="1">
        <v>4.0922681285124399E-3</v>
      </c>
      <c r="IU347" s="1">
        <v>-6.2976317646438302E-4</v>
      </c>
      <c r="IV347" s="1">
        <v>-1.4082671873860101E-3</v>
      </c>
      <c r="IW347" s="1">
        <v>-1.4082671873876E-3</v>
      </c>
      <c r="IX347" s="1">
        <v>-8.90631311552109E-4</v>
      </c>
      <c r="IY347" s="1">
        <v>-2.2564826545334502E-3</v>
      </c>
      <c r="IZ347" s="1">
        <v>3.1384523326407399E-3</v>
      </c>
      <c r="JA347" s="1">
        <v>-3.2531788490099099E-3</v>
      </c>
      <c r="JB347" s="1">
        <v>-7.2719105948513001E-4</v>
      </c>
      <c r="JC347" s="1">
        <v>-1.2059468701919899E-3</v>
      </c>
      <c r="JD347" s="1">
        <v>-1.2925500107803299E-3</v>
      </c>
      <c r="JE347" s="1">
        <v>-5.1419723140569504E-4</v>
      </c>
      <c r="JF347" s="1">
        <v>-3.6359075895023898E-4</v>
      </c>
      <c r="JG347" s="1"/>
      <c r="JH347" s="1"/>
      <c r="JI347" s="1">
        <v>-5.14197231405455E-4</v>
      </c>
      <c r="JJ347" s="1">
        <v>-5.1419723140570903E-4</v>
      </c>
      <c r="JK347" s="1">
        <v>-8.4263273261543897E-4</v>
      </c>
      <c r="JL347" s="1">
        <v>-5.1419723140531102E-4</v>
      </c>
      <c r="JM347" s="1">
        <v>-8.4607107722622097E-4</v>
      </c>
      <c r="JN347" s="1">
        <v>-8.90631311552136E-4</v>
      </c>
      <c r="JO347" s="1">
        <v>-4.8768184779805698E-3</v>
      </c>
      <c r="JP347" s="1"/>
      <c r="JQ347" s="1">
        <v>-3.6359075895071999E-4</v>
      </c>
      <c r="JR347" s="1">
        <v>-2.3668285128152001E-3</v>
      </c>
      <c r="JS347" s="1">
        <v>5.1235875615056603E-3</v>
      </c>
      <c r="JT347" s="1">
        <v>-9.6199597233575401E-4</v>
      </c>
      <c r="JU347" s="1">
        <v>2.4058300635866899E-2</v>
      </c>
      <c r="JV347" s="1">
        <v>5.9691961295848901E-3</v>
      </c>
      <c r="JW347" s="1">
        <v>-1.6680800480501699E-3</v>
      </c>
      <c r="JX347" s="1">
        <v>1.44891195528539E-2</v>
      </c>
      <c r="JY347" s="1">
        <v>-1.22055528903793E-2</v>
      </c>
      <c r="JZ347" s="1">
        <v>-6.1729130173282E-3</v>
      </c>
      <c r="KA347" s="1">
        <v>-3.6359075895008199E-4</v>
      </c>
      <c r="KB347" s="1">
        <v>-4.3279931962666596E-3</v>
      </c>
      <c r="KC347" s="1">
        <v>-1.3989791989533599E-3</v>
      </c>
      <c r="KD347" s="1">
        <v>-3.6359075895106899E-4</v>
      </c>
      <c r="KE347" s="1"/>
      <c r="KF347" s="1">
        <v>4.8696848842935004E-3</v>
      </c>
      <c r="KG347" s="1">
        <v>-8.1302787685134795E-4</v>
      </c>
      <c r="KH347" s="1"/>
      <c r="KI347" s="1">
        <v>-1.4544584591434501E-3</v>
      </c>
      <c r="KJ347" s="1"/>
      <c r="KK347" s="1">
        <v>-3.6359075895054798E-4</v>
      </c>
      <c r="KL347" s="1">
        <v>-3.6359075894995698E-4</v>
      </c>
      <c r="KM347" s="1">
        <v>-2.43951046911231E-3</v>
      </c>
      <c r="KN347" s="1">
        <v>2.0693518970379501E-3</v>
      </c>
      <c r="KO347" s="1">
        <v>-1.5195847184698501E-3</v>
      </c>
      <c r="KP347" s="1">
        <v>-1.5426996555263899E-3</v>
      </c>
      <c r="KQ347" s="1">
        <v>-4.7914300179904201E-3</v>
      </c>
      <c r="KR347" s="1">
        <v>-1.7814028781562999E-3</v>
      </c>
      <c r="KS347" s="1">
        <v>4.8853321219237801E-3</v>
      </c>
      <c r="KT347" s="1">
        <v>-2.6457709794618801E-3</v>
      </c>
      <c r="KU347" s="1">
        <v>4.1255791836502702E-3</v>
      </c>
      <c r="KV347" s="1">
        <v>3.8467718698946599E-3</v>
      </c>
      <c r="KW347" s="1">
        <v>7.0900600302411403E-4</v>
      </c>
      <c r="KX347" s="1">
        <v>-4.53073562695389E-3</v>
      </c>
      <c r="KY347" s="1">
        <v>1.5358555102350901E-3</v>
      </c>
      <c r="KZ347" s="1">
        <v>-8.9063131155225797E-4</v>
      </c>
      <c r="LA347" s="1">
        <v>1.4400699523545901E-2</v>
      </c>
      <c r="LB347" s="1">
        <v>-2.5478387684751201E-3</v>
      </c>
      <c r="LC347" s="1">
        <v>-7.13736671573071E-3</v>
      </c>
      <c r="LD347" s="1">
        <v>-3.8449770764618198E-3</v>
      </c>
      <c r="LE347" s="1">
        <v>-3.6359075895062002E-4</v>
      </c>
      <c r="LF347" s="1">
        <v>-1.0187424018333901E-2</v>
      </c>
      <c r="LG347" s="1">
        <v>-2.5456697990874802E-3</v>
      </c>
      <c r="LH347" s="1">
        <v>-2.5406439033453398E-4</v>
      </c>
      <c r="LI347" s="1">
        <v>-2.09850578656547E-3</v>
      </c>
      <c r="LJ347" s="1">
        <v>6.2047174753194403E-3</v>
      </c>
      <c r="LK347" s="1">
        <v>-2.5715260769530899E-3</v>
      </c>
      <c r="LL347" s="1">
        <v>4.3916694463976497E-3</v>
      </c>
      <c r="LM347" s="1">
        <v>-3.20613898306992E-3</v>
      </c>
      <c r="LN347" s="1">
        <v>1.6607267051052699E-3</v>
      </c>
      <c r="LO347" s="1">
        <v>9.2813050606277002E-4</v>
      </c>
      <c r="LP347" s="1">
        <v>-8.63203099961545E-3</v>
      </c>
      <c r="LQ347" s="1">
        <v>3.6431162320171E-3</v>
      </c>
      <c r="LR347" s="1">
        <v>-2.53718460273874E-3</v>
      </c>
      <c r="LS347" s="1">
        <v>3.6431162320171E-3</v>
      </c>
      <c r="LT347" s="1">
        <v>-3.20613898306992E-3</v>
      </c>
      <c r="LU347" s="1">
        <v>-2.53718460273874E-3</v>
      </c>
      <c r="LV347" s="1">
        <v>1.6607267051052699E-3</v>
      </c>
      <c r="LW347" s="1">
        <v>4.3916694463976497E-3</v>
      </c>
      <c r="LX347" s="1">
        <v>-8.63203099961545E-3</v>
      </c>
      <c r="LY347" s="1">
        <v>9.2813050606277002E-4</v>
      </c>
      <c r="LZ347" s="1">
        <v>2.5899156180490298E-3</v>
      </c>
      <c r="MA347" s="1">
        <v>-6.0367304941160999E-4</v>
      </c>
      <c r="MB347" s="1">
        <v>-6.0126685870918401E-3</v>
      </c>
      <c r="MC347" s="1">
        <v>-3.71048776288549E-2</v>
      </c>
      <c r="MD347" s="1">
        <v>-1.9076218081643701E-2</v>
      </c>
      <c r="ME347" s="1">
        <v>-1.6632431099896799E-2</v>
      </c>
      <c r="MF347" s="1">
        <v>-3.2170464253484202E-2</v>
      </c>
      <c r="MG347" s="1">
        <v>-2.55904264654358E-2</v>
      </c>
      <c r="MH347" s="1">
        <v>-5.9455318336771402E-2</v>
      </c>
      <c r="MI347" s="1">
        <v>1</v>
      </c>
      <c r="MJ347" s="1">
        <v>-2.8033786701948699E-2</v>
      </c>
      <c r="MK347" s="1">
        <v>-3.8527005783281602E-2</v>
      </c>
      <c r="ML347" s="1">
        <v>-2.3308321773513701E-2</v>
      </c>
      <c r="MM347" s="1">
        <v>-2.1035497226390101E-2</v>
      </c>
      <c r="MN347" s="1">
        <v>-2.4824485699842799E-2</v>
      </c>
      <c r="MO347" s="1">
        <v>-1.26243524774314E-2</v>
      </c>
      <c r="MP347" s="1">
        <v>-3.6122700312831699E-2</v>
      </c>
      <c r="MQ347" s="1">
        <v>-2.2360343763531201E-2</v>
      </c>
      <c r="MR347" s="1">
        <v>-2.53844849334828E-2</v>
      </c>
      <c r="MS347" s="1">
        <v>-1.77941567857853E-2</v>
      </c>
      <c r="MT347" s="1">
        <v>-2.3919260568346201E-2</v>
      </c>
      <c r="MU347" s="1">
        <v>-1.05322576327209E-2</v>
      </c>
      <c r="MV347" s="1">
        <v>-2.3347856896534999E-2</v>
      </c>
      <c r="MW347" s="1">
        <v>-2.57446792724009E-2</v>
      </c>
      <c r="MX347" s="1">
        <v>-1.5908987791153201E-2</v>
      </c>
      <c r="MY347" s="1">
        <v>2.7132360470341001E-3</v>
      </c>
      <c r="MZ347" s="1">
        <v>-3.6359075895064003E-4</v>
      </c>
      <c r="NA347" s="1">
        <v>3.4744671624021301E-3</v>
      </c>
      <c r="NB347" s="1">
        <v>-8.6858489104737395E-4</v>
      </c>
      <c r="NC347" s="1">
        <v>8.21656434096736E-5</v>
      </c>
      <c r="ND347" s="1">
        <v>-3.8735869579993999E-3</v>
      </c>
      <c r="NE347" s="1">
        <v>9.0885954160090706E-3</v>
      </c>
      <c r="NF347" s="1">
        <v>-2.9027014742325901E-4</v>
      </c>
      <c r="NG347" s="1">
        <v>1.05337642978747E-2</v>
      </c>
      <c r="NH347" s="1">
        <v>-2.2944896026172198E-3</v>
      </c>
      <c r="NI347" s="1">
        <v>1.47345832625657E-5</v>
      </c>
      <c r="NJ347" s="1">
        <v>-3.6359075895063103E-4</v>
      </c>
      <c r="NK347" s="1">
        <v>-3.4786246578996701E-3</v>
      </c>
      <c r="NL347" s="1">
        <v>1.35827151406315E-3</v>
      </c>
      <c r="NM347" s="1">
        <v>7.9688694992221306E-3</v>
      </c>
      <c r="NN347" s="1">
        <v>-1.11912879738725E-3</v>
      </c>
      <c r="NO347" s="1">
        <v>-3.9540549632069303E-3</v>
      </c>
      <c r="NP347" s="1">
        <v>7.4546546789848204E-3</v>
      </c>
      <c r="NQ347" s="1">
        <v>-2.32852420631399E-3</v>
      </c>
      <c r="NR347" s="1">
        <v>-1.83110750914356E-3</v>
      </c>
      <c r="NS347" s="1">
        <v>-3.80779503541759E-3</v>
      </c>
      <c r="NT347" s="1"/>
      <c r="NU347" s="1">
        <v>2.1273056895797101E-3</v>
      </c>
      <c r="NV347" s="1">
        <v>-8.1693953783455696E-3</v>
      </c>
      <c r="NW347" s="1">
        <v>3.0958795774449102E-3</v>
      </c>
      <c r="NX347" s="1">
        <v>6.1355061879900799E-3</v>
      </c>
      <c r="NY347" s="1">
        <v>-3.54979163680117E-3</v>
      </c>
      <c r="NZ347" s="1">
        <v>3.1712679140448799E-3</v>
      </c>
      <c r="OA347" s="1">
        <v>-4.8954689217366098E-3</v>
      </c>
      <c r="OB347" s="1">
        <v>4.8016896147713801E-3</v>
      </c>
      <c r="OC347" s="1">
        <v>4.3304252071085002E-3</v>
      </c>
      <c r="OD347" s="1">
        <v>-8.0290270748673599E-3</v>
      </c>
      <c r="OE347" s="1">
        <v>5.56607805977468E-5</v>
      </c>
      <c r="OF347" s="1">
        <v>5.5358833985265296E-3</v>
      </c>
      <c r="OG347" s="1">
        <v>-2.03290395320815E-3</v>
      </c>
      <c r="OH347" s="1">
        <v>1.3126770291349301E-3</v>
      </c>
      <c r="OI347" s="1">
        <v>2.5935053918443602E-3</v>
      </c>
      <c r="OJ347" s="1">
        <v>-1.43085144912912E-2</v>
      </c>
      <c r="OK347" s="1">
        <v>-8.4848180090545504E-3</v>
      </c>
      <c r="OL347" s="1">
        <v>-5.0026616723792203E-3</v>
      </c>
      <c r="OM347" s="1">
        <v>-1.6173237445748199E-2</v>
      </c>
      <c r="ON347" s="1">
        <v>-8.0325636061247593E-3</v>
      </c>
      <c r="OO347" s="1">
        <v>-1.05322576327209E-2</v>
      </c>
      <c r="OP347" s="1">
        <v>-1.22059963935028E-2</v>
      </c>
      <c r="OQ347" s="1">
        <v>-1.11393899516438E-2</v>
      </c>
      <c r="OR347" s="1">
        <v>-6.7438901654545899E-3</v>
      </c>
      <c r="OS347" s="1">
        <v>-1.09814849559583E-2</v>
      </c>
      <c r="OT347" s="1">
        <v>-3.2936213887598698E-3</v>
      </c>
      <c r="OU347" s="1">
        <v>-2.7204526674714201E-2</v>
      </c>
      <c r="OV347" s="1">
        <v>-1.17275552804039E-2</v>
      </c>
      <c r="OW347" s="1">
        <v>-7.6762201368727398E-3</v>
      </c>
      <c r="OX347" s="1">
        <v>-1.4360625560381601E-2</v>
      </c>
      <c r="OY347" s="1">
        <v>-9.2529576896488597E-3</v>
      </c>
      <c r="OZ347" s="1">
        <v>-2.15557840208246E-2</v>
      </c>
      <c r="PA347" s="1">
        <v>-7.8902367357882395E-3</v>
      </c>
      <c r="PB347" s="1">
        <v>-1.7335711453396799E-2</v>
      </c>
      <c r="PC347" s="1">
        <v>-7.5272693909386196E-3</v>
      </c>
      <c r="PD347" s="1">
        <v>-1.2194946492142301E-2</v>
      </c>
      <c r="PE347" s="1">
        <v>-1.21728177717034E-2</v>
      </c>
      <c r="PF347" s="1">
        <v>-8.4533021468487599E-3</v>
      </c>
      <c r="PG347" s="1">
        <v>-1.0096833589765399E-2</v>
      </c>
      <c r="PH347" s="1">
        <v>-1.3110139340750701E-3</v>
      </c>
      <c r="PI347" s="1">
        <v>-1.17905238399464E-2</v>
      </c>
      <c r="PJ347" s="1">
        <v>-1.8063323659815101E-2</v>
      </c>
      <c r="PK347" s="1">
        <v>-1.79022687292026E-2</v>
      </c>
      <c r="PL347" s="1">
        <v>-6.80279796767185E-3</v>
      </c>
      <c r="PM347" s="1">
        <v>-2.9991251910218199E-3</v>
      </c>
      <c r="PN347" s="1">
        <v>-7.2295077019000004E-3</v>
      </c>
      <c r="PO347" s="1">
        <v>-1.8200331550466901E-2</v>
      </c>
      <c r="PP347" s="1">
        <v>-1.0727911146261E-2</v>
      </c>
      <c r="PQ347" s="1">
        <v>-8.2374763914575804E-3</v>
      </c>
      <c r="PR347" s="1">
        <v>-6.8612061505174404E-3</v>
      </c>
      <c r="PS347" s="1">
        <v>-1.23651536586908E-2</v>
      </c>
      <c r="PT347" s="1">
        <v>-9.7869893459738202E-3</v>
      </c>
      <c r="PU347" s="1">
        <v>-2.4784079029539201E-2</v>
      </c>
      <c r="PV347" s="1">
        <v>-1.4064521330378299E-2</v>
      </c>
      <c r="PW347" s="1">
        <v>0.84273427411998203</v>
      </c>
      <c r="PX347" s="1">
        <v>-2.8314478425424498E-2</v>
      </c>
      <c r="PY347" s="1">
        <v>-1.10120215029862E-2</v>
      </c>
      <c r="PZ347" s="1">
        <v>-1.13722692553897E-2</v>
      </c>
      <c r="QA347" s="1">
        <v>-8.1806091880727606E-3</v>
      </c>
      <c r="QB347" s="1">
        <v>-9.5586853494057603E-3</v>
      </c>
      <c r="QC347" s="1">
        <v>-9.2384973009698602E-3</v>
      </c>
      <c r="QD347" s="1">
        <v>0.37309980033258699</v>
      </c>
      <c r="QE347" s="1">
        <v>-7.3482275775540399E-3</v>
      </c>
      <c r="QF347" s="1">
        <v>-1.3534078962501099E-2</v>
      </c>
      <c r="QG347" s="1">
        <v>-1.0358928576706301E-2</v>
      </c>
      <c r="QH347" s="1">
        <v>-1.82986980845475E-2</v>
      </c>
      <c r="QI347" s="1">
        <v>-1.3169175821057101E-2</v>
      </c>
      <c r="QJ347" s="1">
        <v>-2.12310993978558E-2</v>
      </c>
      <c r="QK347" s="1">
        <v>-6.2976317646468898E-4</v>
      </c>
      <c r="QL347" s="1">
        <v>-8.2617303535504807E-3</v>
      </c>
      <c r="QM347" s="1">
        <v>-1.4284768169808899E-2</v>
      </c>
      <c r="QN347" s="1">
        <v>-9.4602056627869305E-3</v>
      </c>
      <c r="QO347" s="1">
        <v>-1.20168201723724E-2</v>
      </c>
      <c r="QP347" s="1">
        <v>-1.66489071115767E-2</v>
      </c>
      <c r="QQ347" s="1">
        <v>-1.2468371167289299E-2</v>
      </c>
      <c r="QR347" s="1">
        <v>-1.11152381950871E-2</v>
      </c>
      <c r="QS347" s="1">
        <v>-2.2875738020994501E-2</v>
      </c>
      <c r="QT347" s="1">
        <v>-9.6561846296812498E-3</v>
      </c>
      <c r="QU347" s="1">
        <v>-7.2570745640724698E-3</v>
      </c>
      <c r="QV347" s="1">
        <v>-1.39142310073539E-2</v>
      </c>
      <c r="QW347" s="1">
        <v>-9.1000034127574903E-3</v>
      </c>
      <c r="QX347" s="1">
        <v>-7.8223783419758205E-3</v>
      </c>
      <c r="QY347" s="1">
        <v>-1.13663556115359E-2</v>
      </c>
      <c r="QZ347" s="1">
        <v>-1.84603302254603E-2</v>
      </c>
      <c r="RA347" s="1">
        <v>-5.4103736483476399E-3</v>
      </c>
      <c r="RB347" s="1">
        <v>-1.87318150715662E-2</v>
      </c>
      <c r="RC347" s="1">
        <v>-2.0901963902504098E-2</v>
      </c>
      <c r="RD347" s="1">
        <v>-5.7896497518737803E-3</v>
      </c>
      <c r="RE347" s="1">
        <v>-1.0993709429886599E-2</v>
      </c>
      <c r="RF347" s="1">
        <v>-1.96038020825068E-2</v>
      </c>
      <c r="RG347" s="1">
        <v>-1.8389071235993801E-2</v>
      </c>
      <c r="RH347" s="1">
        <v>-9.1949827596756999E-3</v>
      </c>
      <c r="RI347" s="1">
        <v>-1.1739028321348001E-2</v>
      </c>
      <c r="RJ347" s="1">
        <v>0.37928045586595399</v>
      </c>
      <c r="RK347" s="1">
        <v>-1.39968378918546E-2</v>
      </c>
      <c r="RL347" s="1">
        <v>-1.1926797748416099E-2</v>
      </c>
      <c r="RM347" s="1">
        <v>-1.27520571815557E-2</v>
      </c>
      <c r="RN347" s="1">
        <v>-1.03783262153886E-2</v>
      </c>
      <c r="RO347" s="1">
        <v>-9.0410695764001799E-3</v>
      </c>
      <c r="RP347" s="1">
        <v>-1.20224250335614E-2</v>
      </c>
      <c r="RQ347" s="1">
        <v>-2.0975500533427598E-2</v>
      </c>
      <c r="RR347" s="1">
        <v>-1.08770398168623E-2</v>
      </c>
      <c r="RS347" s="1">
        <v>-1.0746661933708801E-2</v>
      </c>
      <c r="RT347" s="1">
        <v>-1.08275514851493E-2</v>
      </c>
      <c r="RU347" s="1">
        <v>-1.4623193941118299E-2</v>
      </c>
    </row>
    <row r="348" spans="1:489">
      <c r="A348" t="s">
        <v>346</v>
      </c>
      <c r="B348" s="1">
        <v>7.5376502809317805E-2</v>
      </c>
      <c r="C348" s="1">
        <v>-0.16202615703130999</v>
      </c>
      <c r="D348" s="1">
        <v>2.97477076105713E-2</v>
      </c>
      <c r="E348" s="1">
        <v>-4.4502279870015198E-2</v>
      </c>
      <c r="F348" s="1">
        <v>0.110863644098813</v>
      </c>
      <c r="G348" s="1">
        <v>6.6634570404637106E-2</v>
      </c>
      <c r="H348" s="1">
        <v>1.80720291019387E-2</v>
      </c>
      <c r="I348" s="1">
        <v>-4.0613629334951697E-2</v>
      </c>
      <c r="J348" s="1">
        <v>7.18809206446304E-3</v>
      </c>
      <c r="K348" s="1">
        <v>4.2101065532458397E-3</v>
      </c>
      <c r="L348" s="1">
        <v>8.9301103326606002E-3</v>
      </c>
      <c r="M348" s="1">
        <v>-5.7335820690611897E-2</v>
      </c>
      <c r="N348" s="1">
        <v>-6.2751197040344098E-3</v>
      </c>
      <c r="O348" s="1">
        <v>-5.1188745682908703E-2</v>
      </c>
      <c r="P348" s="1">
        <v>-4.2192181548789599E-2</v>
      </c>
      <c r="Q348" s="1">
        <v>-8.5154768961984595E-2</v>
      </c>
      <c r="R348" s="1">
        <v>9.1925420047659898E-2</v>
      </c>
      <c r="S348" s="1">
        <v>-3.5455407185274799E-3</v>
      </c>
      <c r="T348" s="1">
        <v>-6.2329150713101703E-2</v>
      </c>
      <c r="U348" s="1">
        <v>-1.1762781672591901E-2</v>
      </c>
      <c r="V348" s="1">
        <v>-2.96200064250608E-2</v>
      </c>
      <c r="W348" s="1">
        <v>-1.7907245820679599E-2</v>
      </c>
      <c r="X348" s="1">
        <v>-6.5383272560955701E-3</v>
      </c>
      <c r="Y348" s="1">
        <v>0.10720501731812</v>
      </c>
      <c r="Z348" s="1">
        <v>2.4842491042998401E-2</v>
      </c>
      <c r="AA348" s="1">
        <v>-0.111026154259594</v>
      </c>
      <c r="AB348" s="1">
        <v>-6.4432526536527701E-2</v>
      </c>
      <c r="AC348" s="1">
        <v>6.9660569064678907E-2</v>
      </c>
      <c r="AD348" s="1">
        <v>1.0438313879356301E-2</v>
      </c>
      <c r="AE348" s="1">
        <v>-4.5981309009073601E-2</v>
      </c>
      <c r="AF348" s="1">
        <v>5.0751726536212301E-2</v>
      </c>
      <c r="AG348" s="1">
        <v>3.8855836867516903E-2</v>
      </c>
      <c r="AH348" s="1">
        <v>1.6021022325674E-3</v>
      </c>
      <c r="AI348" s="1">
        <v>9.2305476491340605E-2</v>
      </c>
      <c r="AJ348" s="1">
        <v>-7.3520765888437402E-3</v>
      </c>
      <c r="AK348" s="1">
        <v>-8.2068578865675298E-2</v>
      </c>
      <c r="AL348" s="1">
        <v>-5.82271894612661E-2</v>
      </c>
      <c r="AM348" s="1">
        <v>3.65462674209159E-2</v>
      </c>
      <c r="AN348" s="1">
        <v>-0.17459536287553201</v>
      </c>
      <c r="AO348" s="1">
        <v>-6.3247959171930698E-2</v>
      </c>
      <c r="AP348" s="1">
        <v>6.07885949732433E-3</v>
      </c>
      <c r="AQ348" s="1">
        <v>7.6845111629097601E-2</v>
      </c>
      <c r="AR348" s="1">
        <v>-7.0165181872611795E-2</v>
      </c>
      <c r="AS348" s="1">
        <v>-2.11057257231973E-3</v>
      </c>
      <c r="AT348" s="1">
        <v>4.9788586281170298E-2</v>
      </c>
      <c r="AU348" s="1">
        <v>9.9039091433989201E-3</v>
      </c>
      <c r="AV348" s="1">
        <v>-3.1057977727309401E-2</v>
      </c>
      <c r="AW348" s="1">
        <v>4.9749206562218699E-2</v>
      </c>
      <c r="AX348" s="1">
        <v>4.0074733645588199E-3</v>
      </c>
      <c r="AY348" s="1">
        <v>-3.0332608216027401E-2</v>
      </c>
      <c r="AZ348" s="1">
        <v>-7.1735230245995804E-2</v>
      </c>
      <c r="BA348" s="1">
        <v>-2.1745550295068701E-2</v>
      </c>
      <c r="BB348" s="1">
        <v>-3.5812370833153001E-2</v>
      </c>
      <c r="BC348" s="1">
        <v>-1.3009150283889701E-2</v>
      </c>
      <c r="BD348" s="1">
        <v>-3.65629057413447E-3</v>
      </c>
      <c r="BE348" s="1">
        <v>-8.5303021547487604E-2</v>
      </c>
      <c r="BF348" s="1">
        <v>-8.5635574811063195E-2</v>
      </c>
      <c r="BG348" s="1">
        <v>-9.6728837014798605E-2</v>
      </c>
      <c r="BH348" s="1">
        <v>-0.10505478524864301</v>
      </c>
      <c r="BI348" s="1">
        <v>-1.7236796279230499E-2</v>
      </c>
      <c r="BJ348" s="1">
        <v>-0.13352100804615299</v>
      </c>
      <c r="BK348" s="1">
        <v>-3.9779220082380197E-3</v>
      </c>
      <c r="BL348" s="1">
        <v>-3.5117411797043599E-2</v>
      </c>
      <c r="BM348" s="1">
        <v>-8.2886549483388597E-2</v>
      </c>
      <c r="BN348" s="1">
        <v>-0.15512641271220801</v>
      </c>
      <c r="BO348" s="1">
        <v>3.3837910788165199E-2</v>
      </c>
      <c r="BP348" s="1">
        <v>6.5138232464103593E-2</v>
      </c>
      <c r="BQ348" s="1">
        <v>6.3425703971740105E-2</v>
      </c>
      <c r="BR348" s="1">
        <v>-6.7530660408728202E-3</v>
      </c>
      <c r="BS348" s="1">
        <v>7.5077525034459205E-2</v>
      </c>
      <c r="BT348" s="1">
        <v>2.1725853587944901E-2</v>
      </c>
      <c r="BU348" s="1">
        <v>2.8907158712517499E-2</v>
      </c>
      <c r="BV348" s="1">
        <v>-8.9035589765017006E-2</v>
      </c>
      <c r="BW348" s="1">
        <v>-0.110998179676637</v>
      </c>
      <c r="BX348" s="1">
        <v>0.10215139930876201</v>
      </c>
      <c r="BY348" s="1">
        <v>3.9984296122520602E-3</v>
      </c>
      <c r="BZ348" s="1">
        <v>-5.7170946992386597E-2</v>
      </c>
      <c r="CA348" s="1">
        <v>-8.9159735801290996E-2</v>
      </c>
      <c r="CB348" s="1">
        <v>-5.9782289323005701E-2</v>
      </c>
      <c r="CC348" s="1">
        <v>6.2618213434069106E-2</v>
      </c>
      <c r="CD348" s="1">
        <v>-7.5872803356308499E-2</v>
      </c>
      <c r="CE348" s="1">
        <v>-9.7047184455138394E-2</v>
      </c>
      <c r="CF348" s="1">
        <v>-8.4523151976554495E-2</v>
      </c>
      <c r="CG348" s="1">
        <v>9.2208927515249603E-2</v>
      </c>
      <c r="CH348" s="1">
        <v>6.2735932935730002E-3</v>
      </c>
      <c r="CI348" s="1">
        <v>3.1358674802211897E-2</v>
      </c>
      <c r="CJ348" s="1">
        <v>-7.2423939789967695E-2</v>
      </c>
      <c r="CK348" s="1">
        <v>-3.9166828895349198E-2</v>
      </c>
      <c r="CL348" s="1">
        <v>6.5372358721885904E-2</v>
      </c>
      <c r="CM348" s="1">
        <v>-4.1907229976757401E-2</v>
      </c>
      <c r="CN348" s="1">
        <v>-9.2196293538703202E-3</v>
      </c>
      <c r="CO348" s="1">
        <v>-7.2523761415697094E-2</v>
      </c>
      <c r="CP348" s="1">
        <v>-5.9093232851646901E-2</v>
      </c>
      <c r="CQ348" s="1">
        <v>-6.7504523897136307E-2</v>
      </c>
      <c r="CR348" s="1">
        <v>8.2579792935031607E-2</v>
      </c>
      <c r="CS348" s="1">
        <v>4.0585524279839903E-3</v>
      </c>
      <c r="CT348" s="1">
        <v>1.7143050980910499E-2</v>
      </c>
      <c r="CU348" s="1">
        <v>4.1748057180998402E-2</v>
      </c>
      <c r="CV348" s="1">
        <v>-5.6759096531176702E-2</v>
      </c>
      <c r="CW348" s="1">
        <v>-7.0712642456580502E-2</v>
      </c>
      <c r="CX348" s="1">
        <v>-7.0790056886830405E-2</v>
      </c>
      <c r="CY348" s="1">
        <v>5.39050587461729E-2</v>
      </c>
      <c r="CZ348" s="1">
        <v>9.3762901359996098E-2</v>
      </c>
      <c r="DA348" s="1">
        <v>-8.2789964858629397E-2</v>
      </c>
      <c r="DB348" s="1">
        <v>-2.3904601746706001E-3</v>
      </c>
      <c r="DC348" s="1">
        <v>-3.4021960324947198E-2</v>
      </c>
      <c r="DD348" s="1">
        <v>4.02800494734845E-2</v>
      </c>
      <c r="DE348" s="1">
        <v>6.5785300402993796E-2</v>
      </c>
      <c r="DF348" s="1">
        <v>-6.5903808690348495E-2</v>
      </c>
      <c r="DG348" s="1">
        <v>6.4247689512725104E-3</v>
      </c>
      <c r="DH348" s="1">
        <v>1.8090286546433201E-2</v>
      </c>
      <c r="DI348" s="1">
        <v>1.282833306483E-2</v>
      </c>
      <c r="DJ348" s="1">
        <v>-2.0131695623443898E-3</v>
      </c>
      <c r="DK348" s="1">
        <v>-3.0365541852007201E-3</v>
      </c>
      <c r="DL348" s="1">
        <v>3.5682304625361699E-3</v>
      </c>
      <c r="DM348" s="1">
        <v>2.1879725106068301E-3</v>
      </c>
      <c r="DN348" s="1">
        <v>2.8444801613176701E-3</v>
      </c>
      <c r="DO348" s="1">
        <v>-4.9341339076987398E-4</v>
      </c>
      <c r="DP348" s="1">
        <v>1.56542964706398E-3</v>
      </c>
      <c r="DQ348" s="1">
        <v>-3.1861128981468399E-3</v>
      </c>
      <c r="DR348" s="1">
        <v>-1.24214597827497E-3</v>
      </c>
      <c r="DS348" s="1">
        <v>-1.0809941991236399E-3</v>
      </c>
      <c r="DT348" s="1">
        <v>-6.6033530860743197E-3</v>
      </c>
      <c r="DU348" s="1">
        <v>1.19263789134374E-2</v>
      </c>
      <c r="DV348" s="1">
        <v>4.5745317771152304E-3</v>
      </c>
      <c r="DW348" s="1">
        <v>8.9572046563896994E-3</v>
      </c>
      <c r="DX348" s="1">
        <v>4.3409833634034702E-3</v>
      </c>
      <c r="DY348" s="1">
        <v>-5.6895787432505902E-3</v>
      </c>
      <c r="DZ348" s="1">
        <v>5.6899964630581501E-3</v>
      </c>
      <c r="EA348" s="1">
        <v>4.2994031465100101E-3</v>
      </c>
      <c r="EB348" s="1">
        <v>-4.1582328235111E-3</v>
      </c>
      <c r="EC348" s="1">
        <v>1.0669865475606799E-2</v>
      </c>
      <c r="ED348" s="1">
        <v>-8.1319788328106102E-3</v>
      </c>
      <c r="EE348" s="1">
        <v>-3.70706654717634E-3</v>
      </c>
      <c r="EF348" s="1">
        <v>-1.9836167065418299E-4</v>
      </c>
      <c r="EG348" s="1">
        <v>4.5191646501094697E-3</v>
      </c>
      <c r="EH348" s="1">
        <v>2.2977330548788501E-2</v>
      </c>
      <c r="EI348" s="1">
        <v>-6.7444526843647896E-4</v>
      </c>
      <c r="EJ348" s="1">
        <v>-5.7274342885260503E-3</v>
      </c>
      <c r="EK348" s="1">
        <v>1.39153913296363E-2</v>
      </c>
      <c r="EL348" s="1">
        <v>-1.07871461781929E-3</v>
      </c>
      <c r="EM348" s="1">
        <v>2.95333611145165E-3</v>
      </c>
      <c r="EN348" s="1">
        <v>-4.2818413816114696E-3</v>
      </c>
      <c r="EO348" s="1">
        <v>-1.4375507194846701E-3</v>
      </c>
      <c r="EP348" s="1">
        <v>-2.6866407356058802E-4</v>
      </c>
      <c r="EQ348" s="1">
        <v>-1.8330301329472401E-3</v>
      </c>
      <c r="ER348" s="1">
        <v>6.3708774591359502E-3</v>
      </c>
      <c r="ES348" s="1">
        <v>2.4207571439915101E-3</v>
      </c>
      <c r="ET348" s="1">
        <v>-5.3879217506199303E-3</v>
      </c>
      <c r="EU348" s="1">
        <v>2.74832338404508E-3</v>
      </c>
      <c r="EV348" s="1">
        <v>-1.40584576347655E-3</v>
      </c>
      <c r="EW348" s="1">
        <v>1.39095077132701E-3</v>
      </c>
      <c r="EX348" s="1">
        <v>-8.2044084854540102E-3</v>
      </c>
      <c r="EY348" s="1">
        <v>-1.70175781546361E-3</v>
      </c>
      <c r="EZ348" s="1">
        <v>-9.5381381739406896E-4</v>
      </c>
      <c r="FA348" s="1">
        <v>-2.2369797376852402E-3</v>
      </c>
      <c r="FB348" s="1"/>
      <c r="FC348" s="1">
        <v>-9.5381381739508095E-4</v>
      </c>
      <c r="FD348" s="1">
        <v>-1.16474180360036E-4</v>
      </c>
      <c r="FE348" s="1">
        <v>-4.7286278805963302E-3</v>
      </c>
      <c r="FF348" s="1">
        <v>-3.3725803754942399E-3</v>
      </c>
      <c r="FG348" s="1">
        <v>-2.2550720664665101E-3</v>
      </c>
      <c r="FH348" s="1">
        <v>-9.5381381739472804E-4</v>
      </c>
      <c r="FI348" s="1">
        <v>4.2542993292126402E-3</v>
      </c>
      <c r="FJ348" s="1">
        <v>2.7552206902682602E-3</v>
      </c>
      <c r="FK348" s="1">
        <v>-9.5381381739494597E-4</v>
      </c>
      <c r="FL348" s="1">
        <v>1.2294747531865901E-3</v>
      </c>
      <c r="FM348" s="1">
        <v>5.3595355194125901E-4</v>
      </c>
      <c r="FN348" s="1">
        <v>-6.7444526843710205E-4</v>
      </c>
      <c r="FO348" s="1"/>
      <c r="FP348" s="1">
        <v>2.66673668966187E-3</v>
      </c>
      <c r="FQ348" s="1">
        <v>6.4311346512079001E-5</v>
      </c>
      <c r="FR348" s="1">
        <v>-1.34890823610172E-3</v>
      </c>
      <c r="FS348" s="1">
        <v>3.8378586342282398E-3</v>
      </c>
      <c r="FT348" s="1">
        <v>-1.5081318519497399E-3</v>
      </c>
      <c r="FU348" s="1">
        <v>-4.9719201001693599E-4</v>
      </c>
      <c r="FV348" s="1">
        <v>-6.7444526843647896E-4</v>
      </c>
      <c r="FW348" s="1">
        <v>-1.59293038816242E-3</v>
      </c>
      <c r="FX348" s="1">
        <v>-2.4860285445093E-3</v>
      </c>
      <c r="FY348" s="1">
        <v>-1.16818369044482E-3</v>
      </c>
      <c r="FZ348" s="1">
        <v>3.6094111961132701E-4</v>
      </c>
      <c r="GA348" s="1"/>
      <c r="GB348" s="1">
        <v>-6.7444526843689302E-4</v>
      </c>
      <c r="GC348" s="1">
        <v>-4.3193125642465701E-3</v>
      </c>
      <c r="GD348" s="1">
        <v>-1.1681836904443199E-3</v>
      </c>
      <c r="GE348" s="1">
        <v>-3.1001213775789E-3</v>
      </c>
      <c r="GF348" s="1">
        <v>3.3543702484882401E-3</v>
      </c>
      <c r="GG348" s="1">
        <v>2.10047726643135E-4</v>
      </c>
      <c r="GH348" s="1">
        <v>3.0562636002060702E-3</v>
      </c>
      <c r="GI348" s="1">
        <v>2.5862330718074002E-3</v>
      </c>
      <c r="GJ348" s="1">
        <v>4.2766953128176299E-3</v>
      </c>
      <c r="GK348" s="1">
        <v>-5.4448797006102397E-3</v>
      </c>
      <c r="GL348" s="1">
        <v>1.6876975087741399E-3</v>
      </c>
      <c r="GM348" s="1">
        <v>-1.16818369044291E-3</v>
      </c>
      <c r="GN348" s="1">
        <v>-9.5381381739399697E-4</v>
      </c>
      <c r="GO348" s="1">
        <v>-1.6520828959731601E-3</v>
      </c>
      <c r="GP348" s="1">
        <v>8.5467956473161499E-4</v>
      </c>
      <c r="GQ348" s="1">
        <v>-1.65208289597474E-3</v>
      </c>
      <c r="GR348" s="1">
        <v>-1.9628153282868799E-4</v>
      </c>
      <c r="GS348" s="1">
        <v>-9.5381381739380799E-4</v>
      </c>
      <c r="GT348" s="1">
        <v>-1.4778807207169399E-3</v>
      </c>
      <c r="GU348" s="1">
        <v>-1.1640912105057801E-2</v>
      </c>
      <c r="GV348" s="1">
        <v>5.7900593615477702E-3</v>
      </c>
      <c r="GW348" s="1">
        <v>1.6363061042183799E-3</v>
      </c>
      <c r="GX348" s="1">
        <v>5.2155318297760697E-3</v>
      </c>
      <c r="GY348" s="1">
        <v>-1.0918430697278599E-2</v>
      </c>
      <c r="GZ348" s="1">
        <v>-2.9177282419299501E-3</v>
      </c>
      <c r="HA348" s="1">
        <v>6.0479090873575003E-3</v>
      </c>
      <c r="HB348" s="1">
        <v>1.3525384736565501E-3</v>
      </c>
      <c r="HC348" s="1">
        <v>6.00142863295949E-3</v>
      </c>
      <c r="HD348" s="1">
        <v>-9.5381381739412599E-4</v>
      </c>
      <c r="HE348" s="1">
        <v>-6.7444526843632804E-4</v>
      </c>
      <c r="HF348" s="1">
        <v>-2.2647450741208799E-3</v>
      </c>
      <c r="HG348" s="1">
        <v>-6.7444526843660299E-4</v>
      </c>
      <c r="HH348" s="1">
        <v>8.5541952532650293E-3</v>
      </c>
      <c r="HI348" s="1">
        <v>-8.9249767317153199E-4</v>
      </c>
      <c r="HJ348" s="1">
        <v>-6.7444526843678102E-4</v>
      </c>
      <c r="HK348" s="1">
        <v>-6.7444526843685702E-4</v>
      </c>
      <c r="HL348" s="1">
        <v>-2.0234066045368001E-3</v>
      </c>
      <c r="HM348" s="1">
        <v>5.9110050408689796E-3</v>
      </c>
      <c r="HN348" s="1">
        <v>-1.04552046578085E-2</v>
      </c>
      <c r="HO348" s="1">
        <v>4.5989826464518197E-3</v>
      </c>
      <c r="HP348" s="1">
        <v>1.36512209655706E-3</v>
      </c>
      <c r="HQ348" s="1">
        <v>-1.65208289597703E-3</v>
      </c>
      <c r="HR348" s="1"/>
      <c r="HS348" s="1">
        <v>-2.6047656516293202E-4</v>
      </c>
      <c r="HT348" s="1">
        <v>2.52481232303183E-3</v>
      </c>
      <c r="HU348" s="1"/>
      <c r="HV348" s="1">
        <v>4.5938374082371402E-3</v>
      </c>
      <c r="HW348" s="1">
        <v>-2.0234066045374801E-3</v>
      </c>
      <c r="HX348" s="1">
        <v>3.3726891138945001E-3</v>
      </c>
      <c r="HY348" s="1">
        <v>-3.6600251037549199E-3</v>
      </c>
      <c r="HZ348" s="1">
        <v>-6.7444526843661405E-4</v>
      </c>
      <c r="IA348" s="1">
        <v>-6.7444526843604604E-4</v>
      </c>
      <c r="IB348" s="1">
        <v>-5.3535329117317303E-3</v>
      </c>
      <c r="IC348" s="1">
        <v>-6.7444526843660896E-4</v>
      </c>
      <c r="ID348" s="1">
        <v>-6.7444526843592201E-4</v>
      </c>
      <c r="IE348" s="1">
        <v>-9.5381381739391197E-4</v>
      </c>
      <c r="IF348" s="1">
        <v>3.5707643989649602E-3</v>
      </c>
      <c r="IG348" s="1">
        <v>6.8397073958216901E-3</v>
      </c>
      <c r="IH348" s="1">
        <v>-7.6324932237127195E-4</v>
      </c>
      <c r="II348" s="1">
        <v>-6.1482606039722006E-5</v>
      </c>
      <c r="IJ348" s="1">
        <v>1.69957997551877E-3</v>
      </c>
      <c r="IK348" s="1">
        <v>8.4147946801590903E-3</v>
      </c>
      <c r="IL348" s="1">
        <v>1.1023102487802E-3</v>
      </c>
      <c r="IM348" s="1">
        <v>9.1076436803906105E-3</v>
      </c>
      <c r="IN348" s="1">
        <v>-5.6713045374885697E-5</v>
      </c>
      <c r="IO348" s="1">
        <v>1.5106208767692701E-3</v>
      </c>
      <c r="IP348" s="1">
        <v>-6.6094584188025802E-4</v>
      </c>
      <c r="IQ348" s="1">
        <v>1.1707953627371301E-2</v>
      </c>
      <c r="IR348" s="1">
        <v>-2.0234066045409101E-3</v>
      </c>
      <c r="IS348" s="1">
        <v>2.2125348994084001E-3</v>
      </c>
      <c r="IT348" s="1">
        <v>4.3118864703679798E-3</v>
      </c>
      <c r="IU348" s="1">
        <v>-1.16818369044402E-3</v>
      </c>
      <c r="IV348" s="1">
        <v>9.1085244297328704E-4</v>
      </c>
      <c r="IW348" s="1">
        <v>-2.6122752513542801E-3</v>
      </c>
      <c r="IX348" s="1">
        <v>-1.6520828959741001E-3</v>
      </c>
      <c r="IY348" s="1">
        <v>1.6373241754669701E-3</v>
      </c>
      <c r="IZ348" s="1">
        <v>-7.5285752939532901E-4</v>
      </c>
      <c r="JA348" s="1">
        <v>-1.45652833778945E-3</v>
      </c>
      <c r="JB348" s="1">
        <v>-1.34890823610146E-3</v>
      </c>
      <c r="JC348" s="1">
        <v>-2.2369797376842302E-3</v>
      </c>
      <c r="JD348" s="1">
        <v>5.3964868769103402E-3</v>
      </c>
      <c r="JE348" s="1">
        <v>-9.5381381739572497E-4</v>
      </c>
      <c r="JF348" s="1">
        <v>-6.74445268436813E-4</v>
      </c>
      <c r="JG348" s="1"/>
      <c r="JH348" s="1"/>
      <c r="JI348" s="1">
        <v>-9.5381381739434597E-4</v>
      </c>
      <c r="JJ348" s="1">
        <v>-9.5381381739461897E-4</v>
      </c>
      <c r="JK348" s="1">
        <v>-3.0452010800868599E-3</v>
      </c>
      <c r="JL348" s="1">
        <v>-9.5381381739480101E-4</v>
      </c>
      <c r="JM348" s="1">
        <v>3.9462237805863503E-3</v>
      </c>
      <c r="JN348" s="1">
        <v>-1.6520828959755E-3</v>
      </c>
      <c r="JO348" s="1">
        <v>-9.2037920582788597E-3</v>
      </c>
      <c r="JP348" s="1"/>
      <c r="JQ348" s="1">
        <v>-6.7444526843630701E-4</v>
      </c>
      <c r="JR348" s="1">
        <v>5.7776312074808503E-3</v>
      </c>
      <c r="JS348" s="1">
        <v>4.6419727423608398E-3</v>
      </c>
      <c r="JT348" s="1">
        <v>-1.7844612818809899E-3</v>
      </c>
      <c r="JU348" s="1">
        <v>-6.7444526843658402E-4</v>
      </c>
      <c r="JV348" s="1">
        <v>1.14011621260795E-3</v>
      </c>
      <c r="JW348" s="1">
        <v>-2.7461288743002902E-3</v>
      </c>
      <c r="JX348" s="1">
        <v>-3.3691529579389702E-3</v>
      </c>
      <c r="JY348" s="1">
        <v>3.54568257981242E-3</v>
      </c>
      <c r="JZ348" s="1">
        <v>8.1445089855796998E-4</v>
      </c>
      <c r="KA348" s="1">
        <v>-6.7444526843697704E-4</v>
      </c>
      <c r="KB348" s="1">
        <v>-6.4521081954856804E-3</v>
      </c>
      <c r="KC348" s="1">
        <v>3.8674759826622098E-3</v>
      </c>
      <c r="KD348" s="1">
        <v>-6.7444526843594705E-4</v>
      </c>
      <c r="KE348" s="1"/>
      <c r="KF348" s="1">
        <v>3.82744769616538E-3</v>
      </c>
      <c r="KG348" s="1">
        <v>-1.5081318519523401E-3</v>
      </c>
      <c r="KH348" s="1"/>
      <c r="KI348" s="1">
        <v>7.1331056340523998E-4</v>
      </c>
      <c r="KJ348" s="1"/>
      <c r="KK348" s="1">
        <v>-6.7444526843648796E-4</v>
      </c>
      <c r="KL348" s="1">
        <v>-6.7444526843710802E-4</v>
      </c>
      <c r="KM348" s="1">
        <v>-2.4908416223769201E-3</v>
      </c>
      <c r="KN348" s="1">
        <v>7.7499806315363398E-3</v>
      </c>
      <c r="KO348" s="1">
        <v>-7.3619382937051203E-3</v>
      </c>
      <c r="KP348" s="1">
        <v>3.57076439896708E-3</v>
      </c>
      <c r="KQ348" s="1">
        <v>-3.7661946712067799E-3</v>
      </c>
      <c r="KR348" s="1">
        <v>-5.1903930134999997E-4</v>
      </c>
      <c r="KS348" s="1">
        <v>3.6867038570343102E-3</v>
      </c>
      <c r="KT348" s="1">
        <v>-2.4182743233982801E-3</v>
      </c>
      <c r="KU348" s="1">
        <v>-7.11334309497795E-4</v>
      </c>
      <c r="KV348" s="1">
        <v>-8.8204137381441491E-3</v>
      </c>
      <c r="KW348" s="1">
        <v>-2.0782886280041799E-4</v>
      </c>
      <c r="KX348" s="1">
        <v>-8.4115210736709894E-3</v>
      </c>
      <c r="KY348" s="1">
        <v>-6.9978879910347E-3</v>
      </c>
      <c r="KZ348" s="1">
        <v>-1.6520828959755501E-3</v>
      </c>
      <c r="LA348" s="1">
        <v>7.36150318032152E-3</v>
      </c>
      <c r="LB348" s="1">
        <v>6.7103353762038099E-3</v>
      </c>
      <c r="LC348" s="1">
        <v>-3.1930813412867202E-3</v>
      </c>
      <c r="LD348" s="1">
        <v>4.2490444477546003E-3</v>
      </c>
      <c r="LE348" s="1">
        <v>1.2969734086167599E-2</v>
      </c>
      <c r="LF348" s="1">
        <v>2.2977330548788501E-2</v>
      </c>
      <c r="LG348" s="1">
        <v>1.1266251037808301E-3</v>
      </c>
      <c r="LH348" s="1">
        <v>2.0022823406727701E-3</v>
      </c>
      <c r="LI348" s="1">
        <v>-2.5132314568902E-3</v>
      </c>
      <c r="LJ348" s="1">
        <v>1.35122417780895E-2</v>
      </c>
      <c r="LK348" s="1">
        <v>1.0669865475606799E-2</v>
      </c>
      <c r="LL348" s="1">
        <v>1.3841005834991401E-4</v>
      </c>
      <c r="LM348" s="1">
        <v>-9.35272928540112E-4</v>
      </c>
      <c r="LN348" s="1">
        <v>2.3421098453734598E-3</v>
      </c>
      <c r="LO348" s="1">
        <v>5.68146928312655E-4</v>
      </c>
      <c r="LP348" s="1">
        <v>-1.13596987001483E-2</v>
      </c>
      <c r="LQ348" s="1">
        <v>6.9878022188943597E-3</v>
      </c>
      <c r="LR348" s="1">
        <v>-2.4847681945036901E-3</v>
      </c>
      <c r="LS348" s="1">
        <v>6.9878022188943597E-3</v>
      </c>
      <c r="LT348" s="1">
        <v>-9.35272928540112E-4</v>
      </c>
      <c r="LU348" s="1">
        <v>-2.4847681945036901E-3</v>
      </c>
      <c r="LV348" s="1">
        <v>2.3421098453734598E-3</v>
      </c>
      <c r="LW348" s="1">
        <v>1.3841005834991401E-4</v>
      </c>
      <c r="LX348" s="1">
        <v>-1.13596987001483E-2</v>
      </c>
      <c r="LY348" s="1">
        <v>5.68146928312655E-4</v>
      </c>
      <c r="LZ348" s="1">
        <v>8.9039250353707099E-3</v>
      </c>
      <c r="MA348" s="1">
        <v>-8.1359657873401308E-3</v>
      </c>
      <c r="MB348" s="1">
        <v>-2.3278114869102798E-3</v>
      </c>
      <c r="MC348" s="1">
        <v>-6.8827957082738103E-2</v>
      </c>
      <c r="MD348" s="1">
        <v>-3.5385566624264897E-2</v>
      </c>
      <c r="ME348" s="1">
        <v>-3.0852446553625099E-2</v>
      </c>
      <c r="MF348" s="1">
        <v>-5.9674831840304497E-2</v>
      </c>
      <c r="MG348" s="1">
        <v>-4.7469143871068403E-2</v>
      </c>
      <c r="MH348" s="1">
        <v>-0.110287066292096</v>
      </c>
      <c r="MI348" s="1">
        <v>-2.8033786701948699E-2</v>
      </c>
      <c r="MJ348" s="1">
        <v>1</v>
      </c>
      <c r="MK348" s="1">
        <v>-7.14659438335494E-2</v>
      </c>
      <c r="ML348" s="1">
        <v>-4.3235937515581198E-2</v>
      </c>
      <c r="MM348" s="1">
        <v>-3.9019945431192402E-2</v>
      </c>
      <c r="MN348" s="1">
        <v>-4.6048356591442498E-2</v>
      </c>
      <c r="MO348" s="1">
        <v>-2.34176325604082E-2</v>
      </c>
      <c r="MP348" s="1">
        <v>-6.7006060273318194E-2</v>
      </c>
      <c r="MQ348" s="1">
        <v>-4.1477478952957801E-2</v>
      </c>
      <c r="MR348" s="1">
        <v>-4.7087131159346998E-2</v>
      </c>
      <c r="MS348" s="1">
        <v>-3.3007397890379903E-2</v>
      </c>
      <c r="MT348" s="1">
        <v>-4.4369202785502999E-2</v>
      </c>
      <c r="MU348" s="1">
        <v>-1.9536886324697599E-2</v>
      </c>
      <c r="MV348" s="1">
        <v>-4.3309273473900699E-2</v>
      </c>
      <c r="MW348" s="1">
        <v>-4.7755276214298301E-2</v>
      </c>
      <c r="MX348" s="1">
        <v>-2.95104902342899E-2</v>
      </c>
      <c r="MY348" s="1">
        <v>-3.8127231682996601E-4</v>
      </c>
      <c r="MZ348" s="1">
        <v>1.2969734086167599E-2</v>
      </c>
      <c r="NA348" s="1">
        <v>5.0278586386974999E-3</v>
      </c>
      <c r="NB348" s="1">
        <v>1.1964882534895699E-3</v>
      </c>
      <c r="NC348" s="1">
        <v>-1.7615005995602099E-3</v>
      </c>
      <c r="ND348" s="1">
        <v>5.9757596818591097E-3</v>
      </c>
      <c r="NE348" s="1">
        <v>1.3066064960417601E-3</v>
      </c>
      <c r="NF348" s="1">
        <v>6.7693903500959498E-3</v>
      </c>
      <c r="NG348" s="1">
        <v>1.1447534870056999E-2</v>
      </c>
      <c r="NH348" s="1">
        <v>-6.5425866059781197E-3</v>
      </c>
      <c r="NI348" s="1">
        <v>-4.6863597304228804E-3</v>
      </c>
      <c r="NJ348" s="1">
        <v>-6.7444526843639797E-4</v>
      </c>
      <c r="NK348" s="1">
        <v>6.9753006248316201E-4</v>
      </c>
      <c r="NL348" s="1">
        <v>8.2626608917552701E-3</v>
      </c>
      <c r="NM348" s="1">
        <v>-4.60480125168637E-3</v>
      </c>
      <c r="NN348" s="1">
        <v>5.3017093724975701E-3</v>
      </c>
      <c r="NO348" s="1">
        <v>7.58994336313928E-3</v>
      </c>
      <c r="NP348" s="1">
        <v>-7.4362525393757801E-3</v>
      </c>
      <c r="NQ348" s="1">
        <v>-5.68411548498712E-5</v>
      </c>
      <c r="NR348" s="1">
        <v>-8.5907895238767993E-3</v>
      </c>
      <c r="NS348" s="1">
        <v>9.2005294221761992E-3</v>
      </c>
      <c r="NT348" s="1"/>
      <c r="NU348" s="1">
        <v>4.6460212860291996E-3</v>
      </c>
      <c r="NV348" s="1">
        <v>1.28949479340792E-2</v>
      </c>
      <c r="NW348" s="1">
        <v>-1.4437563636427099E-3</v>
      </c>
      <c r="NX348" s="1">
        <v>-2.6523475802382001E-3</v>
      </c>
      <c r="NY348" s="1">
        <v>-8.8656360094464207E-3</v>
      </c>
      <c r="NZ348" s="1">
        <v>9.3386575760541404E-3</v>
      </c>
      <c r="OA348" s="1">
        <v>2.0837105033441701E-3</v>
      </c>
      <c r="OB348" s="1">
        <v>-4.0584024509993898E-3</v>
      </c>
      <c r="OC348" s="1">
        <v>1.8680749040525399E-2</v>
      </c>
      <c r="OD348" s="1">
        <v>2.62583614741476E-3</v>
      </c>
      <c r="OE348" s="1">
        <v>1.01471384645267E-4</v>
      </c>
      <c r="OF348" s="1">
        <v>7.8100767995358204E-3</v>
      </c>
      <c r="OG348" s="1">
        <v>3.4600048530555099E-3</v>
      </c>
      <c r="OH348" s="1">
        <v>3.6902253512403598E-3</v>
      </c>
      <c r="OI348" s="1">
        <v>3.6020370942288099E-3</v>
      </c>
      <c r="OJ348" s="1">
        <v>-2.6541680885504002E-2</v>
      </c>
      <c r="OK348" s="1">
        <v>-1.5738973609411601E-2</v>
      </c>
      <c r="OL348" s="1">
        <v>-9.2797229067418992E-3</v>
      </c>
      <c r="OM348" s="1">
        <v>-3.00006620136197E-2</v>
      </c>
      <c r="ON348" s="1">
        <v>-1.4900061082939399E-2</v>
      </c>
      <c r="OO348" s="1">
        <v>-1.9536886324697599E-2</v>
      </c>
      <c r="OP348" s="1">
        <v>-2.26415999621861E-2</v>
      </c>
      <c r="OQ348" s="1">
        <v>-2.0663090744741899E-2</v>
      </c>
      <c r="OR348" s="1">
        <v>-1.2509627104036899E-2</v>
      </c>
      <c r="OS348" s="1">
        <v>0.39172321144894101</v>
      </c>
      <c r="OT348" s="1">
        <v>0.117487566834605</v>
      </c>
      <c r="OU348" s="1">
        <v>-5.0463230552635401E-2</v>
      </c>
      <c r="OV348" s="1">
        <v>-2.1754112211219499E-2</v>
      </c>
      <c r="OW348" s="1">
        <v>-1.42390592261503E-2</v>
      </c>
      <c r="OX348" s="1">
        <v>-2.66383446843656E-2</v>
      </c>
      <c r="OY348" s="1">
        <v>-1.71638397818712E-2</v>
      </c>
      <c r="OZ348" s="1">
        <v>-3.9985055126925698E-2</v>
      </c>
      <c r="PA348" s="1">
        <v>-1.4636050840849599E-2</v>
      </c>
      <c r="PB348" s="1">
        <v>-3.21570014552503E-2</v>
      </c>
      <c r="PC348" s="1">
        <v>-1.39627619788991E-2</v>
      </c>
      <c r="PD348" s="1">
        <v>-2.26211028690224E-2</v>
      </c>
      <c r="PE348" s="1">
        <v>-2.2580055041407501E-2</v>
      </c>
      <c r="PF348" s="1">
        <v>-1.5680513036256501E-2</v>
      </c>
      <c r="PG348" s="1">
        <v>-1.8729193394400202E-2</v>
      </c>
      <c r="PH348" s="1">
        <v>-2.4318746363179802E-3</v>
      </c>
      <c r="PI348" s="1">
        <v>-2.1870916189267901E-2</v>
      </c>
      <c r="PJ348" s="1">
        <v>-3.35066909007357E-2</v>
      </c>
      <c r="PK348" s="1">
        <v>-3.3207940909964297E-2</v>
      </c>
      <c r="PL348" s="1">
        <v>-1.26188985513842E-2</v>
      </c>
      <c r="PM348" s="1">
        <v>-5.5632486380402298E-3</v>
      </c>
      <c r="PN348" s="1">
        <v>-1.34104268126346E-2</v>
      </c>
      <c r="PO348" s="1">
        <v>-3.3760834663727202E-2</v>
      </c>
      <c r="PP348" s="1">
        <v>-1.9899815203363098E-2</v>
      </c>
      <c r="PQ348" s="1">
        <v>-1.52801655138069E-2</v>
      </c>
      <c r="PR348" s="1">
        <v>-1.27272432262309E-2</v>
      </c>
      <c r="PS348" s="1">
        <v>-2.29368298650993E-2</v>
      </c>
      <c r="PT348" s="1">
        <v>-1.8154445607122299E-2</v>
      </c>
      <c r="PU348" s="1">
        <v>-4.5973403950586397E-2</v>
      </c>
      <c r="PV348" s="1">
        <v>-2.6089084033537401E-2</v>
      </c>
      <c r="PW348" s="1">
        <v>-2.3625032887007999E-2</v>
      </c>
      <c r="PX348" s="1">
        <v>-5.2522143459578598E-2</v>
      </c>
      <c r="PY348" s="1">
        <v>-2.04268277334872E-2</v>
      </c>
      <c r="PZ348" s="1">
        <v>-2.1095071868207999E-2</v>
      </c>
      <c r="QA348" s="1">
        <v>-1.51746792897878E-2</v>
      </c>
      <c r="QB348" s="1">
        <v>-1.7730951482258599E-2</v>
      </c>
      <c r="QC348" s="1">
        <v>-1.71370163809203E-2</v>
      </c>
      <c r="QD348" s="1">
        <v>-1.04594002210446E-2</v>
      </c>
      <c r="QE348" s="1">
        <v>-1.3630647091757301E-2</v>
      </c>
      <c r="QF348" s="1">
        <v>-2.5105136184475099E-2</v>
      </c>
      <c r="QG348" s="1">
        <v>-1.9215368357506198E-2</v>
      </c>
      <c r="QH348" s="1">
        <v>-3.3943300366812999E-2</v>
      </c>
      <c r="QI348" s="1">
        <v>-2.4428256502845198E-2</v>
      </c>
      <c r="QJ348" s="1">
        <v>-3.9382779072471001E-2</v>
      </c>
      <c r="QK348" s="1">
        <v>-1.1681836904444099E-3</v>
      </c>
      <c r="QL348" s="1">
        <v>-1.53251555736013E-2</v>
      </c>
      <c r="QM348" s="1">
        <v>0.50955542758856398</v>
      </c>
      <c r="QN348" s="1">
        <v>-1.7548275886025599E-2</v>
      </c>
      <c r="QO348" s="1">
        <v>0.42865490489107699</v>
      </c>
      <c r="QP348" s="1">
        <v>0.59388720077843005</v>
      </c>
      <c r="QQ348" s="1">
        <v>-2.31282939180079E-2</v>
      </c>
      <c r="QR348" s="1">
        <v>-2.0618290271893901E-2</v>
      </c>
      <c r="QS348" s="1">
        <v>-4.24335132023725E-2</v>
      </c>
      <c r="QT348" s="1">
        <v>-1.7911808466799899E-2</v>
      </c>
      <c r="QU348" s="1">
        <v>-1.34615621600411E-2</v>
      </c>
      <c r="QV348" s="1">
        <v>-2.5810301928210402E-2</v>
      </c>
      <c r="QW348" s="1">
        <v>-1.6880116156367701E-2</v>
      </c>
      <c r="QX348" s="1">
        <v>-1.4510176429919299E-2</v>
      </c>
      <c r="QY348" s="1">
        <v>-2.1084102312416499E-2</v>
      </c>
      <c r="QZ348" s="1">
        <v>-3.4243121057962102E-2</v>
      </c>
      <c r="RA348" s="1">
        <v>-1.0036011140985001E-2</v>
      </c>
      <c r="RB348" s="1">
        <v>-3.4746713807283697E-2</v>
      </c>
      <c r="RC348" s="1">
        <v>-3.87722468407199E-2</v>
      </c>
      <c r="RD348" s="1">
        <v>-1.07395520510898E-2</v>
      </c>
      <c r="RE348" s="1">
        <v>-2.03928596231342E-2</v>
      </c>
      <c r="RF348" s="1">
        <v>-3.6364212324952801E-2</v>
      </c>
      <c r="RG348" s="1">
        <v>-3.4110938687802003E-2</v>
      </c>
      <c r="RH348" s="1">
        <v>-1.7056298772529101E-2</v>
      </c>
      <c r="RI348" s="1">
        <v>-2.1775394210290702E-2</v>
      </c>
      <c r="RJ348" s="1">
        <v>-1.06326673998912E-2</v>
      </c>
      <c r="RK348" s="1">
        <v>-2.5963534157156899E-2</v>
      </c>
      <c r="RL348" s="1">
        <v>-2.2123698446557798E-2</v>
      </c>
      <c r="RM348" s="1">
        <v>-2.3654519310999898E-2</v>
      </c>
      <c r="RN348" s="1">
        <v>-1.9251350145577401E-2</v>
      </c>
      <c r="RO348" s="1">
        <v>-1.6770796416817502E-2</v>
      </c>
      <c r="RP348" s="1">
        <v>-2.2301082960474498E-2</v>
      </c>
      <c r="RQ348" s="1">
        <v>-3.8908654138079798E-2</v>
      </c>
      <c r="RR348" s="1">
        <v>-2.0176442493294099E-2</v>
      </c>
      <c r="RS348" s="1">
        <v>-1.9934597110161399E-2</v>
      </c>
      <c r="RT348" s="1">
        <v>-2.0084643759821202E-2</v>
      </c>
      <c r="RU348" s="1">
        <v>-2.71253977726355E-2</v>
      </c>
    </row>
    <row r="349" spans="1:489">
      <c r="A349" t="s">
        <v>347</v>
      </c>
      <c r="B349" s="1">
        <v>-3.8330018218275197E-2</v>
      </c>
      <c r="C349" s="1">
        <v>-9.9827930959142899E-2</v>
      </c>
      <c r="D349" s="1">
        <v>-0.14518136124963399</v>
      </c>
      <c r="E349" s="1">
        <v>-0.12547258366325401</v>
      </c>
      <c r="F349" s="1">
        <v>-0.11186674324321701</v>
      </c>
      <c r="G349" s="1">
        <v>-4.1411875754327497E-2</v>
      </c>
      <c r="H349" s="1">
        <v>-2.43581518650627E-2</v>
      </c>
      <c r="I349" s="1">
        <v>-6.2784841852111403E-2</v>
      </c>
      <c r="J349" s="1">
        <v>-1.9066563415815901E-2</v>
      </c>
      <c r="K349" s="1">
        <v>2.8545387729814801E-2</v>
      </c>
      <c r="L349" s="1">
        <v>-1.9797604037334899E-2</v>
      </c>
      <c r="M349" s="1">
        <v>7.0825823146314401E-2</v>
      </c>
      <c r="N349" s="1">
        <v>-2.8722225616107901E-2</v>
      </c>
      <c r="O349" s="1">
        <v>2.0896714635820199E-2</v>
      </c>
      <c r="P349" s="1">
        <v>0.14296508202476099</v>
      </c>
      <c r="Q349" s="1">
        <v>-0.212340020099786</v>
      </c>
      <c r="R349" s="1">
        <v>-2.12564428759002E-2</v>
      </c>
      <c r="S349" s="1">
        <v>7.4415840213793799E-2</v>
      </c>
      <c r="T349" s="1">
        <v>-0.21141971359293599</v>
      </c>
      <c r="U349" s="1">
        <v>-2.5542329537588501E-2</v>
      </c>
      <c r="V349" s="1">
        <v>5.7862891854062E-3</v>
      </c>
      <c r="W349" s="1">
        <v>-2.19624570771886E-2</v>
      </c>
      <c r="X349" s="1">
        <v>-0.19919935027822999</v>
      </c>
      <c r="Y349" s="1">
        <v>-8.6417244208089106E-2</v>
      </c>
      <c r="Z349" s="1">
        <v>1.2683965631217001E-2</v>
      </c>
      <c r="AA349" s="1">
        <v>-0.17480701117141401</v>
      </c>
      <c r="AB349" s="1">
        <v>4.3113914925298098E-2</v>
      </c>
      <c r="AC349" s="1">
        <v>0.14842316737972799</v>
      </c>
      <c r="AD349" s="1">
        <v>-1.53943003544324E-2</v>
      </c>
      <c r="AE349" s="1">
        <v>-3.4319876482476502E-2</v>
      </c>
      <c r="AF349" s="1">
        <v>0.12670019265049901</v>
      </c>
      <c r="AG349" s="1">
        <v>-2.4957946170292199E-2</v>
      </c>
      <c r="AH349" s="1">
        <v>-1.8736566055994702E-2</v>
      </c>
      <c r="AI349" s="1">
        <v>-7.6111183000643803E-2</v>
      </c>
      <c r="AJ349" s="1">
        <v>7.1312239820258997E-3</v>
      </c>
      <c r="AK349" s="1">
        <v>-0.107565310171628</v>
      </c>
      <c r="AL349" s="1">
        <v>2.5491111992293401E-2</v>
      </c>
      <c r="AM349" s="1">
        <v>-0.160284818007808</v>
      </c>
      <c r="AN349" s="1">
        <v>-0.104243106518512</v>
      </c>
      <c r="AO349" s="1">
        <v>9.1263971820487302E-2</v>
      </c>
      <c r="AP349" s="1">
        <v>-3.06992093081522E-2</v>
      </c>
      <c r="AQ349" s="1">
        <v>0.23357575921579499</v>
      </c>
      <c r="AR349" s="1">
        <v>-1.9875914723060301E-2</v>
      </c>
      <c r="AS349" s="1">
        <v>-3.04226442117981E-3</v>
      </c>
      <c r="AT349" s="1">
        <v>0.13576375128187501</v>
      </c>
      <c r="AU349" s="1">
        <v>9.8118502058804097E-2</v>
      </c>
      <c r="AV349" s="1">
        <v>2.2205257540856699E-2</v>
      </c>
      <c r="AW349" s="1">
        <v>0.16808960552932101</v>
      </c>
      <c r="AX349" s="1">
        <v>-1.51070958718157E-2</v>
      </c>
      <c r="AY349" s="1">
        <v>-0.14519249889275501</v>
      </c>
      <c r="AZ349" s="1">
        <v>-9.8186342195259194E-2</v>
      </c>
      <c r="BA349" s="1">
        <v>-0.19649925298582599</v>
      </c>
      <c r="BB349" s="1">
        <v>-0.161763121006157</v>
      </c>
      <c r="BC349" s="1">
        <v>3.0782288759281799E-2</v>
      </c>
      <c r="BD349" s="1">
        <v>-2.2191075240827401E-2</v>
      </c>
      <c r="BE349" s="1">
        <v>-0.22795145629330199</v>
      </c>
      <c r="BF349" s="1">
        <v>-0.190356607756172</v>
      </c>
      <c r="BG349" s="1">
        <v>-0.134930098808305</v>
      </c>
      <c r="BH349" s="1">
        <v>9.4874619261225604E-2</v>
      </c>
      <c r="BI349" s="1">
        <v>9.2477677210235296E-2</v>
      </c>
      <c r="BJ349" s="1">
        <v>-7.0632344218020698E-2</v>
      </c>
      <c r="BK349" s="1">
        <v>-1.24764113970975E-2</v>
      </c>
      <c r="BL349" s="1">
        <v>0.105581377346777</v>
      </c>
      <c r="BM349" s="1">
        <v>-0.19929342595317001</v>
      </c>
      <c r="BN349" s="1">
        <v>-0.10950845728991999</v>
      </c>
      <c r="BO349" s="1">
        <v>-7.1775667623952405E-2</v>
      </c>
      <c r="BP349" s="1">
        <v>0.187262038394337</v>
      </c>
      <c r="BQ349" s="1">
        <v>0.15860110903395</v>
      </c>
      <c r="BR349" s="1">
        <v>-2.75384216472329E-2</v>
      </c>
      <c r="BS349" s="1">
        <v>0.11497737787753599</v>
      </c>
      <c r="BT349" s="1">
        <v>0.22023143646180801</v>
      </c>
      <c r="BU349" s="1">
        <v>3.3313960661055499E-2</v>
      </c>
      <c r="BV349" s="1">
        <v>-5.9117579786718E-2</v>
      </c>
      <c r="BW349" s="1">
        <v>-0.21511213113268801</v>
      </c>
      <c r="BX349" s="1">
        <v>-0.17848463432977199</v>
      </c>
      <c r="BY349" s="1">
        <v>-6.9456635736610206E-2</v>
      </c>
      <c r="BZ349" s="1">
        <v>8.4929783683491994E-2</v>
      </c>
      <c r="CA349" s="1">
        <v>-6.7092649730853396E-2</v>
      </c>
      <c r="CB349" s="1">
        <v>-0.155364313759736</v>
      </c>
      <c r="CC349" s="1">
        <v>0.219273836583816</v>
      </c>
      <c r="CD349" s="1">
        <v>-3.4007442215542E-2</v>
      </c>
      <c r="CE349" s="1">
        <v>-0.13270267951349801</v>
      </c>
      <c r="CF349" s="1">
        <v>-0.22780036034933901</v>
      </c>
      <c r="CG349" s="1">
        <v>-1.9378841723946199E-2</v>
      </c>
      <c r="CH349" s="1">
        <v>-5.2985714918304901E-2</v>
      </c>
      <c r="CI349" s="1">
        <v>0.145629485998516</v>
      </c>
      <c r="CJ349" s="1">
        <v>-0.116688282922636</v>
      </c>
      <c r="CK349" s="1">
        <v>-5.8377939067229802E-2</v>
      </c>
      <c r="CL349" s="1">
        <v>0.278325076024593</v>
      </c>
      <c r="CM349" s="1">
        <v>8.3295561883591301E-2</v>
      </c>
      <c r="CN349" s="1">
        <v>-5.1106919567198997E-2</v>
      </c>
      <c r="CO349" s="1">
        <v>-0.22964467928259</v>
      </c>
      <c r="CP349" s="1">
        <v>-0.134588017883956</v>
      </c>
      <c r="CQ349" s="1">
        <v>-0.12494997545806701</v>
      </c>
      <c r="CR349" s="1">
        <v>0.10635438919009001</v>
      </c>
      <c r="CS349" s="1">
        <v>-6.8747343810243297E-3</v>
      </c>
      <c r="CT349" s="1">
        <v>-9.1871914674365299E-2</v>
      </c>
      <c r="CU349" s="1">
        <v>-0.13884330694927799</v>
      </c>
      <c r="CV349" s="1">
        <v>-0.13952053271513701</v>
      </c>
      <c r="CW349" s="1">
        <v>-0.225804570533297</v>
      </c>
      <c r="CX349" s="1">
        <v>2.7925847545188599E-2</v>
      </c>
      <c r="CY349" s="1">
        <v>-6.9561474599784304E-2</v>
      </c>
      <c r="CZ349" s="1">
        <v>0.11896230080895399</v>
      </c>
      <c r="DA349" s="1">
        <v>-0.17953877465741</v>
      </c>
      <c r="DB349" s="1">
        <v>6.6201312992028805E-2</v>
      </c>
      <c r="DC349" s="1">
        <v>-6.1434313350358503E-2</v>
      </c>
      <c r="DD349" s="1">
        <v>8.9919350206836904E-2</v>
      </c>
      <c r="DE349" s="1">
        <v>-5.9191973498752402E-2</v>
      </c>
      <c r="DF349" s="1">
        <v>-0.13774832815072299</v>
      </c>
      <c r="DG349" s="1">
        <v>-3.1743008695989297E-2</v>
      </c>
      <c r="DH349" s="1">
        <v>0.115011543859091</v>
      </c>
      <c r="DI349" s="1">
        <v>-0.109751159749664</v>
      </c>
      <c r="DJ349" s="1">
        <v>-3.6502483579891301E-3</v>
      </c>
      <c r="DK349" s="1">
        <v>-3.9015176450107698E-3</v>
      </c>
      <c r="DL349" s="1">
        <v>1.4688363392762501E-2</v>
      </c>
      <c r="DM349" s="1">
        <v>5.8460479534040702E-3</v>
      </c>
      <c r="DN349" s="1">
        <v>-4.9883712175269497E-3</v>
      </c>
      <c r="DO349" s="1">
        <v>4.5518799567658601E-3</v>
      </c>
      <c r="DP349" s="1">
        <v>-2.4768975894671201E-3</v>
      </c>
      <c r="DQ349" s="1">
        <v>-9.5761049510531798E-4</v>
      </c>
      <c r="DR349" s="1">
        <v>2.4259501997451502E-3</v>
      </c>
      <c r="DS349" s="1">
        <v>1.93181331707074E-3</v>
      </c>
      <c r="DT349" s="1">
        <v>2.39409496523918E-2</v>
      </c>
      <c r="DU349" s="1">
        <v>-4.2981609693577699E-3</v>
      </c>
      <c r="DV349" s="1">
        <v>5.2228511771544098E-3</v>
      </c>
      <c r="DW349" s="1">
        <v>-1.5535994150062799E-3</v>
      </c>
      <c r="DX349" s="1">
        <v>-1.0223226852898599E-2</v>
      </c>
      <c r="DY349" s="1">
        <v>3.8545461000140203E-2</v>
      </c>
      <c r="DZ349" s="1">
        <v>-2.83143739356163E-2</v>
      </c>
      <c r="EA349" s="1">
        <v>-1.87289764229507E-2</v>
      </c>
      <c r="EB349" s="1">
        <v>6.0562758004640603E-3</v>
      </c>
      <c r="EC349" s="1">
        <v>-3.62347329163445E-3</v>
      </c>
      <c r="ED349" s="1">
        <v>-2.9979413317927701E-2</v>
      </c>
      <c r="EE349" s="1">
        <v>-1.4840844872012E-2</v>
      </c>
      <c r="EF349" s="1">
        <v>1.52939010873253E-2</v>
      </c>
      <c r="EG349" s="1">
        <v>-1.7602731195282099E-2</v>
      </c>
      <c r="EH349" s="1">
        <v>1.7983376641566001E-2</v>
      </c>
      <c r="EI349" s="1">
        <v>-9.2689428773270002E-4</v>
      </c>
      <c r="EJ349" s="1">
        <v>3.7987094764809902E-2</v>
      </c>
      <c r="EK349" s="1">
        <v>-2.3584403440964501E-2</v>
      </c>
      <c r="EL349" s="1">
        <v>-3.6379912080932402E-4</v>
      </c>
      <c r="EM349" s="1">
        <v>-2.0460333431469402E-3</v>
      </c>
      <c r="EN349" s="1">
        <v>-6.3632263608327999E-3</v>
      </c>
      <c r="EO349" s="1">
        <v>2.5215867618570702E-3</v>
      </c>
      <c r="EP349" s="1">
        <v>4.5888346784846599E-3</v>
      </c>
      <c r="EQ349" s="1">
        <v>-7.6338358546347497E-4</v>
      </c>
      <c r="ER349" s="1">
        <v>2.6350109807594699E-3</v>
      </c>
      <c r="ES349" s="1">
        <v>-4.5240259897189302E-3</v>
      </c>
      <c r="ET349" s="1">
        <v>5.1932208849489901E-3</v>
      </c>
      <c r="EU349" s="1">
        <v>6.2441631827384904E-4</v>
      </c>
      <c r="EV349" s="1">
        <v>-2.09179665273828E-3</v>
      </c>
      <c r="EW349" s="1">
        <v>4.6089876115997599E-5</v>
      </c>
      <c r="EX349" s="1">
        <v>-1.2430693461538899E-3</v>
      </c>
      <c r="EY349" s="1">
        <v>-4.8976259186667896E-4</v>
      </c>
      <c r="EZ349" s="1">
        <v>-1.3108322057833301E-3</v>
      </c>
      <c r="FA349" s="1">
        <v>5.0762607421596799E-5</v>
      </c>
      <c r="FB349" s="1"/>
      <c r="FC349" s="1">
        <v>-1.31083220578364E-3</v>
      </c>
      <c r="FD349" s="1">
        <v>-8.7644757185499703E-3</v>
      </c>
      <c r="FE349" s="1">
        <v>4.1541472946391199E-3</v>
      </c>
      <c r="FF349" s="1">
        <v>-2.5619023071433902E-3</v>
      </c>
      <c r="FG349" s="1">
        <v>2.3754237146247298E-3</v>
      </c>
      <c r="FH349" s="1">
        <v>6.0177891066718198E-3</v>
      </c>
      <c r="FI349" s="1">
        <v>3.5310051491093601E-3</v>
      </c>
      <c r="FJ349" s="1">
        <v>-1.1358037414530499E-3</v>
      </c>
      <c r="FK349" s="1">
        <v>-1.3108322057857099E-3</v>
      </c>
      <c r="FL349" s="1">
        <v>-6.9338797472261399E-3</v>
      </c>
      <c r="FM349" s="1">
        <v>8.6625516395631499E-3</v>
      </c>
      <c r="FN349" s="1">
        <v>-9.2689428773089395E-4</v>
      </c>
      <c r="FO349" s="1"/>
      <c r="FP349" s="1">
        <v>3.6985048229956899E-3</v>
      </c>
      <c r="FQ349" s="1">
        <v>-4.3473292473379804E-3</v>
      </c>
      <c r="FR349" s="1">
        <v>-1.8538128996221099E-3</v>
      </c>
      <c r="FS349" s="1">
        <v>-1.30808921597685E-3</v>
      </c>
      <c r="FT349" s="1">
        <v>2.56245301358293E-3</v>
      </c>
      <c r="FU349" s="1">
        <v>1.10128500391556E-2</v>
      </c>
      <c r="FV349" s="1">
        <v>-9.2689428773270002E-4</v>
      </c>
      <c r="FW349" s="1">
        <v>-3.6277556646792599E-3</v>
      </c>
      <c r="FX349" s="1">
        <v>-2.8682959409639798E-3</v>
      </c>
      <c r="FY349" s="1">
        <v>-1.60544204306989E-3</v>
      </c>
      <c r="FZ349" s="1">
        <v>7.1989362251544797E-3</v>
      </c>
      <c r="GA349" s="1"/>
      <c r="GB349" s="1">
        <v>-9.2689428773149905E-4</v>
      </c>
      <c r="GC349" s="1">
        <v>-2.6982621913845799E-3</v>
      </c>
      <c r="GD349" s="1">
        <v>-1.60544204306843E-3</v>
      </c>
      <c r="GE349" s="1">
        <v>2.40739962683053E-4</v>
      </c>
      <c r="GF349" s="1">
        <v>1.9159127154862699E-3</v>
      </c>
      <c r="GG349" s="1">
        <v>2.3358601406124999E-3</v>
      </c>
      <c r="GH349" s="1">
        <v>5.6060415481149501E-3</v>
      </c>
      <c r="GI349" s="1">
        <v>1.41172376306541E-2</v>
      </c>
      <c r="GJ349" s="1">
        <v>1.9314444918001499E-3</v>
      </c>
      <c r="GK349" s="1">
        <v>-1.66141740096293E-2</v>
      </c>
      <c r="GL349" s="1">
        <v>-7.1782923598923097E-3</v>
      </c>
      <c r="GM349" s="1">
        <v>-1.6054420430672599E-3</v>
      </c>
      <c r="GN349" s="1">
        <v>-1.3108322057839899E-3</v>
      </c>
      <c r="GO349" s="1">
        <v>-2.2704677025782898E-3</v>
      </c>
      <c r="GP349" s="1">
        <v>-4.5654397761161E-4</v>
      </c>
      <c r="GQ349" s="1">
        <v>-2.27046770257906E-3</v>
      </c>
      <c r="GR349" s="1">
        <v>-3.4406327154326301E-3</v>
      </c>
      <c r="GS349" s="1">
        <v>-1.3108322057835101E-3</v>
      </c>
      <c r="GT349" s="1">
        <v>-5.62650611694278E-3</v>
      </c>
      <c r="GU349" s="1">
        <v>-1.3150530262033101E-2</v>
      </c>
      <c r="GV349" s="1">
        <v>-1.45700777585439E-2</v>
      </c>
      <c r="GW349" s="1">
        <v>9.2277801603011592E-3</v>
      </c>
      <c r="GX349" s="1">
        <v>4.7049463582160096E-3</v>
      </c>
      <c r="GY349" s="1">
        <v>-1.7174326880311599E-3</v>
      </c>
      <c r="GZ349" s="1">
        <v>-4.4426543465481399E-3</v>
      </c>
      <c r="HA349" s="1">
        <v>-3.29969843397612E-3</v>
      </c>
      <c r="HB349" s="1">
        <v>-3.3421402957052198E-3</v>
      </c>
      <c r="HC349" s="1">
        <v>-6.4419624447875296E-3</v>
      </c>
      <c r="HD349" s="1">
        <v>-1.31083220578457E-3</v>
      </c>
      <c r="HE349" s="1">
        <v>-9.2689428773313901E-4</v>
      </c>
      <c r="HF349" s="1">
        <v>7.3274961304486599E-3</v>
      </c>
      <c r="HG349" s="1">
        <v>-9.2689428773234603E-4</v>
      </c>
      <c r="HH349" s="1">
        <v>-3.35050647547866E-3</v>
      </c>
      <c r="HI349" s="1">
        <v>-9.6461487229700504E-3</v>
      </c>
      <c r="HJ349" s="1">
        <v>-9.2689428773183298E-4</v>
      </c>
      <c r="HK349" s="1">
        <v>-9.2689428773160703E-4</v>
      </c>
      <c r="HL349" s="1">
        <v>-2.78078016301567E-3</v>
      </c>
      <c r="HM349" s="1">
        <v>-1.00273018470641E-2</v>
      </c>
      <c r="HN349" s="1">
        <v>2.4238759167831002E-3</v>
      </c>
      <c r="HO349" s="1">
        <v>1.2437241055362599E-4</v>
      </c>
      <c r="HP349" s="1">
        <v>4.8950013028549004E-3</v>
      </c>
      <c r="HQ349" s="1">
        <v>1.96078781102932E-3</v>
      </c>
      <c r="HR349" s="1"/>
      <c r="HS349" s="1">
        <v>-3.7081903319788599E-3</v>
      </c>
      <c r="HT349" s="1">
        <v>6.7407083046902095E-4</v>
      </c>
      <c r="HU349" s="1"/>
      <c r="HV349" s="1">
        <v>-2.0726348958825399E-3</v>
      </c>
      <c r="HW349" s="1">
        <v>-2.78078016301809E-3</v>
      </c>
      <c r="HX349" s="1">
        <v>-2.4523961339303498E-3</v>
      </c>
      <c r="HY349" s="1">
        <v>-2.4744634092038098E-3</v>
      </c>
      <c r="HZ349" s="1">
        <v>-9.2689428773231198E-4</v>
      </c>
      <c r="IA349" s="1">
        <v>-9.2689428773397602E-4</v>
      </c>
      <c r="IB349" s="1">
        <v>1.15777636373632E-3</v>
      </c>
      <c r="IC349" s="1">
        <v>-9.2689428773232803E-4</v>
      </c>
      <c r="ID349" s="1">
        <v>-9.2689428773433803E-4</v>
      </c>
      <c r="IE349" s="1">
        <v>-1.31083220578407E-3</v>
      </c>
      <c r="IF349" s="1">
        <v>3.3963623795839298E-3</v>
      </c>
      <c r="IG349" s="1">
        <v>6.8264848092816797E-3</v>
      </c>
      <c r="IH349" s="1">
        <v>-6.6115445604169297E-4</v>
      </c>
      <c r="II349" s="1">
        <v>6.0515991574833202E-3</v>
      </c>
      <c r="IJ349" s="1">
        <v>-1.89019585610814E-2</v>
      </c>
      <c r="IK349" s="1">
        <v>9.0768085661668103E-4</v>
      </c>
      <c r="IL349" s="1">
        <v>-3.0087858517855101E-3</v>
      </c>
      <c r="IM349" s="1">
        <v>2.4315458551943101E-3</v>
      </c>
      <c r="IN349" s="1">
        <v>2.9546251360923299E-3</v>
      </c>
      <c r="IO349" s="1">
        <v>-4.8890294282429199E-3</v>
      </c>
      <c r="IP349" s="1">
        <v>1.3278114476607501E-2</v>
      </c>
      <c r="IQ349" s="1">
        <v>7.8244738046462006E-3</v>
      </c>
      <c r="IR349" s="1">
        <v>6.7407083047103604E-4</v>
      </c>
      <c r="IS349" s="1">
        <v>-4.60525538427001E-4</v>
      </c>
      <c r="IT349" s="1">
        <v>-5.4480704297581797E-3</v>
      </c>
      <c r="IU349" s="1">
        <v>-1.60544204306945E-3</v>
      </c>
      <c r="IV349" s="1">
        <v>4.4384929484085501E-3</v>
      </c>
      <c r="IW349" s="1">
        <v>7.1146792553652902E-3</v>
      </c>
      <c r="IX349" s="1">
        <v>-2.2704677025777902E-3</v>
      </c>
      <c r="IY349" s="1">
        <v>2.61993598697596E-2</v>
      </c>
      <c r="IZ349" s="1">
        <v>1.58453529309059E-3</v>
      </c>
      <c r="JA349" s="1">
        <v>-2.4974991058992601E-3</v>
      </c>
      <c r="JB349" s="1">
        <v>-1.8538128996243399E-3</v>
      </c>
      <c r="JC349" s="1">
        <v>5.0762607426278397E-5</v>
      </c>
      <c r="JD349" s="1">
        <v>2.2162328278708301E-2</v>
      </c>
      <c r="JE349" s="1">
        <v>-1.3108322057842801E-3</v>
      </c>
      <c r="JF349" s="1">
        <v>-9.2689428773174104E-4</v>
      </c>
      <c r="JG349" s="1"/>
      <c r="JH349" s="1"/>
      <c r="JI349" s="1">
        <v>-1.3108322057838601E-3</v>
      </c>
      <c r="JJ349" s="1">
        <v>-1.3108322057845301E-3</v>
      </c>
      <c r="JK349" s="1">
        <v>1.6123454354531198E-2</v>
      </c>
      <c r="JL349" s="1">
        <v>-1.31083220578336E-3</v>
      </c>
      <c r="JM349" s="1">
        <v>1.38093637058956E-2</v>
      </c>
      <c r="JN349" s="1">
        <v>-2.2704677025757701E-3</v>
      </c>
      <c r="JO349" s="1">
        <v>-1.3296382114149199E-2</v>
      </c>
      <c r="JP349" s="1"/>
      <c r="JQ349" s="1">
        <v>-9.2689428773320005E-4</v>
      </c>
      <c r="JR349" s="1">
        <v>-8.1123758665496894E-3</v>
      </c>
      <c r="JS349" s="1">
        <v>-1.44109667999783E-2</v>
      </c>
      <c r="JT349" s="1">
        <v>-2.4523961339310099E-3</v>
      </c>
      <c r="JU349" s="1">
        <v>-9.2689428773239904E-4</v>
      </c>
      <c r="JV349" s="1">
        <v>-1.17616401509996E-2</v>
      </c>
      <c r="JW349" s="1">
        <v>-1.32143027892476E-3</v>
      </c>
      <c r="JX349" s="1">
        <v>3.7276802937390098E-3</v>
      </c>
      <c r="JY349" s="1">
        <v>5.0772645185438503E-5</v>
      </c>
      <c r="JZ349" s="1">
        <v>-4.3885550813140498E-3</v>
      </c>
      <c r="KA349" s="1">
        <v>-9.2689428773125803E-4</v>
      </c>
      <c r="KB349" s="1">
        <v>-2.3470246540070301E-2</v>
      </c>
      <c r="KC349" s="1">
        <v>-7.2073433135071601E-3</v>
      </c>
      <c r="KD349" s="1">
        <v>-9.2689428773426799E-4</v>
      </c>
      <c r="KE349" s="1"/>
      <c r="KF349" s="1">
        <v>2.6030551021212101E-2</v>
      </c>
      <c r="KG349" s="1">
        <v>-2.0726348958851198E-3</v>
      </c>
      <c r="KH349" s="1"/>
      <c r="KI349" s="1">
        <v>-3.70782041165625E-3</v>
      </c>
      <c r="KJ349" s="1"/>
      <c r="KK349" s="1">
        <v>-9.2689428773267703E-4</v>
      </c>
      <c r="KL349" s="1">
        <v>-9.2689428773087596E-4</v>
      </c>
      <c r="KM349" s="1">
        <v>-6.2189928182527698E-3</v>
      </c>
      <c r="KN349" s="1">
        <v>1.1527513358304E-3</v>
      </c>
      <c r="KO349" s="1">
        <v>3.75493855880825E-4</v>
      </c>
      <c r="KP349" s="1">
        <v>-3.9327718408509798E-3</v>
      </c>
      <c r="KQ349" s="1">
        <v>-2.5833962669999801E-2</v>
      </c>
      <c r="KR349" s="1">
        <v>-4.5412929544257899E-3</v>
      </c>
      <c r="KS349" s="1">
        <v>2.6069860070764402E-2</v>
      </c>
      <c r="KT349" s="1">
        <v>-3.70837281875949E-3</v>
      </c>
      <c r="KU349" s="1">
        <v>-2.6063333988055701E-2</v>
      </c>
      <c r="KV349" s="1">
        <v>2.1967194831047501E-2</v>
      </c>
      <c r="KW349" s="1">
        <v>1.5279493599541101E-2</v>
      </c>
      <c r="KX349" s="1">
        <v>-2.2013072259648302E-3</v>
      </c>
      <c r="KY349" s="1">
        <v>-1.0464168383230801E-2</v>
      </c>
      <c r="KZ349" s="1">
        <v>-2.2704677025748299E-3</v>
      </c>
      <c r="LA349" s="1">
        <v>-2.1073649992028001E-2</v>
      </c>
      <c r="LB349" s="1">
        <v>4.08930412110039E-2</v>
      </c>
      <c r="LC349" s="1">
        <v>-4.2384501834667699E-3</v>
      </c>
      <c r="LD349" s="1">
        <v>-1.7428649309711702E-2</v>
      </c>
      <c r="LE349" s="1">
        <v>-9.2689428773289897E-4</v>
      </c>
      <c r="LF349" s="1">
        <v>1.7983376641566001E-2</v>
      </c>
      <c r="LG349" s="1">
        <v>-5.0087130211527902E-3</v>
      </c>
      <c r="LH349" s="1">
        <v>-1.25568860055286E-2</v>
      </c>
      <c r="LI349" s="1">
        <v>-1.4730943581899801E-2</v>
      </c>
      <c r="LJ349" s="1">
        <v>-1.08207991007013E-2</v>
      </c>
      <c r="LK349" s="1">
        <v>-3.62347329163445E-3</v>
      </c>
      <c r="LL349" s="1">
        <v>-1.4231685285823301E-3</v>
      </c>
      <c r="LM349" s="1">
        <v>-1.3523653717084699E-3</v>
      </c>
      <c r="LN349" s="1">
        <v>2.67047073281568E-3</v>
      </c>
      <c r="LO349" s="1">
        <v>3.7149310551009901E-3</v>
      </c>
      <c r="LP349" s="1">
        <v>-2.1760291437300898E-3</v>
      </c>
      <c r="LQ349" s="1">
        <v>-2.4764925053401199E-3</v>
      </c>
      <c r="LR349" s="1">
        <v>2.5293237885690299E-3</v>
      </c>
      <c r="LS349" s="1">
        <v>-2.4764925053401199E-3</v>
      </c>
      <c r="LT349" s="1">
        <v>-1.3523653717084699E-3</v>
      </c>
      <c r="LU349" s="1">
        <v>2.5293237885690299E-3</v>
      </c>
      <c r="LV349" s="1">
        <v>2.67047073281568E-3</v>
      </c>
      <c r="LW349" s="1">
        <v>-1.4231685285823301E-3</v>
      </c>
      <c r="LX349" s="1">
        <v>-2.1760291437300898E-3</v>
      </c>
      <c r="LY349" s="1">
        <v>3.7149310551009901E-3</v>
      </c>
      <c r="LZ349" s="1">
        <v>3.4998083758122397E-2</v>
      </c>
      <c r="MA349" s="1">
        <v>-2.9984882619931499E-2</v>
      </c>
      <c r="MB349" s="1">
        <v>-1.51868339372656E-2</v>
      </c>
      <c r="MC349" s="1">
        <v>-9.4590685474386302E-2</v>
      </c>
      <c r="MD349" s="1">
        <v>-4.86306022257025E-2</v>
      </c>
      <c r="ME349" s="1">
        <v>-4.2400707383499603E-2</v>
      </c>
      <c r="MF349" s="1">
        <v>-8.2011489060753798E-2</v>
      </c>
      <c r="MG349" s="1">
        <v>-6.5237136884166505E-2</v>
      </c>
      <c r="MH349" s="1">
        <v>-0.15156819469445901</v>
      </c>
      <c r="MI349" s="1">
        <v>-3.8527005783281602E-2</v>
      </c>
      <c r="MJ349" s="1">
        <v>-7.14659438335494E-2</v>
      </c>
      <c r="MK349" s="1">
        <v>1</v>
      </c>
      <c r="ML349" s="1">
        <v>-5.94194153086159E-2</v>
      </c>
      <c r="MM349" s="1">
        <v>-5.3625351411652297E-2</v>
      </c>
      <c r="MN349" s="1">
        <v>-6.3284540172111894E-2</v>
      </c>
      <c r="MO349" s="1">
        <v>-3.2182996706017E-2</v>
      </c>
      <c r="MP349" s="1">
        <v>-9.2086841464855795E-2</v>
      </c>
      <c r="MQ349" s="1">
        <v>-5.7002754871887197E-2</v>
      </c>
      <c r="MR349" s="1">
        <v>-6.4712134460583701E-2</v>
      </c>
      <c r="MS349" s="1">
        <v>-4.5362270282622297E-2</v>
      </c>
      <c r="MT349" s="1">
        <v>-6.0976868750947197E-2</v>
      </c>
      <c r="MU349" s="1">
        <v>-2.68496632447827E-2</v>
      </c>
      <c r="MV349" s="1">
        <v>-5.9520201367875898E-2</v>
      </c>
      <c r="MW349" s="1">
        <v>-6.5630370326316495E-2</v>
      </c>
      <c r="MX349" s="1">
        <v>-4.0556448546019801E-2</v>
      </c>
      <c r="MY349" s="1">
        <v>2.9132490301004101E-3</v>
      </c>
      <c r="MZ349" s="1">
        <v>-9.2689428773296001E-4</v>
      </c>
      <c r="NA349" s="1">
        <v>5.8868272397782102E-3</v>
      </c>
      <c r="NB349" s="1">
        <v>-9.1855105313176102E-4</v>
      </c>
      <c r="NC349" s="1">
        <v>-1.2556584104421601E-2</v>
      </c>
      <c r="ND349" s="1">
        <v>4.0604780804954404E-3</v>
      </c>
      <c r="NE349" s="1">
        <v>4.56661021550522E-3</v>
      </c>
      <c r="NF349" s="1">
        <v>-4.5701924233388803E-3</v>
      </c>
      <c r="NG349" s="1">
        <v>-6.7335325326055703E-3</v>
      </c>
      <c r="NH349" s="1">
        <v>5.2840724945005402E-3</v>
      </c>
      <c r="NI349" s="1">
        <v>5.9947184037540497E-3</v>
      </c>
      <c r="NJ349" s="1">
        <v>-9.2689428773293301E-4</v>
      </c>
      <c r="NK349" s="1">
        <v>-7.2003288362644602E-3</v>
      </c>
      <c r="NL349" s="1">
        <v>-1.2992244409786601E-2</v>
      </c>
      <c r="NM349" s="1">
        <v>-6.0867328726467299E-4</v>
      </c>
      <c r="NN349" s="1">
        <v>-4.5990434716189398E-3</v>
      </c>
      <c r="NO349" s="1">
        <v>-5.6939163905538103E-4</v>
      </c>
      <c r="NP349" s="1">
        <v>3.7177193041649299E-2</v>
      </c>
      <c r="NQ349" s="1">
        <v>-2.6982621913761401E-3</v>
      </c>
      <c r="NR349" s="1">
        <v>7.1954520908311297E-3</v>
      </c>
      <c r="NS349" s="1">
        <v>-6.2449697271152304E-3</v>
      </c>
      <c r="NT349" s="1"/>
      <c r="NU349" s="1">
        <v>2.5397125124931499E-3</v>
      </c>
      <c r="NV349" s="1">
        <v>-1.80618406319557E-3</v>
      </c>
      <c r="NW349" s="1">
        <v>-8.4908024392599708E-3</v>
      </c>
      <c r="NX349" s="1">
        <v>-3.05175036237054E-3</v>
      </c>
      <c r="NY349" s="1">
        <v>-8.3818010210849701E-3</v>
      </c>
      <c r="NZ349" s="1">
        <v>1.40173459136217E-2</v>
      </c>
      <c r="OA349" s="1">
        <v>-3.2282593738488098E-3</v>
      </c>
      <c r="OB349" s="1">
        <v>5.4891998203254796E-3</v>
      </c>
      <c r="OC349" s="1">
        <v>8.6399118109854803E-3</v>
      </c>
      <c r="OD349" s="1">
        <v>-1.56796833064318E-3</v>
      </c>
      <c r="OE349" s="1">
        <v>-4.4978209232629501E-3</v>
      </c>
      <c r="OF349" s="1">
        <v>5.4250866231445004E-3</v>
      </c>
      <c r="OG349" s="1">
        <v>5.1060611395706904E-3</v>
      </c>
      <c r="OH349" s="1">
        <v>1.01208423862867E-4</v>
      </c>
      <c r="OI349" s="1">
        <v>5.6047728178137499E-3</v>
      </c>
      <c r="OJ349" s="1">
        <v>-3.6476395566866701E-2</v>
      </c>
      <c r="OK349" s="1">
        <v>-2.1630168400710099E-2</v>
      </c>
      <c r="OL349" s="1">
        <v>-1.27531803639972E-2</v>
      </c>
      <c r="OM349" s="1">
        <v>-4.1230094642358502E-2</v>
      </c>
      <c r="ON349" s="1">
        <v>-2.0477245746972701E-2</v>
      </c>
      <c r="OO349" s="1">
        <v>-2.68496632447827E-2</v>
      </c>
      <c r="OP349" s="1">
        <v>-3.11164903251272E-2</v>
      </c>
      <c r="OQ349" s="1">
        <v>-2.8397412917800201E-2</v>
      </c>
      <c r="OR349" s="1">
        <v>-1.7192057602124701E-2</v>
      </c>
      <c r="OS349" s="1">
        <v>-2.7994869027591299E-2</v>
      </c>
      <c r="OT349" s="1">
        <v>-8.3963598525188601E-3</v>
      </c>
      <c r="OU349" s="1">
        <v>-6.9351928657567299E-2</v>
      </c>
      <c r="OV349" s="1">
        <v>-2.98968104411063E-2</v>
      </c>
      <c r="OW349" s="1">
        <v>-1.95688268227736E-2</v>
      </c>
      <c r="OX349" s="1">
        <v>-3.6609241221033997E-2</v>
      </c>
      <c r="OY349" s="1">
        <v>-2.3588370760427E-2</v>
      </c>
      <c r="OZ349" s="1">
        <v>-5.4951707612539702E-2</v>
      </c>
      <c r="PA349" s="1">
        <v>-2.0114414844762799E-2</v>
      </c>
      <c r="PB349" s="1">
        <v>-4.4193565222479997E-2</v>
      </c>
      <c r="PC349" s="1">
        <v>-1.9189109813514502E-2</v>
      </c>
      <c r="PD349" s="1">
        <v>-3.1088321043719402E-2</v>
      </c>
      <c r="PE349" s="1">
        <v>-3.1031908761284699E-2</v>
      </c>
      <c r="PF349" s="1">
        <v>-2.1549825674916801E-2</v>
      </c>
      <c r="PG349" s="1">
        <v>-2.5739645874276101E-2</v>
      </c>
      <c r="PH349" s="1">
        <v>-3.3421402956964998E-3</v>
      </c>
      <c r="PI349" s="1">
        <v>-3.0057334867704101E-2</v>
      </c>
      <c r="PJ349" s="1">
        <v>-4.6048451742947402E-2</v>
      </c>
      <c r="PK349" s="1">
        <v>-4.5637877790020501E-2</v>
      </c>
      <c r="PL349" s="1">
        <v>-1.73422300254139E-2</v>
      </c>
      <c r="PM349" s="1">
        <v>-7.6456068789485599E-3</v>
      </c>
      <c r="PN349" s="1">
        <v>-1.8430032191558501E-2</v>
      </c>
      <c r="PO349" s="1">
        <v>-4.6397723082019997E-2</v>
      </c>
      <c r="PP349" s="1">
        <v>-2.7348438638731001E-2</v>
      </c>
      <c r="PQ349" s="1">
        <v>-2.0999625608227799E-2</v>
      </c>
      <c r="PR349" s="1">
        <v>-1.7491128779560002E-2</v>
      </c>
      <c r="PS349" s="1">
        <v>-3.1522226599653799E-2</v>
      </c>
      <c r="PT349" s="1">
        <v>-2.4949766449261598E-2</v>
      </c>
      <c r="PU349" s="1">
        <v>0.64329107662648599</v>
      </c>
      <c r="PV349" s="1">
        <v>-3.5854388924694697E-2</v>
      </c>
      <c r="PW349" s="1">
        <v>-3.24680282527786E-2</v>
      </c>
      <c r="PX349" s="1">
        <v>0.73492548537510705</v>
      </c>
      <c r="PY349" s="1">
        <v>-2.8072715205832099E-2</v>
      </c>
      <c r="PZ349" s="1">
        <v>-2.899108723728E-2</v>
      </c>
      <c r="QA349" s="1">
        <v>-2.08546552406269E-2</v>
      </c>
      <c r="QB349" s="1">
        <v>-2.43677558641942E-2</v>
      </c>
      <c r="QC349" s="1">
        <v>-2.3551507195206298E-2</v>
      </c>
      <c r="QD349" s="1">
        <v>-1.43744181651236E-2</v>
      </c>
      <c r="QE349" s="1">
        <v>-1.8732682277892598E-2</v>
      </c>
      <c r="QF349" s="1">
        <v>-3.4502143333483899E-2</v>
      </c>
      <c r="QG349" s="1">
        <v>-2.64077991214429E-2</v>
      </c>
      <c r="QH349" s="1">
        <v>-4.6648486822150302E-2</v>
      </c>
      <c r="QI349" s="1">
        <v>-3.35719034167496E-2</v>
      </c>
      <c r="QJ349" s="1">
        <v>-5.4123995920462901E-2</v>
      </c>
      <c r="QK349" s="1">
        <v>-1.6054420430694099E-3</v>
      </c>
      <c r="QL349" s="1">
        <v>-2.1061455724577498E-2</v>
      </c>
      <c r="QM349" s="1">
        <v>-3.6415859568109797E-2</v>
      </c>
      <c r="QN349" s="1">
        <v>-2.4116703666763901E-2</v>
      </c>
      <c r="QO349" s="1">
        <v>-3.06342273568114E-2</v>
      </c>
      <c r="QP349" s="1">
        <v>-4.24427093341566E-2</v>
      </c>
      <c r="QQ349" s="1">
        <v>-3.1785356827173199E-2</v>
      </c>
      <c r="QR349" s="1">
        <v>-2.8335843351827001E-2</v>
      </c>
      <c r="QS349" s="1">
        <v>-5.8316638631022301E-2</v>
      </c>
      <c r="QT349" s="1">
        <v>-2.46163087323093E-2</v>
      </c>
      <c r="QU349" s="1">
        <v>-1.85003078145357E-2</v>
      </c>
      <c r="QV349" s="1">
        <v>-3.5471256959687503E-2</v>
      </c>
      <c r="QW349" s="1">
        <v>-2.31984476338369E-2</v>
      </c>
      <c r="QX349" s="1">
        <v>-1.9941424866202501E-2</v>
      </c>
      <c r="QY349" s="1">
        <v>-2.8976011709156601E-2</v>
      </c>
      <c r="QZ349" s="1">
        <v>-4.7060532245154302E-2</v>
      </c>
      <c r="RA349" s="1">
        <v>-1.3792551943906601E-2</v>
      </c>
      <c r="RB349" s="1">
        <v>-4.7752622863265898E-2</v>
      </c>
      <c r="RC349" s="1">
        <v>-5.3284937712871502E-2</v>
      </c>
      <c r="RD349" s="1">
        <v>-1.4759432551232399E-2</v>
      </c>
      <c r="RE349" s="1">
        <v>-2.8026032622496502E-2</v>
      </c>
      <c r="RF349" s="1">
        <v>-4.9975561041712198E-2</v>
      </c>
      <c r="RG349" s="1">
        <v>-4.68788731995975E-2</v>
      </c>
      <c r="RH349" s="1">
        <v>-2.3440576488633999E-2</v>
      </c>
      <c r="RI349" s="1">
        <v>-2.99260584235631E-2</v>
      </c>
      <c r="RJ349" s="1">
        <v>-1.46125403165706E-2</v>
      </c>
      <c r="RK349" s="1">
        <v>-3.5681844956032403E-2</v>
      </c>
      <c r="RL349" s="1">
        <v>-3.0404735081367502E-2</v>
      </c>
      <c r="RM349" s="1">
        <v>-3.2508551626918299E-2</v>
      </c>
      <c r="RN349" s="1">
        <v>-2.6457249114509699E-2</v>
      </c>
      <c r="RO349" s="1">
        <v>-2.3048208842115499E-2</v>
      </c>
      <c r="RP349" s="1">
        <v>-3.06485157116748E-2</v>
      </c>
      <c r="RQ349" s="1">
        <v>-5.3472403102016099E-2</v>
      </c>
      <c r="RR349" s="1">
        <v>-2.77286092276239E-2</v>
      </c>
      <c r="RS349" s="1">
        <v>-2.7396239627452201E-2</v>
      </c>
      <c r="RT349" s="1">
        <v>-2.7602449662528401E-2</v>
      </c>
      <c r="RU349" s="1">
        <v>-3.7278601281094698E-2</v>
      </c>
    </row>
    <row r="350" spans="1:489">
      <c r="A350" t="s">
        <v>348</v>
      </c>
      <c r="B350" s="1">
        <v>-1.9818647191081298E-2</v>
      </c>
      <c r="C350" s="1">
        <v>-1.5226222082356499E-2</v>
      </c>
      <c r="D350" s="1">
        <v>-2.6550266725976698E-2</v>
      </c>
      <c r="E350" s="1">
        <v>-2.9060559713784299E-2</v>
      </c>
      <c r="F350" s="1">
        <v>-7.2499150627438502E-2</v>
      </c>
      <c r="G350" s="1">
        <v>5.7138800210949502E-4</v>
      </c>
      <c r="H350" s="1">
        <v>1.69237463517046E-3</v>
      </c>
      <c r="I350" s="1">
        <v>3.9522916371758601E-2</v>
      </c>
      <c r="J350" s="1">
        <v>1.04052336365827E-2</v>
      </c>
      <c r="K350" s="1">
        <v>-2.3050279225686799E-4</v>
      </c>
      <c r="L350" s="1">
        <v>1.31746947623159E-2</v>
      </c>
      <c r="M350" s="1">
        <v>1.20634383371862E-2</v>
      </c>
      <c r="N350" s="1">
        <v>5.3243727131650296E-3</v>
      </c>
      <c r="O350" s="1">
        <v>1.69713253740915E-2</v>
      </c>
      <c r="P350" s="1">
        <v>7.5064451521644093E-2</v>
      </c>
      <c r="Q350" s="1">
        <v>-4.8573686731354503E-2</v>
      </c>
      <c r="R350" s="1">
        <v>-4.6154073452538198E-2</v>
      </c>
      <c r="S350" s="1">
        <v>1.1929108305338901E-3</v>
      </c>
      <c r="T350" s="1">
        <v>-1.7988339420359999E-2</v>
      </c>
      <c r="U350" s="1">
        <v>2.1253270744538899E-3</v>
      </c>
      <c r="V350" s="1">
        <v>-4.0094209905663404E-3</v>
      </c>
      <c r="W350" s="1">
        <v>9.40135424342423E-4</v>
      </c>
      <c r="X350" s="1">
        <v>-3.5356870138998998E-2</v>
      </c>
      <c r="Y350" s="1">
        <v>-3.88935500362277E-2</v>
      </c>
      <c r="Z350" s="1">
        <v>-5.1413647377014503E-2</v>
      </c>
      <c r="AA350" s="1">
        <v>7.39035603229921E-3</v>
      </c>
      <c r="AB350" s="1">
        <v>4.0544878316999898E-2</v>
      </c>
      <c r="AC350" s="1">
        <v>1.49651430094212E-2</v>
      </c>
      <c r="AD350" s="1">
        <v>7.5580740400048602E-3</v>
      </c>
      <c r="AE350" s="1">
        <v>2.0144220071843601E-2</v>
      </c>
      <c r="AF350" s="1">
        <v>-3.2385730198349699E-2</v>
      </c>
      <c r="AG350" s="1">
        <v>-2.4007361893353198E-2</v>
      </c>
      <c r="AH350" s="1">
        <v>-6.85710278999442E-3</v>
      </c>
      <c r="AI350" s="1">
        <v>-1.84995077032876E-2</v>
      </c>
      <c r="AJ350" s="1">
        <v>-3.0196081910873998E-3</v>
      </c>
      <c r="AK350" s="1">
        <v>1.224953814708E-2</v>
      </c>
      <c r="AL350" s="1">
        <v>3.5667604007260802E-2</v>
      </c>
      <c r="AM350" s="1">
        <v>-4.37168767083825E-2</v>
      </c>
      <c r="AN350" s="1">
        <v>-2.4681607125933001E-2</v>
      </c>
      <c r="AO350" s="1">
        <v>3.1643948170324399E-2</v>
      </c>
      <c r="AP350" s="1">
        <v>1.81217312497439E-3</v>
      </c>
      <c r="AQ350" s="1">
        <v>3.6156838155044703E-2</v>
      </c>
      <c r="AR350" s="1">
        <v>2.5062253711415999E-2</v>
      </c>
      <c r="AS350" s="1">
        <v>-3.61448416841299E-3</v>
      </c>
      <c r="AT350" s="1">
        <v>-3.6338238575619902E-3</v>
      </c>
      <c r="AU350" s="1">
        <v>1.8671033732489999E-2</v>
      </c>
      <c r="AV350" s="1">
        <v>-8.1305030762365196E-3</v>
      </c>
      <c r="AW350" s="1">
        <v>1.8948164686964201E-2</v>
      </c>
      <c r="AX350" s="1">
        <v>2.1101047763946099E-2</v>
      </c>
      <c r="AY350" s="1">
        <v>-5.4145138205617699E-2</v>
      </c>
      <c r="AZ350" s="1">
        <v>2.3501027050017401E-2</v>
      </c>
      <c r="BA350" s="1">
        <v>-3.22538637073524E-2</v>
      </c>
      <c r="BB350" s="1">
        <v>-3.6276652436974397E-5</v>
      </c>
      <c r="BC350" s="1">
        <v>1.25784052488977E-2</v>
      </c>
      <c r="BD350" s="1">
        <v>1.1920519892515E-4</v>
      </c>
      <c r="BE350" s="1">
        <v>-4.56847474418881E-2</v>
      </c>
      <c r="BF350" s="1">
        <v>-8.0866399192658697E-3</v>
      </c>
      <c r="BG350" s="1">
        <v>1.49771473736267E-2</v>
      </c>
      <c r="BH350" s="1">
        <v>1.95913301131307E-2</v>
      </c>
      <c r="BI350" s="1">
        <v>2.17150914031836E-2</v>
      </c>
      <c r="BJ350" s="1">
        <v>3.1691614532983102E-2</v>
      </c>
      <c r="BK350" s="1">
        <v>-9.2340072575253804E-4</v>
      </c>
      <c r="BL350" s="1">
        <v>3.73477439240128E-2</v>
      </c>
      <c r="BM350" s="1">
        <v>-4.8717594155849898E-2</v>
      </c>
      <c r="BN350" s="1">
        <v>2.7724033836615598E-2</v>
      </c>
      <c r="BO350" s="1">
        <v>-5.3882316299966197E-2</v>
      </c>
      <c r="BP350" s="1">
        <v>6.2192660066550103E-2</v>
      </c>
      <c r="BQ350" s="1">
        <v>9.00444863176879E-3</v>
      </c>
      <c r="BR350" s="1">
        <v>7.6783613930730896E-2</v>
      </c>
      <c r="BS350" s="1">
        <v>-2.5509241164231502E-3</v>
      </c>
      <c r="BT350" s="1">
        <v>6.0859459555708199E-2</v>
      </c>
      <c r="BU350" s="1">
        <v>-2.4008542395874199E-2</v>
      </c>
      <c r="BV350" s="1">
        <v>1.8538602331051798E-2</v>
      </c>
      <c r="BW350" s="1">
        <v>2.79319148576108E-4</v>
      </c>
      <c r="BX350" s="1">
        <v>-5.2299730102764501E-2</v>
      </c>
      <c r="BY350" s="1">
        <v>-1.1190500751265599E-2</v>
      </c>
      <c r="BZ350" s="1">
        <v>4.5053043502459499E-2</v>
      </c>
      <c r="CA350" s="1">
        <v>-8.7435434933030801E-3</v>
      </c>
      <c r="CB350" s="1">
        <v>-1.2368485740994299E-2</v>
      </c>
      <c r="CC350" s="1">
        <v>2.30326964384404E-2</v>
      </c>
      <c r="CD350" s="1">
        <v>-7.5540363344289499E-3</v>
      </c>
      <c r="CE350" s="1">
        <v>1.18699457678822E-2</v>
      </c>
      <c r="CF350" s="1">
        <v>-4.5258406224100801E-2</v>
      </c>
      <c r="CG350" s="1">
        <v>-2.69429531277438E-2</v>
      </c>
      <c r="CH350" s="1">
        <v>-4.8037557535400899E-2</v>
      </c>
      <c r="CI350" s="1">
        <v>5.3947899157400003E-2</v>
      </c>
      <c r="CJ350" s="1">
        <v>3.3352778492107799E-2</v>
      </c>
      <c r="CK350" s="1">
        <v>-2.0023250801895001E-2</v>
      </c>
      <c r="CL350" s="1">
        <v>2.4017033402644699E-2</v>
      </c>
      <c r="CM350" s="1">
        <v>1.53530001036983E-2</v>
      </c>
      <c r="CN350" s="1">
        <v>-7.5628411835196099E-3</v>
      </c>
      <c r="CO350" s="1">
        <v>-3.0443947608603701E-2</v>
      </c>
      <c r="CP350" s="1">
        <v>-9.2087960528159096E-3</v>
      </c>
      <c r="CQ350" s="1">
        <v>-3.4562731837246799E-2</v>
      </c>
      <c r="CR350" s="1">
        <v>9.3143655467588307E-3</v>
      </c>
      <c r="CS350" s="1">
        <v>2.2474157000473998E-3</v>
      </c>
      <c r="CT350" s="1">
        <v>-1.9900004298345299E-2</v>
      </c>
      <c r="CU350" s="1">
        <v>-3.9754689045135301E-2</v>
      </c>
      <c r="CV350" s="1">
        <v>-6.7124875503062703E-2</v>
      </c>
      <c r="CW350" s="1">
        <v>-5.0046432303090103E-2</v>
      </c>
      <c r="CX350" s="1">
        <v>-4.6005454060868197E-3</v>
      </c>
      <c r="CY350" s="1">
        <v>-6.8975890528255703E-3</v>
      </c>
      <c r="CZ350" s="1">
        <v>-5.6190672026441603E-3</v>
      </c>
      <c r="DA350" s="1">
        <v>5.5596870164052797E-3</v>
      </c>
      <c r="DB350" s="1">
        <v>-8.5048749385911605E-3</v>
      </c>
      <c r="DC350" s="1">
        <v>-4.6161484265227398E-2</v>
      </c>
      <c r="DD350" s="1">
        <v>1.4589002798027899E-2</v>
      </c>
      <c r="DE350" s="1">
        <v>-4.0954201069214699E-2</v>
      </c>
      <c r="DF350" s="1">
        <v>-2.3533510912127801E-2</v>
      </c>
      <c r="DG350" s="1">
        <v>-8.0897271719483597E-3</v>
      </c>
      <c r="DH350" s="1">
        <v>1.32211478202618E-3</v>
      </c>
      <c r="DI350" s="1">
        <v>-2.9745097967341001E-2</v>
      </c>
      <c r="DJ350" s="1">
        <v>-9.4160095817178997E-4</v>
      </c>
      <c r="DK350" s="1">
        <v>4.7976612971305102E-3</v>
      </c>
      <c r="DL350" s="1">
        <v>-1.43099814591152E-3</v>
      </c>
      <c r="DM350" s="1">
        <v>4.41058179669421E-3</v>
      </c>
      <c r="DN350" s="1">
        <v>1.7071213495019001E-3</v>
      </c>
      <c r="DO350" s="1">
        <v>3.3070221512380301E-3</v>
      </c>
      <c r="DP350" s="1">
        <v>2.0693989870669599E-3</v>
      </c>
      <c r="DQ350" s="1">
        <v>-6.7594399152659497E-3</v>
      </c>
      <c r="DR350" s="1">
        <v>5.89865882939093E-4</v>
      </c>
      <c r="DS350" s="1">
        <v>-1.25800905190469E-3</v>
      </c>
      <c r="DT350" s="1">
        <v>4.3163643174325898E-5</v>
      </c>
      <c r="DU350" s="1">
        <v>-1.21526924944047E-3</v>
      </c>
      <c r="DV350" s="1">
        <v>5.3560271635520098E-3</v>
      </c>
      <c r="DW350" s="1">
        <v>-5.40978630585874E-3</v>
      </c>
      <c r="DX350" s="1">
        <v>-1.3114524234432901E-2</v>
      </c>
      <c r="DY350" s="1">
        <v>3.4573730409408802E-3</v>
      </c>
      <c r="DZ350" s="1">
        <v>-1.34587981035982E-3</v>
      </c>
      <c r="EA350" s="1">
        <v>-6.56211576899156E-3</v>
      </c>
      <c r="EB350" s="1">
        <v>-3.45730777256893E-3</v>
      </c>
      <c r="EC350" s="1">
        <v>-3.9660122253542002E-3</v>
      </c>
      <c r="ED350" s="1">
        <v>-1.1024238900930501E-2</v>
      </c>
      <c r="EE350" s="1">
        <v>1.29801959656893E-3</v>
      </c>
      <c r="EF350" s="1">
        <v>6.60315906209676E-3</v>
      </c>
      <c r="EG350" s="1">
        <v>1.52920886403896E-2</v>
      </c>
      <c r="EH350" s="1">
        <v>-1.02847414593838E-3</v>
      </c>
      <c r="EI350" s="1">
        <v>-5.6075861254550896E-4</v>
      </c>
      <c r="EJ350" s="1">
        <v>7.7807955181717096E-3</v>
      </c>
      <c r="EK350" s="1">
        <v>-1.47605556941215E-2</v>
      </c>
      <c r="EL350" s="1">
        <v>-1.9066072362223399E-3</v>
      </c>
      <c r="EM350" s="1">
        <v>-9.8624665423750605E-4</v>
      </c>
      <c r="EN350" s="1">
        <v>-2.0490225823115802E-3</v>
      </c>
      <c r="EO350" s="1">
        <v>7.17185240870388E-3</v>
      </c>
      <c r="EP350" s="1">
        <v>8.5911823998257697E-4</v>
      </c>
      <c r="EQ350" s="1">
        <v>-7.72697106062664E-3</v>
      </c>
      <c r="ER350" s="1">
        <v>-1.0158810285821999E-3</v>
      </c>
      <c r="ES350" s="1">
        <v>7.7030087527637896E-4</v>
      </c>
      <c r="ET350" s="1">
        <v>6.6427351569947602E-4</v>
      </c>
      <c r="EU350" s="1">
        <v>4.6353935372147699E-3</v>
      </c>
      <c r="EV350" s="1">
        <v>4.7089197618191197E-3</v>
      </c>
      <c r="EW350" s="1">
        <v>-5.2375423908193001E-3</v>
      </c>
      <c r="EX350" s="1">
        <v>1.83299070358527E-3</v>
      </c>
      <c r="EY350" s="1">
        <v>4.0023729714649603E-3</v>
      </c>
      <c r="EZ350" s="1">
        <v>-7.93035903576288E-4</v>
      </c>
      <c r="FA350" s="1">
        <v>-1.8599072640801801E-3</v>
      </c>
      <c r="FB350" s="1"/>
      <c r="FC350" s="1">
        <v>-7.9303590357728297E-4</v>
      </c>
      <c r="FD350" s="1">
        <v>1.1037420546484199E-3</v>
      </c>
      <c r="FE350" s="1">
        <v>-1.7858462583123099E-3</v>
      </c>
      <c r="FF350" s="1">
        <v>4.2824006099568298E-4</v>
      </c>
      <c r="FG350" s="1">
        <v>1.6133284346875E-3</v>
      </c>
      <c r="FH350" s="1">
        <v>-7.9303590357442002E-4</v>
      </c>
      <c r="FI350" s="1">
        <v>7.0166458531187902E-3</v>
      </c>
      <c r="FJ350" s="1">
        <v>-7.9403683774033503E-4</v>
      </c>
      <c r="FK350" s="1">
        <v>-7.9303590357510697E-4</v>
      </c>
      <c r="FL350" s="1">
        <v>-2.6385413253325499E-3</v>
      </c>
      <c r="FM350" s="1">
        <v>-2.5853840134267298E-3</v>
      </c>
      <c r="FN350" s="1">
        <v>-5.6075861254794505E-4</v>
      </c>
      <c r="FO350" s="1"/>
      <c r="FP350" s="1">
        <v>1.98445515564275E-3</v>
      </c>
      <c r="FQ350" s="1">
        <v>-1.8751128875708701E-3</v>
      </c>
      <c r="FR350" s="1">
        <v>-1.12153194087498E-3</v>
      </c>
      <c r="FS350" s="1">
        <v>-2.3122288031314098E-3</v>
      </c>
      <c r="FT350" s="1">
        <v>-1.2539163137644E-3</v>
      </c>
      <c r="FU350" s="1">
        <v>-9.17019824152061E-3</v>
      </c>
      <c r="FV350" s="1">
        <v>-5.6075861254550896E-4</v>
      </c>
      <c r="FW350" s="1">
        <v>5.0451927137706602E-3</v>
      </c>
      <c r="FX350" s="1">
        <v>-6.30554888252538E-4</v>
      </c>
      <c r="FY350" s="1">
        <v>-9.71270903817285E-4</v>
      </c>
      <c r="FZ350" s="1">
        <v>-1.3635737514529401E-3</v>
      </c>
      <c r="GA350" s="1"/>
      <c r="GB350" s="1">
        <v>-5.6075861254713298E-4</v>
      </c>
      <c r="GC350" s="1">
        <v>1.45716539474287E-3</v>
      </c>
      <c r="GD350" s="1">
        <v>-9.7127090381698901E-4</v>
      </c>
      <c r="GE350" s="1">
        <v>2.7752574746059801E-4</v>
      </c>
      <c r="GF350" s="1">
        <v>-2.36373390700654E-3</v>
      </c>
      <c r="GG350" s="1">
        <v>1.3475076943158101E-3</v>
      </c>
      <c r="GH350" s="1">
        <v>-5.52515219128217E-3</v>
      </c>
      <c r="GI350" s="1">
        <v>6.6179924385687296E-3</v>
      </c>
      <c r="GJ350" s="1">
        <v>-3.7206898218094002E-3</v>
      </c>
      <c r="GK350" s="1">
        <v>1.12989058067495E-2</v>
      </c>
      <c r="GL350" s="1">
        <v>-1.8802017049222399E-3</v>
      </c>
      <c r="GM350" s="1">
        <v>-9.7127090381614897E-4</v>
      </c>
      <c r="GN350" s="1">
        <v>1.0633817831304499E-2</v>
      </c>
      <c r="GO350" s="1">
        <v>-1.37360250847533E-3</v>
      </c>
      <c r="GP350" s="1">
        <v>1.7134139544797099E-3</v>
      </c>
      <c r="GQ350" s="1">
        <v>-1.3736025084760499E-3</v>
      </c>
      <c r="GR350" s="1">
        <v>-3.7906395616400497E-4</v>
      </c>
      <c r="GS350" s="1">
        <v>-7.9303590357577604E-4</v>
      </c>
      <c r="GT350" s="1">
        <v>4.7249799622038798E-5</v>
      </c>
      <c r="GU350" s="1">
        <v>-7.8141638399998308E-3</v>
      </c>
      <c r="GV350" s="1">
        <v>1.13698660959041E-3</v>
      </c>
      <c r="GW350" s="1">
        <v>4.7456321020404799E-3</v>
      </c>
      <c r="GX350" s="1">
        <v>-2.4159136671853001E-4</v>
      </c>
      <c r="GY350" s="1">
        <v>-2.74754146637615E-3</v>
      </c>
      <c r="GZ350" s="1">
        <v>-2.5931482007713899E-3</v>
      </c>
      <c r="HA350" s="1">
        <v>-3.1225815618666202E-3</v>
      </c>
      <c r="HB350" s="1">
        <v>-2.02195005401368E-3</v>
      </c>
      <c r="HC350" s="1">
        <v>-3.0188472146879001E-3</v>
      </c>
      <c r="HD350" s="1">
        <v>-7.9303590357515902E-4</v>
      </c>
      <c r="HE350" s="1">
        <v>-5.60758612544912E-4</v>
      </c>
      <c r="HF350" s="1">
        <v>4.2312522485093299E-3</v>
      </c>
      <c r="HG350" s="1">
        <v>-5.6075861254599696E-4</v>
      </c>
      <c r="HH350" s="1">
        <v>-4.4165962134381899E-3</v>
      </c>
      <c r="HI350" s="1">
        <v>-6.1919346469411904E-3</v>
      </c>
      <c r="HJ350" s="1">
        <v>-5.6075861254669096E-4</v>
      </c>
      <c r="HK350" s="1">
        <v>-5.6075861254699204E-4</v>
      </c>
      <c r="HL350" s="1">
        <v>-1.68233470271153E-3</v>
      </c>
      <c r="HM350" s="1">
        <v>-7.0529029280497696E-3</v>
      </c>
      <c r="HN350" s="1">
        <v>6.4564865791598199E-3</v>
      </c>
      <c r="HO350" s="1">
        <v>-2.5672032241359699E-3</v>
      </c>
      <c r="HP350" s="1">
        <v>-3.8103380210034701E-3</v>
      </c>
      <c r="HQ350" s="1">
        <v>-1.37360250847712E-3</v>
      </c>
      <c r="HR350" s="1"/>
      <c r="HS350" s="1">
        <v>1.70503227601454E-3</v>
      </c>
      <c r="HT350" s="1">
        <v>-1.68233470271074E-3</v>
      </c>
      <c r="HU350" s="1"/>
      <c r="HV350" s="1">
        <v>-1.25391631376472E-3</v>
      </c>
      <c r="HW350" s="1">
        <v>-1.68233470271262E-3</v>
      </c>
      <c r="HX350" s="1">
        <v>4.6243770472805699E-3</v>
      </c>
      <c r="HY350" s="1">
        <v>-5.0207662579645103E-3</v>
      </c>
      <c r="HZ350" s="1">
        <v>-5.6075861254604195E-4</v>
      </c>
      <c r="IA350" s="1">
        <v>-5.6075861254378898E-4</v>
      </c>
      <c r="IB350" s="1">
        <v>1.1800217027240301E-3</v>
      </c>
      <c r="IC350" s="1">
        <v>-5.6075861254602103E-4</v>
      </c>
      <c r="ID350" s="1">
        <v>-5.6075861254330499E-4</v>
      </c>
      <c r="IE350" s="1">
        <v>1.06338178313065E-2</v>
      </c>
      <c r="IF350" s="1">
        <v>-2.37927421724964E-3</v>
      </c>
      <c r="IG350" s="1">
        <v>-3.3156839545938599E-3</v>
      </c>
      <c r="IH350" s="1">
        <v>-2.8596318032985202E-3</v>
      </c>
      <c r="II350" s="1">
        <v>4.32478629894273E-4</v>
      </c>
      <c r="IJ350" s="1">
        <v>-1.9883547413337799E-3</v>
      </c>
      <c r="IK350" s="1">
        <v>8.5489966495881503E-3</v>
      </c>
      <c r="IL350" s="1">
        <v>-3.4589763645054001E-3</v>
      </c>
      <c r="IM350" s="1">
        <v>-8.9629037051929401E-5</v>
      </c>
      <c r="IN350" s="1">
        <v>-2.4643280704648501E-3</v>
      </c>
      <c r="IO350" s="1">
        <v>3.3993840006809998E-4</v>
      </c>
      <c r="IP350" s="1">
        <v>2.3819720399543502E-3</v>
      </c>
      <c r="IQ350" s="1">
        <v>-1.2714593673735499E-3</v>
      </c>
      <c r="IR350" s="1">
        <v>-1.6823347027116299E-3</v>
      </c>
      <c r="IS350" s="1">
        <v>-3.9017258318214901E-3</v>
      </c>
      <c r="IT350" s="1">
        <v>-1.88281822443012E-3</v>
      </c>
      <c r="IU350" s="1">
        <v>-9.7127090381678703E-4</v>
      </c>
      <c r="IV350" s="1">
        <v>-2.1719417632330702E-3</v>
      </c>
      <c r="IW350" s="1">
        <v>-2.1719417632306498E-3</v>
      </c>
      <c r="IX350" s="1">
        <v>5.22380999346184E-3</v>
      </c>
      <c r="IY350" s="1">
        <v>3.3147901418623198E-3</v>
      </c>
      <c r="IZ350" s="1">
        <v>6.4641741959051502E-3</v>
      </c>
      <c r="JA350" s="1">
        <v>-1.40258958997095E-3</v>
      </c>
      <c r="JB350" s="1">
        <v>-1.1215319408769101E-3</v>
      </c>
      <c r="JC350" s="1">
        <v>-1.85990726407567E-3</v>
      </c>
      <c r="JD350" s="1">
        <v>-3.3420387383580798E-3</v>
      </c>
      <c r="JE350" s="1">
        <v>-7.93035903577474E-4</v>
      </c>
      <c r="JF350" s="1">
        <v>-5.6075861254681304E-4</v>
      </c>
      <c r="JG350" s="1"/>
      <c r="JH350" s="1"/>
      <c r="JI350" s="1">
        <v>-7.9303590357612699E-4</v>
      </c>
      <c r="JJ350" s="1">
        <v>-7.9303590357583003E-4</v>
      </c>
      <c r="JK350" s="1">
        <v>2.0754311616213799E-3</v>
      </c>
      <c r="JL350" s="1">
        <v>-7.9303590357720295E-4</v>
      </c>
      <c r="JM350" s="1">
        <v>3.1796016417612399E-3</v>
      </c>
      <c r="JN350" s="1">
        <v>-1.37360250847635E-3</v>
      </c>
      <c r="JO350" s="1">
        <v>2.3459015740184399E-4</v>
      </c>
      <c r="JP350" s="1"/>
      <c r="JQ350" s="1">
        <v>-5.6075861254482895E-4</v>
      </c>
      <c r="JR350" s="1">
        <v>1.9397818014798101E-3</v>
      </c>
      <c r="JS350" s="1">
        <v>-6.4553217111571904E-3</v>
      </c>
      <c r="JT350" s="1">
        <v>-1.4836667694073399E-3</v>
      </c>
      <c r="JU350" s="1">
        <v>-5.6075861254592302E-4</v>
      </c>
      <c r="JV350" s="1">
        <v>-2.6446250413758102E-3</v>
      </c>
      <c r="JW350" s="1">
        <v>1.2549962630323899E-3</v>
      </c>
      <c r="JX350" s="1">
        <v>-1.6982687468823201E-3</v>
      </c>
      <c r="JY350" s="1">
        <v>-4.6662130061183903E-3</v>
      </c>
      <c r="JZ350" s="1">
        <v>6.0741862195988804E-3</v>
      </c>
      <c r="KA350" s="1">
        <v>1.55991822356485E-2</v>
      </c>
      <c r="KB350" s="1">
        <v>5.1066743942873999E-3</v>
      </c>
      <c r="KC350" s="1">
        <v>-5.7772366834138601E-3</v>
      </c>
      <c r="KD350" s="1">
        <v>-5.6075861254340105E-4</v>
      </c>
      <c r="KE350" s="1"/>
      <c r="KF350" s="1">
        <v>-1.49014334430005E-3</v>
      </c>
      <c r="KG350" s="1">
        <v>-1.2539163137666701E-3</v>
      </c>
      <c r="KH350" s="1"/>
      <c r="KI350" s="1">
        <v>-2.2431816196440998E-3</v>
      </c>
      <c r="KJ350" s="1"/>
      <c r="KK350" s="1">
        <v>-5.6075861254554203E-4</v>
      </c>
      <c r="KL350" s="1">
        <v>-5.6075861254796901E-4</v>
      </c>
      <c r="KM350" s="1">
        <v>3.4659291753706299E-3</v>
      </c>
      <c r="KN350" s="1">
        <v>-1.09280531769828E-2</v>
      </c>
      <c r="KO350" s="1">
        <v>1.03925370147988E-2</v>
      </c>
      <c r="KP350" s="1">
        <v>1.4299436046570099E-3</v>
      </c>
      <c r="KQ350" s="1">
        <v>1.4113689819796899E-3</v>
      </c>
      <c r="KR350" s="1">
        <v>5.5154465874495697E-4</v>
      </c>
      <c r="KS350" s="1">
        <v>-1.46562746024768E-3</v>
      </c>
      <c r="KT350" s="1">
        <v>4.2008573755066101E-4</v>
      </c>
      <c r="KU350" s="1">
        <v>-7.0094322006165602E-3</v>
      </c>
      <c r="KV350" s="1">
        <v>3.9248818994123197E-3</v>
      </c>
      <c r="KW350" s="1">
        <v>6.5946804403254804E-3</v>
      </c>
      <c r="KX350" s="1">
        <v>-5.3489812530736003E-3</v>
      </c>
      <c r="KY350" s="1">
        <v>-5.2976207926457202E-3</v>
      </c>
      <c r="KZ350" s="1">
        <v>5.22380999347038E-3</v>
      </c>
      <c r="LA350" s="1">
        <v>-1.36716863280436E-2</v>
      </c>
      <c r="LB350" s="1">
        <v>9.2139410317117598E-3</v>
      </c>
      <c r="LC350" s="1">
        <v>3.3169521197568702E-4</v>
      </c>
      <c r="LD350" s="1">
        <v>1.5437870230025E-2</v>
      </c>
      <c r="LE350" s="1">
        <v>-5.6075861254523498E-4</v>
      </c>
      <c r="LF350" s="1">
        <v>-1.02847414593838E-3</v>
      </c>
      <c r="LG350" s="1">
        <v>-1.6170868315232699E-3</v>
      </c>
      <c r="LH350" s="1">
        <v>1.17222291069088E-4</v>
      </c>
      <c r="LI350" s="1">
        <v>1.0636329899841399E-3</v>
      </c>
      <c r="LJ350" s="1">
        <v>-6.0943020518298202E-3</v>
      </c>
      <c r="LK350" s="1">
        <v>-3.9660122253542002E-3</v>
      </c>
      <c r="LL350" s="1">
        <v>4.6476791546245797E-3</v>
      </c>
      <c r="LM350" s="1">
        <v>-1.0920413054082299E-3</v>
      </c>
      <c r="LN350" s="1">
        <v>-1.85040366941939E-3</v>
      </c>
      <c r="LO350" s="1">
        <v>-1.0464894762691999E-3</v>
      </c>
      <c r="LP350" s="1">
        <v>9.7702930172052505E-3</v>
      </c>
      <c r="LQ350" s="1">
        <v>-4.2486410812978201E-3</v>
      </c>
      <c r="LR350" s="1">
        <v>-2.4122741980259401E-3</v>
      </c>
      <c r="LS350" s="1">
        <v>-4.2486410812978201E-3</v>
      </c>
      <c r="LT350" s="1">
        <v>-1.0920413054082299E-3</v>
      </c>
      <c r="LU350" s="1">
        <v>-2.4122741980259401E-3</v>
      </c>
      <c r="LV350" s="1">
        <v>-1.85040366941939E-3</v>
      </c>
      <c r="LW350" s="1">
        <v>4.6476791546245797E-3</v>
      </c>
      <c r="LX350" s="1">
        <v>9.7702930172052505E-3</v>
      </c>
      <c r="LY350" s="1">
        <v>-1.0464894762691999E-3</v>
      </c>
      <c r="LZ350" s="1">
        <v>1.07664877334499E-2</v>
      </c>
      <c r="MA350" s="1">
        <v>-1.10275515357878E-2</v>
      </c>
      <c r="MB350" s="1">
        <v>7.8595499564184605E-4</v>
      </c>
      <c r="MC350" s="1">
        <v>-5.7226096058707598E-2</v>
      </c>
      <c r="MD350" s="1">
        <v>-2.9420862111258599E-2</v>
      </c>
      <c r="ME350" s="1">
        <v>-2.5651859287394201E-2</v>
      </c>
      <c r="MF350" s="1">
        <v>-4.9615850940869198E-2</v>
      </c>
      <c r="MG350" s="1">
        <v>-3.94675928523412E-2</v>
      </c>
      <c r="MH350" s="1">
        <v>-9.1696724952890801E-2</v>
      </c>
      <c r="MI350" s="1">
        <v>-2.3308321773513701E-2</v>
      </c>
      <c r="MJ350" s="1">
        <v>-4.3235937515581198E-2</v>
      </c>
      <c r="MK350" s="1">
        <v>-5.94194153086159E-2</v>
      </c>
      <c r="ML350" s="1">
        <v>1</v>
      </c>
      <c r="MM350" s="1">
        <v>-3.2442618379077699E-2</v>
      </c>
      <c r="MN350" s="1">
        <v>-3.8286298029911903E-2</v>
      </c>
      <c r="MO350" s="1">
        <v>-1.9470281367744501E-2</v>
      </c>
      <c r="MP350" s="1">
        <v>-5.5711304014390103E-2</v>
      </c>
      <c r="MQ350" s="1">
        <v>-3.4485902174755098E-2</v>
      </c>
      <c r="MR350" s="1">
        <v>-3.9149973427425003E-2</v>
      </c>
      <c r="MS350" s="1">
        <v>-2.7443565120646701E-2</v>
      </c>
      <c r="MT350" s="1">
        <v>-3.6890187770630203E-2</v>
      </c>
      <c r="MU350" s="1">
        <v>-1.6243686154517101E-2</v>
      </c>
      <c r="MV350" s="1">
        <v>-3.60089235406678E-2</v>
      </c>
      <c r="MW350" s="1">
        <v>-3.9705493810766303E-2</v>
      </c>
      <c r="MX350" s="1">
        <v>-2.45361074259954E-2</v>
      </c>
      <c r="MY350" s="1">
        <v>-3.1790100353686198E-3</v>
      </c>
      <c r="MZ350" s="1">
        <v>-5.6075861254515399E-4</v>
      </c>
      <c r="NA350" s="1">
        <v>-5.0892694873251997E-3</v>
      </c>
      <c r="NB350" s="1">
        <v>4.3709897349821E-3</v>
      </c>
      <c r="NC350" s="1">
        <v>-5.1636654418305804E-3</v>
      </c>
      <c r="ND350" s="1">
        <v>3.3586514095998001E-3</v>
      </c>
      <c r="NE350" s="1">
        <v>5.1807382954679497E-5</v>
      </c>
      <c r="NF350" s="1">
        <v>-3.3084145157399598E-3</v>
      </c>
      <c r="NG350" s="1">
        <v>7.7182945063173898E-4</v>
      </c>
      <c r="NH350" s="1">
        <v>-1.7024325499531399E-3</v>
      </c>
      <c r="NI350" s="1">
        <v>3.1538414781656899E-3</v>
      </c>
      <c r="NJ350" s="1">
        <v>-5.6075861254518999E-4</v>
      </c>
      <c r="NK350" s="1">
        <v>-1.8189919714677999E-3</v>
      </c>
      <c r="NL350" s="1">
        <v>-3.2510960919211501E-4</v>
      </c>
      <c r="NM350" s="1">
        <v>1.4553603767070401E-3</v>
      </c>
      <c r="NN350" s="1">
        <v>-4.7136717963961903E-3</v>
      </c>
      <c r="NO350" s="1">
        <v>-3.2695634035882801E-3</v>
      </c>
      <c r="NP350" s="1">
        <v>8.6286972605040795E-3</v>
      </c>
      <c r="NQ350" s="1">
        <v>-3.5912353959995798E-3</v>
      </c>
      <c r="NR350" s="1">
        <v>6.2792598326003703E-3</v>
      </c>
      <c r="NS350" s="1">
        <v>-4.6656587479265502E-3</v>
      </c>
      <c r="NT350" s="1"/>
      <c r="NU350" s="1">
        <v>-5.5996070418089698E-3</v>
      </c>
      <c r="NV350" s="1">
        <v>1.0918653730099001E-2</v>
      </c>
      <c r="NW350" s="1">
        <v>4.6439014727557102E-3</v>
      </c>
      <c r="NX350" s="1">
        <v>-2.3766272466404798E-3</v>
      </c>
      <c r="NY350" s="1">
        <v>3.1055562727427899E-3</v>
      </c>
      <c r="NZ350" s="1">
        <v>9.2263142948953404E-4</v>
      </c>
      <c r="OA350" s="1">
        <v>-6.3480761901909197E-3</v>
      </c>
      <c r="OB350" s="1">
        <v>-4.1236894810543299E-3</v>
      </c>
      <c r="OC350" s="1">
        <v>-3.5708994514204598E-3</v>
      </c>
      <c r="OD350" s="1">
        <v>-2.7749703227342702E-3</v>
      </c>
      <c r="OE350" s="1">
        <v>-5.9916024381924896E-3</v>
      </c>
      <c r="OF350" s="1">
        <v>-8.1844379504027902E-4</v>
      </c>
      <c r="OG350" s="1">
        <v>1.06520964866944E-4</v>
      </c>
      <c r="OH350" s="1">
        <v>-2.2062620294451099E-4</v>
      </c>
      <c r="OI350" s="1">
        <v>-1.3080171178737601E-3</v>
      </c>
      <c r="OJ350" s="1">
        <v>-2.20677300953281E-2</v>
      </c>
      <c r="OK350" s="1">
        <v>-1.30859617779334E-2</v>
      </c>
      <c r="OL350" s="1">
        <v>-7.7155030741432699E-3</v>
      </c>
      <c r="OM350" s="1">
        <v>-2.4943654279328601E-2</v>
      </c>
      <c r="ON350" s="1">
        <v>-1.23884590354159E-2</v>
      </c>
      <c r="OO350" s="1">
        <v>-1.6243686154517101E-2</v>
      </c>
      <c r="OP350" s="1">
        <v>-1.8825059311350499E-2</v>
      </c>
      <c r="OQ350" s="1">
        <v>-1.7180053948302E-2</v>
      </c>
      <c r="OR350" s="1">
        <v>-1.04009642688652E-2</v>
      </c>
      <c r="OS350" s="1">
        <v>-1.6936520293597299E-2</v>
      </c>
      <c r="OT350" s="1">
        <v>-5.0796850985080199E-3</v>
      </c>
      <c r="OU350" s="1">
        <v>-4.1956986687465399E-2</v>
      </c>
      <c r="OV350" s="1">
        <v>-1.80871693398683E-2</v>
      </c>
      <c r="OW350" s="1">
        <v>-1.18388777700011E-2</v>
      </c>
      <c r="OX350" s="1">
        <v>-2.21480999344577E-2</v>
      </c>
      <c r="OY350" s="1">
        <v>-1.42706479420534E-2</v>
      </c>
      <c r="OZ350" s="1">
        <v>-3.3245046091512999E-2</v>
      </c>
      <c r="PA350" s="1">
        <v>-1.2168951205875699E-2</v>
      </c>
      <c r="PB350" s="1">
        <v>-2.67365142340272E-2</v>
      </c>
      <c r="PC350" s="1">
        <v>-1.1609154072210699E-2</v>
      </c>
      <c r="PD350" s="1">
        <v>-1.8808017273844999E-2</v>
      </c>
      <c r="PE350" s="1">
        <v>-1.8773888599573001E-2</v>
      </c>
      <c r="PF350" s="1">
        <v>-1.30373555063321E-2</v>
      </c>
      <c r="PG350" s="1">
        <v>-1.55721405329567E-2</v>
      </c>
      <c r="PH350" s="1">
        <v>-2.02195005401284E-3</v>
      </c>
      <c r="PI350" s="1">
        <v>-1.8184284465079002E-2</v>
      </c>
      <c r="PJ350" s="1">
        <v>-2.7858695701201398E-2</v>
      </c>
      <c r="PK350" s="1">
        <v>-2.7610303966277901E-2</v>
      </c>
      <c r="PL350" s="1">
        <v>-1.04918165708061E-2</v>
      </c>
      <c r="PM350" s="1">
        <v>-4.6254896186533802E-3</v>
      </c>
      <c r="PN350" s="1">
        <v>-1.1149922291685099E-2</v>
      </c>
      <c r="PO350" s="1">
        <v>-2.8070000176942299E-2</v>
      </c>
      <c r="PP350" s="1">
        <v>-1.6545438578307401E-2</v>
      </c>
      <c r="PQ350" s="1">
        <v>-1.27044918452929E-2</v>
      </c>
      <c r="PR350" s="1">
        <v>-1.0581898320038601E-2</v>
      </c>
      <c r="PS350" s="1">
        <v>-1.90705243156572E-2</v>
      </c>
      <c r="PT350" s="1">
        <v>-1.5094274074705301E-2</v>
      </c>
      <c r="PU350" s="1">
        <v>-3.8223979646397802E-2</v>
      </c>
      <c r="PV350" s="1">
        <v>-2.16914244192167E-2</v>
      </c>
      <c r="PW350" s="1">
        <v>-1.9642721630639699E-2</v>
      </c>
      <c r="PX350" s="1">
        <v>-4.3668842636503502E-2</v>
      </c>
      <c r="PY350" s="1">
        <v>-1.6983616187381801E-2</v>
      </c>
      <c r="PZ350" s="1">
        <v>-1.7539218949100401E-2</v>
      </c>
      <c r="QA350" s="1">
        <v>-1.26167867172742E-2</v>
      </c>
      <c r="QB350" s="1">
        <v>-1.47421654766904E-2</v>
      </c>
      <c r="QC350" s="1">
        <v>-1.42483459794953E-2</v>
      </c>
      <c r="QD350" s="1">
        <v>-8.6963301997635706E-3</v>
      </c>
      <c r="QE350" s="1">
        <v>-1.13330215348043E-2</v>
      </c>
      <c r="QF350" s="1">
        <v>-2.0873333972915398E-2</v>
      </c>
      <c r="QG350" s="1">
        <v>-1.5976364286193201E-2</v>
      </c>
      <c r="QH350" s="1">
        <v>-2.82217088763945E-2</v>
      </c>
      <c r="QI350" s="1">
        <v>-2.0310551299668599E-2</v>
      </c>
      <c r="QJ350" s="1">
        <v>-3.2744291619127099E-2</v>
      </c>
      <c r="QK350" s="1">
        <v>-9.71270903817012E-4</v>
      </c>
      <c r="QL350" s="1">
        <v>-1.27418982364669E-2</v>
      </c>
      <c r="QM350" s="1">
        <v>-2.2031106628028201E-2</v>
      </c>
      <c r="QN350" s="1">
        <v>-1.45902822644367E-2</v>
      </c>
      <c r="QO350" s="1">
        <v>-1.8533296683583601E-2</v>
      </c>
      <c r="QP350" s="1">
        <v>-2.5677269904115799E-2</v>
      </c>
      <c r="QQ350" s="1">
        <v>-1.9229714574167899E-2</v>
      </c>
      <c r="QR350" s="1">
        <v>-1.7142805186671599E-2</v>
      </c>
      <c r="QS350" s="1">
        <v>-3.5280784227095303E-2</v>
      </c>
      <c r="QT350" s="1">
        <v>-1.4892536628365699E-2</v>
      </c>
      <c r="QU350" s="1">
        <v>-1.11924381010443E-2</v>
      </c>
      <c r="QV350" s="1">
        <v>0.59696408615468799</v>
      </c>
      <c r="QW350" s="1">
        <v>-1.40347496801117E-2</v>
      </c>
      <c r="QX350" s="1">
        <v>-1.20642945890719E-2</v>
      </c>
      <c r="QY350" s="1">
        <v>-1.75300984568512E-2</v>
      </c>
      <c r="QZ350" s="1">
        <v>0.79200597987212296</v>
      </c>
      <c r="RA350" s="1">
        <v>-8.3443089398863891E-3</v>
      </c>
      <c r="RB350" s="1">
        <v>-2.8889696372540699E-2</v>
      </c>
      <c r="RC350" s="1">
        <v>-3.2236672657019301E-2</v>
      </c>
      <c r="RD350" s="1">
        <v>-8.9292587395334404E-3</v>
      </c>
      <c r="RE350" s="1">
        <v>-1.6955373850503001E-2</v>
      </c>
      <c r="RF350" s="1">
        <v>-3.0234544156339301E-2</v>
      </c>
      <c r="RG350" s="1">
        <v>-2.83610895447837E-2</v>
      </c>
      <c r="RH350" s="1">
        <v>-1.4181234389882001E-2</v>
      </c>
      <c r="RI350" s="1">
        <v>-1.81048639770343E-2</v>
      </c>
      <c r="RJ350" s="1">
        <v>-8.8403909076776605E-3</v>
      </c>
      <c r="RK350" s="1">
        <v>-2.15870376323695E-2</v>
      </c>
      <c r="RL350" s="1">
        <v>-1.83944569349619E-2</v>
      </c>
      <c r="RM350" s="1">
        <v>-1.96672377285722E-2</v>
      </c>
      <c r="RN350" s="1">
        <v>-1.6006280868838998E-2</v>
      </c>
      <c r="RO350" s="1">
        <v>-1.3943857226189999E-2</v>
      </c>
      <c r="RP350" s="1">
        <v>-1.8541940946688502E-2</v>
      </c>
      <c r="RQ350" s="1">
        <v>-3.2350086703073502E-2</v>
      </c>
      <c r="RR350" s="1">
        <v>-1.6775436685656099E-2</v>
      </c>
      <c r="RS350" s="1">
        <v>-1.65743575353604E-2</v>
      </c>
      <c r="RT350" s="1">
        <v>-1.6699111840855301E-2</v>
      </c>
      <c r="RU350" s="1">
        <v>-2.25530537932702E-2</v>
      </c>
    </row>
    <row r="351" spans="1:489">
      <c r="A351" t="s">
        <v>349</v>
      </c>
      <c r="B351" s="1">
        <v>-3.1284725149859798E-2</v>
      </c>
      <c r="C351" s="1">
        <v>-2.3583609665185901E-2</v>
      </c>
      <c r="D351" s="1">
        <v>2.3770308345822E-2</v>
      </c>
      <c r="E351" s="1">
        <v>-2.7263084411993901E-2</v>
      </c>
      <c r="F351" s="1">
        <v>-9.0326786529380792E-3</v>
      </c>
      <c r="G351" s="1">
        <v>3.3822949628701499E-2</v>
      </c>
      <c r="H351" s="1">
        <v>4.2569610029012002E-3</v>
      </c>
      <c r="I351" s="1">
        <v>2.0830960966076801E-2</v>
      </c>
      <c r="J351" s="1">
        <v>-5.4079525831751902E-3</v>
      </c>
      <c r="K351" s="1">
        <v>-1.0687742846513699E-2</v>
      </c>
      <c r="L351" s="1">
        <v>-5.8671567725946897E-3</v>
      </c>
      <c r="M351" s="1">
        <v>-4.3087448390012197E-2</v>
      </c>
      <c r="N351" s="1">
        <v>-1.1943161455514001E-2</v>
      </c>
      <c r="O351" s="1">
        <v>-2.8790600992429798E-3</v>
      </c>
      <c r="P351" s="1">
        <v>1.46324556405123E-2</v>
      </c>
      <c r="Q351" s="1">
        <v>-3.2652532232287201E-2</v>
      </c>
      <c r="R351" s="1">
        <v>-6.6658345796101999E-3</v>
      </c>
      <c r="S351" s="1">
        <v>-1.81362108856051E-2</v>
      </c>
      <c r="T351" s="1">
        <v>2.9086321113579901E-2</v>
      </c>
      <c r="U351" s="1">
        <v>-1.15532803294439E-2</v>
      </c>
      <c r="V351" s="1">
        <v>-2.7970584687826601E-2</v>
      </c>
      <c r="W351" s="1">
        <v>8.0634623129955396E-3</v>
      </c>
      <c r="X351" s="1">
        <v>3.5971175872172799E-3</v>
      </c>
      <c r="Y351" s="1">
        <v>5.2757679051594397E-2</v>
      </c>
      <c r="Z351" s="1">
        <v>-6.4527398812152206E-2</v>
      </c>
      <c r="AA351" s="1">
        <v>-1.71598187764565E-2</v>
      </c>
      <c r="AB351" s="1">
        <v>-2.05879595594597E-2</v>
      </c>
      <c r="AC351" s="1">
        <v>-4.6793782504215002E-2</v>
      </c>
      <c r="AD351" s="1">
        <v>1.9826889182082901E-2</v>
      </c>
      <c r="AE351" s="1">
        <v>-5.3773895209539797E-2</v>
      </c>
      <c r="AF351" s="1">
        <v>-1.13186005368627E-2</v>
      </c>
      <c r="AG351" s="1">
        <v>-4.0245795085236201E-2</v>
      </c>
      <c r="AH351" s="1">
        <v>2.0588035137005498E-2</v>
      </c>
      <c r="AI351" s="1">
        <v>8.1559249435283199E-2</v>
      </c>
      <c r="AJ351" s="1">
        <v>-2.2408967247824801E-2</v>
      </c>
      <c r="AK351" s="1">
        <v>-3.8122985410447098E-2</v>
      </c>
      <c r="AL351" s="1">
        <v>-6.3557144221337195E-2</v>
      </c>
      <c r="AM351" s="1">
        <v>2.2901238470013099E-2</v>
      </c>
      <c r="AN351" s="1">
        <v>-2.9250024434210799E-2</v>
      </c>
      <c r="AO351" s="1">
        <v>-2.7657805340759099E-2</v>
      </c>
      <c r="AP351" s="1">
        <v>1.1361215597049499E-2</v>
      </c>
      <c r="AQ351" s="1">
        <v>1.8590650910941801E-2</v>
      </c>
      <c r="AR351" s="1">
        <v>-6.1484640316102603E-2</v>
      </c>
      <c r="AS351" s="1">
        <v>-2.4918941133763499E-4</v>
      </c>
      <c r="AT351" s="1">
        <v>7.2301613463652704E-3</v>
      </c>
      <c r="AU351" s="1">
        <v>-1.6386805178691798E-2</v>
      </c>
      <c r="AV351" s="1">
        <v>-1.3564474552098199E-3</v>
      </c>
      <c r="AW351" s="1">
        <v>-4.2019805537368601E-2</v>
      </c>
      <c r="AX351" s="1">
        <v>1.1470621425145801E-2</v>
      </c>
      <c r="AY351" s="1">
        <v>-2.67413756101096E-2</v>
      </c>
      <c r="AZ351" s="1">
        <v>-3.3066174972963797E-2</v>
      </c>
      <c r="BA351" s="1">
        <v>9.7062487510684303E-3</v>
      </c>
      <c r="BB351" s="1">
        <v>7.2379895011126403E-3</v>
      </c>
      <c r="BC351" s="1">
        <v>7.5711058585990398E-3</v>
      </c>
      <c r="BD351" s="1">
        <v>8.1200198579961004E-3</v>
      </c>
      <c r="BE351" s="1">
        <v>-2.8317020382134201E-2</v>
      </c>
      <c r="BF351" s="1">
        <v>3.4625777630874301E-2</v>
      </c>
      <c r="BG351" s="1">
        <v>-4.0146544939580003E-2</v>
      </c>
      <c r="BH351" s="1">
        <v>-7.4194763846224795E-2</v>
      </c>
      <c r="BI351" s="1">
        <v>-7.8934522320446999E-3</v>
      </c>
      <c r="BJ351" s="1">
        <v>-6.7421117066977398E-2</v>
      </c>
      <c r="BK351" s="1">
        <v>1.59115906140515E-2</v>
      </c>
      <c r="BL351" s="1">
        <v>-7.9873740960185995E-3</v>
      </c>
      <c r="BM351" s="1">
        <v>-3.4034371467822198E-2</v>
      </c>
      <c r="BN351" s="1">
        <v>-3.6414203992775701E-2</v>
      </c>
      <c r="BO351" s="1">
        <v>-9.9399214471641607E-3</v>
      </c>
      <c r="BP351" s="1">
        <v>-1.47996813414603E-2</v>
      </c>
      <c r="BQ351" s="1">
        <v>1.68186095950341E-2</v>
      </c>
      <c r="BR351" s="1">
        <v>3.0061152667613399E-2</v>
      </c>
      <c r="BS351" s="1">
        <v>-4.6807564005102199E-2</v>
      </c>
      <c r="BT351" s="1">
        <v>-2.9952593223685101E-2</v>
      </c>
      <c r="BU351" s="1">
        <v>-3.5272662608228901E-2</v>
      </c>
      <c r="BV351" s="1">
        <v>-9.7651963331158703E-3</v>
      </c>
      <c r="BW351" s="1">
        <v>-2.06523542669888E-2</v>
      </c>
      <c r="BX351" s="1">
        <v>4.8170451126888301E-2</v>
      </c>
      <c r="BY351" s="1">
        <v>8.5054237820528407E-3</v>
      </c>
      <c r="BZ351" s="1">
        <v>-3.1266716762188097E-2</v>
      </c>
      <c r="CA351" s="1">
        <v>-3.2212273424888999E-2</v>
      </c>
      <c r="CB351" s="1">
        <v>-2.29728367908698E-2</v>
      </c>
      <c r="CC351" s="1">
        <v>-2.26499619650921E-2</v>
      </c>
      <c r="CD351" s="1">
        <v>-3.9530453191154398E-2</v>
      </c>
      <c r="CE351" s="1">
        <v>-1.95741906651937E-2</v>
      </c>
      <c r="CF351" s="1">
        <v>-2.29365995227978E-2</v>
      </c>
      <c r="CG351" s="1">
        <v>8.8353480764241404E-2</v>
      </c>
      <c r="CH351" s="1">
        <v>-4.0869096243947599E-2</v>
      </c>
      <c r="CI351" s="1">
        <v>2.66498767946125E-2</v>
      </c>
      <c r="CJ351" s="1">
        <v>1.6785128088992299E-2</v>
      </c>
      <c r="CK351" s="1">
        <v>-3.3785628449446298E-2</v>
      </c>
      <c r="CL351" s="1">
        <v>-3.7257241213161603E-2</v>
      </c>
      <c r="CM351" s="1">
        <v>-3.3876029668303997E-2</v>
      </c>
      <c r="CN351" s="1">
        <v>-1.9881670382802998E-3</v>
      </c>
      <c r="CO351" s="1">
        <v>-1.3861511074332601E-2</v>
      </c>
      <c r="CP351" s="1">
        <v>-3.0599474993655201E-2</v>
      </c>
      <c r="CQ351" s="1">
        <v>-2.5157516808222601E-2</v>
      </c>
      <c r="CR351" s="1">
        <v>-4.6062493065770399E-2</v>
      </c>
      <c r="CS351" s="1">
        <v>2.1418103788265599E-2</v>
      </c>
      <c r="CT351" s="1">
        <v>7.1791381850877098E-3</v>
      </c>
      <c r="CU351" s="1">
        <v>2.2251038124721699E-2</v>
      </c>
      <c r="CV351" s="1">
        <v>-3.3303411058378099E-2</v>
      </c>
      <c r="CW351" s="1">
        <v>-3.2586718277416597E-2</v>
      </c>
      <c r="CX351" s="1">
        <v>-8.2989439053908608E-3</v>
      </c>
      <c r="CY351" s="1">
        <v>-1.07600283695E-2</v>
      </c>
      <c r="CZ351" s="1">
        <v>-3.3553183316293103E-2</v>
      </c>
      <c r="DA351" s="1">
        <v>3.12798074982958E-2</v>
      </c>
      <c r="DB351" s="1">
        <v>-2.7828315100830298E-2</v>
      </c>
      <c r="DC351" s="1">
        <v>-3.9529502864860101E-2</v>
      </c>
      <c r="DD351" s="1">
        <v>-4.4891356418984101E-4</v>
      </c>
      <c r="DE351" s="1">
        <v>6.5001170036258202E-2</v>
      </c>
      <c r="DF351" s="1">
        <v>-2.2158089476958701E-2</v>
      </c>
      <c r="DG351" s="1">
        <v>-3.7637353700782799E-3</v>
      </c>
      <c r="DH351" s="1">
        <v>-4.6756207088203001E-2</v>
      </c>
      <c r="DI351" s="1">
        <v>-8.7089916585502396E-3</v>
      </c>
      <c r="DJ351" s="1">
        <v>-5.4050900446292601E-4</v>
      </c>
      <c r="DK351" s="1">
        <v>1.2034510748742001E-3</v>
      </c>
      <c r="DL351" s="1">
        <v>-1.0266729364688001E-2</v>
      </c>
      <c r="DM351" s="1">
        <v>1.8274631514002501E-3</v>
      </c>
      <c r="DN351" s="1">
        <v>2.2827917983479101E-3</v>
      </c>
      <c r="DO351" s="1">
        <v>4.9401386935042299E-3</v>
      </c>
      <c r="DP351" s="1">
        <v>-4.3830928570920899E-3</v>
      </c>
      <c r="DQ351" s="1">
        <v>-1.9561124964476199E-3</v>
      </c>
      <c r="DR351" s="1">
        <v>2.3184980488831701E-3</v>
      </c>
      <c r="DS351" s="1">
        <v>-4.7650784803673404E-3</v>
      </c>
      <c r="DT351" s="1">
        <v>-6.9431165828790203E-3</v>
      </c>
      <c r="DU351" s="1">
        <v>4.8798118561189999E-3</v>
      </c>
      <c r="DV351" s="1">
        <v>-2.1723056542332299E-3</v>
      </c>
      <c r="DW351" s="1">
        <v>-7.3023367198303104E-3</v>
      </c>
      <c r="DX351" s="1">
        <v>-9.76422103609716E-3</v>
      </c>
      <c r="DY351" s="1">
        <v>3.5938972433477602E-4</v>
      </c>
      <c r="DZ351" s="1">
        <v>-1.01841192360083E-2</v>
      </c>
      <c r="EA351" s="1">
        <v>1.04207227362816E-2</v>
      </c>
      <c r="EB351" s="1">
        <v>-3.12018122830945E-3</v>
      </c>
      <c r="EC351" s="1">
        <v>-1.0627559632328299E-3</v>
      </c>
      <c r="ED351" s="1">
        <v>-6.5940464407033402E-3</v>
      </c>
      <c r="EE351" s="1">
        <v>1.0016684610866401E-2</v>
      </c>
      <c r="EF351" s="1">
        <v>3.0191627970826599E-4</v>
      </c>
      <c r="EG351" s="1">
        <v>2.5120223925722902E-2</v>
      </c>
      <c r="EH351" s="1">
        <v>-2.08931983769903E-3</v>
      </c>
      <c r="EI351" s="1">
        <v>-5.0607831629735601E-4</v>
      </c>
      <c r="EJ351" s="1">
        <v>-1.4024809903003799E-2</v>
      </c>
      <c r="EK351" s="1">
        <v>2.4442184476366799E-2</v>
      </c>
      <c r="EL351" s="1">
        <v>-8.4104284644872102E-3</v>
      </c>
      <c r="EM351" s="1">
        <v>-2.8690056752530202E-3</v>
      </c>
      <c r="EN351" s="1">
        <v>1.6276386116166101E-3</v>
      </c>
      <c r="EO351" s="1">
        <v>3.1704532334358099E-3</v>
      </c>
      <c r="EP351" s="1">
        <v>9.5594637261894704E-4</v>
      </c>
      <c r="EQ351" s="1">
        <v>-2.2441636967896099E-3</v>
      </c>
      <c r="ER351" s="1">
        <v>2.1174569395722201E-3</v>
      </c>
      <c r="ES351" s="1">
        <v>4.5044522270357599E-3</v>
      </c>
      <c r="ET351" s="1">
        <v>3.9429187324502703E-4</v>
      </c>
      <c r="EU351" s="1">
        <v>-3.2665145999010602E-4</v>
      </c>
      <c r="EV351" s="1">
        <v>-1.0901470144202799E-3</v>
      </c>
      <c r="EW351" s="1">
        <v>2.19199928242607E-3</v>
      </c>
      <c r="EX351" s="1">
        <v>6.1477676268640096E-3</v>
      </c>
      <c r="EY351" s="1">
        <v>-1.62371443252896E-3</v>
      </c>
      <c r="EZ351" s="1">
        <v>-7.1570594881212703E-4</v>
      </c>
      <c r="FA351" s="1">
        <v>-1.67854530563352E-3</v>
      </c>
      <c r="FB351" s="1"/>
      <c r="FC351" s="1">
        <v>-7.1570594881200798E-4</v>
      </c>
      <c r="FD351" s="1">
        <v>4.4486511601318701E-3</v>
      </c>
      <c r="FE351" s="1">
        <v>7.1208133232591999E-3</v>
      </c>
      <c r="FF351" s="1">
        <v>1.0278577189242299E-3</v>
      </c>
      <c r="FG351" s="1">
        <v>7.7438966382890502E-3</v>
      </c>
      <c r="FH351" s="1">
        <v>-7.1570594881205797E-4</v>
      </c>
      <c r="FI351" s="1">
        <v>-4.2050530327790601E-3</v>
      </c>
      <c r="FJ351" s="1">
        <v>2.9946420466929799E-4</v>
      </c>
      <c r="FK351" s="1">
        <v>-7.1570594881203401E-4</v>
      </c>
      <c r="FL351" s="1">
        <v>5.2533703543017696E-3</v>
      </c>
      <c r="FM351" s="1">
        <v>3.6750298239910102E-3</v>
      </c>
      <c r="FN351" s="1">
        <v>-5.0607831629717603E-4</v>
      </c>
      <c r="FO351" s="1"/>
      <c r="FP351" s="1">
        <v>1.7717357802035001E-3</v>
      </c>
      <c r="FQ351" s="1">
        <v>-4.6703806658023903E-5</v>
      </c>
      <c r="FR351" s="1">
        <v>-1.01216991342799E-3</v>
      </c>
      <c r="FS351" s="1">
        <v>-2.0867603874551699E-3</v>
      </c>
      <c r="FT351" s="1">
        <v>-1.1316453152062499E-3</v>
      </c>
      <c r="FU351" s="1">
        <v>2.0247404391166399E-3</v>
      </c>
      <c r="FV351" s="1">
        <v>-5.0607831629735601E-4</v>
      </c>
      <c r="FW351" s="1">
        <v>6.2032203114436597E-3</v>
      </c>
      <c r="FX351" s="1">
        <v>-2.6220365499222303E-4</v>
      </c>
      <c r="FY351" s="1">
        <v>-8.7656102407842695E-4</v>
      </c>
      <c r="FZ351" s="1">
        <v>1.60907772624178E-3</v>
      </c>
      <c r="GA351" s="1"/>
      <c r="GB351" s="1">
        <v>-5.0607831629723697E-4</v>
      </c>
      <c r="GC351" s="1">
        <v>5.0957341522689398E-3</v>
      </c>
      <c r="GD351" s="1">
        <v>-8.7656102407841698E-4</v>
      </c>
      <c r="GE351" s="1">
        <v>1.12337664930523E-3</v>
      </c>
      <c r="GF351" s="1">
        <v>5.3412197213774197E-4</v>
      </c>
      <c r="GG351" s="1">
        <v>-5.5002329691799098E-3</v>
      </c>
      <c r="GH351" s="1">
        <v>4.3500715415610602E-4</v>
      </c>
      <c r="GI351" s="1">
        <v>6.7907866267857796E-3</v>
      </c>
      <c r="GJ351" s="1">
        <v>-3.06009532948453E-3</v>
      </c>
      <c r="GK351" s="1">
        <v>1.88911323105889E-2</v>
      </c>
      <c r="GL351" s="1">
        <v>-7.2050119253559896E-3</v>
      </c>
      <c r="GM351" s="1">
        <v>9.3949983069641606E-3</v>
      </c>
      <c r="GN351" s="1">
        <v>-7.1570594881214405E-4</v>
      </c>
      <c r="GO351" s="1">
        <v>6.0235238047821396E-3</v>
      </c>
      <c r="GP351" s="1">
        <v>4.6553978769361699E-3</v>
      </c>
      <c r="GQ351" s="1">
        <v>-1.23966075455849E-3</v>
      </c>
      <c r="GR351" s="1">
        <v>4.6609109963015598E-4</v>
      </c>
      <c r="GS351" s="1">
        <v>-7.1570594881216704E-4</v>
      </c>
      <c r="GT351" s="1">
        <v>3.2492985646101402E-3</v>
      </c>
      <c r="GU351" s="1">
        <v>-2.4780893875697798E-3</v>
      </c>
      <c r="GV351" s="1">
        <v>-7.3709502685725603E-3</v>
      </c>
      <c r="GW351" s="1">
        <v>1.17969157261733E-2</v>
      </c>
      <c r="GX351" s="1">
        <v>2.8817581802511399E-3</v>
      </c>
      <c r="GY351" s="1">
        <v>-1.04300481586663E-2</v>
      </c>
      <c r="GZ351" s="1">
        <v>2.28364797684922E-5</v>
      </c>
      <c r="HA351" s="1">
        <v>-2.8180946025246202E-3</v>
      </c>
      <c r="HB351" s="1">
        <v>-1.82478709391112E-3</v>
      </c>
      <c r="HC351" s="1">
        <v>9.5677472640859993E-3</v>
      </c>
      <c r="HD351" s="1">
        <v>-7.1570594881212595E-4</v>
      </c>
      <c r="HE351" s="1">
        <v>-5.0607831629739797E-4</v>
      </c>
      <c r="HF351" s="1">
        <v>-6.0130300548063304E-3</v>
      </c>
      <c r="HG351" s="1">
        <v>-5.0607831629732099E-4</v>
      </c>
      <c r="HH351" s="1">
        <v>9.5742223461179193E-3</v>
      </c>
      <c r="HI351" s="1">
        <v>1.03801521720993E-2</v>
      </c>
      <c r="HJ351" s="1">
        <v>-5.0607831629727003E-4</v>
      </c>
      <c r="HK351" s="1">
        <v>-5.0607831629724803E-4</v>
      </c>
      <c r="HL351" s="1">
        <v>-1.51828807396448E-3</v>
      </c>
      <c r="HM351" s="1">
        <v>8.8284090147868997E-3</v>
      </c>
      <c r="HN351" s="1">
        <v>-5.77330237171502E-3</v>
      </c>
      <c r="HO351" s="1">
        <v>4.6494609103680798E-3</v>
      </c>
      <c r="HP351" s="1">
        <v>8.74517292353434E-3</v>
      </c>
      <c r="HQ351" s="1">
        <v>-1.2396607545589701E-3</v>
      </c>
      <c r="HR351" s="1"/>
      <c r="HS351" s="1">
        <v>-5.7782056701006297E-4</v>
      </c>
      <c r="HT351" s="1">
        <v>-1.5182880739711599E-3</v>
      </c>
      <c r="HU351" s="1"/>
      <c r="HV351" s="1">
        <v>-1.1316453152072699E-3</v>
      </c>
      <c r="HW351" s="1">
        <v>-1.5182880739669201E-3</v>
      </c>
      <c r="HX351" s="1">
        <v>-1.3389925073206499E-3</v>
      </c>
      <c r="HY351" s="1">
        <v>-2.6167761109141098E-3</v>
      </c>
      <c r="HZ351" s="1">
        <v>-5.0607831629731796E-4</v>
      </c>
      <c r="IA351" s="1">
        <v>-5.0607831629749295E-4</v>
      </c>
      <c r="IB351" s="1">
        <v>1.1690483119073E-2</v>
      </c>
      <c r="IC351" s="1">
        <v>-5.0607831629732002E-4</v>
      </c>
      <c r="ID351" s="1">
        <v>-5.0607831629752905E-4</v>
      </c>
      <c r="IE351" s="1">
        <v>-7.1570594881215804E-4</v>
      </c>
      <c r="IF351" s="1">
        <v>2.04635355833402E-3</v>
      </c>
      <c r="IG351" s="1">
        <v>-2.0476716521720399E-3</v>
      </c>
      <c r="IH351" s="1">
        <v>9.0864084825112196E-4</v>
      </c>
      <c r="II351" s="1">
        <v>-2.44500722872028E-3</v>
      </c>
      <c r="IJ351" s="1">
        <v>-5.4766909579171599E-3</v>
      </c>
      <c r="IK351" s="1">
        <v>-9.7680391630641599E-4</v>
      </c>
      <c r="IL351" s="1">
        <v>4.9007513958004602E-3</v>
      </c>
      <c r="IM351" s="1">
        <v>-2.1856802480595301E-3</v>
      </c>
      <c r="IN351" s="1">
        <v>-1.5887574645757499E-3</v>
      </c>
      <c r="IO351" s="1">
        <v>3.3534496074838801E-3</v>
      </c>
      <c r="IP351" s="1">
        <v>-7.6279348657892496E-3</v>
      </c>
      <c r="IQ351" s="1">
        <v>-1.1163123795416301E-3</v>
      </c>
      <c r="IR351" s="1">
        <v>-1.51828807396953E-3</v>
      </c>
      <c r="IS351" s="1">
        <v>-8.8466048030058501E-4</v>
      </c>
      <c r="IT351" s="1">
        <v>9.1906121766436692E-3</v>
      </c>
      <c r="IU351" s="1">
        <v>-8.7656102407843704E-4</v>
      </c>
      <c r="IV351" s="1">
        <v>2.6336691757890001E-3</v>
      </c>
      <c r="IW351" s="1">
        <v>-1.9601529179342301E-3</v>
      </c>
      <c r="IX351" s="1">
        <v>-1.23966075455858E-3</v>
      </c>
      <c r="IY351" s="1">
        <v>-1.80253847870403E-3</v>
      </c>
      <c r="IZ351" s="1">
        <v>-4.4737711688144499E-3</v>
      </c>
      <c r="JA351" s="1">
        <v>1.44118051238523E-3</v>
      </c>
      <c r="JB351" s="1">
        <v>-1.0121699134277801E-3</v>
      </c>
      <c r="JC351" s="1">
        <v>-1.67854530563484E-3</v>
      </c>
      <c r="JD351" s="1">
        <v>-5.8127758174250101E-4</v>
      </c>
      <c r="JE351" s="1">
        <v>-7.1570594881193502E-4</v>
      </c>
      <c r="JF351" s="1">
        <v>1.7284628693929199E-2</v>
      </c>
      <c r="JG351" s="1"/>
      <c r="JH351" s="1"/>
      <c r="JI351" s="1">
        <v>-7.1570594881208897E-4</v>
      </c>
      <c r="JJ351" s="1">
        <v>-7.1570594881206295E-4</v>
      </c>
      <c r="JK351" s="1">
        <v>5.04971791180379E-3</v>
      </c>
      <c r="JL351" s="1">
        <v>-7.1570594881203899E-4</v>
      </c>
      <c r="JM351" s="1">
        <v>-5.9568010433987996E-3</v>
      </c>
      <c r="JN351" s="1">
        <v>-1.23966075455873E-3</v>
      </c>
      <c r="JO351" s="1">
        <v>-2.8705217991213902E-3</v>
      </c>
      <c r="JP351" s="1"/>
      <c r="JQ351" s="1">
        <v>-5.0607831629740404E-4</v>
      </c>
      <c r="JR351" s="1">
        <v>1.0302308633629599E-3</v>
      </c>
      <c r="JS351" s="1">
        <v>1.35050810394266E-2</v>
      </c>
      <c r="JT351" s="1">
        <v>-1.3389925073207401E-3</v>
      </c>
      <c r="JU351" s="1">
        <v>-5.0607831629732695E-4</v>
      </c>
      <c r="JV351" s="1">
        <v>5.0950766615993799E-3</v>
      </c>
      <c r="JW351" s="1">
        <v>4.2815644096479198E-4</v>
      </c>
      <c r="JX351" s="1">
        <v>-6.6273539441032304E-3</v>
      </c>
      <c r="JY351" s="1">
        <v>-1.42954213446332E-2</v>
      </c>
      <c r="JZ351" s="1">
        <v>2.0268950475122598E-2</v>
      </c>
      <c r="KA351" s="1">
        <v>-5.0607831629721301E-4</v>
      </c>
      <c r="KB351" s="1">
        <v>-1.74620645598925E-3</v>
      </c>
      <c r="KC351" s="1">
        <v>-5.9767756091977696E-3</v>
      </c>
      <c r="KD351" s="1">
        <v>-5.06078316297522E-4</v>
      </c>
      <c r="KE351" s="1"/>
      <c r="KF351" s="1">
        <v>5.08265881054478E-3</v>
      </c>
      <c r="KG351" s="1">
        <v>-1.1316453152076999E-3</v>
      </c>
      <c r="KH351" s="1"/>
      <c r="KI351" s="1">
        <v>-2.0244460839746099E-3</v>
      </c>
      <c r="KJ351" s="1"/>
      <c r="KK351" s="1">
        <v>-5.0607831629735395E-4</v>
      </c>
      <c r="KL351" s="1">
        <v>-5.0607831629717397E-4</v>
      </c>
      <c r="KM351" s="1">
        <v>-7.4293752169191703E-4</v>
      </c>
      <c r="KN351" s="1">
        <v>-9.9340509665107896E-3</v>
      </c>
      <c r="KO351" s="1">
        <v>1.0426240864314099E-2</v>
      </c>
      <c r="KP351" s="1">
        <v>-2.1472681167029601E-3</v>
      </c>
      <c r="KQ351" s="1">
        <v>-4.9733749245556196E-3</v>
      </c>
      <c r="KR351" s="1">
        <v>-2.4795167287181199E-3</v>
      </c>
      <c r="KS351" s="1">
        <v>5.1045102758115E-3</v>
      </c>
      <c r="KT351" s="1">
        <v>3.6116001994831899E-3</v>
      </c>
      <c r="KU351" s="1">
        <v>-2.5099150725361999E-3</v>
      </c>
      <c r="KV351" s="1">
        <v>-1.27320632725235E-2</v>
      </c>
      <c r="KW351" s="1">
        <v>2.9477201215811501E-4</v>
      </c>
      <c r="KX351" s="1">
        <v>-2.8493131925821898E-3</v>
      </c>
      <c r="KY351" s="1">
        <v>-1.67397580691848E-3</v>
      </c>
      <c r="KZ351" s="1">
        <v>-1.23966075455858E-3</v>
      </c>
      <c r="LA351" s="1">
        <v>2.0445602874115901E-2</v>
      </c>
      <c r="LB351" s="1">
        <v>-4.5013274997423997E-3</v>
      </c>
      <c r="LC351" s="1">
        <v>2.0233256728751101E-3</v>
      </c>
      <c r="LD351" s="1">
        <v>2.5269446347231699E-2</v>
      </c>
      <c r="LE351" s="1">
        <v>-5.0607831629737499E-4</v>
      </c>
      <c r="LF351" s="1">
        <v>-2.08931983769903E-3</v>
      </c>
      <c r="LG351" s="1">
        <v>-3.5432921603741801E-3</v>
      </c>
      <c r="LH351" s="1">
        <v>-6.4928325296555499E-3</v>
      </c>
      <c r="LI351" s="1">
        <v>1.06587307563678E-2</v>
      </c>
      <c r="LJ351" s="1">
        <v>1.31738832994717E-2</v>
      </c>
      <c r="LK351" s="1">
        <v>-1.0627559632328299E-3</v>
      </c>
      <c r="LL351" s="1">
        <v>-4.0779881183102901E-4</v>
      </c>
      <c r="LM351" s="1">
        <v>-2.93500825156035E-3</v>
      </c>
      <c r="LN351" s="1">
        <v>4.8794617275346999E-3</v>
      </c>
      <c r="LO351" s="1">
        <v>1.71133306038017E-3</v>
      </c>
      <c r="LP351" s="1">
        <v>-2.6129099904603202E-3</v>
      </c>
      <c r="LQ351" s="1">
        <v>-7.6692968920954096E-4</v>
      </c>
      <c r="LR351" s="1">
        <v>-2.7217680488896E-5</v>
      </c>
      <c r="LS351" s="1">
        <v>-7.6692968920954096E-4</v>
      </c>
      <c r="LT351" s="1">
        <v>-2.93500825156035E-3</v>
      </c>
      <c r="LU351" s="1">
        <v>-2.7217680488896E-5</v>
      </c>
      <c r="LV351" s="1">
        <v>4.8794617275346999E-3</v>
      </c>
      <c r="LW351" s="1">
        <v>-4.0779881183102901E-4</v>
      </c>
      <c r="LX351" s="1">
        <v>-2.6129099904603202E-3</v>
      </c>
      <c r="LY351" s="1">
        <v>1.71133306038017E-3</v>
      </c>
      <c r="LZ351" s="1">
        <v>3.3567334490651802E-3</v>
      </c>
      <c r="MA351" s="1">
        <v>-6.5970378395791398E-3</v>
      </c>
      <c r="MB351" s="1">
        <v>9.8059577539761807E-3</v>
      </c>
      <c r="MC351" s="1">
        <v>-5.1645905553438898E-2</v>
      </c>
      <c r="MD351" s="1">
        <v>-2.6551995864574799E-2</v>
      </c>
      <c r="ME351" s="1">
        <v>-2.3150513371824E-2</v>
      </c>
      <c r="MF351" s="1">
        <v>-4.4777745261976802E-2</v>
      </c>
      <c r="MG351" s="1">
        <v>-3.5619056920733999E-2</v>
      </c>
      <c r="MH351" s="1">
        <v>-8.2755258922551894E-2</v>
      </c>
      <c r="MI351" s="1">
        <v>-2.1035497226390101E-2</v>
      </c>
      <c r="MJ351" s="1">
        <v>-3.9019945431192402E-2</v>
      </c>
      <c r="MK351" s="1">
        <v>-5.3625351411652297E-2</v>
      </c>
      <c r="ML351" s="1">
        <v>-3.2442618379077699E-2</v>
      </c>
      <c r="MM351" s="1">
        <v>1</v>
      </c>
      <c r="MN351" s="1">
        <v>-3.4552951681573102E-2</v>
      </c>
      <c r="MO351" s="1">
        <v>-1.7571709095557698E-2</v>
      </c>
      <c r="MP351" s="1">
        <v>-5.0278822837079802E-2</v>
      </c>
      <c r="MQ351" s="1">
        <v>-3.11231373325816E-2</v>
      </c>
      <c r="MR351" s="1">
        <v>-3.5332408976003302E-2</v>
      </c>
      <c r="MS351" s="1">
        <v>-2.4767507656324898E-2</v>
      </c>
      <c r="MT351" s="1">
        <v>-3.3292977936036701E-2</v>
      </c>
      <c r="MU351" s="1">
        <v>-1.4659743347043799E-2</v>
      </c>
      <c r="MV351" s="1">
        <v>-3.2497646918975699E-2</v>
      </c>
      <c r="MW351" s="1">
        <v>-3.5833759849655498E-2</v>
      </c>
      <c r="MX351" s="1">
        <v>-2.21435599149023E-2</v>
      </c>
      <c r="MY351" s="1">
        <v>-3.41310827266353E-3</v>
      </c>
      <c r="MZ351" s="1">
        <v>-5.0607831629738095E-4</v>
      </c>
      <c r="NA351" s="1">
        <v>-5.6220292216551896E-3</v>
      </c>
      <c r="NB351" s="1">
        <v>-1.0078718546711E-4</v>
      </c>
      <c r="NC351" s="1">
        <v>4.8817752285167503E-3</v>
      </c>
      <c r="ND351" s="1">
        <v>1.1335553380190601E-3</v>
      </c>
      <c r="NE351" s="1">
        <v>-5.8994558509762301E-3</v>
      </c>
      <c r="NF351" s="1">
        <v>-1.1696809244788799E-3</v>
      </c>
      <c r="NG351" s="1">
        <v>-3.58665493626151E-3</v>
      </c>
      <c r="NH351" s="1">
        <v>3.11790074436397E-3</v>
      </c>
      <c r="NI351" s="1">
        <v>1.17870303230109E-4</v>
      </c>
      <c r="NJ351" s="1">
        <v>-5.0607831629737802E-4</v>
      </c>
      <c r="NK351" s="1">
        <v>6.4933517675992E-3</v>
      </c>
      <c r="NL351" s="1">
        <v>7.3079861012195603E-3</v>
      </c>
      <c r="NM351" s="1">
        <v>-5.8803547194775398E-5</v>
      </c>
      <c r="NN351" s="1">
        <v>6.7140437403186504E-3</v>
      </c>
      <c r="NO351" s="1">
        <v>1.60073859936274E-3</v>
      </c>
      <c r="NP351" s="1">
        <v>3.1177345298590599E-3</v>
      </c>
      <c r="NQ351" s="1">
        <v>-3.2410493962707699E-3</v>
      </c>
      <c r="NR351" s="1">
        <v>-4.2674075185268499E-3</v>
      </c>
      <c r="NS351" s="1">
        <v>-1.1513695923833099E-3</v>
      </c>
      <c r="NT351" s="1"/>
      <c r="NU351" s="1">
        <v>-1.2806199460044701E-3</v>
      </c>
      <c r="NV351" s="1">
        <v>1.6972652761821201E-2</v>
      </c>
      <c r="NW351" s="1">
        <v>-3.82830772262055E-4</v>
      </c>
      <c r="NX351" s="1">
        <v>3.83623177150068E-3</v>
      </c>
      <c r="NY351" s="1">
        <v>-7.3420339821077697E-3</v>
      </c>
      <c r="NZ351" s="1">
        <v>-3.58396787982027E-3</v>
      </c>
      <c r="OA351" s="1">
        <v>-4.1671236482382799E-3</v>
      </c>
      <c r="OB351" s="1">
        <v>-6.8146254586393803E-3</v>
      </c>
      <c r="OC351" s="1">
        <v>5.6230447022628501E-4</v>
      </c>
      <c r="OD351" s="1">
        <v>-3.1792863846769998E-3</v>
      </c>
      <c r="OE351" s="1">
        <v>1.9321099576552999E-3</v>
      </c>
      <c r="OF351" s="1">
        <v>-1.1960050839406799E-3</v>
      </c>
      <c r="OG351" s="1">
        <v>-8.6458569432571498E-3</v>
      </c>
      <c r="OH351" s="1">
        <v>-6.23009546691633E-3</v>
      </c>
      <c r="OI351" s="1">
        <v>7.6332044061719296E-3</v>
      </c>
      <c r="OJ351" s="1">
        <v>-1.9915877244436699E-2</v>
      </c>
      <c r="OK351" s="1">
        <v>-1.18099327510341E-2</v>
      </c>
      <c r="OL351" s="1">
        <v>-6.9631544087101699E-3</v>
      </c>
      <c r="OM351" s="1">
        <v>-2.25113663483167E-2</v>
      </c>
      <c r="ON351" s="1">
        <v>-1.11804444014286E-2</v>
      </c>
      <c r="OO351" s="1">
        <v>-1.4659743347043799E-2</v>
      </c>
      <c r="OP351" s="1">
        <v>-1.6989403474877499E-2</v>
      </c>
      <c r="OQ351" s="1">
        <v>-1.5504804708393801E-2</v>
      </c>
      <c r="OR351" s="1">
        <v>-9.3867528154076094E-3</v>
      </c>
      <c r="OS351" s="1">
        <v>-1.52850183348263E-2</v>
      </c>
      <c r="OT351" s="1">
        <v>-4.5843584467112498E-3</v>
      </c>
      <c r="OU351" s="1">
        <v>-3.7865706749337799E-2</v>
      </c>
      <c r="OV351" s="1">
        <v>-1.63234661070416E-2</v>
      </c>
      <c r="OW351" s="1">
        <v>-1.068445351471E-2</v>
      </c>
      <c r="OX351" s="1">
        <v>-1.99884101167076E-2</v>
      </c>
      <c r="OY351" s="1">
        <v>-1.2879098637918199E-2</v>
      </c>
      <c r="OZ351" s="1">
        <v>-3.0003278727931799E-2</v>
      </c>
      <c r="PA351" s="1">
        <v>-1.09823410637622E-2</v>
      </c>
      <c r="PB351" s="1">
        <v>-2.4129402214420399E-2</v>
      </c>
      <c r="PC351" s="1">
        <v>-1.0477130471250901E-2</v>
      </c>
      <c r="PD351" s="1">
        <v>-1.6974023228461501E-2</v>
      </c>
      <c r="PE351" s="1">
        <v>-1.6943222485216899E-2</v>
      </c>
      <c r="PF351" s="1">
        <v>-1.17660661397735E-2</v>
      </c>
      <c r="PG351" s="1">
        <v>-1.40536810060383E-2</v>
      </c>
      <c r="PH351" s="1">
        <v>-1.8247870939132201E-3</v>
      </c>
      <c r="PI351" s="1">
        <v>-1.64111114110497E-2</v>
      </c>
      <c r="PJ351" s="1">
        <v>-2.5142158317869801E-2</v>
      </c>
      <c r="PK351" s="1">
        <v>-2.4917987581681199E-2</v>
      </c>
      <c r="PL351" s="1">
        <v>-9.4687459921450803E-3</v>
      </c>
      <c r="PM351" s="1">
        <v>-4.1744521544415996E-3</v>
      </c>
      <c r="PN351" s="1">
        <v>-1.00626789745455E-2</v>
      </c>
      <c r="PO351" s="1">
        <v>-2.5332858221365599E-2</v>
      </c>
      <c r="PP351" s="1">
        <v>-1.49320715024432E-2</v>
      </c>
      <c r="PQ351" s="1">
        <v>-1.1465660444039299E-2</v>
      </c>
      <c r="PR351" s="1">
        <v>-9.5500437536800206E-3</v>
      </c>
      <c r="PS351" s="1">
        <v>-1.7210932869629301E-2</v>
      </c>
      <c r="PT351" s="1">
        <v>-1.3622411923054901E-2</v>
      </c>
      <c r="PU351" s="1">
        <v>-3.4496710044131101E-2</v>
      </c>
      <c r="PV351" s="1">
        <v>0.66860893179784397</v>
      </c>
      <c r="PW351" s="1">
        <v>-1.7727334485803398E-2</v>
      </c>
      <c r="PX351" s="1">
        <v>-3.9410637414748102E-2</v>
      </c>
      <c r="PY351" s="1">
        <v>-1.53275218471432E-2</v>
      </c>
      <c r="PZ351" s="1">
        <v>-1.58289470663379E-2</v>
      </c>
      <c r="QA351" s="1">
        <v>-1.1386507556235E-2</v>
      </c>
      <c r="QB351" s="1">
        <v>-1.33046378890436E-2</v>
      </c>
      <c r="QC351" s="1">
        <v>-1.2858971368491101E-2</v>
      </c>
      <c r="QD351" s="1">
        <v>-7.84833981506982E-3</v>
      </c>
      <c r="QE351" s="1">
        <v>-1.02279239740438E-2</v>
      </c>
      <c r="QF351" s="1">
        <v>-1.88379482299014E-2</v>
      </c>
      <c r="QG351" s="1">
        <v>0.49244990338146599</v>
      </c>
      <c r="QH351" s="1">
        <v>-2.5469773609789598E-2</v>
      </c>
      <c r="QI351" s="1">
        <v>-1.8330043221595801E-2</v>
      </c>
      <c r="QJ351" s="1">
        <v>-2.9551353470582499E-2</v>
      </c>
      <c r="QK351" s="1">
        <v>-8.7656102407842804E-4</v>
      </c>
      <c r="QL351" s="1">
        <v>-1.1499419289689301E-2</v>
      </c>
      <c r="QM351" s="1">
        <v>-1.98828249786526E-2</v>
      </c>
      <c r="QN351" s="1">
        <v>-1.31675650047873E-2</v>
      </c>
      <c r="QO351" s="1">
        <v>-1.6726090997585999E-2</v>
      </c>
      <c r="QP351" s="1">
        <v>-2.3173446166496602E-2</v>
      </c>
      <c r="QQ351" s="1">
        <v>-1.7354600280569701E-2</v>
      </c>
      <c r="QR351" s="1">
        <v>-1.5471188121609599E-2</v>
      </c>
      <c r="QS351" s="1">
        <v>-3.1840509409844703E-2</v>
      </c>
      <c r="QT351" s="1">
        <v>-1.34403461555374E-2</v>
      </c>
      <c r="QU351" s="1">
        <v>-1.01010490124361E-2</v>
      </c>
      <c r="QV351" s="1">
        <v>-1.9367078033279899E-2</v>
      </c>
      <c r="QW351" s="1">
        <v>-1.2666203119988499E-2</v>
      </c>
      <c r="QX351" s="1">
        <v>-1.08878896487297E-2</v>
      </c>
      <c r="QY351" s="1">
        <v>0.54034166576919596</v>
      </c>
      <c r="QZ351" s="1">
        <v>-2.5694747759038201E-2</v>
      </c>
      <c r="RA351" s="1">
        <v>-7.5306446027154699E-3</v>
      </c>
      <c r="RB351" s="1">
        <v>-2.6072624782768901E-2</v>
      </c>
      <c r="RC351" s="1">
        <v>-2.9093233088848799E-2</v>
      </c>
      <c r="RD351" s="1">
        <v>-8.0585551921706806E-3</v>
      </c>
      <c r="RE351" s="1">
        <v>-1.53020334570481E-2</v>
      </c>
      <c r="RF351" s="1">
        <v>-2.7286334723016299E-2</v>
      </c>
      <c r="RG351" s="1">
        <v>-2.5595563089265701E-2</v>
      </c>
      <c r="RH351" s="1">
        <v>-1.2798403916611001E-2</v>
      </c>
      <c r="RI351" s="1">
        <v>-1.6339435317344098E-2</v>
      </c>
      <c r="RJ351" s="1">
        <v>-7.9783529773445206E-3</v>
      </c>
      <c r="RK351" s="1">
        <v>-1.9482057723981601E-2</v>
      </c>
      <c r="RL351" s="1">
        <v>-1.66007896920508E-2</v>
      </c>
      <c r="RM351" s="1">
        <v>-1.7749459987375E-2</v>
      </c>
      <c r="RN351" s="1">
        <v>-1.44454877572301E-2</v>
      </c>
      <c r="RO351" s="1">
        <v>-1.25841737066099E-2</v>
      </c>
      <c r="RP351" s="1">
        <v>-1.67338923474241E-2</v>
      </c>
      <c r="RQ351" s="1">
        <v>-2.91955879848327E-2</v>
      </c>
      <c r="RR351" s="1">
        <v>-1.5139642197425701E-2</v>
      </c>
      <c r="RS351" s="1">
        <v>-1.49581705346879E-2</v>
      </c>
      <c r="RT351" s="1">
        <v>-1.50707598868589E-2</v>
      </c>
      <c r="RU351" s="1">
        <v>-2.03538764020515E-2</v>
      </c>
    </row>
    <row r="352" spans="1:489">
      <c r="A352" t="s">
        <v>350</v>
      </c>
      <c r="B352" s="1">
        <v>-3.2182890054669802E-2</v>
      </c>
      <c r="C352" s="1">
        <v>3.0956229301727801E-2</v>
      </c>
      <c r="D352" s="1">
        <v>4.2403383120274203E-2</v>
      </c>
      <c r="E352" s="1">
        <v>1.7809269158183801E-3</v>
      </c>
      <c r="F352" s="1">
        <v>-4.5273984278128801E-2</v>
      </c>
      <c r="G352" s="1">
        <v>5.0749459063954103E-2</v>
      </c>
      <c r="H352" s="1">
        <v>-5.1521859954388398E-2</v>
      </c>
      <c r="I352" s="1">
        <v>6.1700694619335E-2</v>
      </c>
      <c r="J352" s="1">
        <v>-8.6584084852672407E-3</v>
      </c>
      <c r="K352" s="1">
        <v>-1.1963749975312001E-2</v>
      </c>
      <c r="L352" s="1">
        <v>-9.5379228633546108E-3</v>
      </c>
      <c r="M352" s="1">
        <v>-6.1516203752975E-2</v>
      </c>
      <c r="N352" s="1">
        <v>-2.1689922126219601E-2</v>
      </c>
      <c r="O352" s="1">
        <v>-3.78953707385574E-3</v>
      </c>
      <c r="P352" s="1">
        <v>1.9623249896862E-2</v>
      </c>
      <c r="Q352" s="1">
        <v>-8.9860658506710003E-3</v>
      </c>
      <c r="R352" s="1">
        <v>-1.77358397440362E-2</v>
      </c>
      <c r="S352" s="1">
        <v>-3.2842923510339697E-2</v>
      </c>
      <c r="T352" s="1">
        <v>5.74471991164619E-2</v>
      </c>
      <c r="U352" s="1">
        <v>-2.11334325705523E-2</v>
      </c>
      <c r="V352" s="1">
        <v>-2.29465609847984E-2</v>
      </c>
      <c r="W352" s="1">
        <v>-5.6882151599766298E-2</v>
      </c>
      <c r="X352" s="1">
        <v>1.7855934606289699E-2</v>
      </c>
      <c r="Y352" s="1">
        <v>5.5923770921174197E-2</v>
      </c>
      <c r="Z352" s="1">
        <v>-2.3418250705815099E-2</v>
      </c>
      <c r="AA352" s="1">
        <v>4.7513986666023302E-3</v>
      </c>
      <c r="AB352" s="1">
        <v>-1.2672993891628299E-2</v>
      </c>
      <c r="AC352" s="1">
        <v>-4.8861488009328997E-2</v>
      </c>
      <c r="AD352" s="1">
        <v>2.5354194775056599E-2</v>
      </c>
      <c r="AE352" s="1">
        <v>-3.7207437990413102E-2</v>
      </c>
      <c r="AF352" s="1">
        <v>-3.45705600506057E-2</v>
      </c>
      <c r="AG352" s="1">
        <v>-4.6792895687142601E-2</v>
      </c>
      <c r="AH352" s="1">
        <v>5.3108783773046196E-3</v>
      </c>
      <c r="AI352" s="1">
        <v>1.5060523433365801E-2</v>
      </c>
      <c r="AJ352" s="1">
        <v>-2.94408647129362E-2</v>
      </c>
      <c r="AK352" s="1">
        <v>-1.83734345568278E-2</v>
      </c>
      <c r="AL352" s="1">
        <v>-6.1239847801663902E-2</v>
      </c>
      <c r="AM352" s="1">
        <v>2.5237107511114801E-2</v>
      </c>
      <c r="AN352" s="1">
        <v>2.7670233993760101E-2</v>
      </c>
      <c r="AO352" s="1">
        <v>-2.1287440457749201E-2</v>
      </c>
      <c r="AP352" s="1">
        <v>-5.6529910617350999E-2</v>
      </c>
      <c r="AQ352" s="1">
        <v>-1.56213113554676E-2</v>
      </c>
      <c r="AR352" s="1">
        <v>-5.3006539951640799E-2</v>
      </c>
      <c r="AS352" s="1">
        <v>-8.9016643221376203E-5</v>
      </c>
      <c r="AT352" s="1">
        <v>-2.6447921344609798E-2</v>
      </c>
      <c r="AU352" s="1">
        <v>-1.6304342037920701E-2</v>
      </c>
      <c r="AV352" s="1">
        <v>-7.1624205833000304E-2</v>
      </c>
      <c r="AW352" s="1">
        <v>-4.1776453636222802E-2</v>
      </c>
      <c r="AX352" s="1">
        <v>2.44156465873544E-2</v>
      </c>
      <c r="AY352" s="1">
        <v>-8.4509487622348195E-2</v>
      </c>
      <c r="AZ352" s="1">
        <v>-1.89271690160497E-2</v>
      </c>
      <c r="BA352" s="1">
        <v>2.4795168125039499E-2</v>
      </c>
      <c r="BB352" s="1">
        <v>4.3650896129367303E-2</v>
      </c>
      <c r="BC352" s="1">
        <v>1.2790203398093201E-2</v>
      </c>
      <c r="BD352" s="1">
        <v>-6.01446611159029E-2</v>
      </c>
      <c r="BE352" s="1">
        <v>-7.1592050609800803E-5</v>
      </c>
      <c r="BF352" s="1">
        <v>5.4330027111437501E-2</v>
      </c>
      <c r="BG352" s="1">
        <v>-1.6004087382360602E-2</v>
      </c>
      <c r="BH352" s="1">
        <v>-3.0859590480949099E-2</v>
      </c>
      <c r="BI352" s="1">
        <v>4.6838085375950599E-3</v>
      </c>
      <c r="BJ352" s="1">
        <v>-4.4814468314377798E-2</v>
      </c>
      <c r="BK352" s="1">
        <v>3.8187017540795101E-3</v>
      </c>
      <c r="BL352" s="1">
        <v>-8.4912408459920999E-3</v>
      </c>
      <c r="BM352" s="1">
        <v>-1.2575994844193601E-2</v>
      </c>
      <c r="BN352" s="1">
        <v>1.5201377717810501E-3</v>
      </c>
      <c r="BO352" s="1">
        <v>-2.13265430610113E-2</v>
      </c>
      <c r="BP352" s="1">
        <v>1.4394041466645499E-3</v>
      </c>
      <c r="BQ352" s="1">
        <v>-1.7278272317099899E-2</v>
      </c>
      <c r="BR352" s="1">
        <v>8.8818315101763107E-2</v>
      </c>
      <c r="BS352" s="1">
        <v>-5.0791626242863798E-2</v>
      </c>
      <c r="BT352" s="1">
        <v>-2.6752302328301301E-2</v>
      </c>
      <c r="BU352" s="1">
        <v>-6.9267078257456802E-2</v>
      </c>
      <c r="BV352" s="1">
        <v>-1.73320572077871E-3</v>
      </c>
      <c r="BW352" s="1">
        <v>1.76232449417561E-2</v>
      </c>
      <c r="BX352" s="1">
        <v>6.3266053772330104E-3</v>
      </c>
      <c r="BY352" s="1">
        <v>-6.6993597694107704E-2</v>
      </c>
      <c r="BZ352" s="1">
        <v>-2.6666024534387101E-2</v>
      </c>
      <c r="CA352" s="1">
        <v>-3.5271681172882999E-2</v>
      </c>
      <c r="CB352" s="1">
        <v>-2.37970000482176E-3</v>
      </c>
      <c r="CC352" s="1">
        <v>-5.3379385978626903E-2</v>
      </c>
      <c r="CD352" s="1">
        <v>-4.3387407285679497E-2</v>
      </c>
      <c r="CE352" s="1">
        <v>-4.7585120035918802E-4</v>
      </c>
      <c r="CF352" s="1">
        <v>-2.0525896428756799E-2</v>
      </c>
      <c r="CG352" s="1">
        <v>8.2509298164787401E-2</v>
      </c>
      <c r="CH352" s="1">
        <v>-3.07892782289826E-2</v>
      </c>
      <c r="CI352" s="1">
        <v>8.5539759683986902E-2</v>
      </c>
      <c r="CJ352" s="1">
        <v>5.5919593241909302E-2</v>
      </c>
      <c r="CK352" s="1">
        <v>-7.7195319249740699E-2</v>
      </c>
      <c r="CL352" s="1">
        <v>-6.0592958251051501E-2</v>
      </c>
      <c r="CM352" s="1">
        <v>-5.2903415164292103E-2</v>
      </c>
      <c r="CN352" s="1">
        <v>-5.0117021452445003E-2</v>
      </c>
      <c r="CO352" s="1">
        <v>2.2876415397660801E-2</v>
      </c>
      <c r="CP352" s="1">
        <v>-2.5128926064829301E-2</v>
      </c>
      <c r="CQ352" s="1">
        <v>-3.2133479967276203E-2</v>
      </c>
      <c r="CR352" s="1">
        <v>-5.0393753284959597E-2</v>
      </c>
      <c r="CS352" s="1">
        <v>2.5645289521058701E-2</v>
      </c>
      <c r="CT352" s="1">
        <v>-5.4160854536861001E-3</v>
      </c>
      <c r="CU352" s="1">
        <v>2.39276184492009E-2</v>
      </c>
      <c r="CV352" s="1">
        <v>-5.9161763259975103E-2</v>
      </c>
      <c r="CW352" s="1">
        <v>-3.2469196042561002E-2</v>
      </c>
      <c r="CX352" s="1">
        <v>-1.39287787249186E-2</v>
      </c>
      <c r="CY352" s="1">
        <v>5.1484639169764403E-2</v>
      </c>
      <c r="CZ352" s="1">
        <v>-3.7594258297192103E-2</v>
      </c>
      <c r="DA352" s="1">
        <v>6.5503098987436101E-2</v>
      </c>
      <c r="DB352" s="1">
        <v>-4.2853736226937798E-2</v>
      </c>
      <c r="DC352" s="1">
        <v>-6.6649149390009405E-2</v>
      </c>
      <c r="DD352" s="1">
        <v>-2.94708473497464E-2</v>
      </c>
      <c r="DE352" s="1">
        <v>5.6765906020015397E-2</v>
      </c>
      <c r="DF352" s="1">
        <v>-1.4198472872016201E-2</v>
      </c>
      <c r="DG352" s="1">
        <v>-1.2234945870774699E-2</v>
      </c>
      <c r="DH352" s="1">
        <v>-5.1639808883909101E-2</v>
      </c>
      <c r="DI352" s="1">
        <v>3.4199003643694201E-3</v>
      </c>
      <c r="DJ352" s="1">
        <v>-1.91783277895188E-3</v>
      </c>
      <c r="DK352" s="1">
        <v>-1.6020822869696299E-4</v>
      </c>
      <c r="DL352" s="1">
        <v>6.1895027922264602E-3</v>
      </c>
      <c r="DM352" s="1">
        <v>-8.6884123823835599E-4</v>
      </c>
      <c r="DN352" s="1">
        <v>1.20880246046256E-4</v>
      </c>
      <c r="DO352" s="1">
        <v>-4.8720327561323903E-3</v>
      </c>
      <c r="DP352" s="1">
        <v>4.74293898325427E-3</v>
      </c>
      <c r="DQ352" s="1">
        <v>1.9113801497932702E-5</v>
      </c>
      <c r="DR352" s="1">
        <v>8.1265628846201796E-3</v>
      </c>
      <c r="DS352" s="1">
        <v>-6.4275091622257498E-3</v>
      </c>
      <c r="DT352" s="1">
        <v>-5.88538484947172E-3</v>
      </c>
      <c r="DU352" s="1">
        <v>-3.6075149458533701E-3</v>
      </c>
      <c r="DV352" s="1">
        <v>-2.9686450164662999E-3</v>
      </c>
      <c r="DW352" s="1">
        <v>1.6864560514988399E-3</v>
      </c>
      <c r="DX352" s="1">
        <v>-1.62909680303964E-2</v>
      </c>
      <c r="DY352" s="1">
        <v>1.55622487008692E-2</v>
      </c>
      <c r="DZ352" s="1">
        <v>-1.37404527697752E-2</v>
      </c>
      <c r="EA352" s="1">
        <v>-2.29903867565588E-3</v>
      </c>
      <c r="EB352" s="1">
        <v>6.2108151181255603E-3</v>
      </c>
      <c r="EC352" s="1">
        <v>-4.2239941052256398E-3</v>
      </c>
      <c r="ED352" s="1">
        <v>-2.0974278356909602E-2</v>
      </c>
      <c r="EE352" s="1">
        <v>-4.8665932068426201E-3</v>
      </c>
      <c r="EF352" s="1">
        <v>9.5002239454696092E-3</v>
      </c>
      <c r="EG352" s="1">
        <v>3.0651118098405102E-2</v>
      </c>
      <c r="EH352" s="1">
        <v>-1.05209884852107E-2</v>
      </c>
      <c r="EI352" s="1">
        <v>-5.9723494009387003E-4</v>
      </c>
      <c r="EJ352" s="1">
        <v>8.0065281567463804E-3</v>
      </c>
      <c r="EK352" s="1">
        <v>9.5935788155696103E-3</v>
      </c>
      <c r="EL352" s="1">
        <v>7.7850322251853104E-3</v>
      </c>
      <c r="EM352" s="1">
        <v>1.19953115444937E-3</v>
      </c>
      <c r="EN352" s="1">
        <v>1.14426207035811E-4</v>
      </c>
      <c r="EO352" s="1">
        <v>-3.31405810161986E-3</v>
      </c>
      <c r="EP352" s="1">
        <v>-9.3441725136936401E-4</v>
      </c>
      <c r="EQ352" s="1">
        <v>-4.6996085968069399E-3</v>
      </c>
      <c r="ER352" s="1">
        <v>-3.32598650015274E-4</v>
      </c>
      <c r="ES352" s="1">
        <v>-8.8291239773500099E-4</v>
      </c>
      <c r="ET352" s="1">
        <v>-3.9399729255371599E-3</v>
      </c>
      <c r="EU352" s="1">
        <v>5.17551833554236E-3</v>
      </c>
      <c r="EV352" s="1">
        <v>-7.7446530666896703E-4</v>
      </c>
      <c r="EW352" s="1">
        <v>6.0892396531733001E-4</v>
      </c>
      <c r="EX352" s="1">
        <v>4.1531019793029098E-3</v>
      </c>
      <c r="EY352" s="1">
        <v>5.2149446721274396E-3</v>
      </c>
      <c r="EZ352" s="1">
        <v>-8.4462144632458898E-4</v>
      </c>
      <c r="FA352" s="1">
        <v>7.2118032445253099E-3</v>
      </c>
      <c r="FB352" s="1"/>
      <c r="FC352" s="1">
        <v>9.9343435419808699E-3</v>
      </c>
      <c r="FD352" s="1">
        <v>1.50230401673943E-3</v>
      </c>
      <c r="FE352" s="1">
        <v>-5.8834393185603897E-3</v>
      </c>
      <c r="FF352" s="1">
        <v>-2.98648820415499E-3</v>
      </c>
      <c r="FG352" s="1">
        <v>-3.9537447294892402E-3</v>
      </c>
      <c r="FH352" s="1">
        <v>-8.4462144632663401E-4</v>
      </c>
      <c r="FI352" s="1">
        <v>-3.1268112489488001E-3</v>
      </c>
      <c r="FJ352" s="1">
        <v>-3.3724586853949301E-3</v>
      </c>
      <c r="FK352" s="1">
        <v>9.9343435419708293E-3</v>
      </c>
      <c r="FL352" s="1">
        <v>-5.6873864799481698E-3</v>
      </c>
      <c r="FM352" s="1">
        <v>2.8709086958104701E-3</v>
      </c>
      <c r="FN352" s="1">
        <v>-5.9723494009183205E-4</v>
      </c>
      <c r="FO352" s="1"/>
      <c r="FP352" s="1">
        <v>-2.0694805849758701E-3</v>
      </c>
      <c r="FQ352" s="1">
        <v>-3.0445330760940298E-3</v>
      </c>
      <c r="FR352" s="1">
        <v>-1.1944855532174301E-3</v>
      </c>
      <c r="FS352" s="1">
        <v>1.2347619884822199E-3</v>
      </c>
      <c r="FT352" s="1">
        <v>-1.3354812887099001E-3</v>
      </c>
      <c r="FU352" s="1">
        <v>-1.7991748953176099E-2</v>
      </c>
      <c r="FV352" s="1">
        <v>-5.9723494009387003E-4</v>
      </c>
      <c r="FW352" s="1">
        <v>4.3609959996039E-3</v>
      </c>
      <c r="FX352" s="1">
        <v>1.1081013303869301E-3</v>
      </c>
      <c r="FY352" s="1">
        <v>-1.0344503090667901E-3</v>
      </c>
      <c r="FZ352" s="1">
        <v>4.3342814619560198E-4</v>
      </c>
      <c r="GA352" s="1"/>
      <c r="GB352" s="1">
        <v>-5.9723494009251098E-4</v>
      </c>
      <c r="GC352" s="1">
        <v>9.3732386442311295E-4</v>
      </c>
      <c r="GD352" s="1">
        <v>-1.03445030906672E-3</v>
      </c>
      <c r="GE352" s="1">
        <v>-2.3148955406875399E-3</v>
      </c>
      <c r="GF352" s="1">
        <v>3.0419822527331E-3</v>
      </c>
      <c r="GG352" s="1">
        <v>5.2911665229553903E-4</v>
      </c>
      <c r="GH352" s="1">
        <v>3.0909741592893901E-4</v>
      </c>
      <c r="GI352" s="1">
        <v>1.7215290568451499E-2</v>
      </c>
      <c r="GJ352" s="1">
        <v>6.5139279550723902E-3</v>
      </c>
      <c r="GK352" s="1">
        <v>9.3651851591582506E-3</v>
      </c>
      <c r="GL352" s="1">
        <v>-7.4202527858911096E-3</v>
      </c>
      <c r="GM352" s="1">
        <v>-1.03445030906658E-3</v>
      </c>
      <c r="GN352" s="1">
        <v>-8.44621446325224E-4</v>
      </c>
      <c r="GO352" s="1">
        <v>-1.4629528526420501E-3</v>
      </c>
      <c r="GP352" s="1">
        <v>-1.31443314428407E-3</v>
      </c>
      <c r="GQ352" s="1">
        <v>-1.4629528526426999E-3</v>
      </c>
      <c r="GR352" s="1">
        <v>-2.82064570536381E-3</v>
      </c>
      <c r="GS352" s="1">
        <v>-8.44621446324924E-4</v>
      </c>
      <c r="GT352" s="1">
        <v>3.5681543398087502E-3</v>
      </c>
      <c r="GU352" s="1">
        <v>3.2311182856060203E-2</v>
      </c>
      <c r="GV352" s="1">
        <v>-3.7271122792915399E-3</v>
      </c>
      <c r="GW352" s="1">
        <v>1.0566525016717201E-2</v>
      </c>
      <c r="GX352" s="1">
        <v>3.1432899256960702E-3</v>
      </c>
      <c r="GY352" s="1">
        <v>-1.26544792616392E-2</v>
      </c>
      <c r="GZ352" s="1">
        <v>-1.6576952407303901E-3</v>
      </c>
      <c r="HA352" s="1">
        <v>-5.8749263571922195E-4</v>
      </c>
      <c r="HB352" s="1">
        <v>-2.15347422646955E-3</v>
      </c>
      <c r="HC352" s="1">
        <v>1.24009254296669E-3</v>
      </c>
      <c r="HD352" s="1">
        <v>-8.4462144632565096E-4</v>
      </c>
      <c r="HE352" s="1">
        <v>-5.9723494009437396E-4</v>
      </c>
      <c r="HF352" s="1">
        <v>-3.2425067321167002E-3</v>
      </c>
      <c r="HG352" s="1">
        <v>-5.9723494009346302E-4</v>
      </c>
      <c r="HH352" s="1">
        <v>3.0419822527323801E-3</v>
      </c>
      <c r="HI352" s="1">
        <v>3.0950556920946001E-4</v>
      </c>
      <c r="HJ352" s="1">
        <v>-5.9723494009288199E-4</v>
      </c>
      <c r="HK352" s="1">
        <v>-5.9723494009263002E-4</v>
      </c>
      <c r="HL352" s="1">
        <v>8.3710492858499307E-3</v>
      </c>
      <c r="HM352" s="1">
        <v>-1.07637292106904E-3</v>
      </c>
      <c r="HN352" s="1">
        <v>5.13494585398706E-3</v>
      </c>
      <c r="HO352" s="1">
        <v>-4.8533395406138999E-3</v>
      </c>
      <c r="HP352" s="1">
        <v>1.53566677937711E-2</v>
      </c>
      <c r="HQ352" s="1">
        <v>-1.46295285264334E-3</v>
      </c>
      <c r="HR352" s="1"/>
      <c r="HS352" s="1">
        <v>-4.2520990485695699E-3</v>
      </c>
      <c r="HT352" s="1">
        <v>-1.7917675144377399E-3</v>
      </c>
      <c r="HU352" s="1"/>
      <c r="HV352" s="1">
        <v>-1.3354812887087101E-3</v>
      </c>
      <c r="HW352" s="1">
        <v>3.2896408856932999E-3</v>
      </c>
      <c r="HX352" s="1">
        <v>-1.5801765935066E-3</v>
      </c>
      <c r="HY352" s="1">
        <v>-2.5195356170952198E-3</v>
      </c>
      <c r="HZ352" s="1">
        <v>-5.9723494009342496E-4</v>
      </c>
      <c r="IA352" s="1">
        <v>-5.9723494009531798E-4</v>
      </c>
      <c r="IB352" s="1">
        <v>-6.9087431650485505E-4</v>
      </c>
      <c r="IC352" s="1">
        <v>-5.9723494009344198E-4</v>
      </c>
      <c r="ID352" s="1">
        <v>-5.9723494009572304E-4</v>
      </c>
      <c r="IE352" s="1">
        <v>-8.4462144632534999E-4</v>
      </c>
      <c r="IF352" s="1">
        <v>1.0591981153389501E-3</v>
      </c>
      <c r="IG352" s="1">
        <v>-5.4226914295911399E-3</v>
      </c>
      <c r="IH352" s="1">
        <v>8.9137977805161996E-3</v>
      </c>
      <c r="II352" s="1">
        <v>-4.6189363302866901E-3</v>
      </c>
      <c r="IJ352" s="1">
        <v>-7.5445298635267296E-3</v>
      </c>
      <c r="IK352" s="1">
        <v>2.2975974540555399E-2</v>
      </c>
      <c r="IL352" s="1">
        <v>-6.0744617191696903E-4</v>
      </c>
      <c r="IM352" s="1">
        <v>5.86613121074651E-4</v>
      </c>
      <c r="IN352" s="1">
        <v>-4.5244259011315603E-3</v>
      </c>
      <c r="IO352" s="1">
        <v>-1.9883232196471899E-3</v>
      </c>
      <c r="IP352" s="1">
        <v>-6.7003905645994901E-3</v>
      </c>
      <c r="IQ352" s="1">
        <v>-1.1201844736752301E-2</v>
      </c>
      <c r="IR352" s="1">
        <v>-1.79176751443813E-3</v>
      </c>
      <c r="IS352" s="1">
        <v>1.2459175677774501E-3</v>
      </c>
      <c r="IT352" s="1">
        <v>5.0189772342814102E-3</v>
      </c>
      <c r="IU352" s="1">
        <v>-1.0344503090666899E-3</v>
      </c>
      <c r="IV352" s="1">
        <v>-2.3132226234975702E-3</v>
      </c>
      <c r="IW352" s="1">
        <v>-2.3132226234953901E-3</v>
      </c>
      <c r="IX352" s="1">
        <v>4.7603943627706298E-3</v>
      </c>
      <c r="IY352" s="1">
        <v>1.03931551832329E-2</v>
      </c>
      <c r="IZ352" s="1">
        <v>-7.69293940618904E-5</v>
      </c>
      <c r="JA352" s="1">
        <v>-1.93390690994447E-3</v>
      </c>
      <c r="JB352" s="1">
        <v>-1.1944855532150299E-3</v>
      </c>
      <c r="JC352" s="1">
        <v>-1.9808908478557001E-3</v>
      </c>
      <c r="JD352" s="1">
        <v>7.6242483015255902E-3</v>
      </c>
      <c r="JE352" s="1">
        <v>-8.4462144632436499E-4</v>
      </c>
      <c r="JF352" s="1">
        <v>-5.9723494009277899E-4</v>
      </c>
      <c r="JG352" s="1"/>
      <c r="JH352" s="1"/>
      <c r="JI352" s="1">
        <v>-8.4462144632487695E-4</v>
      </c>
      <c r="JJ352" s="1">
        <v>-8.4462144632528797E-4</v>
      </c>
      <c r="JK352" s="1">
        <v>8.2796189508069894E-3</v>
      </c>
      <c r="JL352" s="1">
        <v>-8.4462144632413199E-4</v>
      </c>
      <c r="JM352" s="1">
        <v>-3.25882657524991E-3</v>
      </c>
      <c r="JN352" s="1">
        <v>-1.4629528526429599E-3</v>
      </c>
      <c r="JO352" s="1">
        <v>2.1107817730796199E-2</v>
      </c>
      <c r="JP352" s="1"/>
      <c r="JQ352" s="1">
        <v>-5.9723494009444498E-4</v>
      </c>
      <c r="JR352" s="1">
        <v>1.4023816579078301E-2</v>
      </c>
      <c r="JS352" s="1">
        <v>-3.1409757738219699E-3</v>
      </c>
      <c r="JT352" s="1">
        <v>-1.58017659351036E-3</v>
      </c>
      <c r="JU352" s="1">
        <v>-5.9723494009352503E-4</v>
      </c>
      <c r="JV352" s="1">
        <v>1.0076805245155E-2</v>
      </c>
      <c r="JW352" s="1">
        <v>2.1992821185180599E-4</v>
      </c>
      <c r="JX352" s="1">
        <v>-1.98658704085036E-2</v>
      </c>
      <c r="JY352" s="1">
        <v>-1.04062718812853E-2</v>
      </c>
      <c r="JZ352" s="1">
        <v>3.2283084665532598E-2</v>
      </c>
      <c r="KA352" s="1">
        <v>-5.9723494009224004E-4</v>
      </c>
      <c r="KB352" s="1">
        <v>4.4593814073914002E-3</v>
      </c>
      <c r="KC352" s="1">
        <v>-8.8186453001280092E-3</v>
      </c>
      <c r="KD352" s="1">
        <v>-5.9723494009564302E-4</v>
      </c>
      <c r="KE352" s="1"/>
      <c r="KF352" s="1">
        <v>9.3829995942073196E-4</v>
      </c>
      <c r="KG352" s="1">
        <v>-1.33548128871258E-3</v>
      </c>
      <c r="KH352" s="1"/>
      <c r="KI352" s="1">
        <v>-2.3890965029596399E-3</v>
      </c>
      <c r="KJ352" s="1"/>
      <c r="KK352" s="1">
        <v>-5.9723494009384195E-4</v>
      </c>
      <c r="KL352" s="1">
        <v>-5.9723494009181199E-4</v>
      </c>
      <c r="KM352" s="1">
        <v>9.6298520351419704E-3</v>
      </c>
      <c r="KN352" s="1">
        <v>-1.67352651054915E-2</v>
      </c>
      <c r="KO352" s="1">
        <v>1.48284357221381E-2</v>
      </c>
      <c r="KP352" s="1">
        <v>1.0591981153393001E-3</v>
      </c>
      <c r="KQ352" s="1">
        <v>-9.0323554513234503E-4</v>
      </c>
      <c r="KR352" s="1">
        <v>1.8578252962430801E-4</v>
      </c>
      <c r="KS352" s="1">
        <v>8.6934364338302401E-4</v>
      </c>
      <c r="KT352" s="1">
        <v>4.9529498228120805E-4</v>
      </c>
      <c r="KU352" s="1">
        <v>-1.3466051756332901E-2</v>
      </c>
      <c r="KV352" s="1">
        <v>-3.9336227916399102E-3</v>
      </c>
      <c r="KW352" s="1">
        <v>9.4909724105755391E-3</v>
      </c>
      <c r="KX352" s="1">
        <v>-6.9057419019813203E-3</v>
      </c>
      <c r="KY352" s="1">
        <v>-5.3536532730795198E-3</v>
      </c>
      <c r="KZ352" s="1">
        <v>-1.46295285264278E-3</v>
      </c>
      <c r="LA352" s="1">
        <v>3.6020283235969502E-3</v>
      </c>
      <c r="LB352" s="1">
        <v>2.93251894600908E-2</v>
      </c>
      <c r="LC352" s="1">
        <v>-4.78761215200496E-3</v>
      </c>
      <c r="LD352" s="1">
        <v>3.05920376387104E-2</v>
      </c>
      <c r="LE352" s="1">
        <v>-5.9723494009410096E-4</v>
      </c>
      <c r="LF352" s="1">
        <v>-1.05209884852107E-2</v>
      </c>
      <c r="LG352" s="1">
        <v>-4.1815225292074097E-3</v>
      </c>
      <c r="LH352" s="1">
        <v>-9.2494013340346393E-3</v>
      </c>
      <c r="LI352" s="1">
        <v>-2.5697479787105898E-3</v>
      </c>
      <c r="LJ352" s="1">
        <v>1.13856719096061E-2</v>
      </c>
      <c r="LK352" s="1">
        <v>-4.2239941052256398E-3</v>
      </c>
      <c r="LL352" s="1">
        <v>1.38570709826005E-3</v>
      </c>
      <c r="LM352" s="1">
        <v>3.3122256064127501E-3</v>
      </c>
      <c r="LN352" s="1">
        <v>-1.8252829247891701E-3</v>
      </c>
      <c r="LO352" s="1">
        <v>-1.0174216836277099E-3</v>
      </c>
      <c r="LP352" s="1">
        <v>6.53097313188985E-4</v>
      </c>
      <c r="LQ352" s="1">
        <v>-8.9234924214214792E-3</v>
      </c>
      <c r="LR352" s="1">
        <v>3.99085828641865E-3</v>
      </c>
      <c r="LS352" s="1">
        <v>-8.9234924214214792E-3</v>
      </c>
      <c r="LT352" s="1">
        <v>3.3122256064127501E-3</v>
      </c>
      <c r="LU352" s="1">
        <v>3.99085828641865E-3</v>
      </c>
      <c r="LV352" s="1">
        <v>-1.8252829247891701E-3</v>
      </c>
      <c r="LW352" s="1">
        <v>1.38570709826005E-3</v>
      </c>
      <c r="LX352" s="1">
        <v>6.53097313188985E-4</v>
      </c>
      <c r="LY352" s="1">
        <v>-1.0174216836277099E-3</v>
      </c>
      <c r="LZ352" s="1">
        <v>2.2747281681598699E-2</v>
      </c>
      <c r="MA352" s="1">
        <v>-2.0977801565266099E-2</v>
      </c>
      <c r="MB352" s="1">
        <v>-5.3644560335720402E-3</v>
      </c>
      <c r="MC352" s="1">
        <v>-6.0948549495397498E-2</v>
      </c>
      <c r="MD352" s="1">
        <v>-3.1334635666039799E-2</v>
      </c>
      <c r="ME352" s="1">
        <v>-2.7320466065299101E-2</v>
      </c>
      <c r="MF352" s="1">
        <v>-5.2843271778145101E-2</v>
      </c>
      <c r="MG352" s="1">
        <v>-4.2034887963541802E-2</v>
      </c>
      <c r="MH352" s="1">
        <v>-9.7661430086263504E-2</v>
      </c>
      <c r="MI352" s="1">
        <v>-2.4824485699842799E-2</v>
      </c>
      <c r="MJ352" s="1">
        <v>-4.6048356591442498E-2</v>
      </c>
      <c r="MK352" s="1">
        <v>-6.3284540172111894E-2</v>
      </c>
      <c r="ML352" s="1">
        <v>-3.8286298029911903E-2</v>
      </c>
      <c r="MM352" s="1">
        <v>-3.4552951681573102E-2</v>
      </c>
      <c r="MN352" s="1">
        <v>1</v>
      </c>
      <c r="MO352" s="1">
        <v>-2.0736787748260599E-2</v>
      </c>
      <c r="MP352" s="1">
        <v>-5.9335222984576497E-2</v>
      </c>
      <c r="MQ352" s="1">
        <v>-3.67291473706685E-2</v>
      </c>
      <c r="MR352" s="1">
        <v>-4.1696607972983302E-2</v>
      </c>
      <c r="MS352" s="1">
        <v>-2.92287191034575E-2</v>
      </c>
      <c r="MT352" s="1">
        <v>-3.9289827370408099E-2</v>
      </c>
      <c r="MU352" s="1">
        <v>-1.7300308386549099E-2</v>
      </c>
      <c r="MV352" s="1">
        <v>-3.8351238505735401E-2</v>
      </c>
      <c r="MW352" s="1">
        <v>-4.2288263946634902E-2</v>
      </c>
      <c r="MX352" s="1">
        <v>-2.6132136575269499E-2</v>
      </c>
      <c r="MY352" s="1">
        <v>-6.7542225718919997E-3</v>
      </c>
      <c r="MZ352" s="1">
        <v>-5.9723494009417003E-4</v>
      </c>
      <c r="NA352" s="1">
        <v>1.7722419612206501E-3</v>
      </c>
      <c r="NB352" s="1">
        <v>-5.3459775471476501E-3</v>
      </c>
      <c r="NC352" s="1">
        <v>-5.0460475295278804E-3</v>
      </c>
      <c r="ND352" s="1">
        <v>6.6594424311208801E-3</v>
      </c>
      <c r="NE352" s="1">
        <v>1.8690585206866601E-3</v>
      </c>
      <c r="NF352" s="1">
        <v>-7.8230203091485193E-3</v>
      </c>
      <c r="NG352" s="1">
        <v>-3.9152844257859601E-3</v>
      </c>
      <c r="NH352" s="1">
        <v>3.2242285101363802E-3</v>
      </c>
      <c r="NI352" s="1">
        <v>3.0240674010402098E-3</v>
      </c>
      <c r="NJ352" s="1">
        <v>-5.9723494009413902E-4</v>
      </c>
      <c r="NK352" s="1">
        <v>1.5791079630057101E-3</v>
      </c>
      <c r="NL352" s="1">
        <v>4.77332978548352E-3</v>
      </c>
      <c r="NM352" s="1">
        <v>5.58802228630684E-4</v>
      </c>
      <c r="NN352" s="1">
        <v>-4.8289532472486603E-3</v>
      </c>
      <c r="NO352" s="1">
        <v>-3.1276862432767401E-3</v>
      </c>
      <c r="NP352" s="1">
        <v>2.0992451965886698E-3</v>
      </c>
      <c r="NQ352" s="1">
        <v>-3.8248387249484499E-3</v>
      </c>
      <c r="NR352" s="1">
        <v>2.0962502176554102E-3</v>
      </c>
      <c r="NS352" s="1">
        <v>-1.37445381380663E-3</v>
      </c>
      <c r="NT352" s="1"/>
      <c r="NU352" s="1">
        <v>-3.2791921587922599E-3</v>
      </c>
      <c r="NV352" s="1">
        <v>3.9293228006415298E-2</v>
      </c>
      <c r="NW352" s="1">
        <v>-3.3222025285722999E-3</v>
      </c>
      <c r="NX352" s="1">
        <v>1.65021118877592E-3</v>
      </c>
      <c r="NY352" s="1">
        <v>-1.1691089887354701E-3</v>
      </c>
      <c r="NZ352" s="1">
        <v>-1.7082864045490399E-4</v>
      </c>
      <c r="OA352" s="1">
        <v>-1.23762093912106E-3</v>
      </c>
      <c r="OB352" s="1">
        <v>-6.5138459848279302E-4</v>
      </c>
      <c r="OC352" s="1">
        <v>6.5083088021478299E-3</v>
      </c>
      <c r="OD352" s="1">
        <v>-3.69324425520805E-3</v>
      </c>
      <c r="OE352" s="1">
        <v>1.2965010788180101E-3</v>
      </c>
      <c r="OF352" s="1">
        <v>9.3150890277673396E-4</v>
      </c>
      <c r="OG352" s="1">
        <v>-3.4394237833356299E-3</v>
      </c>
      <c r="OH352" s="1">
        <v>-6.0915389940589997E-3</v>
      </c>
      <c r="OI352" s="1">
        <v>1.8073075172760401E-4</v>
      </c>
      <c r="OJ352" s="1">
        <v>-2.3503195790057801E-2</v>
      </c>
      <c r="OK352" s="1">
        <v>0.34179229780102199</v>
      </c>
      <c r="OL352" s="1">
        <v>-8.2173825122568104E-3</v>
      </c>
      <c r="OM352" s="1">
        <v>-2.65661936099259E-2</v>
      </c>
      <c r="ON352" s="1">
        <v>-1.3194305757272999E-2</v>
      </c>
      <c r="OO352" s="1">
        <v>-1.7300308386549099E-2</v>
      </c>
      <c r="OP352" s="1">
        <v>-2.0049595170979199E-2</v>
      </c>
      <c r="OQ352" s="1">
        <v>-1.8297585201763399E-2</v>
      </c>
      <c r="OR352" s="1">
        <v>-1.1077528071932101E-2</v>
      </c>
      <c r="OS352" s="1">
        <v>-1.80382101259637E-2</v>
      </c>
      <c r="OT352" s="1">
        <v>-5.4101093726668902E-3</v>
      </c>
      <c r="OU352" s="1">
        <v>-4.46862123388055E-2</v>
      </c>
      <c r="OV352" s="1">
        <v>-1.92637067992447E-2</v>
      </c>
      <c r="OW352" s="1">
        <v>-1.26089752303402E-2</v>
      </c>
      <c r="OX352" s="1">
        <v>-2.3588793540844501E-2</v>
      </c>
      <c r="OY352" s="1">
        <v>-1.5198927627922E-2</v>
      </c>
      <c r="OZ352" s="1">
        <v>-3.5407575856789303E-2</v>
      </c>
      <c r="PA352" s="1">
        <v>-1.29605193427338E-2</v>
      </c>
      <c r="PB352" s="1">
        <v>-2.8475675843007999E-2</v>
      </c>
      <c r="PC352" s="1">
        <v>-1.23643084239532E-2</v>
      </c>
      <c r="PD352" s="1">
        <v>0.491246692464193</v>
      </c>
      <c r="PE352" s="1">
        <v>-1.9995095897494299E-2</v>
      </c>
      <c r="PF352" s="1">
        <v>-1.38854117630242E-2</v>
      </c>
      <c r="PG352" s="1">
        <v>-1.6585079944107899E-2</v>
      </c>
      <c r="PH352" s="1">
        <v>-2.1534742264720701E-3</v>
      </c>
      <c r="PI352" s="1">
        <v>-1.9367139086690001E-2</v>
      </c>
      <c r="PJ352" s="1">
        <v>-2.9670853172914902E-2</v>
      </c>
      <c r="PK352" s="1">
        <v>-2.9406304007544001E-2</v>
      </c>
      <c r="PL352" s="1">
        <v>-1.11742901509188E-2</v>
      </c>
      <c r="PM352" s="1">
        <v>-4.9263693031329804E-3</v>
      </c>
      <c r="PN352" s="1">
        <v>-1.18752044516072E-2</v>
      </c>
      <c r="PO352" s="1">
        <v>-2.9895902620399199E-2</v>
      </c>
      <c r="PP352" s="1">
        <v>-1.76216892565699E-2</v>
      </c>
      <c r="PQ352" s="1">
        <v>0.33182868282116001</v>
      </c>
      <c r="PR352" s="1">
        <v>-1.1270231554023199E-2</v>
      </c>
      <c r="PS352" s="1">
        <v>-2.0311027227157101E-2</v>
      </c>
      <c r="PT352" s="1">
        <v>-1.60761291420916E-2</v>
      </c>
      <c r="PU352" s="1">
        <v>-4.0710379981056699E-2</v>
      </c>
      <c r="PV352" s="1">
        <v>-2.31024121142255E-2</v>
      </c>
      <c r="PW352" s="1">
        <v>-2.0920444936534999E-2</v>
      </c>
      <c r="PX352" s="1">
        <v>-4.6509421402787098E-2</v>
      </c>
      <c r="PY352" s="1">
        <v>-1.80883695218719E-2</v>
      </c>
      <c r="PZ352" s="1">
        <v>-1.8680113232520099E-2</v>
      </c>
      <c r="QA352" s="1">
        <v>-1.34374857393669E-2</v>
      </c>
      <c r="QB352" s="1">
        <v>-1.5701116520450899E-2</v>
      </c>
      <c r="QC352" s="1">
        <v>-1.51751749633223E-2</v>
      </c>
      <c r="QD352" s="1">
        <v>-9.2620106579429096E-3</v>
      </c>
      <c r="QE352" s="1">
        <v>-1.2070213967390799E-2</v>
      </c>
      <c r="QF352" s="1">
        <v>-2.2231106372860798E-2</v>
      </c>
      <c r="QG352" s="1">
        <v>-1.70155977171105E-2</v>
      </c>
      <c r="QH352" s="1">
        <v>-3.0057479694855099E-2</v>
      </c>
      <c r="QI352" s="1">
        <v>-2.1631715710445001E-2</v>
      </c>
      <c r="QJ352" s="1">
        <v>-3.4874248216995002E-2</v>
      </c>
      <c r="QK352" s="1">
        <v>-1.0344503090667101E-3</v>
      </c>
      <c r="QL352" s="1">
        <v>-1.35707355352992E-2</v>
      </c>
      <c r="QM352" s="1">
        <v>-2.34641900328093E-2</v>
      </c>
      <c r="QN352" s="1">
        <v>-1.5539353581445699E-2</v>
      </c>
      <c r="QO352" s="1">
        <v>-1.9738853915060799E-2</v>
      </c>
      <c r="QP352" s="1">
        <v>-2.7347529596536899E-2</v>
      </c>
      <c r="QQ352" s="1">
        <v>-2.0480572522488999E-2</v>
      </c>
      <c r="QR352" s="1">
        <v>-1.8257913476018899E-2</v>
      </c>
      <c r="QS352" s="1">
        <v>-3.7575735054392698E-2</v>
      </c>
      <c r="QT352" s="1">
        <v>-1.5861269041936001E-2</v>
      </c>
      <c r="QU352" s="1">
        <v>-1.1920485837010801E-2</v>
      </c>
      <c r="QV352" s="1">
        <v>-2.2855544915677501E-2</v>
      </c>
      <c r="QW352" s="1">
        <v>0.36657369352228603</v>
      </c>
      <c r="QX352" s="1">
        <v>-1.28490550034059E-2</v>
      </c>
      <c r="QY352" s="1">
        <v>-1.8670399468842101E-2</v>
      </c>
      <c r="QZ352" s="1">
        <v>-3.0322976986931999E-2</v>
      </c>
      <c r="RA352" s="1">
        <v>-8.88709105556767E-3</v>
      </c>
      <c r="RB352" s="1">
        <v>-3.0768918562154999E-2</v>
      </c>
      <c r="RC352" s="1">
        <v>-3.43336095649064E-2</v>
      </c>
      <c r="RD352" s="1">
        <v>-9.5100907754287894E-3</v>
      </c>
      <c r="RE352" s="1">
        <v>-1.8058290072426701E-2</v>
      </c>
      <c r="RF352" s="1">
        <v>-3.2201246247732102E-2</v>
      </c>
      <c r="RG352" s="1">
        <v>-3.0205926821966701E-2</v>
      </c>
      <c r="RH352" s="1">
        <v>-1.51036978868423E-2</v>
      </c>
      <c r="RI352" s="1">
        <v>-1.9282552440350698E-2</v>
      </c>
      <c r="RJ352" s="1">
        <v>-9.4154422528083606E-3</v>
      </c>
      <c r="RK352" s="1">
        <v>-2.2991235156810001E-2</v>
      </c>
      <c r="RL352" s="1">
        <v>-1.9590982893368799E-2</v>
      </c>
      <c r="RM352" s="1">
        <v>-2.0946555762050598E-2</v>
      </c>
      <c r="RN352" s="1">
        <v>0.41806812600049298</v>
      </c>
      <c r="RO352" s="1">
        <v>-1.48508797705062E-2</v>
      </c>
      <c r="RP352" s="1">
        <v>-1.9748060471734399E-2</v>
      </c>
      <c r="RQ352" s="1">
        <v>-3.4454400988378799E-2</v>
      </c>
      <c r="RR352" s="1">
        <v>-1.7866648322326598E-2</v>
      </c>
      <c r="RS352" s="1">
        <v>-1.76524893391539E-2</v>
      </c>
      <c r="RT352" s="1">
        <v>0.436164181448149</v>
      </c>
      <c r="RU352" s="1">
        <v>-2.40200889115855E-2</v>
      </c>
    </row>
    <row r="353" spans="1:489">
      <c r="A353" t="s">
        <v>351</v>
      </c>
      <c r="B353" s="1">
        <v>-1.9969614780654399E-2</v>
      </c>
      <c r="C353" s="1">
        <v>-3.1776291174999298E-2</v>
      </c>
      <c r="D353" s="1">
        <v>3.4124280808728397E-2</v>
      </c>
      <c r="E353" s="1">
        <v>-5.1292421103923201E-2</v>
      </c>
      <c r="F353" s="1">
        <v>1.15640695719694E-2</v>
      </c>
      <c r="G353" s="1">
        <v>5.7075288353476097E-2</v>
      </c>
      <c r="H353" s="1">
        <v>-2.33465721576183E-2</v>
      </c>
      <c r="I353" s="1">
        <v>1.4251648605497901E-3</v>
      </c>
      <c r="J353" s="1">
        <v>-8.1586126816150604E-3</v>
      </c>
      <c r="K353" s="1">
        <v>5.2239029758775297E-3</v>
      </c>
      <c r="L353" s="1">
        <v>-6.0761894609993299E-3</v>
      </c>
      <c r="M353" s="1">
        <v>-5.4472492428832099E-2</v>
      </c>
      <c r="N353" s="1">
        <v>-1.0030326779203199E-2</v>
      </c>
      <c r="O353" s="1">
        <v>-3.1630951519007702E-2</v>
      </c>
      <c r="P353" s="1">
        <v>-9.5882929635699096E-3</v>
      </c>
      <c r="Q353" s="1">
        <v>-1.4808738121591799E-2</v>
      </c>
      <c r="R353" s="1">
        <v>-3.0762139631590898E-2</v>
      </c>
      <c r="S353" s="1">
        <v>-1.88284219203462E-2</v>
      </c>
      <c r="T353" s="1">
        <v>1.2257175948742099E-2</v>
      </c>
      <c r="U353" s="1">
        <v>-9.4588386514172507E-3</v>
      </c>
      <c r="V353" s="1">
        <v>-2.5725627564186899E-2</v>
      </c>
      <c r="W353" s="1">
        <v>-3.3000294628006299E-2</v>
      </c>
      <c r="X353" s="1">
        <v>1.6517583263504099E-2</v>
      </c>
      <c r="Y353" s="1">
        <v>6.2783098270682097E-2</v>
      </c>
      <c r="Z353" s="1">
        <v>-5.3683058423272097E-2</v>
      </c>
      <c r="AA353" s="1">
        <v>-1.9348243137019699E-2</v>
      </c>
      <c r="AB353" s="1">
        <v>-4.4714191839469397E-2</v>
      </c>
      <c r="AC353" s="1">
        <v>-4.3313159508497102E-2</v>
      </c>
      <c r="AD353" s="1">
        <v>9.6699935579629605E-3</v>
      </c>
      <c r="AE353" s="1">
        <v>-4.6161346488096E-2</v>
      </c>
      <c r="AF353" s="1">
        <v>-4.1903726884240204E-3</v>
      </c>
      <c r="AG353" s="1">
        <v>-3.3317852915680297E-2</v>
      </c>
      <c r="AH353" s="1">
        <v>3.7216509595659303E-4</v>
      </c>
      <c r="AI353" s="1">
        <v>4.2355362249175701E-2</v>
      </c>
      <c r="AJ353" s="1">
        <v>-1.3377222639016801E-2</v>
      </c>
      <c r="AK353" s="1">
        <v>-3.4155414813587998E-2</v>
      </c>
      <c r="AL353" s="1">
        <v>-4.9309105590312902E-2</v>
      </c>
      <c r="AM353" s="1">
        <v>3.5809911121221297E-2</v>
      </c>
      <c r="AN353" s="1">
        <v>-2.09422009592486E-4</v>
      </c>
      <c r="AO353" s="1">
        <v>-6.2349443513615002E-2</v>
      </c>
      <c r="AP353" s="1">
        <v>-2.3759380789469601E-2</v>
      </c>
      <c r="AQ353" s="1">
        <v>-7.63305197862917E-3</v>
      </c>
      <c r="AR353" s="1">
        <v>-4.8240435440284203E-2</v>
      </c>
      <c r="AS353" s="1">
        <v>-6.49462043495395E-3</v>
      </c>
      <c r="AT353" s="1">
        <v>2.86161838335348E-2</v>
      </c>
      <c r="AU353" s="1">
        <v>-6.8479043859667103E-4</v>
      </c>
      <c r="AV353" s="1">
        <v>-3.6554681835403197E-2</v>
      </c>
      <c r="AW353" s="1">
        <v>-3.6755398277004497E-2</v>
      </c>
      <c r="AX353" s="1">
        <v>3.69752320710428E-2</v>
      </c>
      <c r="AY353" s="1">
        <v>-5.5168842758203301E-2</v>
      </c>
      <c r="AZ353" s="1">
        <v>-3.4141544446122801E-2</v>
      </c>
      <c r="BA353" s="1">
        <v>2.0884539114427999E-2</v>
      </c>
      <c r="BB353" s="1">
        <v>3.8791722777149998E-2</v>
      </c>
      <c r="BC353" s="1">
        <v>1.50068107103443E-2</v>
      </c>
      <c r="BD353" s="1">
        <v>-2.78996274038723E-2</v>
      </c>
      <c r="BE353" s="1">
        <v>-8.9935670932350907E-3</v>
      </c>
      <c r="BF353" s="1">
        <v>2.33110021549107E-2</v>
      </c>
      <c r="BG353" s="1">
        <v>-4.10914781665844E-2</v>
      </c>
      <c r="BH353" s="1">
        <v>-6.1036940830528803E-2</v>
      </c>
      <c r="BI353" s="1">
        <v>1.60736095821384E-3</v>
      </c>
      <c r="BJ353" s="1">
        <v>-9.2154927362252295E-2</v>
      </c>
      <c r="BK353" s="1">
        <v>4.0042453021869101E-3</v>
      </c>
      <c r="BL353" s="1">
        <v>-3.5600060691443697E-2</v>
      </c>
      <c r="BM353" s="1">
        <v>-1.6958025912087799E-2</v>
      </c>
      <c r="BN353" s="1">
        <v>-3.9969270785824199E-2</v>
      </c>
      <c r="BO353" s="1">
        <v>3.5256448402848002E-3</v>
      </c>
      <c r="BP353" s="1">
        <v>-1.5370877823987101E-2</v>
      </c>
      <c r="BQ353" s="1">
        <v>4.5433515639043097E-2</v>
      </c>
      <c r="BR353" s="1">
        <v>2.4352037610978001E-2</v>
      </c>
      <c r="BS353" s="1">
        <v>-4.0491697114068498E-2</v>
      </c>
      <c r="BT353" s="1">
        <v>-3.6857955519815598E-2</v>
      </c>
      <c r="BU353" s="1">
        <v>-4.4091844894512802E-2</v>
      </c>
      <c r="BV353" s="1">
        <v>-3.5336333087038298E-2</v>
      </c>
      <c r="BW353" s="1">
        <v>-4.3392088004426198E-2</v>
      </c>
      <c r="BX353" s="1">
        <v>5.1007626668819799E-2</v>
      </c>
      <c r="BY353" s="1">
        <v>-3.74747385854831E-2</v>
      </c>
      <c r="BZ353" s="1">
        <v>-3.8303757181956798E-2</v>
      </c>
      <c r="CA353" s="1">
        <v>-4.4399157353544598E-2</v>
      </c>
      <c r="CB353" s="1">
        <v>-2.3759000218487002E-2</v>
      </c>
      <c r="CC353" s="1">
        <v>-3.5398053811819099E-3</v>
      </c>
      <c r="CD353" s="1">
        <v>-5.0242314103350803E-2</v>
      </c>
      <c r="CE353" s="1">
        <v>-1.7801552221461701E-2</v>
      </c>
      <c r="CF353" s="1">
        <v>-2.65219115473646E-2</v>
      </c>
      <c r="CG353" s="1">
        <v>9.8089856086448601E-2</v>
      </c>
      <c r="CH353" s="1">
        <v>-6.27373246692952E-3</v>
      </c>
      <c r="CI353" s="1">
        <v>5.6114881612654703E-2</v>
      </c>
      <c r="CJ353" s="1">
        <v>-9.7544149022566091E-3</v>
      </c>
      <c r="CK353" s="1">
        <v>-7.3469407964922906E-2</v>
      </c>
      <c r="CL353" s="1">
        <v>-1.9318968605834999E-2</v>
      </c>
      <c r="CM353" s="1">
        <v>-4.7969098035658901E-2</v>
      </c>
      <c r="CN353" s="1">
        <v>-2.49221659058575E-2</v>
      </c>
      <c r="CO353" s="1">
        <v>1.04252252249117E-2</v>
      </c>
      <c r="CP353" s="1">
        <v>-4.8772220956738097E-2</v>
      </c>
      <c r="CQ353" s="1">
        <v>-4.02495525153189E-2</v>
      </c>
      <c r="CR353" s="1">
        <v>-4.45351156686263E-2</v>
      </c>
      <c r="CS353" s="1">
        <v>1.10021403021136E-2</v>
      </c>
      <c r="CT353" s="1">
        <v>-1.14850086138108E-3</v>
      </c>
      <c r="CU353" s="1">
        <v>3.4347320418786402E-2</v>
      </c>
      <c r="CV353" s="1">
        <v>-5.3679933242059497E-2</v>
      </c>
      <c r="CW353" s="1">
        <v>-3.4464759222094001E-2</v>
      </c>
      <c r="CX353" s="1">
        <v>-3.7761231432114198E-2</v>
      </c>
      <c r="CY353" s="1">
        <v>6.4680522618608502E-2</v>
      </c>
      <c r="CZ353" s="1">
        <v>-3.0941411432292499E-2</v>
      </c>
      <c r="DA353" s="1">
        <v>1.09861424487808E-2</v>
      </c>
      <c r="DB353" s="1">
        <v>-4.3293895444856199E-2</v>
      </c>
      <c r="DC353" s="1">
        <v>1.1210942187309301E-3</v>
      </c>
      <c r="DD353" s="1">
        <v>1.4163811342296899E-2</v>
      </c>
      <c r="DE353" s="1">
        <v>7.8115516384011804E-2</v>
      </c>
      <c r="DF353" s="1">
        <v>-3.8299992382924801E-2</v>
      </c>
      <c r="DG353" s="1">
        <v>-1.00576298787427E-2</v>
      </c>
      <c r="DH353" s="1">
        <v>-4.5848687628090502E-2</v>
      </c>
      <c r="DI353" s="1">
        <v>1.0319405249191799E-2</v>
      </c>
      <c r="DJ353" s="1">
        <v>-7.1325314293974203E-4</v>
      </c>
      <c r="DK353" s="1">
        <v>-2.2116214272807099E-3</v>
      </c>
      <c r="DL353" s="1">
        <v>4.8395771710829797E-3</v>
      </c>
      <c r="DM353" s="1">
        <v>7.0194503643890196E-4</v>
      </c>
      <c r="DN353" s="1">
        <v>-2.69284135576399E-3</v>
      </c>
      <c r="DO353" s="1">
        <v>9.33533800063482E-4</v>
      </c>
      <c r="DP353" s="1">
        <v>-1.18547923869794E-3</v>
      </c>
      <c r="DQ353" s="1">
        <v>1.4123435210552299E-3</v>
      </c>
      <c r="DR353" s="1">
        <v>1.75013946367842E-3</v>
      </c>
      <c r="DS353" s="1">
        <v>-4.35250047876873E-3</v>
      </c>
      <c r="DT353" s="1">
        <v>-4.7458051707820002E-3</v>
      </c>
      <c r="DU353" s="1">
        <v>-3.1018176861492899E-3</v>
      </c>
      <c r="DV353" s="1">
        <v>-2.17685277296078E-3</v>
      </c>
      <c r="DW353" s="1">
        <v>9.2471607986580103E-3</v>
      </c>
      <c r="DX353" s="1">
        <v>-2.6195483842720701E-3</v>
      </c>
      <c r="DY353" s="1">
        <v>8.63865750304205E-3</v>
      </c>
      <c r="DZ353" s="1">
        <v>-9.4267952439053698E-3</v>
      </c>
      <c r="EA353" s="1">
        <v>3.8330410677515701E-3</v>
      </c>
      <c r="EB353" s="1">
        <v>-1.87256175575622E-3</v>
      </c>
      <c r="EC353" s="1">
        <v>-2.1480884273573598E-3</v>
      </c>
      <c r="ED353" s="1">
        <v>-5.9230625143886599E-3</v>
      </c>
      <c r="EE353" s="1">
        <v>-3.6481378288656901E-3</v>
      </c>
      <c r="EF353" s="1">
        <v>5.60034821585066E-3</v>
      </c>
      <c r="EG353" s="1">
        <v>9.8828329791240503E-3</v>
      </c>
      <c r="EH353" s="1">
        <v>6.5171703979116404E-3</v>
      </c>
      <c r="EI353" s="1">
        <v>-3.03720467234641E-4</v>
      </c>
      <c r="EJ353" s="1">
        <v>-4.8504559688234304E-3</v>
      </c>
      <c r="EK353" s="1">
        <v>1.05313017975119E-2</v>
      </c>
      <c r="EL353" s="1">
        <v>2.8436819059111302E-3</v>
      </c>
      <c r="EM353" s="1">
        <v>-5.3111537637728903E-3</v>
      </c>
      <c r="EN353" s="1">
        <v>-3.09994856372389E-3</v>
      </c>
      <c r="EO353" s="1">
        <v>-2.2506557447102798E-3</v>
      </c>
      <c r="EP353" s="1">
        <v>-2.16277593755716E-3</v>
      </c>
      <c r="EQ353" s="1">
        <v>2.9721900062229301E-3</v>
      </c>
      <c r="ER353" s="1">
        <v>-9.1487954449869603E-5</v>
      </c>
      <c r="ES353" s="1">
        <v>3.0298450849483602E-3</v>
      </c>
      <c r="ET353" s="1">
        <v>-2.73111105573176E-3</v>
      </c>
      <c r="EU353" s="1">
        <v>4.1086405219379297E-3</v>
      </c>
      <c r="EV353" s="1">
        <v>3.0803878556026898E-3</v>
      </c>
      <c r="EW353" s="1">
        <v>-2.9561324911390303E-4</v>
      </c>
      <c r="EX353" s="1">
        <v>2.2617647759358402E-3</v>
      </c>
      <c r="EY353" s="1">
        <v>-2.3532159430703701E-3</v>
      </c>
      <c r="EZ353" s="1">
        <v>-4.2952748255677901E-4</v>
      </c>
      <c r="FA353" s="1">
        <v>-1.0073708911923101E-3</v>
      </c>
      <c r="FB353" s="1"/>
      <c r="FC353" s="1">
        <v>-4.29527482556916E-4</v>
      </c>
      <c r="FD353" s="1">
        <v>8.6316391509462195E-4</v>
      </c>
      <c r="FE353" s="1">
        <v>2.1586868448487499E-3</v>
      </c>
      <c r="FF353" s="1">
        <v>-1.5187617667003E-3</v>
      </c>
      <c r="FG353" s="1">
        <v>-6.0112502239269999E-4</v>
      </c>
      <c r="FH353" s="1">
        <v>-4.29527482556842E-4</v>
      </c>
      <c r="FI353" s="1">
        <v>7.9907829996253201E-3</v>
      </c>
      <c r="FJ353" s="1">
        <v>-1.01630732155613E-3</v>
      </c>
      <c r="FK353" s="1">
        <v>-4.2952748255687599E-4</v>
      </c>
      <c r="FL353" s="1">
        <v>9.0436989658327204E-3</v>
      </c>
      <c r="FM353" s="1">
        <v>1.6005782823069301E-3</v>
      </c>
      <c r="FN353" s="1">
        <v>-3.0372046723470503E-4</v>
      </c>
      <c r="FO353" s="1"/>
      <c r="FP353" s="1">
        <v>2.3252194345680698E-3</v>
      </c>
      <c r="FQ353" s="1">
        <v>-6.8239900654535404E-3</v>
      </c>
      <c r="FR353" s="1">
        <v>-6.0744890489772296E-4</v>
      </c>
      <c r="FS353" s="1">
        <v>-1.2523592089891901E-3</v>
      </c>
      <c r="FT353" s="1">
        <v>-6.7915149258639996E-4</v>
      </c>
      <c r="FU353" s="1">
        <v>8.4576352575027394E-3</v>
      </c>
      <c r="FV353" s="1">
        <v>-3.03720467234641E-4</v>
      </c>
      <c r="FW353" s="1">
        <v>-1.77123509775062E-3</v>
      </c>
      <c r="FX353" s="1">
        <v>-1.67235265380745E-3</v>
      </c>
      <c r="FY353" s="1">
        <v>-5.2606388224844E-4</v>
      </c>
      <c r="FZ353" s="1">
        <v>7.1800291233149703E-3</v>
      </c>
      <c r="GA353" s="1"/>
      <c r="GB353" s="1">
        <v>-3.0372046723468399E-4</v>
      </c>
      <c r="GC353" s="1">
        <v>-1.9451002053791099E-3</v>
      </c>
      <c r="GD353" s="1">
        <v>1.6277554190536499E-2</v>
      </c>
      <c r="GE353" s="1">
        <v>1.7291364793585501E-3</v>
      </c>
      <c r="GF353" s="1">
        <v>-2.3921356454063999E-3</v>
      </c>
      <c r="GG353" s="1">
        <v>-3.3009383597446601E-3</v>
      </c>
      <c r="GH353" s="1">
        <v>-3.6204137843772503E-5</v>
      </c>
      <c r="GI353" s="1">
        <v>-2.1080487193100099E-3</v>
      </c>
      <c r="GJ353" s="1">
        <v>-5.4029886398842299E-3</v>
      </c>
      <c r="GK353" s="1">
        <v>2.34835697041891E-3</v>
      </c>
      <c r="GL353" s="1">
        <v>-4.0962187039827302E-3</v>
      </c>
      <c r="GM353" s="1">
        <v>-5.2606388224805099E-4</v>
      </c>
      <c r="GN353" s="1">
        <v>-4.2952748255676199E-4</v>
      </c>
      <c r="GO353" s="1">
        <v>-7.4397643894650201E-4</v>
      </c>
      <c r="GP353" s="1">
        <v>-5.2068634797560699E-3</v>
      </c>
      <c r="GQ353" s="1">
        <v>-7.4397643894744396E-4</v>
      </c>
      <c r="GR353" s="1">
        <v>1.25645229224063E-3</v>
      </c>
      <c r="GS353" s="1">
        <v>-4.2952748255674101E-4</v>
      </c>
      <c r="GT353" s="1">
        <v>1.5623241096860199E-3</v>
      </c>
      <c r="GU353" s="1">
        <v>-5.5028878373245904E-4</v>
      </c>
      <c r="GV353" s="1">
        <v>-2.43329103672053E-3</v>
      </c>
      <c r="GW353" s="1">
        <v>3.5585844528610898E-3</v>
      </c>
      <c r="GX353" s="1">
        <v>1.3546678350003501E-3</v>
      </c>
      <c r="GY353" s="1">
        <v>-5.98581030698608E-3</v>
      </c>
      <c r="GZ353" s="1">
        <v>-3.1136252712358099E-3</v>
      </c>
      <c r="HA353" s="1">
        <v>3.53673643970049E-3</v>
      </c>
      <c r="HB353" s="1">
        <v>-1.0951371969894601E-3</v>
      </c>
      <c r="HC353" s="1">
        <v>-1.40479232835102E-3</v>
      </c>
      <c r="HD353" s="1">
        <v>-4.2952748255677402E-4</v>
      </c>
      <c r="HE353" s="1">
        <v>-3.0372046723462501E-4</v>
      </c>
      <c r="HF353" s="1">
        <v>3.7489300080744401E-3</v>
      </c>
      <c r="HG353" s="1">
        <v>-3.0372046723465402E-4</v>
      </c>
      <c r="HH353" s="1">
        <v>5.0023791078086704E-3</v>
      </c>
      <c r="HI353" s="1">
        <v>-2.5744588419063198E-3</v>
      </c>
      <c r="HJ353" s="1">
        <v>-3.0372046723467201E-4</v>
      </c>
      <c r="HK353" s="1">
        <v>-3.0372046723467998E-4</v>
      </c>
      <c r="HL353" s="1">
        <v>-9.1119328445967796E-4</v>
      </c>
      <c r="HM353" s="1">
        <v>-4.5607235941861196E-3</v>
      </c>
      <c r="HN353" s="1">
        <v>2.86225866707834E-3</v>
      </c>
      <c r="HO353" s="1">
        <v>4.6989234504269603E-3</v>
      </c>
      <c r="HP353" s="1">
        <v>9.0636845779180799E-4</v>
      </c>
      <c r="HQ353" s="1">
        <v>-7.4397643894789803E-4</v>
      </c>
      <c r="HR353" s="1"/>
      <c r="HS353" s="1">
        <v>3.0011651590068902E-3</v>
      </c>
      <c r="HT353" s="1">
        <v>-9.1119328446204705E-4</v>
      </c>
      <c r="HU353" s="1"/>
      <c r="HV353" s="1">
        <v>-6.7915149258620698E-4</v>
      </c>
      <c r="HW353" s="1">
        <v>-9.1119328446164101E-4</v>
      </c>
      <c r="HX353" s="1">
        <v>-8.0358991257066601E-4</v>
      </c>
      <c r="HY353" s="1">
        <v>2.40708976701377E-3</v>
      </c>
      <c r="HZ353" s="1">
        <v>-3.0372046723465499E-4</v>
      </c>
      <c r="IA353" s="1">
        <v>-3.0372046723459498E-4</v>
      </c>
      <c r="IB353" s="1">
        <v>4.1641596384418798E-3</v>
      </c>
      <c r="IC353" s="1">
        <v>-3.0372046723465402E-4</v>
      </c>
      <c r="ID353" s="1">
        <v>-3.0372046723458202E-4</v>
      </c>
      <c r="IE353" s="1">
        <v>-4.2952748255674898E-4</v>
      </c>
      <c r="IF353" s="1">
        <v>5.57182582795792E-3</v>
      </c>
      <c r="IG353" s="1">
        <v>1.1564361390869399E-3</v>
      </c>
      <c r="IH353" s="1">
        <v>4.1596335801194198E-3</v>
      </c>
      <c r="II353" s="1">
        <v>-4.4304488441627602E-4</v>
      </c>
      <c r="IJ353" s="1">
        <v>-3.3214515351651201E-3</v>
      </c>
      <c r="IK353" s="1">
        <v>2.6459174781676398E-3</v>
      </c>
      <c r="IL353" s="1">
        <v>-2.8176354311245299E-3</v>
      </c>
      <c r="IM353" s="1">
        <v>-5.9483221518654003E-4</v>
      </c>
      <c r="IN353" s="1">
        <v>-3.06878226974848E-3</v>
      </c>
      <c r="IO353" s="1">
        <v>-2.7344411399308102E-3</v>
      </c>
      <c r="IP353" s="1">
        <v>1.5598466870317899E-3</v>
      </c>
      <c r="IQ353" s="1">
        <v>5.8872511233712703E-3</v>
      </c>
      <c r="IR353" s="1">
        <v>-9.1119328446330602E-4</v>
      </c>
      <c r="IS353" s="1">
        <v>-3.56664535005979E-3</v>
      </c>
      <c r="IT353" s="1">
        <v>6.93809560228195E-3</v>
      </c>
      <c r="IU353" s="1">
        <v>-5.2606388224831098E-4</v>
      </c>
      <c r="IV353" s="1">
        <v>6.3388245575712503E-3</v>
      </c>
      <c r="IW353" s="1">
        <v>-1.1763763451512999E-3</v>
      </c>
      <c r="IX353" s="1">
        <v>-7.4397643894655004E-4</v>
      </c>
      <c r="IY353" s="1">
        <v>7.1477998244070598E-3</v>
      </c>
      <c r="IZ353" s="1">
        <v>8.8821439012466107E-3</v>
      </c>
      <c r="JA353" s="1">
        <v>5.3760552614987999E-4</v>
      </c>
      <c r="JB353" s="1">
        <v>-6.0744890489757702E-4</v>
      </c>
      <c r="JC353" s="1">
        <v>-1.00737089119226E-3</v>
      </c>
      <c r="JD353" s="1">
        <v>8.3819724852871799E-3</v>
      </c>
      <c r="JE353" s="1">
        <v>-4.2952748255699601E-4</v>
      </c>
      <c r="JF353" s="1">
        <v>-3.0372046723467499E-4</v>
      </c>
      <c r="JG353" s="1"/>
      <c r="JH353" s="1"/>
      <c r="JI353" s="1">
        <v>2.0150527560775799E-2</v>
      </c>
      <c r="JJ353" s="1">
        <v>-4.2952748255684298E-4</v>
      </c>
      <c r="JK353" s="1">
        <v>-2.9649558767397598E-3</v>
      </c>
      <c r="JL353" s="1">
        <v>-4.2952748255688098E-4</v>
      </c>
      <c r="JM353" s="1">
        <v>-4.6928896537661398E-3</v>
      </c>
      <c r="JN353" s="1">
        <v>-7.4397643894713497E-4</v>
      </c>
      <c r="JO353" s="1">
        <v>-2.64274616333744E-3</v>
      </c>
      <c r="JP353" s="1"/>
      <c r="JQ353" s="1">
        <v>-3.0372046723462301E-4</v>
      </c>
      <c r="JR353" s="1">
        <v>1.80567888011653E-3</v>
      </c>
      <c r="JS353" s="1">
        <v>1.97170315533365E-3</v>
      </c>
      <c r="JT353" s="1">
        <v>-8.0358991257026302E-4</v>
      </c>
      <c r="JU353" s="1">
        <v>-3.0372046723465201E-4</v>
      </c>
      <c r="JV353" s="1">
        <v>-2.0998970107675399E-3</v>
      </c>
      <c r="JW353" s="1">
        <v>-2.2232697381320398E-3</v>
      </c>
      <c r="JX353" s="1">
        <v>-1.9764762424254699E-3</v>
      </c>
      <c r="JY353" s="1">
        <v>-1.32963483243368E-2</v>
      </c>
      <c r="JZ353" s="1">
        <v>1.39723193896605E-2</v>
      </c>
      <c r="KA353" s="1">
        <v>-3.0372046723469202E-4</v>
      </c>
      <c r="KB353" s="1">
        <v>-1.5077081818233001E-3</v>
      </c>
      <c r="KC353" s="1">
        <v>-5.8863447295234E-3</v>
      </c>
      <c r="KD353" s="1">
        <v>-3.0372046723458501E-4</v>
      </c>
      <c r="KE353" s="1"/>
      <c r="KF353" s="1">
        <v>4.77836874870369E-3</v>
      </c>
      <c r="KG353" s="1">
        <v>-6.7915149258918799E-4</v>
      </c>
      <c r="KH353" s="1"/>
      <c r="KI353" s="1">
        <v>-1.2149615794938499E-3</v>
      </c>
      <c r="KJ353" s="1"/>
      <c r="KK353" s="1">
        <v>-3.0372046723464198E-4</v>
      </c>
      <c r="KL353" s="1">
        <v>-3.03720467234706E-4</v>
      </c>
      <c r="KM353" s="1">
        <v>-2.0378110314011799E-3</v>
      </c>
      <c r="KN353" s="1">
        <v>-6.1992661850576595E-5</v>
      </c>
      <c r="KO353" s="1">
        <v>5.7627874014781202E-4</v>
      </c>
      <c r="KP353" s="1">
        <v>-1.28867263164663E-3</v>
      </c>
      <c r="KQ353" s="1">
        <v>-4.7131512373366899E-3</v>
      </c>
      <c r="KR353" s="1">
        <v>-1.4880700379983299E-3</v>
      </c>
      <c r="KS353" s="1">
        <v>4.79140917757679E-3</v>
      </c>
      <c r="KT353" s="1">
        <v>-1.9299065783720099E-3</v>
      </c>
      <c r="KU353" s="1">
        <v>2.8318963577956399E-3</v>
      </c>
      <c r="KV353" s="1">
        <v>-9.1206860537934101E-3</v>
      </c>
      <c r="KW353" s="1">
        <v>5.5955743975625097E-3</v>
      </c>
      <c r="KX353" s="1">
        <v>-6.5502088667578496E-3</v>
      </c>
      <c r="KY353" s="1">
        <v>-3.6126503659486501E-3</v>
      </c>
      <c r="KZ353" s="1">
        <v>-7.4397643894695304E-4</v>
      </c>
      <c r="LA353" s="1">
        <v>3.3367840438679099E-3</v>
      </c>
      <c r="LB353" s="1">
        <v>9.4135752684638106E-3</v>
      </c>
      <c r="LC353" s="1">
        <v>2.5224816239603E-4</v>
      </c>
      <c r="LD353" s="1">
        <v>9.9642879714173793E-3</v>
      </c>
      <c r="LE353" s="1">
        <v>-3.0372046723463401E-4</v>
      </c>
      <c r="LF353" s="1">
        <v>6.5171703979116404E-3</v>
      </c>
      <c r="LG353" s="1">
        <v>2.0321642094826798E-3</v>
      </c>
      <c r="LH353" s="1">
        <v>-6.5308165994074604E-3</v>
      </c>
      <c r="LI353" s="1">
        <v>-4.4540567174955496E-3</v>
      </c>
      <c r="LJ353" s="1">
        <v>1.3366008056883099E-2</v>
      </c>
      <c r="LK353" s="1">
        <v>-2.1480884273573598E-3</v>
      </c>
      <c r="LL353" s="1">
        <v>-2.9526247565682998E-3</v>
      </c>
      <c r="LM353" s="1">
        <v>9.2615328929398805E-4</v>
      </c>
      <c r="LN353" s="1">
        <v>1.1446511488805999E-3</v>
      </c>
      <c r="LO353" s="1">
        <v>-7.6873600884698695E-4</v>
      </c>
      <c r="LP353" s="1">
        <v>-2.8447958314412698E-3</v>
      </c>
      <c r="LQ353" s="1">
        <v>-1.07615199693572E-3</v>
      </c>
      <c r="LR353" s="1">
        <v>3.1151349533691201E-3</v>
      </c>
      <c r="LS353" s="1">
        <v>-1.07615199693572E-3</v>
      </c>
      <c r="LT353" s="1">
        <v>9.2615328929398805E-4</v>
      </c>
      <c r="LU353" s="1">
        <v>3.1151349533691201E-3</v>
      </c>
      <c r="LV353" s="1">
        <v>1.1446511488805999E-3</v>
      </c>
      <c r="LW353" s="1">
        <v>-2.9526247565682998E-3</v>
      </c>
      <c r="LX353" s="1">
        <v>-2.8447958314412698E-3</v>
      </c>
      <c r="LY353" s="1">
        <v>-7.6873600884698695E-4</v>
      </c>
      <c r="LZ353" s="1">
        <v>7.2099724788628004E-3</v>
      </c>
      <c r="MA353" s="1">
        <v>-5.9248567432718703E-3</v>
      </c>
      <c r="MB353" s="1">
        <v>-3.8924030379367501E-3</v>
      </c>
      <c r="MC353" s="1">
        <v>-3.0995041795466499E-2</v>
      </c>
      <c r="MD353" s="1">
        <v>-1.59350526002177E-2</v>
      </c>
      <c r="ME353" s="1">
        <v>-1.3893669243626399E-2</v>
      </c>
      <c r="MF353" s="1">
        <v>-2.68731484331775E-2</v>
      </c>
      <c r="MG353" s="1">
        <v>-2.1376605679545701E-2</v>
      </c>
      <c r="MH353" s="1">
        <v>-4.9665170580565403E-2</v>
      </c>
      <c r="MI353" s="1">
        <v>-1.26243524774314E-2</v>
      </c>
      <c r="MJ353" s="1">
        <v>-2.34176325604082E-2</v>
      </c>
      <c r="MK353" s="1">
        <v>-3.2182996706017E-2</v>
      </c>
      <c r="ML353" s="1">
        <v>-1.9470281367744501E-2</v>
      </c>
      <c r="MM353" s="1">
        <v>-1.7571709095557698E-2</v>
      </c>
      <c r="MN353" s="1">
        <v>-2.0736787748260599E-2</v>
      </c>
      <c r="MO353" s="1">
        <v>1</v>
      </c>
      <c r="MP353" s="1">
        <v>-3.01745936790398E-2</v>
      </c>
      <c r="MQ353" s="1">
        <v>-1.86784011644603E-2</v>
      </c>
      <c r="MR353" s="1">
        <v>-2.1204575294258302E-2</v>
      </c>
      <c r="MS353" s="1">
        <v>-1.48641005855219E-2</v>
      </c>
      <c r="MT353" s="1">
        <v>-1.9980620565483401E-2</v>
      </c>
      <c r="MU353" s="1">
        <v>-8.7979744548054607E-3</v>
      </c>
      <c r="MV353" s="1">
        <v>-1.9503306481154E-2</v>
      </c>
      <c r="MW353" s="1">
        <v>-2.15054586094846E-2</v>
      </c>
      <c r="MX353" s="1">
        <v>-1.32893509699793E-2</v>
      </c>
      <c r="MY353" s="1">
        <v>-7.74246028291998E-4</v>
      </c>
      <c r="MZ353" s="1">
        <v>-3.0372046723463201E-4</v>
      </c>
      <c r="NA353" s="1">
        <v>5.5088146109240604E-3</v>
      </c>
      <c r="NB353" s="1">
        <v>-4.3204572173570497E-3</v>
      </c>
      <c r="NC353" s="1">
        <v>5.7897166642277504E-3</v>
      </c>
      <c r="ND353" s="1">
        <v>-4.5853825217349996E-3</v>
      </c>
      <c r="NE353" s="1">
        <v>5.3294990983693401E-3</v>
      </c>
      <c r="NF353" s="1">
        <v>8.0396907004644204E-4</v>
      </c>
      <c r="NG353" s="1">
        <v>-3.4316925609066801E-3</v>
      </c>
      <c r="NH353" s="1">
        <v>-2.0860488094728799E-3</v>
      </c>
      <c r="NI353" s="1">
        <v>-1.0880983510016299E-3</v>
      </c>
      <c r="NJ353" s="1">
        <v>-3.0372046723463298E-4</v>
      </c>
      <c r="NK353" s="1">
        <v>4.63087959746614E-3</v>
      </c>
      <c r="NL353" s="1">
        <v>1.7810160210098101E-3</v>
      </c>
      <c r="NM353" s="1">
        <v>-1.1775809939582401E-3</v>
      </c>
      <c r="NN353" s="1">
        <v>4.2405149617384796E-3</v>
      </c>
      <c r="NO353" s="1">
        <v>2.9937353127947302E-3</v>
      </c>
      <c r="NP353" s="1">
        <v>-3.9394265445701402E-4</v>
      </c>
      <c r="NQ353" s="1">
        <v>2.6010490919230302E-3</v>
      </c>
      <c r="NR353" s="1">
        <v>-6.4517528343291802E-3</v>
      </c>
      <c r="NS353" s="1">
        <v>7.5359463085600403E-3</v>
      </c>
      <c r="NT353" s="1"/>
      <c r="NU353" s="1">
        <v>2.7004863818676098E-3</v>
      </c>
      <c r="NV353" s="1">
        <v>1.2281552442771199E-2</v>
      </c>
      <c r="NW353" s="1">
        <v>4.7773141788979004E-3</v>
      </c>
      <c r="NX353" s="1">
        <v>-1.2681302746001601E-4</v>
      </c>
      <c r="NY353" s="1">
        <v>-6.3487665018345796E-3</v>
      </c>
      <c r="NZ353" s="1">
        <v>9.3403360148370997E-3</v>
      </c>
      <c r="OA353" s="1">
        <v>-4.0893616563210198E-3</v>
      </c>
      <c r="OB353" s="1">
        <v>-6.3684330861997996E-3</v>
      </c>
      <c r="OC353" s="1">
        <v>8.2010758883858392E-3</v>
      </c>
      <c r="OD353" s="1">
        <v>-5.1745193267553396E-3</v>
      </c>
      <c r="OE353" s="1">
        <v>-3.1960478783276498E-3</v>
      </c>
      <c r="OF353" s="1">
        <v>6.3438104976184101E-3</v>
      </c>
      <c r="OG353" s="1">
        <v>-8.0198085370874698E-3</v>
      </c>
      <c r="OH353" s="1">
        <v>-3.0928068084621799E-4</v>
      </c>
      <c r="OI353" s="1">
        <v>1.7438085989279701E-3</v>
      </c>
      <c r="OJ353" s="1">
        <v>-1.1952417930713499E-2</v>
      </c>
      <c r="OK353" s="1">
        <v>-7.08767433347575E-3</v>
      </c>
      <c r="OL353" s="1">
        <v>-4.1789036248704899E-3</v>
      </c>
      <c r="OM353" s="1">
        <v>-1.35100882319067E-2</v>
      </c>
      <c r="ON353" s="1">
        <v>-6.7098899283986498E-3</v>
      </c>
      <c r="OO353" s="1">
        <v>-8.7979744548054607E-3</v>
      </c>
      <c r="OP353" s="1">
        <v>-1.01961087745379E-2</v>
      </c>
      <c r="OQ353" s="1">
        <v>-9.3051339659601592E-3</v>
      </c>
      <c r="OR353" s="1">
        <v>-5.6334145508697498E-3</v>
      </c>
      <c r="OS353" s="1">
        <v>-9.1732302310723601E-3</v>
      </c>
      <c r="OT353" s="1">
        <v>-2.7512806705410702E-3</v>
      </c>
      <c r="OU353" s="1">
        <v>-2.2724921767441199E-2</v>
      </c>
      <c r="OV353" s="1">
        <v>-9.7964496665320106E-3</v>
      </c>
      <c r="OW353" s="1">
        <v>0.60804862273723204</v>
      </c>
      <c r="OX353" s="1">
        <v>-1.1995948185132201E-2</v>
      </c>
      <c r="OY353" s="1">
        <v>-7.7293290976898398E-3</v>
      </c>
      <c r="OZ353" s="1">
        <v>-1.8006323409588999E-2</v>
      </c>
      <c r="PA353" s="1">
        <v>-6.5909991631633797E-3</v>
      </c>
      <c r="PB353" s="1">
        <v>-1.4481144673955599E-2</v>
      </c>
      <c r="PC353" s="1">
        <v>-6.2877994561946404E-3</v>
      </c>
      <c r="PD353" s="1">
        <v>-1.01868783936631E-2</v>
      </c>
      <c r="PE353" s="1">
        <v>-1.01683934758065E-2</v>
      </c>
      <c r="PF353" s="1">
        <v>-7.0613479977174902E-3</v>
      </c>
      <c r="PG353" s="1">
        <v>-8.4342490560455393E-3</v>
      </c>
      <c r="PH353" s="1">
        <v>-1.0951371969870199E-3</v>
      </c>
      <c r="PI353" s="1">
        <v>-9.8490495741383501E-3</v>
      </c>
      <c r="PJ353" s="1">
        <v>-1.50889453779773E-2</v>
      </c>
      <c r="PK353" s="1">
        <v>-1.4954410388988501E-2</v>
      </c>
      <c r="PL353" s="1">
        <v>-5.6826223614881797E-3</v>
      </c>
      <c r="PM353" s="1">
        <v>-2.5052773809237502E-3</v>
      </c>
      <c r="PN353" s="1">
        <v>0.57266364471535003</v>
      </c>
      <c r="PO353" s="1">
        <v>-1.5203393007817799E-2</v>
      </c>
      <c r="PP353" s="1">
        <v>-8.9614108873011297E-3</v>
      </c>
      <c r="PQ353" s="1">
        <v>-6.88106096440923E-3</v>
      </c>
      <c r="PR353" s="1">
        <v>0.54348974830953001</v>
      </c>
      <c r="PS353" s="1">
        <v>-1.0329058575284201E-2</v>
      </c>
      <c r="PT353" s="1">
        <v>-8.1754249903584E-3</v>
      </c>
      <c r="PU353" s="1">
        <v>-2.0703034600010502E-2</v>
      </c>
      <c r="PV353" s="1">
        <v>-1.1748601648243999E-2</v>
      </c>
      <c r="PW353" s="1">
        <v>-1.06389745212621E-2</v>
      </c>
      <c r="PX353" s="1">
        <v>-2.3652104475053601E-2</v>
      </c>
      <c r="PY353" s="1">
        <v>-9.1987385095431608E-3</v>
      </c>
      <c r="PZ353" s="1">
        <v>-9.4996664429297193E-3</v>
      </c>
      <c r="QA353" s="1">
        <v>-6.8335577395522897E-3</v>
      </c>
      <c r="QB353" s="1">
        <v>-7.9847144323416195E-3</v>
      </c>
      <c r="QC353" s="1">
        <v>-7.7172498137827901E-3</v>
      </c>
      <c r="QD353" s="1">
        <v>-4.71014338865282E-3</v>
      </c>
      <c r="QE353" s="1">
        <v>-6.13823937560433E-3</v>
      </c>
      <c r="QF353" s="1">
        <v>-1.13055040175593E-2</v>
      </c>
      <c r="QG353" s="1">
        <v>-8.6531864463123293E-3</v>
      </c>
      <c r="QH353" s="1">
        <v>-1.52855621195569E-2</v>
      </c>
      <c r="QI353" s="1">
        <v>-1.1000687269937399E-2</v>
      </c>
      <c r="QJ353" s="1">
        <v>-1.7735102640173001E-2</v>
      </c>
      <c r="QK353" s="1">
        <v>-5.2606388224838005E-4</v>
      </c>
      <c r="QL353" s="1">
        <v>-6.9013211732640804E-3</v>
      </c>
      <c r="QM353" s="1">
        <v>-1.19325817723756E-2</v>
      </c>
      <c r="QN353" s="1">
        <v>-7.9024508002246904E-3</v>
      </c>
      <c r="QO353" s="1">
        <v>-1.00380830579058E-2</v>
      </c>
      <c r="QP353" s="1">
        <v>-1.3907432250081E-2</v>
      </c>
      <c r="QQ353" s="1">
        <v>-1.0415279880892799E-2</v>
      </c>
      <c r="QR353" s="1">
        <v>-9.2849591330994401E-3</v>
      </c>
      <c r="QS353" s="1">
        <v>-1.91089285659806E-2</v>
      </c>
      <c r="QT353" s="1">
        <v>-8.0661590957055804E-3</v>
      </c>
      <c r="QU353" s="1">
        <v>-6.06209597767413E-3</v>
      </c>
      <c r="QV353" s="1">
        <v>-1.1623058723884999E-2</v>
      </c>
      <c r="QW353" s="1">
        <v>-7.6015608766706296E-3</v>
      </c>
      <c r="QX353" s="1">
        <v>-6.5343146007536598E-3</v>
      </c>
      <c r="QY353" s="1">
        <v>-9.4947265630793594E-3</v>
      </c>
      <c r="QZ353" s="1">
        <v>-1.54205792730713E-2</v>
      </c>
      <c r="RA353" s="1">
        <v>-4.5194801350973302E-3</v>
      </c>
      <c r="RB353" s="1">
        <v>-1.56473603512195E-2</v>
      </c>
      <c r="RC353" s="1">
        <v>-1.74601638966871E-2</v>
      </c>
      <c r="RD353" s="1">
        <v>-4.8363031360738398E-3</v>
      </c>
      <c r="RE353" s="1">
        <v>-9.1834417748189595E-3</v>
      </c>
      <c r="RF353" s="1">
        <v>-1.63757625337848E-2</v>
      </c>
      <c r="RG353" s="1">
        <v>-1.5361054070580599E-2</v>
      </c>
      <c r="RH353" s="1">
        <v>-7.6809005488300804E-3</v>
      </c>
      <c r="RI353" s="1">
        <v>-9.8060335112552799E-3</v>
      </c>
      <c r="RJ353" s="1">
        <v>-4.7881701626315302E-3</v>
      </c>
      <c r="RK353" s="1">
        <v>-1.16920632322554E-2</v>
      </c>
      <c r="RL353" s="1">
        <v>-9.9628840821224095E-3</v>
      </c>
      <c r="RM353" s="1">
        <v>-1.06522530345804E-2</v>
      </c>
      <c r="RN353" s="1">
        <v>-8.6693899931661097E-3</v>
      </c>
      <c r="RO353" s="1">
        <v>-7.5523313187860902E-3</v>
      </c>
      <c r="RP353" s="1">
        <v>-1.0042765000473601E-2</v>
      </c>
      <c r="RQ353" s="1">
        <v>-1.75215916951986E-2</v>
      </c>
      <c r="RR353" s="1">
        <v>-9.0859834414721303E-3</v>
      </c>
      <c r="RS353" s="1">
        <v>-8.9770740959981797E-3</v>
      </c>
      <c r="RT353" s="1">
        <v>-9.0446440540810306E-3</v>
      </c>
      <c r="RU353" s="1">
        <v>-1.22152810183005E-2</v>
      </c>
    </row>
    <row r="354" spans="1:489">
      <c r="A354" t="s">
        <v>352</v>
      </c>
      <c r="B354" s="1">
        <v>7.2636505376183297E-2</v>
      </c>
      <c r="C354" s="1">
        <v>-0.25250903904210598</v>
      </c>
      <c r="D354" s="1">
        <v>3.5296891099881697E-2</v>
      </c>
      <c r="E354" s="1">
        <v>9.6336725932711607E-3</v>
      </c>
      <c r="F354" s="1">
        <v>0.11071302926493801</v>
      </c>
      <c r="G354" s="1">
        <v>3.6103735617601301E-2</v>
      </c>
      <c r="H354" s="1">
        <v>2.5064133925428798E-2</v>
      </c>
      <c r="I354" s="1">
        <v>-7.0491006028532893E-2</v>
      </c>
      <c r="J354" s="1">
        <v>8.5124017586066993E-3</v>
      </c>
      <c r="K354" s="1">
        <v>-4.85765433301465E-2</v>
      </c>
      <c r="L354" s="1">
        <v>1.2254534121889199E-2</v>
      </c>
      <c r="M354" s="1">
        <v>-2.1695915608169601E-2</v>
      </c>
      <c r="N354" s="1">
        <v>2.0580629785286499E-2</v>
      </c>
      <c r="O354" s="1">
        <v>-7.1544871885449203E-3</v>
      </c>
      <c r="P354" s="1">
        <v>-4.9412552958722898E-2</v>
      </c>
      <c r="Q354" s="1">
        <v>-0.11931136828575201</v>
      </c>
      <c r="R354" s="1">
        <v>7.3508010968325294E-2</v>
      </c>
      <c r="S354" s="1">
        <v>2.00292141911824E-2</v>
      </c>
      <c r="T354" s="1">
        <v>-0.13820083010211701</v>
      </c>
      <c r="U354" s="1">
        <v>2.7170493005132301E-2</v>
      </c>
      <c r="V354" s="1">
        <v>2.6006679978340001E-2</v>
      </c>
      <c r="W354" s="1">
        <v>3.2259921837097701E-2</v>
      </c>
      <c r="X354" s="1">
        <v>1.56677899708881E-2</v>
      </c>
      <c r="Y354" s="1">
        <v>9.5091583900568599E-2</v>
      </c>
      <c r="Z354" s="1">
        <v>8.3802494198831304E-2</v>
      </c>
      <c r="AA354" s="1">
        <v>-0.121990431749985</v>
      </c>
      <c r="AB354" s="1">
        <v>-4.1639638869997803E-2</v>
      </c>
      <c r="AC354" s="1">
        <v>5.92476287644755E-2</v>
      </c>
      <c r="AD354" s="1">
        <v>-1.337476188659E-2</v>
      </c>
      <c r="AE354" s="1">
        <v>-5.2525795752946997E-2</v>
      </c>
      <c r="AF354" s="1">
        <v>8.2993005238357107E-2</v>
      </c>
      <c r="AG354" s="1">
        <v>6.16580863950918E-2</v>
      </c>
      <c r="AH354" s="1">
        <v>-1.17044350264054E-2</v>
      </c>
      <c r="AI354" s="1">
        <v>4.1502027611033998E-2</v>
      </c>
      <c r="AJ354" s="1">
        <v>1.73157380056475E-2</v>
      </c>
      <c r="AK354" s="1">
        <v>-0.116276766673794</v>
      </c>
      <c r="AL354" s="1">
        <v>-4.2772424731626603E-2</v>
      </c>
      <c r="AM354" s="1">
        <v>6.4609903001547495E-2</v>
      </c>
      <c r="AN354" s="1">
        <v>-0.19369954001225401</v>
      </c>
      <c r="AO354" s="1">
        <v>-6.3857226192346794E-2</v>
      </c>
      <c r="AP354" s="1">
        <v>5.7605703138554197E-2</v>
      </c>
      <c r="AQ354" s="1">
        <v>0.12756986076986099</v>
      </c>
      <c r="AR354" s="1">
        <v>-7.0508115386680295E-2</v>
      </c>
      <c r="AS354" s="1">
        <v>-6.1895145086297001E-3</v>
      </c>
      <c r="AT354" s="1">
        <v>4.3711865648216101E-2</v>
      </c>
      <c r="AU354" s="1">
        <v>-4.9947029808504802E-2</v>
      </c>
      <c r="AV354" s="1">
        <v>2.09648178656467E-2</v>
      </c>
      <c r="AW354" s="1">
        <v>3.2717572666015701E-2</v>
      </c>
      <c r="AX354" s="1">
        <v>-1.23183664194161E-2</v>
      </c>
      <c r="AY354" s="1">
        <v>8.4140114046956802E-2</v>
      </c>
      <c r="AZ354" s="1">
        <v>-6.6674298478217806E-2</v>
      </c>
      <c r="BA354" s="1">
        <v>1.56782199071366E-3</v>
      </c>
      <c r="BB354" s="1">
        <v>-0.10402952140634</v>
      </c>
      <c r="BC354" s="1">
        <v>-9.2381035081556193E-3</v>
      </c>
      <c r="BD354" s="1">
        <v>5.0116239635122198E-2</v>
      </c>
      <c r="BE354" s="1">
        <v>-0.122046083556886</v>
      </c>
      <c r="BF354" s="1">
        <v>-0.12574826905316999</v>
      </c>
      <c r="BG354" s="1">
        <v>-0.11364342331850801</v>
      </c>
      <c r="BH354" s="1">
        <v>-3.1116567617332599E-2</v>
      </c>
      <c r="BI354" s="1">
        <v>-4.4753791284681398E-2</v>
      </c>
      <c r="BJ354" s="1">
        <v>-0.101874186387674</v>
      </c>
      <c r="BK354" s="1">
        <v>-1.8235124960915401E-2</v>
      </c>
      <c r="BL354" s="1">
        <v>-4.7115151375024004E-3</v>
      </c>
      <c r="BM354" s="1">
        <v>-0.11591468635896</v>
      </c>
      <c r="BN354" s="1">
        <v>-0.14297235496511199</v>
      </c>
      <c r="BO354" s="1">
        <v>2.9682407332162701E-2</v>
      </c>
      <c r="BP354" s="1">
        <v>9.9174127768426705E-3</v>
      </c>
      <c r="BQ354" s="1">
        <v>3.2290004132655897E-2</v>
      </c>
      <c r="BR354" s="1">
        <v>-0.122224055067577</v>
      </c>
      <c r="BS354" s="1">
        <v>6.5681753285457195E-2</v>
      </c>
      <c r="BT354" s="1">
        <v>1.0262188689190601E-2</v>
      </c>
      <c r="BU354" s="1">
        <v>9.2550184549297601E-2</v>
      </c>
      <c r="BV354" s="1">
        <v>-5.5465087274330797E-2</v>
      </c>
      <c r="BW354" s="1">
        <v>-3.4758470257209101E-2</v>
      </c>
      <c r="BX354" s="1">
        <v>5.1367901769029001E-2</v>
      </c>
      <c r="BY354" s="1">
        <v>7.4197369302786295E-2</v>
      </c>
      <c r="BZ354" s="1">
        <v>-1.31400904737676E-2</v>
      </c>
      <c r="CA354" s="1">
        <v>-8.2548752517843701E-2</v>
      </c>
      <c r="CB354" s="1">
        <v>-2.38581024547261E-2</v>
      </c>
      <c r="CC354" s="1">
        <v>0.105321978018646</v>
      </c>
      <c r="CD354" s="1">
        <v>-6.55395944775512E-2</v>
      </c>
      <c r="CE354" s="1">
        <v>-0.124961961784639</v>
      </c>
      <c r="CF354" s="1">
        <v>-4.5706317216461401E-2</v>
      </c>
      <c r="CG354" s="1">
        <v>7.2896524018980599E-2</v>
      </c>
      <c r="CH354" s="1">
        <v>1.06849656038491E-2</v>
      </c>
      <c r="CI354" s="1">
        <v>-8.5180018134386998E-2</v>
      </c>
      <c r="CJ354" s="1">
        <v>-9.0829360676451906E-2</v>
      </c>
      <c r="CK354" s="1">
        <v>2.2341542730803899E-2</v>
      </c>
      <c r="CL354" s="1">
        <v>0.12186469510141899</v>
      </c>
      <c r="CM354" s="1">
        <v>-4.3384696435659799E-4</v>
      </c>
      <c r="CN354" s="1">
        <v>7.25494975608992E-3</v>
      </c>
      <c r="CO354" s="1">
        <v>-0.12041146066318401</v>
      </c>
      <c r="CP354" s="1">
        <v>1.1793723575503399E-2</v>
      </c>
      <c r="CQ354" s="1">
        <v>-5.5438287544097003E-3</v>
      </c>
      <c r="CR354" s="1">
        <v>8.0876720728147194E-2</v>
      </c>
      <c r="CS354" s="1">
        <v>-1.9623080007229499E-2</v>
      </c>
      <c r="CT354" s="1">
        <v>4.4823154640756598E-2</v>
      </c>
      <c r="CU354" s="1">
        <v>6.7204977470133306E-2</v>
      </c>
      <c r="CV354" s="1">
        <v>6.8591156277346799E-2</v>
      </c>
      <c r="CW354" s="1">
        <v>-2.72765945488125E-2</v>
      </c>
      <c r="CX354" s="1">
        <v>-2.4074856538646001E-2</v>
      </c>
      <c r="CY354" s="1">
        <v>-2.5756560924669599E-2</v>
      </c>
      <c r="CZ354" s="1">
        <v>8.0332304840805405E-2</v>
      </c>
      <c r="DA354" s="1">
        <v>-8.1586522686196206E-2</v>
      </c>
      <c r="DB354" s="1">
        <v>5.39118391923991E-2</v>
      </c>
      <c r="DC354" s="1">
        <v>-4.84713955051259E-2</v>
      </c>
      <c r="DD354" s="1">
        <v>5.5375491105700399E-2</v>
      </c>
      <c r="DE354" s="1">
        <v>4.8387624889905299E-2</v>
      </c>
      <c r="DF354" s="1">
        <v>-2.62646660970083E-2</v>
      </c>
      <c r="DG354" s="1">
        <v>-5.1299701423884302E-3</v>
      </c>
      <c r="DH354" s="1">
        <v>3.7405511178999797E-2</v>
      </c>
      <c r="DI354" s="1">
        <v>3.0173591981571501E-2</v>
      </c>
      <c r="DJ354" s="1">
        <v>6.9631957694523002E-4</v>
      </c>
      <c r="DK354" s="1">
        <v>-3.18988209447082E-4</v>
      </c>
      <c r="DL354" s="1">
        <v>-7.2580213488951601E-4</v>
      </c>
      <c r="DM354" s="1">
        <v>-3.2774665631144602E-3</v>
      </c>
      <c r="DN354" s="1">
        <v>-9.8969845085743694E-3</v>
      </c>
      <c r="DO354" s="1">
        <v>-5.2625015245497996E-3</v>
      </c>
      <c r="DP354" s="1">
        <v>-7.8260505558282595E-3</v>
      </c>
      <c r="DQ354" s="1">
        <v>1.6933113790657001E-2</v>
      </c>
      <c r="DR354" s="1">
        <v>-2.2584591124385702E-3</v>
      </c>
      <c r="DS354" s="1">
        <v>1.30481047657719E-3</v>
      </c>
      <c r="DT354" s="1">
        <v>-8.2279267446544999E-4</v>
      </c>
      <c r="DU354" s="1">
        <v>9.8682446502984592E-3</v>
      </c>
      <c r="DV354" s="1">
        <v>9.2886223766944498E-3</v>
      </c>
      <c r="DW354" s="1">
        <v>-4.5144894413051799E-3</v>
      </c>
      <c r="DX354" s="1">
        <v>1.7575195449971499E-2</v>
      </c>
      <c r="DY354" s="1">
        <v>-3.52236612862887E-3</v>
      </c>
      <c r="DZ354" s="1">
        <v>3.5772090609763698E-3</v>
      </c>
      <c r="EA354" s="1">
        <v>2.34956918004874E-4</v>
      </c>
      <c r="EB354" s="1">
        <v>1.7383250031736E-3</v>
      </c>
      <c r="EC354" s="1">
        <v>4.6804766582040896E-3</v>
      </c>
      <c r="ED354" s="1">
        <v>-8.4811322389420091E-3</v>
      </c>
      <c r="EE354" s="1">
        <v>6.0943617619325897E-4</v>
      </c>
      <c r="EF354" s="1">
        <v>-1.4042958329761801E-2</v>
      </c>
      <c r="EG354" s="1">
        <v>-1.34806365540069E-2</v>
      </c>
      <c r="EH354" s="1">
        <v>1.4948065385949399E-2</v>
      </c>
      <c r="EI354" s="1">
        <v>-8.6905078390303299E-4</v>
      </c>
      <c r="EJ354" s="1">
        <v>2.0435713089392099E-2</v>
      </c>
      <c r="EK354" s="1">
        <v>-1.8022359233333798E-2</v>
      </c>
      <c r="EL354" s="1">
        <v>-1.4876021833846E-3</v>
      </c>
      <c r="EM354" s="1">
        <v>-2.2391639058758501E-4</v>
      </c>
      <c r="EN354" s="1">
        <v>-2.6049844872227902E-3</v>
      </c>
      <c r="EO354" s="1">
        <v>-5.5419940385830896E-3</v>
      </c>
      <c r="EP354" s="1">
        <v>4.2963272725885897E-3</v>
      </c>
      <c r="EQ354" s="1">
        <v>4.1157707036073602E-3</v>
      </c>
      <c r="ER354" s="1">
        <v>2.8193464911650899E-4</v>
      </c>
      <c r="ES354" s="1">
        <v>-2.8000006310813E-3</v>
      </c>
      <c r="ET354" s="1">
        <v>-5.0223746926101302E-5</v>
      </c>
      <c r="EU354" s="1">
        <v>-2.4510834838570601E-3</v>
      </c>
      <c r="EV354" s="1">
        <v>2.3780157099310998E-3</v>
      </c>
      <c r="EW354" s="1">
        <v>4.1740553316687396E-3</v>
      </c>
      <c r="EX354" s="1">
        <v>2.58141665378077E-3</v>
      </c>
      <c r="EY354" s="1">
        <v>-1.08537340478685E-3</v>
      </c>
      <c r="EZ354" s="1">
        <v>-1.22902878038977E-3</v>
      </c>
      <c r="FA354" s="1">
        <v>-2.88244144573296E-3</v>
      </c>
      <c r="FB354" s="1"/>
      <c r="FC354" s="1">
        <v>-1.2290287803882901E-3</v>
      </c>
      <c r="FD354" s="1">
        <v>-2.31562122645177E-3</v>
      </c>
      <c r="FE354" s="1">
        <v>4.2738966035529603E-3</v>
      </c>
      <c r="FF354" s="1">
        <v>2.2156712504043702E-3</v>
      </c>
      <c r="FG354" s="1">
        <v>-1.6275921114638999E-3</v>
      </c>
      <c r="FH354" s="1">
        <v>-1.22902878039181E-3</v>
      </c>
      <c r="FI354" s="1">
        <v>6.7946986522463904E-4</v>
      </c>
      <c r="FJ354" s="1">
        <v>1.1391598532733201E-3</v>
      </c>
      <c r="FK354" s="1">
        <v>-1.2290287803909299E-3</v>
      </c>
      <c r="FL354" s="1">
        <v>-4.2216825765713896E-3</v>
      </c>
      <c r="FM354" s="1">
        <v>-5.8542206784761202E-3</v>
      </c>
      <c r="FN354" s="1">
        <v>-8.6905078389964605E-4</v>
      </c>
      <c r="FO354" s="1"/>
      <c r="FP354" s="1">
        <v>-4.5097125679499601E-4</v>
      </c>
      <c r="FQ354" s="1">
        <v>5.2144212054161697E-3</v>
      </c>
      <c r="FR354" s="1">
        <v>-1.7381243740043201E-3</v>
      </c>
      <c r="FS354" s="1">
        <v>7.0253146393623803E-3</v>
      </c>
      <c r="FT354" s="1">
        <v>-1.9432906263954499E-3</v>
      </c>
      <c r="FU354" s="1">
        <v>-6.3723593790170801E-3</v>
      </c>
      <c r="FV354" s="1">
        <v>-8.6905078390303299E-4</v>
      </c>
      <c r="FW354" s="1">
        <v>-5.06812485902203E-3</v>
      </c>
      <c r="FX354" s="1">
        <v>7.9560968566041903E-4</v>
      </c>
      <c r="FY354" s="1">
        <v>4.8078313245345696E-3</v>
      </c>
      <c r="FZ354" s="1">
        <v>-7.2526735835045297E-4</v>
      </c>
      <c r="GA354" s="1"/>
      <c r="GB354" s="1">
        <v>-8.6905078390077904E-4</v>
      </c>
      <c r="GC354" s="1">
        <v>1.26630169190804E-3</v>
      </c>
      <c r="GD354" s="1">
        <v>-1.5052532791596301E-3</v>
      </c>
      <c r="GE354" s="1">
        <v>-3.4109931320505998E-3</v>
      </c>
      <c r="GF354" s="1">
        <v>-2.6775832208216699E-3</v>
      </c>
      <c r="GG354" s="1">
        <v>-3.40244238302108E-3</v>
      </c>
      <c r="GH354" s="1">
        <v>2.5442009646748599E-3</v>
      </c>
      <c r="GI354" s="1">
        <v>-1.05807691592394E-2</v>
      </c>
      <c r="GJ354" s="1">
        <v>-7.9558827454170302E-4</v>
      </c>
      <c r="GK354" s="1">
        <v>-4.5992469057287901E-3</v>
      </c>
      <c r="GL354" s="1">
        <v>4.1875879739778302E-3</v>
      </c>
      <c r="GM354" s="1">
        <v>-1.50525327915892E-3</v>
      </c>
      <c r="GN354" s="1">
        <v>-1.2290287803906699E-3</v>
      </c>
      <c r="GO354" s="1">
        <v>-2.1287775346891099E-3</v>
      </c>
      <c r="GP354" s="1">
        <v>-4.2338661887899898E-4</v>
      </c>
      <c r="GQ354" s="1">
        <v>-2.1287775346927498E-3</v>
      </c>
      <c r="GR354" s="1">
        <v>-2.7657789897429599E-3</v>
      </c>
      <c r="GS354" s="1">
        <v>-1.22902878039046E-3</v>
      </c>
      <c r="GT354" s="1">
        <v>-3.6654708787992201E-3</v>
      </c>
      <c r="GU354" s="1">
        <v>-1.9465228727351899E-2</v>
      </c>
      <c r="GV354" s="1">
        <v>8.5263849255117E-3</v>
      </c>
      <c r="GW354" s="1">
        <v>-1.54668890611891E-3</v>
      </c>
      <c r="GX354" s="1">
        <v>-5.3889002703562698E-3</v>
      </c>
      <c r="GY354" s="1">
        <v>-6.6907578308970598E-3</v>
      </c>
      <c r="GZ354" s="1">
        <v>-2.5036793179878001E-3</v>
      </c>
      <c r="HA354" s="1">
        <v>-9.1100561660086498E-4</v>
      </c>
      <c r="HB354" s="1">
        <v>-1.0073123045775501E-4</v>
      </c>
      <c r="HC354" s="1">
        <v>-1.41647553245496E-4</v>
      </c>
      <c r="HD354" s="1">
        <v>-1.2290287803910999E-3</v>
      </c>
      <c r="HE354" s="1">
        <v>-8.6905078390385601E-4</v>
      </c>
      <c r="HF354" s="1">
        <v>-4.7972447686919998E-3</v>
      </c>
      <c r="HG354" s="1">
        <v>-8.6905078390235395E-4</v>
      </c>
      <c r="HH354" s="1">
        <v>-4.0666351808659696E-3</v>
      </c>
      <c r="HI354" s="1">
        <v>-9.2881734075278E-3</v>
      </c>
      <c r="HJ354" s="1">
        <v>-8.6905078390139498E-4</v>
      </c>
      <c r="HK354" s="1">
        <v>-8.6905078390097799E-4</v>
      </c>
      <c r="HL354" s="1">
        <v>-2.6072435794641901E-3</v>
      </c>
      <c r="HM354" s="1">
        <v>-1.23479318993513E-3</v>
      </c>
      <c r="HN354" s="1">
        <v>-6.1125619384230397E-3</v>
      </c>
      <c r="HO354" s="1">
        <v>2.3620663666824499E-3</v>
      </c>
      <c r="HP354" s="1">
        <v>-1.1332639674594401E-3</v>
      </c>
      <c r="HQ354" s="1">
        <v>-2.1287775346917198E-3</v>
      </c>
      <c r="HR354" s="1"/>
      <c r="HS354" s="1">
        <v>1.8782702498714001E-3</v>
      </c>
      <c r="HT354" s="1">
        <v>1.0377131702193399E-3</v>
      </c>
      <c r="HU354" s="1"/>
      <c r="HV354" s="1">
        <v>-1.94329062639454E-3</v>
      </c>
      <c r="HW354" s="1">
        <v>1.5617540168946601E-2</v>
      </c>
      <c r="HX354" s="1">
        <v>1.83360372460404E-3</v>
      </c>
      <c r="HY354" s="1">
        <v>4.4210087494801504E-3</v>
      </c>
      <c r="HZ354" s="1">
        <v>-8.6905078390228901E-4</v>
      </c>
      <c r="IA354" s="1">
        <v>-8.6905078390541704E-4</v>
      </c>
      <c r="IB354" s="1">
        <v>-3.3963077775611699E-3</v>
      </c>
      <c r="IC354" s="1">
        <v>-8.6905078390231904E-4</v>
      </c>
      <c r="ID354" s="1">
        <v>-8.6905078390609001E-4</v>
      </c>
      <c r="IE354" s="1">
        <v>6.50285539323234E-3</v>
      </c>
      <c r="IF354" s="1">
        <v>-3.68734438915766E-3</v>
      </c>
      <c r="IG354" s="1">
        <v>5.60534572181482E-3</v>
      </c>
      <c r="IH354" s="1">
        <v>-2.2871275436404299E-3</v>
      </c>
      <c r="II354" s="1">
        <v>2.0870981875400498E-3</v>
      </c>
      <c r="IJ354" s="1">
        <v>1.90957630013603E-3</v>
      </c>
      <c r="IK354" s="1">
        <v>-1.21475342730259E-2</v>
      </c>
      <c r="IL354" s="1">
        <v>-3.3441043684923101E-3</v>
      </c>
      <c r="IM354" s="1">
        <v>7.0907574840834895E-4</v>
      </c>
      <c r="IN354" s="1">
        <v>2.05067945581828E-3</v>
      </c>
      <c r="IO354" s="1">
        <v>6.8338359441569296E-4</v>
      </c>
      <c r="IP354" s="1">
        <v>1.41086640620449E-2</v>
      </c>
      <c r="IQ354" s="1">
        <v>6.6596577402001002E-3</v>
      </c>
      <c r="IR354" s="1">
        <v>1.0377131702128701E-3</v>
      </c>
      <c r="IS354" s="1">
        <v>6.0874348112419296E-3</v>
      </c>
      <c r="IT354" s="1">
        <v>-7.42851506566964E-3</v>
      </c>
      <c r="IU354" s="1">
        <v>-1.5052532791596501E-3</v>
      </c>
      <c r="IV354" s="1">
        <v>2.28086558781509E-3</v>
      </c>
      <c r="IW354" s="1">
        <v>-3.36602532660411E-3</v>
      </c>
      <c r="IX354" s="1">
        <v>-2.1287775346889798E-3</v>
      </c>
      <c r="IY354" s="1">
        <v>-3.7387788320382E-3</v>
      </c>
      <c r="IZ354" s="1">
        <v>-5.1306462879501403E-3</v>
      </c>
      <c r="JA354" s="1">
        <v>-4.3810061769864801E-4</v>
      </c>
      <c r="JB354" s="1">
        <v>-1.73812437400342E-3</v>
      </c>
      <c r="JC354" s="1">
        <v>4.1457482822699899E-4</v>
      </c>
      <c r="JD354" s="1">
        <v>-7.1952034885057201E-3</v>
      </c>
      <c r="JE354" s="1">
        <v>-1.22902878038789E-3</v>
      </c>
      <c r="JF354" s="1">
        <v>-8.6905078390122302E-4</v>
      </c>
      <c r="JG354" s="1"/>
      <c r="JH354" s="1"/>
      <c r="JI354" s="1">
        <v>-1.22902878038988E-3</v>
      </c>
      <c r="JJ354" s="1">
        <v>-1.2290287803901499E-3</v>
      </c>
      <c r="JK354" s="1">
        <v>-2.7715976437848802E-3</v>
      </c>
      <c r="JL354" s="1">
        <v>6.50285539322499E-3</v>
      </c>
      <c r="JM354" s="1">
        <v>9.3085804459255E-3</v>
      </c>
      <c r="JN354" s="1">
        <v>-2.1287775346901399E-3</v>
      </c>
      <c r="JO354" s="1">
        <v>-1.0467169007672E-2</v>
      </c>
      <c r="JP354" s="1"/>
      <c r="JQ354" s="1">
        <v>-8.6905078390397104E-4</v>
      </c>
      <c r="JR354" s="1">
        <v>-3.0295110449194199E-4</v>
      </c>
      <c r="JS354" s="1">
        <v>1.60684617847102E-3</v>
      </c>
      <c r="JT354" s="1">
        <v>1.83360372461046E-3</v>
      </c>
      <c r="JU354" s="1">
        <v>-8.6905078390245695E-4</v>
      </c>
      <c r="JV354" s="1">
        <v>-7.3878448826312599E-3</v>
      </c>
      <c r="JW354" s="1">
        <v>1.69425287042702E-3</v>
      </c>
      <c r="JX354" s="1">
        <v>3.3867487890565297E-2</v>
      </c>
      <c r="JY354" s="1">
        <v>-3.6706150160686901E-3</v>
      </c>
      <c r="JZ354" s="1">
        <v>-3.6245585393193003E-2</v>
      </c>
      <c r="KA354" s="1">
        <v>-8.6905078390032997E-4</v>
      </c>
      <c r="KB354" s="1">
        <v>-6.1289593829272496E-3</v>
      </c>
      <c r="KC354" s="1">
        <v>8.7790040746414198E-3</v>
      </c>
      <c r="KD354" s="1">
        <v>1.00654368527803E-2</v>
      </c>
      <c r="KE354" s="1"/>
      <c r="KF354" s="1">
        <v>7.2763950371907099E-4</v>
      </c>
      <c r="KG354" s="1">
        <v>-1.9432906263978601E-3</v>
      </c>
      <c r="KH354" s="1"/>
      <c r="KI354" s="1">
        <v>-3.4764312154788699E-3</v>
      </c>
      <c r="KJ354" s="1"/>
      <c r="KK354" s="1">
        <v>1.0065436852769401E-2</v>
      </c>
      <c r="KL354" s="1">
        <v>-8.6905078389961103E-4</v>
      </c>
      <c r="KM354" s="1">
        <v>-5.8308921042134199E-3</v>
      </c>
      <c r="KN354" s="1">
        <v>1.01344562428657E-2</v>
      </c>
      <c r="KO354" s="1">
        <v>-8.9799053790117107E-3</v>
      </c>
      <c r="KP354" s="1">
        <v>1.46760581400372E-3</v>
      </c>
      <c r="KQ354" s="1">
        <v>-7.4266621606350997E-4</v>
      </c>
      <c r="KR354" s="1">
        <v>-2.0256728023327298E-3</v>
      </c>
      <c r="KS354" s="1">
        <v>7.65504263695172E-4</v>
      </c>
      <c r="KT354" s="1">
        <v>4.6010025326784199E-4</v>
      </c>
      <c r="KU354" s="1">
        <v>-3.3737693464676801E-3</v>
      </c>
      <c r="KV354" s="1">
        <v>2.4586744266435499E-2</v>
      </c>
      <c r="KW354" s="1">
        <v>-1.4053920163206699E-2</v>
      </c>
      <c r="KX354" s="1">
        <v>-7.2006447428079601E-3</v>
      </c>
      <c r="KY354" s="1">
        <v>-2.9276345331758599E-3</v>
      </c>
      <c r="KZ354" s="1">
        <v>2.33530597369237E-3</v>
      </c>
      <c r="LA354" s="1">
        <v>-1.31281005538705E-2</v>
      </c>
      <c r="LB354" s="1">
        <v>-8.0138290479427107E-3</v>
      </c>
      <c r="LC354" s="1">
        <v>-4.7277874348128296E-3</v>
      </c>
      <c r="LD354" s="1">
        <v>-1.3482526337598701E-2</v>
      </c>
      <c r="LE354" s="1">
        <v>-8.6905078390341105E-4</v>
      </c>
      <c r="LF354" s="1">
        <v>1.4948065385949399E-2</v>
      </c>
      <c r="LG354" s="1">
        <v>-1.39743990536083E-3</v>
      </c>
      <c r="LH354" s="1">
        <v>2.16484447630063E-3</v>
      </c>
      <c r="LI354" s="1">
        <v>3.7046796668801698E-3</v>
      </c>
      <c r="LJ354" s="1">
        <v>-1.24501355785171E-2</v>
      </c>
      <c r="LK354" s="1">
        <v>4.6804766582040896E-3</v>
      </c>
      <c r="LL354" s="1">
        <v>8.8094759448328307E-3</v>
      </c>
      <c r="LM354" s="1">
        <v>-3.5516622717575398E-3</v>
      </c>
      <c r="LN354" s="1">
        <v>-7.5211505829984203E-3</v>
      </c>
      <c r="LO354" s="1">
        <v>-5.9758082812916297E-3</v>
      </c>
      <c r="LP354" s="1">
        <v>-1.4065470169199901E-2</v>
      </c>
      <c r="LQ354" s="1">
        <v>1.5429613807239499E-2</v>
      </c>
      <c r="LR354" s="1">
        <v>-4.0786359349700802E-3</v>
      </c>
      <c r="LS354" s="1">
        <v>1.5429613807239499E-2</v>
      </c>
      <c r="LT354" s="1">
        <v>-3.5516622717575398E-3</v>
      </c>
      <c r="LU354" s="1">
        <v>-4.0786359349700802E-3</v>
      </c>
      <c r="LV354" s="1">
        <v>-7.5211505829984203E-3</v>
      </c>
      <c r="LW354" s="1">
        <v>8.8094759448328307E-3</v>
      </c>
      <c r="LX354" s="1">
        <v>-1.4065470169199901E-2</v>
      </c>
      <c r="LY354" s="1">
        <v>-5.9758082812916297E-3</v>
      </c>
      <c r="LZ354" s="1">
        <v>8.0895882427602997E-3</v>
      </c>
      <c r="MA354" s="1">
        <v>-8.4862706572292803E-3</v>
      </c>
      <c r="MB354" s="1">
        <v>1.1974676458882201E-3</v>
      </c>
      <c r="MC354" s="1">
        <v>-8.8687685801382504E-2</v>
      </c>
      <c r="MD354" s="1">
        <v>-4.5595774561499401E-2</v>
      </c>
      <c r="ME354" s="1">
        <v>-3.9754660782135402E-2</v>
      </c>
      <c r="MF354" s="1">
        <v>-7.68935031757218E-2</v>
      </c>
      <c r="MG354" s="1">
        <v>-6.1165966496028602E-2</v>
      </c>
      <c r="MH354" s="1">
        <v>-0.14210947263061999</v>
      </c>
      <c r="MI354" s="1">
        <v>-3.6122700312831699E-2</v>
      </c>
      <c r="MJ354" s="1">
        <v>-6.7006060273318194E-2</v>
      </c>
      <c r="MK354" s="1">
        <v>-9.2086841464855795E-2</v>
      </c>
      <c r="ML354" s="1">
        <v>-5.5711304014390103E-2</v>
      </c>
      <c r="MM354" s="1">
        <v>-5.0278822837079802E-2</v>
      </c>
      <c r="MN354" s="1">
        <v>-5.9335222984576497E-2</v>
      </c>
      <c r="MO354" s="1">
        <v>-3.01745936790398E-2</v>
      </c>
      <c r="MP354" s="1">
        <v>1</v>
      </c>
      <c r="MQ354" s="1">
        <v>-5.3445457008035498E-2</v>
      </c>
      <c r="MR354" s="1">
        <v>-6.0673727225886799E-2</v>
      </c>
      <c r="MS354" s="1">
        <v>-4.2531405221107502E-2</v>
      </c>
      <c r="MT354" s="1">
        <v>-5.7171563455902699E-2</v>
      </c>
      <c r="MU354" s="1">
        <v>-2.5174090723427099E-2</v>
      </c>
      <c r="MV354" s="1">
        <v>-5.5805800447348501E-2</v>
      </c>
      <c r="MW354" s="1">
        <v>-6.1534659922700699E-2</v>
      </c>
      <c r="MX354" s="1">
        <v>-3.8025494242209502E-2</v>
      </c>
      <c r="MY354" s="1">
        <v>7.4624270607727998E-3</v>
      </c>
      <c r="MZ354" s="1">
        <v>-8.6905078390352099E-4</v>
      </c>
      <c r="NA354" s="1">
        <v>4.5687309156976002E-3</v>
      </c>
      <c r="NB354" s="1">
        <v>1.9737451965386701E-2</v>
      </c>
      <c r="NC354" s="1">
        <v>-4.7488048896385101E-3</v>
      </c>
      <c r="ND354" s="1">
        <v>-6.3274708163879199E-3</v>
      </c>
      <c r="NE354" s="1">
        <v>7.5178557494967602E-3</v>
      </c>
      <c r="NF354" s="1">
        <v>1.72898596775964E-2</v>
      </c>
      <c r="NG354" s="1">
        <v>1.6968018513631899E-2</v>
      </c>
      <c r="NH354" s="1">
        <v>-7.3504158651638302E-3</v>
      </c>
      <c r="NI354" s="1">
        <v>1.74524625579028E-3</v>
      </c>
      <c r="NJ354" s="1">
        <v>-8.6905078390347101E-4</v>
      </c>
      <c r="NK354" s="1">
        <v>-9.5313636894039308E-3</v>
      </c>
      <c r="NL354" s="1">
        <v>1.02339808171191E-2</v>
      </c>
      <c r="NM354" s="1">
        <v>-2.09881363338704E-3</v>
      </c>
      <c r="NN354" s="1">
        <v>2.5848862056668501E-3</v>
      </c>
      <c r="NO354" s="1">
        <v>1.46867676812055E-2</v>
      </c>
      <c r="NP354" s="1">
        <v>-1.2471822187574699E-2</v>
      </c>
      <c r="NQ354" s="1">
        <v>-4.41677209442177E-4</v>
      </c>
      <c r="NR354" s="1">
        <v>3.2421044835782898E-3</v>
      </c>
      <c r="NS354" s="1">
        <v>1.30634877633008E-2</v>
      </c>
      <c r="NT354" s="1"/>
      <c r="NU354" s="1">
        <v>7.5701781816939102E-3</v>
      </c>
      <c r="NV354" s="1">
        <v>-1.55440801074678E-2</v>
      </c>
      <c r="NW354" s="1">
        <v>5.0234219053161598E-3</v>
      </c>
      <c r="NX354" s="1">
        <v>-2.1307380560150299E-3</v>
      </c>
      <c r="NY354" s="1">
        <v>8.4464115789709901E-3</v>
      </c>
      <c r="NZ354" s="1">
        <v>1.5649126356694201E-2</v>
      </c>
      <c r="OA354" s="1">
        <v>-1.9403619199300499E-3</v>
      </c>
      <c r="OB354" s="1">
        <v>6.72574725067486E-3</v>
      </c>
      <c r="OC354" s="1">
        <v>-1.0437038663538901E-3</v>
      </c>
      <c r="OD354" s="1">
        <v>4.5911839775890596E-3</v>
      </c>
      <c r="OE354" s="1">
        <v>6.4723876753760203E-3</v>
      </c>
      <c r="OF354" s="1">
        <v>1.9974564145592202E-3</v>
      </c>
      <c r="OG354" s="1">
        <v>1.00924199845352E-2</v>
      </c>
      <c r="OH354" s="1">
        <v>7.4043194572969099E-3</v>
      </c>
      <c r="OI354" s="1">
        <v>3.60154974765785E-3</v>
      </c>
      <c r="OJ354" s="1">
        <v>-3.4200059899991302E-2</v>
      </c>
      <c r="OK354" s="1">
        <v>-2.0280322204431201E-2</v>
      </c>
      <c r="OL354" s="1">
        <v>-1.19573089826148E-2</v>
      </c>
      <c r="OM354" s="1">
        <v>-3.8657100970080099E-2</v>
      </c>
      <c r="ON354" s="1">
        <v>-1.9199348517003799E-2</v>
      </c>
      <c r="OO354" s="1">
        <v>-2.5174090723427099E-2</v>
      </c>
      <c r="OP354" s="1">
        <v>-2.91746433949512E-2</v>
      </c>
      <c r="OQ354" s="1">
        <v>-2.66252519663937E-2</v>
      </c>
      <c r="OR354" s="1">
        <v>-1.6119174898148101E-2</v>
      </c>
      <c r="OS354" s="1">
        <v>-2.6247829116814801E-2</v>
      </c>
      <c r="OT354" s="1">
        <v>-7.8723789846769504E-3</v>
      </c>
      <c r="OU354" s="1">
        <v>0.75311442497547998</v>
      </c>
      <c r="OV354" s="1">
        <v>-2.8031078510227399E-2</v>
      </c>
      <c r="OW354" s="1">
        <v>-1.8347620128261501E-2</v>
      </c>
      <c r="OX354" s="1">
        <v>-3.4324615225722097E-2</v>
      </c>
      <c r="OY354" s="1">
        <v>-2.2116321539171199E-2</v>
      </c>
      <c r="OZ354" s="1">
        <v>-5.1522406826537602E-2</v>
      </c>
      <c r="PA354" s="1">
        <v>-1.88591603378746E-2</v>
      </c>
      <c r="PB354" s="1">
        <v>-4.143563403989E-2</v>
      </c>
      <c r="PC354" s="1">
        <v>-1.79915996318077E-2</v>
      </c>
      <c r="PD354" s="1">
        <v>-2.9148232037790298E-2</v>
      </c>
      <c r="PE354" s="1">
        <v>-2.9095340204392799E-2</v>
      </c>
      <c r="PF354" s="1">
        <v>-2.0204993324121699E-2</v>
      </c>
      <c r="PG354" s="1">
        <v>-2.4133344784322702E-2</v>
      </c>
      <c r="PH354" s="1">
        <v>-3.1335716298520702E-3</v>
      </c>
      <c r="PI354" s="1">
        <v>-2.8181585294682999E-2</v>
      </c>
      <c r="PJ354" s="1">
        <v>-4.31747650347101E-2</v>
      </c>
      <c r="PK354" s="1">
        <v>-4.2789813244113899E-2</v>
      </c>
      <c r="PL354" s="1">
        <v>-1.6259975703533401E-2</v>
      </c>
      <c r="PM354" s="1">
        <v>-7.1684772897359804E-3</v>
      </c>
      <c r="PN354" s="1">
        <v>-1.72798927941029E-2</v>
      </c>
      <c r="PO354" s="1">
        <v>0.50384748074839703</v>
      </c>
      <c r="PP354" s="1">
        <v>-2.56417396806723E-2</v>
      </c>
      <c r="PQ354" s="1">
        <v>-1.9689128887798599E-2</v>
      </c>
      <c r="PR354" s="1">
        <v>-1.6399582323959001E-2</v>
      </c>
      <c r="PS354" s="1">
        <v>-2.95550594057651E-2</v>
      </c>
      <c r="PT354" s="1">
        <v>-2.33927583521359E-2</v>
      </c>
      <c r="PU354" s="1">
        <v>-5.9238643388716199E-2</v>
      </c>
      <c r="PV354" s="1">
        <v>-3.3616870029022902E-2</v>
      </c>
      <c r="PW354" s="1">
        <v>-3.04418376272842E-2</v>
      </c>
      <c r="PX354" s="1">
        <v>-6.7676966660237897E-2</v>
      </c>
      <c r="PY354" s="1">
        <v>-2.6320817248263802E-2</v>
      </c>
      <c r="PZ354" s="1">
        <v>-2.71818776134597E-2</v>
      </c>
      <c r="QA354" s="1">
        <v>-1.9553205500083898E-2</v>
      </c>
      <c r="QB354" s="1">
        <v>-2.2847068555757299E-2</v>
      </c>
      <c r="QC354" s="1">
        <v>-2.2081758471217901E-2</v>
      </c>
      <c r="QD354" s="1">
        <v>-1.34773722741755E-2</v>
      </c>
      <c r="QE354" s="1">
        <v>-1.7563655784371902E-2</v>
      </c>
      <c r="QF354" s="1">
        <v>-3.2349012295347097E-2</v>
      </c>
      <c r="QG354" s="1">
        <v>-2.4759801448102001E-2</v>
      </c>
      <c r="QH354" s="1">
        <v>-4.3737354493676502E-2</v>
      </c>
      <c r="QI354" s="1">
        <v>0.36456786749007802</v>
      </c>
      <c r="QJ354" s="1">
        <v>-5.0746349076966103E-2</v>
      </c>
      <c r="QK354" s="1">
        <v>-1.5052532791592799E-3</v>
      </c>
      <c r="QL354" s="1">
        <v>-1.9747100451319902E-2</v>
      </c>
      <c r="QM354" s="1">
        <v>-3.4143301693694603E-2</v>
      </c>
      <c r="QN354" s="1">
        <v>-2.2611683451082401E-2</v>
      </c>
      <c r="QO354" s="1">
        <v>-2.87224763935316E-2</v>
      </c>
      <c r="QP354" s="1">
        <v>-3.97940415708408E-2</v>
      </c>
      <c r="QQ354" s="1">
        <v>-2.9801768802417399E-2</v>
      </c>
      <c r="QR354" s="1">
        <v>-2.6567524693421201E-2</v>
      </c>
      <c r="QS354" s="1">
        <v>-5.4677346907470302E-2</v>
      </c>
      <c r="QT354" s="1">
        <v>-2.30801103036136E-2</v>
      </c>
      <c r="QU354" s="1">
        <v>-1.7345782816302301E-2</v>
      </c>
      <c r="QV354" s="1">
        <v>-3.3257647689627898E-2</v>
      </c>
      <c r="QW354" s="1">
        <v>-2.1750731845360999E-2</v>
      </c>
      <c r="QX354" s="1">
        <v>-1.86969659232381E-2</v>
      </c>
      <c r="QY354" s="1">
        <v>-2.7167742884604801E-2</v>
      </c>
      <c r="QZ354" s="1">
        <v>-4.4123685925970303E-2</v>
      </c>
      <c r="RA354" s="1">
        <v>-1.2931817832433599E-2</v>
      </c>
      <c r="RB354" s="1">
        <v>-4.4772586131992302E-2</v>
      </c>
      <c r="RC354" s="1">
        <v>-4.9959652899589202E-2</v>
      </c>
      <c r="RD354" s="1">
        <v>-1.38383595609532E-2</v>
      </c>
      <c r="RE354" s="1">
        <v>-2.6277047925144702E-2</v>
      </c>
      <c r="RF354" s="1">
        <v>-4.6856800256626897E-2</v>
      </c>
      <c r="RG354" s="1">
        <v>-4.3953363443645997E-2</v>
      </c>
      <c r="RH354" s="1">
        <v>-2.1977750475155901E-2</v>
      </c>
      <c r="RI354" s="1">
        <v>-2.80585012513117E-2</v>
      </c>
      <c r="RJ354" s="1">
        <v>-1.3700634241739E-2</v>
      </c>
      <c r="RK354" s="1">
        <v>-3.3455093790592E-2</v>
      </c>
      <c r="RL354" s="1">
        <v>-2.85073057484088E-2</v>
      </c>
      <c r="RM354" s="1">
        <v>-3.0479832111250899E-2</v>
      </c>
      <c r="RN354" s="1">
        <v>-2.48061654789077E-2</v>
      </c>
      <c r="RO354" s="1">
        <v>-2.1609868813453101E-2</v>
      </c>
      <c r="RP354" s="1">
        <v>-2.8735873073407199E-2</v>
      </c>
      <c r="RQ354" s="1">
        <v>-5.01354193763862E-2</v>
      </c>
      <c r="RR354" s="1">
        <v>-2.59981854508224E-2</v>
      </c>
      <c r="RS354" s="1">
        <v>-2.5686557614386901E-2</v>
      </c>
      <c r="RT354" s="1">
        <v>-2.5879898964091801E-2</v>
      </c>
      <c r="RU354" s="1">
        <v>-3.4952203390355499E-2</v>
      </c>
    </row>
    <row r="355" spans="1:489">
      <c r="A355" t="s">
        <v>353</v>
      </c>
      <c r="B355" s="1">
        <v>-1.5451728595567199E-2</v>
      </c>
      <c r="C355" s="1">
        <v>2.7019727875740401E-2</v>
      </c>
      <c r="D355" s="1">
        <v>3.1850668599295098E-2</v>
      </c>
      <c r="E355" s="1">
        <v>-6.9037987919862598E-2</v>
      </c>
      <c r="F355" s="1">
        <v>-4.6818000657662402E-2</v>
      </c>
      <c r="G355" s="1">
        <v>7.3120551203799899E-2</v>
      </c>
      <c r="H355" s="1">
        <v>-4.45603236428831E-2</v>
      </c>
      <c r="I355" s="1">
        <v>7.2202182550411997E-2</v>
      </c>
      <c r="J355" s="1">
        <v>-4.2970650528711598E-3</v>
      </c>
      <c r="K355" s="1">
        <v>-3.7350584833983097E-2</v>
      </c>
      <c r="L355" s="1">
        <v>-3.8465149386040101E-3</v>
      </c>
      <c r="M355" s="1">
        <v>-5.9487961660245302E-2</v>
      </c>
      <c r="N355" s="1">
        <v>-1.09185852310011E-2</v>
      </c>
      <c r="O355" s="1">
        <v>7.3268502672340797E-3</v>
      </c>
      <c r="P355" s="1">
        <v>2.66651347553797E-2</v>
      </c>
      <c r="Q355" s="1">
        <v>-2.0889529269511101E-2</v>
      </c>
      <c r="R355" s="1">
        <v>-6.6816407145702597E-2</v>
      </c>
      <c r="S355" s="1">
        <v>-2.6144648046452199E-2</v>
      </c>
      <c r="T355" s="1">
        <v>1.21542480825575E-2</v>
      </c>
      <c r="U355" s="1">
        <v>-1.15703530691296E-2</v>
      </c>
      <c r="V355" s="1">
        <v>-9.0540202027144696E-3</v>
      </c>
      <c r="W355" s="1">
        <v>-4.9424002901170702E-2</v>
      </c>
      <c r="X355" s="1">
        <v>1.2316068707684801E-2</v>
      </c>
      <c r="Y355" s="1">
        <v>7.6730092793882307E-2</v>
      </c>
      <c r="Z355" s="1">
        <v>-0.10240833163034301</v>
      </c>
      <c r="AA355" s="1">
        <v>-2.9966801166533E-2</v>
      </c>
      <c r="AB355" s="1">
        <v>-6.6614204385765201E-3</v>
      </c>
      <c r="AC355" s="1">
        <v>-3.0456965874319002E-2</v>
      </c>
      <c r="AD355" s="1">
        <v>1.2227090934449601E-2</v>
      </c>
      <c r="AE355" s="1">
        <v>-7.8368888302307996E-2</v>
      </c>
      <c r="AF355" s="1">
        <v>-1.64427410573269E-2</v>
      </c>
      <c r="AG355" s="1">
        <v>-4.01098007502644E-2</v>
      </c>
      <c r="AH355" s="1">
        <v>1.49958580856221E-2</v>
      </c>
      <c r="AI355" s="1">
        <v>3.5897148743860498E-2</v>
      </c>
      <c r="AJ355" s="1">
        <v>-1.4246946587747601E-2</v>
      </c>
      <c r="AK355" s="1">
        <v>-5.4623521125696302E-2</v>
      </c>
      <c r="AL355" s="1">
        <v>-6.4591458559993403E-2</v>
      </c>
      <c r="AM355" s="1">
        <v>3.3029189946468099E-2</v>
      </c>
      <c r="AN355" s="1">
        <v>-3.5137609188165802E-4</v>
      </c>
      <c r="AO355" s="1">
        <v>-5.7966620830660502E-2</v>
      </c>
      <c r="AP355" s="1">
        <v>-4.4582799748646602E-2</v>
      </c>
      <c r="AQ355" s="1">
        <v>-2.7027606019459499E-3</v>
      </c>
      <c r="AR355" s="1">
        <v>-7.4202015952743894E-2</v>
      </c>
      <c r="AS355" s="1">
        <v>-1.9864239476700598E-3</v>
      </c>
      <c r="AT355" s="1">
        <v>2.9273694674323399E-2</v>
      </c>
      <c r="AU355" s="1">
        <v>-3.5532979590017402E-2</v>
      </c>
      <c r="AV355" s="1">
        <v>-5.5912668204701102E-2</v>
      </c>
      <c r="AW355" s="1">
        <v>-2.9494189725806998E-2</v>
      </c>
      <c r="AX355" s="1">
        <v>4.9051639138915401E-2</v>
      </c>
      <c r="AY355" s="1">
        <v>-6.0396195407396602E-2</v>
      </c>
      <c r="AZ355" s="1">
        <v>-6.0174626852656898E-2</v>
      </c>
      <c r="BA355" s="1">
        <v>1.55130192103762E-2</v>
      </c>
      <c r="BB355" s="1">
        <v>3.5790174439290098E-2</v>
      </c>
      <c r="BC355" s="1">
        <v>7.7515401376005103E-3</v>
      </c>
      <c r="BD355" s="1">
        <v>-4.7407017868774597E-2</v>
      </c>
      <c r="BE355" s="1">
        <v>-1.38844012707232E-2</v>
      </c>
      <c r="BF355" s="1">
        <v>1.7593010415250201E-2</v>
      </c>
      <c r="BG355" s="1">
        <v>-4.7678368696362397E-2</v>
      </c>
      <c r="BH355" s="1">
        <v>-6.21332597956075E-2</v>
      </c>
      <c r="BI355" s="1">
        <v>-1.61600408998821E-2</v>
      </c>
      <c r="BJ355" s="1">
        <v>-9.85949209688744E-2</v>
      </c>
      <c r="BK355" s="1">
        <v>1.94634733314588E-2</v>
      </c>
      <c r="BL355" s="1">
        <v>1.0170385881177701E-2</v>
      </c>
      <c r="BM355" s="1">
        <v>-2.36388990248599E-2</v>
      </c>
      <c r="BN355" s="1">
        <v>-4.4506352694255499E-2</v>
      </c>
      <c r="BO355" s="1">
        <v>-3.2772581639533498E-2</v>
      </c>
      <c r="BP355" s="1">
        <v>3.3678076159392702E-2</v>
      </c>
      <c r="BQ355" s="1">
        <v>5.3820995573341301E-2</v>
      </c>
      <c r="BR355" s="1">
        <v>4.0585946638104303E-2</v>
      </c>
      <c r="BS355" s="1">
        <v>-3.8091583344458502E-2</v>
      </c>
      <c r="BT355" s="1">
        <v>-4.3026765157907097E-3</v>
      </c>
      <c r="BU355" s="1">
        <v>-5.0675676954122097E-2</v>
      </c>
      <c r="BV355" s="1">
        <v>-5.9522554272199201E-3</v>
      </c>
      <c r="BW355" s="1">
        <v>-2.1949272521951699E-2</v>
      </c>
      <c r="BX355" s="1">
        <v>3.3531550695407697E-2</v>
      </c>
      <c r="BY355" s="1">
        <v>-5.8481633675579299E-2</v>
      </c>
      <c r="BZ355" s="1">
        <v>-4.4280554842741897E-2</v>
      </c>
      <c r="CA355" s="1">
        <v>-6.1444757587819303E-2</v>
      </c>
      <c r="CB355" s="1">
        <v>-3.3690118891039497E-2</v>
      </c>
      <c r="CC355" s="1">
        <v>-1.33057400006886E-2</v>
      </c>
      <c r="CD355" s="1">
        <v>-6.6456781078169394E-2</v>
      </c>
      <c r="CE355" s="1">
        <v>-3.6878690331783502E-2</v>
      </c>
      <c r="CF355" s="1">
        <v>-4.51250054339149E-2</v>
      </c>
      <c r="CG355" s="1">
        <v>0.129122339878007</v>
      </c>
      <c r="CH355" s="1">
        <v>-6.58618734998489E-2</v>
      </c>
      <c r="CI355" s="1">
        <v>6.1212219457657403E-2</v>
      </c>
      <c r="CJ355" s="1">
        <v>3.4610833794043901E-2</v>
      </c>
      <c r="CK355" s="1">
        <v>-0.109994653715951</v>
      </c>
      <c r="CL355" s="1">
        <v>-2.48817768604199E-2</v>
      </c>
      <c r="CM355" s="1">
        <v>-4.9657123575263799E-2</v>
      </c>
      <c r="CN355" s="1">
        <v>-4.4290286940579002E-2</v>
      </c>
      <c r="CO355" s="1">
        <v>7.4529587450598896E-3</v>
      </c>
      <c r="CP355" s="1">
        <v>-6.1986146105088298E-2</v>
      </c>
      <c r="CQ355" s="1">
        <v>-4.2233775070395503E-2</v>
      </c>
      <c r="CR355" s="1">
        <v>-2.79229670453628E-2</v>
      </c>
      <c r="CS355" s="1">
        <v>1.36811304425008E-2</v>
      </c>
      <c r="CT355" s="1">
        <v>1.37795588924316E-2</v>
      </c>
      <c r="CU355" s="1">
        <v>3.4364642038164202E-2</v>
      </c>
      <c r="CV355" s="1">
        <v>-7.1523978944514996E-2</v>
      </c>
      <c r="CW355" s="1">
        <v>-5.4017137903702897E-2</v>
      </c>
      <c r="CX355" s="1">
        <v>-3.2209415485665603E-2</v>
      </c>
      <c r="CY355" s="1">
        <v>8.5886897261339398E-2</v>
      </c>
      <c r="CZ355" s="1">
        <v>-1.9614744796517401E-2</v>
      </c>
      <c r="DA355" s="1">
        <v>5.7357385655532403E-2</v>
      </c>
      <c r="DB355" s="1">
        <v>-3.6618683217183E-2</v>
      </c>
      <c r="DC355" s="1">
        <v>-5.7959971448749502E-2</v>
      </c>
      <c r="DD355" s="1">
        <v>3.1190909281796999E-3</v>
      </c>
      <c r="DE355" s="1">
        <v>8.2478092658672494E-2</v>
      </c>
      <c r="DF355" s="1">
        <v>-4.2932907387239198E-2</v>
      </c>
      <c r="DG355" s="1">
        <v>5.4868413206830098E-3</v>
      </c>
      <c r="DH355" s="1">
        <v>-4.98528139557377E-2</v>
      </c>
      <c r="DI355" s="1">
        <v>8.6615528447578204E-3</v>
      </c>
      <c r="DJ355" s="1">
        <v>-1.41674188353942E-3</v>
      </c>
      <c r="DK355" s="1">
        <v>-3.9172397536608701E-3</v>
      </c>
      <c r="DL355" s="1">
        <v>4.6584498067820303E-3</v>
      </c>
      <c r="DM355" s="1">
        <v>3.7916266991066898E-3</v>
      </c>
      <c r="DN355" s="1">
        <v>-3.8606389033484299E-3</v>
      </c>
      <c r="DO355" s="1">
        <v>-5.7103743901997699E-3</v>
      </c>
      <c r="DP355" s="1">
        <v>-2.1574912216037901E-3</v>
      </c>
      <c r="DQ355" s="1">
        <v>6.8622601376991596E-3</v>
      </c>
      <c r="DR355" s="1">
        <v>2.7978617866251799E-3</v>
      </c>
      <c r="DS355" s="1">
        <v>4.0338619629191304E-3</v>
      </c>
      <c r="DT355" s="1">
        <v>3.0420700072035199E-3</v>
      </c>
      <c r="DU355" s="1">
        <v>-3.1698602631575999E-3</v>
      </c>
      <c r="DV355" s="1">
        <v>-3.7677244262725098E-4</v>
      </c>
      <c r="DW355" s="1">
        <v>7.3769364110890896E-3</v>
      </c>
      <c r="DX355" s="1">
        <v>-8.7005908081137905E-3</v>
      </c>
      <c r="DY355" s="1">
        <v>-4.88642469428382E-3</v>
      </c>
      <c r="DZ355" s="1">
        <v>8.3425682932066999E-4</v>
      </c>
      <c r="EA355" s="1">
        <v>1.3903596312889101E-2</v>
      </c>
      <c r="EB355" s="1">
        <v>-3.3166948286606399E-3</v>
      </c>
      <c r="EC355" s="1">
        <v>9.4763355514599701E-4</v>
      </c>
      <c r="ED355" s="1">
        <v>1.55158340523949E-2</v>
      </c>
      <c r="EE355" s="1">
        <v>-3.9715558139975897E-3</v>
      </c>
      <c r="EF355" s="1">
        <v>5.49114685282276E-3</v>
      </c>
      <c r="EG355" s="1">
        <v>-6.2703876155576204E-4</v>
      </c>
      <c r="EH355" s="1">
        <v>-5.8149158523097899E-3</v>
      </c>
      <c r="EI355" s="1">
        <v>-5.3795187258260995E-4</v>
      </c>
      <c r="EJ355" s="1">
        <v>-1.3219790754195901E-2</v>
      </c>
      <c r="EK355" s="1">
        <v>-4.7760480482038504E-3</v>
      </c>
      <c r="EL355" s="1">
        <v>9.6057895128181105E-4</v>
      </c>
      <c r="EM355" s="1">
        <v>-2.6322905397832899E-3</v>
      </c>
      <c r="EN355" s="1">
        <v>2.3157713306478302E-3</v>
      </c>
      <c r="EO355" s="1">
        <v>-3.5194020967850999E-3</v>
      </c>
      <c r="EP355" s="1">
        <v>-2.4093665244231399E-3</v>
      </c>
      <c r="EQ355" s="1">
        <v>-4.0852064004582196E-3</v>
      </c>
      <c r="ER355" s="1">
        <v>-4.7571643746660401E-4</v>
      </c>
      <c r="ES355" s="1">
        <v>-6.7590144564962801E-4</v>
      </c>
      <c r="ET355" s="1">
        <v>-2.7055622957929499E-3</v>
      </c>
      <c r="EU355" s="1">
        <v>1.4158806672910399E-3</v>
      </c>
      <c r="EV355" s="1">
        <v>5.6262377355319497E-3</v>
      </c>
      <c r="EW355" s="1">
        <v>6.3256241207331797E-3</v>
      </c>
      <c r="EX355" s="1">
        <v>-2.4117434794071E-3</v>
      </c>
      <c r="EY355" s="1">
        <v>-4.1680329768118904E-3</v>
      </c>
      <c r="EZ355" s="1">
        <v>-7.6078216154184001E-4</v>
      </c>
      <c r="FA355" s="1">
        <v>-1.78426255640729E-3</v>
      </c>
      <c r="FB355" s="1"/>
      <c r="FC355" s="1">
        <v>-7.6078216154087995E-4</v>
      </c>
      <c r="FD355" s="1">
        <v>-8.5402442455480097E-3</v>
      </c>
      <c r="FE355" s="1">
        <v>6.1991222307822996E-4</v>
      </c>
      <c r="FF355" s="1">
        <v>-2.6900417474067201E-3</v>
      </c>
      <c r="FG355" s="1">
        <v>-3.2171411348214199E-4</v>
      </c>
      <c r="FH355" s="1">
        <v>-7.6078216154123405E-4</v>
      </c>
      <c r="FI355" s="1">
        <v>-4.2409390170394199E-4</v>
      </c>
      <c r="FJ355" s="1">
        <v>-1.59308009147074E-3</v>
      </c>
      <c r="FK355" s="1">
        <v>-7.6078216154102502E-4</v>
      </c>
      <c r="FL355" s="1">
        <v>3.7771037849688999E-4</v>
      </c>
      <c r="FM355" s="1">
        <v>4.9113081591758102E-3</v>
      </c>
      <c r="FN355" s="1">
        <v>-5.3795187258181101E-4</v>
      </c>
      <c r="FO355" s="1"/>
      <c r="FP355" s="1">
        <v>-3.4022421191836402E-4</v>
      </c>
      <c r="FQ355" s="1">
        <v>4.8688064337963502E-3</v>
      </c>
      <c r="FR355" s="1">
        <v>7.3234269854499396E-3</v>
      </c>
      <c r="FS355" s="1">
        <v>-2.2181876241636001E-3</v>
      </c>
      <c r="FT355" s="1">
        <v>-1.2029180006567601E-3</v>
      </c>
      <c r="FU355" s="1">
        <v>1.5821247458523702E-2</v>
      </c>
      <c r="FV355" s="1">
        <v>-5.3795187258260995E-4</v>
      </c>
      <c r="FW355" s="1">
        <v>-2.5589471348264899E-4</v>
      </c>
      <c r="FX355" s="1">
        <v>2.4198742549083401E-4</v>
      </c>
      <c r="FY355" s="1">
        <v>-9.3176812590559696E-4</v>
      </c>
      <c r="FZ355" s="1">
        <v>2.86760797310865E-3</v>
      </c>
      <c r="GA355" s="1"/>
      <c r="GB355" s="1">
        <v>-5.3795187258207804E-4</v>
      </c>
      <c r="GC355" s="1">
        <v>1.80270301422201E-3</v>
      </c>
      <c r="GD355" s="1">
        <v>-9.3176812590478305E-4</v>
      </c>
      <c r="GE355" s="1">
        <v>6.1898496205879997E-4</v>
      </c>
      <c r="GF355" s="1">
        <v>2.1649635929092202E-3</v>
      </c>
      <c r="GG355" s="1">
        <v>3.4366526144126801E-3</v>
      </c>
      <c r="GH355" s="1">
        <v>1.5249334616425901E-3</v>
      </c>
      <c r="GI355" s="1">
        <v>-7.3464828389938595E-4</v>
      </c>
      <c r="GJ355" s="1">
        <v>-8.3030667110045695E-4</v>
      </c>
      <c r="GK355" s="1">
        <v>-9.49815591438745E-4</v>
      </c>
      <c r="GL355" s="1">
        <v>-1.7566499232211799E-3</v>
      </c>
      <c r="GM355" s="1">
        <v>-9.3176812590441203E-4</v>
      </c>
      <c r="GN355" s="1">
        <v>-7.6078216154191298E-4</v>
      </c>
      <c r="GO355" s="1">
        <v>-1.3177364111585401E-3</v>
      </c>
      <c r="GP355" s="1">
        <v>1.54279261048804E-3</v>
      </c>
      <c r="GQ355" s="1">
        <v>-1.3177364111615401E-3</v>
      </c>
      <c r="GR355" s="1">
        <v>2.0799280591544001E-3</v>
      </c>
      <c r="GS355" s="1">
        <v>-7.6078216154208797E-4</v>
      </c>
      <c r="GT355" s="1">
        <v>-4.0624426939821602E-3</v>
      </c>
      <c r="GU355" s="1">
        <v>-4.5921331387594501E-3</v>
      </c>
      <c r="GV355" s="1">
        <v>-3.4062219694766401E-3</v>
      </c>
      <c r="GW355" s="1">
        <v>4.3488787789208103E-3</v>
      </c>
      <c r="GX355" s="1">
        <v>1.0013503043106599E-4</v>
      </c>
      <c r="GY355" s="1">
        <v>-4.6583822658815503E-3</v>
      </c>
      <c r="GZ355" s="1">
        <v>-5.9454863479289205E-4</v>
      </c>
      <c r="HA355" s="1">
        <v>-2.99558234314805E-3</v>
      </c>
      <c r="HB355" s="1">
        <v>2.7195867812077998E-3</v>
      </c>
      <c r="HC355" s="1">
        <v>-1.2226072422575199E-3</v>
      </c>
      <c r="HD355" s="1">
        <v>-7.6078216154179296E-4</v>
      </c>
      <c r="HE355" s="1">
        <v>-5.3795187258280305E-4</v>
      </c>
      <c r="HF355" s="1">
        <v>-4.9761861774641203E-3</v>
      </c>
      <c r="HG355" s="1">
        <v>-5.3795187258245199E-4</v>
      </c>
      <c r="HH355" s="1">
        <v>3.0986450915078901E-5</v>
      </c>
      <c r="HI355" s="1">
        <v>-3.5089379567129499E-3</v>
      </c>
      <c r="HJ355" s="1">
        <v>-5.3795187258222398E-4</v>
      </c>
      <c r="HK355" s="1">
        <v>-5.3795187258212499E-4</v>
      </c>
      <c r="HL355" s="1">
        <v>3.9857736041611002E-3</v>
      </c>
      <c r="HM355" s="1">
        <v>1.2007696678591399E-3</v>
      </c>
      <c r="HN355" s="1">
        <v>-5.3850407001404196E-4</v>
      </c>
      <c r="HO355" s="1">
        <v>-2.3491120592646899E-4</v>
      </c>
      <c r="HP355" s="1">
        <v>-1.0349704171542901E-4</v>
      </c>
      <c r="HQ355" s="1">
        <v>5.5403599313933998E-3</v>
      </c>
      <c r="HR355" s="1"/>
      <c r="HS355" s="1">
        <v>4.1286211056366001E-4</v>
      </c>
      <c r="HT355" s="1">
        <v>3.9857736041620396E-3</v>
      </c>
      <c r="HU355" s="1"/>
      <c r="HV355" s="1">
        <v>-1.2029180006562299E-3</v>
      </c>
      <c r="HW355" s="1">
        <v>-1.6139120887208301E-3</v>
      </c>
      <c r="HX355" s="1">
        <v>-1.4233242237275401E-3</v>
      </c>
      <c r="HY355" s="1">
        <v>-1.8364564965511201E-3</v>
      </c>
      <c r="HZ355" s="1">
        <v>-5.3795187258243702E-4</v>
      </c>
      <c r="IA355" s="1">
        <v>-5.37951872583172E-4</v>
      </c>
      <c r="IB355" s="1">
        <v>-1.4362961661360801E-4</v>
      </c>
      <c r="IC355" s="1">
        <v>-5.3795187258244396E-4</v>
      </c>
      <c r="ID355" s="1">
        <v>-5.3795187258333095E-4</v>
      </c>
      <c r="IE355" s="1">
        <v>-7.6078216154199505E-4</v>
      </c>
      <c r="IF355" s="1">
        <v>-2.2825062191340899E-3</v>
      </c>
      <c r="IG355" s="1">
        <v>-2.9444719762379101E-3</v>
      </c>
      <c r="IH355" s="1">
        <v>-2.7433270734813901E-3</v>
      </c>
      <c r="II355" s="1">
        <v>-1.67266882466888E-3</v>
      </c>
      <c r="IJ355" s="1">
        <v>2.8796215375148202E-3</v>
      </c>
      <c r="IK355" s="1">
        <v>5.7482842891172599E-3</v>
      </c>
      <c r="IL355" s="1">
        <v>2.2577811925210598E-3</v>
      </c>
      <c r="IM355" s="1">
        <v>8.1624743903483503E-3</v>
      </c>
      <c r="IN355" s="1">
        <v>6.2127716145742402E-3</v>
      </c>
      <c r="IO355" s="1">
        <v>-1.1089617685530299E-3</v>
      </c>
      <c r="IP355" s="1">
        <v>-1.27110560523745E-3</v>
      </c>
      <c r="IQ355" s="1">
        <v>4.8267737361387597E-3</v>
      </c>
      <c r="IR355" s="1">
        <v>-1.6139120887206601E-3</v>
      </c>
      <c r="IS355" s="1">
        <v>2.2949794504937499E-3</v>
      </c>
      <c r="IT355" s="1">
        <v>-3.67456762326367E-3</v>
      </c>
      <c r="IU355" s="1">
        <v>-9.3176812590486501E-4</v>
      </c>
      <c r="IV355" s="1">
        <v>-2.0836062300917399E-3</v>
      </c>
      <c r="IW355" s="1">
        <v>-2.0836062300915101E-3</v>
      </c>
      <c r="IX355" s="1">
        <v>-1.3177364111586201E-3</v>
      </c>
      <c r="IY355" s="1">
        <v>5.5229349991661502E-3</v>
      </c>
      <c r="IZ355" s="1">
        <v>3.00801821715279E-3</v>
      </c>
      <c r="JA355" s="1">
        <v>-1.0557007307733499E-3</v>
      </c>
      <c r="JB355" s="1">
        <v>-1.0759178624464201E-3</v>
      </c>
      <c r="JC355" s="1">
        <v>-1.78426255640267E-3</v>
      </c>
      <c r="JD355" s="1">
        <v>-3.9991048847946002E-4</v>
      </c>
      <c r="JE355" s="1">
        <v>-7.60782161540278E-4</v>
      </c>
      <c r="JF355" s="1">
        <v>-5.3795187258218495E-4</v>
      </c>
      <c r="JG355" s="1"/>
      <c r="JH355" s="1"/>
      <c r="JI355" s="1">
        <v>-7.6078216154158197E-4</v>
      </c>
      <c r="JJ355" s="1">
        <v>-7.6078216154132697E-4</v>
      </c>
      <c r="JK355" s="1">
        <v>-3.5347829252790298E-3</v>
      </c>
      <c r="JL355" s="1">
        <v>-7.60782161541142E-4</v>
      </c>
      <c r="JM355" s="1">
        <v>-5.8378105139075404E-3</v>
      </c>
      <c r="JN355" s="1">
        <v>-1.3177364111592201E-3</v>
      </c>
      <c r="JO355" s="1">
        <v>-6.2516182833167802E-3</v>
      </c>
      <c r="JP355" s="1"/>
      <c r="JQ355" s="1">
        <v>-5.3795187258282896E-4</v>
      </c>
      <c r="JR355" s="1">
        <v>-1.9185834257691901E-3</v>
      </c>
      <c r="JS355" s="1">
        <v>1.2186891314533699E-2</v>
      </c>
      <c r="JT355" s="1">
        <v>4.9260669878903301E-3</v>
      </c>
      <c r="JU355" s="1">
        <v>-5.3795187258247595E-4</v>
      </c>
      <c r="JV355" s="1">
        <v>-5.74843640722323E-3</v>
      </c>
      <c r="JW355" s="1">
        <v>-5.2116363894819401E-3</v>
      </c>
      <c r="JX355" s="1">
        <v>7.2532654017148698E-3</v>
      </c>
      <c r="JY355" s="1">
        <v>-2.10026661952963E-2</v>
      </c>
      <c r="JZ355" s="1">
        <v>9.9797515087961391E-3</v>
      </c>
      <c r="KA355" s="1">
        <v>-5.3795187258197103E-4</v>
      </c>
      <c r="KB355" s="1">
        <v>7.7841901536125999E-3</v>
      </c>
      <c r="KC355" s="1">
        <v>-1.00846606704704E-2</v>
      </c>
      <c r="KD355" s="1">
        <v>-5.3795187258330005E-4</v>
      </c>
      <c r="KE355" s="1"/>
      <c r="KF355" s="1">
        <v>-1.44415186324393E-3</v>
      </c>
      <c r="KG355" s="1">
        <v>-1.20291800065782E-3</v>
      </c>
      <c r="KH355" s="1"/>
      <c r="KI355" s="1">
        <v>-2.1519486742389402E-3</v>
      </c>
      <c r="KJ355" s="1"/>
      <c r="KK355" s="1">
        <v>-5.37951872582599E-4</v>
      </c>
      <c r="KL355" s="1">
        <v>-5.3795187258180201E-4</v>
      </c>
      <c r="KM355" s="1">
        <v>1.3999144578608E-3</v>
      </c>
      <c r="KN355" s="1">
        <v>-1.0160471963588401E-2</v>
      </c>
      <c r="KO355" s="1">
        <v>1.01208309266521E-2</v>
      </c>
      <c r="KP355" s="1">
        <v>-2.2825062191314002E-3</v>
      </c>
      <c r="KQ355" s="1">
        <v>1.4571079785377901E-3</v>
      </c>
      <c r="KR355" s="1">
        <v>7.9363783437573499E-4</v>
      </c>
      <c r="KS355" s="1">
        <v>-1.4206324475855799E-3</v>
      </c>
      <c r="KT355" s="1">
        <v>-1.9399505879594001E-3</v>
      </c>
      <c r="KU355" s="1">
        <v>1.7560066443364102E-2</v>
      </c>
      <c r="KV355" s="1">
        <v>-1.53373387047271E-2</v>
      </c>
      <c r="KW355" s="1">
        <v>5.48308874378272E-3</v>
      </c>
      <c r="KX355" s="1">
        <v>4.2121319920838396E-3</v>
      </c>
      <c r="KY355" s="1">
        <v>2.61771729470462E-3</v>
      </c>
      <c r="KZ355" s="1">
        <v>5.54035993138102E-3</v>
      </c>
      <c r="LA355" s="1">
        <v>-3.0952132132481399E-3</v>
      </c>
      <c r="LB355" s="1">
        <v>3.7923200686449401E-3</v>
      </c>
      <c r="LC355" s="1">
        <v>-4.8498850835832901E-4</v>
      </c>
      <c r="LD355" s="1">
        <v>-7.7194544421313699E-4</v>
      </c>
      <c r="LE355" s="1">
        <v>-5.3795187258269897E-4</v>
      </c>
      <c r="LF355" s="1">
        <v>-5.8149158523097899E-3</v>
      </c>
      <c r="LG355" s="1">
        <v>1.03411666484879E-3</v>
      </c>
      <c r="LH355" s="1">
        <v>-8.4693832199762304E-3</v>
      </c>
      <c r="LI355" s="1">
        <v>-4.68249485848579E-3</v>
      </c>
      <c r="LJ355" s="1">
        <v>-3.8387073081020502E-3</v>
      </c>
      <c r="LK355" s="1">
        <v>9.4763355514599701E-4</v>
      </c>
      <c r="LL355" s="1">
        <v>-1.7731963269393099E-3</v>
      </c>
      <c r="LM355" s="1">
        <v>-3.28853057931655E-3</v>
      </c>
      <c r="LN355" s="1">
        <v>6.7042571333356105E-4</v>
      </c>
      <c r="LO355" s="1">
        <v>1.81229633255234E-3</v>
      </c>
      <c r="LP355" s="1">
        <v>3.71089352495836E-3</v>
      </c>
      <c r="LQ355" s="1">
        <v>-2.57722438184893E-3</v>
      </c>
      <c r="LR355" s="1">
        <v>4.71571341970099E-3</v>
      </c>
      <c r="LS355" s="1">
        <v>-2.57722438184893E-3</v>
      </c>
      <c r="LT355" s="1">
        <v>-3.28853057931655E-3</v>
      </c>
      <c r="LU355" s="1">
        <v>4.71571341970099E-3</v>
      </c>
      <c r="LV355" s="1">
        <v>6.7042571333356105E-4</v>
      </c>
      <c r="LW355" s="1">
        <v>-1.7731963269393099E-3</v>
      </c>
      <c r="LX355" s="1">
        <v>3.71089352495836E-3</v>
      </c>
      <c r="LY355" s="1">
        <v>1.81229633255234E-3</v>
      </c>
      <c r="LZ355" s="1">
        <v>-1.4248235371542999E-2</v>
      </c>
      <c r="MA355" s="1">
        <v>1.55126422785496E-2</v>
      </c>
      <c r="MB355" s="1">
        <v>-3.8213666071422701E-3</v>
      </c>
      <c r="MC355" s="1">
        <v>-5.4898640603541202E-2</v>
      </c>
      <c r="MD355" s="1">
        <v>-2.82242795951432E-2</v>
      </c>
      <c r="ME355" s="1">
        <v>-2.46085667348598E-2</v>
      </c>
      <c r="MF355" s="1">
        <v>-4.7597913480938198E-2</v>
      </c>
      <c r="MG355" s="1">
        <v>-3.7862397485050797E-2</v>
      </c>
      <c r="MH355" s="1">
        <v>-8.7967306778203205E-2</v>
      </c>
      <c r="MI355" s="1">
        <v>-2.2360343763531201E-2</v>
      </c>
      <c r="MJ355" s="1">
        <v>-4.1477478952957801E-2</v>
      </c>
      <c r="MK355" s="1">
        <v>-5.7002754871887197E-2</v>
      </c>
      <c r="ML355" s="1">
        <v>-3.4485902174755098E-2</v>
      </c>
      <c r="MM355" s="1">
        <v>-3.11231373325816E-2</v>
      </c>
      <c r="MN355" s="1">
        <v>-3.67291473706685E-2</v>
      </c>
      <c r="MO355" s="1">
        <v>-1.86784011644603E-2</v>
      </c>
      <c r="MP355" s="1">
        <v>-5.3445457008035498E-2</v>
      </c>
      <c r="MQ355" s="1">
        <v>1</v>
      </c>
      <c r="MR355" s="1">
        <v>-3.7557696031325499E-2</v>
      </c>
      <c r="MS355" s="1">
        <v>-2.63274016962507E-2</v>
      </c>
      <c r="MT355" s="1">
        <v>-3.5389818626474397E-2</v>
      </c>
      <c r="MU355" s="1">
        <v>-1.5583035532581301E-2</v>
      </c>
      <c r="MV355" s="1">
        <v>-3.45443964927276E-2</v>
      </c>
      <c r="MW355" s="1">
        <v>-3.8090622719971802E-2</v>
      </c>
      <c r="MX355" s="1">
        <v>-2.3538193868930201E-2</v>
      </c>
      <c r="MY355" s="1">
        <v>1.2003764461247001E-3</v>
      </c>
      <c r="MZ355" s="1">
        <v>-5.3795187258272499E-4</v>
      </c>
      <c r="NA355" s="1">
        <v>-1.3097745864076001E-3</v>
      </c>
      <c r="NB355" s="1">
        <v>-5.0826150102235498E-3</v>
      </c>
      <c r="NC355" s="1">
        <v>1.70605324870888E-2</v>
      </c>
      <c r="ND355" s="1">
        <v>-1.1476440377166501E-3</v>
      </c>
      <c r="NE355" s="1">
        <v>-3.2175334821572298E-3</v>
      </c>
      <c r="NF355" s="1">
        <v>-4.8371341322503104E-3</v>
      </c>
      <c r="NG355" s="1">
        <v>-3.8949907044577101E-3</v>
      </c>
      <c r="NH355" s="1">
        <v>-9.7311838896742395E-4</v>
      </c>
      <c r="NI355" s="1">
        <v>5.1823656309906204E-3</v>
      </c>
      <c r="NJ355" s="1">
        <v>-5.3795187258271295E-4</v>
      </c>
      <c r="NK355" s="1">
        <v>-2.2397179433629899E-4</v>
      </c>
      <c r="NL355" s="1">
        <v>2.12878539972958E-3</v>
      </c>
      <c r="NM355" s="1">
        <v>6.2807040810616901E-3</v>
      </c>
      <c r="NN355" s="1">
        <v>3.3871307867350598E-3</v>
      </c>
      <c r="NO355" s="1">
        <v>-3.8133330395148002E-3</v>
      </c>
      <c r="NP355" s="1">
        <v>1.21614518357753E-3</v>
      </c>
      <c r="NQ355" s="1">
        <v>-3.4451754515343199E-3</v>
      </c>
      <c r="NR355" s="1">
        <v>-4.4688085182049897E-3</v>
      </c>
      <c r="NS355" s="1">
        <v>1.0019860041302101E-2</v>
      </c>
      <c r="NT355" s="1"/>
      <c r="NU355" s="1">
        <v>1.3292582035906201E-3</v>
      </c>
      <c r="NV355" s="1">
        <v>8.87001453492396E-3</v>
      </c>
      <c r="NW355" s="1">
        <v>-6.8549849677188501E-3</v>
      </c>
      <c r="NX355" s="1">
        <v>8.0627485831065698E-3</v>
      </c>
      <c r="NY355" s="1">
        <v>-1.2677178480636601E-2</v>
      </c>
      <c r="NZ355" s="1">
        <v>-1.3974118191989601E-3</v>
      </c>
      <c r="OA355" s="1">
        <v>-5.9935021873741999E-3</v>
      </c>
      <c r="OB355" s="1">
        <v>-7.9277570992738293E-3</v>
      </c>
      <c r="OC355" s="1">
        <v>3.1665611383666801E-3</v>
      </c>
      <c r="OD355" s="1">
        <v>-3.8118642936290198E-3</v>
      </c>
      <c r="OE355" s="1">
        <v>-3.1344158102296201E-3</v>
      </c>
      <c r="OF355" s="1">
        <v>7.8930270852370001E-3</v>
      </c>
      <c r="OG355" s="1">
        <v>-7.2637693577224504E-3</v>
      </c>
      <c r="OH355" s="1">
        <v>-3.3284692290788502E-3</v>
      </c>
      <c r="OI355" s="1">
        <v>-5.9365793991094998E-3</v>
      </c>
      <c r="OJ355" s="1">
        <v>-2.1170208469273599E-2</v>
      </c>
      <c r="OK355" s="1">
        <v>-1.25537396760813E-2</v>
      </c>
      <c r="OL355" s="1">
        <v>-7.4017041090953502E-3</v>
      </c>
      <c r="OM355" s="1">
        <v>-2.3929165292220798E-2</v>
      </c>
      <c r="ON355" s="1">
        <v>-1.18846052249199E-2</v>
      </c>
      <c r="OO355" s="1">
        <v>-1.5583035532581301E-2</v>
      </c>
      <c r="OP355" s="1">
        <v>-1.8059421079736099E-2</v>
      </c>
      <c r="OQ355" s="1">
        <v>-1.6481320100727899E-2</v>
      </c>
      <c r="OR355" s="1">
        <v>-9.9779443060504895E-3</v>
      </c>
      <c r="OS355" s="1">
        <v>-1.6247691258265501E-2</v>
      </c>
      <c r="OT355" s="1">
        <v>-4.8730880806162396E-3</v>
      </c>
      <c r="OU355" s="1">
        <v>-4.02505446223001E-2</v>
      </c>
      <c r="OV355" s="1">
        <v>-1.73515419976818E-2</v>
      </c>
      <c r="OW355" s="1">
        <v>-1.1357376103049099E-2</v>
      </c>
      <c r="OX355" s="1">
        <v>-2.1247309568497401E-2</v>
      </c>
      <c r="OY355" s="1">
        <v>-1.3690243202140399E-2</v>
      </c>
      <c r="OZ355" s="1">
        <v>-3.1892929326574698E-2</v>
      </c>
      <c r="PA355" s="1">
        <v>-1.16740250477973E-2</v>
      </c>
      <c r="PB355" s="1">
        <v>-2.5649107435666899E-2</v>
      </c>
      <c r="PC355" s="1">
        <v>-1.11369955495125E-2</v>
      </c>
      <c r="PD355" s="1">
        <v>-1.8043072162855001E-2</v>
      </c>
      <c r="PE355" s="1">
        <v>0.54439314084090396</v>
      </c>
      <c r="PF355" s="1">
        <v>-1.25071102811442E-2</v>
      </c>
      <c r="PG355" s="1">
        <v>-1.4938802494393E-2</v>
      </c>
      <c r="PH355" s="1">
        <v>-1.9397148674866001E-3</v>
      </c>
      <c r="PI355" s="1">
        <v>-1.7444707331762999E-2</v>
      </c>
      <c r="PJ355" s="1">
        <v>-2.6725648407280801E-2</v>
      </c>
      <c r="PK355" s="1">
        <v>-2.6487359068627599E-2</v>
      </c>
      <c r="PL355" s="1">
        <v>-1.00651015336035E-2</v>
      </c>
      <c r="PM355" s="1">
        <v>-4.43736528750682E-3</v>
      </c>
      <c r="PN355" s="1">
        <v>-1.0696441288343199E-2</v>
      </c>
      <c r="PO355" s="1">
        <v>-2.6928358870995501E-2</v>
      </c>
      <c r="PP355" s="1">
        <v>-1.5872515315540899E-2</v>
      </c>
      <c r="PQ355" s="1">
        <v>-1.2187784593121601E-2</v>
      </c>
      <c r="PR355" s="1">
        <v>-1.01515195477069E-2</v>
      </c>
      <c r="PS355" s="1">
        <v>-1.8294902721497499E-2</v>
      </c>
      <c r="PT355" s="1">
        <v>-1.44803714506183E-2</v>
      </c>
      <c r="PU355" s="1">
        <v>-3.6669363552117001E-2</v>
      </c>
      <c r="PV355" s="1">
        <v>-2.0809207606046501E-2</v>
      </c>
      <c r="PW355" s="1">
        <v>-1.8843828070541298E-2</v>
      </c>
      <c r="PX355" s="1">
        <v>-4.1892777292068799E-2</v>
      </c>
      <c r="PY355" s="1">
        <v>-1.6292871704275399E-2</v>
      </c>
      <c r="PZ355" s="1">
        <v>-1.6825877420827001E-2</v>
      </c>
      <c r="QA355" s="1">
        <v>-1.21036465400551E-2</v>
      </c>
      <c r="QB355" s="1">
        <v>-1.4142583540805401E-2</v>
      </c>
      <c r="QC355" s="1">
        <v>-1.3668848287702101E-2</v>
      </c>
      <c r="QD355" s="1">
        <v>-8.3426397935257596E-3</v>
      </c>
      <c r="QE355" s="1">
        <v>0.32862766580351499</v>
      </c>
      <c r="QF355" s="1">
        <v>-2.0024389900774701E-2</v>
      </c>
      <c r="QG355" s="1">
        <v>-1.5326585972297101E-2</v>
      </c>
      <c r="QH355" s="1">
        <v>-2.7073897391838301E-2</v>
      </c>
      <c r="QI355" s="1">
        <v>-1.9484496288458601E-2</v>
      </c>
      <c r="QJ355" s="1">
        <v>-3.14125411520743E-2</v>
      </c>
      <c r="QK355" s="1">
        <v>-9.3176812590448001E-4</v>
      </c>
      <c r="QL355" s="1">
        <v>-1.2223669620485199E-2</v>
      </c>
      <c r="QM355" s="1">
        <v>-2.11350745232026E-2</v>
      </c>
      <c r="QN355" s="1">
        <v>-1.3996877604919199E-2</v>
      </c>
      <c r="QO355" s="1">
        <v>-1.77795247956378E-2</v>
      </c>
      <c r="QP355" s="1">
        <v>-2.4632943870600801E-2</v>
      </c>
      <c r="QQ355" s="1">
        <v>-1.8447618517197499E-2</v>
      </c>
      <c r="QR355" s="1">
        <v>0.49709603361305998</v>
      </c>
      <c r="QS355" s="1">
        <v>-3.3845871497434198E-2</v>
      </c>
      <c r="QT355" s="1">
        <v>-1.4286838913471701E-2</v>
      </c>
      <c r="QU355" s="1">
        <v>-1.07372279275976E-2</v>
      </c>
      <c r="QV355" s="1">
        <v>-2.0586845077021299E-2</v>
      </c>
      <c r="QW355" s="1">
        <v>-1.34639392115954E-2</v>
      </c>
      <c r="QX355" s="1">
        <v>-1.15736249438064E-2</v>
      </c>
      <c r="QY355" s="1">
        <v>-1.6817127870155501E-2</v>
      </c>
      <c r="QZ355" s="1">
        <v>-2.73130407436964E-2</v>
      </c>
      <c r="RA355" s="1">
        <v>-8.0049356697083109E-3</v>
      </c>
      <c r="RB355" s="1">
        <v>-2.7714717017781498E-2</v>
      </c>
      <c r="RC355" s="1">
        <v>-3.0925567675195199E-2</v>
      </c>
      <c r="RD355" s="1">
        <v>-8.5660948440981401E-3</v>
      </c>
      <c r="RE355" s="1">
        <v>-1.6265778017863899E-2</v>
      </c>
      <c r="RF355" s="1">
        <v>-2.9004868194290399E-2</v>
      </c>
      <c r="RG355" s="1">
        <v>-2.7207609277579599E-2</v>
      </c>
      <c r="RH355" s="1">
        <v>-1.3604466208690401E-2</v>
      </c>
      <c r="RI355" s="1">
        <v>-1.7368516972201299E-2</v>
      </c>
      <c r="RJ355" s="1">
        <v>-8.4808413759249902E-3</v>
      </c>
      <c r="RK355" s="1">
        <v>-2.07090663576876E-2</v>
      </c>
      <c r="RL355" s="1">
        <v>-1.7646331829696799E-2</v>
      </c>
      <c r="RM355" s="1">
        <v>0.57029790402251701</v>
      </c>
      <c r="RN355" s="1">
        <v>-1.53552858108213E-2</v>
      </c>
      <c r="RO355" s="1">
        <v>-1.33767434651438E-2</v>
      </c>
      <c r="RP355" s="1">
        <v>-1.7787817485943502E-2</v>
      </c>
      <c r="RQ355" s="1">
        <v>-3.1034369033136399E-2</v>
      </c>
      <c r="RR355" s="1">
        <v>-1.60931591180597E-2</v>
      </c>
      <c r="RS355" s="1">
        <v>-1.59002581032479E-2</v>
      </c>
      <c r="RT355" s="1">
        <v>-1.60199384982424E-2</v>
      </c>
      <c r="RU355" s="1">
        <v>-2.1635793457596399E-2</v>
      </c>
    </row>
    <row r="356" spans="1:489">
      <c r="A356" t="s">
        <v>354</v>
      </c>
      <c r="B356" s="1">
        <v>-3.9559136325005399E-2</v>
      </c>
      <c r="C356" s="1">
        <v>-1.47606980365492E-2</v>
      </c>
      <c r="D356" s="1">
        <v>-3.3321582287763697E-2</v>
      </c>
      <c r="E356" s="1">
        <v>-4.37261133473913E-2</v>
      </c>
      <c r="F356" s="1">
        <v>-9.4390442031750205E-2</v>
      </c>
      <c r="G356" s="1">
        <v>3.9488602025071502E-3</v>
      </c>
      <c r="H356" s="1">
        <v>-2.3557381270421399E-2</v>
      </c>
      <c r="I356" s="1">
        <v>5.7858756812736702E-2</v>
      </c>
      <c r="J356" s="1">
        <v>-8.3776890276197908E-3</v>
      </c>
      <c r="K356" s="1">
        <v>-1.10528377100402E-2</v>
      </c>
      <c r="L356" s="1">
        <v>-1.0084103264672999E-2</v>
      </c>
      <c r="M356" s="1">
        <v>3.7661105349885201E-3</v>
      </c>
      <c r="N356" s="1">
        <v>-1.5546103443575701E-2</v>
      </c>
      <c r="O356" s="1">
        <v>5.1272486624372601E-2</v>
      </c>
      <c r="P356" s="1">
        <v>6.7392807126773605E-2</v>
      </c>
      <c r="Q356" s="1">
        <v>-5.2969249763841202E-2</v>
      </c>
      <c r="R356" s="1">
        <v>-6.6520446246933804E-2</v>
      </c>
      <c r="S356" s="1">
        <v>-1.3860803449490099E-3</v>
      </c>
      <c r="T356" s="1">
        <v>5.9756594702273296E-3</v>
      </c>
      <c r="U356" s="1">
        <v>-1.20946474768338E-2</v>
      </c>
      <c r="V356" s="1">
        <v>-1.1761585111241301E-2</v>
      </c>
      <c r="W356" s="1">
        <v>-2.7539965135313801E-2</v>
      </c>
      <c r="X356" s="1">
        <v>-5.4282918974095498E-2</v>
      </c>
      <c r="Y356" s="1">
        <v>-1.9346118800554198E-2</v>
      </c>
      <c r="Z356" s="1">
        <v>-7.6658295612609603E-2</v>
      </c>
      <c r="AA356" s="1">
        <v>-3.4814351112508603E-4</v>
      </c>
      <c r="AB356" s="1">
        <v>5.3779375874773098E-2</v>
      </c>
      <c r="AC356" s="1">
        <v>1.39173999092765E-3</v>
      </c>
      <c r="AD356" s="1">
        <v>-1.8912922797655299E-3</v>
      </c>
      <c r="AE356" s="1">
        <v>-1.38366671045948E-2</v>
      </c>
      <c r="AF356" s="1">
        <v>-6.3328333496045696E-3</v>
      </c>
      <c r="AG356" s="1">
        <v>-3.8954196571715803E-2</v>
      </c>
      <c r="AH356" s="1">
        <v>2.6639315542118801E-2</v>
      </c>
      <c r="AI356" s="1">
        <v>-3.06996766752708E-2</v>
      </c>
      <c r="AJ356" s="1">
        <v>-1.7864176911752501E-3</v>
      </c>
      <c r="AK356" s="1">
        <v>-3.6445996127540798E-3</v>
      </c>
      <c r="AL356" s="1">
        <v>6.7901900017851404E-3</v>
      </c>
      <c r="AM356" s="1">
        <v>-5.6663186162991902E-2</v>
      </c>
      <c r="AN356" s="1">
        <v>-2.1246476577963498E-3</v>
      </c>
      <c r="AO356" s="1">
        <v>3.4274151994316097E-2</v>
      </c>
      <c r="AP356" s="1">
        <v>-2.4984087933358198E-2</v>
      </c>
      <c r="AQ356" s="1">
        <v>4.16146143996938E-2</v>
      </c>
      <c r="AR356" s="1">
        <v>-7.5783567542776799E-3</v>
      </c>
      <c r="AS356" s="1">
        <v>1.7960911766386799E-3</v>
      </c>
      <c r="AT356" s="1">
        <v>1.8348401105279199E-2</v>
      </c>
      <c r="AU356" s="1">
        <v>-3.4821924042651998E-4</v>
      </c>
      <c r="AV356" s="1">
        <v>-5.11370250793141E-2</v>
      </c>
      <c r="AW356" s="1">
        <v>-2.4751294301363701E-3</v>
      </c>
      <c r="AX356" s="1">
        <v>2.1193564376534E-2</v>
      </c>
      <c r="AY356" s="1">
        <v>-5.2566747675622701E-2</v>
      </c>
      <c r="AZ356" s="1">
        <v>8.1004235158656105E-4</v>
      </c>
      <c r="BA356" s="1">
        <v>-4.7791679166404699E-2</v>
      </c>
      <c r="BB356" s="1">
        <v>-1.03562422752213E-2</v>
      </c>
      <c r="BC356" s="1">
        <v>2.20451620498597E-2</v>
      </c>
      <c r="BD356" s="1">
        <v>-2.92164332713706E-2</v>
      </c>
      <c r="BE356" s="1">
        <v>-5.1021389041584299E-2</v>
      </c>
      <c r="BF356" s="1">
        <v>7.4873170908479102E-3</v>
      </c>
      <c r="BG356" s="1">
        <v>1.7131088934504101E-4</v>
      </c>
      <c r="BH356" s="1">
        <v>4.8603753878290801E-2</v>
      </c>
      <c r="BI356" s="1">
        <v>-1.2161715717534801E-2</v>
      </c>
      <c r="BJ356" s="1">
        <v>1.56850244307629E-2</v>
      </c>
      <c r="BK356" s="1">
        <v>2.0664707282305801E-2</v>
      </c>
      <c r="BL356" s="1">
        <v>5.9332911742581297E-2</v>
      </c>
      <c r="BM356" s="1">
        <v>-5.2656875505730102E-2</v>
      </c>
      <c r="BN356" s="1">
        <v>2.5705501499163199E-2</v>
      </c>
      <c r="BO356" s="1">
        <v>-4.2941645699914398E-2</v>
      </c>
      <c r="BP356" s="1">
        <v>3.6652302484030598E-2</v>
      </c>
      <c r="BQ356" s="1">
        <v>3.4438779847838198E-2</v>
      </c>
      <c r="BR356" s="1">
        <v>2.5839063466080999E-2</v>
      </c>
      <c r="BS356" s="1">
        <v>-1.18296243701263E-2</v>
      </c>
      <c r="BT356" s="1">
        <v>4.5189035211080197E-2</v>
      </c>
      <c r="BU356" s="1">
        <v>-3.7273080762696198E-2</v>
      </c>
      <c r="BV356" s="1">
        <v>4.2300434353131501E-2</v>
      </c>
      <c r="BW356" s="1">
        <v>6.3457004186225604E-3</v>
      </c>
      <c r="BX356" s="1">
        <v>-6.7480314730672994E-2</v>
      </c>
      <c r="BY356" s="1">
        <v>-6.4216077281724196E-2</v>
      </c>
      <c r="BZ356" s="1">
        <v>1.8021321054958898E-2</v>
      </c>
      <c r="CA356" s="1">
        <v>-1.13195473495702E-2</v>
      </c>
      <c r="CB356" s="1">
        <v>-2.0491325702202402E-2</v>
      </c>
      <c r="CC356" s="1">
        <v>8.1531140417087297E-3</v>
      </c>
      <c r="CD356" s="1">
        <v>-1.0894107610391E-2</v>
      </c>
      <c r="CE356" s="1">
        <v>3.65487786166129E-4</v>
      </c>
      <c r="CF356" s="1">
        <v>-7.09746574856783E-2</v>
      </c>
      <c r="CG356" s="1">
        <v>3.4698330976551902E-3</v>
      </c>
      <c r="CH356" s="1">
        <v>-7.4977050117580199E-2</v>
      </c>
      <c r="CI356" s="1">
        <v>5.3374103927418502E-2</v>
      </c>
      <c r="CJ356" s="1">
        <v>3.3436550731889801E-2</v>
      </c>
      <c r="CK356" s="1">
        <v>-6.3247029936498306E-2</v>
      </c>
      <c r="CL356" s="1">
        <v>7.8554968283821008E-3</v>
      </c>
      <c r="CM356" s="1">
        <v>1.39003621794941E-2</v>
      </c>
      <c r="CN356" s="1">
        <v>-3.6151952381645903E-2</v>
      </c>
      <c r="CO356" s="1">
        <v>-3.8269497930422898E-2</v>
      </c>
      <c r="CP356" s="1">
        <v>-3.7932182928387001E-2</v>
      </c>
      <c r="CQ356" s="1">
        <v>-2.2639903175306501E-2</v>
      </c>
      <c r="CR356" s="1">
        <v>5.2441664124879299E-3</v>
      </c>
      <c r="CS356" s="1">
        <v>2.4906993339623E-3</v>
      </c>
      <c r="CT356" s="1">
        <v>1.11665823928889E-2</v>
      </c>
      <c r="CU356" s="1">
        <v>-5.3450594531964303E-2</v>
      </c>
      <c r="CV356" s="1">
        <v>-4.9626202524638702E-2</v>
      </c>
      <c r="CW356" s="1">
        <v>-7.8702274078015902E-2</v>
      </c>
      <c r="CX356" s="1">
        <v>3.28099583599979E-2</v>
      </c>
      <c r="CY356" s="1">
        <v>-6.0372821568148702E-2</v>
      </c>
      <c r="CZ356" s="1">
        <v>-7.79658581160028E-3</v>
      </c>
      <c r="DA356" s="1">
        <v>4.0381032703534603E-2</v>
      </c>
      <c r="DB356" s="1">
        <v>1.4560751416209401E-3</v>
      </c>
      <c r="DC356" s="1">
        <v>-7.1400175644906694E-2</v>
      </c>
      <c r="DD356" s="1">
        <v>6.0758033919832196E-3</v>
      </c>
      <c r="DE356" s="1">
        <v>-2.5362947015067E-2</v>
      </c>
      <c r="DF356" s="1">
        <v>-2.6708856410955901E-2</v>
      </c>
      <c r="DG356" s="1">
        <v>-1.7069849964046199E-2</v>
      </c>
      <c r="DH356" s="1">
        <v>-3.20735262190768E-3</v>
      </c>
      <c r="DI356" s="1">
        <v>-3.9307000528484397E-2</v>
      </c>
      <c r="DJ356" s="1">
        <v>-6.23377832768822E-3</v>
      </c>
      <c r="DK356" s="1">
        <v>1.70842040567624E-3</v>
      </c>
      <c r="DL356" s="1">
        <v>8.8971376372750394E-3</v>
      </c>
      <c r="DM356" s="1">
        <v>-2.3339785501302299E-4</v>
      </c>
      <c r="DN356" s="1">
        <v>-3.6533446055326E-3</v>
      </c>
      <c r="DO356" s="1">
        <v>-4.1767606968758902E-3</v>
      </c>
      <c r="DP356" s="1">
        <v>3.3723569416184399E-3</v>
      </c>
      <c r="DQ356" s="1">
        <v>2.3522861520230299E-3</v>
      </c>
      <c r="DR356" s="1">
        <v>1.6981197333824599E-3</v>
      </c>
      <c r="DS356" s="1">
        <v>-3.5319567411009902E-3</v>
      </c>
      <c r="DT356" s="1">
        <v>3.5479821729465298E-3</v>
      </c>
      <c r="DU356" s="1">
        <v>-9.2356261585583195E-3</v>
      </c>
      <c r="DV356" s="1">
        <v>6.5005095807740398E-3</v>
      </c>
      <c r="DW356" s="1">
        <v>9.2817431110735497E-4</v>
      </c>
      <c r="DX356" s="1">
        <v>-7.9703357872325901E-3</v>
      </c>
      <c r="DY356" s="1">
        <v>1.53021809894713E-2</v>
      </c>
      <c r="DZ356" s="1">
        <v>-1.6844767540329601E-2</v>
      </c>
      <c r="EA356" s="1">
        <v>6.8588551566713101E-3</v>
      </c>
      <c r="EB356" s="1">
        <v>3.5037829002591602E-3</v>
      </c>
      <c r="EC356" s="1">
        <v>-4.3192804080386202E-3</v>
      </c>
      <c r="ED356" s="1">
        <v>-1.04753393988345E-2</v>
      </c>
      <c r="EE356" s="1">
        <v>-8.1133989532130805E-3</v>
      </c>
      <c r="EF356" s="1">
        <v>-1.33958907297813E-2</v>
      </c>
      <c r="EG356" s="1">
        <v>1.4417684863225101E-2</v>
      </c>
      <c r="EH356" s="1">
        <v>2.08893463245362E-3</v>
      </c>
      <c r="EI356" s="1">
        <v>-6.1070757001327805E-4</v>
      </c>
      <c r="EJ356" s="1">
        <v>8.5901774113956702E-3</v>
      </c>
      <c r="EK356" s="1">
        <v>1.37681553219746E-2</v>
      </c>
      <c r="EL356" s="1">
        <v>-5.26430773612726E-3</v>
      </c>
      <c r="EM356" s="1">
        <v>8.8838951110158399E-3</v>
      </c>
      <c r="EN356" s="1">
        <v>-7.7596659130047896E-4</v>
      </c>
      <c r="EO356" s="1">
        <v>6.5828377809059495E-4</v>
      </c>
      <c r="EP356" s="1">
        <v>-5.1060005346197203E-3</v>
      </c>
      <c r="EQ356" s="1">
        <v>1.7345331417731901E-3</v>
      </c>
      <c r="ER356" s="1">
        <v>2.5417457837699502E-3</v>
      </c>
      <c r="ES356" s="1">
        <v>2.6592091091454601E-3</v>
      </c>
      <c r="ET356" s="1">
        <v>9.9386589668782189E-4</v>
      </c>
      <c r="EU356" s="1">
        <v>-4.5371907744149001E-4</v>
      </c>
      <c r="EV356" s="1">
        <v>-4.5970599158044502E-3</v>
      </c>
      <c r="EW356" s="1">
        <v>-1.38361468259144E-3</v>
      </c>
      <c r="EX356" s="1">
        <v>1.5274569875065899E-3</v>
      </c>
      <c r="EY356" s="1">
        <v>-2.8032659489703599E-3</v>
      </c>
      <c r="EZ356" s="1">
        <v>-8.6367470560922495E-4</v>
      </c>
      <c r="FA356" s="1">
        <v>-2.02557646069322E-3</v>
      </c>
      <c r="FB356" s="1"/>
      <c r="FC356" s="1">
        <v>-8.6367470560793703E-4</v>
      </c>
      <c r="FD356" s="1">
        <v>-3.5152081402756601E-3</v>
      </c>
      <c r="FE356" s="1">
        <v>3.0810860067277202E-3</v>
      </c>
      <c r="FF356" s="1">
        <v>-6.6734155460103898E-5</v>
      </c>
      <c r="FG356" s="1">
        <v>-2.66999227951298E-3</v>
      </c>
      <c r="FH356" s="1">
        <v>-8.6367470560842795E-4</v>
      </c>
      <c r="FI356" s="1">
        <v>3.9174910560331802E-3</v>
      </c>
      <c r="FJ356" s="1">
        <v>-3.13804919025861E-3</v>
      </c>
      <c r="FK356" s="1">
        <v>-8.6367470560814205E-4</v>
      </c>
      <c r="FL356" s="1">
        <v>9.7693847367489803E-3</v>
      </c>
      <c r="FM356" s="1">
        <v>3.8223514556911598E-4</v>
      </c>
      <c r="FN356" s="1">
        <v>-6.1070757001221402E-4</v>
      </c>
      <c r="FO356" s="1"/>
      <c r="FP356" s="1">
        <v>-5.8632141845238201E-4</v>
      </c>
      <c r="FQ356" s="1">
        <v>-3.3370687841426101E-3</v>
      </c>
      <c r="FR356" s="1">
        <v>-1.22143116660767E-3</v>
      </c>
      <c r="FS356" s="1">
        <v>-2.5181880440035098E-3</v>
      </c>
      <c r="FT356" s="1">
        <v>-1.36560753210141E-3</v>
      </c>
      <c r="FU356" s="1">
        <v>4.3421583100268701E-3</v>
      </c>
      <c r="FV356" s="1">
        <v>-6.1070757001327805E-4</v>
      </c>
      <c r="FW356" s="1">
        <v>-9.9998175639548796E-4</v>
      </c>
      <c r="FX356" s="1">
        <v>-2.4287297112496101E-3</v>
      </c>
      <c r="FY356" s="1">
        <v>-1.0577857927248999E-3</v>
      </c>
      <c r="FZ356" s="1">
        <v>-2.34546643924442E-3</v>
      </c>
      <c r="GA356" s="1"/>
      <c r="GB356" s="1">
        <v>-6.1070757001257202E-4</v>
      </c>
      <c r="GC356" s="1">
        <v>3.0870256171049398E-3</v>
      </c>
      <c r="GD356" s="1">
        <v>-1.0577857927244699E-3</v>
      </c>
      <c r="GE356" s="1">
        <v>-4.4888064362365804E-3</v>
      </c>
      <c r="GF356" s="1">
        <v>-4.8099996699427104E-3</v>
      </c>
      <c r="GG356" s="1">
        <v>-1.1353991965640999E-3</v>
      </c>
      <c r="GH356" s="1">
        <v>-1.4664176702935999E-3</v>
      </c>
      <c r="GI356" s="1">
        <v>3.4602065509663198E-3</v>
      </c>
      <c r="GJ356" s="1">
        <v>1.64875094778894E-3</v>
      </c>
      <c r="GK356" s="1">
        <v>6.6049152974429898E-3</v>
      </c>
      <c r="GL356" s="1">
        <v>-4.3723544027526802E-4</v>
      </c>
      <c r="GM356" s="1">
        <v>7.5644694379228697E-3</v>
      </c>
      <c r="GN356" s="1">
        <v>-8.6367470560932795E-4</v>
      </c>
      <c r="GO356" s="1">
        <v>-1.49595464314226E-3</v>
      </c>
      <c r="GP356" s="1">
        <v>-7.1825394443681702E-4</v>
      </c>
      <c r="GQ356" s="1">
        <v>4.6009804997698203E-3</v>
      </c>
      <c r="GR356" s="1">
        <v>-1.0846074395843E-3</v>
      </c>
      <c r="GS356" s="1">
        <v>-8.6367470560955899E-4</v>
      </c>
      <c r="GT356" s="1">
        <v>-2.6333223832156198E-3</v>
      </c>
      <c r="GU356" s="1">
        <v>-5.4107691935123296E-3</v>
      </c>
      <c r="GV356" s="1">
        <v>-5.4918286119321601E-3</v>
      </c>
      <c r="GW356" s="1">
        <v>9.2008206037895001E-4</v>
      </c>
      <c r="GX356" s="1">
        <v>-2.8584191943653702E-3</v>
      </c>
      <c r="GY356" s="1">
        <v>-2.4351596204897899E-3</v>
      </c>
      <c r="GZ356" s="1">
        <v>-3.3445832975228899E-3</v>
      </c>
      <c r="HA356" s="1">
        <v>-7.1813488823450997E-4</v>
      </c>
      <c r="HB356" s="1">
        <v>-2.2020530341377701E-3</v>
      </c>
      <c r="HC356" s="1">
        <v>9.3550391842288395E-3</v>
      </c>
      <c r="HD356" s="1">
        <v>-8.6367470560917302E-4</v>
      </c>
      <c r="HE356" s="1">
        <v>-6.1070757001353902E-4</v>
      </c>
      <c r="HF356" s="1">
        <v>-3.4808600885764501E-3</v>
      </c>
      <c r="HG356" s="1">
        <v>-6.1070757001306598E-4</v>
      </c>
      <c r="HH356" s="1">
        <v>4.6756648507884201E-3</v>
      </c>
      <c r="HI356" s="1">
        <v>8.9508628834297499E-3</v>
      </c>
      <c r="HJ356" s="1">
        <v>-6.1070757001276295E-4</v>
      </c>
      <c r="HK356" s="1">
        <v>-6.1070757001263404E-4</v>
      </c>
      <c r="HL356" s="1">
        <v>-1.8321868184692999E-3</v>
      </c>
      <c r="HM356" s="1">
        <v>2.21013022828641E-3</v>
      </c>
      <c r="HN356" s="1">
        <v>-5.4952816916292004E-3</v>
      </c>
      <c r="HO356" s="1">
        <v>-1.2852673697336899E-3</v>
      </c>
      <c r="HP356" s="1">
        <v>2.1709777396334302E-3</v>
      </c>
      <c r="HQ356" s="1">
        <v>-1.49595464314622E-3</v>
      </c>
      <c r="HR356" s="1"/>
      <c r="HS356" s="1">
        <v>3.66065110203425E-3</v>
      </c>
      <c r="HT356" s="1">
        <v>-1.8321868184732299E-3</v>
      </c>
      <c r="HU356" s="1"/>
      <c r="HV356" s="1">
        <v>-1.3656075321010199E-3</v>
      </c>
      <c r="HW356" s="1">
        <v>-1.83218681847037E-3</v>
      </c>
      <c r="HX356" s="1">
        <v>-1.61582275722286E-3</v>
      </c>
      <c r="HY356" s="1">
        <v>6.4745305077410897E-3</v>
      </c>
      <c r="HZ356" s="1">
        <v>-6.1070757001304701E-4</v>
      </c>
      <c r="IA356" s="1">
        <v>-6.10707570014028E-4</v>
      </c>
      <c r="IB356" s="1">
        <v>3.5244171799522398E-4</v>
      </c>
      <c r="IC356" s="1">
        <v>-6.1070757001305601E-4</v>
      </c>
      <c r="ID356" s="1">
        <v>-6.1070757001424202E-4</v>
      </c>
      <c r="IE356" s="1">
        <v>-8.6367470560943897E-4</v>
      </c>
      <c r="IF356" s="1">
        <v>9.2904646197037699E-4</v>
      </c>
      <c r="IG356" s="1">
        <v>4.1454369758907898E-3</v>
      </c>
      <c r="IH356" s="1">
        <v>-1.85221215873455E-4</v>
      </c>
      <c r="II356" s="1">
        <v>3.8356742483907502E-4</v>
      </c>
      <c r="IJ356" s="1">
        <v>-8.8725253214753403E-3</v>
      </c>
      <c r="IK356" s="1">
        <v>8.9045865182670499E-3</v>
      </c>
      <c r="IL356" s="1">
        <v>8.8332391061369808E-3</v>
      </c>
      <c r="IM356" s="1">
        <v>1.67896206666958E-3</v>
      </c>
      <c r="IN356" s="1">
        <v>-3.2118799806943698E-3</v>
      </c>
      <c r="IO356" s="1">
        <v>1.1413884169233701E-3</v>
      </c>
      <c r="IP356" s="1">
        <v>-6.7888210762868896E-3</v>
      </c>
      <c r="IQ356" s="1">
        <v>6.0316837640947201E-3</v>
      </c>
      <c r="IR356" s="1">
        <v>-1.8321868184729101E-3</v>
      </c>
      <c r="IS356" s="1">
        <v>2.4004926501434202E-3</v>
      </c>
      <c r="IT356" s="1">
        <v>4.6874503235741598E-3</v>
      </c>
      <c r="IU356" s="1">
        <v>-1.05778579272411E-3</v>
      </c>
      <c r="IV356" s="1">
        <v>-2.3654050901168902E-3</v>
      </c>
      <c r="IW356" s="1">
        <v>-2.3654050901170298E-3</v>
      </c>
      <c r="IX356" s="1">
        <v>-1.4959546431432501E-3</v>
      </c>
      <c r="IY356" s="1">
        <v>6.3647854791967296E-3</v>
      </c>
      <c r="IZ356" s="1">
        <v>-1.0044312822594799E-2</v>
      </c>
      <c r="JA356" s="1">
        <v>2.8870528483700701E-3</v>
      </c>
      <c r="JB356" s="1">
        <v>6.2456935605673504E-3</v>
      </c>
      <c r="JC356" s="1">
        <v>-2.0255764606898E-3</v>
      </c>
      <c r="JD356" s="1">
        <v>-1.3435819122942E-3</v>
      </c>
      <c r="JE356" s="1">
        <v>-8.6367470560713504E-4</v>
      </c>
      <c r="JF356" s="1">
        <v>-6.1070757001271004E-4</v>
      </c>
      <c r="JG356" s="1"/>
      <c r="JH356" s="1"/>
      <c r="JI356" s="1">
        <v>-8.6367470560887898E-4</v>
      </c>
      <c r="JJ356" s="1">
        <v>-8.6367470560854104E-4</v>
      </c>
      <c r="JK356" s="1">
        <v>-3.7106212857508001E-3</v>
      </c>
      <c r="JL356" s="1">
        <v>9.6963419810037702E-3</v>
      </c>
      <c r="JM356" s="1">
        <v>-5.0434583115100502E-3</v>
      </c>
      <c r="JN356" s="1">
        <v>-1.4959546431447201E-3</v>
      </c>
      <c r="JO356" s="1">
        <v>-3.2727789007151301E-3</v>
      </c>
      <c r="JP356" s="1"/>
      <c r="JQ356" s="1">
        <v>1.4323345929815901E-2</v>
      </c>
      <c r="JR356" s="1">
        <v>5.5256631118494695E-4</v>
      </c>
      <c r="JS356" s="1">
        <v>1.01695621175215E-3</v>
      </c>
      <c r="JT356" s="1">
        <v>-1.6158227572257401E-3</v>
      </c>
      <c r="JU356" s="1">
        <v>-6.1070757001309905E-4</v>
      </c>
      <c r="JV356" s="1">
        <v>2.6663252245352101E-3</v>
      </c>
      <c r="JW356" s="1">
        <v>9.1352385111352304E-4</v>
      </c>
      <c r="JX356" s="1">
        <v>9.9965593496056005E-4</v>
      </c>
      <c r="JY356" s="1">
        <v>-6.495509346606E-3</v>
      </c>
      <c r="JZ356" s="1">
        <v>4.5356163954028E-3</v>
      </c>
      <c r="KA356" s="1">
        <v>-6.1070757001243097E-4</v>
      </c>
      <c r="KB356" s="1">
        <v>-8.03345825295383E-3</v>
      </c>
      <c r="KC356" s="1">
        <v>-1.28065703451923E-2</v>
      </c>
      <c r="KD356" s="1">
        <v>-6.1070757001419995E-4</v>
      </c>
      <c r="KE356" s="1"/>
      <c r="KF356" s="1">
        <v>1.4804956921191E-2</v>
      </c>
      <c r="KG356" s="1">
        <v>-1.36560753210504E-3</v>
      </c>
      <c r="KH356" s="1"/>
      <c r="KI356" s="1">
        <v>-2.4429905584824698E-3</v>
      </c>
      <c r="KJ356" s="1"/>
      <c r="KK356" s="1">
        <v>-6.1070757001326396E-4</v>
      </c>
      <c r="KL356" s="1">
        <v>-6.1070757001220404E-4</v>
      </c>
      <c r="KM356" s="1">
        <v>4.8091236596538101E-3</v>
      </c>
      <c r="KN356" s="1">
        <v>-1.0254976693993599E-2</v>
      </c>
      <c r="KO356" s="1">
        <v>9.3610408253270404E-3</v>
      </c>
      <c r="KP356" s="1">
        <v>-2.5912054547469802E-3</v>
      </c>
      <c r="KQ356" s="1">
        <v>-1.46749292332053E-2</v>
      </c>
      <c r="KR356" s="1">
        <v>-2.9921448666035701E-3</v>
      </c>
      <c r="KS356" s="1">
        <v>1.48309566233662E-2</v>
      </c>
      <c r="KT356" s="1">
        <v>5.0900379613344699E-3</v>
      </c>
      <c r="KU356" s="1">
        <v>-1.00476360023442E-2</v>
      </c>
      <c r="KV356" s="1">
        <v>5.7391667958533897E-3</v>
      </c>
      <c r="KW356" s="1">
        <v>-1.3403277437282601E-2</v>
      </c>
      <c r="KX356" s="1">
        <v>1.29349180474949E-3</v>
      </c>
      <c r="KY356" s="1">
        <v>-2.72558797044543E-3</v>
      </c>
      <c r="KZ356" s="1">
        <v>-1.4959546431448699E-3</v>
      </c>
      <c r="LA356" s="1">
        <v>1.61716063388525E-2</v>
      </c>
      <c r="LB356" s="1">
        <v>7.5565994075801899E-3</v>
      </c>
      <c r="LC356" s="1">
        <v>-4.4937980262245098E-3</v>
      </c>
      <c r="LD356" s="1">
        <v>1.45729631775994E-2</v>
      </c>
      <c r="LE356" s="1">
        <v>-6.1070757001339797E-4</v>
      </c>
      <c r="LF356" s="1">
        <v>2.08893463245362E-3</v>
      </c>
      <c r="LG356" s="1">
        <v>-2.1419665011125901E-3</v>
      </c>
      <c r="LH356" s="1">
        <v>-9.7734295146700793E-3</v>
      </c>
      <c r="LI356" s="1">
        <v>-6.6175953497385797E-3</v>
      </c>
      <c r="LJ356" s="1">
        <v>8.8012791719890295E-4</v>
      </c>
      <c r="LK356" s="1">
        <v>-4.3192804080386202E-3</v>
      </c>
      <c r="LL356" s="1">
        <v>1.0016285468622799E-3</v>
      </c>
      <c r="LM356" s="1">
        <v>2.2604357401231501E-3</v>
      </c>
      <c r="LN356" s="1">
        <v>2.2268951302864499E-4</v>
      </c>
      <c r="LO356" s="1">
        <v>-3.9973850113701401E-4</v>
      </c>
      <c r="LP356" s="1">
        <v>5.3224985069840001E-3</v>
      </c>
      <c r="LQ356" s="1">
        <v>-5.8610987557146596E-3</v>
      </c>
      <c r="LR356" s="1">
        <v>-9.39486453319424E-4</v>
      </c>
      <c r="LS356" s="1">
        <v>-5.8610987557146596E-3</v>
      </c>
      <c r="LT356" s="1">
        <v>2.2604357401231501E-3</v>
      </c>
      <c r="LU356" s="1">
        <v>-9.39486453319424E-4</v>
      </c>
      <c r="LV356" s="1">
        <v>2.2268951302864499E-4</v>
      </c>
      <c r="LW356" s="1">
        <v>1.0016285468622799E-3</v>
      </c>
      <c r="LX356" s="1">
        <v>5.3224985069840001E-3</v>
      </c>
      <c r="LY356" s="1">
        <v>-3.9973850113701401E-4</v>
      </c>
      <c r="LZ356" s="1">
        <v>1.3318211355952901E-2</v>
      </c>
      <c r="MA356" s="1">
        <v>-1.04789479166876E-2</v>
      </c>
      <c r="MB356" s="1">
        <v>-8.5986423802417392E-3</v>
      </c>
      <c r="MC356" s="1">
        <v>-6.2323447707623603E-2</v>
      </c>
      <c r="MD356" s="1">
        <v>-3.2041493087810298E-2</v>
      </c>
      <c r="ME356" s="1">
        <v>-2.7936770477235501E-2</v>
      </c>
      <c r="MF356" s="1">
        <v>-5.4035328365105502E-2</v>
      </c>
      <c r="MG356" s="1">
        <v>-4.2983125334155298E-2</v>
      </c>
      <c r="MH356" s="1">
        <v>-9.9864510007667495E-2</v>
      </c>
      <c r="MI356" s="1">
        <v>-2.53844849334828E-2</v>
      </c>
      <c r="MJ356" s="1">
        <v>-4.7087131159346998E-2</v>
      </c>
      <c r="MK356" s="1">
        <v>-6.4712134460583701E-2</v>
      </c>
      <c r="ML356" s="1">
        <v>-3.9149973427425003E-2</v>
      </c>
      <c r="MM356" s="1">
        <v>-3.5332408976003302E-2</v>
      </c>
      <c r="MN356" s="1">
        <v>-4.1696607972983302E-2</v>
      </c>
      <c r="MO356" s="1">
        <v>-2.1204575294258302E-2</v>
      </c>
      <c r="MP356" s="1">
        <v>-6.0673727225886799E-2</v>
      </c>
      <c r="MQ356" s="1">
        <v>-3.7557696031325499E-2</v>
      </c>
      <c r="MR356" s="1">
        <v>1</v>
      </c>
      <c r="MS356" s="1">
        <v>-2.9888070539583301E-2</v>
      </c>
      <c r="MT356" s="1">
        <v>-4.0176140725902199E-2</v>
      </c>
      <c r="MU356" s="1">
        <v>-1.76905746565445E-2</v>
      </c>
      <c r="MV356" s="1">
        <v>-3.92163788526124E-2</v>
      </c>
      <c r="MW356" s="1">
        <v>-4.3242217059183997E-2</v>
      </c>
      <c r="MX356" s="1">
        <v>-2.6721634244324201E-2</v>
      </c>
      <c r="MY356" s="1">
        <v>-3.81224900876664E-3</v>
      </c>
      <c r="MZ356" s="1">
        <v>-6.1070757001343396E-4</v>
      </c>
      <c r="NA356" s="1">
        <v>-2.1288066899262099E-3</v>
      </c>
      <c r="NB356" s="1">
        <v>-5.4781557448211797E-3</v>
      </c>
      <c r="NC356" s="1">
        <v>2.90524011118428E-3</v>
      </c>
      <c r="ND356" s="1">
        <v>1.2592845364158001E-3</v>
      </c>
      <c r="NE356" s="1">
        <v>7.8975248491021093E-3</v>
      </c>
      <c r="NF356" s="1">
        <v>-3.27657113343375E-3</v>
      </c>
      <c r="NG356" s="1">
        <v>-2.4377453803921699E-3</v>
      </c>
      <c r="NH356" s="1">
        <v>1.0312627566295401E-2</v>
      </c>
      <c r="NI356" s="1">
        <v>4.7420096775455303E-3</v>
      </c>
      <c r="NJ356" s="1">
        <v>-6.1070757001341802E-4</v>
      </c>
      <c r="NK356" s="1">
        <v>1.82089170789321E-3</v>
      </c>
      <c r="NL356" s="1">
        <v>-8.9646281130627697E-3</v>
      </c>
      <c r="NM356" s="1">
        <v>4.0041908816861203E-3</v>
      </c>
      <c r="NN356" s="1">
        <v>-1.0177454493545899E-2</v>
      </c>
      <c r="NO356" s="1">
        <v>-2.4760235426181201E-3</v>
      </c>
      <c r="NP356" s="1">
        <v>1.00420561547559E-2</v>
      </c>
      <c r="NQ356" s="1">
        <v>-1.578405290473E-3</v>
      </c>
      <c r="NR356" s="1">
        <v>1.3237002818818201E-3</v>
      </c>
      <c r="NS356" s="1">
        <v>-1.39802522489733E-4</v>
      </c>
      <c r="NT356" s="1"/>
      <c r="NU356" s="1">
        <v>3.3831714759071301E-4</v>
      </c>
      <c r="NV356" s="1">
        <v>9.0712616089579194E-3</v>
      </c>
      <c r="NW356" s="1">
        <v>-7.19246339703483E-3</v>
      </c>
      <c r="NX356" s="1">
        <v>-1.6275645303061399E-3</v>
      </c>
      <c r="NY356" s="1">
        <v>-4.6660539246643597E-3</v>
      </c>
      <c r="NZ356" s="1">
        <v>-6.9364777926344198E-3</v>
      </c>
      <c r="OA356" s="1">
        <v>6.6460901599794595E-4</v>
      </c>
      <c r="OB356" s="1">
        <v>2.3515671838495299E-3</v>
      </c>
      <c r="OC356" s="1">
        <v>-5.9099100795652797E-3</v>
      </c>
      <c r="OD356" s="1">
        <v>-3.6480393736210899E-3</v>
      </c>
      <c r="OE356" s="1">
        <v>7.5714536887529103E-3</v>
      </c>
      <c r="OF356" s="1">
        <v>-5.13552526997517E-3</v>
      </c>
      <c r="OG356" s="1">
        <v>5.6317060286279804E-3</v>
      </c>
      <c r="OH356" s="1">
        <v>-4.37303335294868E-3</v>
      </c>
      <c r="OI356" s="1">
        <v>-4.5872968749588799E-3</v>
      </c>
      <c r="OJ356" s="1">
        <v>-2.4033388914270901E-2</v>
      </c>
      <c r="OK356" s="1">
        <v>-1.4251579449588299E-2</v>
      </c>
      <c r="OL356" s="1">
        <v>-8.4027530357133392E-3</v>
      </c>
      <c r="OM356" s="1">
        <v>-2.7165482885964699E-2</v>
      </c>
      <c r="ON356" s="1">
        <v>-1.34919474164624E-2</v>
      </c>
      <c r="OO356" s="1">
        <v>-1.76905746565445E-2</v>
      </c>
      <c r="OP356" s="1">
        <v>-2.0501880791962499E-2</v>
      </c>
      <c r="OQ356" s="1">
        <v>-1.8710348383021401E-2</v>
      </c>
      <c r="OR356" s="1">
        <v>-1.13274187366019E-2</v>
      </c>
      <c r="OS356" s="1">
        <v>-1.84451222355742E-2</v>
      </c>
      <c r="OT356" s="1">
        <v>-5.5321524690960496E-3</v>
      </c>
      <c r="OU356" s="1">
        <v>-4.5694259190668399E-2</v>
      </c>
      <c r="OV356" s="1">
        <v>-1.9698264081733401E-2</v>
      </c>
      <c r="OW356" s="1">
        <v>-1.2893412803475401E-2</v>
      </c>
      <c r="OX356" s="1">
        <v>-2.41209176084515E-2</v>
      </c>
      <c r="OY356" s="1">
        <v>-1.5541790232519601E-2</v>
      </c>
      <c r="OZ356" s="1">
        <v>-3.6206312055574702E-2</v>
      </c>
      <c r="PA356" s="1">
        <v>-1.32528871680668E-2</v>
      </c>
      <c r="PB356" s="1">
        <v>-2.91180398718669E-2</v>
      </c>
      <c r="PC356" s="1">
        <v>-1.26432267196348E-2</v>
      </c>
      <c r="PD356" s="1">
        <v>-2.04833207537072E-2</v>
      </c>
      <c r="PE356" s="1">
        <v>-2.0446152105251601E-2</v>
      </c>
      <c r="PF356" s="1">
        <v>-1.4198643627780699E-2</v>
      </c>
      <c r="PG356" s="1">
        <v>-1.6959211846339601E-2</v>
      </c>
      <c r="PH356" s="1">
        <v>-2.2020530341339199E-3</v>
      </c>
      <c r="PI356" s="1">
        <v>-1.9804029630022799E-2</v>
      </c>
      <c r="PJ356" s="1">
        <v>-3.0340178420549601E-2</v>
      </c>
      <c r="PK356" s="1">
        <v>-3.00696614646998E-2</v>
      </c>
      <c r="PL356" s="1">
        <v>-1.1426363607569399E-2</v>
      </c>
      <c r="PM356" s="1">
        <v>-5.0375000257676297E-3</v>
      </c>
      <c r="PN356" s="1">
        <v>-1.21430893727195E-2</v>
      </c>
      <c r="PO356" s="1">
        <v>-3.0570304610325501E-2</v>
      </c>
      <c r="PP356" s="1">
        <v>-1.8019205346041098E-2</v>
      </c>
      <c r="PQ356" s="1">
        <v>-1.38361305017108E-2</v>
      </c>
      <c r="PR356" s="1">
        <v>-1.1524469289701401E-2</v>
      </c>
      <c r="PS356" s="1">
        <v>-2.07692103218249E-2</v>
      </c>
      <c r="PT356" s="1">
        <v>-1.6438779958277E-2</v>
      </c>
      <c r="PU356" s="1">
        <v>-4.1628738647766901E-2</v>
      </c>
      <c r="PV356" s="1">
        <v>-2.3623564223246001E-2</v>
      </c>
      <c r="PW356" s="1">
        <v>-2.1392375484157199E-2</v>
      </c>
      <c r="PX356" s="1">
        <v>-4.7558596828044399E-2</v>
      </c>
      <c r="PY356" s="1">
        <v>-1.8496413144282301E-2</v>
      </c>
      <c r="PZ356" s="1">
        <v>-1.9101505611857601E-2</v>
      </c>
      <c r="QA356" s="1">
        <v>-1.3740613135747299E-2</v>
      </c>
      <c r="QB356" s="1">
        <v>-1.60553076736836E-2</v>
      </c>
      <c r="QC356" s="1">
        <v>-1.55175017471142E-2</v>
      </c>
      <c r="QD356" s="1">
        <v>-9.4709462602010994E-3</v>
      </c>
      <c r="QE356" s="1">
        <v>-1.23424979797104E-2</v>
      </c>
      <c r="QF356" s="1">
        <v>-2.2732603269165E-2</v>
      </c>
      <c r="QG356" s="1">
        <v>-1.7399441386471801E-2</v>
      </c>
      <c r="QH356" s="1">
        <v>-3.0735526595600599E-2</v>
      </c>
      <c r="QI356" s="1">
        <v>-2.2119691347387099E-2</v>
      </c>
      <c r="QJ356" s="1">
        <v>-3.5660953428491897E-2</v>
      </c>
      <c r="QK356" s="1">
        <v>-1.05778579272454E-3</v>
      </c>
      <c r="QL356" s="1">
        <v>-1.3876868826117199E-2</v>
      </c>
      <c r="QM356" s="1">
        <v>-2.39935032517948E-2</v>
      </c>
      <c r="QN356" s="1">
        <v>-1.5889895631067699E-2</v>
      </c>
      <c r="QO356" s="1">
        <v>-2.0184129728557001E-2</v>
      </c>
      <c r="QP356" s="1">
        <v>-2.7964444516717299E-2</v>
      </c>
      <c r="QQ356" s="1">
        <v>-2.0942580277850498E-2</v>
      </c>
      <c r="QR356" s="1">
        <v>-1.8669781728912399E-2</v>
      </c>
      <c r="QS356" s="1">
        <v>-3.8423381329523103E-2</v>
      </c>
      <c r="QT356" s="1">
        <v>-1.6219072970485401E-2</v>
      </c>
      <c r="QU356" s="1">
        <v>-1.2189392231037899E-2</v>
      </c>
      <c r="QV356" s="1">
        <v>-2.3371128110085401E-2</v>
      </c>
      <c r="QW356" s="1">
        <v>-1.52848795919778E-2</v>
      </c>
      <c r="QX356" s="1">
        <v>-1.31389083780674E-2</v>
      </c>
      <c r="QY356" s="1">
        <v>-1.9091572721689799E-2</v>
      </c>
      <c r="QZ356" s="1">
        <v>-3.1007013066472501E-2</v>
      </c>
      <c r="RA356" s="1">
        <v>-9.0875690932948894E-3</v>
      </c>
      <c r="RB356" s="1">
        <v>-3.1463014344219102E-2</v>
      </c>
      <c r="RC356" s="1">
        <v>0.82341493070809402</v>
      </c>
      <c r="RD356" s="1">
        <v>-9.7246226537595192E-3</v>
      </c>
      <c r="RE356" s="1">
        <v>-1.8465655152390601E-2</v>
      </c>
      <c r="RF356" s="1">
        <v>-3.2927652967282797E-2</v>
      </c>
      <c r="RG356" s="1">
        <v>-3.08873224438997E-2</v>
      </c>
      <c r="RH356" s="1">
        <v>-1.5444412266357699E-2</v>
      </c>
      <c r="RI356" s="1">
        <v>-1.9717534849274802E-2</v>
      </c>
      <c r="RJ356" s="1">
        <v>-9.6278390174385203E-3</v>
      </c>
      <c r="RK356" s="1">
        <v>0.55139341722287205</v>
      </c>
      <c r="RL356" s="1">
        <v>-2.00329229818767E-2</v>
      </c>
      <c r="RM356" s="1">
        <v>-2.14190753266521E-2</v>
      </c>
      <c r="RN356" s="1">
        <v>-1.74320227557495E-2</v>
      </c>
      <c r="RO356" s="1">
        <v>-1.5185890992564901E-2</v>
      </c>
      <c r="RP356" s="1">
        <v>-2.0193543969966199E-2</v>
      </c>
      <c r="RQ356" s="1">
        <v>-3.5231635142654698E-2</v>
      </c>
      <c r="RR356" s="1">
        <v>-1.8269690282196899E-2</v>
      </c>
      <c r="RS356" s="1">
        <v>-1.8050700227447002E-2</v>
      </c>
      <c r="RT356" s="1">
        <v>-1.8186566885653E-2</v>
      </c>
      <c r="RU356" s="1">
        <v>-2.4561942287450601E-2</v>
      </c>
    </row>
    <row r="357" spans="1:489">
      <c r="A357" t="s">
        <v>355</v>
      </c>
      <c r="B357" s="1">
        <v>-1.7718286010110499E-2</v>
      </c>
      <c r="C357" s="1">
        <v>4.5601341369400398E-4</v>
      </c>
      <c r="D357" s="1">
        <v>1.7705400269050899E-2</v>
      </c>
      <c r="E357" s="1">
        <v>-2.99246053355628E-2</v>
      </c>
      <c r="F357" s="1">
        <v>-4.68666676099962E-2</v>
      </c>
      <c r="G357" s="1">
        <v>3.7585107084464602E-2</v>
      </c>
      <c r="H357" s="1">
        <v>-2.61584557174321E-3</v>
      </c>
      <c r="I357" s="1">
        <v>3.33419350135137E-2</v>
      </c>
      <c r="J357" s="1">
        <v>-7.2137418361344898E-3</v>
      </c>
      <c r="K357" s="1">
        <v>-3.4345759143600503E-2</v>
      </c>
      <c r="L357" s="1">
        <v>-8.2904102926064996E-3</v>
      </c>
      <c r="M357" s="1">
        <v>-5.1601671037404401E-3</v>
      </c>
      <c r="N357" s="1">
        <v>-1.20501087620062E-2</v>
      </c>
      <c r="O357" s="1">
        <v>2.3432585450807199E-2</v>
      </c>
      <c r="P357" s="1">
        <v>4.6624329358231499E-2</v>
      </c>
      <c r="Q357" s="1">
        <v>-3.01114365731203E-2</v>
      </c>
      <c r="R357" s="1">
        <v>-5.0847513954464199E-2</v>
      </c>
      <c r="S357" s="1">
        <v>-1.1563764067586199E-2</v>
      </c>
      <c r="T357" s="1">
        <v>2.22274951178579E-2</v>
      </c>
      <c r="U357" s="1">
        <v>-1.5782092726348101E-2</v>
      </c>
      <c r="V357" s="1">
        <v>4.0420694145256002E-3</v>
      </c>
      <c r="W357" s="1">
        <v>-9.4544710258412708E-3</v>
      </c>
      <c r="X357" s="1">
        <v>1.8749804884537001E-2</v>
      </c>
      <c r="Y357" s="1">
        <v>1.9538611253683301E-2</v>
      </c>
      <c r="Z357" s="1">
        <v>-7.7989591887913406E-2</v>
      </c>
      <c r="AA357" s="1">
        <v>1.2748388062515501E-2</v>
      </c>
      <c r="AB357" s="1">
        <v>2.6752809618298699E-2</v>
      </c>
      <c r="AC357" s="1">
        <v>-1.9293585618345901E-2</v>
      </c>
      <c r="AD357" s="1">
        <v>1.64330732021956E-2</v>
      </c>
      <c r="AE357" s="1">
        <v>-2.7723675147104301E-2</v>
      </c>
      <c r="AF357" s="1">
        <v>-2.6740586354414401E-2</v>
      </c>
      <c r="AG357" s="1">
        <v>-2.3904993081975301E-2</v>
      </c>
      <c r="AH357" s="1">
        <v>4.9877298410235499E-2</v>
      </c>
      <c r="AI357" s="1">
        <v>6.1769807263818404E-3</v>
      </c>
      <c r="AJ357" s="1">
        <v>-1.9790219098927499E-2</v>
      </c>
      <c r="AK357" s="1">
        <v>-8.6864769960372894E-3</v>
      </c>
      <c r="AL357" s="1">
        <v>4.5317457691223997E-3</v>
      </c>
      <c r="AM357" s="1">
        <v>1.51174372101395E-2</v>
      </c>
      <c r="AN357" s="1">
        <v>-3.3026798011855402E-2</v>
      </c>
      <c r="AO357" s="1">
        <v>-2.6325379643858102E-2</v>
      </c>
      <c r="AP357" s="1">
        <v>-3.5421139526026499E-3</v>
      </c>
      <c r="AQ357" s="1">
        <v>2.1390494423971701E-2</v>
      </c>
      <c r="AR357" s="1">
        <v>-2.2263611900965499E-2</v>
      </c>
      <c r="AS357" s="1">
        <v>6.7968001702756696E-4</v>
      </c>
      <c r="AT357" s="1">
        <v>2.3977689100589802E-3</v>
      </c>
      <c r="AU357" s="1">
        <v>-3.2568086277140397E-2</v>
      </c>
      <c r="AV357" s="1">
        <v>-2.8110587143310901E-2</v>
      </c>
      <c r="AW357" s="1">
        <v>-2.0076369661649E-2</v>
      </c>
      <c r="AX357" s="1">
        <v>3.0587658526309298E-2</v>
      </c>
      <c r="AY357" s="1">
        <v>-2.7593161181810301E-2</v>
      </c>
      <c r="AZ357" s="1">
        <v>-2.3012238619854498E-2</v>
      </c>
      <c r="BA357" s="1">
        <v>2.27199662186746E-2</v>
      </c>
      <c r="BB357" s="1">
        <v>-1.0240963425640799E-2</v>
      </c>
      <c r="BC357" s="1">
        <v>1.09877001049227E-2</v>
      </c>
      <c r="BD357" s="1">
        <v>-4.3555289429637401E-3</v>
      </c>
      <c r="BE357" s="1">
        <v>-2.86397611003795E-2</v>
      </c>
      <c r="BF357" s="1">
        <v>2.4421339026185599E-2</v>
      </c>
      <c r="BG357" s="1">
        <v>6.1899866328829602E-3</v>
      </c>
      <c r="BH357" s="1">
        <v>-1.8374564435271301E-2</v>
      </c>
      <c r="BI357" s="1">
        <v>-1.5676887770722198E-2</v>
      </c>
      <c r="BJ357" s="1">
        <v>-1.8128067616228101E-2</v>
      </c>
      <c r="BK357" s="1">
        <v>4.5295751001181397E-2</v>
      </c>
      <c r="BL357" s="1">
        <v>2.2625731673520801E-2</v>
      </c>
      <c r="BM357" s="1">
        <v>-2.97304128588851E-2</v>
      </c>
      <c r="BN357" s="1">
        <v>-6.7308412607614701E-3</v>
      </c>
      <c r="BO357" s="1">
        <v>-4.1342999319542197E-2</v>
      </c>
      <c r="BP357" s="1">
        <v>5.1980826630729504E-3</v>
      </c>
      <c r="BQ357" s="1">
        <v>1.6577524990963599E-2</v>
      </c>
      <c r="BR357" s="1">
        <v>1.6520219384288399E-2</v>
      </c>
      <c r="BS357" s="1">
        <v>-2.7435769048670702E-2</v>
      </c>
      <c r="BT357" s="1">
        <v>7.5332114659023702E-3</v>
      </c>
      <c r="BU357" s="1">
        <v>-3.29972821129009E-2</v>
      </c>
      <c r="BV357" s="1">
        <v>2.8810979405673998E-2</v>
      </c>
      <c r="BW357" s="1">
        <v>8.0019964731121197E-3</v>
      </c>
      <c r="BX357" s="1">
        <v>4.78427250452097E-2</v>
      </c>
      <c r="BY357" s="1">
        <v>-3.5156916235605802E-2</v>
      </c>
      <c r="BZ357" s="1">
        <v>-2.8756011486092199E-2</v>
      </c>
      <c r="CA357" s="1">
        <v>-1.34628778345833E-2</v>
      </c>
      <c r="CB357" s="1">
        <v>-1.39738254474933E-2</v>
      </c>
      <c r="CC357" s="1">
        <v>-3.1091582150176802E-3</v>
      </c>
      <c r="CD357" s="1">
        <v>-1.7119472678393598E-2</v>
      </c>
      <c r="CE357" s="1">
        <v>8.0192809796476102E-4</v>
      </c>
      <c r="CF357" s="1">
        <v>-7.9527724013754401E-3</v>
      </c>
      <c r="CG357" s="1">
        <v>3.9278660645899598E-2</v>
      </c>
      <c r="CH357" s="1">
        <v>-4.0015703115382599E-2</v>
      </c>
      <c r="CI357" s="1">
        <v>2.8520146466462601E-2</v>
      </c>
      <c r="CJ357" s="1">
        <v>2.2662416761648499E-2</v>
      </c>
      <c r="CK357" s="1">
        <v>-6.7951936659825199E-2</v>
      </c>
      <c r="CL357" s="1">
        <v>-9.5494591297519693E-3</v>
      </c>
      <c r="CM357" s="1">
        <v>2.9465290550900599E-3</v>
      </c>
      <c r="CN357" s="1">
        <v>-1.2324303018618799E-2</v>
      </c>
      <c r="CO357" s="1">
        <v>-2.09916267912038E-2</v>
      </c>
      <c r="CP357" s="1">
        <v>-2.1950676783861998E-2</v>
      </c>
      <c r="CQ357" s="1">
        <v>8.1397169069653604E-3</v>
      </c>
      <c r="CR357" s="1">
        <v>-1.56371496329318E-2</v>
      </c>
      <c r="CS357" s="1">
        <v>1.9855295374515299E-2</v>
      </c>
      <c r="CT357" s="1">
        <v>1.5609973975666099E-2</v>
      </c>
      <c r="CU357" s="1">
        <v>1.46807828163668E-2</v>
      </c>
      <c r="CV357" s="1">
        <v>-2.2831587547952E-2</v>
      </c>
      <c r="CW357" s="1">
        <v>-1.41076375721033E-2</v>
      </c>
      <c r="CX357" s="1">
        <v>2.71414231310932E-2</v>
      </c>
      <c r="CY357" s="1">
        <v>3.8550439154901299E-2</v>
      </c>
      <c r="CZ357" s="1">
        <v>-2.1414161852012101E-2</v>
      </c>
      <c r="DA357" s="1">
        <v>3.3042960284062201E-2</v>
      </c>
      <c r="DB357" s="1">
        <v>-4.0277893770971299E-3</v>
      </c>
      <c r="DC357" s="1">
        <v>-4.52543237399319E-2</v>
      </c>
      <c r="DD357" s="1">
        <v>5.10391765324967E-3</v>
      </c>
      <c r="DE357" s="1">
        <v>1.1334519879583701E-2</v>
      </c>
      <c r="DF357" s="1">
        <v>1.0918065305379899E-3</v>
      </c>
      <c r="DG357" s="1">
        <v>7.2445794386332696E-3</v>
      </c>
      <c r="DH357" s="1">
        <v>-2.2279190026451099E-2</v>
      </c>
      <c r="DI357" s="1">
        <v>-8.73605263240247E-3</v>
      </c>
      <c r="DJ357" s="1">
        <v>-2.2983774759840299E-3</v>
      </c>
      <c r="DK357" s="1">
        <v>5.4811922523488304E-3</v>
      </c>
      <c r="DL357" s="1">
        <v>1.06477185977668E-2</v>
      </c>
      <c r="DM357" s="1">
        <v>2.4971928695904102E-3</v>
      </c>
      <c r="DN357" s="1">
        <v>1.8589264254853799E-3</v>
      </c>
      <c r="DO357" s="1">
        <v>-4.8420457975108097E-3</v>
      </c>
      <c r="DP357" s="1">
        <v>9.6949882880723796E-4</v>
      </c>
      <c r="DQ357" s="1">
        <v>1.0746633688354199E-3</v>
      </c>
      <c r="DR357" s="1">
        <v>-1.5186199233165501E-3</v>
      </c>
      <c r="DS357" s="1">
        <v>-1.75995061224563E-3</v>
      </c>
      <c r="DT357" s="1">
        <v>4.8937249966064704E-3</v>
      </c>
      <c r="DU357" s="1">
        <v>-9.22422077508522E-3</v>
      </c>
      <c r="DV357" s="1">
        <v>7.7168891702862499E-4</v>
      </c>
      <c r="DW357" s="1">
        <v>-8.8304382811502297E-4</v>
      </c>
      <c r="DX357" s="1">
        <v>-2.3486738757850598E-3</v>
      </c>
      <c r="DY357" s="1">
        <v>-1.1754867231352E-3</v>
      </c>
      <c r="DZ357" s="1">
        <v>-5.9425807694664101E-3</v>
      </c>
      <c r="EA357" s="1">
        <v>2.6512055665647901E-2</v>
      </c>
      <c r="EB357" s="1">
        <v>-2.6393953695980298E-3</v>
      </c>
      <c r="EC357" s="1">
        <v>-3.0277530934287701E-3</v>
      </c>
      <c r="ED357" s="1">
        <v>-4.24503540928134E-3</v>
      </c>
      <c r="EE357" s="1">
        <v>-1.0838098367418499E-2</v>
      </c>
      <c r="EF357" s="1">
        <v>-2.8703034521119302E-3</v>
      </c>
      <c r="EG357" s="1">
        <v>3.2448771308902002E-2</v>
      </c>
      <c r="EH357" s="1">
        <v>-1.6819487682855599E-3</v>
      </c>
      <c r="EI357" s="1">
        <v>-4.2809717351497198E-4</v>
      </c>
      <c r="EJ357" s="1">
        <v>-7.3864322904529196E-3</v>
      </c>
      <c r="EK357" s="1">
        <v>1.39615313358412E-2</v>
      </c>
      <c r="EL357" s="1">
        <v>-5.3242980658960203E-3</v>
      </c>
      <c r="EM357" s="1">
        <v>-2.6052396125158198E-3</v>
      </c>
      <c r="EN357" s="1">
        <v>3.6199392415799799E-3</v>
      </c>
      <c r="EO357" s="1">
        <v>-1.8117301352946499E-3</v>
      </c>
      <c r="EP357" s="1">
        <v>5.0877183160744901E-3</v>
      </c>
      <c r="EQ357" s="1">
        <v>-5.9996013412215504E-3</v>
      </c>
      <c r="ER357" s="1">
        <v>-1.63555774486085E-3</v>
      </c>
      <c r="ES357" s="1">
        <v>3.3726629560169399E-3</v>
      </c>
      <c r="ET357" s="1">
        <v>3.3357428746767E-3</v>
      </c>
      <c r="EU357" s="1">
        <v>4.1990823380590302E-3</v>
      </c>
      <c r="EV357" s="1">
        <v>-1.5260702630822301E-3</v>
      </c>
      <c r="EW357" s="1">
        <v>-1.0136221830541799E-3</v>
      </c>
      <c r="EX357" s="1">
        <v>-2.7814761217907899E-3</v>
      </c>
      <c r="EY357" s="1">
        <v>7.4586026377758304E-3</v>
      </c>
      <c r="EZ357" s="1">
        <v>-6.05423476736191E-4</v>
      </c>
      <c r="FA357" s="1">
        <v>-1.4198998016971499E-3</v>
      </c>
      <c r="FB357" s="1"/>
      <c r="FC357" s="1">
        <v>1.41457737279054E-2</v>
      </c>
      <c r="FD357" s="1">
        <v>2.9218479734459098E-4</v>
      </c>
      <c r="FE357" s="1">
        <v>-3.8066415216712001E-3</v>
      </c>
      <c r="FF357" s="1">
        <v>-2.1407105865583601E-3</v>
      </c>
      <c r="FG357" s="1">
        <v>4.3201824986717301E-4</v>
      </c>
      <c r="FH357" s="1">
        <v>-6.0542347673498895E-4</v>
      </c>
      <c r="FI357" s="1">
        <v>-1.0449534165596101E-3</v>
      </c>
      <c r="FJ357" s="1">
        <v>-3.2512462045327598E-3</v>
      </c>
      <c r="FK357" s="1">
        <v>-6.0542347673542404E-4</v>
      </c>
      <c r="FL357" s="1">
        <v>2.1081886835091599E-3</v>
      </c>
      <c r="FM357" s="1">
        <v>3.8380908266183798E-3</v>
      </c>
      <c r="FN357" s="1">
        <v>-4.2809717351652098E-4</v>
      </c>
      <c r="FO357" s="1"/>
      <c r="FP357" s="1">
        <v>-1.7297804021317699E-3</v>
      </c>
      <c r="FQ357" s="1">
        <v>-5.1399652350062001E-3</v>
      </c>
      <c r="FR357" s="1">
        <v>-8.5620558142873303E-4</v>
      </c>
      <c r="FS357" s="1">
        <v>-1.76521339662663E-3</v>
      </c>
      <c r="FT357" s="1">
        <v>-9.5727112831871903E-4</v>
      </c>
      <c r="FU357" s="1">
        <v>4.3848719615971702E-3</v>
      </c>
      <c r="FV357" s="1">
        <v>-4.2809717351497198E-4</v>
      </c>
      <c r="FW357" s="1">
        <v>4.6598089542383503E-3</v>
      </c>
      <c r="FX357" s="1">
        <v>-7.4957733285001497E-3</v>
      </c>
      <c r="FY357" s="1">
        <v>-7.4149254124542105E-4</v>
      </c>
      <c r="FZ357" s="1">
        <v>-2.1954149970484899E-3</v>
      </c>
      <c r="GA357" s="1"/>
      <c r="GB357" s="1">
        <v>-4.2809717351600501E-4</v>
      </c>
      <c r="GC357" s="1">
        <v>5.1691124053004098E-4</v>
      </c>
      <c r="GD357" s="1">
        <v>-7.4149254124525701E-4</v>
      </c>
      <c r="GE357" s="1">
        <v>-3.0707328653039998E-4</v>
      </c>
      <c r="GF357" s="1">
        <v>9.8787036326829104E-3</v>
      </c>
      <c r="GG357" s="1">
        <v>-2.7312897419083599E-3</v>
      </c>
      <c r="GH357" s="1">
        <v>6.3771060180341102E-3</v>
      </c>
      <c r="GI357" s="1">
        <v>1.8663830525674899E-2</v>
      </c>
      <c r="GJ357" s="1">
        <v>1.44939265357637E-3</v>
      </c>
      <c r="GK357" s="1">
        <v>9.8399138042648895E-3</v>
      </c>
      <c r="GL357" s="1">
        <v>-5.6551133815947001E-3</v>
      </c>
      <c r="GM357" s="1">
        <v>-7.4149254124475296E-4</v>
      </c>
      <c r="GN357" s="1">
        <v>-6.0542347673571905E-4</v>
      </c>
      <c r="GO357" s="1">
        <v>-1.04864256786416E-3</v>
      </c>
      <c r="GP357" s="1">
        <v>-3.9114373290404202E-3</v>
      </c>
      <c r="GQ357" s="1">
        <v>-1.04864256786459E-3</v>
      </c>
      <c r="GR357" s="1">
        <v>-7.6985406844149503E-4</v>
      </c>
      <c r="GS357" s="1">
        <v>2.8896970932436102E-2</v>
      </c>
      <c r="GT357" s="1">
        <v>-4.6903736006159399E-4</v>
      </c>
      <c r="GU357" s="1">
        <v>-7.22646932936698E-3</v>
      </c>
      <c r="GV357" s="1">
        <v>-8.1199760939313498E-4</v>
      </c>
      <c r="GW357" s="1">
        <v>8.6629506614456498E-4</v>
      </c>
      <c r="GX357" s="1">
        <v>-6.72712762370194E-4</v>
      </c>
      <c r="GY357" s="1">
        <v>-1.2267256895195301E-2</v>
      </c>
      <c r="GZ357" s="1">
        <v>-2.3519109762580202E-3</v>
      </c>
      <c r="HA357" s="1">
        <v>8.8579925006916794E-3</v>
      </c>
      <c r="HB357" s="1">
        <v>4.2425666268728901E-3</v>
      </c>
      <c r="HC357" s="1">
        <v>-3.6111388221414802E-3</v>
      </c>
      <c r="HD357" s="1">
        <v>1.4145773727866601E-2</v>
      </c>
      <c r="HE357" s="1">
        <v>-4.2809717351459701E-4</v>
      </c>
      <c r="HF357" s="1">
        <v>3.7030675430149802E-3</v>
      </c>
      <c r="HG357" s="1">
        <v>-4.2809717351528098E-4</v>
      </c>
      <c r="HH357" s="1">
        <v>4.5785261002319099E-3</v>
      </c>
      <c r="HI357" s="1">
        <v>2.0241465511971202E-3</v>
      </c>
      <c r="HJ357" s="1">
        <v>-4.2809717351572501E-4</v>
      </c>
      <c r="HK357" s="1">
        <v>-4.2809717351591502E-4</v>
      </c>
      <c r="HL357" s="1">
        <v>-1.28433645961687E-3</v>
      </c>
      <c r="HM357" s="1">
        <v>3.0940339487668701E-3</v>
      </c>
      <c r="HN357" s="1">
        <v>-9.8845755765413694E-4</v>
      </c>
      <c r="HO357" s="1">
        <v>-3.4788670252750998E-3</v>
      </c>
      <c r="HP357" s="1">
        <v>-4.50893321314486E-3</v>
      </c>
      <c r="HQ357" s="1">
        <v>7.4681141102492504E-3</v>
      </c>
      <c r="HR357" s="1"/>
      <c r="HS357" s="1">
        <v>1.32080422150638E-2</v>
      </c>
      <c r="HT357" s="1">
        <v>-1.2843364596189801E-3</v>
      </c>
      <c r="HU357" s="1"/>
      <c r="HV357" s="1">
        <v>-9.5727112831868705E-4</v>
      </c>
      <c r="HW357" s="1">
        <v>5.6696574970075703E-3</v>
      </c>
      <c r="HX357" s="1">
        <v>6.7523506235538204E-3</v>
      </c>
      <c r="HY357" s="1">
        <v>8.0246784776518698E-3</v>
      </c>
      <c r="HZ357" s="1">
        <v>-4.2809717351530998E-4</v>
      </c>
      <c r="IA357" s="1">
        <v>-4.2809717351388301E-4</v>
      </c>
      <c r="IB357" s="1">
        <v>-4.1634382392700302E-3</v>
      </c>
      <c r="IC357" s="1">
        <v>-4.2809717351529702E-4</v>
      </c>
      <c r="ID357" s="1">
        <v>-4.2809717351357997E-4</v>
      </c>
      <c r="IE357" s="1">
        <v>-6.0542347673560001E-4</v>
      </c>
      <c r="IF357" s="1">
        <v>-1.8163975454588599E-3</v>
      </c>
      <c r="IG357" s="1">
        <v>2.30734370891716E-5</v>
      </c>
      <c r="IH357" s="1">
        <v>1.90856095429789E-3</v>
      </c>
      <c r="II357" s="1">
        <v>-1.53533698061082E-3</v>
      </c>
      <c r="IJ357" s="1">
        <v>-3.1631166908721299E-4</v>
      </c>
      <c r="IK357" s="1">
        <v>9.25036363871121E-3</v>
      </c>
      <c r="IL357" s="1">
        <v>-1.7211231902808299E-3</v>
      </c>
      <c r="IM357" s="1">
        <v>3.0854805632348301E-3</v>
      </c>
      <c r="IN357" s="1">
        <v>-2.2589959010609899E-3</v>
      </c>
      <c r="IO357" s="1">
        <v>-3.8542233712360501E-3</v>
      </c>
      <c r="IP357" s="1">
        <v>-9.2629714557029997E-3</v>
      </c>
      <c r="IQ357" s="1">
        <v>6.7605718685855203E-3</v>
      </c>
      <c r="IR357" s="1">
        <v>-1.2843364596202701E-3</v>
      </c>
      <c r="IS357" s="1">
        <v>-4.8891921992450698E-3</v>
      </c>
      <c r="IT357" s="1">
        <v>6.9924829829276303E-3</v>
      </c>
      <c r="IU357" s="1">
        <v>-7.4149254124513005E-4</v>
      </c>
      <c r="IV357" s="1">
        <v>3.72856717072467E-3</v>
      </c>
      <c r="IW357" s="1">
        <v>3.7285671707247602E-3</v>
      </c>
      <c r="IX357" s="1">
        <v>7.46811411022681E-3</v>
      </c>
      <c r="IY357" s="1">
        <v>2.3037800947111899E-3</v>
      </c>
      <c r="IZ357" s="1">
        <v>-1.63395436483929E-3</v>
      </c>
      <c r="JA357" s="1">
        <v>-1.49717605152467E-3</v>
      </c>
      <c r="JB357" s="1">
        <v>-8.5620558142995796E-4</v>
      </c>
      <c r="JC357" s="1">
        <v>-1.4198998016956301E-3</v>
      </c>
      <c r="JD357" s="1">
        <v>9.0421656489672001E-4</v>
      </c>
      <c r="JE357" s="1">
        <v>-6.0542347673693802E-4</v>
      </c>
      <c r="JF357" s="1">
        <v>-4.2809717351580302E-4</v>
      </c>
      <c r="JG357" s="1"/>
      <c r="JH357" s="1"/>
      <c r="JI357" s="1">
        <v>-6.0542347673608801E-4</v>
      </c>
      <c r="JJ357" s="1">
        <v>-6.0542347673589296E-4</v>
      </c>
      <c r="JK357" s="1">
        <v>-3.4336627413916001E-3</v>
      </c>
      <c r="JL357" s="1">
        <v>-6.0542347673677105E-4</v>
      </c>
      <c r="JM357" s="1">
        <v>-6.8033837708882999E-3</v>
      </c>
      <c r="JN357" s="1">
        <v>-1.04864256786486E-3</v>
      </c>
      <c r="JO357" s="1">
        <v>-4.4674382185231898E-3</v>
      </c>
      <c r="JP357" s="1"/>
      <c r="JQ357" s="1">
        <v>-4.2809717351454399E-4</v>
      </c>
      <c r="JR357" s="1">
        <v>9.5648963018711806E-3</v>
      </c>
      <c r="JS357" s="1">
        <v>1.2943194088358E-2</v>
      </c>
      <c r="JT357" s="1">
        <v>-1.13266838210537E-3</v>
      </c>
      <c r="JU357" s="1">
        <v>-4.2809717351523501E-4</v>
      </c>
      <c r="JV357" s="1">
        <v>5.3714111500818996E-3</v>
      </c>
      <c r="JW357" s="1">
        <v>-1.6039986325800299E-3</v>
      </c>
      <c r="JX357" s="1">
        <v>-6.9403473748251999E-3</v>
      </c>
      <c r="JY357" s="1">
        <v>-1.19223900011522E-2</v>
      </c>
      <c r="JZ357" s="1">
        <v>1.8551086961121E-2</v>
      </c>
      <c r="KA357" s="1">
        <v>-4.2809717351621101E-4</v>
      </c>
      <c r="KB357" s="1">
        <v>-6.2752014097012098E-3</v>
      </c>
      <c r="KC357" s="1">
        <v>-1.18541318845427E-2</v>
      </c>
      <c r="KD357" s="1">
        <v>-4.2809717351363998E-4</v>
      </c>
      <c r="KE357" s="1"/>
      <c r="KF357" s="1">
        <v>1.26039036350319E-2</v>
      </c>
      <c r="KG357" s="1">
        <v>-9.5727112831887797E-4</v>
      </c>
      <c r="KH357" s="1"/>
      <c r="KI357" s="1">
        <v>-1.71250104691598E-3</v>
      </c>
      <c r="KJ357" s="1"/>
      <c r="KK357" s="1">
        <v>-4.2809717351499301E-4</v>
      </c>
      <c r="KL357" s="1">
        <v>-4.2809717351653703E-4</v>
      </c>
      <c r="KM357" s="1">
        <v>3.1342199064903098E-2</v>
      </c>
      <c r="KN357" s="1">
        <v>-1.6224566269353102E-2</v>
      </c>
      <c r="KO357" s="1">
        <v>8.84275795886111E-3</v>
      </c>
      <c r="KP357" s="1">
        <v>-1.81639754546124E-3</v>
      </c>
      <c r="KQ357" s="1">
        <v>-1.2513231003838001E-2</v>
      </c>
      <c r="KR357" s="1">
        <v>-2.0974502741218401E-3</v>
      </c>
      <c r="KS357" s="1">
        <v>1.26220342182096E-2</v>
      </c>
      <c r="KT357" s="1">
        <v>-3.6407223210781999E-3</v>
      </c>
      <c r="KU357" s="1">
        <v>1.2771635006748799E-2</v>
      </c>
      <c r="KV357" s="1">
        <v>-1.26594238515314E-2</v>
      </c>
      <c r="KW357" s="1">
        <v>-2.8760664203911399E-3</v>
      </c>
      <c r="KX357" s="1">
        <v>-1.4321862448131301E-2</v>
      </c>
      <c r="KY357" s="1">
        <v>-3.2536331934137201E-3</v>
      </c>
      <c r="KZ357" s="1">
        <v>-1.0486425678648699E-3</v>
      </c>
      <c r="LA357" s="1">
        <v>9.3443659155180991E-3</v>
      </c>
      <c r="LB357" s="1">
        <v>1.1475885717450099E-2</v>
      </c>
      <c r="LC357" s="1">
        <v>-6.9579691323524697E-3</v>
      </c>
      <c r="LD357" s="1">
        <v>3.2592469208052699E-2</v>
      </c>
      <c r="LE357" s="1">
        <v>-4.28097173514801E-4</v>
      </c>
      <c r="LF357" s="1">
        <v>-1.6819487682855599E-3</v>
      </c>
      <c r="LG357" s="1">
        <v>2.9642998546613999E-3</v>
      </c>
      <c r="LH357" s="1">
        <v>-6.7336451334697803E-3</v>
      </c>
      <c r="LI357" s="1">
        <v>-8.2750817061022792E-3</v>
      </c>
      <c r="LJ357" s="1">
        <v>1.0805084220298701E-2</v>
      </c>
      <c r="LK357" s="1">
        <v>-3.0277530934287701E-3</v>
      </c>
      <c r="LL357" s="1">
        <v>2.3665027716327702E-3</v>
      </c>
      <c r="LM357" s="1">
        <v>1.6272884896845301E-3</v>
      </c>
      <c r="LN357" s="1">
        <v>-4.0233925882611297E-3</v>
      </c>
      <c r="LO357" s="1">
        <v>3.1395825233251802E-3</v>
      </c>
      <c r="LP357" s="1">
        <v>-4.4063456496587399E-3</v>
      </c>
      <c r="LQ357" s="1">
        <v>5.4914242465081697E-3</v>
      </c>
      <c r="LR357" s="1">
        <v>-2.9588915953605902E-3</v>
      </c>
      <c r="LS357" s="1">
        <v>5.4914242465081697E-3</v>
      </c>
      <c r="LT357" s="1">
        <v>1.6272884896845301E-3</v>
      </c>
      <c r="LU357" s="1">
        <v>-2.9588915953605902E-3</v>
      </c>
      <c r="LV357" s="1">
        <v>-4.0233925882611297E-3</v>
      </c>
      <c r="LW357" s="1">
        <v>2.3665027716327702E-3</v>
      </c>
      <c r="LX357" s="1">
        <v>-4.4063456496587399E-3</v>
      </c>
      <c r="LY357" s="1">
        <v>3.1395825233251802E-3</v>
      </c>
      <c r="LZ357" s="1">
        <v>7.9268824985303295E-3</v>
      </c>
      <c r="MA357" s="1">
        <v>-4.2475665747191598E-3</v>
      </c>
      <c r="MB357" s="1">
        <v>-1.11390867500148E-2</v>
      </c>
      <c r="MC357" s="1">
        <v>-4.3687835417922802E-2</v>
      </c>
      <c r="MD357" s="1">
        <v>-2.24606232172915E-2</v>
      </c>
      <c r="ME357" s="1">
        <v>-1.9583272036627599E-2</v>
      </c>
      <c r="MF357" s="1">
        <v>-3.7877983635364397E-2</v>
      </c>
      <c r="MG357" s="1">
        <v>-3.0130549165900099E-2</v>
      </c>
      <c r="MH357" s="1">
        <v>-7.0003577109090498E-2</v>
      </c>
      <c r="MI357" s="1">
        <v>-1.77941567857853E-2</v>
      </c>
      <c r="MJ357" s="1">
        <v>-3.3007397890379903E-2</v>
      </c>
      <c r="MK357" s="1">
        <v>-4.5362270282622297E-2</v>
      </c>
      <c r="ML357" s="1">
        <v>-2.7443565120646701E-2</v>
      </c>
      <c r="MM357" s="1">
        <v>-2.4767507656324898E-2</v>
      </c>
      <c r="MN357" s="1">
        <v>-2.92287191034575E-2</v>
      </c>
      <c r="MO357" s="1">
        <v>-1.48641005855219E-2</v>
      </c>
      <c r="MP357" s="1">
        <v>-4.2531405221107502E-2</v>
      </c>
      <c r="MQ357" s="1">
        <v>-2.63274016962507E-2</v>
      </c>
      <c r="MR357" s="1">
        <v>-2.9888070539583301E-2</v>
      </c>
      <c r="MS357" s="1">
        <v>1</v>
      </c>
      <c r="MT357" s="1">
        <v>-2.81628935548425E-2</v>
      </c>
      <c r="MU357" s="1">
        <v>-1.24008369637608E-2</v>
      </c>
      <c r="MV357" s="1">
        <v>-2.7490114363393901E-2</v>
      </c>
      <c r="MW357" s="1">
        <v>-3.0312168717706901E-2</v>
      </c>
      <c r="MX357" s="1">
        <v>-1.8731479112615902E-2</v>
      </c>
      <c r="MY357" s="1">
        <v>1.3099632790011099E-3</v>
      </c>
      <c r="MZ357" s="1">
        <v>-4.2809717351474999E-4</v>
      </c>
      <c r="NA357" s="1">
        <v>1.6913324598393899E-3</v>
      </c>
      <c r="NB357" s="1">
        <v>-5.3373363907428702E-3</v>
      </c>
      <c r="NC357" s="1">
        <v>3.2795364136995499E-2</v>
      </c>
      <c r="ND357" s="1">
        <v>-7.6578366026115697E-4</v>
      </c>
      <c r="NE357" s="1">
        <v>4.1799831374639803E-3</v>
      </c>
      <c r="NF357" s="1">
        <v>-4.6391671880596898E-3</v>
      </c>
      <c r="NG357" s="1">
        <v>4.7801385051402602E-4</v>
      </c>
      <c r="NH357" s="1">
        <v>3.0426717544448701E-3</v>
      </c>
      <c r="NI357" s="1">
        <v>-3.4709411029946601E-3</v>
      </c>
      <c r="NJ357" s="1">
        <v>-4.2809717351477298E-4</v>
      </c>
      <c r="NK357" s="1">
        <v>-4.48057268783648E-3</v>
      </c>
      <c r="NL357" s="1">
        <v>-4.0016141402587002E-4</v>
      </c>
      <c r="NM357" s="1">
        <v>-1.6010795114111301E-3</v>
      </c>
      <c r="NN357" s="1">
        <v>6.2105319798843699E-3</v>
      </c>
      <c r="NO357" s="1">
        <v>-3.8051506743173899E-3</v>
      </c>
      <c r="NP357" s="1">
        <v>1.0157218964698201E-2</v>
      </c>
      <c r="NQ357" s="1">
        <v>-2.74163907261383E-3</v>
      </c>
      <c r="NR357" s="1">
        <v>-6.3912072293783101E-3</v>
      </c>
      <c r="NS357" s="1">
        <v>6.27751581655562E-3</v>
      </c>
      <c r="NT357" s="1"/>
      <c r="NU357" s="1">
        <v>2.02349394880552E-4</v>
      </c>
      <c r="NV357" s="1">
        <v>1.8254175214658198E-2</v>
      </c>
      <c r="NW357" s="1">
        <v>-3.2504792288859099E-3</v>
      </c>
      <c r="NX357" s="1">
        <v>-4.2828265797099103E-3</v>
      </c>
      <c r="NY357" s="1">
        <v>-3.5652801948372302E-3</v>
      </c>
      <c r="NZ357" s="1">
        <v>-2.7372142937211298E-3</v>
      </c>
      <c r="OA357" s="1">
        <v>-2.6603443608691998E-3</v>
      </c>
      <c r="OB357" s="1">
        <v>-6.4155956069469203E-3</v>
      </c>
      <c r="OC357" s="1">
        <v>2.6206701969565299E-3</v>
      </c>
      <c r="OD357" s="1">
        <v>-5.5457823950172298E-3</v>
      </c>
      <c r="OE357" s="1">
        <v>-4.2809110404963503E-3</v>
      </c>
      <c r="OF357" s="1">
        <v>-9.3360762494995705E-4</v>
      </c>
      <c r="OG357" s="1">
        <v>-2.8689828281220801E-4</v>
      </c>
      <c r="OH357" s="1">
        <v>5.0927975608169203E-3</v>
      </c>
      <c r="OI357" s="1">
        <v>-3.2370561902231999E-3</v>
      </c>
      <c r="OJ357" s="1">
        <v>-1.6847058018082402E-2</v>
      </c>
      <c r="OK357" s="1">
        <v>-9.9901510641831007E-3</v>
      </c>
      <c r="OL357" s="1">
        <v>-5.8902083434765702E-3</v>
      </c>
      <c r="OM357" s="1">
        <v>-1.9042610590708699E-2</v>
      </c>
      <c r="ON357" s="1">
        <v>-9.4576599959893103E-3</v>
      </c>
      <c r="OO357" s="1">
        <v>-1.24008369637608E-2</v>
      </c>
      <c r="OP357" s="1">
        <v>-1.43715219029176E-2</v>
      </c>
      <c r="OQ357" s="1">
        <v>-1.3115683596377299E-2</v>
      </c>
      <c r="OR357" s="1">
        <v>-7.9403566984364207E-3</v>
      </c>
      <c r="OS357" s="1">
        <v>-1.2929763903154401E-2</v>
      </c>
      <c r="OT357" s="1">
        <v>-3.8779588656829901E-3</v>
      </c>
      <c r="OU357" s="1">
        <v>-3.2031014786553298E-2</v>
      </c>
      <c r="OV357" s="1">
        <v>-1.3808198212288699E-2</v>
      </c>
      <c r="OW357" s="1">
        <v>-9.0380958893147793E-3</v>
      </c>
      <c r="OX357" s="1">
        <v>-1.6908414366747102E-2</v>
      </c>
      <c r="OY357" s="1">
        <v>-1.0894570161833299E-2</v>
      </c>
      <c r="OZ357" s="1">
        <v>-2.5380101075125901E-2</v>
      </c>
      <c r="PA357" s="1">
        <v>-9.2900822195644394E-3</v>
      </c>
      <c r="PB357" s="1">
        <v>-2.0411324796821301E-2</v>
      </c>
      <c r="PC357" s="1">
        <v>-8.8627190631338296E-3</v>
      </c>
      <c r="PD357" s="1">
        <v>-1.43585115845314E-2</v>
      </c>
      <c r="PE357" s="1">
        <v>-1.43324568995787E-2</v>
      </c>
      <c r="PF357" s="1">
        <v>0.47506056334156899</v>
      </c>
      <c r="PG357" s="1">
        <v>0.56742411069554</v>
      </c>
      <c r="PH357" s="1">
        <v>-1.54360732719169E-3</v>
      </c>
      <c r="PI357" s="1">
        <v>0.66260649391254001</v>
      </c>
      <c r="PJ357" s="1">
        <v>-2.1268026242776399E-2</v>
      </c>
      <c r="PK357" s="1">
        <v>-2.1078397769372099E-2</v>
      </c>
      <c r="PL357" s="1">
        <v>-8.0097156218809293E-3</v>
      </c>
      <c r="PM357" s="1">
        <v>-3.53121465736743E-3</v>
      </c>
      <c r="PN357" s="1">
        <v>-8.5121300167572793E-3</v>
      </c>
      <c r="PO357" s="1">
        <v>-2.1429341373366599E-2</v>
      </c>
      <c r="PP357" s="1">
        <v>-1.26312023238918E-2</v>
      </c>
      <c r="PQ357" s="1">
        <v>-9.6989273606271995E-3</v>
      </c>
      <c r="PR357" s="1">
        <v>-8.0784862860765298E-3</v>
      </c>
      <c r="PS357" s="1">
        <v>-1.45589160368267E-2</v>
      </c>
      <c r="PT357" s="1">
        <v>-1.1523346985799E-2</v>
      </c>
      <c r="PU357" s="1">
        <v>-2.91811436881887E-2</v>
      </c>
      <c r="PV357" s="1">
        <v>-1.6559776837378599E-2</v>
      </c>
      <c r="PW357" s="1">
        <v>-1.49957458023421E-2</v>
      </c>
      <c r="PX357" s="1">
        <v>-3.3337888505125E-2</v>
      </c>
      <c r="PY357" s="1">
        <v>-1.2965718088352399E-2</v>
      </c>
      <c r="PZ357" s="1">
        <v>-1.33898791562094E-2</v>
      </c>
      <c r="QA357" s="1">
        <v>-9.6319710686050292E-3</v>
      </c>
      <c r="QB357" s="1">
        <v>-1.1254538460727199E-2</v>
      </c>
      <c r="QC357" s="1">
        <v>-1.0877544284902001E-2</v>
      </c>
      <c r="QD357" s="1">
        <v>-6.6389963438296404E-3</v>
      </c>
      <c r="QE357" s="1">
        <v>-8.6519125660948892E-3</v>
      </c>
      <c r="QF357" s="1">
        <v>-1.5935226095010701E-2</v>
      </c>
      <c r="QG357" s="1">
        <v>-1.21967567522836E-2</v>
      </c>
      <c r="QH357" s="1">
        <v>-2.1545159595353799E-2</v>
      </c>
      <c r="QI357" s="1">
        <v>-1.55055837028053E-2</v>
      </c>
      <c r="QJ357" s="1">
        <v>-2.4997812565547301E-2</v>
      </c>
      <c r="QK357" s="1">
        <v>-7.4149254124527804E-4</v>
      </c>
      <c r="QL357" s="1">
        <v>-9.7274843367922796E-3</v>
      </c>
      <c r="QM357" s="1">
        <v>-1.6819098745596901E-2</v>
      </c>
      <c r="QN357" s="1">
        <v>-1.1138587011297999E-2</v>
      </c>
      <c r="QO357" s="1">
        <v>-1.41487830033431E-2</v>
      </c>
      <c r="QP357" s="1">
        <v>-1.9602671137997098E-2</v>
      </c>
      <c r="QQ357" s="1">
        <v>-1.46804458683958E-2</v>
      </c>
      <c r="QR357" s="1">
        <v>-1.3087246958549299E-2</v>
      </c>
      <c r="QS357" s="1">
        <v>-2.69342345692258E-2</v>
      </c>
      <c r="QT357" s="1">
        <v>-1.1369335565114999E-2</v>
      </c>
      <c r="QU357" s="1">
        <v>-8.5445876507682702E-3</v>
      </c>
      <c r="QV357" s="1">
        <v>-1.638282277312E-2</v>
      </c>
      <c r="QW357" s="1">
        <v>-1.07144795186661E-2</v>
      </c>
      <c r="QX357" s="1">
        <v>-9.2101847362976892E-3</v>
      </c>
      <c r="QY357" s="1">
        <v>-1.33829163439243E-2</v>
      </c>
      <c r="QZ357" s="1">
        <v>-2.1735467684647802E-2</v>
      </c>
      <c r="RA357" s="1">
        <v>-6.3702544948827699E-3</v>
      </c>
      <c r="RB357" s="1">
        <v>-2.2055117984923801E-2</v>
      </c>
      <c r="RC357" s="1">
        <v>-2.4610283532391999E-2</v>
      </c>
      <c r="RD357" s="1">
        <v>-6.8168198266728803E-3</v>
      </c>
      <c r="RE357" s="1">
        <v>-1.2944157180884401E-2</v>
      </c>
      <c r="RF357" s="1">
        <v>-2.3081808475710799E-2</v>
      </c>
      <c r="RG357" s="1">
        <v>-2.16515662895174E-2</v>
      </c>
      <c r="RH357" s="1">
        <v>-1.0826309616010501E-2</v>
      </c>
      <c r="RI357" s="1">
        <v>-1.3821706741594201E-2</v>
      </c>
      <c r="RJ357" s="1">
        <v>-6.7489758974228703E-3</v>
      </c>
      <c r="RK357" s="1">
        <v>-1.6480085349013601E-2</v>
      </c>
      <c r="RL357" s="1">
        <v>-1.4042789260885501E-2</v>
      </c>
      <c r="RM357" s="1">
        <v>-1.50144620057565E-2</v>
      </c>
      <c r="RN357" s="1">
        <v>-1.22195958209398E-2</v>
      </c>
      <c r="RO357" s="1">
        <v>-1.0645089942206899E-2</v>
      </c>
      <c r="RP357" s="1">
        <v>-1.4155382250385699E-2</v>
      </c>
      <c r="RQ357" s="1">
        <v>-2.4696866656562601E-2</v>
      </c>
      <c r="RR357" s="1">
        <v>-1.2806788641255701E-2</v>
      </c>
      <c r="RS357" s="1">
        <v>-1.26532797802582E-2</v>
      </c>
      <c r="RT357" s="1">
        <v>-1.27485203425466E-2</v>
      </c>
      <c r="RU357" s="1">
        <v>-1.7217566287933701E-2</v>
      </c>
    </row>
    <row r="358" spans="1:489">
      <c r="A358" t="s">
        <v>356</v>
      </c>
      <c r="B358" s="1">
        <v>-5.6702016656732697E-2</v>
      </c>
      <c r="C358" s="1">
        <v>0.18333071760858999</v>
      </c>
      <c r="D358" s="1">
        <v>1.48037796077809E-2</v>
      </c>
      <c r="E358" s="1">
        <v>3.7461887344189801E-2</v>
      </c>
      <c r="F358" s="1">
        <v>8.5941231290371598E-3</v>
      </c>
      <c r="G358" s="1">
        <v>3.2812933797300603E-2</v>
      </c>
      <c r="H358" s="1">
        <v>-3.5892839479187998E-2</v>
      </c>
      <c r="I358" s="1">
        <v>-6.5990121090175602E-3</v>
      </c>
      <c r="J358" s="1">
        <v>2.8292553971865802E-3</v>
      </c>
      <c r="K358" s="1">
        <v>4.9789340910600603E-2</v>
      </c>
      <c r="L358" s="1">
        <v>-2.0098795995972898E-3</v>
      </c>
      <c r="M358" s="1">
        <v>-4.59537753297974E-2</v>
      </c>
      <c r="N358" s="1">
        <v>-1.2358541194189899E-2</v>
      </c>
      <c r="O358" s="1">
        <v>-1.85463448335852E-2</v>
      </c>
      <c r="P358" s="1">
        <v>-1.69148784098908E-2</v>
      </c>
      <c r="Q358" s="1">
        <v>3.3002286018966903E-2</v>
      </c>
      <c r="R358" s="1">
        <v>2.7957557755452101E-2</v>
      </c>
      <c r="S358" s="1">
        <v>-1.6355706381252999E-2</v>
      </c>
      <c r="T358" s="1">
        <v>5.9231698061037397E-2</v>
      </c>
      <c r="U358" s="1">
        <v>-2.0961661668810298E-2</v>
      </c>
      <c r="V358" s="1">
        <v>-3.1070317449829001E-2</v>
      </c>
      <c r="W358" s="1">
        <v>-4.1038948946690301E-2</v>
      </c>
      <c r="X358" s="1">
        <v>-4.01860411743084E-2</v>
      </c>
      <c r="Y358" s="1">
        <v>5.0283916928205802E-2</v>
      </c>
      <c r="Z358" s="1">
        <v>9.0966549342131001E-3</v>
      </c>
      <c r="AA358" s="1">
        <v>-4.7006782845228096E-3</v>
      </c>
      <c r="AB358" s="1">
        <v>-4.3662143457961197E-2</v>
      </c>
      <c r="AC358" s="1">
        <v>-8.5125154104269393E-2</v>
      </c>
      <c r="AD358" s="1">
        <v>1.29820183939329E-2</v>
      </c>
      <c r="AE358" s="1">
        <v>-3.9616781579006798E-2</v>
      </c>
      <c r="AF358" s="1">
        <v>8.0270950140720297E-3</v>
      </c>
      <c r="AG358" s="1">
        <v>-6.5714251125818995E-2</v>
      </c>
      <c r="AH358" s="1">
        <v>-6.5337685109013999E-4</v>
      </c>
      <c r="AI358" s="1">
        <v>5.9693000360985397E-2</v>
      </c>
      <c r="AJ358" s="1">
        <v>-1.18540086128662E-2</v>
      </c>
      <c r="AK358" s="1">
        <v>-1.93553048865934E-2</v>
      </c>
      <c r="AL358" s="1">
        <v>-6.1593144856684899E-2</v>
      </c>
      <c r="AM358" s="1">
        <v>-1.90382620852384E-2</v>
      </c>
      <c r="AN358" s="1">
        <v>0.10991715365471499</v>
      </c>
      <c r="AO358" s="1">
        <v>-1.46349238178477E-2</v>
      </c>
      <c r="AP358" s="1">
        <v>-4.0304972633036097E-2</v>
      </c>
      <c r="AQ358" s="1">
        <v>-6.7126324277455005E-2</v>
      </c>
      <c r="AR358" s="1">
        <v>-5.5167672438123198E-2</v>
      </c>
      <c r="AS358" s="1">
        <v>1.1329219175245601E-2</v>
      </c>
      <c r="AT358" s="1">
        <v>-2.1829786650310799E-2</v>
      </c>
      <c r="AU358" s="1">
        <v>3.6325748964283797E-2</v>
      </c>
      <c r="AV358" s="1">
        <v>-5.6173130669941798E-2</v>
      </c>
      <c r="AW358" s="1">
        <v>-7.6983602577507707E-2</v>
      </c>
      <c r="AX358" s="1">
        <v>7.3419938147806603E-3</v>
      </c>
      <c r="AY358" s="1">
        <v>-8.1558257103003004E-2</v>
      </c>
      <c r="AZ358" s="1">
        <v>-2.58181622048211E-2</v>
      </c>
      <c r="BA358" s="1">
        <v>-2.99874844990136E-2</v>
      </c>
      <c r="BB358" s="1">
        <v>8.3620066097386106E-2</v>
      </c>
      <c r="BC358" s="1">
        <v>-2.5462785403936499E-3</v>
      </c>
      <c r="BD358" s="1">
        <v>-4.4393896546713198E-2</v>
      </c>
      <c r="BE358" s="1">
        <v>4.5417229003711299E-2</v>
      </c>
      <c r="BF358" s="1">
        <v>6.9121108469111001E-2</v>
      </c>
      <c r="BG358" s="1">
        <v>-4.2693467745953402E-2</v>
      </c>
      <c r="BH358" s="1">
        <v>-5.6569781433103102E-2</v>
      </c>
      <c r="BI358" s="1">
        <v>-1.6632791653506299E-2</v>
      </c>
      <c r="BJ358" s="1">
        <v>-7.0146252159184505E-2</v>
      </c>
      <c r="BK358" s="1">
        <v>5.2885392586476997E-3</v>
      </c>
      <c r="BL358" s="1">
        <v>-3.51326378968079E-2</v>
      </c>
      <c r="BM358" s="1">
        <v>2.6106836664319701E-2</v>
      </c>
      <c r="BN358" s="1">
        <v>-3.3980819298980697E-2</v>
      </c>
      <c r="BO358" s="1">
        <v>1.9859638363380901E-2</v>
      </c>
      <c r="BP358" s="1">
        <v>-6.0190342781326699E-2</v>
      </c>
      <c r="BQ358" s="1">
        <v>-2.89431500402034E-2</v>
      </c>
      <c r="BR358" s="1">
        <v>6.9485595516451101E-2</v>
      </c>
      <c r="BS358" s="1">
        <v>-7.6537116456403306E-2</v>
      </c>
      <c r="BT358" s="1">
        <v>-7.3352115758356207E-2</v>
      </c>
      <c r="BU358" s="1">
        <v>-6.9196565696265894E-2</v>
      </c>
      <c r="BV358" s="1">
        <v>-1.57391997411074E-2</v>
      </c>
      <c r="BW358" s="1">
        <v>-2.2052834627212699E-2</v>
      </c>
      <c r="BX358" s="1">
        <v>6.4601976273136505E-2</v>
      </c>
      <c r="BY358" s="1">
        <v>-3.9609210505098302E-2</v>
      </c>
      <c r="BZ358" s="1">
        <v>-4.7340420361665199E-2</v>
      </c>
      <c r="CA358" s="1">
        <v>-1.83453529227963E-2</v>
      </c>
      <c r="CB358" s="1">
        <v>-1.3835810030813999E-2</v>
      </c>
      <c r="CC358" s="1">
        <v>-1.6687373535360501E-2</v>
      </c>
      <c r="CD358" s="1">
        <v>-3.3122945241085097E-2</v>
      </c>
      <c r="CE358" s="1">
        <v>6.8144652443494899E-3</v>
      </c>
      <c r="CF358" s="1">
        <v>-6.0333819187229999E-2</v>
      </c>
      <c r="CG358" s="1">
        <v>0.11884623507394</v>
      </c>
      <c r="CH358" s="1">
        <v>5.0334654585890599E-2</v>
      </c>
      <c r="CI358" s="1">
        <v>8.2048109006145703E-2</v>
      </c>
      <c r="CJ358" s="1">
        <v>-4.8645226632497901E-2</v>
      </c>
      <c r="CK358" s="1">
        <v>-7.8571576704543095E-2</v>
      </c>
      <c r="CL358" s="1">
        <v>-4.7138183481346303E-2</v>
      </c>
      <c r="CM358" s="1">
        <v>-3.8055645713068999E-2</v>
      </c>
      <c r="CN358" s="1">
        <v>-3.5831838303728297E-2</v>
      </c>
      <c r="CO358" s="1">
        <v>6.9752487993536005E-2</v>
      </c>
      <c r="CP358" s="1">
        <v>-4.1983808305760303E-2</v>
      </c>
      <c r="CQ358" s="1">
        <v>-4.4402334114516398E-2</v>
      </c>
      <c r="CR358" s="1">
        <v>-8.25878012158094E-2</v>
      </c>
      <c r="CS358" s="1">
        <v>1.4430464388677899E-2</v>
      </c>
      <c r="CT358" s="1">
        <v>1.7044246241460101E-2</v>
      </c>
      <c r="CU358" s="1">
        <v>-2.3874824731051798E-2</v>
      </c>
      <c r="CV358" s="1">
        <v>-4.8892720197811303E-2</v>
      </c>
      <c r="CW358" s="1">
        <v>-7.54711008806669E-2</v>
      </c>
      <c r="CX358" s="1">
        <v>-5.0149085659331599E-2</v>
      </c>
      <c r="CY358" s="1">
        <v>-4.80999919346419E-4</v>
      </c>
      <c r="CZ358" s="1">
        <v>-6.4421925876301703E-2</v>
      </c>
      <c r="DA358" s="1">
        <v>2.8910074951021401E-2</v>
      </c>
      <c r="DB358" s="1">
        <v>-6.3132931020925001E-2</v>
      </c>
      <c r="DC358" s="1">
        <v>-5.1988813401799297E-2</v>
      </c>
      <c r="DD358" s="1">
        <v>2.0324044376283899E-2</v>
      </c>
      <c r="DE358" s="1">
        <v>5.0695880227877903E-2</v>
      </c>
      <c r="DF358" s="1">
        <v>-2.0809347975379301E-2</v>
      </c>
      <c r="DG358" s="1">
        <v>1.0142650127147299E-2</v>
      </c>
      <c r="DH358" s="1">
        <v>-7.3280789493336704E-2</v>
      </c>
      <c r="DI358" s="1">
        <v>-5.7480111308243998E-3</v>
      </c>
      <c r="DJ358" s="1">
        <v>-1.34173074781954E-3</v>
      </c>
      <c r="DK358" s="1">
        <v>1.44702443301978E-4</v>
      </c>
      <c r="DL358" s="1">
        <v>-2.8781695176531799E-2</v>
      </c>
      <c r="DM358" s="1">
        <v>-1.35758568977066E-3</v>
      </c>
      <c r="DN358" s="1">
        <v>3.5756863699220299E-3</v>
      </c>
      <c r="DO358" s="1">
        <v>1.15547598027323E-2</v>
      </c>
      <c r="DP358" s="1">
        <v>-2.8289927547982098E-3</v>
      </c>
      <c r="DQ358" s="1">
        <v>-7.9041135074647793E-3</v>
      </c>
      <c r="DR358" s="1">
        <v>-7.8526308067111401E-4</v>
      </c>
      <c r="DS358" s="1">
        <v>2.78177863039842E-3</v>
      </c>
      <c r="DT358" s="1">
        <v>6.2529213455193699E-3</v>
      </c>
      <c r="DU358" s="1">
        <v>-2.1421988471823001E-3</v>
      </c>
      <c r="DV358" s="1">
        <v>4.8538271814270798E-3</v>
      </c>
      <c r="DW358" s="1">
        <v>2.05831896606074E-3</v>
      </c>
      <c r="DX358" s="1">
        <v>-1.25392539454964E-2</v>
      </c>
      <c r="DY358" s="1">
        <v>-1.28685394647934E-2</v>
      </c>
      <c r="DZ358" s="1">
        <v>-1.01831486342025E-3</v>
      </c>
      <c r="EA358" s="1">
        <v>3.4283166028148599E-3</v>
      </c>
      <c r="EB358" s="1">
        <v>-3.5479279152315401E-3</v>
      </c>
      <c r="EC358" s="1">
        <v>7.0878899112850396E-3</v>
      </c>
      <c r="ED358" s="1">
        <v>-1.46293324139702E-2</v>
      </c>
      <c r="EE358" s="1">
        <v>3.0707358559053599E-2</v>
      </c>
      <c r="EF358" s="1">
        <v>1.02943623072936E-3</v>
      </c>
      <c r="EG358" s="1">
        <v>2.43048851557368E-2</v>
      </c>
      <c r="EH358" s="1">
        <v>-1.73638069357629E-2</v>
      </c>
      <c r="EI358" s="1">
        <v>-5.7545676173803898E-4</v>
      </c>
      <c r="EJ358" s="1">
        <v>-7.3941438450484996E-3</v>
      </c>
      <c r="EK358" s="1">
        <v>2.5121849395180001E-2</v>
      </c>
      <c r="EL358" s="1">
        <v>-4.4437098743572E-3</v>
      </c>
      <c r="EM358" s="1">
        <v>-1.4158034146473E-3</v>
      </c>
      <c r="EN358" s="1">
        <v>8.0232501834399794E-3</v>
      </c>
      <c r="EO358" s="1">
        <v>-1.24908982852627E-3</v>
      </c>
      <c r="EP358" s="1">
        <v>4.3438254814606196E-3</v>
      </c>
      <c r="EQ358" s="1">
        <v>3.8845927639745898E-3</v>
      </c>
      <c r="ER358" s="1">
        <v>-4.16935694604914E-3</v>
      </c>
      <c r="ES358" s="1">
        <v>-4.6544084869746399E-4</v>
      </c>
      <c r="ET358" s="1">
        <v>-1.67266503633413E-3</v>
      </c>
      <c r="EU358" s="1">
        <v>-1.7325571780913199E-3</v>
      </c>
      <c r="EV358" s="1">
        <v>-2.3321463693705699E-3</v>
      </c>
      <c r="EW358" s="1">
        <v>1.11664776869362E-3</v>
      </c>
      <c r="EX358" s="1">
        <v>7.1956218870282401E-3</v>
      </c>
      <c r="EY358" s="1">
        <v>-2.4213939720050602E-3</v>
      </c>
      <c r="EZ358" s="1">
        <v>-8.1382231642434101E-4</v>
      </c>
      <c r="FA358" s="1">
        <v>7.6051705821365998E-3</v>
      </c>
      <c r="FB358" s="1"/>
      <c r="FC358" s="1">
        <v>-8.13822316423155E-4</v>
      </c>
      <c r="FD358" s="1">
        <v>1.1201082291775201E-2</v>
      </c>
      <c r="FE358" s="1">
        <v>2.41913437554256E-3</v>
      </c>
      <c r="FF358" s="1">
        <v>2.7798721728968098E-4</v>
      </c>
      <c r="FG358" s="1">
        <v>1.91786992171082E-4</v>
      </c>
      <c r="FH358" s="1">
        <v>-8.1382231642603898E-4</v>
      </c>
      <c r="FI358" s="1">
        <v>-4.7815251578004403E-3</v>
      </c>
      <c r="FJ358" s="1">
        <v>2.4284123473049301E-3</v>
      </c>
      <c r="FK358" s="1">
        <v>-8.1382231642532102E-4</v>
      </c>
      <c r="FL358" s="1">
        <v>8.8840055967371791E-3</v>
      </c>
      <c r="FM358" s="1">
        <v>7.9394887631483706E-3</v>
      </c>
      <c r="FN358" s="1">
        <v>-5.7545676173529096E-4</v>
      </c>
      <c r="FO358" s="1"/>
      <c r="FP358" s="1">
        <v>5.0560120885328205E-4</v>
      </c>
      <c r="FQ358" s="1">
        <v>-1.3134291006741501E-2</v>
      </c>
      <c r="FR358" s="1">
        <v>-1.1509286249893301E-3</v>
      </c>
      <c r="FS358" s="1">
        <v>5.2802860395951999E-3</v>
      </c>
      <c r="FT358" s="1">
        <v>-1.28678294950698E-3</v>
      </c>
      <c r="FU358" s="1">
        <v>-2.1424561003583802E-2</v>
      </c>
      <c r="FV358" s="1">
        <v>-5.7545676173803898E-4</v>
      </c>
      <c r="FW358" s="1">
        <v>-6.4995695082113703E-4</v>
      </c>
      <c r="FX358" s="1">
        <v>-3.8156276543921001E-4</v>
      </c>
      <c r="FY358" s="1">
        <v>-9.9672906769869194E-4</v>
      </c>
      <c r="FZ358" s="1">
        <v>2.8887699815526302E-3</v>
      </c>
      <c r="GA358" s="1"/>
      <c r="GB358" s="1">
        <v>-5.7545676173620603E-4</v>
      </c>
      <c r="GC358" s="1">
        <v>6.1716784462275999E-3</v>
      </c>
      <c r="GD358" s="1">
        <v>-9.9672906769786599E-4</v>
      </c>
      <c r="GE358" s="1">
        <v>4.35976502220613E-3</v>
      </c>
      <c r="GF358" s="1">
        <v>1.47998555689586E-3</v>
      </c>
      <c r="GG358" s="1">
        <v>-3.3481386826298902E-3</v>
      </c>
      <c r="GH358" s="1">
        <v>-4.0674686471779903E-3</v>
      </c>
      <c r="GI358" s="1">
        <v>1.2661219212860101E-2</v>
      </c>
      <c r="GJ358" s="1">
        <v>-8.3230654928493698E-4</v>
      </c>
      <c r="GK358" s="1">
        <v>2.3279552427750299E-2</v>
      </c>
      <c r="GL358" s="1">
        <v>-2.6683587388427201E-3</v>
      </c>
      <c r="GM358" s="1">
        <v>-9.9672906769732498E-4</v>
      </c>
      <c r="GN358" s="1">
        <v>-8.1382231642507697E-4</v>
      </c>
      <c r="GO358" s="1">
        <v>-1.4096062615260999E-3</v>
      </c>
      <c r="GP358" s="1">
        <v>4.1623557884251997E-3</v>
      </c>
      <c r="GQ358" s="1">
        <v>5.0311450344044202E-3</v>
      </c>
      <c r="GR358" s="1">
        <v>1.3956786750883301E-3</v>
      </c>
      <c r="GS358" s="1">
        <v>-8.1382231642489699E-4</v>
      </c>
      <c r="GT358" s="1">
        <v>-2.2555458277264601E-3</v>
      </c>
      <c r="GU358" s="1">
        <v>3.42185633047749E-2</v>
      </c>
      <c r="GV358" s="1">
        <v>7.7360166114160995E-4</v>
      </c>
      <c r="GW358" s="1">
        <v>6.9928542918978303E-3</v>
      </c>
      <c r="GX358" s="1">
        <v>1.5657597738865201E-3</v>
      </c>
      <c r="GY358" s="1">
        <v>-1.8793215052440599E-2</v>
      </c>
      <c r="GZ358" s="1">
        <v>-1.27845764217167E-3</v>
      </c>
      <c r="HA358" s="1">
        <v>2.4632972262296198E-3</v>
      </c>
      <c r="HB358" s="1">
        <v>2.3008150742464999E-3</v>
      </c>
      <c r="HC358" s="1">
        <v>5.3493423706533897E-4</v>
      </c>
      <c r="HD358" s="1">
        <v>-8.1382231642543996E-4</v>
      </c>
      <c r="HE358" s="1">
        <v>-5.7545676173871097E-4</v>
      </c>
      <c r="HF358" s="1">
        <v>-6.8373583537544103E-3</v>
      </c>
      <c r="HG358" s="1">
        <v>-5.7545676173749005E-4</v>
      </c>
      <c r="HH358" s="1">
        <v>3.4841008909992899E-3</v>
      </c>
      <c r="HI358" s="1">
        <v>6.2555544963656499E-3</v>
      </c>
      <c r="HJ358" s="1">
        <v>-5.75456761736704E-4</v>
      </c>
      <c r="HK358" s="1">
        <v>-5.7545676173636595E-4</v>
      </c>
      <c r="HL358" s="1">
        <v>3.5324897245662501E-3</v>
      </c>
      <c r="HM358" s="1">
        <v>-2.6718151191415502E-4</v>
      </c>
      <c r="HN358" s="1">
        <v>-2.7794387903843998E-3</v>
      </c>
      <c r="HO358" s="1">
        <v>-7.9142362770213005E-4</v>
      </c>
      <c r="HP358" s="1">
        <v>5.2957190084820397E-3</v>
      </c>
      <c r="HQ358" s="1">
        <v>-1.4096062615281001E-3</v>
      </c>
      <c r="HR358" s="1"/>
      <c r="HS358" s="1">
        <v>-2.0726740043326701E-3</v>
      </c>
      <c r="HT358" s="1">
        <v>-1.7264306932304001E-3</v>
      </c>
      <c r="HU358" s="1"/>
      <c r="HV358" s="1">
        <v>-1.28678294950637E-3</v>
      </c>
      <c r="HW358" s="1">
        <v>-1.72643069322976E-3</v>
      </c>
      <c r="HX358" s="1">
        <v>-1.5225554374497399E-3</v>
      </c>
      <c r="HY358" s="1">
        <v>4.7441376549539798E-3</v>
      </c>
      <c r="HZ358" s="1">
        <v>-5.7545676173743898E-4</v>
      </c>
      <c r="IA358" s="1">
        <v>-5.7545676173997103E-4</v>
      </c>
      <c r="IB358" s="1">
        <v>4.6165215770187099E-3</v>
      </c>
      <c r="IC358" s="1">
        <v>-5.7545676173746197E-4</v>
      </c>
      <c r="ID358" s="1">
        <v>-5.7545676174051595E-4</v>
      </c>
      <c r="IE358" s="1">
        <v>-8.1382231642527895E-4</v>
      </c>
      <c r="IF358" s="1">
        <v>-2.44163782014024E-3</v>
      </c>
      <c r="IG358" s="1">
        <v>-7.02229909425182E-3</v>
      </c>
      <c r="IH358" s="1">
        <v>1.5972138779819499E-4</v>
      </c>
      <c r="II358" s="1">
        <v>-1.5244597556232799E-4</v>
      </c>
      <c r="IJ358" s="1">
        <v>-6.6948011300734997E-4</v>
      </c>
      <c r="IK358" s="1">
        <v>3.6857784036821201E-3</v>
      </c>
      <c r="IL358" s="1">
        <v>4.8723995947400596E-3</v>
      </c>
      <c r="IM358" s="1">
        <v>1.06858098895736E-3</v>
      </c>
      <c r="IN358" s="1">
        <v>4.3667445302786702E-4</v>
      </c>
      <c r="IO358" s="1">
        <v>-3.4273981592611402E-3</v>
      </c>
      <c r="IP358" s="1">
        <v>2.9047851005631099E-3</v>
      </c>
      <c r="IQ358" s="1">
        <v>-1.54774907839256E-2</v>
      </c>
      <c r="IR358" s="1">
        <v>-1.7264306932319199E-3</v>
      </c>
      <c r="IS358" s="1">
        <v>5.1909922089526999E-3</v>
      </c>
      <c r="IT358" s="1">
        <v>1.1355284355310399E-2</v>
      </c>
      <c r="IU358" s="1">
        <v>-9.9672906769789397E-4</v>
      </c>
      <c r="IV358" s="1">
        <v>1.84477821329243E-3</v>
      </c>
      <c r="IW358" s="1">
        <v>5.9184273628480801E-3</v>
      </c>
      <c r="IX358" s="1">
        <v>-1.40960626152607E-3</v>
      </c>
      <c r="IY358" s="1">
        <v>-8.4106730027943199E-4</v>
      </c>
      <c r="IZ358" s="1">
        <v>2.5469385798284898E-3</v>
      </c>
      <c r="JA358" s="1">
        <v>-5.1488210844799296E-3</v>
      </c>
      <c r="JB358" s="1">
        <v>-1.1509286249884499E-3</v>
      </c>
      <c r="JC358" s="1">
        <v>-1.9086576423205E-3</v>
      </c>
      <c r="JD358" s="1">
        <v>-1.19037448451649E-3</v>
      </c>
      <c r="JE358" s="1">
        <v>-8.1382231642283397E-4</v>
      </c>
      <c r="JF358" s="1">
        <v>-5.7545676173656598E-4</v>
      </c>
      <c r="JG358" s="1"/>
      <c r="JH358" s="1"/>
      <c r="JI358" s="1">
        <v>-8.1382231642444195E-4</v>
      </c>
      <c r="JJ358" s="1">
        <v>-8.1382231642467603E-4</v>
      </c>
      <c r="JK358" s="1">
        <v>-8.1462077843418804E-3</v>
      </c>
      <c r="JL358" s="1">
        <v>-8.1382231642329399E-4</v>
      </c>
      <c r="JM358" s="1">
        <v>-8.7343337047087397E-3</v>
      </c>
      <c r="JN358" s="1">
        <v>-1.4096062615268699E-3</v>
      </c>
      <c r="JO358" s="1">
        <v>2.6778737691642698E-2</v>
      </c>
      <c r="JP358" s="1"/>
      <c r="JQ358" s="1">
        <v>-5.7545676173880497E-4</v>
      </c>
      <c r="JR358" s="1">
        <v>1.20002224377024E-2</v>
      </c>
      <c r="JS358" s="1">
        <v>1.7041811351667601E-3</v>
      </c>
      <c r="JT358" s="1">
        <v>-1.5225554374530899E-3</v>
      </c>
      <c r="JU358" s="1">
        <v>-5.7545676173757299E-4</v>
      </c>
      <c r="JV358" s="1">
        <v>1.6534620799932599E-2</v>
      </c>
      <c r="JW358" s="1">
        <v>-2.5282779161912802E-3</v>
      </c>
      <c r="JX358" s="1">
        <v>1.3790322359597E-2</v>
      </c>
      <c r="JY358" s="1">
        <v>-3.0207839942341001E-2</v>
      </c>
      <c r="JZ358" s="1">
        <v>1.04404803369111E-2</v>
      </c>
      <c r="KA358" s="1">
        <v>-5.7545676173584098E-4</v>
      </c>
      <c r="KB358" s="1">
        <v>1.47452909728226E-2</v>
      </c>
      <c r="KC358" s="1">
        <v>-5.44673247899725E-3</v>
      </c>
      <c r="KD358" s="1">
        <v>-5.7545676174041002E-4</v>
      </c>
      <c r="KE358" s="1"/>
      <c r="KF358" s="1">
        <v>-1.05304528357346E-2</v>
      </c>
      <c r="KG358" s="1">
        <v>-1.2867829495086199E-3</v>
      </c>
      <c r="KH358" s="1"/>
      <c r="KI358" s="1">
        <v>-2.3019780739183399E-3</v>
      </c>
      <c r="KJ358" s="1"/>
      <c r="KK358" s="1">
        <v>-5.7545676173800201E-4</v>
      </c>
      <c r="KL358" s="1">
        <v>-5.7545676173526396E-4</v>
      </c>
      <c r="KM358" s="1">
        <v>-3.8610244078811601E-3</v>
      </c>
      <c r="KN358" s="1">
        <v>-1.3861970024296101E-4</v>
      </c>
      <c r="KO358" s="1">
        <v>1.11368403035764E-3</v>
      </c>
      <c r="KP358" s="1">
        <v>-2.44163782014076E-3</v>
      </c>
      <c r="KQ358" s="1">
        <v>1.06581983038665E-2</v>
      </c>
      <c r="KR358" s="1">
        <v>4.0119471214470899E-4</v>
      </c>
      <c r="KS358" s="1">
        <v>-1.0603187456794E-2</v>
      </c>
      <c r="KT358" s="1">
        <v>-1.6299209085927701E-4</v>
      </c>
      <c r="KU358" s="1">
        <v>1.32561176791294E-3</v>
      </c>
      <c r="KV358" s="1">
        <v>-6.9751228298483101E-3</v>
      </c>
      <c r="KW358" s="1">
        <v>1.0212509918015101E-3</v>
      </c>
      <c r="KX358" s="1">
        <v>-1.70139159552288E-2</v>
      </c>
      <c r="KY358" s="1">
        <v>2.0994837331216E-3</v>
      </c>
      <c r="KZ358" s="1">
        <v>5.0311450344158E-3</v>
      </c>
      <c r="LA358" s="1">
        <v>2.2364231732134698E-2</v>
      </c>
      <c r="LB358" s="1">
        <v>-1.75658208542149E-3</v>
      </c>
      <c r="LC358" s="1">
        <v>1.2948438875082201E-2</v>
      </c>
      <c r="LD358" s="1">
        <v>2.4222899740971499E-2</v>
      </c>
      <c r="LE358" s="1">
        <v>-5.75456761738347E-4</v>
      </c>
      <c r="LF358" s="1">
        <v>-1.73638069357629E-2</v>
      </c>
      <c r="LG358" s="1">
        <v>-1.77482579826198E-3</v>
      </c>
      <c r="LH358" s="1">
        <v>-5.41030114541828E-3</v>
      </c>
      <c r="LI358" s="1">
        <v>2.7789690927232401E-2</v>
      </c>
      <c r="LJ358" s="1">
        <v>1.16430939762928E-2</v>
      </c>
      <c r="LK358" s="1">
        <v>7.0878899112850396E-3</v>
      </c>
      <c r="LL358" s="1">
        <v>-4.9099954627076902E-3</v>
      </c>
      <c r="LM358" s="1">
        <v>1.35827910868297E-3</v>
      </c>
      <c r="LN358" s="1">
        <v>-1.1238210614186301E-3</v>
      </c>
      <c r="LO358" s="1">
        <v>-3.5295085805604901E-3</v>
      </c>
      <c r="LP358" s="1">
        <v>7.0815426082669504E-3</v>
      </c>
      <c r="LQ358" s="1">
        <v>-2.08485247559977E-4</v>
      </c>
      <c r="LR358" s="1">
        <v>2.5784028114968398E-3</v>
      </c>
      <c r="LS358" s="1">
        <v>-2.08485247559977E-4</v>
      </c>
      <c r="LT358" s="1">
        <v>1.35827910868297E-3</v>
      </c>
      <c r="LU358" s="1">
        <v>2.5784028114968398E-3</v>
      </c>
      <c r="LV358" s="1">
        <v>-1.1238210614186301E-3</v>
      </c>
      <c r="LW358" s="1">
        <v>-4.9099954627076902E-3</v>
      </c>
      <c r="LX358" s="1">
        <v>7.0815426082669504E-3</v>
      </c>
      <c r="LY358" s="1">
        <v>-3.5295085805604901E-3</v>
      </c>
      <c r="LZ358" s="1">
        <v>4.2671223272655297E-3</v>
      </c>
      <c r="MA358" s="1">
        <v>-1.4632730114386001E-2</v>
      </c>
      <c r="MB358" s="1">
        <v>3.13713981336676E-2</v>
      </c>
      <c r="MC358" s="1">
        <v>-5.8726059998801601E-2</v>
      </c>
      <c r="MD358" s="1">
        <v>-3.0192017847662199E-2</v>
      </c>
      <c r="ME358" s="1">
        <v>-2.6324224983721001E-2</v>
      </c>
      <c r="MF358" s="1">
        <v>-5.0916341318463898E-2</v>
      </c>
      <c r="MG358" s="1">
        <v>-4.0502085332999697E-2</v>
      </c>
      <c r="MH358" s="1">
        <v>-9.41002050137245E-2</v>
      </c>
      <c r="MI358" s="1">
        <v>-2.3919260568346201E-2</v>
      </c>
      <c r="MJ358" s="1">
        <v>-4.4369202785502999E-2</v>
      </c>
      <c r="MK358" s="1">
        <v>-6.0976868750947197E-2</v>
      </c>
      <c r="ML358" s="1">
        <v>-3.6890187770630203E-2</v>
      </c>
      <c r="MM358" s="1">
        <v>-3.3292977936036701E-2</v>
      </c>
      <c r="MN358" s="1">
        <v>-3.9289827370408099E-2</v>
      </c>
      <c r="MO358" s="1">
        <v>-1.9980620565483401E-2</v>
      </c>
      <c r="MP358" s="1">
        <v>-5.7171563455902699E-2</v>
      </c>
      <c r="MQ358" s="1">
        <v>-3.5389818626474397E-2</v>
      </c>
      <c r="MR358" s="1">
        <v>-4.0176140725902199E-2</v>
      </c>
      <c r="MS358" s="1">
        <v>-2.81628935548425E-2</v>
      </c>
      <c r="MT358" s="1">
        <v>1</v>
      </c>
      <c r="MU358" s="1">
        <v>-1.6669452459776898E-2</v>
      </c>
      <c r="MV358" s="1">
        <v>-3.6952760191330099E-2</v>
      </c>
      <c r="MW358" s="1">
        <v>-4.0746221958154298E-2</v>
      </c>
      <c r="MX358" s="1">
        <v>-2.5179227941006001E-2</v>
      </c>
      <c r="MY358" s="1">
        <v>-1.58257602367027E-4</v>
      </c>
      <c r="MZ358" s="1">
        <v>-5.7545676173843699E-4</v>
      </c>
      <c r="NA358" s="1">
        <v>-6.4181870866009804E-3</v>
      </c>
      <c r="NB358" s="1">
        <v>-4.0422989857122199E-3</v>
      </c>
      <c r="NC358" s="1">
        <v>4.2048481669364696E-3</v>
      </c>
      <c r="ND358" s="1">
        <v>-6.5557140515753003E-3</v>
      </c>
      <c r="NE358" s="1">
        <v>-2.9911627938253101E-3</v>
      </c>
      <c r="NF358" s="1">
        <v>1.7490109069138501E-3</v>
      </c>
      <c r="NG358" s="1">
        <v>8.371535836835E-3</v>
      </c>
      <c r="NH358" s="1">
        <v>-3.9441868012853702E-3</v>
      </c>
      <c r="NI358" s="1">
        <v>8.1478070290655208E-3</v>
      </c>
      <c r="NJ358" s="1">
        <v>-5.7545676173839698E-4</v>
      </c>
      <c r="NK358" s="1">
        <v>1.09671564009044E-2</v>
      </c>
      <c r="NL358" s="1">
        <v>7.2677507637291701E-3</v>
      </c>
      <c r="NM358" s="1">
        <v>-2.8874097155732301E-3</v>
      </c>
      <c r="NN358" s="1">
        <v>3.67026402954484E-3</v>
      </c>
      <c r="NO358" s="1">
        <v>8.7950376883160902E-3</v>
      </c>
      <c r="NP358" s="1">
        <v>-2.7807025321465702E-3</v>
      </c>
      <c r="NQ358" s="1">
        <v>-3.6853659407196401E-3</v>
      </c>
      <c r="NR358" s="1">
        <v>-4.3839824660039401E-3</v>
      </c>
      <c r="NS358" s="1">
        <v>-2.4170342829941201E-3</v>
      </c>
      <c r="NT358" s="1"/>
      <c r="NU358" s="1">
        <v>-1.0127881064125399E-3</v>
      </c>
      <c r="NV358" s="1">
        <v>1.5390146746253301E-2</v>
      </c>
      <c r="NW358" s="1">
        <v>1.00107386639759E-2</v>
      </c>
      <c r="NX358" s="1">
        <v>-2.6004519997013102E-3</v>
      </c>
      <c r="NY358" s="1">
        <v>-5.3859919810306202E-3</v>
      </c>
      <c r="NZ358" s="1">
        <v>1.51417067847754E-3</v>
      </c>
      <c r="OA358" s="1">
        <v>4.6684352167245598E-4</v>
      </c>
      <c r="OB358" s="1">
        <v>-7.2753526306243597E-3</v>
      </c>
      <c r="OC358" s="1">
        <v>7.6653082044016501E-3</v>
      </c>
      <c r="OD358" s="1">
        <v>-6.6010924272425896E-3</v>
      </c>
      <c r="OE358" s="1">
        <v>-8.1692993802276893E-3</v>
      </c>
      <c r="OF358" s="1">
        <v>-6.5873044231796205E-4</v>
      </c>
      <c r="OG358" s="1">
        <v>1.4200351198344899E-4</v>
      </c>
      <c r="OH358" s="1">
        <v>-3.3788316881341E-4</v>
      </c>
      <c r="OI358" s="1">
        <v>2.5818237652143498E-3</v>
      </c>
      <c r="OJ358" s="1">
        <v>-2.2646151509035099E-2</v>
      </c>
      <c r="OK358" s="1">
        <v>-1.34289603771378E-2</v>
      </c>
      <c r="OL358" s="1">
        <v>-7.9177355727575206E-3</v>
      </c>
      <c r="OM358" s="1">
        <v>-2.5597457081249601E-2</v>
      </c>
      <c r="ON358" s="1">
        <v>-1.2713175259418201E-2</v>
      </c>
      <c r="OO358" s="1">
        <v>-1.6669452459776898E-2</v>
      </c>
      <c r="OP358" s="1">
        <v>-1.93184864727514E-2</v>
      </c>
      <c r="OQ358" s="1">
        <v>-1.7630363565475999E-2</v>
      </c>
      <c r="OR358" s="1">
        <v>-1.0673585894601E-2</v>
      </c>
      <c r="OS358" s="1">
        <v>-1.7380446604487801E-2</v>
      </c>
      <c r="OT358" s="1">
        <v>-5.2128296776321904E-3</v>
      </c>
      <c r="OU358" s="1">
        <v>-4.3056729137029098E-2</v>
      </c>
      <c r="OV358" s="1">
        <v>-1.8561255528762401E-2</v>
      </c>
      <c r="OW358" s="1">
        <v>-1.21491888163155E-2</v>
      </c>
      <c r="OX358" s="1">
        <v>-2.27286279369792E-2</v>
      </c>
      <c r="OY358" s="1">
        <v>-1.4644698572553299E-2</v>
      </c>
      <c r="OZ358" s="1">
        <v>-3.4116438231818903E-2</v>
      </c>
      <c r="PA358" s="1">
        <v>-1.24879138689556E-2</v>
      </c>
      <c r="PB358" s="1">
        <v>-2.7437310024620101E-2</v>
      </c>
      <c r="PC358" s="1">
        <v>-1.19134437875853E-2</v>
      </c>
      <c r="PD358" s="1">
        <v>-1.9300997743247499E-2</v>
      </c>
      <c r="PE358" s="1">
        <v>-1.9265974515880899E-2</v>
      </c>
      <c r="PF358" s="1">
        <v>-1.3379080077466901E-2</v>
      </c>
      <c r="PG358" s="1">
        <v>-1.5980304829930202E-2</v>
      </c>
      <c r="PH358" s="1">
        <v>-2.0749477662208799E-3</v>
      </c>
      <c r="PI358" s="1">
        <v>-1.86609161567316E-2</v>
      </c>
      <c r="PJ358" s="1">
        <v>-2.8588905200801901E-2</v>
      </c>
      <c r="PK358" s="1">
        <v>-2.8334002823430501E-2</v>
      </c>
      <c r="PL358" s="1">
        <v>-1.0766819543335001E-2</v>
      </c>
      <c r="PM358" s="1">
        <v>-4.7467291948344401E-3</v>
      </c>
      <c r="PN358" s="1">
        <v>-1.1442174996749099E-2</v>
      </c>
      <c r="PO358" s="1">
        <v>-2.8805748217686999E-2</v>
      </c>
      <c r="PP358" s="1">
        <v>-1.6979114172961399E-2</v>
      </c>
      <c r="PQ358" s="1">
        <v>-1.3037491664549299E-2</v>
      </c>
      <c r="PR358" s="1">
        <v>-1.0859262442179701E-2</v>
      </c>
      <c r="PS358" s="1">
        <v>-1.9570385406265899E-2</v>
      </c>
      <c r="PT358" s="1">
        <v>-1.54899129243004E-2</v>
      </c>
      <c r="PU358" s="1">
        <v>-3.9225875548081802E-2</v>
      </c>
      <c r="PV358" s="1">
        <v>-2.2259982414190901E-2</v>
      </c>
      <c r="PW358" s="1">
        <v>-2.0157580692504201E-2</v>
      </c>
      <c r="PX358" s="1">
        <v>-4.4813454863483003E-2</v>
      </c>
      <c r="PY358" s="1">
        <v>-1.74287769375371E-2</v>
      </c>
      <c r="PZ358" s="1">
        <v>-1.79989427075882E-2</v>
      </c>
      <c r="QA358" s="1">
        <v>-1.29474876809305E-2</v>
      </c>
      <c r="QB358" s="1">
        <v>-1.5128575141832299E-2</v>
      </c>
      <c r="QC358" s="1">
        <v>-1.46218120491181E-2</v>
      </c>
      <c r="QD358" s="1">
        <v>-8.92427134213079E-3</v>
      </c>
      <c r="QE358" s="1">
        <v>-1.1630073488455499E-2</v>
      </c>
      <c r="QF358" s="1">
        <v>-2.14204488457965E-2</v>
      </c>
      <c r="QG358" s="1">
        <v>-1.63951237678658E-2</v>
      </c>
      <c r="QH358" s="1">
        <v>-2.8961433382450798E-2</v>
      </c>
      <c r="QI358" s="1">
        <v>-2.0842914970201101E-2</v>
      </c>
      <c r="QJ358" s="1">
        <v>-3.3602558389904502E-2</v>
      </c>
      <c r="QK358" s="1">
        <v>-9.9672906769759104E-4</v>
      </c>
      <c r="QL358" s="1">
        <v>-1.3075878521656099E-2</v>
      </c>
      <c r="QM358" s="1">
        <v>-2.2608568097025699E-2</v>
      </c>
      <c r="QN358" s="1">
        <v>-1.4972710890123401E-2</v>
      </c>
      <c r="QO358" s="1">
        <v>-1.9019076400020499E-2</v>
      </c>
      <c r="QP358" s="1">
        <v>-2.6350301642906498E-2</v>
      </c>
      <c r="QQ358" s="1">
        <v>0.52126908905103198</v>
      </c>
      <c r="QR358" s="1">
        <v>-1.7592138469575799E-2</v>
      </c>
      <c r="QS358" s="1">
        <v>-3.62055354815232E-2</v>
      </c>
      <c r="QT358" s="1">
        <v>-1.5282887699929699E-2</v>
      </c>
      <c r="QU358" s="1">
        <v>-1.14858051959674E-2</v>
      </c>
      <c r="QV358" s="1">
        <v>-2.2022117230584299E-2</v>
      </c>
      <c r="QW358" s="1">
        <v>-1.44026171370061E-2</v>
      </c>
      <c r="QX358" s="1">
        <v>-1.23805140778849E-2</v>
      </c>
      <c r="QY358" s="1">
        <v>-1.7989583156338099E-2</v>
      </c>
      <c r="QZ358" s="1">
        <v>-2.9217249313045899E-2</v>
      </c>
      <c r="RA358" s="1">
        <v>-8.5630231869900791E-3</v>
      </c>
      <c r="RB358" s="1">
        <v>-2.96469296240938E-2</v>
      </c>
      <c r="RC358" s="1">
        <v>-3.3081634131859002E-2</v>
      </c>
      <c r="RD358" s="1">
        <v>-9.1633052155655204E-3</v>
      </c>
      <c r="RE358" s="1">
        <v>0.45961744504935897</v>
      </c>
      <c r="RF358" s="1">
        <v>-3.1027027465555301E-2</v>
      </c>
      <c r="RG358" s="1">
        <v>-2.9104467383692E-2</v>
      </c>
      <c r="RH358" s="1">
        <v>-1.4552941384998399E-2</v>
      </c>
      <c r="RI358" s="1">
        <v>0.49077722481470298</v>
      </c>
      <c r="RJ358" s="1">
        <v>-9.0721080523173594E-3</v>
      </c>
      <c r="RK358" s="1">
        <v>-2.2152859525596799E-2</v>
      </c>
      <c r="RL358" s="1">
        <v>0.49862735991740698</v>
      </c>
      <c r="RM358" s="1">
        <v>-2.0182739386488499E-2</v>
      </c>
      <c r="RN358" s="1">
        <v>-1.6425824499595801E-2</v>
      </c>
      <c r="RO358" s="1">
        <v>-1.4309342283928401E-2</v>
      </c>
      <c r="RP358" s="1">
        <v>-1.9027947239493501E-2</v>
      </c>
      <c r="RQ358" s="1">
        <v>-3.3198020894850001E-2</v>
      </c>
      <c r="RR358" s="1">
        <v>-1.72151408038555E-2</v>
      </c>
      <c r="RS358" s="1">
        <v>-1.70087911302471E-2</v>
      </c>
      <c r="RT358" s="1">
        <v>-1.7136815394259999E-2</v>
      </c>
      <c r="RU358" s="1">
        <v>-2.3144196117461598E-2</v>
      </c>
    </row>
    <row r="359" spans="1:489">
      <c r="A359" t="s">
        <v>357</v>
      </c>
      <c r="B359" s="1">
        <v>-2.4626748804530099E-2</v>
      </c>
      <c r="C359" s="1">
        <v>-6.7869746178530393E-2</v>
      </c>
      <c r="D359" s="1">
        <v>1.33695619081068E-2</v>
      </c>
      <c r="E359" s="1">
        <v>-3.37289968831751E-2</v>
      </c>
      <c r="F359" s="1">
        <v>0.12702563165612199</v>
      </c>
      <c r="G359" s="1">
        <v>2.3922923042510601E-2</v>
      </c>
      <c r="H359" s="1">
        <v>-1.10719836431618E-2</v>
      </c>
      <c r="I359" s="1">
        <v>-6.5709879994737003E-3</v>
      </c>
      <c r="J359" s="1">
        <v>-3.5438449206897601E-3</v>
      </c>
      <c r="K359" s="1">
        <v>-1.49180512182014E-2</v>
      </c>
      <c r="L359" s="1">
        <v>-1.9037409277229201E-3</v>
      </c>
      <c r="M359" s="1">
        <v>-2.0097322655706299E-2</v>
      </c>
      <c r="N359" s="1">
        <v>6.6928383941396797E-3</v>
      </c>
      <c r="O359" s="1">
        <v>-2.1953988641592499E-2</v>
      </c>
      <c r="P359" s="1">
        <v>1.7262272659582099E-2</v>
      </c>
      <c r="Q359" s="1">
        <v>-3.9865244838729302E-2</v>
      </c>
      <c r="R359" s="1">
        <v>9.5359931559764795E-3</v>
      </c>
      <c r="S359" s="1">
        <v>2.4939066447353E-3</v>
      </c>
      <c r="T359" s="1">
        <v>-7.4552394437627997E-2</v>
      </c>
      <c r="U359" s="1">
        <v>1.1881988217151E-2</v>
      </c>
      <c r="V359" s="1">
        <v>8.1857301277199201E-3</v>
      </c>
      <c r="W359" s="1">
        <v>-1.44033041246332E-2</v>
      </c>
      <c r="X359" s="1">
        <v>2.3241432782327601E-2</v>
      </c>
      <c r="Y359" s="1">
        <v>4.7190748188087002E-2</v>
      </c>
      <c r="Z359" s="1">
        <v>-4.6088313195951002E-3</v>
      </c>
      <c r="AA359" s="1">
        <v>-1.96284646059065E-2</v>
      </c>
      <c r="AB359" s="1">
        <v>-2.2807801789794101E-2</v>
      </c>
      <c r="AC359" s="1">
        <v>-1.33894840586904E-2</v>
      </c>
      <c r="AD359" s="1">
        <v>-6.3019164196920097E-3</v>
      </c>
      <c r="AE359" s="1">
        <v>-1.3431826500022699E-3</v>
      </c>
      <c r="AF359" s="1">
        <v>2.6039346288703202E-2</v>
      </c>
      <c r="AG359" s="1">
        <v>-3.0896228991560901E-2</v>
      </c>
      <c r="AH359" s="1">
        <v>-2.5987895746593099E-3</v>
      </c>
      <c r="AI359" s="1">
        <v>0.10717603799911</v>
      </c>
      <c r="AJ359" s="1">
        <v>4.8035558615636903E-3</v>
      </c>
      <c r="AK359" s="1">
        <v>-3.0249112906576298E-2</v>
      </c>
      <c r="AL359" s="1">
        <v>2.15165410318906E-3</v>
      </c>
      <c r="AM359" s="1">
        <v>3.5277422390684397E-2</v>
      </c>
      <c r="AN359" s="1">
        <v>-7.8597078346991006E-2</v>
      </c>
      <c r="AO359" s="1">
        <v>-6.07563491467168E-2</v>
      </c>
      <c r="AP359" s="1">
        <v>-1.15838793579676E-2</v>
      </c>
      <c r="AQ359" s="1">
        <v>4.0017061541506499E-2</v>
      </c>
      <c r="AR359" s="1">
        <v>3.6779777403024702E-3</v>
      </c>
      <c r="AS359" s="1">
        <v>-4.43436126568021E-3</v>
      </c>
      <c r="AT359" s="1">
        <v>3.0083496352324199E-2</v>
      </c>
      <c r="AU359" s="1">
        <v>-1.6126907450119899E-2</v>
      </c>
      <c r="AV359" s="1">
        <v>-1.6381396322448599E-2</v>
      </c>
      <c r="AW359" s="1">
        <v>-2.36138853518221E-2</v>
      </c>
      <c r="AX359" s="1">
        <v>2.4485970472876199E-2</v>
      </c>
      <c r="AY359" s="1">
        <v>2.9519120926286498E-2</v>
      </c>
      <c r="AZ359" s="1">
        <v>-1.8781928983464199E-2</v>
      </c>
      <c r="BA359" s="1">
        <v>2.8586038181214898E-2</v>
      </c>
      <c r="BB359" s="1">
        <v>-2.3738616968092902E-2</v>
      </c>
      <c r="BC359" s="1">
        <v>-4.0724272025152797E-3</v>
      </c>
      <c r="BD359" s="1">
        <v>-1.36225677566748E-2</v>
      </c>
      <c r="BE359" s="1">
        <v>-4.12751520259605E-2</v>
      </c>
      <c r="BF359" s="1">
        <v>-3.8221349847892001E-2</v>
      </c>
      <c r="BG359" s="1">
        <v>-2.8383541157529401E-2</v>
      </c>
      <c r="BH359" s="1">
        <v>-8.6250778655793003E-2</v>
      </c>
      <c r="BI359" s="1">
        <v>-2.92886461604746E-2</v>
      </c>
      <c r="BJ359" s="1">
        <v>-3.8114727253276103E-2</v>
      </c>
      <c r="BK359" s="1">
        <v>-5.5382010697708397E-3</v>
      </c>
      <c r="BL359" s="1">
        <v>-1.4596635611350699E-2</v>
      </c>
      <c r="BM359" s="1">
        <v>-3.8148135838106903E-2</v>
      </c>
      <c r="BN359" s="1">
        <v>-3.6814808858400098E-2</v>
      </c>
      <c r="BO359" s="1">
        <v>-4.0247066777888002E-3</v>
      </c>
      <c r="BP359" s="1">
        <v>1.72476952183803E-2</v>
      </c>
      <c r="BQ359" s="1">
        <v>3.1038414908198399E-2</v>
      </c>
      <c r="BR359" s="1">
        <v>-1.8173642428236799E-3</v>
      </c>
      <c r="BS359" s="1">
        <v>-1.44930980542213E-2</v>
      </c>
      <c r="BT359" s="1">
        <v>-7.3474916742332697E-4</v>
      </c>
      <c r="BU359" s="1">
        <v>4.2453573264610099E-2</v>
      </c>
      <c r="BV359" s="1">
        <v>-2.7155527776926699E-2</v>
      </c>
      <c r="BW359" s="1">
        <v>-3.7874416561753201E-2</v>
      </c>
      <c r="BX359" s="1">
        <v>5.0754794908679901E-2</v>
      </c>
      <c r="BY359" s="1">
        <v>-1.0126383715976101E-2</v>
      </c>
      <c r="BZ359" s="1">
        <v>-9.5211512746481101E-3</v>
      </c>
      <c r="CA359" s="1">
        <v>-2.68510346117007E-2</v>
      </c>
      <c r="CB359" s="1">
        <v>-2.5888216752731699E-2</v>
      </c>
      <c r="CC359" s="1">
        <v>4.2135008509629E-2</v>
      </c>
      <c r="CD359" s="1">
        <v>-2.8970469249684799E-2</v>
      </c>
      <c r="CE359" s="1">
        <v>-2.2645566021926002E-2</v>
      </c>
      <c r="CF359" s="1">
        <v>9.9581730774042799E-3</v>
      </c>
      <c r="CG359" s="1">
        <v>1.6642679793327699E-2</v>
      </c>
      <c r="CH359" s="1">
        <v>-2.8431217096589599E-2</v>
      </c>
      <c r="CI359" s="1">
        <v>-2.92475589337358E-2</v>
      </c>
      <c r="CJ359" s="1">
        <v>-2.6991729411455299E-2</v>
      </c>
      <c r="CK359" s="1">
        <v>-2.7289298063906098E-3</v>
      </c>
      <c r="CL359" s="1">
        <v>5.2584390197607599E-2</v>
      </c>
      <c r="CM359" s="1">
        <v>-1.88681660446537E-2</v>
      </c>
      <c r="CN359" s="1">
        <v>-1.45475650018467E-2</v>
      </c>
      <c r="CO359" s="1">
        <v>-3.8375847930446003E-2</v>
      </c>
      <c r="CP359" s="1">
        <v>-2.4487690944371601E-2</v>
      </c>
      <c r="CQ359" s="1">
        <v>-2.9077125515540699E-2</v>
      </c>
      <c r="CR359" s="1">
        <v>-2.2413787614324301E-4</v>
      </c>
      <c r="CS359" s="1">
        <v>-4.7417646176958301E-3</v>
      </c>
      <c r="CT359" s="1">
        <v>2.88949430456832E-2</v>
      </c>
      <c r="CU359" s="1">
        <v>4.1604668338035299E-2</v>
      </c>
      <c r="CV359" s="1">
        <v>-2.4571624660672999E-2</v>
      </c>
      <c r="CW359" s="1">
        <v>1.4111271341293199E-3</v>
      </c>
      <c r="CX359" s="1">
        <v>-1.7211741475500499E-2</v>
      </c>
      <c r="CY359" s="1">
        <v>-4.8954590054669601E-2</v>
      </c>
      <c r="CZ359" s="1">
        <v>-1.53534020957968E-2</v>
      </c>
      <c r="DA359" s="1">
        <v>-1.72123179858189E-2</v>
      </c>
      <c r="DB359" s="1">
        <v>4.7709122687961299E-3</v>
      </c>
      <c r="DC359" s="1">
        <v>-2.4682782322707101E-2</v>
      </c>
      <c r="DD359" s="1">
        <v>1.8309212328688498E-2</v>
      </c>
      <c r="DE359" s="1">
        <v>2.2064726921012901E-2</v>
      </c>
      <c r="DF359" s="1">
        <v>-3.0325654771242501E-2</v>
      </c>
      <c r="DG359" s="1">
        <v>-1.0904449225203499E-3</v>
      </c>
      <c r="DH359" s="1">
        <v>-2.1441892344969599E-2</v>
      </c>
      <c r="DI359" s="1">
        <v>-2.2456054516906899E-2</v>
      </c>
      <c r="DJ359" s="1">
        <v>-1.51107345698486E-3</v>
      </c>
      <c r="DK359" s="1">
        <v>-1.8451137751302701E-3</v>
      </c>
      <c r="DL359" s="1">
        <v>-1.02395198049304E-3</v>
      </c>
      <c r="DM359" s="1">
        <v>1.94853268223194E-3</v>
      </c>
      <c r="DN359" s="1">
        <v>1.84467820963528E-3</v>
      </c>
      <c r="DO359" s="1">
        <v>-3.2170953673546399E-3</v>
      </c>
      <c r="DP359" s="1">
        <v>-4.3663919310062797E-3</v>
      </c>
      <c r="DQ359" s="1">
        <v>4.51838826773392E-3</v>
      </c>
      <c r="DR359" s="1">
        <v>3.02886227958207E-3</v>
      </c>
      <c r="DS359" s="1">
        <v>1.23071739543243E-3</v>
      </c>
      <c r="DT359" s="1">
        <v>-6.9673080581285299E-3</v>
      </c>
      <c r="DU359" s="1">
        <v>8.3365729480559397E-3</v>
      </c>
      <c r="DV359" s="1">
        <v>-5.5981744726944496E-3</v>
      </c>
      <c r="DW359" s="1">
        <v>-4.7456795578247699E-3</v>
      </c>
      <c r="DX359" s="1">
        <v>1.5648466920358699E-2</v>
      </c>
      <c r="DY359" s="1">
        <v>-1.1635418340702199E-3</v>
      </c>
      <c r="DZ359" s="1">
        <v>-5.6904339484361102E-4</v>
      </c>
      <c r="EA359" s="1">
        <v>2.3576968792343202E-3</v>
      </c>
      <c r="EB359" s="1">
        <v>-1.5622427273118899E-3</v>
      </c>
      <c r="EC359" s="1">
        <v>8.0458612435516004E-3</v>
      </c>
      <c r="ED359" s="1">
        <v>-9.9898163071343495E-4</v>
      </c>
      <c r="EE359" s="1">
        <v>1.2530907498598299E-3</v>
      </c>
      <c r="EF359" s="1">
        <v>2.5127087236644099E-2</v>
      </c>
      <c r="EG359" s="1">
        <v>-1.64430101753546E-2</v>
      </c>
      <c r="EH359" s="1">
        <v>-1.1691916298584199E-2</v>
      </c>
      <c r="EI359" s="1">
        <v>-2.5338822050312499E-4</v>
      </c>
      <c r="EJ359" s="1">
        <v>-1.88456199560251E-3</v>
      </c>
      <c r="EK359" s="1">
        <v>6.4670121458622002E-3</v>
      </c>
      <c r="EL359" s="1">
        <v>-1.2273472017364499E-5</v>
      </c>
      <c r="EM359" s="1">
        <v>2.3086980982493701E-4</v>
      </c>
      <c r="EN359" s="1">
        <v>1.69707771788141E-4</v>
      </c>
      <c r="EO359" s="1">
        <v>-5.2207408601332199E-7</v>
      </c>
      <c r="EP359" s="1">
        <v>-1.74470695121003E-3</v>
      </c>
      <c r="EQ359" s="1">
        <v>5.6875654381220405E-4</v>
      </c>
      <c r="ER359" s="1">
        <v>1.37821581547564E-4</v>
      </c>
      <c r="ES359" s="1">
        <v>2.11960668835986E-3</v>
      </c>
      <c r="ET359" s="1">
        <v>-9.9297922560711996E-4</v>
      </c>
      <c r="EU359" s="1">
        <v>2.81259850407395E-3</v>
      </c>
      <c r="EV359" s="1">
        <v>-1.6107938002370599E-3</v>
      </c>
      <c r="EW359" s="1">
        <v>-1.7781696139271799E-3</v>
      </c>
      <c r="EX359" s="1">
        <v>4.1971281700513797E-3</v>
      </c>
      <c r="EY359" s="1">
        <v>2.5273518022424502E-3</v>
      </c>
      <c r="EZ359" s="1">
        <v>-3.58346625280646E-4</v>
      </c>
      <c r="FA359" s="1">
        <v>-8.4043041230894E-4</v>
      </c>
      <c r="FB359" s="1"/>
      <c r="FC359" s="1">
        <v>-3.5834662528116501E-4</v>
      </c>
      <c r="FD359" s="1">
        <v>-1.5638139416447299E-3</v>
      </c>
      <c r="FE359" s="1">
        <v>-4.3532235283560297E-3</v>
      </c>
      <c r="FF359" s="1">
        <v>-1.2670741123733799E-3</v>
      </c>
      <c r="FG359" s="1">
        <v>-2.6227061227313002E-3</v>
      </c>
      <c r="FH359" s="1">
        <v>-3.5834662528093001E-4</v>
      </c>
      <c r="FI359" s="1">
        <v>-2.1054269088050599E-3</v>
      </c>
      <c r="FJ359" s="1">
        <v>-3.41441210532344E-3</v>
      </c>
      <c r="FK359" s="1">
        <v>-3.5834662528105198E-4</v>
      </c>
      <c r="FL359" s="1">
        <v>7.0508328543991998E-3</v>
      </c>
      <c r="FM359" s="1">
        <v>3.5045779230726201E-3</v>
      </c>
      <c r="FN359" s="1">
        <v>-2.53388220503496E-4</v>
      </c>
      <c r="FO359" s="1"/>
      <c r="FP359" s="1">
        <v>-1.9312958534497601E-3</v>
      </c>
      <c r="FQ359" s="1">
        <v>1.7895341373562899E-3</v>
      </c>
      <c r="FR359" s="1">
        <v>-5.0678309058359999E-4</v>
      </c>
      <c r="FS359" s="1">
        <v>-1.0448195154074899E-3</v>
      </c>
      <c r="FT359" s="1">
        <v>-5.6660319841168795E-4</v>
      </c>
      <c r="FU359" s="1">
        <v>4.3012967181625299E-3</v>
      </c>
      <c r="FV359" s="1">
        <v>-2.5338822050312499E-4</v>
      </c>
      <c r="FW359" s="1">
        <v>-1.47770781994566E-3</v>
      </c>
      <c r="FX359" s="1">
        <v>3.6842040296620102E-3</v>
      </c>
      <c r="FY359" s="1">
        <v>-4.3888511105966501E-4</v>
      </c>
      <c r="FZ359" s="1">
        <v>-3.2833206068002799E-3</v>
      </c>
      <c r="GA359" s="1"/>
      <c r="GB359" s="1">
        <v>-2.5338822050337202E-4</v>
      </c>
      <c r="GC359" s="1">
        <v>3.8091364746836399E-3</v>
      </c>
      <c r="GD359" s="1">
        <v>-4.3888511105972698E-4</v>
      </c>
      <c r="GE359" s="1">
        <v>-1.8624473166901699E-3</v>
      </c>
      <c r="GF359" s="1">
        <v>2.4218978214018798E-3</v>
      </c>
      <c r="GG359" s="1">
        <v>-2.7539102141426099E-3</v>
      </c>
      <c r="GH359" s="1">
        <v>-2.4966330439399899E-3</v>
      </c>
      <c r="GI359" s="1">
        <v>-1.0946947133248799E-2</v>
      </c>
      <c r="GJ359" s="1">
        <v>-3.11889227244533E-3</v>
      </c>
      <c r="GK359" s="1">
        <v>-9.4686497019403505E-3</v>
      </c>
      <c r="GL359" s="1">
        <v>5.4339337597337396E-3</v>
      </c>
      <c r="GM359" s="1">
        <v>-4.3888511105992701E-4</v>
      </c>
      <c r="GN359" s="1">
        <v>-3.5834662528059499E-4</v>
      </c>
      <c r="GO359" s="1">
        <v>-6.2068542063307996E-4</v>
      </c>
      <c r="GP359" s="1">
        <v>-6.8627615458736297E-4</v>
      </c>
      <c r="GQ359" s="1">
        <v>-6.2068542063327295E-4</v>
      </c>
      <c r="GR359" s="1">
        <v>2.3706774617822299E-3</v>
      </c>
      <c r="GS359" s="1">
        <v>-3.5834662528050701E-4</v>
      </c>
      <c r="GT359" s="1">
        <v>2.6936851361687199E-3</v>
      </c>
      <c r="GU359" s="1">
        <v>-6.3065784621006002E-3</v>
      </c>
      <c r="GV359" s="1">
        <v>7.3223563788494999E-3</v>
      </c>
      <c r="GW359" s="1">
        <v>8.3952344006216998E-4</v>
      </c>
      <c r="GX359" s="1">
        <v>-1.97954480991443E-3</v>
      </c>
      <c r="GY359" s="1">
        <v>-8.5977226889652307E-3</v>
      </c>
      <c r="GZ359" s="1">
        <v>-2.59763846004096E-3</v>
      </c>
      <c r="HA359" s="1">
        <v>4.8356072583233501E-3</v>
      </c>
      <c r="HB359" s="1">
        <v>-9.1365217523468195E-4</v>
      </c>
      <c r="HC359" s="1">
        <v>5.3034698429981703E-3</v>
      </c>
      <c r="HD359" s="1">
        <v>-3.5834662528064898E-4</v>
      </c>
      <c r="HE359" s="1">
        <v>-2.53388220503035E-4</v>
      </c>
      <c r="HF359" s="1">
        <v>-8.0282281457780302E-5</v>
      </c>
      <c r="HG359" s="1">
        <v>-2.5338822050319899E-4</v>
      </c>
      <c r="HH359" s="1">
        <v>2.4218978213919802E-3</v>
      </c>
      <c r="HI359" s="1">
        <v>-1.4428479910801499E-3</v>
      </c>
      <c r="HJ359" s="1">
        <v>-2.5338822050330502E-4</v>
      </c>
      <c r="HK359" s="1">
        <v>-2.5338822050335099E-4</v>
      </c>
      <c r="HL359" s="1">
        <v>-7.6019126068663505E-4</v>
      </c>
      <c r="HM359" s="1">
        <v>1.9968723973632402E-3</v>
      </c>
      <c r="HN359" s="1">
        <v>8.5005215977472098E-3</v>
      </c>
      <c r="HO359" s="1">
        <v>6.5043327794558703E-3</v>
      </c>
      <c r="HP359" s="1">
        <v>-5.0947143966495901E-4</v>
      </c>
      <c r="HQ359" s="1">
        <v>-6.2068542063347201E-4</v>
      </c>
      <c r="HR359" s="1"/>
      <c r="HS359" s="1">
        <v>-4.0743695665724899E-3</v>
      </c>
      <c r="HT359" s="1">
        <v>-7.6019126068728698E-4</v>
      </c>
      <c r="HU359" s="1"/>
      <c r="HV359" s="1">
        <v>-5.6660319841185503E-4</v>
      </c>
      <c r="HW359" s="1">
        <v>-7.6019126068716002E-4</v>
      </c>
      <c r="HX359" s="1">
        <v>-6.7041981007425898E-4</v>
      </c>
      <c r="HY359" s="1">
        <v>4.0539420099455197E-3</v>
      </c>
      <c r="HZ359" s="1">
        <v>-2.5338822050320598E-4</v>
      </c>
      <c r="IA359" s="1">
        <v>-2.5338822050286402E-4</v>
      </c>
      <c r="IB359" s="1">
        <v>-2.7233702532804402E-3</v>
      </c>
      <c r="IC359" s="1">
        <v>-2.53388220503203E-4</v>
      </c>
      <c r="ID359" s="1">
        <v>-2.53388220502791E-4</v>
      </c>
      <c r="IE359" s="1">
        <v>-3.5834662528054799E-4</v>
      </c>
      <c r="IF359" s="1">
        <v>-1.0751151146180999E-3</v>
      </c>
      <c r="IG359" s="1">
        <v>-3.2945204412100299E-3</v>
      </c>
      <c r="IH359" s="1">
        <v>-1.29217277759608E-3</v>
      </c>
      <c r="II359" s="1">
        <v>-2.3859865653435399E-3</v>
      </c>
      <c r="IJ359" s="1">
        <v>2.6163803175629002E-3</v>
      </c>
      <c r="IK359" s="1">
        <v>-7.8202132598245294E-3</v>
      </c>
      <c r="IL359" s="1">
        <v>-2.3506997550077598E-3</v>
      </c>
      <c r="IM359" s="1">
        <v>-2.74220426925124E-3</v>
      </c>
      <c r="IN359" s="1">
        <v>8.8453566804877601E-4</v>
      </c>
      <c r="IO359" s="1">
        <v>-2.28129233707045E-3</v>
      </c>
      <c r="IP359" s="1">
        <v>9.5289608476097597E-3</v>
      </c>
      <c r="IQ359" s="1">
        <v>2.6768404448777798E-3</v>
      </c>
      <c r="IR359" s="1">
        <v>-7.6019126068716002E-4</v>
      </c>
      <c r="IS359" s="1">
        <v>4.8140673765306201E-3</v>
      </c>
      <c r="IT359" s="1">
        <v>4.4779376951316497E-3</v>
      </c>
      <c r="IU359" s="1">
        <v>-4.38885111059771E-4</v>
      </c>
      <c r="IV359" s="1">
        <v>-9.8142845443574198E-4</v>
      </c>
      <c r="IW359" s="1">
        <v>-9.8142845443579402E-4</v>
      </c>
      <c r="IX359" s="1">
        <v>-6.2068542063346995E-4</v>
      </c>
      <c r="IY359" s="1">
        <v>4.3975085441864898E-3</v>
      </c>
      <c r="IZ359" s="1">
        <v>1.70970817753252E-2</v>
      </c>
      <c r="JA359" s="1">
        <v>5.5114632093007897E-3</v>
      </c>
      <c r="JB359" s="1">
        <v>-5.0678309058338705E-4</v>
      </c>
      <c r="JC359" s="1">
        <v>-8.4043041230547001E-4</v>
      </c>
      <c r="JD359" s="1">
        <v>1.74708228326675E-3</v>
      </c>
      <c r="JE359" s="1">
        <v>-3.5834662528148197E-4</v>
      </c>
      <c r="JF359" s="1">
        <v>-2.5338822050332399E-4</v>
      </c>
      <c r="JG359" s="1"/>
      <c r="JH359" s="1"/>
      <c r="JI359" s="1">
        <v>-3.5834662528077898E-4</v>
      </c>
      <c r="JJ359" s="1">
        <v>-3.5834662528090702E-4</v>
      </c>
      <c r="JK359" s="1">
        <v>-4.2712485951548803E-3</v>
      </c>
      <c r="JL359" s="1">
        <v>-3.5834662528102699E-4</v>
      </c>
      <c r="JM359" s="1">
        <v>2.96479944483564E-4</v>
      </c>
      <c r="JN359" s="1">
        <v>-6.2068542063342896E-4</v>
      </c>
      <c r="JO359" s="1">
        <v>-3.33821295518716E-3</v>
      </c>
      <c r="JP359" s="1"/>
      <c r="JQ359" s="1">
        <v>-2.5338822050302199E-4</v>
      </c>
      <c r="JR359" s="1">
        <v>-6.1672347992418903E-3</v>
      </c>
      <c r="JS359" s="1">
        <v>-4.3371368616169602E-3</v>
      </c>
      <c r="JT359" s="1">
        <v>-6.7041981007457101E-4</v>
      </c>
      <c r="JU359" s="1">
        <v>-2.5338822050318798E-4</v>
      </c>
      <c r="JV359" s="1">
        <v>1.3992705227505401E-3</v>
      </c>
      <c r="JW359" s="1">
        <v>-1.11030658665263E-3</v>
      </c>
      <c r="JX359" s="1">
        <v>2.6927480834270601E-2</v>
      </c>
      <c r="JY359" s="1">
        <v>-1.6865555267998201E-2</v>
      </c>
      <c r="JZ359" s="1">
        <v>-1.6578087003685599E-2</v>
      </c>
      <c r="KA359" s="1">
        <v>-2.5338822050342098E-4</v>
      </c>
      <c r="KB359" s="1">
        <v>8.2693778214587403E-4</v>
      </c>
      <c r="KC359" s="1">
        <v>1.37119524168735E-2</v>
      </c>
      <c r="KD359" s="1">
        <v>-2.5338822050280499E-4</v>
      </c>
      <c r="KE359" s="1"/>
      <c r="KF359" s="1">
        <v>-8.4862172189831796E-3</v>
      </c>
      <c r="KG359" s="1">
        <v>-5.66603198413768E-4</v>
      </c>
      <c r="KH359" s="1"/>
      <c r="KI359" s="1">
        <v>-1.01361938301604E-3</v>
      </c>
      <c r="KJ359" s="1"/>
      <c r="KK359" s="1">
        <v>-2.5338822050312998E-4</v>
      </c>
      <c r="KL359" s="1">
        <v>-2.5338822050349899E-4</v>
      </c>
      <c r="KM359" s="1">
        <v>-1.70010706116505E-3</v>
      </c>
      <c r="KN359" s="1">
        <v>5.7485718448677401E-3</v>
      </c>
      <c r="KO359" s="1">
        <v>-5.49782271357231E-3</v>
      </c>
      <c r="KP359" s="1">
        <v>-1.07511511461859E-3</v>
      </c>
      <c r="KQ359" s="1">
        <v>8.5432880831596593E-3</v>
      </c>
      <c r="KR359" s="1">
        <v>-1.2414685857177899E-3</v>
      </c>
      <c r="KS359" s="1">
        <v>-8.4748064368556208E-3</v>
      </c>
      <c r="KT359" s="1">
        <v>-1.77167983668717E-3</v>
      </c>
      <c r="KU359" s="1">
        <v>6.3970496466302998E-3</v>
      </c>
      <c r="KV359" s="1">
        <v>4.8624519899754799E-4</v>
      </c>
      <c r="KW359" s="1">
        <v>2.5121269271504799E-2</v>
      </c>
      <c r="KX359" s="1">
        <v>-6.7021655598920897E-3</v>
      </c>
      <c r="KY359" s="1">
        <v>-3.1521544049178201E-3</v>
      </c>
      <c r="KZ359" s="1">
        <v>-6.2068542063338495E-4</v>
      </c>
      <c r="LA359" s="1">
        <v>4.2303667805499399E-3</v>
      </c>
      <c r="LB359" s="1">
        <v>-5.90337477611613E-3</v>
      </c>
      <c r="LC359" s="1">
        <v>2.3056840406196599E-4</v>
      </c>
      <c r="LD359" s="1">
        <v>-1.6413563057712501E-2</v>
      </c>
      <c r="LE359" s="1">
        <v>-2.5338822050308401E-4</v>
      </c>
      <c r="LF359" s="1">
        <v>-1.1691916298584199E-2</v>
      </c>
      <c r="LG359" s="1">
        <v>-1.77409002979736E-3</v>
      </c>
      <c r="LH359" s="1">
        <v>-1.6592089389184399E-4</v>
      </c>
      <c r="LI359" s="1">
        <v>1.3766596120577601E-3</v>
      </c>
      <c r="LJ359" s="1">
        <v>5.1425951657036399E-3</v>
      </c>
      <c r="LK359" s="1">
        <v>8.0458612435516004E-3</v>
      </c>
      <c r="LL359" s="1">
        <v>-1.28480521831231E-3</v>
      </c>
      <c r="LM359" s="1">
        <v>-3.9405326381184002E-3</v>
      </c>
      <c r="LN359" s="1">
        <v>-3.77034647450734E-3</v>
      </c>
      <c r="LO359" s="1">
        <v>-1.5513800717236301E-3</v>
      </c>
      <c r="LP359" s="1">
        <v>-9.5689955992594895E-3</v>
      </c>
      <c r="LQ359" s="1">
        <v>1.70093198125644E-2</v>
      </c>
      <c r="LR359" s="1">
        <v>-4.6266749701315301E-4</v>
      </c>
      <c r="LS359" s="1">
        <v>1.70093198125644E-2</v>
      </c>
      <c r="LT359" s="1">
        <v>-3.9405326381184002E-3</v>
      </c>
      <c r="LU359" s="1">
        <v>-4.6266749701315301E-4</v>
      </c>
      <c r="LV359" s="1">
        <v>-3.77034647450734E-3</v>
      </c>
      <c r="LW359" s="1">
        <v>-1.28480521831231E-3</v>
      </c>
      <c r="LX359" s="1">
        <v>-9.5689955992594895E-3</v>
      </c>
      <c r="LY359" s="1">
        <v>-1.5513800717236301E-3</v>
      </c>
      <c r="LZ359" s="1">
        <v>2.5296467538465998E-4</v>
      </c>
      <c r="MA359" s="1">
        <v>-1.00048061727911E-3</v>
      </c>
      <c r="MB359" s="1">
        <v>2.2623701178490501E-3</v>
      </c>
      <c r="MC359" s="1">
        <v>-2.5858575012948699E-2</v>
      </c>
      <c r="MD359" s="1">
        <v>-1.32943119004713E-2</v>
      </c>
      <c r="ME359" s="1">
        <v>-1.1591224516297301E-2</v>
      </c>
      <c r="MF359" s="1">
        <v>-2.2419757623752E-2</v>
      </c>
      <c r="MG359" s="1">
        <v>-1.78340963414114E-2</v>
      </c>
      <c r="MH359" s="1">
        <v>-4.14347090565002E-2</v>
      </c>
      <c r="MI359" s="1">
        <v>-1.05322576327209E-2</v>
      </c>
      <c r="MJ359" s="1">
        <v>-1.9536886324697599E-2</v>
      </c>
      <c r="MK359" s="1">
        <v>-2.68496632447827E-2</v>
      </c>
      <c r="ML359" s="1">
        <v>-1.6243686154517101E-2</v>
      </c>
      <c r="MM359" s="1">
        <v>-1.4659743347043799E-2</v>
      </c>
      <c r="MN359" s="1">
        <v>-1.7300308386549099E-2</v>
      </c>
      <c r="MO359" s="1">
        <v>-8.7979744548054607E-3</v>
      </c>
      <c r="MP359" s="1">
        <v>-2.5174090723427099E-2</v>
      </c>
      <c r="MQ359" s="1">
        <v>-1.5583035532581301E-2</v>
      </c>
      <c r="MR359" s="1">
        <v>-1.76905746565445E-2</v>
      </c>
      <c r="MS359" s="1">
        <v>-1.24008369637608E-2</v>
      </c>
      <c r="MT359" s="1">
        <v>-1.6669452459776898E-2</v>
      </c>
      <c r="MU359" s="1">
        <v>1</v>
      </c>
      <c r="MV359" s="1">
        <v>-1.6271238379736101E-2</v>
      </c>
      <c r="MW359" s="1">
        <v>-1.7941595895013599E-2</v>
      </c>
      <c r="MX359" s="1">
        <v>-1.1087053251923501E-2</v>
      </c>
      <c r="MY359" s="1">
        <v>1.0791480643624399E-3</v>
      </c>
      <c r="MZ359" s="1">
        <v>-2.5338822050307203E-4</v>
      </c>
      <c r="NA359" s="1">
        <v>2.6701487665820901E-3</v>
      </c>
      <c r="NB359" s="1">
        <v>1.8790999212420601E-2</v>
      </c>
      <c r="NC359" s="1">
        <v>-1.9909488420169399E-3</v>
      </c>
      <c r="ND359" s="1">
        <v>-3.9521882463835097E-3</v>
      </c>
      <c r="NE359" s="1">
        <v>-5.9043257906142999E-4</v>
      </c>
      <c r="NF359" s="1">
        <v>5.5259209883081603E-3</v>
      </c>
      <c r="NG359" s="1">
        <v>1.0126991196043199E-2</v>
      </c>
      <c r="NH359" s="1">
        <v>-4.4890251099169703E-3</v>
      </c>
      <c r="NI359" s="1">
        <v>4.3102959013154498E-3</v>
      </c>
      <c r="NJ359" s="1">
        <v>-2.5338822050307701E-4</v>
      </c>
      <c r="NK359" s="1">
        <v>-8.4970130958055305E-4</v>
      </c>
      <c r="NL359" s="1">
        <v>-1.9882692965294499E-4</v>
      </c>
      <c r="NM359" s="1">
        <v>-1.01276440708847E-4</v>
      </c>
      <c r="NN359" s="1">
        <v>-2.63276414689729E-3</v>
      </c>
      <c r="NO359" s="1">
        <v>1.20917852468577E-2</v>
      </c>
      <c r="NP359" s="1">
        <v>-8.0756952994159494E-3</v>
      </c>
      <c r="NQ359" s="1">
        <v>-1.6227601788810499E-3</v>
      </c>
      <c r="NR359" s="1">
        <v>-6.7636871320820799E-4</v>
      </c>
      <c r="NS359" s="1">
        <v>-2.6126233294734001E-3</v>
      </c>
      <c r="NT359" s="1"/>
      <c r="NU359" s="1">
        <v>2.4321812923326401E-3</v>
      </c>
      <c r="NV359" s="1">
        <v>-1.1191859349862599E-2</v>
      </c>
      <c r="NW359" s="1">
        <v>3.6360195059071499E-4</v>
      </c>
      <c r="NX359" s="1">
        <v>-2.5349800767151E-3</v>
      </c>
      <c r="NY359" s="1">
        <v>-1.0978493726243801E-3</v>
      </c>
      <c r="NZ359" s="1">
        <v>1.2405484333437401E-2</v>
      </c>
      <c r="OA359" s="1">
        <v>-8.24832316629586E-4</v>
      </c>
      <c r="OB359" s="1">
        <v>-2.0740635994635302E-3</v>
      </c>
      <c r="OC359" s="1">
        <v>4.6142849097834497E-3</v>
      </c>
      <c r="OD359" s="1">
        <v>6.3999203541935303E-3</v>
      </c>
      <c r="OE359" s="1">
        <v>-7.8713500450925608E-3</v>
      </c>
      <c r="OF359" s="1">
        <v>5.5116872402046404E-3</v>
      </c>
      <c r="OG359" s="1">
        <v>-7.9124138234528101E-4</v>
      </c>
      <c r="OH359" s="1">
        <v>1.4317461692224399E-2</v>
      </c>
      <c r="OI359" s="1">
        <v>6.0560327062272098E-3</v>
      </c>
      <c r="OJ359" s="1">
        <v>-9.9716753952710391E-3</v>
      </c>
      <c r="OK359" s="1">
        <v>-5.9131121561246001E-3</v>
      </c>
      <c r="OL359" s="1">
        <v>-3.4863799690475201E-3</v>
      </c>
      <c r="OM359" s="1">
        <v>-1.12712101593799E-2</v>
      </c>
      <c r="ON359" s="1">
        <v>-5.5979337981482196E-3</v>
      </c>
      <c r="OO359" s="1">
        <v>1</v>
      </c>
      <c r="OP359" s="1">
        <v>-8.5064200050755292E-3</v>
      </c>
      <c r="OQ359" s="1">
        <v>-7.7630966350431003E-3</v>
      </c>
      <c r="OR359" s="1">
        <v>-4.6998508246610896E-3</v>
      </c>
      <c r="OS359" s="1">
        <v>-7.6530518528326198E-3</v>
      </c>
      <c r="OT359" s="1">
        <v>-2.29534123780838E-3</v>
      </c>
      <c r="OU359" s="1">
        <v>-1.8958970859471701E-2</v>
      </c>
      <c r="OV359" s="1">
        <v>-8.1729919976851195E-3</v>
      </c>
      <c r="OW359" s="1">
        <v>-5.3495962501314302E-3</v>
      </c>
      <c r="OX359" s="1">
        <v>-1.0007991860259099E-2</v>
      </c>
      <c r="OY359" s="1">
        <v>-6.4484325457836601E-3</v>
      </c>
      <c r="OZ359" s="1">
        <v>-1.5022333819282601E-2</v>
      </c>
      <c r="PA359" s="1">
        <v>-5.4987454895491202E-3</v>
      </c>
      <c r="PB359" s="1">
        <v>-1.20813441161071E-2</v>
      </c>
      <c r="PC359" s="1">
        <v>-5.2457917294615698E-3</v>
      </c>
      <c r="PD359" s="1">
        <v>-8.4987192735012096E-3</v>
      </c>
      <c r="PE359" s="1">
        <v>-8.4832976574470698E-3</v>
      </c>
      <c r="PF359" s="1">
        <v>-5.8911485939048902E-3</v>
      </c>
      <c r="PG359" s="1">
        <v>-7.0365338860669301E-3</v>
      </c>
      <c r="PH359" s="1">
        <v>-9.1365217523498E-4</v>
      </c>
      <c r="PI359" s="1">
        <v>-8.2168751021310504E-3</v>
      </c>
      <c r="PJ359" s="1">
        <v>-1.2588420706114E-2</v>
      </c>
      <c r="PK359" s="1">
        <v>-1.2476180718505699E-2</v>
      </c>
      <c r="PL359" s="1">
        <v>-4.7409039669859699E-3</v>
      </c>
      <c r="PM359" s="1">
        <v>-2.0901053629896701E-3</v>
      </c>
      <c r="PN359" s="1">
        <v>-5.03828011740014E-3</v>
      </c>
      <c r="PO359" s="1">
        <v>-1.2683902191136701E-2</v>
      </c>
      <c r="PP359" s="1">
        <v>-7.4763349951359904E-3</v>
      </c>
      <c r="PQ359" s="1">
        <v>-5.7407385443015201E-3</v>
      </c>
      <c r="PR359" s="1">
        <v>-4.7816089220706201E-3</v>
      </c>
      <c r="PS359" s="1">
        <v>-8.6173375001412297E-3</v>
      </c>
      <c r="PT359" s="1">
        <v>-6.8206018811172199E-3</v>
      </c>
      <c r="PU359" s="1">
        <v>-1.7272148775770501E-2</v>
      </c>
      <c r="PV359" s="1">
        <v>-9.8016353397244495E-3</v>
      </c>
      <c r="PW359" s="1">
        <v>-8.8758944909518092E-3</v>
      </c>
      <c r="PX359" s="1">
        <v>-1.97325017923013E-2</v>
      </c>
      <c r="PY359" s="1">
        <v>-7.6743329253424197E-3</v>
      </c>
      <c r="PZ359" s="1">
        <v>-7.92539138787186E-3</v>
      </c>
      <c r="QA359" s="1">
        <v>-5.7011075054998204E-3</v>
      </c>
      <c r="QB359" s="1">
        <v>-6.6614956827326498E-3</v>
      </c>
      <c r="QC359" s="1">
        <v>-6.4383550285215E-3</v>
      </c>
      <c r="QD359" s="1">
        <v>-3.9295832198161396E-3</v>
      </c>
      <c r="QE359" s="1">
        <v>-5.1210165932094702E-3</v>
      </c>
      <c r="QF359" s="1">
        <v>-9.4319673974662503E-3</v>
      </c>
      <c r="QG359" s="1">
        <v>-7.2191891948483302E-3</v>
      </c>
      <c r="QH359" s="1">
        <v>-1.2752454321295801E-2</v>
      </c>
      <c r="QI359" s="1">
        <v>-9.1776645710345099E-3</v>
      </c>
      <c r="QJ359" s="1">
        <v>-1.47960594798152E-2</v>
      </c>
      <c r="QK359" s="1">
        <v>-4.3888511105971798E-4</v>
      </c>
      <c r="QL359" s="1">
        <v>-5.7576412519348497E-3</v>
      </c>
      <c r="QM359" s="1">
        <v>-9.9551264649560892E-3</v>
      </c>
      <c r="QN359" s="1">
        <v>-6.5928646959934204E-3</v>
      </c>
      <c r="QO359" s="1">
        <v>-8.3745821493683096E-3</v>
      </c>
      <c r="QP359" s="1">
        <v>-1.1602706731251E-2</v>
      </c>
      <c r="QQ359" s="1">
        <v>-8.6892702987265806E-3</v>
      </c>
      <c r="QR359" s="1">
        <v>-7.74626515494602E-3</v>
      </c>
      <c r="QS359" s="1">
        <v>-1.5942216371288599E-2</v>
      </c>
      <c r="QT359" s="1">
        <v>-6.7294434193644597E-3</v>
      </c>
      <c r="QU359" s="1">
        <v>-5.0574916016986396E-3</v>
      </c>
      <c r="QV359" s="1">
        <v>-9.6968972610557702E-3</v>
      </c>
      <c r="QW359" s="1">
        <v>-6.3418379443306201E-3</v>
      </c>
      <c r="QX359" s="1">
        <v>-5.45145463512328E-3</v>
      </c>
      <c r="QY359" s="1">
        <v>-7.9212701398691694E-3</v>
      </c>
      <c r="QZ359" s="1">
        <v>-1.2865096569562799E-2</v>
      </c>
      <c r="RA359" s="1">
        <v>-3.77051648660809E-3</v>
      </c>
      <c r="RB359" s="1">
        <v>-1.30542957182328E-2</v>
      </c>
      <c r="RC359" s="1">
        <v>-1.45666833049932E-2</v>
      </c>
      <c r="RD359" s="1">
        <v>-4.0348359023068096E-3</v>
      </c>
      <c r="RE359" s="1">
        <v>-7.6615711499665399E-3</v>
      </c>
      <c r="RF359" s="1">
        <v>-1.3661987832451801E-2</v>
      </c>
      <c r="RG359" s="1">
        <v>-1.2815435823045901E-2</v>
      </c>
      <c r="RH359" s="1">
        <v>-6.4080295267856802E-3</v>
      </c>
      <c r="RI359" s="1">
        <v>-8.1809876174083404E-3</v>
      </c>
      <c r="RJ359" s="1">
        <v>-3.9946794762159097E-3</v>
      </c>
      <c r="RK359" s="1">
        <v>-9.7544664124925105E-3</v>
      </c>
      <c r="RL359" s="1">
        <v>-8.3118450713040599E-3</v>
      </c>
      <c r="RM359" s="1">
        <v>-8.8869725025743293E-3</v>
      </c>
      <c r="RN359" s="1">
        <v>-7.23270750639287E-3</v>
      </c>
      <c r="RO359" s="1">
        <v>-6.3007666586974301E-3</v>
      </c>
      <c r="RP359" s="1">
        <v>-8.3784882052013107E-3</v>
      </c>
      <c r="RQ359" s="1">
        <v>-1.4617931351308301E-2</v>
      </c>
      <c r="RR359" s="1">
        <v>-7.5802635124179096E-3</v>
      </c>
      <c r="RS359" s="1">
        <v>-7.4894025128361599E-3</v>
      </c>
      <c r="RT359" s="1">
        <v>-7.5457748462574503E-3</v>
      </c>
      <c r="RU359" s="1">
        <v>-1.0190977079553401E-2</v>
      </c>
    </row>
    <row r="360" spans="1:489">
      <c r="A360" t="s">
        <v>358</v>
      </c>
      <c r="B360" s="1">
        <v>-2.77446218220921E-2</v>
      </c>
      <c r="C360" s="1">
        <v>0.28245543107863402</v>
      </c>
      <c r="D360" s="1">
        <v>-4.2094181865445501E-2</v>
      </c>
      <c r="E360" s="1">
        <v>-2.4578852209478301E-2</v>
      </c>
      <c r="F360" s="1">
        <v>-6.8560297374428494E-2</v>
      </c>
      <c r="G360" s="1">
        <v>1.15365668209386E-2</v>
      </c>
      <c r="H360" s="1">
        <v>-6.0495505832947098E-2</v>
      </c>
      <c r="I360" s="1">
        <v>3.0203476545797199E-2</v>
      </c>
      <c r="J360" s="1">
        <v>-1.3829760432136099E-2</v>
      </c>
      <c r="K360" s="1">
        <v>2.2133864916147202E-3</v>
      </c>
      <c r="L360" s="1">
        <v>-1.1153947484005999E-2</v>
      </c>
      <c r="M360" s="1">
        <v>5.2443871657060501E-3</v>
      </c>
      <c r="N360" s="1">
        <v>-7.8578941986844793E-3</v>
      </c>
      <c r="O360" s="1">
        <v>3.2030499149803701E-2</v>
      </c>
      <c r="P360" s="1">
        <v>2.7983741034166201E-2</v>
      </c>
      <c r="Q360" s="1">
        <v>-1.7529463576295701E-2</v>
      </c>
      <c r="R360" s="1">
        <v>-1.9607817342290799E-2</v>
      </c>
      <c r="S360" s="1">
        <v>2.6424641330863199E-3</v>
      </c>
      <c r="T360" s="1">
        <v>-2.9413746906278598E-2</v>
      </c>
      <c r="U360" s="1">
        <v>-3.7727630933694798E-3</v>
      </c>
      <c r="V360" s="1">
        <v>-2.3630163739229802E-2</v>
      </c>
      <c r="W360" s="1">
        <v>-7.1184372917448904E-2</v>
      </c>
      <c r="X360" s="1">
        <v>-4.14828128835011E-2</v>
      </c>
      <c r="Y360" s="1">
        <v>9.6151506837430095E-3</v>
      </c>
      <c r="Z360" s="1">
        <v>-1.9231052413767699E-2</v>
      </c>
      <c r="AA360" s="1">
        <v>-6.2574114574807703E-3</v>
      </c>
      <c r="AB360" s="1">
        <v>3.0179326960074401E-2</v>
      </c>
      <c r="AC360" s="1">
        <v>2.7971685840206401E-3</v>
      </c>
      <c r="AD360" s="1">
        <v>-1.4838806109791201E-3</v>
      </c>
      <c r="AE360" s="1">
        <v>-2.6805827569314301E-2</v>
      </c>
      <c r="AF360" s="1">
        <v>-2.4289750554305899E-2</v>
      </c>
      <c r="AG360" s="1">
        <v>-3.44355736338584E-2</v>
      </c>
      <c r="AH360" s="1">
        <v>-1.14410854169335E-2</v>
      </c>
      <c r="AI360" s="1">
        <v>-4.6206792804020999E-2</v>
      </c>
      <c r="AJ360" s="1">
        <v>-4.6127996019494398E-3</v>
      </c>
      <c r="AK360" s="1">
        <v>-5.5048962257579302E-3</v>
      </c>
      <c r="AL360" s="1">
        <v>2.45771478155178E-2</v>
      </c>
      <c r="AM360" s="1">
        <v>-4.1779250236155502E-2</v>
      </c>
      <c r="AN360" s="1">
        <v>-4.3002633768392098E-2</v>
      </c>
      <c r="AO360" s="1">
        <v>-5.0677472865439298E-2</v>
      </c>
      <c r="AP360" s="1">
        <v>-6.6088486859104997E-2</v>
      </c>
      <c r="AQ360" s="1">
        <v>-6.5608453912365102E-3</v>
      </c>
      <c r="AR360" s="1">
        <v>1.08261887472646E-2</v>
      </c>
      <c r="AS360" s="1">
        <v>-9.1292131896687691E-3</v>
      </c>
      <c r="AT360" s="1">
        <v>4.4822932116958198E-3</v>
      </c>
      <c r="AU360" s="1">
        <v>3.7779813075000798E-3</v>
      </c>
      <c r="AV360" s="1">
        <v>-6.8706452936179996E-2</v>
      </c>
      <c r="AW360" s="1">
        <v>1.0690956099352699E-2</v>
      </c>
      <c r="AX360" s="1">
        <v>6.1434590334743397E-2</v>
      </c>
      <c r="AY360" s="1">
        <v>-1.39025329564936E-2</v>
      </c>
      <c r="AZ360" s="1">
        <v>-4.6592363922363898E-2</v>
      </c>
      <c r="BA360" s="1">
        <v>-3.6899065086913298E-2</v>
      </c>
      <c r="BB360" s="1">
        <v>4.1159340122553803E-2</v>
      </c>
      <c r="BC360" s="1">
        <v>2.2195071395228999E-2</v>
      </c>
      <c r="BD360" s="1">
        <v>-5.6593695721071299E-2</v>
      </c>
      <c r="BE360" s="1">
        <v>-1.0347014354098299E-2</v>
      </c>
      <c r="BF360" s="1">
        <v>-1.7523607070320298E-2</v>
      </c>
      <c r="BG360" s="1">
        <v>-5.90879321254454E-3</v>
      </c>
      <c r="BH360" s="1">
        <v>2.5963819276380501E-2</v>
      </c>
      <c r="BI360" s="1">
        <v>2.3695440764528598E-2</v>
      </c>
      <c r="BJ360" s="1">
        <v>-9.6261846878575696E-2</v>
      </c>
      <c r="BK360" s="1">
        <v>3.5478077541341801E-3</v>
      </c>
      <c r="BL360" s="1">
        <v>3.30195642631897E-2</v>
      </c>
      <c r="BM360" s="1">
        <v>-2.0686950545375199E-2</v>
      </c>
      <c r="BN360" s="1">
        <v>1.9075685166818401E-2</v>
      </c>
      <c r="BO360" s="1">
        <v>-8.4314320860457599E-3</v>
      </c>
      <c r="BP360" s="1">
        <v>1.7961251123729701E-2</v>
      </c>
      <c r="BQ360" s="1">
        <v>1.5031538417858901E-2</v>
      </c>
      <c r="BR360" s="1">
        <v>7.6025792302963899E-2</v>
      </c>
      <c r="BS360" s="1">
        <v>7.04058063581366E-4</v>
      </c>
      <c r="BT360" s="1">
        <v>1.7531332846010501E-2</v>
      </c>
      <c r="BU360" s="1">
        <v>-1.7448155680199001E-2</v>
      </c>
      <c r="BV360" s="1">
        <v>2.75717619735458E-2</v>
      </c>
      <c r="BW360" s="1">
        <v>-7.7103387885583297E-2</v>
      </c>
      <c r="BX360" s="1">
        <v>-6.5823249678171894E-2</v>
      </c>
      <c r="BY360" s="1">
        <v>-6.7397760766876494E-2</v>
      </c>
      <c r="BZ360" s="1">
        <v>-1.4533308438286799E-2</v>
      </c>
      <c r="CA360" s="1">
        <v>-1.6293160849383301E-2</v>
      </c>
      <c r="CB360" s="1">
        <v>-3.3456492329085999E-2</v>
      </c>
      <c r="CC360" s="1">
        <v>3.8706619929530901E-2</v>
      </c>
      <c r="CD360" s="1">
        <v>-1.73956793587903E-2</v>
      </c>
      <c r="CE360" s="1">
        <v>-5.1543000127084798E-3</v>
      </c>
      <c r="CF360" s="1">
        <v>-6.1799888698229201E-2</v>
      </c>
      <c r="CG360" s="1">
        <v>5.4830336479942801E-2</v>
      </c>
      <c r="CH360" s="1">
        <v>3.1019345961626902E-3</v>
      </c>
      <c r="CI360" s="1">
        <v>1.4870894778792901E-2</v>
      </c>
      <c r="CJ360" s="1">
        <v>0.146002388522985</v>
      </c>
      <c r="CK360" s="1">
        <v>-0.11812193328738101</v>
      </c>
      <c r="CL360" s="1">
        <v>3.7781815960462699E-2</v>
      </c>
      <c r="CM360" s="1">
        <v>9.9962290197233208E-3</v>
      </c>
      <c r="CN360" s="1">
        <v>-6.0379528678774698E-2</v>
      </c>
      <c r="CO360" s="1">
        <v>1.02197656236353E-2</v>
      </c>
      <c r="CP360" s="1">
        <v>-5.9997670905225002E-2</v>
      </c>
      <c r="CQ360" s="1">
        <v>-5.3885072607495997E-2</v>
      </c>
      <c r="CR360" s="1">
        <v>-6.3726328954347398E-3</v>
      </c>
      <c r="CS360" s="1">
        <v>3.78135112319613E-3</v>
      </c>
      <c r="CT360" s="1">
        <v>-2.3473819286086901E-2</v>
      </c>
      <c r="CU360" s="1">
        <v>-3.8044528689523897E-2</v>
      </c>
      <c r="CV360" s="1">
        <v>-7.3124250695053503E-2</v>
      </c>
      <c r="CW360" s="1">
        <v>-6.8826940937039102E-2</v>
      </c>
      <c r="CX360" s="1">
        <v>-2.77016715068234E-2</v>
      </c>
      <c r="CY360" s="1">
        <v>5.5297221899138202E-2</v>
      </c>
      <c r="CZ360" s="1">
        <v>-1.11154868229406E-3</v>
      </c>
      <c r="DA360" s="1">
        <v>2.1551543126563599E-2</v>
      </c>
      <c r="DB360" s="1">
        <v>-2.8557466914750199E-2</v>
      </c>
      <c r="DC360" s="1">
        <v>-7.6585792977071604E-2</v>
      </c>
      <c r="DD360" s="1">
        <v>2.7692645181169501E-2</v>
      </c>
      <c r="DE360" s="1">
        <v>4.4718644113822797E-3</v>
      </c>
      <c r="DF360" s="1">
        <v>-3.9083651085786403E-2</v>
      </c>
      <c r="DG360" s="1">
        <v>-7.9415089289216097E-3</v>
      </c>
      <c r="DH360" s="1">
        <v>-1.23230771776739E-2</v>
      </c>
      <c r="DI360" s="1">
        <v>-3.06921452400424E-2</v>
      </c>
      <c r="DJ360" s="1">
        <v>1.04155341102757E-4</v>
      </c>
      <c r="DK360" s="1">
        <v>-1.87349395687261E-3</v>
      </c>
      <c r="DL360" s="1">
        <v>1.29080646775344E-2</v>
      </c>
      <c r="DM360" s="1">
        <v>2.90241056490847E-4</v>
      </c>
      <c r="DN360" s="1">
        <v>3.5725427154228201E-3</v>
      </c>
      <c r="DO360" s="1">
        <v>2.1439768769063098E-3</v>
      </c>
      <c r="DP360" s="1">
        <v>-1.44653797316425E-3</v>
      </c>
      <c r="DQ360" s="1">
        <v>-2.3822173474707898E-3</v>
      </c>
      <c r="DR360" s="1">
        <v>1.8554917502408401E-3</v>
      </c>
      <c r="DS360" s="1">
        <v>-2.4102072240379702E-3</v>
      </c>
      <c r="DT360" s="1">
        <v>1.7587210730023398E-2</v>
      </c>
      <c r="DU360" s="1">
        <v>-4.54798373837236E-3</v>
      </c>
      <c r="DV360" s="1">
        <v>3.4472329417843299E-3</v>
      </c>
      <c r="DW360" s="1">
        <v>-7.7409140791879398E-3</v>
      </c>
      <c r="DX360" s="1">
        <v>-1.7715949012569801E-3</v>
      </c>
      <c r="DY360" s="1">
        <v>1.7567870077245699E-2</v>
      </c>
      <c r="DZ360" s="1">
        <v>-9.1917702848457704E-3</v>
      </c>
      <c r="EA360" s="1">
        <v>-9.6810241000619707E-3</v>
      </c>
      <c r="EB360" s="1">
        <v>1.7723911560580501E-3</v>
      </c>
      <c r="EC360" s="1">
        <v>-3.9727392983512104E-3</v>
      </c>
      <c r="ED360" s="1">
        <v>-1.5523406652561401E-2</v>
      </c>
      <c r="EE360" s="1">
        <v>-1.4242354656764499E-2</v>
      </c>
      <c r="EF360" s="1">
        <v>-6.7057380871639004E-3</v>
      </c>
      <c r="EG360" s="1">
        <v>1.63447801043732E-3</v>
      </c>
      <c r="EH360" s="1">
        <v>6.17499388082598E-3</v>
      </c>
      <c r="EI360" s="1">
        <v>-5.6170976041794397E-4</v>
      </c>
      <c r="EJ360" s="1">
        <v>1.60744917976237E-2</v>
      </c>
      <c r="EK360" s="1">
        <v>1.5560013608317399E-2</v>
      </c>
      <c r="EL360" s="1">
        <v>-1.0169100760730101E-3</v>
      </c>
      <c r="EM360" s="1">
        <v>-7.0805935091292696E-3</v>
      </c>
      <c r="EN360" s="1">
        <v>1.0220896184839701E-3</v>
      </c>
      <c r="EO360" s="1">
        <v>-4.2319930048277698E-4</v>
      </c>
      <c r="EP360" s="1">
        <v>-1.7725953911572299E-3</v>
      </c>
      <c r="EQ360" s="1">
        <v>3.0010689234462699E-3</v>
      </c>
      <c r="ER360" s="1">
        <v>2.7914584211365199E-3</v>
      </c>
      <c r="ES360" s="1">
        <v>1.14625328214634E-3</v>
      </c>
      <c r="ET360" s="1">
        <v>6.6457579870948498E-3</v>
      </c>
      <c r="EU360" s="1">
        <v>7.1828503861819505E-4</v>
      </c>
      <c r="EV360" s="1">
        <v>-1.5193963346517301E-3</v>
      </c>
      <c r="EW360" s="1">
        <v>-3.8667829800188899E-3</v>
      </c>
      <c r="EX360" s="1">
        <v>6.2106411314756603E-4</v>
      </c>
      <c r="EY360" s="1">
        <v>1.8983612056682E-3</v>
      </c>
      <c r="EZ360" s="1">
        <v>-7.9438103568531097E-4</v>
      </c>
      <c r="FA360" s="1">
        <v>-1.86306200269328E-3</v>
      </c>
      <c r="FB360" s="1"/>
      <c r="FC360" s="1">
        <v>-7.9438103568403996E-4</v>
      </c>
      <c r="FD360" s="1">
        <v>-2.68343876840757E-3</v>
      </c>
      <c r="FE360" s="1">
        <v>1.9826271312857898E-3</v>
      </c>
      <c r="FF360" s="1">
        <v>4.18390671866266E-4</v>
      </c>
      <c r="FG360" s="1">
        <v>-3.8163144870208198E-3</v>
      </c>
      <c r="FH360" s="1">
        <v>-7.9438103568701696E-4</v>
      </c>
      <c r="FI360" s="1">
        <v>1.16152241170461E-3</v>
      </c>
      <c r="FJ360" s="1">
        <v>-3.45666869273535E-3</v>
      </c>
      <c r="FK360" s="1">
        <v>-7.9438103568626702E-4</v>
      </c>
      <c r="FL360" s="1">
        <v>2.1821889537739399E-3</v>
      </c>
      <c r="FM360" s="1">
        <v>1.83907365858295E-3</v>
      </c>
      <c r="FN360" s="1">
        <v>-5.6170976041509599E-4</v>
      </c>
      <c r="FO360" s="1"/>
      <c r="FP360" s="1">
        <v>-2.0553024353863101E-3</v>
      </c>
      <c r="FQ360" s="1">
        <v>-4.5537923158939899E-3</v>
      </c>
      <c r="FR360" s="1">
        <v>-1.12343426159157E-3</v>
      </c>
      <c r="FS360" s="1">
        <v>-2.3161507607541701E-3</v>
      </c>
      <c r="FT360" s="1">
        <v>-1.2560431822830199E-3</v>
      </c>
      <c r="FU360" s="1">
        <v>6.0891771914135398E-3</v>
      </c>
      <c r="FV360" s="1">
        <v>-5.6170976041794397E-4</v>
      </c>
      <c r="FW360" s="1">
        <v>5.0265432782806204E-3</v>
      </c>
      <c r="FX360" s="1">
        <v>1.7673355884950399E-3</v>
      </c>
      <c r="FY360" s="1">
        <v>-9.7291835467378201E-4</v>
      </c>
      <c r="FZ360" s="1">
        <v>-5.8366227508192499E-4</v>
      </c>
      <c r="GA360" s="1"/>
      <c r="GB360" s="1">
        <v>-5.61709760416049E-4</v>
      </c>
      <c r="GC360" s="1">
        <v>-1.0771037451531901E-3</v>
      </c>
      <c r="GD360" s="1">
        <v>-9.7291835467406597E-4</v>
      </c>
      <c r="GE360" s="1">
        <v>2.4597363234550502E-3</v>
      </c>
      <c r="GF360" s="1">
        <v>1.72479532892677E-3</v>
      </c>
      <c r="GG360" s="1">
        <v>-1.64667546995261E-3</v>
      </c>
      <c r="GH360" s="1">
        <v>-6.1783498482790103E-4</v>
      </c>
      <c r="GI360" s="1">
        <v>2.1413069264023801E-3</v>
      </c>
      <c r="GJ360" s="1">
        <v>2.6348834232423801E-3</v>
      </c>
      <c r="GK360" s="1">
        <v>-8.3092642448096797E-3</v>
      </c>
      <c r="GL360" s="1">
        <v>-2.9101626354060401E-4</v>
      </c>
      <c r="GM360" s="1">
        <v>-9.7291835467492802E-4</v>
      </c>
      <c r="GN360" s="1">
        <v>-7.9438103568607197E-4</v>
      </c>
      <c r="GO360" s="1">
        <v>5.2110846297209901E-3</v>
      </c>
      <c r="GP360" s="1">
        <v>1.66505435045939E-3</v>
      </c>
      <c r="GQ360" s="1">
        <v>-1.3759323863940999E-3</v>
      </c>
      <c r="GR360" s="1">
        <v>-3.93033339797378E-4</v>
      </c>
      <c r="GS360" s="1">
        <v>-7.9438103568589503E-4</v>
      </c>
      <c r="GT360" s="1">
        <v>-4.2418547618566799E-3</v>
      </c>
      <c r="GU360" s="1">
        <v>-1.6469758133942299E-2</v>
      </c>
      <c r="GV360" s="1">
        <v>3.32273717349711E-3</v>
      </c>
      <c r="GW360" s="1">
        <v>-1.8687707266936699E-3</v>
      </c>
      <c r="GX360" s="1">
        <v>-2.5554415749504198E-4</v>
      </c>
      <c r="GY360" s="1">
        <v>-6.0519520088645898E-3</v>
      </c>
      <c r="GZ360" s="1">
        <v>3.6932508667398499E-3</v>
      </c>
      <c r="HA360" s="1">
        <v>-3.12787802411403E-3</v>
      </c>
      <c r="HB360" s="1">
        <v>2.4497542260172801E-3</v>
      </c>
      <c r="HC360" s="1">
        <v>3.4895163188715002E-3</v>
      </c>
      <c r="HD360" s="1">
        <v>-7.9438103568643995E-4</v>
      </c>
      <c r="HE360" s="1">
        <v>-5.6170976041864697E-4</v>
      </c>
      <c r="HF360" s="1">
        <v>-1.23561809028009E-3</v>
      </c>
      <c r="HG360" s="1">
        <v>-5.6170976041737303E-4</v>
      </c>
      <c r="HH360" s="1">
        <v>-3.2483230012746801E-4</v>
      </c>
      <c r="HI360" s="1">
        <v>-7.8992411640660398E-4</v>
      </c>
      <c r="HJ360" s="1">
        <v>-5.61709760416564E-4</v>
      </c>
      <c r="HK360" s="1">
        <v>-5.6170976041621499E-4</v>
      </c>
      <c r="HL360" s="1">
        <v>3.69315919917774E-3</v>
      </c>
      <c r="HM360" s="1">
        <v>8.41201432914334E-3</v>
      </c>
      <c r="HN360" s="1">
        <v>-1.71016293243817E-3</v>
      </c>
      <c r="HO360" s="1">
        <v>-4.5646495333443197E-3</v>
      </c>
      <c r="HP360" s="1">
        <v>8.0579949988493008E-3</v>
      </c>
      <c r="HQ360" s="1">
        <v>-1.37593238639315E-3</v>
      </c>
      <c r="HR360" s="1"/>
      <c r="HS360" s="1">
        <v>-3.8593989253265298E-3</v>
      </c>
      <c r="HT360" s="1">
        <v>-1.68518824619248E-3</v>
      </c>
      <c r="HU360" s="1"/>
      <c r="HV360" s="1">
        <v>-1.25604318228332E-3</v>
      </c>
      <c r="HW360" s="1">
        <v>-1.6851882461938199E-3</v>
      </c>
      <c r="HX360" s="1">
        <v>-1.4861833361983099E-3</v>
      </c>
      <c r="HY360" s="1">
        <v>-1.94610073259873E-3</v>
      </c>
      <c r="HZ360" s="1">
        <v>-5.6170976041732001E-4</v>
      </c>
      <c r="IA360" s="1">
        <v>-5.6170976041995798E-4</v>
      </c>
      <c r="IB360" s="1">
        <v>4.2012873567901397E-3</v>
      </c>
      <c r="IC360" s="1">
        <v>-5.6170976041734397E-4</v>
      </c>
      <c r="ID360" s="1">
        <v>-5.6170976042052502E-4</v>
      </c>
      <c r="IE360" s="1">
        <v>-7.9438103568628502E-4</v>
      </c>
      <c r="IF360" s="1">
        <v>-2.3833098960137698E-3</v>
      </c>
      <c r="IG360" s="1">
        <v>2.9289769819591601E-3</v>
      </c>
      <c r="IH360" s="1">
        <v>3.0009520805500899E-4</v>
      </c>
      <c r="II360" s="1">
        <v>-9.858725382774769E-4</v>
      </c>
      <c r="IJ360" s="1">
        <v>-5.18567905685217E-3</v>
      </c>
      <c r="IK360" s="1">
        <v>3.6733023111244099E-3</v>
      </c>
      <c r="IL360" s="1">
        <v>-1.7300743573149099E-3</v>
      </c>
      <c r="IM360" s="1">
        <v>-4.5865145806106601E-3</v>
      </c>
      <c r="IN360" s="1">
        <v>3.91404699576447E-3</v>
      </c>
      <c r="IO360" s="1">
        <v>-1.4704629372598399E-3</v>
      </c>
      <c r="IP360" s="1">
        <v>1.3372952257683E-2</v>
      </c>
      <c r="IQ360" s="1">
        <v>5.3689112981021303E-3</v>
      </c>
      <c r="IR360" s="1">
        <v>-1.6851882461921799E-3</v>
      </c>
      <c r="IS360" s="1">
        <v>1.8855247167144601E-3</v>
      </c>
      <c r="IT360" s="1">
        <v>-6.9899195910281002E-4</v>
      </c>
      <c r="IU360" s="1">
        <v>8.3424082135714808E-3</v>
      </c>
      <c r="IV360" s="1">
        <v>-2.1756257687079398E-3</v>
      </c>
      <c r="IW360" s="1">
        <v>1.99053358646719E-3</v>
      </c>
      <c r="IX360" s="1">
        <v>-1.37593238639426E-3</v>
      </c>
      <c r="IY360" s="1">
        <v>2.1574799427409798E-3</v>
      </c>
      <c r="IZ360" s="1">
        <v>-1.6932601522292401E-3</v>
      </c>
      <c r="JA360" s="1">
        <v>3.8771751710290503E-4</v>
      </c>
      <c r="JB360" s="1">
        <v>-1.1234342615906801E-3</v>
      </c>
      <c r="JC360" s="1">
        <v>-1.8630620026915E-3</v>
      </c>
      <c r="JD360" s="1">
        <v>4.7799080729952698E-3</v>
      </c>
      <c r="JE360" s="1">
        <v>-7.9438103568367404E-4</v>
      </c>
      <c r="JF360" s="1">
        <v>-5.6170976041642305E-4</v>
      </c>
      <c r="JG360" s="1"/>
      <c r="JH360" s="1"/>
      <c r="JI360" s="1">
        <v>-7.9438103568539901E-4</v>
      </c>
      <c r="JJ360" s="1">
        <v>-7.9438103568562105E-4</v>
      </c>
      <c r="JK360" s="1">
        <v>1.19428594155473E-3</v>
      </c>
      <c r="JL360" s="1">
        <v>-7.9438103568418904E-4</v>
      </c>
      <c r="JM360" s="1">
        <v>7.9433959783480196E-3</v>
      </c>
      <c r="JN360" s="1">
        <v>-1.37593238639389E-3</v>
      </c>
      <c r="JO360" s="1">
        <v>-6.4423926074861498E-3</v>
      </c>
      <c r="JP360" s="1"/>
      <c r="JQ360" s="1">
        <v>-5.6170976041874498E-4</v>
      </c>
      <c r="JR360" s="1">
        <v>-8.8618753682981298E-3</v>
      </c>
      <c r="JS360" s="1">
        <v>-6.9386798827563096E-3</v>
      </c>
      <c r="JT360" s="1">
        <v>-1.48618333619708E-3</v>
      </c>
      <c r="JU360" s="1">
        <v>-5.6170976041745901E-4</v>
      </c>
      <c r="JV360" s="1">
        <v>3.7093780175936502E-3</v>
      </c>
      <c r="JW360" s="1">
        <v>-2.2070894120032802E-3</v>
      </c>
      <c r="JX360" s="1">
        <v>1.2330665561042399E-2</v>
      </c>
      <c r="JY360" s="1">
        <v>-6.49227321808448E-3</v>
      </c>
      <c r="JZ360" s="1">
        <v>-8.6716457125752596E-3</v>
      </c>
      <c r="KA360" s="1">
        <v>-5.6170976041566899E-4</v>
      </c>
      <c r="KB360" s="1">
        <v>-5.9823657142442799E-3</v>
      </c>
      <c r="KC360" s="1">
        <v>-1.05682772134783E-2</v>
      </c>
      <c r="KD360" s="1">
        <v>-5.61709760420414E-4</v>
      </c>
      <c r="KE360" s="1"/>
      <c r="KF360" s="1">
        <v>1.16251586853564E-2</v>
      </c>
      <c r="KG360" s="1">
        <v>-1.25604318228549E-3</v>
      </c>
      <c r="KH360" s="1"/>
      <c r="KI360" s="1">
        <v>-2.2469864607789101E-3</v>
      </c>
      <c r="KJ360" s="1"/>
      <c r="KK360" s="1">
        <v>-5.6170976041790505E-4</v>
      </c>
      <c r="KL360" s="1">
        <v>-5.6170976041506899E-4</v>
      </c>
      <c r="KM360" s="1">
        <v>-1.3631400365690699E-3</v>
      </c>
      <c r="KN360" s="1">
        <v>8.7651310813631597E-4</v>
      </c>
      <c r="KO360" s="1">
        <v>-5.6071515623109202E-4</v>
      </c>
      <c r="KP360" s="1">
        <v>-2.3833098960118499E-3</v>
      </c>
      <c r="KQ360" s="1">
        <v>-1.1505138275507001E-2</v>
      </c>
      <c r="KR360" s="1">
        <v>5.4168638383171402E-4</v>
      </c>
      <c r="KS360" s="1">
        <v>1.15486488701008E-2</v>
      </c>
      <c r="KT360" s="1">
        <v>-3.5758621855814599E-3</v>
      </c>
      <c r="KU360" s="1">
        <v>-6.9908487724688701E-3</v>
      </c>
      <c r="KV360" s="1">
        <v>1.49397343918935E-2</v>
      </c>
      <c r="KW360" s="1">
        <v>-6.71303597688415E-3</v>
      </c>
      <c r="KX360" s="1">
        <v>-8.6614266857083094E-3</v>
      </c>
      <c r="KY360" s="1">
        <v>7.5884335733103101E-4</v>
      </c>
      <c r="KZ360" s="1">
        <v>-1.3759323863936101E-3</v>
      </c>
      <c r="LA360" s="1">
        <v>1.20838142530939E-2</v>
      </c>
      <c r="LB360" s="1">
        <v>3.9528097120671403E-3</v>
      </c>
      <c r="LC360" s="1">
        <v>-6.6201108565518297E-3</v>
      </c>
      <c r="LD360" s="1">
        <v>1.7591628378197E-3</v>
      </c>
      <c r="LE360" s="1">
        <v>-5.6170976041826598E-4</v>
      </c>
      <c r="LF360" s="1">
        <v>6.17499388082598E-3</v>
      </c>
      <c r="LG360" s="1">
        <v>2.98343426285861E-3</v>
      </c>
      <c r="LH360" s="1">
        <v>-6.7996605730175803E-3</v>
      </c>
      <c r="LI360" s="1">
        <v>-1.2520726493557101E-2</v>
      </c>
      <c r="LJ360" s="1">
        <v>9.6961150556678904E-3</v>
      </c>
      <c r="LK360" s="1">
        <v>-3.9727392983512104E-3</v>
      </c>
      <c r="LL360" s="1">
        <v>1.3765776647780899E-3</v>
      </c>
      <c r="LM360" s="1">
        <v>-8.6978626688979793E-3</v>
      </c>
      <c r="LN360" s="1">
        <v>4.3700497213982102E-3</v>
      </c>
      <c r="LO360" s="1">
        <v>-4.2675228470128697E-3</v>
      </c>
      <c r="LP360" s="1">
        <v>-8.5595741839871106E-3</v>
      </c>
      <c r="LQ360" s="1">
        <v>7.39252974996857E-3</v>
      </c>
      <c r="LR360" s="1">
        <v>8.69761447233829E-4</v>
      </c>
      <c r="LS360" s="1">
        <v>7.39252974996857E-3</v>
      </c>
      <c r="LT360" s="1">
        <v>-8.6978626688979793E-3</v>
      </c>
      <c r="LU360" s="1">
        <v>8.69761447233829E-4</v>
      </c>
      <c r="LV360" s="1">
        <v>4.3700497213982102E-3</v>
      </c>
      <c r="LW360" s="1">
        <v>1.3765776647780899E-3</v>
      </c>
      <c r="LX360" s="1">
        <v>-8.5595741839871106E-3</v>
      </c>
      <c r="LY360" s="1">
        <v>-4.2675228470128697E-3</v>
      </c>
      <c r="LZ360" s="1">
        <v>2.0360182765809899E-2</v>
      </c>
      <c r="MA360" s="1">
        <v>-1.5526722524863701E-2</v>
      </c>
      <c r="MB360" s="1">
        <v>-1.4637119737361801E-2</v>
      </c>
      <c r="MC360" s="1">
        <v>-5.7323161852430499E-2</v>
      </c>
      <c r="MD360" s="1">
        <v>-2.94707652066508E-2</v>
      </c>
      <c r="ME360" s="1">
        <v>-2.5695369473295499E-2</v>
      </c>
      <c r="MF360" s="1">
        <v>-4.9700008384605199E-2</v>
      </c>
      <c r="MG360" s="1">
        <v>-3.95345370174476E-2</v>
      </c>
      <c r="MH360" s="1">
        <v>-9.1852259158293606E-2</v>
      </c>
      <c r="MI360" s="1">
        <v>-2.3347856896534999E-2</v>
      </c>
      <c r="MJ360" s="1">
        <v>-4.3309273473900699E-2</v>
      </c>
      <c r="MK360" s="1">
        <v>-5.9520201367875898E-2</v>
      </c>
      <c r="ML360" s="1">
        <v>-3.60089235406678E-2</v>
      </c>
      <c r="MM360" s="1">
        <v>-3.2497646918975699E-2</v>
      </c>
      <c r="MN360" s="1">
        <v>-3.8351238505735401E-2</v>
      </c>
      <c r="MO360" s="1">
        <v>-1.9503306481154E-2</v>
      </c>
      <c r="MP360" s="1">
        <v>-5.5805800447348501E-2</v>
      </c>
      <c r="MQ360" s="1">
        <v>-3.45443964927276E-2</v>
      </c>
      <c r="MR360" s="1">
        <v>-3.92163788526124E-2</v>
      </c>
      <c r="MS360" s="1">
        <v>-2.7490114363393901E-2</v>
      </c>
      <c r="MT360" s="1">
        <v>-3.6952760191330099E-2</v>
      </c>
      <c r="MU360" s="1">
        <v>-1.6271238379736101E-2</v>
      </c>
      <c r="MV360" s="1">
        <v>1</v>
      </c>
      <c r="MW360" s="1">
        <v>-3.9772841498861101E-2</v>
      </c>
      <c r="MX360" s="1">
        <v>-2.4577725095298399E-2</v>
      </c>
      <c r="MY360" s="1">
        <v>3.2893108389610499E-4</v>
      </c>
      <c r="MZ360" s="1">
        <v>-5.6170976041836095E-4</v>
      </c>
      <c r="NA360" s="1">
        <v>-2.8733413973824999E-3</v>
      </c>
      <c r="NB360" s="1">
        <v>-9.9535584889433593E-3</v>
      </c>
      <c r="NC360" s="1">
        <v>5.7296435197794499E-3</v>
      </c>
      <c r="ND360" s="1">
        <v>2.06422324817231E-3</v>
      </c>
      <c r="NE360" s="1">
        <v>1.9150227675112898E-2</v>
      </c>
      <c r="NF360" s="1">
        <v>-2.2010024712561501E-3</v>
      </c>
      <c r="NG360" s="1">
        <v>1.8656607343876901E-3</v>
      </c>
      <c r="NH360" s="1">
        <v>7.3999621626210802E-3</v>
      </c>
      <c r="NI360" s="1">
        <v>8.5792431255082898E-3</v>
      </c>
      <c r="NJ360" s="1">
        <v>-5.6170976041831997E-4</v>
      </c>
      <c r="NK360" s="1">
        <v>-4.9673024651410401E-3</v>
      </c>
      <c r="NL360" s="1">
        <v>3.2785582232221998E-3</v>
      </c>
      <c r="NM360" s="1">
        <v>4.1408124532248698E-3</v>
      </c>
      <c r="NN360" s="1">
        <v>-1.1488009874482199E-3</v>
      </c>
      <c r="NO360" s="1">
        <v>-5.4086038977337004E-3</v>
      </c>
      <c r="NP360" s="1">
        <v>2.5306663370841701E-2</v>
      </c>
      <c r="NQ360" s="1">
        <v>1.65644574973197E-2</v>
      </c>
      <c r="NR360" s="1">
        <v>-7.89578530599719E-3</v>
      </c>
      <c r="NS360" s="1">
        <v>-4.6912764892743999E-3</v>
      </c>
      <c r="NT360" s="1"/>
      <c r="NU360" s="1">
        <v>-4.8906488029083796E-3</v>
      </c>
      <c r="NV360" s="1">
        <v>5.1050589200035499E-3</v>
      </c>
      <c r="NW360" s="1">
        <v>-7.6716418575878496E-3</v>
      </c>
      <c r="NX360" s="1">
        <v>1.2136083944890901E-2</v>
      </c>
      <c r="NY360" s="1">
        <v>2.2859528859931499E-3</v>
      </c>
      <c r="NZ360" s="1">
        <v>-5.0972189769515498E-3</v>
      </c>
      <c r="OA360" s="1">
        <v>-1.56193063688913E-3</v>
      </c>
      <c r="OB360" s="1">
        <v>-2.8570023859107101E-3</v>
      </c>
      <c r="OC360" s="1">
        <v>8.1800203602719497E-4</v>
      </c>
      <c r="OD360" s="1">
        <v>-4.1240033481388296E-3</v>
      </c>
      <c r="OE360" s="1">
        <v>-8.9181754244526301E-4</v>
      </c>
      <c r="OF360" s="1">
        <v>5.8276004181244297E-3</v>
      </c>
      <c r="OG360" s="1">
        <v>7.2658988180803697E-3</v>
      </c>
      <c r="OH360" s="1">
        <v>-2.5521751128267001E-3</v>
      </c>
      <c r="OI360" s="1">
        <v>2.4527513289966702E-3</v>
      </c>
      <c r="OJ360" s="1">
        <v>-2.2105160950945401E-2</v>
      </c>
      <c r="OK360" s="1">
        <v>-1.3108157932364301E-2</v>
      </c>
      <c r="OL360" s="1">
        <v>-7.7285899607395297E-3</v>
      </c>
      <c r="OM360" s="1">
        <v>-2.4985963221702299E-2</v>
      </c>
      <c r="ON360" s="1">
        <v>-1.24094720992797E-2</v>
      </c>
      <c r="OO360" s="1">
        <v>-1.6271238379736101E-2</v>
      </c>
      <c r="OP360" s="1">
        <v>-1.8856990011657401E-2</v>
      </c>
      <c r="OQ360" s="1">
        <v>-1.7209194422441801E-2</v>
      </c>
      <c r="OR360" s="1">
        <v>0.28884407658139699</v>
      </c>
      <c r="OS360" s="1">
        <v>-1.6965247690695299E-2</v>
      </c>
      <c r="OT360" s="1">
        <v>-5.0883011618070998E-3</v>
      </c>
      <c r="OU360" s="1">
        <v>-4.2028153314234901E-2</v>
      </c>
      <c r="OV360" s="1">
        <v>-1.8117848445552701E-2</v>
      </c>
      <c r="OW360" s="1">
        <v>-1.1858958644770899E-2</v>
      </c>
      <c r="OX360" s="1">
        <v>-2.2185667111777201E-2</v>
      </c>
      <c r="OY360" s="1">
        <v>-1.42948535381444E-2</v>
      </c>
      <c r="OZ360" s="1">
        <v>-3.3301435693655498E-2</v>
      </c>
      <c r="PA360" s="1">
        <v>-1.2189591944763999E-2</v>
      </c>
      <c r="PB360" s="1">
        <v>-2.6781864190743999E-2</v>
      </c>
      <c r="PC360" s="1">
        <v>-1.1628845294102901E-2</v>
      </c>
      <c r="PD360" s="1">
        <v>-1.88399190678262E-2</v>
      </c>
      <c r="PE360" s="1">
        <v>-1.8805732505111201E-2</v>
      </c>
      <c r="PF360" s="1">
        <v>-1.3059469215757799E-2</v>
      </c>
      <c r="PG360" s="1">
        <v>-1.5598553695592699E-2</v>
      </c>
      <c r="PH360" s="1">
        <v>-2.0253796464475299E-3</v>
      </c>
      <c r="PI360" s="1">
        <v>-1.82151282955299E-2</v>
      </c>
      <c r="PJ360" s="1">
        <v>-2.7905949080268899E-2</v>
      </c>
      <c r="PK360" s="1">
        <v>-2.7657136028073501E-2</v>
      </c>
      <c r="PL360" s="1">
        <v>-1.0509612586506701E-2</v>
      </c>
      <c r="PM360" s="1">
        <v>-4.6333352843787199E-3</v>
      </c>
      <c r="PN360" s="1">
        <v>-1.1168834573568201E-2</v>
      </c>
      <c r="PO360" s="1">
        <v>-2.811761196649E-2</v>
      </c>
      <c r="PP360" s="1">
        <v>-1.65735026301434E-2</v>
      </c>
      <c r="PQ360" s="1">
        <v>-1.27260409578546E-2</v>
      </c>
      <c r="PR360" s="1">
        <v>-1.0599847130656899E-2</v>
      </c>
      <c r="PS360" s="1">
        <v>-1.91028713688698E-2</v>
      </c>
      <c r="PT360" s="1">
        <v>-1.51198766894781E-2</v>
      </c>
      <c r="PU360" s="1">
        <v>-3.8288814418842999E-2</v>
      </c>
      <c r="PV360" s="1">
        <v>-2.17282169923372E-2</v>
      </c>
      <c r="PW360" s="1">
        <v>-1.9676039233901099E-2</v>
      </c>
      <c r="PX360" s="1">
        <v>-4.3742912880037697E-2</v>
      </c>
      <c r="PY360" s="1">
        <v>-1.7012423467537899E-2</v>
      </c>
      <c r="PZ360" s="1">
        <v>-1.7568968631967798E-2</v>
      </c>
      <c r="QA360" s="1">
        <v>-1.26381870660812E-2</v>
      </c>
      <c r="QB360" s="1">
        <v>-1.4767170851767E-2</v>
      </c>
      <c r="QC360" s="1">
        <v>-1.42725137475037E-2</v>
      </c>
      <c r="QD360" s="1">
        <v>-8.7110807463101694E-3</v>
      </c>
      <c r="QE360" s="1">
        <v>-1.13522443859836E-2</v>
      </c>
      <c r="QF360" s="1">
        <v>0.57967114593834501</v>
      </c>
      <c r="QG360" s="1">
        <v>-1.6003463085332299E-2</v>
      </c>
      <c r="QH360" s="1">
        <v>-2.82695779913461E-2</v>
      </c>
      <c r="QI360" s="1">
        <v>-2.0345001662609601E-2</v>
      </c>
      <c r="QJ360" s="1">
        <v>-3.2799831851140798E-2</v>
      </c>
      <c r="QK360" s="1">
        <v>-9.7291835467402899E-4</v>
      </c>
      <c r="QL360" s="1">
        <v>-1.2763510796993401E-2</v>
      </c>
      <c r="QM360" s="1">
        <v>-2.2068475363530401E-2</v>
      </c>
      <c r="QN360" s="1">
        <v>0.40518518271954002</v>
      </c>
      <c r="QO360" s="1">
        <v>-1.8564732501817501E-2</v>
      </c>
      <c r="QP360" s="1">
        <v>-2.5720823191077199E-2</v>
      </c>
      <c r="QQ360" s="1">
        <v>-1.9262331642919898E-2</v>
      </c>
      <c r="QR360" s="1">
        <v>-1.7171882480141301E-2</v>
      </c>
      <c r="QS360" s="1">
        <v>-3.5340626808635103E-2</v>
      </c>
      <c r="QT360" s="1">
        <v>-1.49177970600343E-2</v>
      </c>
      <c r="QU360" s="1">
        <v>-1.12114224974028E-2</v>
      </c>
      <c r="QV360" s="1">
        <v>-2.14960341349975E-2</v>
      </c>
      <c r="QW360" s="1">
        <v>-1.40585551501736E-2</v>
      </c>
      <c r="QX360" s="1">
        <v>-1.2084757811397E-2</v>
      </c>
      <c r="QY360" s="1">
        <v>-1.7559832669660901E-2</v>
      </c>
      <c r="QZ360" s="1">
        <v>-2.8519282773011599E-2</v>
      </c>
      <c r="RA360" s="1">
        <v>-8.3584623948265505E-3</v>
      </c>
      <c r="RB360" s="1">
        <v>-2.8938698514856101E-2</v>
      </c>
      <c r="RC360" s="1">
        <v>-3.2291351875566497E-2</v>
      </c>
      <c r="RD360" s="1">
        <v>-8.9444043749104807E-3</v>
      </c>
      <c r="RE360" s="1">
        <v>-1.69841332266671E-2</v>
      </c>
      <c r="RF360" s="1">
        <v>-3.0285827403419601E-2</v>
      </c>
      <c r="RG360" s="1">
        <v>-2.84091950744924E-2</v>
      </c>
      <c r="RH360" s="1">
        <v>-1.4205288324491199E-2</v>
      </c>
      <c r="RI360" s="1">
        <v>-1.8135573095931799E-2</v>
      </c>
      <c r="RJ360" s="1">
        <v>-8.8553858071715001E-3</v>
      </c>
      <c r="RK360" s="1">
        <v>-2.1623653146624101E-2</v>
      </c>
      <c r="RL360" s="1">
        <v>-1.84256572559067E-2</v>
      </c>
      <c r="RM360" s="1">
        <v>-1.9700596915548901E-2</v>
      </c>
      <c r="RN360" s="1">
        <v>-1.6033430411794301E-2</v>
      </c>
      <c r="RO360" s="1">
        <v>-1.3967508526209999E-2</v>
      </c>
      <c r="RP360" s="1">
        <v>-1.8573391427119799E-2</v>
      </c>
      <c r="RQ360" s="1">
        <v>-3.2404958292374102E-2</v>
      </c>
      <c r="RR360" s="1">
        <v>-1.68038908558765E-2</v>
      </c>
      <c r="RS360" s="1">
        <v>-1.66024706389859E-2</v>
      </c>
      <c r="RT360" s="1">
        <v>-1.6727436550348598E-2</v>
      </c>
      <c r="RU360" s="1">
        <v>0.62631846708123196</v>
      </c>
    </row>
    <row r="361" spans="1:489">
      <c r="A361" t="s">
        <v>359</v>
      </c>
      <c r="B361" s="1">
        <v>-5.89606587418149E-2</v>
      </c>
      <c r="C361" s="1">
        <v>0.20047486185536101</v>
      </c>
      <c r="D361" s="1">
        <v>1.7560343019147699E-3</v>
      </c>
      <c r="E361" s="1">
        <v>4.4307382505422203E-2</v>
      </c>
      <c r="F361" s="1">
        <v>-4.19952327094388E-2</v>
      </c>
      <c r="G361" s="1">
        <v>5.7683749624487897E-3</v>
      </c>
      <c r="H361" s="1">
        <v>1.1723528172416699E-2</v>
      </c>
      <c r="I361" s="1">
        <v>6.7032100442845494E-2</v>
      </c>
      <c r="J361" s="1">
        <v>1.55225733943969E-2</v>
      </c>
      <c r="K361" s="1">
        <v>3.2826426128086103E-2</v>
      </c>
      <c r="L361" s="1">
        <v>1.16017032560445E-2</v>
      </c>
      <c r="M361" s="1">
        <v>-2.97806102589145E-2</v>
      </c>
      <c r="N361" s="1">
        <v>-1.09185732855569E-2</v>
      </c>
      <c r="O361" s="1">
        <v>3.1605612166142702E-2</v>
      </c>
      <c r="P361" s="1">
        <v>6.7507229739202004E-3</v>
      </c>
      <c r="Q361" s="1">
        <v>1.8607517941517E-2</v>
      </c>
      <c r="R361" s="1">
        <v>1.8514123825469402E-2</v>
      </c>
      <c r="S361" s="1">
        <v>-2.1253518534943099E-2</v>
      </c>
      <c r="T361" s="1">
        <v>9.4849236404845896E-2</v>
      </c>
      <c r="U361" s="1">
        <v>-2.9200585136127499E-2</v>
      </c>
      <c r="V361" s="1">
        <v>-1.7462354677889501E-2</v>
      </c>
      <c r="W361" s="1">
        <v>5.3227596218069799E-3</v>
      </c>
      <c r="X361" s="1">
        <v>-6.11218118334102E-2</v>
      </c>
      <c r="Y361" s="1">
        <v>2.02298528747346E-2</v>
      </c>
      <c r="Z361" s="1">
        <v>8.0242362086633302E-3</v>
      </c>
      <c r="AA361" s="1">
        <v>1.9639850459873199E-2</v>
      </c>
      <c r="AB361" s="1">
        <v>7.09533997864334E-3</v>
      </c>
      <c r="AC361" s="1">
        <v>-7.86185718598231E-2</v>
      </c>
      <c r="AD361" s="1">
        <v>3.3640439526468398E-2</v>
      </c>
      <c r="AE361" s="1">
        <v>-2.8935165168131299E-2</v>
      </c>
      <c r="AF361" s="1">
        <v>8.7769568168399592E-3</v>
      </c>
      <c r="AG361" s="1">
        <v>-5.9758487203608698E-2</v>
      </c>
      <c r="AH361" s="1">
        <v>6.2974076114611496E-3</v>
      </c>
      <c r="AI361" s="1">
        <v>2.54293343479393E-2</v>
      </c>
      <c r="AJ361" s="1">
        <v>-2.7107536036876798E-2</v>
      </c>
      <c r="AK361" s="1">
        <v>2.2869532147783899E-3</v>
      </c>
      <c r="AL361" s="1">
        <v>-5.92472602117049E-2</v>
      </c>
      <c r="AM361" s="1">
        <v>-5.2511018593671598E-2</v>
      </c>
      <c r="AN361" s="1">
        <v>0.10571858542637599</v>
      </c>
      <c r="AO361" s="1">
        <v>2.2451720889590399E-2</v>
      </c>
      <c r="AP361" s="1">
        <v>8.7170208061276399E-4</v>
      </c>
      <c r="AQ361" s="1">
        <v>-4.8640480965024602E-2</v>
      </c>
      <c r="AR361" s="1">
        <v>-4.7443955133804401E-2</v>
      </c>
      <c r="AS361" s="1">
        <v>1.23077327085088E-2</v>
      </c>
      <c r="AT361" s="1">
        <v>-2.0375261954886498E-2</v>
      </c>
      <c r="AU361" s="1">
        <v>2.10802919940919E-2</v>
      </c>
      <c r="AV361" s="1">
        <v>-3.3134728526329101E-2</v>
      </c>
      <c r="AW361" s="1">
        <v>-7.9278463411950301E-2</v>
      </c>
      <c r="AX361" s="1">
        <v>-1.0197799321185801E-2</v>
      </c>
      <c r="AY361" s="1">
        <v>-9.2497192448367294E-2</v>
      </c>
      <c r="AZ361" s="1">
        <v>-1.2972719363072699E-2</v>
      </c>
      <c r="BA361" s="1">
        <v>-5.1050923590392601E-2</v>
      </c>
      <c r="BB361" s="1">
        <v>6.3079147177695097E-2</v>
      </c>
      <c r="BC361" s="1">
        <v>-2.40630454458965E-3</v>
      </c>
      <c r="BD361" s="1">
        <v>-2.9731143496293999E-3</v>
      </c>
      <c r="BE361" s="1">
        <v>2.9355848919537401E-2</v>
      </c>
      <c r="BF361" s="1">
        <v>8.9222978435208905E-2</v>
      </c>
      <c r="BG361" s="1">
        <v>-1.1911909762273401E-2</v>
      </c>
      <c r="BH361" s="1">
        <v>-1.3858976250437E-2</v>
      </c>
      <c r="BI361" s="1">
        <v>-4.1533078007586897E-2</v>
      </c>
      <c r="BJ361" s="1">
        <v>-1.33097269693254E-2</v>
      </c>
      <c r="BK361" s="1">
        <v>1.16406535505446E-2</v>
      </c>
      <c r="BL361" s="1">
        <v>1.04818067144672E-2</v>
      </c>
      <c r="BM361" s="1">
        <v>1.28258931472952E-2</v>
      </c>
      <c r="BN361" s="1">
        <v>8.2137451724891807E-3</v>
      </c>
      <c r="BO361" s="1">
        <v>-7.5900448083385404E-4</v>
      </c>
      <c r="BP361" s="1">
        <v>-5.0773266610854302E-2</v>
      </c>
      <c r="BQ361" s="1">
        <v>-3.1383474963668501E-2</v>
      </c>
      <c r="BR361" s="1">
        <v>6.1742608687445702E-2</v>
      </c>
      <c r="BS361" s="1">
        <v>-7.3032947264120504E-2</v>
      </c>
      <c r="BT361" s="1">
        <v>-5.9910889091495903E-2</v>
      </c>
      <c r="BU361" s="1">
        <v>-0.10740003030805501</v>
      </c>
      <c r="BV361" s="1">
        <v>3.8793512182939298E-2</v>
      </c>
      <c r="BW361" s="1">
        <v>-2.2951932567446001E-2</v>
      </c>
      <c r="BX361" s="1">
        <v>2.2443591614661199E-2</v>
      </c>
      <c r="BY361" s="1">
        <v>7.2506540371521204E-3</v>
      </c>
      <c r="BZ361" s="1">
        <v>-1.8880639970105601E-2</v>
      </c>
      <c r="CA361" s="1">
        <v>5.0081581536955896E-3</v>
      </c>
      <c r="CB361" s="1">
        <v>-2.3363896562090501E-2</v>
      </c>
      <c r="CC361" s="1">
        <v>-5.64797352201604E-2</v>
      </c>
      <c r="CD361" s="1">
        <v>-9.0362878841131495E-3</v>
      </c>
      <c r="CE361" s="1">
        <v>2.5144873821731001E-2</v>
      </c>
      <c r="CF361" s="1">
        <v>-6.5967242971974593E-2</v>
      </c>
      <c r="CG361" s="1">
        <v>5.9799967167808402E-2</v>
      </c>
      <c r="CH361" s="1">
        <v>1.48946678993047E-3</v>
      </c>
      <c r="CI361" s="1">
        <v>9.19581323604306E-2</v>
      </c>
      <c r="CJ361" s="1">
        <v>-7.1558461285941996E-2</v>
      </c>
      <c r="CK361" s="1">
        <v>-6.0704014257723801E-2</v>
      </c>
      <c r="CL361" s="1">
        <v>-7.7068866353913704E-2</v>
      </c>
      <c r="CM361" s="1">
        <v>-2.4162577013479399E-2</v>
      </c>
      <c r="CN361" s="1">
        <v>5.4782011497654303E-3</v>
      </c>
      <c r="CO361" s="1">
        <v>5.0703409981871499E-2</v>
      </c>
      <c r="CP361" s="1">
        <v>-3.83675167001599E-2</v>
      </c>
      <c r="CQ361" s="1">
        <v>-4.0151429558920503E-2</v>
      </c>
      <c r="CR361" s="1">
        <v>-6.7259587399106299E-2</v>
      </c>
      <c r="CS361" s="1">
        <v>2.7540586365646699E-2</v>
      </c>
      <c r="CT361" s="1">
        <v>4.1844261639280199E-2</v>
      </c>
      <c r="CU361" s="1">
        <v>-5.83467311872106E-2</v>
      </c>
      <c r="CV361" s="1">
        <v>-4.1388576814904099E-2</v>
      </c>
      <c r="CW361" s="1">
        <v>-7.9374675384020502E-2</v>
      </c>
      <c r="CX361" s="1">
        <v>-3.90043208174084E-2</v>
      </c>
      <c r="CY361" s="1">
        <v>-3.2108972416192698E-2</v>
      </c>
      <c r="CZ361" s="1">
        <v>-6.07664624100804E-2</v>
      </c>
      <c r="DA361" s="1">
        <v>0.102308187584113</v>
      </c>
      <c r="DB361" s="1">
        <v>-6.1197862027450499E-2</v>
      </c>
      <c r="DC361" s="1">
        <v>-3.8470102470031901E-2</v>
      </c>
      <c r="DD361" s="1">
        <v>-1.73210920414411E-2</v>
      </c>
      <c r="DE361" s="1">
        <v>2.7852977725720901E-2</v>
      </c>
      <c r="DF361" s="1">
        <v>-1.79109978942898E-2</v>
      </c>
      <c r="DG361" s="1">
        <v>1.26024216335896E-2</v>
      </c>
      <c r="DH361" s="1">
        <v>-5.9601951457144801E-2</v>
      </c>
      <c r="DI361" s="1">
        <v>-9.1756860926524506E-3</v>
      </c>
      <c r="DJ361" s="1">
        <v>5.3507259665062498E-3</v>
      </c>
      <c r="DK361" s="1">
        <v>-4.5918261338615701E-4</v>
      </c>
      <c r="DL361" s="1">
        <v>-1.7898662870378099E-2</v>
      </c>
      <c r="DM361" s="1">
        <v>-3.9429585781574298E-3</v>
      </c>
      <c r="DN361" s="1">
        <v>6.3699806537849697E-3</v>
      </c>
      <c r="DO361" s="1">
        <v>1.1398026635888101E-3</v>
      </c>
      <c r="DP361" s="1">
        <v>-3.3484730501821699E-3</v>
      </c>
      <c r="DQ361" s="1">
        <v>7.2713259652061496E-5</v>
      </c>
      <c r="DR361" s="1">
        <v>-3.6440569942634301E-4</v>
      </c>
      <c r="DS361" s="1">
        <v>3.4908211677642E-3</v>
      </c>
      <c r="DT361" s="1">
        <v>4.3722722332335999E-3</v>
      </c>
      <c r="DU361" s="1">
        <v>-9.9208794048059098E-3</v>
      </c>
      <c r="DV361" s="1">
        <v>-7.9189653025882201E-3</v>
      </c>
      <c r="DW361" s="1">
        <v>6.5285043717474905E-4</v>
      </c>
      <c r="DX361" s="1">
        <v>-2.2115333636154502E-2</v>
      </c>
      <c r="DY361" s="1">
        <v>-1.3188630548646101E-2</v>
      </c>
      <c r="DZ361" s="1">
        <v>6.4461788799507697E-3</v>
      </c>
      <c r="EA361" s="1">
        <v>1.00587608083554E-3</v>
      </c>
      <c r="EB361" s="1">
        <v>-3.8186910501891999E-3</v>
      </c>
      <c r="EC361" s="1">
        <v>1.8754088890182001E-3</v>
      </c>
      <c r="ED361" s="1">
        <v>-1.63655851372159E-2</v>
      </c>
      <c r="EE361" s="1">
        <v>1.92544288790201E-2</v>
      </c>
      <c r="EF361" s="1">
        <v>-8.8562290343394395E-3</v>
      </c>
      <c r="EG361" s="1">
        <v>3.1643513991523799E-2</v>
      </c>
      <c r="EH361" s="1">
        <v>-1.8100595678142501E-2</v>
      </c>
      <c r="EI361" s="1">
        <v>-6.1937323370762801E-4</v>
      </c>
      <c r="EJ361" s="1">
        <v>5.1019144704935997E-3</v>
      </c>
      <c r="EK361" s="1">
        <v>1.1039737999441E-2</v>
      </c>
      <c r="EL361" s="1">
        <v>-4.5454838439621904E-3</v>
      </c>
      <c r="EM361" s="1">
        <v>-5.2883673068607898E-3</v>
      </c>
      <c r="EN361" s="1">
        <v>3.5541762330627998E-4</v>
      </c>
      <c r="EO361" s="1">
        <v>6.8809681434092403E-4</v>
      </c>
      <c r="EP361" s="1">
        <v>9.7430254267958701E-3</v>
      </c>
      <c r="EQ361" s="1">
        <v>1.87118357116606E-3</v>
      </c>
      <c r="ER361" s="1">
        <v>-1.0661057151856901E-3</v>
      </c>
      <c r="ES361" s="1">
        <v>2.2359185916912298E-3</v>
      </c>
      <c r="ET361" s="1">
        <v>-2.2968134149099601E-3</v>
      </c>
      <c r="EU361" s="1">
        <v>1.2554616103168E-3</v>
      </c>
      <c r="EV361" s="1">
        <v>-1.61945769078701E-3</v>
      </c>
      <c r="EW361" s="1">
        <v>-1.3224240591181199E-3</v>
      </c>
      <c r="EX361" s="1">
        <v>-4.1266273711747297E-3</v>
      </c>
      <c r="EY361" s="1">
        <v>-9.9144941491806598E-4</v>
      </c>
      <c r="EZ361" s="1">
        <v>-8.7592985833451198E-4</v>
      </c>
      <c r="FA361" s="1">
        <v>-2.0543184728433299E-3</v>
      </c>
      <c r="FB361" s="1"/>
      <c r="FC361" s="1">
        <v>-8.7592985833392695E-4</v>
      </c>
      <c r="FD361" s="1">
        <v>4.0085689067844103E-3</v>
      </c>
      <c r="FE361" s="1">
        <v>-3.8127858303456598E-3</v>
      </c>
      <c r="FF361" s="1">
        <v>2.80035617009554E-3</v>
      </c>
      <c r="FG361" s="1">
        <v>-4.5756712513546601E-3</v>
      </c>
      <c r="FH361" s="1">
        <v>-8.7592985833637399E-4</v>
      </c>
      <c r="FI361" s="1">
        <v>1.7945354285103199E-4</v>
      </c>
      <c r="FJ361" s="1">
        <v>-6.94735266880675E-3</v>
      </c>
      <c r="FK361" s="1">
        <v>-8.7592985833582896E-4</v>
      </c>
      <c r="FL361" s="1">
        <v>5.7684648817294998E-4</v>
      </c>
      <c r="FM361" s="1">
        <v>-2.9101706815858499E-3</v>
      </c>
      <c r="FN361" s="1">
        <v>-6.1937323370547196E-4</v>
      </c>
      <c r="FO361" s="1"/>
      <c r="FP361" s="1">
        <v>-6.3371562834855502E-3</v>
      </c>
      <c r="FQ361" s="1">
        <v>-5.7256072541526197E-3</v>
      </c>
      <c r="FR361" s="1">
        <v>-1.23876272140661E-3</v>
      </c>
      <c r="FS361" s="1">
        <v>1.02186827002311E-3</v>
      </c>
      <c r="FT361" s="1">
        <v>-1.3849848841974799E-3</v>
      </c>
      <c r="FU361" s="1">
        <v>-2.6154078115958799E-2</v>
      </c>
      <c r="FV361" s="1">
        <v>-6.1937323370762801E-4</v>
      </c>
      <c r="FW361" s="1">
        <v>-1.08340472957442E-3</v>
      </c>
      <c r="FX361" s="1">
        <v>3.9436212682033497E-3</v>
      </c>
      <c r="FY361" s="1">
        <v>-1.07279529382226E-3</v>
      </c>
      <c r="FZ361" s="1">
        <v>3.3083391912122101E-3</v>
      </c>
      <c r="GA361" s="1"/>
      <c r="GB361" s="1">
        <v>-6.1937323370619198E-4</v>
      </c>
      <c r="GC361" s="1">
        <v>-1.66385115748247E-3</v>
      </c>
      <c r="GD361" s="1">
        <v>7.4387621206303198E-3</v>
      </c>
      <c r="GE361" s="1">
        <v>-4.5525005655816398E-3</v>
      </c>
      <c r="GF361" s="1">
        <v>2.6128539942219301E-3</v>
      </c>
      <c r="GG361" s="1">
        <v>1.4154529001742099E-3</v>
      </c>
      <c r="GH361" s="1">
        <v>4.3797117270064001E-3</v>
      </c>
      <c r="GI361" s="1">
        <v>1.6142748516068499E-2</v>
      </c>
      <c r="GJ361" s="1">
        <v>6.4897902160223203E-3</v>
      </c>
      <c r="GK361" s="1">
        <v>2.0057527438121701E-2</v>
      </c>
      <c r="GL361" s="1">
        <v>7.5731029224616999E-3</v>
      </c>
      <c r="GM361" s="1">
        <v>-1.07279529381926E-3</v>
      </c>
      <c r="GN361" s="1">
        <v>-8.75929858335147E-4</v>
      </c>
      <c r="GO361" s="1">
        <v>-1.51718156168233E-3</v>
      </c>
      <c r="GP361" s="1">
        <v>-2.31099309675865E-3</v>
      </c>
      <c r="GQ361" s="1">
        <v>-1.51718156168498E-3</v>
      </c>
      <c r="GR361" s="1">
        <v>6.5612887346442499E-4</v>
      </c>
      <c r="GS361" s="1">
        <v>-8.7592985833489199E-4</v>
      </c>
      <c r="GT361" s="1">
        <v>3.1352750766157501E-3</v>
      </c>
      <c r="GU361" s="1">
        <v>3.62353101116853E-2</v>
      </c>
      <c r="GV361" s="1">
        <v>1.1820328773978E-3</v>
      </c>
      <c r="GW361" s="1">
        <v>1.0863113969651801E-3</v>
      </c>
      <c r="GX361" s="1">
        <v>2.71349567656825E-3</v>
      </c>
      <c r="GY361" s="1">
        <v>-2.43436330785393E-2</v>
      </c>
      <c r="GZ361" s="1">
        <v>8.0440048013958494E-3</v>
      </c>
      <c r="HA361" s="1">
        <v>4.4954626856191704E-3</v>
      </c>
      <c r="HB361" s="1">
        <v>1.8556996025121E-3</v>
      </c>
      <c r="HC361" s="1">
        <v>6.8215190543409303E-4</v>
      </c>
      <c r="HD361" s="1">
        <v>-8.7592985833553905E-4</v>
      </c>
      <c r="HE361" s="1">
        <v>-6.1937323370815504E-4</v>
      </c>
      <c r="HF361" s="1">
        <v>-1.1477156887379099E-3</v>
      </c>
      <c r="HG361" s="1">
        <v>-6.1937323370719801E-4</v>
      </c>
      <c r="HH361" s="1">
        <v>4.48563033922367E-3</v>
      </c>
      <c r="HI361" s="1">
        <v>9.5801673199070302E-3</v>
      </c>
      <c r="HJ361" s="1">
        <v>-6.1937323370658403E-4</v>
      </c>
      <c r="HK361" s="1">
        <v>1.41229477013858E-2</v>
      </c>
      <c r="HL361" s="1">
        <v>3.0560942103031001E-3</v>
      </c>
      <c r="HM361" s="1">
        <v>8.5583379260314105E-3</v>
      </c>
      <c r="HN361" s="1">
        <v>-1.01260071838768E-2</v>
      </c>
      <c r="HO361" s="1">
        <v>4.0426088199775204E-3</v>
      </c>
      <c r="HP361" s="1">
        <v>7.7827879683756603E-3</v>
      </c>
      <c r="HQ361" s="1">
        <v>4.5014773776349704E-3</v>
      </c>
      <c r="HR361" s="1"/>
      <c r="HS361" s="1">
        <v>5.9747962445079704E-3</v>
      </c>
      <c r="HT361" s="1">
        <v>-1.85818471922337E-3</v>
      </c>
      <c r="HU361" s="1"/>
      <c r="HV361" s="1">
        <v>-1.38498488419617E-3</v>
      </c>
      <c r="HW361" s="1">
        <v>-1.85818471922396E-3</v>
      </c>
      <c r="HX361" s="1">
        <v>-1.6387505499862E-3</v>
      </c>
      <c r="HY361" s="1">
        <v>5.0621201549253295E-4</v>
      </c>
      <c r="HZ361" s="1">
        <v>-6.1937323370715898E-4</v>
      </c>
      <c r="IA361" s="1">
        <v>-6.1937323370914502E-4</v>
      </c>
      <c r="IB361" s="1">
        <v>-6.2627095992638798E-3</v>
      </c>
      <c r="IC361" s="1">
        <v>-6.1937323370717698E-4</v>
      </c>
      <c r="ID361" s="1">
        <v>-6.1937323370957198E-4</v>
      </c>
      <c r="IE361" s="1">
        <v>-8.7592985833528805E-4</v>
      </c>
      <c r="IF361" s="1">
        <v>-2.62797348602166E-3</v>
      </c>
      <c r="IG361" s="1">
        <v>-8.86327045215843E-3</v>
      </c>
      <c r="IH361" s="1">
        <v>5.51602797694257E-3</v>
      </c>
      <c r="II361" s="1">
        <v>-5.1578582570893303E-3</v>
      </c>
      <c r="IJ361" s="1">
        <v>3.9840309885191098E-3</v>
      </c>
      <c r="IK361" s="1">
        <v>3.5085103992138003E-2</v>
      </c>
      <c r="IL361" s="1">
        <v>6.9764057784146303E-3</v>
      </c>
      <c r="IM361" s="1">
        <v>1.4787728996900501E-3</v>
      </c>
      <c r="IN361" s="1">
        <v>-4.7977755969904204E-3</v>
      </c>
      <c r="IO361" s="1">
        <v>-2.2990923662787699E-3</v>
      </c>
      <c r="IP361" s="1">
        <v>-6.2703021374100497E-3</v>
      </c>
      <c r="IQ361" s="1">
        <v>-1.6170060933087101E-2</v>
      </c>
      <c r="IR361" s="1">
        <v>-1.8581847192268601E-3</v>
      </c>
      <c r="IS361" s="1">
        <v>-2.0153399940747302E-3</v>
      </c>
      <c r="IT361" s="1">
        <v>5.8886197703575099E-3</v>
      </c>
      <c r="IU361" s="1">
        <v>-1.07279529382125E-3</v>
      </c>
      <c r="IV361" s="1">
        <v>1.40771487778983E-3</v>
      </c>
      <c r="IW361" s="1">
        <v>1.40771487778973E-3</v>
      </c>
      <c r="IX361" s="1">
        <v>-1.5171815616823201E-3</v>
      </c>
      <c r="IY361" s="1">
        <v>1.4947817519270599E-2</v>
      </c>
      <c r="IZ361" s="1">
        <v>-9.4063423532588398E-4</v>
      </c>
      <c r="JA361" s="1">
        <v>2.70229918652665E-3</v>
      </c>
      <c r="JB361" s="1">
        <v>-1.2387627214101101E-3</v>
      </c>
      <c r="JC361" s="1">
        <v>-2.0543184728399901E-3</v>
      </c>
      <c r="JD361" s="1">
        <v>8.3424620670675097E-3</v>
      </c>
      <c r="JE361" s="1">
        <v>9.5485108385939994E-3</v>
      </c>
      <c r="JF361" s="1">
        <v>-6.1937323370647702E-4</v>
      </c>
      <c r="JG361" s="1"/>
      <c r="JH361" s="1"/>
      <c r="JI361" s="1">
        <v>-8.7592985833473901E-4</v>
      </c>
      <c r="JJ361" s="1">
        <v>-8.7592985833508303E-4</v>
      </c>
      <c r="JK361" s="1">
        <v>-3.6020753222640702E-3</v>
      </c>
      <c r="JL361" s="1">
        <v>-8.7592985833391795E-4</v>
      </c>
      <c r="JM361" s="1">
        <v>-5.1055798458041098E-3</v>
      </c>
      <c r="JN361" s="1">
        <v>1.0520136316944701E-2</v>
      </c>
      <c r="JO361" s="1">
        <v>3.1510803753178399E-2</v>
      </c>
      <c r="JP361" s="1"/>
      <c r="JQ361" s="1">
        <v>-6.1937323370822898E-4</v>
      </c>
      <c r="JR361" s="1">
        <v>1.72831070804268E-2</v>
      </c>
      <c r="JS361" s="1">
        <v>-6.1982666135050003E-3</v>
      </c>
      <c r="JT361" s="1">
        <v>-1.6387505499861699E-3</v>
      </c>
      <c r="JU361" s="1">
        <v>-6.1937323370726295E-4</v>
      </c>
      <c r="JV361" s="1">
        <v>-1.6009606612162801E-4</v>
      </c>
      <c r="JW361" s="1">
        <v>3.8066283254784001E-3</v>
      </c>
      <c r="JX361" s="1">
        <v>-1.77095732491233E-3</v>
      </c>
      <c r="JY361" s="1">
        <v>-3.2289636239828098E-2</v>
      </c>
      <c r="JZ361" s="1">
        <v>3.0401597842176501E-2</v>
      </c>
      <c r="KA361" s="1">
        <v>-6.1937323370590597E-4</v>
      </c>
      <c r="KB361" s="1">
        <v>6.70985120317688E-3</v>
      </c>
      <c r="KC361" s="1">
        <v>-1.41060467468267E-2</v>
      </c>
      <c r="KD361" s="1">
        <v>-6.1937323370948904E-4</v>
      </c>
      <c r="KE361" s="1"/>
      <c r="KF361" s="1">
        <v>1.84183911877615E-3</v>
      </c>
      <c r="KG361" s="1">
        <v>-1.3849848841955899E-3</v>
      </c>
      <c r="KH361" s="1"/>
      <c r="KI361" s="1">
        <v>-2.47765548754641E-3</v>
      </c>
      <c r="KJ361" s="1"/>
      <c r="KK361" s="1">
        <v>-6.1937323370759895E-4</v>
      </c>
      <c r="KL361" s="1">
        <v>-6.1937323370545104E-4</v>
      </c>
      <c r="KM361" s="1">
        <v>6.8347107040099397E-3</v>
      </c>
      <c r="KN361" s="1">
        <v>-6.4492851912382803E-3</v>
      </c>
      <c r="KO361" s="1">
        <v>4.9290496705961901E-3</v>
      </c>
      <c r="KP361" s="1">
        <v>-2.6279734860227399E-3</v>
      </c>
      <c r="KQ361" s="1">
        <v>-1.7071558139042499E-3</v>
      </c>
      <c r="KR361" s="1">
        <v>-3.0346020464566601E-3</v>
      </c>
      <c r="KS361" s="1">
        <v>1.86876898843777E-3</v>
      </c>
      <c r="KT361" s="1">
        <v>2.5172506614726401E-3</v>
      </c>
      <c r="KU361" s="1">
        <v>2.2962261404454098E-3</v>
      </c>
      <c r="KV361" s="1">
        <v>-1.14895145130462E-2</v>
      </c>
      <c r="KW361" s="1">
        <v>-8.8641449206710698E-3</v>
      </c>
      <c r="KX361" s="1">
        <v>-2.3660131284690002E-2</v>
      </c>
      <c r="KY361" s="1">
        <v>6.1913510099954501E-3</v>
      </c>
      <c r="KZ361" s="1">
        <v>-1.5171815616826501E-3</v>
      </c>
      <c r="LA361" s="1">
        <v>1.3557290348349601E-2</v>
      </c>
      <c r="LB361" s="1">
        <v>3.9070467105798E-2</v>
      </c>
      <c r="LC361" s="1">
        <v>9.1116634196446895E-3</v>
      </c>
      <c r="LD361" s="1">
        <v>3.1598581964551897E-2</v>
      </c>
      <c r="LE361" s="1">
        <v>-6.1937323370787E-4</v>
      </c>
      <c r="LF361" s="1">
        <v>-1.8100595678142501E-2</v>
      </c>
      <c r="LG361" s="1">
        <v>1.9829412441019299E-3</v>
      </c>
      <c r="LH361" s="1">
        <v>2.7317654804541702E-4</v>
      </c>
      <c r="LI361" s="1">
        <v>1.7028335284113801E-2</v>
      </c>
      <c r="LJ361" s="1">
        <v>-1.23884387599815E-4</v>
      </c>
      <c r="LK361" s="1">
        <v>1.8754088890182001E-3</v>
      </c>
      <c r="LL361" s="1">
        <v>-5.2996830873483598E-3</v>
      </c>
      <c r="LM361" s="1">
        <v>8.7603922516622898E-4</v>
      </c>
      <c r="LN361" s="1">
        <v>2.2765941194146199E-4</v>
      </c>
      <c r="LO361" s="1">
        <v>-4.53740772079357E-3</v>
      </c>
      <c r="LP361" s="1">
        <v>1.6652273519846301E-3</v>
      </c>
      <c r="LQ361" s="1">
        <v>1.6616057731590099E-3</v>
      </c>
      <c r="LR361" s="1">
        <v>2.95026734424705E-3</v>
      </c>
      <c r="LS361" s="1">
        <v>1.6616057731590099E-3</v>
      </c>
      <c r="LT361" s="1">
        <v>8.7603922516622898E-4</v>
      </c>
      <c r="LU361" s="1">
        <v>2.95026734424705E-3</v>
      </c>
      <c r="LV361" s="1">
        <v>2.2765941194146199E-4</v>
      </c>
      <c r="LW361" s="1">
        <v>-5.2996830873483598E-3</v>
      </c>
      <c r="LX361" s="1">
        <v>1.6652273519846301E-3</v>
      </c>
      <c r="LY361" s="1">
        <v>-4.53740772079357E-3</v>
      </c>
      <c r="LZ361" s="1">
        <v>9.9762318980585792E-3</v>
      </c>
      <c r="MA361" s="1">
        <v>-1.63692418065817E-2</v>
      </c>
      <c r="MB361" s="1">
        <v>1.9345513574697298E-2</v>
      </c>
      <c r="MC361" s="1">
        <v>-6.3207789190656297E-2</v>
      </c>
      <c r="MD361" s="1">
        <v>-3.2496147356107799E-2</v>
      </c>
      <c r="ME361" s="1">
        <v>-2.8333180591588802E-2</v>
      </c>
      <c r="MF361" s="1">
        <v>-5.4802065190142399E-2</v>
      </c>
      <c r="MG361" s="1">
        <v>-4.3593036406081399E-2</v>
      </c>
      <c r="MH361" s="1">
        <v>-0.101281542154139</v>
      </c>
      <c r="MI361" s="1">
        <v>-2.57446792724009E-2</v>
      </c>
      <c r="MJ361" s="1">
        <v>-4.7755276214298301E-2</v>
      </c>
      <c r="MK361" s="1">
        <v>-6.5630370326316495E-2</v>
      </c>
      <c r="ML361" s="1">
        <v>-3.9705493810766303E-2</v>
      </c>
      <c r="MM361" s="1">
        <v>-3.5833759849655498E-2</v>
      </c>
      <c r="MN361" s="1">
        <v>-4.2288263946634902E-2</v>
      </c>
      <c r="MO361" s="1">
        <v>-2.15054586094846E-2</v>
      </c>
      <c r="MP361" s="1">
        <v>-6.1534659922700699E-2</v>
      </c>
      <c r="MQ361" s="1">
        <v>-3.8090622719971802E-2</v>
      </c>
      <c r="MR361" s="1">
        <v>-4.3242217059183997E-2</v>
      </c>
      <c r="MS361" s="1">
        <v>-3.0312168717706901E-2</v>
      </c>
      <c r="MT361" s="1">
        <v>-4.0746221958154298E-2</v>
      </c>
      <c r="MU361" s="1">
        <v>-1.7941595895013599E-2</v>
      </c>
      <c r="MV361" s="1">
        <v>-3.9772841498861101E-2</v>
      </c>
      <c r="MW361" s="1">
        <v>1</v>
      </c>
      <c r="MX361" s="1">
        <v>-2.7100802126167899E-2</v>
      </c>
      <c r="MY361" s="1">
        <v>5.6286870615872E-3</v>
      </c>
      <c r="MZ361" s="1">
        <v>-6.1937323370794004E-4</v>
      </c>
      <c r="NA361" s="1">
        <v>-4.3557496431094501E-3</v>
      </c>
      <c r="NB361" s="1">
        <v>-9.8554776216154705E-3</v>
      </c>
      <c r="NC361" s="1">
        <v>7.1322322102046502E-3</v>
      </c>
      <c r="ND361" s="1">
        <v>-4.8588849743573699E-3</v>
      </c>
      <c r="NE361" s="1">
        <v>-1.05071715898374E-2</v>
      </c>
      <c r="NF361" s="1">
        <v>-5.7176191987048401E-3</v>
      </c>
      <c r="NG361" s="1">
        <v>-1.8260167848936899E-3</v>
      </c>
      <c r="NH361" s="1">
        <v>-5.9662666953213201E-3</v>
      </c>
      <c r="NI361" s="1">
        <v>-6.8334806210607899E-3</v>
      </c>
      <c r="NJ361" s="1">
        <v>-6.1937323370790903E-4</v>
      </c>
      <c r="NK361" s="1">
        <v>3.1978330270138701E-3</v>
      </c>
      <c r="NL361" s="1">
        <v>-3.7281697969088201E-3</v>
      </c>
      <c r="NM361" s="1">
        <v>2.5180541671680299E-3</v>
      </c>
      <c r="NN361" s="1">
        <v>3.17980939157163E-4</v>
      </c>
      <c r="NO361" s="1">
        <v>-6.56358084177254E-3</v>
      </c>
      <c r="NP361" s="1">
        <v>7.2666151825629003E-3</v>
      </c>
      <c r="NQ361" s="1">
        <v>-3.9666177754132097E-3</v>
      </c>
      <c r="NR361" s="1">
        <v>-5.9737057605309396E-3</v>
      </c>
      <c r="NS361" s="1">
        <v>-3.7254725511571898E-3</v>
      </c>
      <c r="NT361" s="1"/>
      <c r="NU361" s="1">
        <v>6.0604453112268796E-3</v>
      </c>
      <c r="NV361" s="1">
        <v>4.1746252423510002E-2</v>
      </c>
      <c r="NW361" s="1">
        <v>1.59957646172918E-2</v>
      </c>
      <c r="NX361" s="1">
        <v>8.5522925007224995E-3</v>
      </c>
      <c r="NY361" s="1">
        <v>-1.0030938084389599E-2</v>
      </c>
      <c r="NZ361" s="1">
        <v>-5.4313848740323301E-3</v>
      </c>
      <c r="OA361" s="1">
        <v>-1.7594718334829401E-3</v>
      </c>
      <c r="OB361" s="1">
        <v>-7.0370328368400204E-3</v>
      </c>
      <c r="OC361" s="1">
        <v>8.6796780236046804E-3</v>
      </c>
      <c r="OD361" s="1">
        <v>1.7201079604370001E-4</v>
      </c>
      <c r="OE361" s="1">
        <v>-5.5510358354228699E-3</v>
      </c>
      <c r="OF361" s="1">
        <v>-6.4795473850213703E-3</v>
      </c>
      <c r="OG361" s="1">
        <v>-4.6607226064751903E-3</v>
      </c>
      <c r="OH361" s="1">
        <v>-8.6378250430993193E-3</v>
      </c>
      <c r="OI361" s="1">
        <v>-5.5744437699414198E-3</v>
      </c>
      <c r="OJ361" s="1">
        <v>-2.4374411812980099E-2</v>
      </c>
      <c r="OK361" s="1">
        <v>-1.4453802904311501E-2</v>
      </c>
      <c r="OL361" s="1">
        <v>-8.52198429384389E-3</v>
      </c>
      <c r="OM361" s="1">
        <v>-2.7550948778919501E-2</v>
      </c>
      <c r="ON361" s="1">
        <v>-1.3683392036826199E-2</v>
      </c>
      <c r="OO361" s="1">
        <v>-1.7941595895013599E-2</v>
      </c>
      <c r="OP361" s="1">
        <v>0.47411724435614599</v>
      </c>
      <c r="OQ361" s="1">
        <v>-1.8975839748579599E-2</v>
      </c>
      <c r="OR361" s="1">
        <v>-1.14881496758199E-2</v>
      </c>
      <c r="OS361" s="1">
        <v>-1.8706850162261899E-2</v>
      </c>
      <c r="OT361" s="1">
        <v>-5.6106512059056904E-3</v>
      </c>
      <c r="OU361" s="1">
        <v>-4.6342640023696501E-2</v>
      </c>
      <c r="OV361" s="1">
        <v>0.45553316692332302</v>
      </c>
      <c r="OW361" s="1">
        <v>-1.30763644888791E-2</v>
      </c>
      <c r="OX361" s="1">
        <v>0.55780945679739102</v>
      </c>
      <c r="OY361" s="1">
        <v>-1.5762321193657801E-2</v>
      </c>
      <c r="OZ361" s="1">
        <v>-3.67200632179022E-2</v>
      </c>
      <c r="PA361" s="1">
        <v>-1.3440939631883499E-2</v>
      </c>
      <c r="PB361" s="1">
        <v>-2.9531211663795302E-2</v>
      </c>
      <c r="PC361" s="1">
        <v>-1.28226283778869E-2</v>
      </c>
      <c r="PD361" s="1">
        <v>-2.07739697937637E-2</v>
      </c>
      <c r="PE361" s="1">
        <v>-2.0736273739035901E-2</v>
      </c>
      <c r="PF361" s="1">
        <v>-1.4400115947133399E-2</v>
      </c>
      <c r="PG361" s="1">
        <v>-1.7199855377946799E-2</v>
      </c>
      <c r="PH361" s="1">
        <v>-2.2332991689047099E-3</v>
      </c>
      <c r="PI361" s="1">
        <v>-2.0085039836926E-2</v>
      </c>
      <c r="PJ361" s="1">
        <v>-3.0770691804570201E-2</v>
      </c>
      <c r="PK361" s="1">
        <v>-3.04963363356884E-2</v>
      </c>
      <c r="PL361" s="1">
        <v>-1.1588498529694E-2</v>
      </c>
      <c r="PM361" s="1">
        <v>-5.1089798685425899E-3</v>
      </c>
      <c r="PN361" s="1">
        <v>-1.23153943086523E-2</v>
      </c>
      <c r="PO361" s="1">
        <v>-3.1004083380837402E-2</v>
      </c>
      <c r="PP361" s="1">
        <v>-1.8274889704975199E-2</v>
      </c>
      <c r="PQ361" s="1">
        <v>-1.4032458924159601E-2</v>
      </c>
      <c r="PR361" s="1">
        <v>-1.16879962869789E-2</v>
      </c>
      <c r="PS361" s="1">
        <v>-2.10639160053776E-2</v>
      </c>
      <c r="PT361" s="1">
        <v>0.38015580782521302</v>
      </c>
      <c r="PU361" s="1">
        <v>-4.2219431586605599E-2</v>
      </c>
      <c r="PV361" s="1">
        <v>-2.39587718953326E-2</v>
      </c>
      <c r="PW361" s="1">
        <v>-2.1695923598980298E-2</v>
      </c>
      <c r="PX361" s="1">
        <v>-4.8233431767487497E-2</v>
      </c>
      <c r="PY361" s="1">
        <v>-1.87588688657803E-2</v>
      </c>
      <c r="PZ361" s="1">
        <v>-1.937254732124E-2</v>
      </c>
      <c r="QA361" s="1">
        <v>-1.39355862100179E-2</v>
      </c>
      <c r="QB361" s="1">
        <v>-1.6283125214565399E-2</v>
      </c>
      <c r="QC361" s="1">
        <v>-1.5737688065621699E-2</v>
      </c>
      <c r="QD361" s="1">
        <v>-9.6053346961622304E-3</v>
      </c>
      <c r="QE361" s="1">
        <v>-1.2517632433472399E-2</v>
      </c>
      <c r="QF361" s="1">
        <v>-2.3055168608985099E-2</v>
      </c>
      <c r="QG361" s="1">
        <v>-1.7646331575717801E-2</v>
      </c>
      <c r="QH361" s="1">
        <v>-3.11716497911083E-2</v>
      </c>
      <c r="QI361" s="1">
        <v>-2.2433559744737101E-2</v>
      </c>
      <c r="QJ361" s="1">
        <v>-3.6166966199088803E-2</v>
      </c>
      <c r="QK361" s="1">
        <v>-1.0727952938208299E-3</v>
      </c>
      <c r="QL361" s="1">
        <v>-1.4073775306879199E-2</v>
      </c>
      <c r="QM361" s="1">
        <v>-2.43339601909522E-2</v>
      </c>
      <c r="QN361" s="1">
        <v>-1.6115366050015401E-2</v>
      </c>
      <c r="QO361" s="1">
        <v>-2.0470533383605799E-2</v>
      </c>
      <c r="QP361" s="1">
        <v>-2.8361247313216601E-2</v>
      </c>
      <c r="QQ361" s="1">
        <v>-2.12397460025332E-2</v>
      </c>
      <c r="QR361" s="1">
        <v>-1.8934697471969301E-2</v>
      </c>
      <c r="QS361" s="1">
        <v>-3.8968591700202802E-2</v>
      </c>
      <c r="QT361" s="1">
        <v>-1.64492142666974E-2</v>
      </c>
      <c r="QU361" s="1">
        <v>0.28188638465077798</v>
      </c>
      <c r="QV361" s="1">
        <v>-2.37027538280878E-2</v>
      </c>
      <c r="QW361" s="1">
        <v>-1.55017651075029E-2</v>
      </c>
      <c r="QX361" s="1">
        <v>-1.33253435344497E-2</v>
      </c>
      <c r="QY361" s="1">
        <v>-1.9362473487920698E-2</v>
      </c>
      <c r="QZ361" s="1">
        <v>-3.1446988532016801E-2</v>
      </c>
      <c r="RA361" s="1">
        <v>-9.2165175809580807E-3</v>
      </c>
      <c r="RB361" s="1">
        <v>-3.1909460261240002E-2</v>
      </c>
      <c r="RC361" s="1">
        <v>-3.5606287163420201E-2</v>
      </c>
      <c r="RD361" s="1">
        <v>-9.8626106428245496E-3</v>
      </c>
      <c r="RE361" s="1">
        <v>-1.8727674431841701E-2</v>
      </c>
      <c r="RF361" s="1">
        <v>-3.3394881442751399E-2</v>
      </c>
      <c r="RG361" s="1">
        <v>-3.1325599553813498E-2</v>
      </c>
      <c r="RH361" s="1">
        <v>-1.5663561478293099E-2</v>
      </c>
      <c r="RI361" s="1">
        <v>-1.99973177343509E-2</v>
      </c>
      <c r="RJ361" s="1">
        <v>-9.7644536905120601E-3</v>
      </c>
      <c r="RK361" s="1">
        <v>-2.3843473832508601E-2</v>
      </c>
      <c r="RL361" s="1">
        <v>-2.03171810817038E-2</v>
      </c>
      <c r="RM361" s="1">
        <v>-2.1723002300095499E-2</v>
      </c>
      <c r="RN361" s="1">
        <v>-1.7679375259917699E-2</v>
      </c>
      <c r="RO361" s="1">
        <v>-1.54013719047532E-2</v>
      </c>
      <c r="RP361" s="1">
        <v>-2.0480081208760902E-2</v>
      </c>
      <c r="RQ361" s="1">
        <v>-3.5731556081077802E-2</v>
      </c>
      <c r="RR361" s="1">
        <v>-1.8528928908921698E-2</v>
      </c>
      <c r="RS361" s="1">
        <v>-1.83068314845545E-2</v>
      </c>
      <c r="RT361" s="1">
        <v>-1.8444626029154601E-2</v>
      </c>
      <c r="RU361" s="1">
        <v>-2.4910465119038699E-2</v>
      </c>
    </row>
    <row r="362" spans="1:489">
      <c r="A362" t="s">
        <v>360</v>
      </c>
      <c r="B362" s="1">
        <v>-1.0105676494201301E-2</v>
      </c>
      <c r="C362" s="1">
        <v>0.192907904080304</v>
      </c>
      <c r="D362" s="1">
        <v>-1.1020747477819001E-2</v>
      </c>
      <c r="E362" s="1">
        <v>-4.2859648938729601E-2</v>
      </c>
      <c r="F362" s="1">
        <v>-4.8602174682286101E-2</v>
      </c>
      <c r="G362" s="1">
        <v>2.21150704480946E-2</v>
      </c>
      <c r="H362" s="1">
        <v>-4.5686592352906098E-2</v>
      </c>
      <c r="I362" s="1">
        <v>4.7967247311668501E-2</v>
      </c>
      <c r="J362" s="1">
        <v>-6.4471830884314596E-3</v>
      </c>
      <c r="K362" s="1">
        <v>-8.4921200901111001E-4</v>
      </c>
      <c r="L362" s="1">
        <v>-6.8440044688671698E-3</v>
      </c>
      <c r="M362" s="1">
        <v>-2.3780861415425202E-2</v>
      </c>
      <c r="N362" s="1">
        <v>-7.0231302420704798E-3</v>
      </c>
      <c r="O362" s="1">
        <v>9.3573018085121203E-3</v>
      </c>
      <c r="P362" s="1">
        <v>1.7808215232976401E-2</v>
      </c>
      <c r="Q362" s="1">
        <v>-6.6713066754878403E-3</v>
      </c>
      <c r="R362" s="1">
        <v>-4.9707764004764503E-2</v>
      </c>
      <c r="S362" s="1">
        <v>-1.57950324272031E-2</v>
      </c>
      <c r="T362" s="1">
        <v>1.88050063656535E-2</v>
      </c>
      <c r="U362" s="1">
        <v>-6.9441742338772899E-3</v>
      </c>
      <c r="V362" s="1">
        <v>-1.5474196814274701E-2</v>
      </c>
      <c r="W362" s="1">
        <v>-5.1888526869194901E-2</v>
      </c>
      <c r="X362" s="1">
        <v>-1.17390808156055E-2</v>
      </c>
      <c r="Y362" s="1">
        <v>2.6056842763706699E-2</v>
      </c>
      <c r="Z362" s="1">
        <v>-7.1411680498764701E-2</v>
      </c>
      <c r="AA362" s="1">
        <v>-2.6866790925922901E-3</v>
      </c>
      <c r="AB362" s="1">
        <v>6.5521240261204898E-3</v>
      </c>
      <c r="AC362" s="1">
        <v>-1.07729712833951E-2</v>
      </c>
      <c r="AD362" s="1">
        <v>-1.18764885714666E-3</v>
      </c>
      <c r="AE362" s="1">
        <v>-1.8968028479153801E-2</v>
      </c>
      <c r="AF362" s="1">
        <v>-1.8248499578113701E-2</v>
      </c>
      <c r="AG362" s="1">
        <v>-1.8809175010789301E-2</v>
      </c>
      <c r="AH362" s="1">
        <v>3.9550657755819799E-2</v>
      </c>
      <c r="AI362" s="1">
        <v>-1.13109065906358E-2</v>
      </c>
      <c r="AJ362" s="1">
        <v>-1.64703257497524E-3</v>
      </c>
      <c r="AK362" s="1">
        <v>-7.5731510175982598E-3</v>
      </c>
      <c r="AL362" s="1">
        <v>-2.3645867401195501E-2</v>
      </c>
      <c r="AM362" s="1">
        <v>-9.3956459524124503E-3</v>
      </c>
      <c r="AN362" s="1">
        <v>-3.8489379516813298E-2</v>
      </c>
      <c r="AO362" s="1">
        <v>-4.1122305216899904E-3</v>
      </c>
      <c r="AP362" s="1">
        <v>-4.7011008586995397E-2</v>
      </c>
      <c r="AQ362" s="1">
        <v>-9.3278551832343994E-3</v>
      </c>
      <c r="AR362" s="1">
        <v>-1.9254274531831601E-2</v>
      </c>
      <c r="AS362" s="1">
        <v>-6.3594029088444998E-4</v>
      </c>
      <c r="AT362" s="1">
        <v>1.2875887902850399E-2</v>
      </c>
      <c r="AU362" s="1">
        <v>-6.1872724572118799E-4</v>
      </c>
      <c r="AV362" s="1">
        <v>-5.0289021515721399E-2</v>
      </c>
      <c r="AW362" s="1">
        <v>-8.7355685703699101E-3</v>
      </c>
      <c r="AX362" s="1">
        <v>1.0759689860649501E-2</v>
      </c>
      <c r="AY362" s="1">
        <v>-1.3693192087746E-2</v>
      </c>
      <c r="AZ362" s="1">
        <v>-3.5609660535429501E-2</v>
      </c>
      <c r="BA362" s="1">
        <v>-9.9141439084827997E-3</v>
      </c>
      <c r="BB362" s="1">
        <v>2.5062901962045799E-2</v>
      </c>
      <c r="BC362" s="1">
        <v>9.6935307133649701E-3</v>
      </c>
      <c r="BD362" s="1">
        <v>-4.45016247275489E-2</v>
      </c>
      <c r="BE362" s="1">
        <v>-1.18651666662341E-3</v>
      </c>
      <c r="BF362" s="1">
        <v>1.61027023992125E-2</v>
      </c>
      <c r="BG362" s="1">
        <v>-7.8089598489461502E-3</v>
      </c>
      <c r="BH362" s="1">
        <v>-3.01672954935158E-3</v>
      </c>
      <c r="BI362" s="1">
        <v>-9.7448448119988196E-3</v>
      </c>
      <c r="BJ362" s="1">
        <v>-2.4756525693965699E-2</v>
      </c>
      <c r="BK362" s="1">
        <v>4.7690507671545597E-2</v>
      </c>
      <c r="BL362" s="1">
        <v>8.99243377203701E-3</v>
      </c>
      <c r="BM362" s="1">
        <v>-9.1821097380285592E-3</v>
      </c>
      <c r="BN362" s="1">
        <v>4.1654039507327597E-3</v>
      </c>
      <c r="BO362" s="1">
        <v>-1.2224053932053801E-2</v>
      </c>
      <c r="BP362" s="1">
        <v>1.9719275906917001E-2</v>
      </c>
      <c r="BQ362" s="1">
        <v>2.89523892436446E-2</v>
      </c>
      <c r="BR362" s="1">
        <v>4.0842532998386E-2</v>
      </c>
      <c r="BS362" s="1">
        <v>-1.3327018397430701E-2</v>
      </c>
      <c r="BT362" s="1">
        <v>1.6920932267917E-4</v>
      </c>
      <c r="BU362" s="1">
        <v>-2.7425144382025299E-2</v>
      </c>
      <c r="BV362" s="1">
        <v>7.8781929219305206E-3</v>
      </c>
      <c r="BW362" s="1">
        <v>-6.7794725145902696E-3</v>
      </c>
      <c r="BX362" s="1">
        <v>-1.8753897032250801E-2</v>
      </c>
      <c r="BY362" s="1">
        <v>-4.7486649258205803E-2</v>
      </c>
      <c r="BZ362" s="1">
        <v>-2.4097664816599699E-2</v>
      </c>
      <c r="CA362" s="1">
        <v>-2.0008249720069898E-2</v>
      </c>
      <c r="CB362" s="1">
        <v>-2.0838965248055501E-2</v>
      </c>
      <c r="CC362" s="1">
        <v>-1.8135503401267201E-2</v>
      </c>
      <c r="CD362" s="1">
        <v>-2.28268151844731E-2</v>
      </c>
      <c r="CE362" s="1">
        <v>-2.61023111915339E-3</v>
      </c>
      <c r="CF362" s="1">
        <v>-3.3811938121432301E-2</v>
      </c>
      <c r="CG362" s="1">
        <v>5.3344608774460497E-2</v>
      </c>
      <c r="CH362" s="1">
        <v>-7.1328119383131496E-3</v>
      </c>
      <c r="CI362" s="1">
        <v>1.4812856204086299E-2</v>
      </c>
      <c r="CJ362" s="1">
        <v>8.9098819184707898E-2</v>
      </c>
      <c r="CK362" s="1">
        <v>-9.4868633432928104E-2</v>
      </c>
      <c r="CL362" s="1">
        <v>-1.8275271042049401E-2</v>
      </c>
      <c r="CM362" s="1">
        <v>-2.3571899121292001E-2</v>
      </c>
      <c r="CN362" s="1">
        <v>-4.4680814526444602E-2</v>
      </c>
      <c r="CO362" s="1">
        <v>1.22489251337877E-2</v>
      </c>
      <c r="CP362" s="1">
        <v>-4.3736025419883501E-2</v>
      </c>
      <c r="CQ362" s="1">
        <v>-2.82171569218857E-2</v>
      </c>
      <c r="CR362" s="1">
        <v>-1.1561882551841001E-2</v>
      </c>
      <c r="CS362" s="1">
        <v>1.55379909187707E-3</v>
      </c>
      <c r="CT362" s="1">
        <v>9.6132191614234294E-3</v>
      </c>
      <c r="CU362" s="1">
        <v>-8.8274973951687694E-3</v>
      </c>
      <c r="CV362" s="1">
        <v>-5.3218514221055599E-2</v>
      </c>
      <c r="CW362" s="1">
        <v>-3.7747218827052002E-2</v>
      </c>
      <c r="CX362" s="1">
        <v>-1.91176624376816E-2</v>
      </c>
      <c r="CY362" s="1">
        <v>4.20307010943788E-2</v>
      </c>
      <c r="CZ362" s="1">
        <v>-9.0123211658309794E-3</v>
      </c>
      <c r="DA362" s="1">
        <v>4.00801605326878E-2</v>
      </c>
      <c r="DB362" s="1">
        <v>-2.62701190397359E-2</v>
      </c>
      <c r="DC362" s="1">
        <v>-4.6890771905106203E-2</v>
      </c>
      <c r="DD362" s="1">
        <v>-1.26589566085732E-2</v>
      </c>
      <c r="DE362" s="1">
        <v>1.62386076162481E-2</v>
      </c>
      <c r="DF362" s="1">
        <v>-2.60237913335781E-2</v>
      </c>
      <c r="DG362" s="1">
        <v>2.0421463204905801E-2</v>
      </c>
      <c r="DH362" s="1">
        <v>-2.14401742664488E-2</v>
      </c>
      <c r="DI362" s="1">
        <v>-8.0903957765950402E-3</v>
      </c>
      <c r="DJ362" s="1">
        <v>1.9468423103310001E-3</v>
      </c>
      <c r="DK362" s="1">
        <v>4.0555005867648399E-4</v>
      </c>
      <c r="DL362" s="1">
        <v>9.8758414632940106E-3</v>
      </c>
      <c r="DM362" s="1">
        <v>-3.6123734250437401E-3</v>
      </c>
      <c r="DN362" s="1">
        <v>1.53845823116313E-3</v>
      </c>
      <c r="DO362" s="1">
        <v>-4.5873446931533196E-3</v>
      </c>
      <c r="DP362" s="1">
        <v>4.45025720905186E-3</v>
      </c>
      <c r="DQ362" s="1">
        <v>2.9852497683723701E-4</v>
      </c>
      <c r="DR362" s="1">
        <v>-3.4646226174895999E-3</v>
      </c>
      <c r="DS362" s="1">
        <v>1.0126718749056099E-3</v>
      </c>
      <c r="DT362" s="1">
        <v>9.6262488980638494E-3</v>
      </c>
      <c r="DU362" s="1">
        <v>1.2959572730932201E-3</v>
      </c>
      <c r="DV362" s="1">
        <v>-4.3047437392834302E-3</v>
      </c>
      <c r="DW362" s="1">
        <v>2.0123004078073901E-3</v>
      </c>
      <c r="DX362" s="1">
        <v>-5.3728348650562098E-3</v>
      </c>
      <c r="DY362" s="1">
        <v>-4.4575480457609996E-3</v>
      </c>
      <c r="DZ362" s="1">
        <v>2.0184376711469701E-3</v>
      </c>
      <c r="EA362" s="1">
        <v>1.7068659936829E-2</v>
      </c>
      <c r="EB362" s="1">
        <v>5.1805835231889998E-3</v>
      </c>
      <c r="EC362" s="1">
        <v>-2.7069833978639801E-3</v>
      </c>
      <c r="ED362" s="1">
        <v>1.2113063320571001E-2</v>
      </c>
      <c r="EE362" s="1">
        <v>-1.0484691690012799E-2</v>
      </c>
      <c r="EF362" s="1">
        <v>-1.02505727503516E-4</v>
      </c>
      <c r="EG362" s="1">
        <v>6.5279423753030299E-4</v>
      </c>
      <c r="EH362" s="1">
        <v>-1.5040787664729501E-3</v>
      </c>
      <c r="EI362" s="1">
        <v>-3.82743211090648E-4</v>
      </c>
      <c r="EJ362" s="1">
        <v>-7.9034678019335308E-3</v>
      </c>
      <c r="EK362" s="1">
        <v>-2.8235756459942399E-3</v>
      </c>
      <c r="EL362" s="1">
        <v>-2.05067689679715E-3</v>
      </c>
      <c r="EM362" s="1">
        <v>1.0468074128445801E-4</v>
      </c>
      <c r="EN362" s="1">
        <v>6.0583852569391604E-3</v>
      </c>
      <c r="EO362" s="1">
        <v>4.39975218799295E-3</v>
      </c>
      <c r="EP362" s="1">
        <v>-4.5003433591485698E-3</v>
      </c>
      <c r="EQ362" s="1">
        <v>-3.56256799950674E-3</v>
      </c>
      <c r="ER362" s="1">
        <v>-2.7848975385033402E-3</v>
      </c>
      <c r="ES362" s="1">
        <v>-2.13982039380365E-3</v>
      </c>
      <c r="ET362" s="1">
        <v>5.7722315472436099E-3</v>
      </c>
      <c r="EU362" s="1">
        <v>2.6008803598772198E-4</v>
      </c>
      <c r="EV362" s="1">
        <v>3.2236614108249002E-3</v>
      </c>
      <c r="EW362" s="1">
        <v>-5.1497809032787197E-3</v>
      </c>
      <c r="EX362" s="1">
        <v>1.59669819349435E-3</v>
      </c>
      <c r="EY362" s="1">
        <v>3.5198359799279601E-5</v>
      </c>
      <c r="EZ362" s="1">
        <v>-5.4128300743892896E-4</v>
      </c>
      <c r="FA362" s="1">
        <v>5.7371049606715898E-3</v>
      </c>
      <c r="FB362" s="1"/>
      <c r="FC362" s="1">
        <v>-5.4128300743870497E-4</v>
      </c>
      <c r="FD362" s="1">
        <v>-9.5750844276005897E-3</v>
      </c>
      <c r="FE362" s="1">
        <v>-3.3504717259664699E-3</v>
      </c>
      <c r="FF362" s="1">
        <v>-1.91391696701589E-3</v>
      </c>
      <c r="FG362" s="1">
        <v>-4.2988951631640401E-3</v>
      </c>
      <c r="FH362" s="1">
        <v>-5.4128300743880601E-4</v>
      </c>
      <c r="FI362" s="1">
        <v>-3.1802498718968499E-3</v>
      </c>
      <c r="FJ362" s="1">
        <v>8.1753333657278197E-4</v>
      </c>
      <c r="FK362" s="1">
        <v>-5.41283007438753E-4</v>
      </c>
      <c r="FL362" s="1">
        <v>-1.6242905658026101E-3</v>
      </c>
      <c r="FM362" s="1">
        <v>-7.6122799593630495E-4</v>
      </c>
      <c r="FN362" s="1">
        <v>-3.82743211090404E-4</v>
      </c>
      <c r="FO362" s="1"/>
      <c r="FP362" s="1">
        <v>-1.85032216627767E-3</v>
      </c>
      <c r="FQ362" s="1">
        <v>-1.21834623662328E-4</v>
      </c>
      <c r="FR362" s="1">
        <v>-7.6549646637508596E-4</v>
      </c>
      <c r="FS362" s="1">
        <v>-1.5782011316258001E-3</v>
      </c>
      <c r="FT362" s="1">
        <v>-8.5585481102319996E-4</v>
      </c>
      <c r="FU362" s="1">
        <v>1.23135685042987E-2</v>
      </c>
      <c r="FV362" s="1">
        <v>-3.82743211090648E-4</v>
      </c>
      <c r="FW362" s="1">
        <v>-2.23207943502227E-3</v>
      </c>
      <c r="FX362" s="1">
        <v>5.2115698468942302E-3</v>
      </c>
      <c r="FY362" s="1">
        <v>1.2753165852037601E-2</v>
      </c>
      <c r="FZ362" s="1">
        <v>1.34980741136224E-2</v>
      </c>
      <c r="GA362" s="1"/>
      <c r="GB362" s="1">
        <v>-3.8274321109048499E-4</v>
      </c>
      <c r="GC362" s="1">
        <v>4.8081606845237802E-3</v>
      </c>
      <c r="GD362" s="1">
        <v>-6.6293648684387699E-4</v>
      </c>
      <c r="GE362" s="1">
        <v>-2.8132289064811901E-3</v>
      </c>
      <c r="GF362" s="1">
        <v>2.8892943728191099E-3</v>
      </c>
      <c r="GG362" s="1">
        <v>2.26096580619904E-3</v>
      </c>
      <c r="GH362" s="1">
        <v>3.3099372985330201E-3</v>
      </c>
      <c r="GI362" s="1">
        <v>-4.1818023557085001E-3</v>
      </c>
      <c r="GJ362" s="1">
        <v>-3.2058118208268299E-3</v>
      </c>
      <c r="GK362" s="1">
        <v>-5.8486878798420299E-3</v>
      </c>
      <c r="GL362" s="1">
        <v>-1.92606140567202E-3</v>
      </c>
      <c r="GM362" s="1">
        <v>-6.6293648684304096E-4</v>
      </c>
      <c r="GN362" s="1">
        <v>-5.4128300743895097E-4</v>
      </c>
      <c r="GO362" s="1">
        <v>-9.3754607258072695E-4</v>
      </c>
      <c r="GP362" s="1">
        <v>-5.7699691184054302E-3</v>
      </c>
      <c r="GQ362" s="1">
        <v>-9.3754607258368704E-4</v>
      </c>
      <c r="GR362" s="1">
        <v>-3.03875418425244E-3</v>
      </c>
      <c r="GS362" s="1">
        <v>-5.4128300743899E-4</v>
      </c>
      <c r="GT362" s="1">
        <v>-2.8903558864952902E-3</v>
      </c>
      <c r="GU362" s="1">
        <v>-5.5270845002089097E-3</v>
      </c>
      <c r="GV362" s="1">
        <v>2.9957802304569699E-3</v>
      </c>
      <c r="GW362" s="1">
        <v>-1.78629464580993E-3</v>
      </c>
      <c r="GX362" s="1">
        <v>5.9378817136125604E-3</v>
      </c>
      <c r="GY362" s="1">
        <v>3.9208474173047098E-3</v>
      </c>
      <c r="GZ362" s="1">
        <v>5.1512542424068802E-3</v>
      </c>
      <c r="HA362" s="1">
        <v>-2.1313036788865002E-3</v>
      </c>
      <c r="HB362" s="1">
        <v>-1.38007270691186E-3</v>
      </c>
      <c r="HC362" s="1">
        <v>9.0216887506935602E-4</v>
      </c>
      <c r="HD362" s="1">
        <v>-5.4128300743892799E-4</v>
      </c>
      <c r="HE362" s="1">
        <v>-3.8274321109070801E-4</v>
      </c>
      <c r="HF362" s="1">
        <v>1.32675642977423E-3</v>
      </c>
      <c r="HG362" s="1">
        <v>-3.82743211090599E-4</v>
      </c>
      <c r="HH362" s="1">
        <v>-3.01452742590005E-3</v>
      </c>
      <c r="HI362" s="1">
        <v>-1.0250069151427001E-3</v>
      </c>
      <c r="HJ362" s="1">
        <v>-3.8274321109052901E-4</v>
      </c>
      <c r="HK362" s="1">
        <v>-3.8274321109049898E-4</v>
      </c>
      <c r="HL362" s="1">
        <v>-1.1482698113634399E-3</v>
      </c>
      <c r="HM362" s="1">
        <v>1.79276818787919E-3</v>
      </c>
      <c r="HN362" s="1">
        <v>-6.5037200912998602E-4</v>
      </c>
      <c r="HO362" s="1">
        <v>-2.4919379039942E-4</v>
      </c>
      <c r="HP362" s="1">
        <v>-4.6205053404938801E-3</v>
      </c>
      <c r="HQ362" s="1">
        <v>-9.3754607258396904E-4</v>
      </c>
      <c r="HR362" s="1"/>
      <c r="HS362" s="1">
        <v>1.3261088807980501E-3</v>
      </c>
      <c r="HT362" s="1">
        <v>-1.1482698113627801E-3</v>
      </c>
      <c r="HU362" s="1"/>
      <c r="HV362" s="1">
        <v>-8.5585481102325102E-4</v>
      </c>
      <c r="HW362" s="1">
        <v>-1.1482698113641299E-3</v>
      </c>
      <c r="HX362" s="1">
        <v>-1.0126699275067601E-3</v>
      </c>
      <c r="HY362" s="1">
        <v>7.9881913966773407E-3</v>
      </c>
      <c r="HZ362" s="1">
        <v>-3.8274321109059499E-4</v>
      </c>
      <c r="IA362" s="1">
        <v>-3.8274321109082099E-4</v>
      </c>
      <c r="IB362" s="1">
        <v>-1.26607618705441E-3</v>
      </c>
      <c r="IC362" s="1">
        <v>-3.8274321109059699E-4</v>
      </c>
      <c r="ID362" s="1">
        <v>-3.8274321109086999E-4</v>
      </c>
      <c r="IE362" s="1">
        <v>-5.4128300743897201E-4</v>
      </c>
      <c r="IF362" s="1">
        <v>-1.62396267057889E-3</v>
      </c>
      <c r="IG362" s="1">
        <v>3.88741802795002E-3</v>
      </c>
      <c r="IH362" s="1">
        <v>2.6058533491471899E-3</v>
      </c>
      <c r="II362" s="1">
        <v>4.0245306235849298E-4</v>
      </c>
      <c r="IJ362" s="1">
        <v>2.9031715490840299E-3</v>
      </c>
      <c r="IK362" s="1">
        <v>-3.0691503182523499E-3</v>
      </c>
      <c r="IL362" s="1">
        <v>-1.04407451609908E-3</v>
      </c>
      <c r="IM362" s="1">
        <v>1.56632482037987E-4</v>
      </c>
      <c r="IN362" s="1">
        <v>-1.56538615807915E-3</v>
      </c>
      <c r="IO362" s="1">
        <v>-8.6308342754839301E-4</v>
      </c>
      <c r="IP362" s="1">
        <v>6.5055574517433202E-3</v>
      </c>
      <c r="IQ362" s="1">
        <v>8.5561040563328198E-4</v>
      </c>
      <c r="IR362" s="1">
        <v>-1.14826981136334E-3</v>
      </c>
      <c r="IS362" s="1">
        <v>-5.6182971824268804E-3</v>
      </c>
      <c r="IT362" s="1">
        <v>-4.1621305449294202E-3</v>
      </c>
      <c r="IU362" s="1">
        <v>-6.6293648684379502E-4</v>
      </c>
      <c r="IV362" s="1">
        <v>-1.48244885796884E-3</v>
      </c>
      <c r="IW362" s="1">
        <v>-1.48244885796884E-3</v>
      </c>
      <c r="IX362" s="1">
        <v>-9.3754607258163703E-4</v>
      </c>
      <c r="IY362" s="1">
        <v>-2.8218095073904098E-3</v>
      </c>
      <c r="IZ362" s="1">
        <v>-3.9411665392356304E-3</v>
      </c>
      <c r="JA362" s="1">
        <v>-3.4245428088190998E-3</v>
      </c>
      <c r="JB362" s="1">
        <v>-7.6549646637491704E-4</v>
      </c>
      <c r="JC362" s="1">
        <v>5.7371049606742301E-3</v>
      </c>
      <c r="JD362" s="1">
        <v>-4.7749142097333304E-3</v>
      </c>
      <c r="JE362" s="1">
        <v>-5.4128300743856901E-4</v>
      </c>
      <c r="JF362" s="1">
        <v>-3.8274321109051698E-4</v>
      </c>
      <c r="JG362" s="1"/>
      <c r="JH362" s="1"/>
      <c r="JI362" s="1">
        <v>-5.4128300743887204E-4</v>
      </c>
      <c r="JJ362" s="1">
        <v>-5.4128300743881697E-4</v>
      </c>
      <c r="JK362" s="1">
        <v>-5.19305881950562E-3</v>
      </c>
      <c r="JL362" s="1">
        <v>-5.4128300743876395E-4</v>
      </c>
      <c r="JM362" s="1">
        <v>-1.44759527349428E-3</v>
      </c>
      <c r="JN362" s="1">
        <v>-9.3754607258240703E-4</v>
      </c>
      <c r="JO362" s="1">
        <v>-1.7195355645425201E-3</v>
      </c>
      <c r="JP362" s="1"/>
      <c r="JQ362" s="1">
        <v>-3.8274321109071598E-4</v>
      </c>
      <c r="JR362" s="1">
        <v>4.2388111127901404E-3</v>
      </c>
      <c r="JS362" s="1">
        <v>1.01462336882983E-2</v>
      </c>
      <c r="JT362" s="1">
        <v>-1.0126699275066001E-3</v>
      </c>
      <c r="JU362" s="1">
        <v>-3.8274321109060702E-4</v>
      </c>
      <c r="JV362" s="1">
        <v>-5.4783825971520799E-3</v>
      </c>
      <c r="JW362" s="1">
        <v>-5.4039392133649602E-3</v>
      </c>
      <c r="JX362" s="1">
        <v>1.0058657299207401E-2</v>
      </c>
      <c r="JY362" s="1">
        <v>-9.3468883032483893E-3</v>
      </c>
      <c r="JZ362" s="1">
        <v>-3.5187445955163301E-3</v>
      </c>
      <c r="KA362" s="1">
        <v>-3.8274321109045301E-4</v>
      </c>
      <c r="KB362" s="1">
        <v>-1.7658760848753799E-3</v>
      </c>
      <c r="KC362" s="1">
        <v>-3.9322608912261301E-3</v>
      </c>
      <c r="KD362" s="1">
        <v>-3.8274321109086002E-4</v>
      </c>
      <c r="KE362" s="1"/>
      <c r="KF362" s="1">
        <v>3.9250813746031701E-3</v>
      </c>
      <c r="KG362" s="1">
        <v>-8.5585481102326002E-4</v>
      </c>
      <c r="KH362" s="1"/>
      <c r="KI362" s="1">
        <v>-1.5310732942074301E-3</v>
      </c>
      <c r="KJ362" s="1"/>
      <c r="KK362" s="1">
        <v>-3.8274321109064502E-4</v>
      </c>
      <c r="KL362" s="1">
        <v>-3.8274321109040102E-4</v>
      </c>
      <c r="KM362" s="1">
        <v>-2.56801375573423E-3</v>
      </c>
      <c r="KN362" s="1">
        <v>-1.22256241599243E-2</v>
      </c>
      <c r="KO362" s="1">
        <v>1.3247151593897799E-2</v>
      </c>
      <c r="KP362" s="1">
        <v>-1.62396267057973E-3</v>
      </c>
      <c r="KQ362" s="1">
        <v>-3.8424481006560998E-3</v>
      </c>
      <c r="KR362" s="1">
        <v>-1.87523978827844E-3</v>
      </c>
      <c r="KS362" s="1">
        <v>3.9416040173938897E-3</v>
      </c>
      <c r="KT362" s="1">
        <v>-2.1300716695677002E-3</v>
      </c>
      <c r="KU362" s="1">
        <v>1.8910671361466201E-2</v>
      </c>
      <c r="KV362" s="1">
        <v>-7.07215113107187E-3</v>
      </c>
      <c r="KW362" s="1">
        <v>-1.0787919906341101E-4</v>
      </c>
      <c r="KX362" s="1">
        <v>-1.67675541160319E-4</v>
      </c>
      <c r="KY362" s="1">
        <v>-5.2692529591636603E-3</v>
      </c>
      <c r="KZ362" s="1">
        <v>-9.37546072581504E-4</v>
      </c>
      <c r="LA362" s="1">
        <v>-2.6227418477860098E-3</v>
      </c>
      <c r="LB362" s="1">
        <v>-2.15078494801467E-3</v>
      </c>
      <c r="LC362" s="1">
        <v>-3.3362795933362601E-3</v>
      </c>
      <c r="LD362" s="1">
        <v>7.3703422609611797E-4</v>
      </c>
      <c r="LE362" s="1">
        <v>-3.8274321109067598E-4</v>
      </c>
      <c r="LF362" s="1">
        <v>-1.5040787664729501E-3</v>
      </c>
      <c r="LG362" s="1">
        <v>-2.6797651186056199E-3</v>
      </c>
      <c r="LH362" s="1">
        <v>-7.3001030910293E-3</v>
      </c>
      <c r="LI362" s="1">
        <v>-1.0224820467743799E-2</v>
      </c>
      <c r="LJ362" s="1">
        <v>-1.1553110098976699E-3</v>
      </c>
      <c r="LK362" s="1">
        <v>-2.7069833978639801E-3</v>
      </c>
      <c r="LL362" s="1">
        <v>3.3909041222899301E-3</v>
      </c>
      <c r="LM362" s="1">
        <v>5.0637897479212301E-3</v>
      </c>
      <c r="LN362" s="1">
        <v>9.8707501585794602E-5</v>
      </c>
      <c r="LO362" s="1">
        <v>1.8583413008310299E-3</v>
      </c>
      <c r="LP362" s="1">
        <v>-3.66591314380752E-3</v>
      </c>
      <c r="LQ362" s="1">
        <v>4.2683428779988902E-3</v>
      </c>
      <c r="LR362" s="1">
        <v>-1.0592088707700601E-2</v>
      </c>
      <c r="LS362" s="1">
        <v>4.2683428779988902E-3</v>
      </c>
      <c r="LT362" s="1">
        <v>5.0637897479212301E-3</v>
      </c>
      <c r="LU362" s="1">
        <v>-1.0592088707700601E-2</v>
      </c>
      <c r="LV362" s="1">
        <v>9.8707501585794602E-5</v>
      </c>
      <c r="LW362" s="1">
        <v>3.3909041222899301E-3</v>
      </c>
      <c r="LX362" s="1">
        <v>-3.66591314380752E-3</v>
      </c>
      <c r="LY362" s="1">
        <v>1.8583413008310299E-3</v>
      </c>
      <c r="LZ362" s="1">
        <v>-8.5586515588119208E-3</v>
      </c>
      <c r="MA362" s="1">
        <v>1.21107918593847E-2</v>
      </c>
      <c r="MB362" s="1">
        <v>-1.07477495417726E-2</v>
      </c>
      <c r="MC362" s="1">
        <v>-3.9059408582898601E-2</v>
      </c>
      <c r="MD362" s="1">
        <v>-2.00810740765105E-2</v>
      </c>
      <c r="ME362" s="1">
        <v>-1.75085585392218E-2</v>
      </c>
      <c r="MF362" s="1">
        <v>-3.3865070790467397E-2</v>
      </c>
      <c r="MG362" s="1">
        <v>-2.69384239215015E-2</v>
      </c>
      <c r="MH362" s="1">
        <v>-6.2587177744371197E-2</v>
      </c>
      <c r="MI362" s="1">
        <v>-1.5908987791153201E-2</v>
      </c>
      <c r="MJ362" s="1">
        <v>-2.95104902342899E-2</v>
      </c>
      <c r="MK362" s="1">
        <v>-4.0556448546019801E-2</v>
      </c>
      <c r="ML362" s="1">
        <v>-2.45361074259954E-2</v>
      </c>
      <c r="MM362" s="1">
        <v>-2.21435599149023E-2</v>
      </c>
      <c r="MN362" s="1">
        <v>-2.6132136575269499E-2</v>
      </c>
      <c r="MO362" s="1">
        <v>-1.32893509699793E-2</v>
      </c>
      <c r="MP362" s="1">
        <v>-3.8025494242209502E-2</v>
      </c>
      <c r="MQ362" s="1">
        <v>-2.3538193868930201E-2</v>
      </c>
      <c r="MR362" s="1">
        <v>-2.6721634244324201E-2</v>
      </c>
      <c r="MS362" s="1">
        <v>-1.8731479112615902E-2</v>
      </c>
      <c r="MT362" s="1">
        <v>-2.5179227941006001E-2</v>
      </c>
      <c r="MU362" s="1">
        <v>-1.1087053251923501E-2</v>
      </c>
      <c r="MV362" s="1">
        <v>-2.4577725095298399E-2</v>
      </c>
      <c r="MW362" s="1">
        <v>-2.7100802126167899E-2</v>
      </c>
      <c r="MX362" s="1">
        <v>1</v>
      </c>
      <c r="MY362" s="1">
        <v>-3.1850859653625801E-3</v>
      </c>
      <c r="MZ362" s="1">
        <v>-3.82743211090684E-4</v>
      </c>
      <c r="NA362" s="1">
        <v>-3.9085202416416298E-3</v>
      </c>
      <c r="NB362" s="1">
        <v>-6.2168048440199601E-3</v>
      </c>
      <c r="NC362" s="1">
        <v>3.7658777500091398E-3</v>
      </c>
      <c r="ND362" s="1">
        <v>4.2897116318962002E-3</v>
      </c>
      <c r="NE362" s="1">
        <v>-6.2324879537832096E-3</v>
      </c>
      <c r="NF362" s="1">
        <v>-4.0733895146204601E-3</v>
      </c>
      <c r="NG362" s="1">
        <v>-4.23524462576762E-3</v>
      </c>
      <c r="NH362" s="1">
        <v>-2.0448602253557801E-4</v>
      </c>
      <c r="NI362" s="1">
        <v>-3.44632750551789E-3</v>
      </c>
      <c r="NJ362" s="1">
        <v>-3.8274321109067999E-4</v>
      </c>
      <c r="NK362" s="1">
        <v>-2.136377227465E-3</v>
      </c>
      <c r="NL362" s="1">
        <v>-5.6552873490340596E-4</v>
      </c>
      <c r="NM362" s="1">
        <v>-2.6125035551629698E-3</v>
      </c>
      <c r="NN362" s="1">
        <v>4.7359011577890898E-3</v>
      </c>
      <c r="NO362" s="1">
        <v>1.7710637767721299E-3</v>
      </c>
      <c r="NP362" s="1">
        <v>1.3049930516401499E-2</v>
      </c>
      <c r="NQ362" s="1">
        <v>-2.45118119722672E-3</v>
      </c>
      <c r="NR362" s="1">
        <v>9.6376771033114398E-4</v>
      </c>
      <c r="NS362" s="1">
        <v>-2.9874083322863399E-3</v>
      </c>
      <c r="NT362" s="1"/>
      <c r="NU362" s="1">
        <v>-9.1344385320331399E-4</v>
      </c>
      <c r="NV362" s="1">
        <v>7.1108452973815E-4</v>
      </c>
      <c r="NW362" s="1">
        <v>-9.1802676366290904E-3</v>
      </c>
      <c r="NX362" s="1">
        <v>-1.5043668731236799E-3</v>
      </c>
      <c r="NY362" s="1">
        <v>-8.0728976610818003E-4</v>
      </c>
      <c r="NZ362" s="1">
        <v>-1.70522977653557E-3</v>
      </c>
      <c r="OA362" s="1">
        <v>3.2357416247679698E-5</v>
      </c>
      <c r="OB362" s="1">
        <v>-5.74833231766221E-3</v>
      </c>
      <c r="OC362" s="1">
        <v>-3.2014077075310102E-3</v>
      </c>
      <c r="OD362" s="1">
        <v>-1.0175054067319399E-3</v>
      </c>
      <c r="OE362" s="1">
        <v>2.53959739032062E-4</v>
      </c>
      <c r="OF362" s="1">
        <v>2.0715935796910301E-4</v>
      </c>
      <c r="OG362" s="1">
        <v>-2.8538329092408399E-3</v>
      </c>
      <c r="OH362" s="1">
        <v>-7.9076343182724398E-3</v>
      </c>
      <c r="OI362" s="1">
        <v>-5.0478595934207095E-4</v>
      </c>
      <c r="OJ362" s="1">
        <v>-1.5062227648868E-2</v>
      </c>
      <c r="OK362" s="1">
        <v>-8.93176300652254E-3</v>
      </c>
      <c r="OL362" s="1">
        <v>0.31445505760910403</v>
      </c>
      <c r="OM362" s="1">
        <v>-1.70251764692529E-2</v>
      </c>
      <c r="ON362" s="1">
        <v>-8.4556857186424798E-3</v>
      </c>
      <c r="OO362" s="1">
        <v>-1.1087053251923501E-2</v>
      </c>
      <c r="OP362" s="1">
        <v>-1.28489576239025E-2</v>
      </c>
      <c r="OQ362" s="1">
        <v>-1.1726166781586399E-2</v>
      </c>
      <c r="OR362" s="1">
        <v>-7.0991303096517404E-3</v>
      </c>
      <c r="OS362" s="1">
        <v>-1.15599440059961E-2</v>
      </c>
      <c r="OT362" s="1">
        <v>-3.4671156937143301E-3</v>
      </c>
      <c r="OU362" s="1">
        <v>-2.8637548230628401E-2</v>
      </c>
      <c r="OV362" s="1">
        <v>-1.2345314218692E-2</v>
      </c>
      <c r="OW362" s="1">
        <v>-8.0805715543963395E-3</v>
      </c>
      <c r="OX362" s="1">
        <v>-1.5117083712750201E-2</v>
      </c>
      <c r="OY362" s="1">
        <v>0.58161825322599503</v>
      </c>
      <c r="OZ362" s="1">
        <v>-2.2691253258216401E-2</v>
      </c>
      <c r="PA362" s="1">
        <v>-8.3058616594762404E-3</v>
      </c>
      <c r="PB362" s="1">
        <v>-1.82488847828998E-2</v>
      </c>
      <c r="PC362" s="1">
        <v>-7.9237747013591996E-3</v>
      </c>
      <c r="PD362" s="1">
        <v>-1.28373256596178E-2</v>
      </c>
      <c r="PE362" s="1">
        <v>-1.2814031290009799E-2</v>
      </c>
      <c r="PF362" s="1">
        <v>-8.8985870194603096E-3</v>
      </c>
      <c r="PG362" s="1">
        <v>-1.0628692877516501E-2</v>
      </c>
      <c r="PH362" s="1">
        <v>-1.3800727069111E-3</v>
      </c>
      <c r="PI362" s="1">
        <v>-1.24115997005945E-2</v>
      </c>
      <c r="PJ362" s="1">
        <v>-1.9014824580455E-2</v>
      </c>
      <c r="PK362" s="1">
        <v>-1.88452859445392E-2</v>
      </c>
      <c r="PL362" s="1">
        <v>0.42760721530483697</v>
      </c>
      <c r="PM362" s="1">
        <v>-3.1571066585625901E-3</v>
      </c>
      <c r="PN362" s="1">
        <v>-7.6103281623869697E-3</v>
      </c>
      <c r="PO362" s="1">
        <v>-1.91590494781828E-2</v>
      </c>
      <c r="PP362" s="1">
        <v>-1.12930129804844E-2</v>
      </c>
      <c r="PQ362" s="1">
        <v>-8.67139245903744E-3</v>
      </c>
      <c r="PR362" s="1">
        <v>-7.2226260138631001E-3</v>
      </c>
      <c r="PS362" s="1">
        <v>-1.30164986332683E-2</v>
      </c>
      <c r="PT362" s="1">
        <v>-1.0302527324996801E-2</v>
      </c>
      <c r="PU362" s="1">
        <v>-2.6089601449342099E-2</v>
      </c>
      <c r="PV362" s="1">
        <v>-1.4805381940892899E-2</v>
      </c>
      <c r="PW362" s="1">
        <v>-1.3407049278083E-2</v>
      </c>
      <c r="PX362" s="1">
        <v>-2.98059676328928E-2</v>
      </c>
      <c r="PY362" s="1">
        <v>-1.1592089091593E-2</v>
      </c>
      <c r="PZ362" s="1">
        <v>-1.19713132004507E-2</v>
      </c>
      <c r="QA362" s="1">
        <v>-8.6115297273935895E-3</v>
      </c>
      <c r="QB362" s="1">
        <v>-1.00621972213541E-2</v>
      </c>
      <c r="QC362" s="1">
        <v>-9.72514299544921E-3</v>
      </c>
      <c r="QD362" s="1">
        <v>-5.9356401683504202E-3</v>
      </c>
      <c r="QE362" s="1">
        <v>-7.73530170838394E-3</v>
      </c>
      <c r="QF362" s="1">
        <v>-1.42469980705737E-2</v>
      </c>
      <c r="QG362" s="1">
        <v>-1.0904593940558399E-2</v>
      </c>
      <c r="QH362" s="1">
        <v>-1.9262597553019602E-2</v>
      </c>
      <c r="QI362" s="1">
        <v>-1.3862873346142999E-2</v>
      </c>
      <c r="QJ362" s="1">
        <v>-2.2349465596910499E-2</v>
      </c>
      <c r="QK362" s="1">
        <v>-6.6293648684368097E-4</v>
      </c>
      <c r="QL362" s="1">
        <v>-8.6969240192412197E-3</v>
      </c>
      <c r="QM362" s="1">
        <v>-1.50372304696624E-2</v>
      </c>
      <c r="QN362" s="1">
        <v>-9.9585300335723308E-3</v>
      </c>
      <c r="QO362" s="1">
        <v>-1.26498163846609E-2</v>
      </c>
      <c r="QP362" s="1">
        <v>-1.7525902438788401E-2</v>
      </c>
      <c r="QQ362" s="1">
        <v>-1.31251532118551E-2</v>
      </c>
      <c r="QR362" s="1">
        <v>-1.17007428106887E-2</v>
      </c>
      <c r="QS362" s="1">
        <v>-2.4080736956774099E-2</v>
      </c>
      <c r="QT362" s="1">
        <v>0.60696411088452096</v>
      </c>
      <c r="QU362" s="1">
        <v>-7.6393471324588801E-3</v>
      </c>
      <c r="QV362" s="1">
        <v>-1.4647174947363799E-2</v>
      </c>
      <c r="QW362" s="1">
        <v>-9.5793538240147996E-3</v>
      </c>
      <c r="QX362" s="1">
        <v>-8.2344287671409708E-3</v>
      </c>
      <c r="QY362" s="1">
        <v>-1.1965088050398601E-2</v>
      </c>
      <c r="QZ362" s="1">
        <v>-1.94327438041717E-2</v>
      </c>
      <c r="RA362" s="1">
        <v>-5.6953696770066604E-3</v>
      </c>
      <c r="RB362" s="1">
        <v>-1.97185293452663E-2</v>
      </c>
      <c r="RC362" s="1">
        <v>-2.2002992609643598E-2</v>
      </c>
      <c r="RD362" s="1">
        <v>-6.0946244715221701E-3</v>
      </c>
      <c r="RE362" s="1">
        <v>-1.15728124145172E-2</v>
      </c>
      <c r="RF362" s="1">
        <v>-2.0636449012893399E-2</v>
      </c>
      <c r="RG362" s="1">
        <v>-1.93577311869726E-2</v>
      </c>
      <c r="RH362" s="1">
        <v>-9.6793362887449205E-3</v>
      </c>
      <c r="RI362" s="1">
        <v>-1.23573916118718E-2</v>
      </c>
      <c r="RJ362" s="1">
        <v>-6.0339681417529998E-3</v>
      </c>
      <c r="RK362" s="1">
        <v>-1.4734133219725699E-2</v>
      </c>
      <c r="RL362" s="1">
        <v>-1.25550519530052E-2</v>
      </c>
      <c r="RM362" s="1">
        <v>-1.3423782627928401E-2</v>
      </c>
      <c r="RN362" s="1">
        <v>-1.09250133663631E-2</v>
      </c>
      <c r="RO362" s="1">
        <v>-9.5173155977755705E-3</v>
      </c>
      <c r="RP362" s="1">
        <v>-1.26557164866898E-2</v>
      </c>
      <c r="RQ362" s="1">
        <v>-2.2080402845133101E-2</v>
      </c>
      <c r="RR362" s="1">
        <v>-1.14499971304853E-2</v>
      </c>
      <c r="RS362" s="1">
        <v>-1.1312751481615301E-2</v>
      </c>
      <c r="RT362" s="1">
        <v>-1.13979019588701E-2</v>
      </c>
      <c r="RU362" s="1">
        <v>-1.53934831060125E-2</v>
      </c>
    </row>
    <row r="363" spans="1:489">
      <c r="A363" t="s">
        <v>361</v>
      </c>
      <c r="B363" s="1">
        <v>-5.5362465821367298E-4</v>
      </c>
      <c r="C363" s="1">
        <v>1.15688179682853E-3</v>
      </c>
      <c r="D363" s="1">
        <v>4.6518993809781502E-3</v>
      </c>
      <c r="E363" s="1">
        <v>6.5238065052897901E-3</v>
      </c>
      <c r="F363" s="1">
        <v>4.4758034438998904E-3</v>
      </c>
      <c r="G363" s="1">
        <v>-8.9885210472065002E-4</v>
      </c>
      <c r="H363" s="1">
        <v>8.5621052094834293E-3</v>
      </c>
      <c r="I363" s="1">
        <v>-4.7867686309661303E-3</v>
      </c>
      <c r="J363" s="1">
        <v>-1.8943581431748801E-2</v>
      </c>
      <c r="K363" s="1">
        <v>8.1908043556875292E-3</v>
      </c>
      <c r="L363" s="1">
        <v>-1.40887301090838E-2</v>
      </c>
      <c r="M363" s="1">
        <v>-1.8169202803315001E-3</v>
      </c>
      <c r="N363" s="1">
        <v>-4.9480333891647804E-3</v>
      </c>
      <c r="O363" s="1">
        <v>-8.4941310589711806E-3</v>
      </c>
      <c r="P363" s="1">
        <v>-2.1499277749270302E-5</v>
      </c>
      <c r="Q363" s="1">
        <v>4.8774480941892696E-3</v>
      </c>
      <c r="R363" s="1">
        <v>1.9098462777183999E-3</v>
      </c>
      <c r="S363" s="1">
        <v>-3.29870228763661E-3</v>
      </c>
      <c r="T363" s="1">
        <v>5.8906876963021699E-3</v>
      </c>
      <c r="U363" s="1">
        <v>6.5002837954492602E-3</v>
      </c>
      <c r="V363" s="1">
        <v>-6.4342408204490099E-3</v>
      </c>
      <c r="W363" s="1">
        <v>9.4515190737003204E-3</v>
      </c>
      <c r="X363" s="1">
        <v>3.4067924710782099E-3</v>
      </c>
      <c r="Y363" s="1">
        <v>-2.5870091143069401E-3</v>
      </c>
      <c r="Z363" s="1">
        <v>8.2901556673509798E-4</v>
      </c>
      <c r="AA363" s="1">
        <v>8.8521087922472808E-3</v>
      </c>
      <c r="AB363" s="1">
        <v>-5.20430118026386E-3</v>
      </c>
      <c r="AC363" s="1">
        <v>-5.65282235149116E-3</v>
      </c>
      <c r="AD363" s="1">
        <v>1.26375471811954E-2</v>
      </c>
      <c r="AE363" s="1">
        <v>6.7671161238582701E-3</v>
      </c>
      <c r="AF363" s="1">
        <v>-3.7258379702125302E-3</v>
      </c>
      <c r="AG363" s="1">
        <v>-2.0059652944573298E-3</v>
      </c>
      <c r="AH363" s="1">
        <v>-8.1579475503452403E-3</v>
      </c>
      <c r="AI363" s="1">
        <v>-4.3925179958405197E-3</v>
      </c>
      <c r="AJ363" s="1">
        <v>-2.11532875836682E-2</v>
      </c>
      <c r="AK363" s="1">
        <v>9.4962704984022095E-3</v>
      </c>
      <c r="AL363" s="1">
        <v>4.5756595537249801E-3</v>
      </c>
      <c r="AM363" s="1">
        <v>4.0407048565999402E-4</v>
      </c>
      <c r="AN363" s="1">
        <v>5.7210303718817999E-3</v>
      </c>
      <c r="AO363" s="1">
        <v>-4.0021094690874696E-3</v>
      </c>
      <c r="AP363" s="1">
        <v>8.7915589703775297E-3</v>
      </c>
      <c r="AQ363" s="1">
        <v>-6.1302351618210803E-3</v>
      </c>
      <c r="AR363" s="1">
        <v>8.4855813509134796E-3</v>
      </c>
      <c r="AS363" s="1">
        <v>-1.51420428636276E-2</v>
      </c>
      <c r="AT363" s="1">
        <v>-1.0657555967059499E-2</v>
      </c>
      <c r="AU363" s="1">
        <v>8.0575978899416392E-3</v>
      </c>
      <c r="AV363" s="1">
        <v>1.04667599335907E-2</v>
      </c>
      <c r="AW363" s="1">
        <v>-4.88361766466137E-3</v>
      </c>
      <c r="AX363" s="1">
        <v>2.8443132312998198E-3</v>
      </c>
      <c r="AY363" s="1">
        <v>-5.9753123522730501E-3</v>
      </c>
      <c r="AZ363" s="1">
        <v>1.15821754618298E-2</v>
      </c>
      <c r="BA363" s="1">
        <v>3.72937641423276E-3</v>
      </c>
      <c r="BB363" s="1">
        <v>7.1220061009620497E-3</v>
      </c>
      <c r="BC363" s="1">
        <v>1.9960160335046401E-2</v>
      </c>
      <c r="BD363" s="1">
        <v>9.5934567879756103E-3</v>
      </c>
      <c r="BE363" s="1">
        <v>5.0862760057576797E-3</v>
      </c>
      <c r="BF363" s="1">
        <v>7.2722550932509599E-3</v>
      </c>
      <c r="BG363" s="1">
        <v>7.6448472449263203E-3</v>
      </c>
      <c r="BH363" s="1">
        <v>3.5128337219451E-3</v>
      </c>
      <c r="BI363" s="1">
        <v>2.1430176951211899E-3</v>
      </c>
      <c r="BJ363" s="1">
        <v>-1.5786370385231299E-3</v>
      </c>
      <c r="BK363" s="1">
        <v>-1.7942090801718201E-3</v>
      </c>
      <c r="BL363" s="1">
        <v>-8.7340414387815299E-3</v>
      </c>
      <c r="BM363" s="1">
        <v>4.79934668240005E-3</v>
      </c>
      <c r="BN363" s="1">
        <v>7.3151499369645198E-3</v>
      </c>
      <c r="BO363" s="1">
        <v>-8.8177857521332595E-5</v>
      </c>
      <c r="BP363" s="1">
        <v>-3.1630810495343301E-3</v>
      </c>
      <c r="BQ363" s="1">
        <v>-3.4544909360157698E-3</v>
      </c>
      <c r="BR363" s="1">
        <v>1.3879346766728399E-3</v>
      </c>
      <c r="BS363" s="1">
        <v>-5.1348257246866102E-3</v>
      </c>
      <c r="BT363" s="1">
        <v>-5.7403577976778298E-3</v>
      </c>
      <c r="BU363" s="1">
        <v>-3.8957324455467898E-3</v>
      </c>
      <c r="BV363" s="1">
        <v>-3.37871704956633E-3</v>
      </c>
      <c r="BW363" s="1">
        <v>-6.1669050979165998E-4</v>
      </c>
      <c r="BX363" s="1">
        <v>4.4308584975184502E-3</v>
      </c>
      <c r="BY363" s="1">
        <v>9.6483935027900005E-3</v>
      </c>
      <c r="BZ363" s="1">
        <v>5.6473632673260195E-4</v>
      </c>
      <c r="CA363" s="1">
        <v>3.28124258810952E-3</v>
      </c>
      <c r="CB363" s="1">
        <v>9.9298169201366693E-3</v>
      </c>
      <c r="CC363" s="1">
        <v>-4.9745603795705003E-3</v>
      </c>
      <c r="CD363" s="1">
        <v>1.57318657905097E-3</v>
      </c>
      <c r="CE363" s="1">
        <v>1.01734163836525E-2</v>
      </c>
      <c r="CF363" s="1">
        <v>5.5473697142033604E-3</v>
      </c>
      <c r="CG363" s="1">
        <v>1.14855334823438E-3</v>
      </c>
      <c r="CH363" s="1">
        <v>8.2736653471487797E-3</v>
      </c>
      <c r="CI363" s="1">
        <v>6.1777845068890303E-3</v>
      </c>
      <c r="CJ363" s="1">
        <v>8.5272522158695192E-3</v>
      </c>
      <c r="CK363" s="1">
        <v>4.5570640816559697E-3</v>
      </c>
      <c r="CL363" s="1">
        <v>-4.2249573070450002E-3</v>
      </c>
      <c r="CM363" s="1">
        <v>-3.05755501967513E-3</v>
      </c>
      <c r="CN363" s="1">
        <v>8.9515492989088296E-3</v>
      </c>
      <c r="CO363" s="1">
        <v>6.0497947202171904E-3</v>
      </c>
      <c r="CP363" s="1">
        <v>1.4343026514408101E-3</v>
      </c>
      <c r="CQ363" s="1">
        <v>9.1464278492162196E-5</v>
      </c>
      <c r="CR363" s="1">
        <v>-5.6559058880625698E-3</v>
      </c>
      <c r="CS363" s="1">
        <v>2.0718893358870401E-2</v>
      </c>
      <c r="CT363" s="1">
        <v>-1.71584983059691E-3</v>
      </c>
      <c r="CU363" s="1">
        <v>-4.6671747030891601E-4</v>
      </c>
      <c r="CV363" s="1">
        <v>1.2644561845947899E-3</v>
      </c>
      <c r="CW363" s="1">
        <v>4.57616143570924E-3</v>
      </c>
      <c r="CX363" s="1">
        <v>-1.08196670661915E-2</v>
      </c>
      <c r="CY363" s="1">
        <v>2.0335855183848299E-3</v>
      </c>
      <c r="CZ363" s="1">
        <v>-7.0686189404518202E-3</v>
      </c>
      <c r="DA363" s="1">
        <v>-3.1955986576916698E-3</v>
      </c>
      <c r="DB363" s="1">
        <v>-9.8820186966410897E-3</v>
      </c>
      <c r="DC363" s="1">
        <v>5.9252710901141403E-3</v>
      </c>
      <c r="DD363" s="1">
        <v>-4.1955887989296604E-3</v>
      </c>
      <c r="DE363" s="1">
        <v>1.3807743307578E-3</v>
      </c>
      <c r="DF363" s="1">
        <v>8.3336667394320896E-4</v>
      </c>
      <c r="DG363" s="1">
        <v>-1.5566858437853701E-2</v>
      </c>
      <c r="DH363" s="1">
        <v>-6.0103867708908897E-3</v>
      </c>
      <c r="DI363" s="1">
        <v>1.20319309730876E-3</v>
      </c>
      <c r="DJ363" s="1">
        <v>-2.41449937338948E-3</v>
      </c>
      <c r="DK363" s="1">
        <v>-1.16579232898601E-3</v>
      </c>
      <c r="DL363" s="1">
        <v>8.1280329248893408E-3</v>
      </c>
      <c r="DM363" s="1">
        <v>-6.3315677162578994E-5</v>
      </c>
      <c r="DN363" s="1">
        <v>-2.4004074744916099E-3</v>
      </c>
      <c r="DO363" s="1">
        <v>-7.1233293035204001E-3</v>
      </c>
      <c r="DP363" s="1">
        <v>1.56488961800205E-3</v>
      </c>
      <c r="DQ363" s="1">
        <v>5.4471642230613498E-3</v>
      </c>
      <c r="DR363" s="1">
        <v>-2.0232366385356799E-3</v>
      </c>
      <c r="DS363" s="1">
        <v>-2.29429485872726E-3</v>
      </c>
      <c r="DT363" s="1">
        <v>-3.2474459750122002E-3</v>
      </c>
      <c r="DU363" s="1">
        <v>1.0658477591671701E-2</v>
      </c>
      <c r="DV363" s="1">
        <v>7.4481207940086096E-3</v>
      </c>
      <c r="DW363" s="1">
        <v>-7.1505592944780304E-3</v>
      </c>
      <c r="DX363" s="1">
        <v>-3.3565238416849701E-3</v>
      </c>
      <c r="DY363" s="1">
        <v>2.08416646020308E-2</v>
      </c>
      <c r="DZ363" s="1">
        <v>-1.5409802731133199E-2</v>
      </c>
      <c r="EA363" s="1">
        <v>-9.7186479728812395E-3</v>
      </c>
      <c r="EB363" s="1">
        <v>-9.8706682051952492E-4</v>
      </c>
      <c r="EC363" s="1">
        <v>-1.1323027439053899E-3</v>
      </c>
      <c r="ED363" s="1">
        <v>-4.0188731629366703E-2</v>
      </c>
      <c r="EE363" s="1">
        <v>-7.1441819364001001E-3</v>
      </c>
      <c r="EF363" s="1">
        <v>3.4779301544224398E-3</v>
      </c>
      <c r="EG363" s="1">
        <v>6.2650419292310799E-3</v>
      </c>
      <c r="EH363" s="1">
        <v>4.8574424043184997E-3</v>
      </c>
      <c r="EI363" s="1">
        <v>-1.60097468079139E-4</v>
      </c>
      <c r="EJ363" s="1">
        <v>3.8902595554260899E-2</v>
      </c>
      <c r="EK363" s="1">
        <v>2.0850634933492699E-4</v>
      </c>
      <c r="EL363" s="1">
        <v>-6.0864671294980398E-3</v>
      </c>
      <c r="EM363" s="1">
        <v>-1.4282917632350801E-3</v>
      </c>
      <c r="EN363" s="1">
        <v>-3.6580666712400299E-3</v>
      </c>
      <c r="EO363" s="1">
        <v>3.4653352077174599E-3</v>
      </c>
      <c r="EP363" s="1">
        <v>4.6768180966478296E-3</v>
      </c>
      <c r="EQ363" s="1">
        <v>-9.54465950744719E-4</v>
      </c>
      <c r="ER363" s="1">
        <v>3.82035987257407E-3</v>
      </c>
      <c r="ES363" s="1">
        <v>1.6739575607174601E-3</v>
      </c>
      <c r="ET363" s="1">
        <v>2.28196572820489E-3</v>
      </c>
      <c r="EU363" s="1">
        <v>3.0730905446405498E-4</v>
      </c>
      <c r="EV363" s="1">
        <v>-3.70786577729499E-3</v>
      </c>
      <c r="EW363" s="1">
        <v>-5.7505255051740005E-4</v>
      </c>
      <c r="EX363" s="1">
        <v>-2.18520719643928E-3</v>
      </c>
      <c r="EY363" s="1">
        <v>5.8357764821406902E-3</v>
      </c>
      <c r="EZ363" s="1">
        <v>-2.2641300092149001E-4</v>
      </c>
      <c r="FA363" s="1">
        <v>-5.3100645657820102E-4</v>
      </c>
      <c r="FB363" s="1"/>
      <c r="FC363" s="1">
        <v>-2.2641300092156701E-4</v>
      </c>
      <c r="FD363" s="1">
        <v>-7.8505113470437194E-3</v>
      </c>
      <c r="FE363" s="1">
        <v>-6.3297382130357797E-3</v>
      </c>
      <c r="FF363" s="1">
        <v>-8.0057137959164601E-4</v>
      </c>
      <c r="FG363" s="1">
        <v>-2.8813646032556199E-3</v>
      </c>
      <c r="FH363" s="1">
        <v>-2.2641300092205601E-4</v>
      </c>
      <c r="FI363" s="1">
        <v>-1.3302651427803899E-3</v>
      </c>
      <c r="FJ363" s="1">
        <v>-4.9970511408697297E-3</v>
      </c>
      <c r="FK363" s="1">
        <v>-2.2641300092197901E-4</v>
      </c>
      <c r="FL363" s="1">
        <v>6.0832988544434301E-3</v>
      </c>
      <c r="FM363" s="1">
        <v>-2.3276889586143499E-3</v>
      </c>
      <c r="FN363" s="1">
        <v>-1.60097468078792E-4</v>
      </c>
      <c r="FO363" s="1"/>
      <c r="FP363" s="1">
        <v>-2.5844233615128398E-3</v>
      </c>
      <c r="FQ363" s="1">
        <v>-1.5662876156411001E-2</v>
      </c>
      <c r="FR363" s="1">
        <v>-3.20199137539148E-4</v>
      </c>
      <c r="FS363" s="1">
        <v>-6.6014496919181696E-4</v>
      </c>
      <c r="FT363" s="1">
        <v>-3.5799508474071E-4</v>
      </c>
      <c r="FU363" s="1">
        <v>-7.4953796056779504E-3</v>
      </c>
      <c r="FV363" s="1">
        <v>-1.60097468079139E-4</v>
      </c>
      <c r="FW363" s="1">
        <v>-9.3365540065707396E-4</v>
      </c>
      <c r="FX363" s="1">
        <v>-3.1954587259704799E-3</v>
      </c>
      <c r="FY363" s="1">
        <v>-2.7729937452860301E-4</v>
      </c>
      <c r="FZ363" s="1">
        <v>-4.1788397694706998E-4</v>
      </c>
      <c r="GA363" s="1"/>
      <c r="GB363" s="1">
        <v>-1.6009746807890701E-4</v>
      </c>
      <c r="GC363" s="1">
        <v>-1.0253033681833E-3</v>
      </c>
      <c r="GD363" s="1">
        <v>-2.7729937452898899E-4</v>
      </c>
      <c r="GE363" s="1">
        <v>-1.1767441250526099E-3</v>
      </c>
      <c r="GF363" s="1">
        <v>-1.2609451829838499E-3</v>
      </c>
      <c r="GG363" s="1">
        <v>-1.7399942733240801E-3</v>
      </c>
      <c r="GH363" s="1">
        <v>-1.5774396626095401E-3</v>
      </c>
      <c r="GI363" s="1">
        <v>-6.6900943976440502E-3</v>
      </c>
      <c r="GJ363" s="1">
        <v>2.3735452793579399E-3</v>
      </c>
      <c r="GK363" s="1">
        <v>1.0780691338399999E-2</v>
      </c>
      <c r="GL363" s="1">
        <v>-4.7594262617146801E-3</v>
      </c>
      <c r="GM363" s="1">
        <v>-2.7729937452904699E-4</v>
      </c>
      <c r="GN363" s="1">
        <v>-2.2641300092162E-4</v>
      </c>
      <c r="GO363" s="1">
        <v>-3.9216568205176097E-4</v>
      </c>
      <c r="GP363" s="1">
        <v>-3.9842460098375001E-3</v>
      </c>
      <c r="GQ363" s="1">
        <v>-3.9216568205141701E-4</v>
      </c>
      <c r="GR363" s="1">
        <v>-1.2710789817251501E-3</v>
      </c>
      <c r="GS363" s="1">
        <v>-2.2641300092152199E-4</v>
      </c>
      <c r="GT363" s="1">
        <v>-1.20900553129772E-3</v>
      </c>
      <c r="GU363" s="1">
        <v>-3.2311411186101901E-3</v>
      </c>
      <c r="GV363" s="1">
        <v>1.9963480814157601E-2</v>
      </c>
      <c r="GW363" s="1">
        <v>-5.9988975735533702E-3</v>
      </c>
      <c r="GX363" s="1">
        <v>-1.2507294592745001E-3</v>
      </c>
      <c r="GY363" s="1">
        <v>-1.40067136407381E-2</v>
      </c>
      <c r="GZ363" s="1">
        <v>-1.6412575912694901E-3</v>
      </c>
      <c r="HA363" s="1">
        <v>-8.9150195956881595E-4</v>
      </c>
      <c r="HB363" s="1">
        <v>-5.77269928609961E-4</v>
      </c>
      <c r="HC363" s="1">
        <v>2.4514825975204099E-3</v>
      </c>
      <c r="HD363" s="1">
        <v>-2.2641300092173899E-4</v>
      </c>
      <c r="HE363" s="1">
        <v>-1.60097468079224E-4</v>
      </c>
      <c r="HF363" s="1">
        <v>-1.90221721868463E-3</v>
      </c>
      <c r="HG363" s="1">
        <v>-1.60097468079072E-4</v>
      </c>
      <c r="HH363" s="1">
        <v>-1.2609451829823E-3</v>
      </c>
      <c r="HI363" s="1">
        <v>-2.3877075886689502E-3</v>
      </c>
      <c r="HJ363" s="1">
        <v>-1.6009746807897201E-4</v>
      </c>
      <c r="HK363" s="1">
        <v>-1.6009746807892799E-4</v>
      </c>
      <c r="HL363" s="1">
        <v>-4.8030921031207602E-4</v>
      </c>
      <c r="HM363" s="1">
        <v>-3.1792641290797601E-3</v>
      </c>
      <c r="HN363" s="1">
        <v>-9.0513974463512694E-3</v>
      </c>
      <c r="HO363" s="1">
        <v>-1.30100789491211E-3</v>
      </c>
      <c r="HP363" s="1">
        <v>-3.92529236575909E-3</v>
      </c>
      <c r="HQ363" s="1">
        <v>-3.9216568205177301E-4</v>
      </c>
      <c r="HR363" s="1"/>
      <c r="HS363" s="1">
        <v>-4.24267882960171E-3</v>
      </c>
      <c r="HT363" s="1">
        <v>-4.8030921031205802E-4</v>
      </c>
      <c r="HU363" s="1"/>
      <c r="HV363" s="1">
        <v>-3.5799508474054201E-4</v>
      </c>
      <c r="HW363" s="1">
        <v>-4.8030921031258999E-4</v>
      </c>
      <c r="HX363" s="1">
        <v>-4.2358920209653502E-4</v>
      </c>
      <c r="HY363" s="1">
        <v>-5.5748514075901002E-3</v>
      </c>
      <c r="HZ363" s="1">
        <v>-1.6009746807906601E-4</v>
      </c>
      <c r="IA363" s="1">
        <v>-1.60097468079383E-4</v>
      </c>
      <c r="IB363" s="1">
        <v>-4.2304302265569098E-3</v>
      </c>
      <c r="IC363" s="1">
        <v>-1.6009746807906899E-4</v>
      </c>
      <c r="ID363" s="1">
        <v>-1.6009746807945101E-4</v>
      </c>
      <c r="IE363" s="1">
        <v>-2.2641300092163499E-4</v>
      </c>
      <c r="IF363" s="1">
        <v>-6.7928654063990099E-4</v>
      </c>
      <c r="IG363" s="1">
        <v>1.9311149903473102E-2</v>
      </c>
      <c r="IH363" s="1">
        <v>-8.1642938887910895E-4</v>
      </c>
      <c r="II363" s="1">
        <v>-2.7415685258682502E-3</v>
      </c>
      <c r="IJ363" s="1">
        <v>-6.2179779438575698E-3</v>
      </c>
      <c r="IK363" s="1">
        <v>-2.5062327496080199E-3</v>
      </c>
      <c r="IL363" s="1">
        <v>-1.48523509989343E-3</v>
      </c>
      <c r="IM363" s="1">
        <v>-1.7325981436446601E-3</v>
      </c>
      <c r="IN363" s="1">
        <v>-1.6176198988110499E-3</v>
      </c>
      <c r="IO363" s="1">
        <v>-1.4413816332461799E-3</v>
      </c>
      <c r="IP363" s="1">
        <v>6.6003888817689801E-2</v>
      </c>
      <c r="IQ363" s="1">
        <v>-5.39750071560778E-3</v>
      </c>
      <c r="IR363" s="1">
        <v>-4.8030921031207402E-4</v>
      </c>
      <c r="IS363" s="1">
        <v>4.1040081694192496E-3</v>
      </c>
      <c r="IT363" s="1">
        <v>-4.8507598360994003E-3</v>
      </c>
      <c r="IU363" s="1">
        <v>-2.77299374528722E-4</v>
      </c>
      <c r="IV363" s="1">
        <v>-6.2009279809858303E-4</v>
      </c>
      <c r="IW363" s="1">
        <v>1.3529533703176401E-2</v>
      </c>
      <c r="IX363" s="1">
        <v>-3.9216568205186701E-4</v>
      </c>
      <c r="IY363" s="1">
        <v>4.6874256046920996E-3</v>
      </c>
      <c r="IZ363" s="1">
        <v>3.1427580837617999E-2</v>
      </c>
      <c r="JA363" s="1">
        <v>4.69626047841164E-3</v>
      </c>
      <c r="JB363" s="1">
        <v>-3.20199137539645E-4</v>
      </c>
      <c r="JC363" s="1">
        <v>-5.3100645657769101E-4</v>
      </c>
      <c r="JD363" s="1">
        <v>-4.4575420885939699E-3</v>
      </c>
      <c r="JE363" s="1">
        <v>-2.26413000921703E-4</v>
      </c>
      <c r="JF363" s="1">
        <v>-1.6009746807895401E-4</v>
      </c>
      <c r="JG363" s="1"/>
      <c r="JH363" s="1"/>
      <c r="JI363" s="1">
        <v>-2.2641300092159899E-4</v>
      </c>
      <c r="JJ363" s="1">
        <v>-2.2641300092173601E-4</v>
      </c>
      <c r="JK363" s="1">
        <v>-2.4351048385575398E-3</v>
      </c>
      <c r="JL363" s="1">
        <v>-2.2641300092150901E-4</v>
      </c>
      <c r="JM363" s="1">
        <v>-9.1947867320483507E-3</v>
      </c>
      <c r="JN363" s="1">
        <v>-3.9216568205194301E-4</v>
      </c>
      <c r="JO363" s="1">
        <v>1.1851099531357901E-2</v>
      </c>
      <c r="JP363" s="1"/>
      <c r="JQ363" s="1">
        <v>-1.6009746807923601E-4</v>
      </c>
      <c r="JR363" s="1">
        <v>-5.2519393360870702E-3</v>
      </c>
      <c r="JS363" s="1">
        <v>-3.3226468434459301E-3</v>
      </c>
      <c r="JT363" s="1">
        <v>-4.2358920209631E-4</v>
      </c>
      <c r="JU363" s="1">
        <v>-1.60097468079082E-4</v>
      </c>
      <c r="JV363" s="1">
        <v>-2.84082601726605E-3</v>
      </c>
      <c r="JW363" s="1">
        <v>-2.2604110553573098E-3</v>
      </c>
      <c r="JX363" s="1">
        <v>6.4816755965507204E-3</v>
      </c>
      <c r="JY363" s="1">
        <v>-2.13919087512216E-2</v>
      </c>
      <c r="JZ363" s="1">
        <v>1.1220516856221E-2</v>
      </c>
      <c r="KA363" s="1">
        <v>-1.6009746807886101E-4</v>
      </c>
      <c r="KB363" s="1">
        <v>8.3053954831530108E-3</v>
      </c>
      <c r="KC363" s="1">
        <v>2.3294804568337701E-3</v>
      </c>
      <c r="KD363" s="1">
        <v>-1.60097468079438E-4</v>
      </c>
      <c r="KE363" s="1"/>
      <c r="KF363" s="1">
        <v>-9.0103780432785503E-3</v>
      </c>
      <c r="KG363" s="1">
        <v>-3.5799508474115198E-4</v>
      </c>
      <c r="KH363" s="1"/>
      <c r="KI363" s="1">
        <v>-6.4043188943398405E-4</v>
      </c>
      <c r="KJ363" s="1"/>
      <c r="KK363" s="1">
        <v>-1.6009746807913399E-4</v>
      </c>
      <c r="KL363" s="1">
        <v>-1.6009746807878899E-4</v>
      </c>
      <c r="KM363" s="1">
        <v>-1.07417320117439E-3</v>
      </c>
      <c r="KN363" s="1">
        <v>4.4312393425019296E-3</v>
      </c>
      <c r="KO363" s="1">
        <v>-4.2973760558394402E-3</v>
      </c>
      <c r="KP363" s="1">
        <v>-6.7928654064024695E-4</v>
      </c>
      <c r="KQ363" s="1">
        <v>9.0472153873672207E-3</v>
      </c>
      <c r="KR363" s="1">
        <v>-7.8439312166688E-4</v>
      </c>
      <c r="KS363" s="1">
        <v>-9.0030129586359496E-3</v>
      </c>
      <c r="KT363" s="1">
        <v>-3.2752474051967102E-3</v>
      </c>
      <c r="KU363" s="1">
        <v>-1.4491961587172199E-2</v>
      </c>
      <c r="KV363" s="1">
        <v>3.8474419575293503E-2</v>
      </c>
      <c r="KW363" s="1">
        <v>3.4753665917925899E-3</v>
      </c>
      <c r="KX363" s="1">
        <v>-2.88260646053148E-2</v>
      </c>
      <c r="KY363" s="1">
        <v>-3.83519917275606E-3</v>
      </c>
      <c r="KZ363" s="1">
        <v>-3.9216568205217199E-4</v>
      </c>
      <c r="LA363" s="1">
        <v>1.41417657473514E-3</v>
      </c>
      <c r="LB363" s="1">
        <v>3.8709424943137098E-3</v>
      </c>
      <c r="LC363" s="1">
        <v>-4.9102414252824404E-3</v>
      </c>
      <c r="LD363" s="1">
        <v>6.3096251208201804E-3</v>
      </c>
      <c r="LE363" s="1">
        <v>-1.6009746807917801E-4</v>
      </c>
      <c r="LF363" s="1">
        <v>4.8574424043184997E-3</v>
      </c>
      <c r="LG363" s="1">
        <v>-1.1209176233685401E-3</v>
      </c>
      <c r="LH363" s="1">
        <v>-9.3775839817738203E-3</v>
      </c>
      <c r="LI363" s="1">
        <v>-5.26182660397364E-3</v>
      </c>
      <c r="LJ363" s="1">
        <v>-1.6296975250555401E-3</v>
      </c>
      <c r="LK363" s="1">
        <v>-1.1323027439053899E-3</v>
      </c>
      <c r="LL363" s="1">
        <v>-2.7117951232540302E-3</v>
      </c>
      <c r="LM363" s="1">
        <v>1.1091830718935099E-3</v>
      </c>
      <c r="LN363" s="1">
        <v>1.7519338209863601E-3</v>
      </c>
      <c r="LO363" s="1">
        <v>-2.43043379956816E-3</v>
      </c>
      <c r="LP363" s="1">
        <v>-7.2314708805930198E-3</v>
      </c>
      <c r="LQ363" s="1">
        <v>6.9477676065445304E-3</v>
      </c>
      <c r="LR363" s="1">
        <v>-2.2539634946548998E-3</v>
      </c>
      <c r="LS363" s="1">
        <v>6.9477676065445304E-3</v>
      </c>
      <c r="LT363" s="1">
        <v>1.1091830718935099E-3</v>
      </c>
      <c r="LU363" s="1">
        <v>-2.2539634946548998E-3</v>
      </c>
      <c r="LV363" s="1">
        <v>1.7519338209863601E-3</v>
      </c>
      <c r="LW363" s="1">
        <v>-2.7117951232540302E-3</v>
      </c>
      <c r="LX363" s="1">
        <v>-7.2314708805930198E-3</v>
      </c>
      <c r="LY363" s="1">
        <v>-2.43043379956816E-3</v>
      </c>
      <c r="LZ363" s="1">
        <v>4.2574030584304798E-2</v>
      </c>
      <c r="MA363" s="1">
        <v>-4.0189657704168401E-2</v>
      </c>
      <c r="MB363" s="1">
        <v>-7.2332434319194996E-3</v>
      </c>
      <c r="MC363" s="1">
        <v>-4.0347294161873102E-3</v>
      </c>
      <c r="MD363" s="1">
        <v>-4.1213735020169603E-3</v>
      </c>
      <c r="ME363" s="1">
        <v>-4.7375306971937103E-6</v>
      </c>
      <c r="MF363" s="1">
        <v>4.3630997850842004E-3</v>
      </c>
      <c r="MG363" s="1">
        <v>-2.3327284121203999E-3</v>
      </c>
      <c r="MH363" s="1">
        <v>-1.2981428202622099E-4</v>
      </c>
      <c r="MI363" s="1">
        <v>2.7132360470341001E-3</v>
      </c>
      <c r="MJ363" s="1">
        <v>-3.8127231682996601E-4</v>
      </c>
      <c r="MK363" s="1">
        <v>2.9132490301004101E-3</v>
      </c>
      <c r="ML363" s="1">
        <v>-3.1790100353686198E-3</v>
      </c>
      <c r="MM363" s="1">
        <v>-3.41310827266353E-3</v>
      </c>
      <c r="MN363" s="1">
        <v>-6.7542225718919997E-3</v>
      </c>
      <c r="MO363" s="1">
        <v>-7.74246028291998E-4</v>
      </c>
      <c r="MP363" s="1">
        <v>7.4624270607727998E-3</v>
      </c>
      <c r="MQ363" s="1">
        <v>1.2003764461247001E-3</v>
      </c>
      <c r="MR363" s="1">
        <v>-3.81224900876664E-3</v>
      </c>
      <c r="MS363" s="1">
        <v>1.3099632790011099E-3</v>
      </c>
      <c r="MT363" s="1">
        <v>-1.58257602367027E-4</v>
      </c>
      <c r="MU363" s="1">
        <v>1.0791480643624399E-3</v>
      </c>
      <c r="MV363" s="1">
        <v>3.2893108389610499E-4</v>
      </c>
      <c r="MW363" s="1">
        <v>5.6286870615872E-3</v>
      </c>
      <c r="MX363" s="1">
        <v>-3.1850859653625801E-3</v>
      </c>
      <c r="MY363" s="1">
        <v>1</v>
      </c>
      <c r="MZ363" s="1">
        <v>-1.6009746807918999E-4</v>
      </c>
      <c r="NA363" s="1">
        <v>-5.7441838510118E-3</v>
      </c>
      <c r="NB363" s="1">
        <v>-1.2690490210720801E-2</v>
      </c>
      <c r="NC363" s="1">
        <v>-2.6092124386440699E-3</v>
      </c>
      <c r="ND363" s="1">
        <v>-4.1872848379169497E-3</v>
      </c>
      <c r="NE363" s="1">
        <v>-9.7158375546930898E-3</v>
      </c>
      <c r="NF363" s="1">
        <v>-6.6743795636894799E-3</v>
      </c>
      <c r="NG363" s="1">
        <v>-4.5355597204639296E-3</v>
      </c>
      <c r="NH363" s="1">
        <v>-2.8362863625379601E-3</v>
      </c>
      <c r="NI363" s="1">
        <v>-4.74573493696572E-3</v>
      </c>
      <c r="NJ363" s="1">
        <v>-1.60097468079185E-4</v>
      </c>
      <c r="NK363" s="1">
        <v>-5.9350905293482203E-3</v>
      </c>
      <c r="NL363" s="1">
        <v>-4.2701128564325997E-3</v>
      </c>
      <c r="NM363" s="1">
        <v>-1.90895911146484E-3</v>
      </c>
      <c r="NN363" s="1">
        <v>-2.8858341304734102E-3</v>
      </c>
      <c r="NO363" s="1">
        <v>-2.4462652644552901E-3</v>
      </c>
      <c r="NP363" s="1">
        <v>-2.2036017314872001E-2</v>
      </c>
      <c r="NQ363" s="1">
        <v>-1.0253033681829999E-3</v>
      </c>
      <c r="NR363" s="1">
        <v>-8.2659304482523392E-3</v>
      </c>
      <c r="NS363" s="1">
        <v>-2.87688821080243E-3</v>
      </c>
      <c r="NT363" s="1"/>
      <c r="NU363" s="1">
        <v>-3.5038837404645301E-3</v>
      </c>
      <c r="NV363" s="1">
        <v>-1.42138862281611E-2</v>
      </c>
      <c r="NW363" s="1">
        <v>-5.5422922843345402E-3</v>
      </c>
      <c r="NX363" s="1">
        <v>-1.60166834554741E-3</v>
      </c>
      <c r="NY363" s="1">
        <v>-7.1771217647414202E-3</v>
      </c>
      <c r="NZ363" s="1">
        <v>-3.9120734711919798E-3</v>
      </c>
      <c r="OA363" s="1">
        <v>-2.1555888320533901E-3</v>
      </c>
      <c r="OB363" s="1">
        <v>-3.9777378367065403E-3</v>
      </c>
      <c r="OC363" s="1">
        <v>-6.4654921558157099E-3</v>
      </c>
      <c r="OD363" s="1">
        <v>-3.9712192272846102E-3</v>
      </c>
      <c r="OE363" s="1">
        <v>-6.5967769396399799E-3</v>
      </c>
      <c r="OF363" s="1">
        <v>-6.2352766217389803E-3</v>
      </c>
      <c r="OG363" s="1">
        <v>-6.5203283812323102E-3</v>
      </c>
      <c r="OH363" s="1">
        <v>-5.7646830037626903E-3</v>
      </c>
      <c r="OI363" s="1">
        <v>-3.41423827161143E-3</v>
      </c>
      <c r="OJ363" s="1">
        <v>-2.0664422299051001E-3</v>
      </c>
      <c r="OK363" s="1">
        <v>-1.3767015928868899E-3</v>
      </c>
      <c r="OL363" s="1">
        <v>-2.2027882933926802E-3</v>
      </c>
      <c r="OM363" s="1">
        <v>-8.5533510039830299E-4</v>
      </c>
      <c r="ON363" s="1">
        <v>8.9179420945314E-3</v>
      </c>
      <c r="OO363" s="1">
        <v>1.0791480643624399E-3</v>
      </c>
      <c r="OP363" s="1">
        <v>-2.07780224594403E-3</v>
      </c>
      <c r="OQ363" s="1">
        <v>-3.1016535906062698E-3</v>
      </c>
      <c r="OR363" s="1">
        <v>-6.2468139442101402E-6</v>
      </c>
      <c r="OS363" s="1">
        <v>-4.8354032491563096E-3</v>
      </c>
      <c r="OT363" s="1">
        <v>-1.4502581052241901E-3</v>
      </c>
      <c r="OU363" s="1">
        <v>5.6906621456595599E-3</v>
      </c>
      <c r="OV363" s="1">
        <v>3.4078446333744099E-3</v>
      </c>
      <c r="OW363" s="1">
        <v>-3.38001827075186E-3</v>
      </c>
      <c r="OX363" s="1">
        <v>6.3336138530085996E-3</v>
      </c>
      <c r="OY363" s="1">
        <v>-4.07429248925807E-3</v>
      </c>
      <c r="OZ363" s="1">
        <v>-1.8698349102528101E-3</v>
      </c>
      <c r="PA363" s="1">
        <v>-3.4742547571579101E-3</v>
      </c>
      <c r="PB363" s="1">
        <v>-1.77257258212644E-3</v>
      </c>
      <c r="PC363" s="1">
        <v>-3.3144317928101401E-3</v>
      </c>
      <c r="PD363" s="1">
        <v>-5.3697185879693597E-3</v>
      </c>
      <c r="PE363" s="1">
        <v>2.9040064134777301E-3</v>
      </c>
      <c r="PF363" s="1">
        <v>1.01396268547889E-3</v>
      </c>
      <c r="PG363" s="1">
        <v>-2.4592836091570998E-3</v>
      </c>
      <c r="PH363" s="1">
        <v>-5.7726992860988196E-4</v>
      </c>
      <c r="PI363" s="1">
        <v>3.3351676252970099E-3</v>
      </c>
      <c r="PJ363" s="1">
        <v>7.8216826260646202E-3</v>
      </c>
      <c r="PK363" s="1">
        <v>-1.06364255630489E-3</v>
      </c>
      <c r="PL363" s="1">
        <v>-2.9954301743644498E-3</v>
      </c>
      <c r="PM363" s="1">
        <v>5.3265865070471399E-3</v>
      </c>
      <c r="PN363" s="1">
        <v>-3.1833203953720401E-3</v>
      </c>
      <c r="PO363" s="1">
        <v>3.1728771964780402E-3</v>
      </c>
      <c r="PP363" s="1">
        <v>4.6329490321385999E-3</v>
      </c>
      <c r="PQ363" s="1">
        <v>-1.19761019398025E-3</v>
      </c>
      <c r="PR363" s="1">
        <v>5.7175053582027404E-3</v>
      </c>
      <c r="PS363" s="1">
        <v>-2.1894833158146599E-3</v>
      </c>
      <c r="PT363" s="1">
        <v>5.9338115645621598E-3</v>
      </c>
      <c r="PU363" s="1">
        <v>1.6355496234096E-3</v>
      </c>
      <c r="PV363" s="1">
        <v>-4.5235781240649599E-4</v>
      </c>
      <c r="PW363" s="1">
        <v>2.2976849018913601E-3</v>
      </c>
      <c r="PX363" s="1">
        <v>2.3522873325191799E-3</v>
      </c>
      <c r="PY363" s="1">
        <v>2.4463444492014998E-3</v>
      </c>
      <c r="PZ363" s="1">
        <v>-3.2405152507002802E-3</v>
      </c>
      <c r="QA363" s="1">
        <v>1.2904488435786701E-3</v>
      </c>
      <c r="QB363" s="1">
        <v>8.3729197043357507E-3</v>
      </c>
      <c r="QC363" s="1">
        <v>-1.89913533857387E-3</v>
      </c>
      <c r="QD363" s="1">
        <v>-2.4828159843181602E-3</v>
      </c>
      <c r="QE363" s="1">
        <v>2.2065400910600101E-3</v>
      </c>
      <c r="QF363" s="1">
        <v>1.4904615166226999E-3</v>
      </c>
      <c r="QG363" s="1">
        <v>-2.6242711690995001E-3</v>
      </c>
      <c r="QH363" s="1">
        <v>-2.6679264719312197E-4</v>
      </c>
      <c r="QI363" s="1">
        <v>3.38296216455142E-3</v>
      </c>
      <c r="QJ363" s="1">
        <v>-6.5079555372665396E-4</v>
      </c>
      <c r="QK363" s="1">
        <v>-2.7729937452889401E-4</v>
      </c>
      <c r="QL363" s="1">
        <v>-3.63783203779822E-3</v>
      </c>
      <c r="QM363" s="1">
        <v>-4.8763224131349097E-3</v>
      </c>
      <c r="QN363" s="1">
        <v>2.1900717058443101E-3</v>
      </c>
      <c r="QO363" s="1">
        <v>8.0994202134749595E-3</v>
      </c>
      <c r="QP363" s="1">
        <v>1.19967970983976E-3</v>
      </c>
      <c r="QQ363" s="1">
        <v>-2.2613378613844698E-3</v>
      </c>
      <c r="QR363" s="1">
        <v>-3.0871645033651398E-3</v>
      </c>
      <c r="QS363" s="1">
        <v>3.44403984691989E-3</v>
      </c>
      <c r="QT363" s="1">
        <v>1.9763203468396101E-3</v>
      </c>
      <c r="QU363" s="1">
        <v>-3.19545872597025E-3</v>
      </c>
      <c r="QV363" s="1">
        <v>-3.2262647778554601E-3</v>
      </c>
      <c r="QW363" s="1">
        <v>-4.0069431635113596E-3</v>
      </c>
      <c r="QX363" s="1">
        <v>1.6703118842076199E-3</v>
      </c>
      <c r="QY363" s="1">
        <v>-3.2370076252820901E-3</v>
      </c>
      <c r="QZ363" s="1">
        <v>-1.50681972273757E-3</v>
      </c>
      <c r="RA363" s="1">
        <v>1.3073450464147799E-3</v>
      </c>
      <c r="RB363" s="1">
        <v>4.5859543545223098E-4</v>
      </c>
      <c r="RC363" s="1">
        <v>-3.31906105377877E-3</v>
      </c>
      <c r="RD363" s="1">
        <v>8.9960115775209902E-4</v>
      </c>
      <c r="RE363" s="1">
        <v>-1.1872100376281E-3</v>
      </c>
      <c r="RF363" s="1">
        <v>-3.4211617866616801E-3</v>
      </c>
      <c r="RG363" s="1">
        <v>7.6449500686221904E-4</v>
      </c>
      <c r="RH363" s="1">
        <v>2.4880508111251301E-3</v>
      </c>
      <c r="RI363" s="1">
        <v>-1.7435537567132499E-3</v>
      </c>
      <c r="RJ363" s="1">
        <v>4.44292664320223E-3</v>
      </c>
      <c r="RK363" s="1">
        <v>-1.8374169502849899E-3</v>
      </c>
      <c r="RL363" s="1">
        <v>4.8657571458353499E-3</v>
      </c>
      <c r="RM363" s="1">
        <v>7.0182662087534605E-4</v>
      </c>
      <c r="RN363" s="1">
        <v>-2.6363816696470901E-3</v>
      </c>
      <c r="RO363" s="1">
        <v>-3.9809932246028497E-3</v>
      </c>
      <c r="RP363" s="1">
        <v>-3.62068074164021E-3</v>
      </c>
      <c r="RQ363" s="1">
        <v>-4.3484250645395798E-3</v>
      </c>
      <c r="RR363" s="1">
        <v>-4.7894136250850802E-3</v>
      </c>
      <c r="RS363" s="1">
        <v>-2.8638813625254198E-3</v>
      </c>
      <c r="RT363" s="1">
        <v>-1.0588625429686499E-3</v>
      </c>
      <c r="RU363" s="1">
        <v>-2.2936513589041098E-3</v>
      </c>
    </row>
    <row r="364" spans="1:489">
      <c r="A364" t="s">
        <v>362</v>
      </c>
      <c r="B364" s="1"/>
      <c r="C364" s="1"/>
      <c r="D364" s="1"/>
      <c r="E364" s="1"/>
      <c r="F364" s="1"/>
      <c r="G364" s="1"/>
      <c r="H364" s="1"/>
      <c r="I364" s="1"/>
      <c r="J364" s="1">
        <v>7.1033453906256001E-3</v>
      </c>
      <c r="K364" s="1"/>
      <c r="L364" s="1">
        <v>9.2079886806140203E-3</v>
      </c>
      <c r="M364" s="1"/>
      <c r="N364" s="1">
        <v>5.8912680326820097E-3</v>
      </c>
      <c r="O364" s="1"/>
      <c r="P364" s="1"/>
      <c r="Q364" s="1"/>
      <c r="R364" s="1"/>
      <c r="S364" s="1"/>
      <c r="T364" s="1"/>
      <c r="U364" s="1">
        <v>4.3791047111718696E-3</v>
      </c>
      <c r="V364" s="1"/>
      <c r="W364" s="1"/>
      <c r="X364" s="1"/>
      <c r="Y364" s="1"/>
      <c r="Z364" s="1"/>
      <c r="AA364" s="1"/>
      <c r="AB364" s="1"/>
      <c r="AC364" s="1"/>
      <c r="AD364" s="1">
        <v>3.4334156621011001E-3</v>
      </c>
      <c r="AE364" s="1"/>
      <c r="AF364" s="1"/>
      <c r="AG364" s="1"/>
      <c r="AH364" s="1">
        <v>-4.60908873695984E-4</v>
      </c>
      <c r="AI364" s="1"/>
      <c r="AJ364" s="1">
        <v>-3.2424210047902498E-4</v>
      </c>
      <c r="AK364" s="1"/>
      <c r="AL364" s="1"/>
      <c r="AM364" s="1"/>
      <c r="AN364" s="1"/>
      <c r="AO364" s="1"/>
      <c r="AP364" s="1"/>
      <c r="AQ364" s="1"/>
      <c r="AR364" s="1"/>
      <c r="AS364" s="1">
        <v>-2.9511309314055201E-3</v>
      </c>
      <c r="AT364" s="1"/>
      <c r="AU364" s="1"/>
      <c r="AV364" s="1"/>
      <c r="AW364" s="1"/>
      <c r="AX364" s="1"/>
      <c r="AY364" s="1"/>
      <c r="AZ364" s="1"/>
      <c r="BA364" s="1"/>
      <c r="BB364" s="1"/>
      <c r="BC364" s="1">
        <v>-4.3783361869170704E-3</v>
      </c>
      <c r="BD364" s="1"/>
      <c r="BE364" s="1"/>
      <c r="BF364" s="1"/>
      <c r="BG364" s="1"/>
      <c r="BH364" s="1"/>
      <c r="BI364" s="1"/>
      <c r="BJ364" s="1"/>
      <c r="BK364" s="1">
        <v>-1.3846277641430299E-3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>
        <v>1.6775390039360899E-4</v>
      </c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2.9430790693641602E-3</v>
      </c>
      <c r="DH364" s="1"/>
      <c r="DI364" s="1"/>
      <c r="DJ364" s="1">
        <v>-1.3192296924178701E-4</v>
      </c>
      <c r="DK364" s="1">
        <v>-6.36963451944868E-5</v>
      </c>
      <c r="DL364" s="1">
        <v>5.4369369104011298E-4</v>
      </c>
      <c r="DM364" s="1">
        <v>-5.4759210824558704E-4</v>
      </c>
      <c r="DN364" s="1">
        <v>-8.1943543920801195E-4</v>
      </c>
      <c r="DO364" s="1">
        <v>-1.39776317973195E-3</v>
      </c>
      <c r="DP364" s="1">
        <v>-1.61799560878166E-3</v>
      </c>
      <c r="DQ364" s="1">
        <v>3.0620705789416898E-3</v>
      </c>
      <c r="DR364" s="1">
        <v>-4.2501297362197601E-4</v>
      </c>
      <c r="DS364" s="1">
        <v>-1.25355257249256E-4</v>
      </c>
      <c r="DT364" s="1">
        <v>-1.85111387381232E-3</v>
      </c>
      <c r="DU364" s="1">
        <v>-6.4725829629382905E-4</v>
      </c>
      <c r="DV364" s="1">
        <v>-4.8327589782196898E-4</v>
      </c>
      <c r="DW364" s="1">
        <v>-4.5021103013853501E-4</v>
      </c>
      <c r="DX364" s="1">
        <v>-8.5031276049538302E-4</v>
      </c>
      <c r="DY364" s="1">
        <v>-5.4546310129252396E-3</v>
      </c>
      <c r="DZ364" s="1">
        <v>6.6356529385702698E-3</v>
      </c>
      <c r="EA364" s="1">
        <v>-5.3100568661468501E-4</v>
      </c>
      <c r="EB364" s="1">
        <v>-5.3931173989077299E-5</v>
      </c>
      <c r="EC364" s="1">
        <v>-6.1866547452100695E-5</v>
      </c>
      <c r="ED364" s="1">
        <v>3.0488000386299698E-3</v>
      </c>
      <c r="EE364" s="1">
        <v>-4.9841843853989595E-4</v>
      </c>
      <c r="EF364" s="1">
        <v>-6.52175838714645E-4</v>
      </c>
      <c r="EG364" s="1">
        <v>-5.8625546594140703E-4</v>
      </c>
      <c r="EH364" s="1">
        <v>-5.5921920050819502E-4</v>
      </c>
      <c r="EI364" s="1">
        <v>-8.7473757872740599E-6</v>
      </c>
      <c r="EJ364" s="1">
        <v>-2.1311445286020399E-3</v>
      </c>
      <c r="EK364" s="1">
        <v>-4.8635467823985901E-4</v>
      </c>
      <c r="EL364" s="1">
        <v>-8.6065865424001702E-4</v>
      </c>
      <c r="EM364" s="1">
        <v>-8.8449173246146903E-4</v>
      </c>
      <c r="EN364" s="1">
        <v>-8.9960142909629602E-4</v>
      </c>
      <c r="EO364" s="1">
        <v>-8.9583992261600405E-4</v>
      </c>
      <c r="EP364" s="1">
        <v>-8.7919333049821604E-4</v>
      </c>
      <c r="EQ364" s="1">
        <v>-9.0593184087617198E-4</v>
      </c>
      <c r="ER364" s="1">
        <v>-8.8623603834035497E-4</v>
      </c>
      <c r="ES364" s="1">
        <v>-8.2876233234039601E-4</v>
      </c>
      <c r="ET364" s="1">
        <v>-9.2868530801180102E-4</v>
      </c>
      <c r="EU364" s="1">
        <v>-9.7002145952556598E-4</v>
      </c>
      <c r="EV364" s="1">
        <v>-8.6191320529145502E-4</v>
      </c>
      <c r="EW364" s="1">
        <v>9.7805658194152698E-3</v>
      </c>
      <c r="EX364" s="1">
        <v>-1.19394945776484E-4</v>
      </c>
      <c r="EY364" s="1">
        <v>-6.7774372764809693E-5</v>
      </c>
      <c r="EZ364" s="1">
        <v>-1.2370711579287E-5</v>
      </c>
      <c r="FA364" s="1">
        <v>-2.90130323537899E-5</v>
      </c>
      <c r="FB364" s="1"/>
      <c r="FC364" s="1">
        <v>-1.2370711579287999E-5</v>
      </c>
      <c r="FD364" s="1">
        <v>-4.28934783906802E-4</v>
      </c>
      <c r="FE364" s="1">
        <v>-4.1082260135423001E-4</v>
      </c>
      <c r="FF364" s="1">
        <v>-4.3741470654307899E-5</v>
      </c>
      <c r="FG364" s="1">
        <v>-1.5743146513911701E-4</v>
      </c>
      <c r="FH364" s="1">
        <v>-1.23707115792876E-5</v>
      </c>
      <c r="FI364" s="1">
        <v>-7.2682780309772099E-5</v>
      </c>
      <c r="FJ364" s="1">
        <v>-2.73027954043873E-4</v>
      </c>
      <c r="FK364" s="1">
        <v>-1.23707115792872E-5</v>
      </c>
      <c r="FL364" s="1">
        <v>-1.1679500022434501E-4</v>
      </c>
      <c r="FM364" s="1">
        <v>-1.27179837889607E-4</v>
      </c>
      <c r="FN364" s="1">
        <v>-8.7473757872765298E-6</v>
      </c>
      <c r="FO364" s="1"/>
      <c r="FP364" s="1">
        <v>-1.4120724460972599E-4</v>
      </c>
      <c r="FQ364" s="1">
        <v>-8.5578532435784198E-4</v>
      </c>
      <c r="FR364" s="1">
        <v>-1.74949811288234E-5</v>
      </c>
      <c r="FS364" s="1">
        <v>-3.60688784703905E-5</v>
      </c>
      <c r="FT364" s="1">
        <v>-1.95600690865481E-5</v>
      </c>
      <c r="FU364" s="1">
        <v>-7.1838816691998199E-4</v>
      </c>
      <c r="FV364" s="1">
        <v>-8.7473757872740599E-6</v>
      </c>
      <c r="FW364" s="1">
        <v>-5.1012890730277397E-5</v>
      </c>
      <c r="FX364" s="1">
        <v>-1.7459288159905E-4</v>
      </c>
      <c r="FY364" s="1">
        <v>-1.51510318287684E-5</v>
      </c>
      <c r="FZ364" s="1">
        <v>-1.73929669742056E-4</v>
      </c>
      <c r="GA364" s="1"/>
      <c r="GB364" s="1">
        <v>-8.7473757872750695E-6</v>
      </c>
      <c r="GC364" s="1">
        <v>-5.6020335393451499E-5</v>
      </c>
      <c r="GD364" s="1">
        <v>-1.5151031828795101E-5</v>
      </c>
      <c r="GE364" s="1">
        <v>-6.4294727398014195E-5</v>
      </c>
      <c r="GF364" s="1">
        <v>-6.8895289194773201E-5</v>
      </c>
      <c r="GG364" s="1">
        <v>-9.5069484602105196E-5</v>
      </c>
      <c r="GH364" s="1">
        <v>-8.6187855911210295E-5</v>
      </c>
      <c r="GI364" s="1">
        <v>-4.2800401282585502E-4</v>
      </c>
      <c r="GJ364" s="1">
        <v>-2.6653986899494798E-4</v>
      </c>
      <c r="GK364" s="1">
        <v>-5.3100568661465595E-4</v>
      </c>
      <c r="GL364" s="1">
        <v>-2.6004464994044897E-4</v>
      </c>
      <c r="GM364" s="1">
        <v>-1.51510318288069E-5</v>
      </c>
      <c r="GN364" s="1">
        <v>-1.23707115792866E-5</v>
      </c>
      <c r="GO364" s="1">
        <v>-2.1427075849035901E-5</v>
      </c>
      <c r="GP364" s="1">
        <v>-2.17690495015317E-4</v>
      </c>
      <c r="GQ364" s="1">
        <v>-2.14270758490416E-5</v>
      </c>
      <c r="GR364" s="1">
        <v>-6.9448977812225899E-5</v>
      </c>
      <c r="GS364" s="1">
        <v>-1.2370711579286E-5</v>
      </c>
      <c r="GT364" s="1">
        <v>-6.6057420132997898E-5</v>
      </c>
      <c r="GU364" s="1">
        <v>-3.84393221766826E-4</v>
      </c>
      <c r="GV364" s="1">
        <v>8.9079380204409205E-3</v>
      </c>
      <c r="GW364" s="1">
        <v>-3.2776665374285098E-4</v>
      </c>
      <c r="GX364" s="1">
        <v>-6.8337124376623495E-5</v>
      </c>
      <c r="GY364" s="1">
        <v>-7.6529622379428199E-4</v>
      </c>
      <c r="GZ364" s="1">
        <v>-8.9674728069067799E-5</v>
      </c>
      <c r="HA364" s="1">
        <v>-4.8709718829286497E-5</v>
      </c>
      <c r="HB364" s="1">
        <v>-3.1540767363872097E-5</v>
      </c>
      <c r="HC364" s="1">
        <v>-1.08271065560402E-4</v>
      </c>
      <c r="HD364" s="1">
        <v>-1.2370711579287E-5</v>
      </c>
      <c r="HE364" s="1">
        <v>-8.7473757872736906E-6</v>
      </c>
      <c r="HF364" s="1">
        <v>-1.03932991823082E-4</v>
      </c>
      <c r="HG364" s="1">
        <v>-8.7473757872743597E-6</v>
      </c>
      <c r="HH364" s="1">
        <v>-6.8895289194769501E-5</v>
      </c>
      <c r="HI364" s="1">
        <v>-1.30459124674188E-4</v>
      </c>
      <c r="HJ364" s="1">
        <v>-8.74737578727479E-6</v>
      </c>
      <c r="HK364" s="1">
        <v>-8.7473757872749798E-6</v>
      </c>
      <c r="HL364" s="1">
        <v>-2.6243045609031501E-5</v>
      </c>
      <c r="HM364" s="1">
        <v>-1.7370804421548599E-4</v>
      </c>
      <c r="HN364" s="1">
        <v>-5.4429502568175401E-4</v>
      </c>
      <c r="HO364" s="1">
        <v>-7.1084228223603304E-5</v>
      </c>
      <c r="HP364" s="1">
        <v>-2.1446939673822301E-4</v>
      </c>
      <c r="HQ364" s="1">
        <v>-2.1427075849052499E-5</v>
      </c>
      <c r="HR364" s="1"/>
      <c r="HS364" s="1">
        <v>-2.3181069952115901E-4</v>
      </c>
      <c r="HT364" s="1">
        <v>-2.6243045609053598E-5</v>
      </c>
      <c r="HU364" s="1"/>
      <c r="HV364" s="1">
        <v>-1.95600690865372E-5</v>
      </c>
      <c r="HW364" s="1">
        <v>-2.624304560903E-5</v>
      </c>
      <c r="HX364" s="1">
        <v>-2.3143988312923001E-5</v>
      </c>
      <c r="HY364" s="1">
        <v>-5.5064896467297295E-4</v>
      </c>
      <c r="HZ364" s="1">
        <v>-8.7473757872743902E-6</v>
      </c>
      <c r="IA364" s="1">
        <v>-8.7473757872729892E-6</v>
      </c>
      <c r="IB364" s="1">
        <v>-2.3114146261867099E-4</v>
      </c>
      <c r="IC364" s="1">
        <v>-8.7473757872743699E-6</v>
      </c>
      <c r="ID364" s="1">
        <v>-8.7473757872717898E-6</v>
      </c>
      <c r="IE364" s="1">
        <v>-1.23707115792863E-5</v>
      </c>
      <c r="IF364" s="1">
        <v>-3.7114732103601203E-5</v>
      </c>
      <c r="IG364" s="1">
        <v>-2.9405386051737698E-4</v>
      </c>
      <c r="IH364" s="1">
        <v>-4.4607917626458097E-5</v>
      </c>
      <c r="II364" s="1">
        <v>-3.1695150842018502E-4</v>
      </c>
      <c r="IJ364" s="1">
        <v>-9.2848641522116199E-4</v>
      </c>
      <c r="IK364" s="1">
        <v>-3.59009660644539E-4</v>
      </c>
      <c r="IL364" s="1">
        <v>-8.1150000103509304E-5</v>
      </c>
      <c r="IM364" s="1">
        <v>-9.4665376239799802E-5</v>
      </c>
      <c r="IN364" s="1">
        <v>-8.8383216209175194E-5</v>
      </c>
      <c r="IO364" s="1">
        <v>-7.8753942521340607E-5</v>
      </c>
      <c r="IP364" s="1">
        <v>-6.51401398099464E-4</v>
      </c>
      <c r="IQ364" s="1">
        <v>-6.0879823788197597E-4</v>
      </c>
      <c r="IR364" s="1">
        <v>-2.6243045609052999E-5</v>
      </c>
      <c r="IS364" s="1">
        <v>-2.6813986457106099E-4</v>
      </c>
      <c r="IT364" s="1">
        <v>-3.4252194882134699E-4</v>
      </c>
      <c r="IU364" s="1">
        <v>-1.5151031828781201E-5</v>
      </c>
      <c r="IV364" s="1">
        <v>-3.3880515369946901E-5</v>
      </c>
      <c r="IW364" s="1">
        <v>-3.3880515369903601E-5</v>
      </c>
      <c r="IX364" s="1">
        <v>-2.1427075849041701E-5</v>
      </c>
      <c r="IY364" s="1">
        <v>-4.0409563922453299E-4</v>
      </c>
      <c r="IZ364" s="1">
        <v>-3.9173796766055701E-4</v>
      </c>
      <c r="JA364" s="1">
        <v>-7.8265954771323902E-5</v>
      </c>
      <c r="JB364" s="1">
        <v>-1.7494981128819101E-5</v>
      </c>
      <c r="JC364" s="1">
        <v>-2.9013032353737699E-5</v>
      </c>
      <c r="JD364" s="1">
        <v>-2.43550358442441E-4</v>
      </c>
      <c r="JE364" s="1">
        <v>-1.2370711579292501E-5</v>
      </c>
      <c r="JF364" s="1">
        <v>-8.7473757872748696E-6</v>
      </c>
      <c r="JG364" s="1"/>
      <c r="JH364" s="1"/>
      <c r="JI364" s="1">
        <v>-1.2370711579287999E-5</v>
      </c>
      <c r="JJ364" s="1">
        <v>-1.23707115792877E-5</v>
      </c>
      <c r="JK364" s="1">
        <v>-3.56587931287275E-4</v>
      </c>
      <c r="JL364" s="1">
        <v>-1.23707115792872E-5</v>
      </c>
      <c r="JM364" s="1">
        <v>-6.3231838607820303E-4</v>
      </c>
      <c r="JN364" s="1">
        <v>-2.1427075849043799E-5</v>
      </c>
      <c r="JO364" s="1">
        <v>-2.1392793193903201E-4</v>
      </c>
      <c r="JP364" s="1"/>
      <c r="JQ364" s="1">
        <v>-8.7473757872736296E-6</v>
      </c>
      <c r="JR364" s="1">
        <v>-3.6065205438821598E-4</v>
      </c>
      <c r="JS364" s="1">
        <v>-3.3836848246464497E-4</v>
      </c>
      <c r="JT364" s="1">
        <v>-2.3143988312924899E-5</v>
      </c>
      <c r="JU364" s="1">
        <v>-8.7473757872743106E-6</v>
      </c>
      <c r="JV364" s="1">
        <v>-1.5521652539127E-4</v>
      </c>
      <c r="JW364" s="1">
        <v>-1.2350392028150501E-4</v>
      </c>
      <c r="JX364" s="1">
        <v>2.33811537062528E-3</v>
      </c>
      <c r="JY364" s="1">
        <v>-1.28965139402256E-3</v>
      </c>
      <c r="JZ364" s="1">
        <v>-1.59287144413348E-3</v>
      </c>
      <c r="KA364" s="1">
        <v>-8.7473757872752694E-6</v>
      </c>
      <c r="KB364" s="1">
        <v>-1.77430092522185E-3</v>
      </c>
      <c r="KC364" s="1">
        <v>-8.6180870731179002E-4</v>
      </c>
      <c r="KD364" s="1">
        <v>-8.7473757872719897E-6</v>
      </c>
      <c r="KE364" s="1"/>
      <c r="KF364" s="1">
        <v>2.1376117138077002E-3</v>
      </c>
      <c r="KG364" s="1">
        <v>-1.9560069086569899E-5</v>
      </c>
      <c r="KH364" s="1"/>
      <c r="KI364" s="1">
        <v>-3.4991798872474002E-5</v>
      </c>
      <c r="KJ364" s="1"/>
      <c r="KK364" s="1">
        <v>-8.7473757872740802E-6</v>
      </c>
      <c r="KL364" s="1">
        <v>-8.7473757872765908E-6</v>
      </c>
      <c r="KM364" s="1">
        <v>-5.8690476270256498E-5</v>
      </c>
      <c r="KN364" s="1">
        <v>2.4211323387606301E-4</v>
      </c>
      <c r="KO364" s="1">
        <v>-2.3479923643087501E-4</v>
      </c>
      <c r="KP364" s="1">
        <v>-3.7114732103608203E-5</v>
      </c>
      <c r="KQ364" s="1">
        <v>-2.13616011145122E-3</v>
      </c>
      <c r="KR364" s="1">
        <v>-4.2857525996392702E-5</v>
      </c>
      <c r="KS364" s="1">
        <v>2.1379020783229702E-3</v>
      </c>
      <c r="KT364" s="1">
        <v>-1.7895236066621401E-4</v>
      </c>
      <c r="KU364" s="1">
        <v>5.4782434148410398E-3</v>
      </c>
      <c r="KV364" s="1">
        <v>-1.94688128103965E-3</v>
      </c>
      <c r="KW364" s="1">
        <v>-6.5224034161549696E-4</v>
      </c>
      <c r="KX364" s="1">
        <v>-1.5749931750681E-3</v>
      </c>
      <c r="KY364" s="1">
        <v>-2.0954690155642201E-4</v>
      </c>
      <c r="KZ364" s="1">
        <v>-2.14270758490416E-5</v>
      </c>
      <c r="LA364" s="1">
        <v>-3.9506176825741698E-4</v>
      </c>
      <c r="LB364" s="1">
        <v>-6.0290221448178595E-4</v>
      </c>
      <c r="LC364" s="1">
        <v>-2.68284860893051E-4</v>
      </c>
      <c r="LD364" s="1">
        <v>-5.8526794089357301E-4</v>
      </c>
      <c r="LE364" s="1">
        <v>-8.7473757872738905E-6</v>
      </c>
      <c r="LF364" s="1">
        <v>-5.5921920050819502E-4</v>
      </c>
      <c r="LG364" s="1">
        <v>-6.1244489346196402E-5</v>
      </c>
      <c r="LH364" s="1">
        <v>-5.1237069548645895E-4</v>
      </c>
      <c r="LI364" s="1">
        <v>-4.1592132136792297E-4</v>
      </c>
      <c r="LJ364" s="1">
        <v>-2.7867254311548102E-4</v>
      </c>
      <c r="LK364" s="1">
        <v>-6.1866547452100695E-5</v>
      </c>
      <c r="LL364" s="1">
        <v>5.3086658215833601E-3</v>
      </c>
      <c r="LM364" s="1">
        <v>-1.47146974657112E-3</v>
      </c>
      <c r="LN364" s="1">
        <v>-1.4906248386367001E-3</v>
      </c>
      <c r="LO364" s="1">
        <v>-1.3279359146604999E-4</v>
      </c>
      <c r="LP364" s="1">
        <v>-5.0238227216733804E-4</v>
      </c>
      <c r="LQ364" s="1">
        <v>-1.07852631651936E-3</v>
      </c>
      <c r="LR364" s="1">
        <v>-1.54646567394121E-3</v>
      </c>
      <c r="LS364" s="1">
        <v>-1.07852631651936E-3</v>
      </c>
      <c r="LT364" s="1">
        <v>-1.47146974657112E-3</v>
      </c>
      <c r="LU364" s="1">
        <v>-1.54646567394121E-3</v>
      </c>
      <c r="LV364" s="1">
        <v>-1.4906248386367001E-3</v>
      </c>
      <c r="LW364" s="1">
        <v>5.3086658215833601E-3</v>
      </c>
      <c r="LX364" s="1">
        <v>-5.0238227216733804E-4</v>
      </c>
      <c r="LY364" s="1">
        <v>-1.3279359146604999E-4</v>
      </c>
      <c r="LZ364" s="1">
        <v>-2.8823628033231101E-3</v>
      </c>
      <c r="MA364" s="1">
        <v>3.0487466523745101E-3</v>
      </c>
      <c r="MB364" s="1">
        <v>-5.0246287738968203E-4</v>
      </c>
      <c r="MC364" s="1">
        <v>-8.9268030105634204E-4</v>
      </c>
      <c r="MD364" s="1">
        <v>-4.5894138960410899E-4</v>
      </c>
      <c r="ME364" s="1">
        <v>-4.0014802770698099E-4</v>
      </c>
      <c r="MF364" s="1">
        <v>-7.7396670060413098E-4</v>
      </c>
      <c r="MG364" s="1">
        <v>-6.1566217330681898E-4</v>
      </c>
      <c r="MH364" s="1">
        <v>-1.43039392294825E-3</v>
      </c>
      <c r="MI364" s="1">
        <v>-3.6359075895064003E-4</v>
      </c>
      <c r="MJ364" s="1">
        <v>1.2969734086167599E-2</v>
      </c>
      <c r="MK364" s="1">
        <v>-9.2689428773296001E-4</v>
      </c>
      <c r="ML364" s="1">
        <v>-5.6075861254515399E-4</v>
      </c>
      <c r="MM364" s="1">
        <v>-5.0607831629738095E-4</v>
      </c>
      <c r="MN364" s="1">
        <v>-5.9723494009417003E-4</v>
      </c>
      <c r="MO364" s="1">
        <v>-3.0372046723463201E-4</v>
      </c>
      <c r="MP364" s="1">
        <v>-8.6905078390352099E-4</v>
      </c>
      <c r="MQ364" s="1">
        <v>-5.3795187258272499E-4</v>
      </c>
      <c r="MR364" s="1">
        <v>-6.1070757001343396E-4</v>
      </c>
      <c r="MS364" s="1">
        <v>-4.2809717351474999E-4</v>
      </c>
      <c r="MT364" s="1">
        <v>-5.7545676173843699E-4</v>
      </c>
      <c r="MU364" s="1">
        <v>-2.5338822050307203E-4</v>
      </c>
      <c r="MV364" s="1">
        <v>-5.6170976041836095E-4</v>
      </c>
      <c r="MW364" s="1">
        <v>-6.1937323370794004E-4</v>
      </c>
      <c r="MX364" s="1">
        <v>-3.82743211090684E-4</v>
      </c>
      <c r="MY364" s="1">
        <v>-1.6009746807918999E-4</v>
      </c>
      <c r="MZ364" s="1">
        <v>1</v>
      </c>
      <c r="NA364" s="1">
        <v>-3.13849652581402E-4</v>
      </c>
      <c r="NB364" s="1">
        <v>-6.9338065198302904E-4</v>
      </c>
      <c r="NC364" s="1">
        <v>-1.4256166561136499E-4</v>
      </c>
      <c r="ND364" s="1">
        <v>-2.2878409287136199E-4</v>
      </c>
      <c r="NE364" s="1">
        <v>-5.3085213150754005E-4</v>
      </c>
      <c r="NF364" s="1">
        <v>-3.6467351352200003E-4</v>
      </c>
      <c r="NG364" s="1">
        <v>-2.4781307135239599E-4</v>
      </c>
      <c r="NH364" s="1">
        <v>-1.54968488578823E-4</v>
      </c>
      <c r="NI364" s="1">
        <v>-2.5929658587585402E-4</v>
      </c>
      <c r="NJ364" s="1">
        <v>-8.74737578727386E-6</v>
      </c>
      <c r="NK364" s="1">
        <v>-3.24280376288608E-4</v>
      </c>
      <c r="NL364" s="1">
        <v>-2.33309634795969E-4</v>
      </c>
      <c r="NM364" s="1">
        <v>-1.04301354111607E-4</v>
      </c>
      <c r="NN364" s="1">
        <v>-1.5767567033980501E-4</v>
      </c>
      <c r="NO364" s="1">
        <v>-1.3365858811093399E-4</v>
      </c>
      <c r="NP364" s="1">
        <v>-1.2039998297269201E-3</v>
      </c>
      <c r="NQ364" s="1">
        <v>-5.6020335393452603E-5</v>
      </c>
      <c r="NR364" s="1">
        <v>-4.5163237576240902E-4</v>
      </c>
      <c r="NS364" s="1">
        <v>-1.57186884838061E-4</v>
      </c>
      <c r="NT364" s="1"/>
      <c r="NU364" s="1">
        <v>-1.91444550375018E-4</v>
      </c>
      <c r="NV364" s="1">
        <v>-7.7661568122647695E-4</v>
      </c>
      <c r="NW364" s="1">
        <v>-3.0281873858137401E-4</v>
      </c>
      <c r="NX364" s="1">
        <v>-8.7511658198894499E-5</v>
      </c>
      <c r="NY364" s="1">
        <v>-3.9214224871948397E-4</v>
      </c>
      <c r="NZ364" s="1">
        <v>-2.1374714522579599E-4</v>
      </c>
      <c r="OA364" s="1">
        <v>-1.17776663072902E-4</v>
      </c>
      <c r="OB364" s="1">
        <v>-2.1733490265828001E-4</v>
      </c>
      <c r="OC364" s="1">
        <v>-3.5326036204674002E-4</v>
      </c>
      <c r="OD364" s="1">
        <v>-2.1697874008515201E-4</v>
      </c>
      <c r="OE364" s="1">
        <v>-3.6043347573141402E-4</v>
      </c>
      <c r="OF364" s="1">
        <v>-3.4068188836523501E-4</v>
      </c>
      <c r="OG364" s="1">
        <v>-3.5625649356637597E-4</v>
      </c>
      <c r="OH364" s="1">
        <v>-3.14969681491476E-4</v>
      </c>
      <c r="OI364" s="1">
        <v>-1.86546517863776E-4</v>
      </c>
      <c r="OJ364" s="1">
        <v>-3.4423854328324301E-4</v>
      </c>
      <c r="OK364" s="1">
        <v>-2.04130302502322E-4</v>
      </c>
      <c r="OL364" s="1">
        <v>-1.20355538493195E-4</v>
      </c>
      <c r="OM364" s="1">
        <v>-3.8910060872639402E-4</v>
      </c>
      <c r="ON364" s="1">
        <v>-1.9324983011186799E-4</v>
      </c>
      <c r="OO364" s="1">
        <v>-2.5338822050307203E-4</v>
      </c>
      <c r="OP364" s="1">
        <v>-2.9365553079379898E-4</v>
      </c>
      <c r="OQ364" s="1">
        <v>-2.67994792357001E-4</v>
      </c>
      <c r="OR364" s="1">
        <v>-1.62246537056283E-4</v>
      </c>
      <c r="OS364" s="1">
        <v>-2.6419586649714498E-4</v>
      </c>
      <c r="OT364" s="1">
        <v>-7.9238933551636402E-5</v>
      </c>
      <c r="OU364" s="1">
        <v>-6.5449468139484001E-4</v>
      </c>
      <c r="OV364" s="1">
        <v>-2.8214505065941999E-4</v>
      </c>
      <c r="OW364" s="1">
        <v>-1.84676811799609E-4</v>
      </c>
      <c r="OX364" s="1">
        <v>-3.4549224705093503E-4</v>
      </c>
      <c r="OY364" s="1">
        <v>-2.2261043786857499E-4</v>
      </c>
      <c r="OZ364" s="1">
        <v>-5.1859553241436103E-4</v>
      </c>
      <c r="PA364" s="1">
        <v>-1.8982568747716099E-4</v>
      </c>
      <c r="PB364" s="1">
        <v>-4.17067757881459E-4</v>
      </c>
      <c r="PC364" s="1">
        <v>-1.81093309974411E-4</v>
      </c>
      <c r="PD364" s="1">
        <v>-2.9338968894578803E-4</v>
      </c>
      <c r="PE364" s="1">
        <v>-2.9285730953723698E-4</v>
      </c>
      <c r="PF364" s="1">
        <v>-2.0337208441512E-4</v>
      </c>
      <c r="PG364" s="1">
        <v>-2.42912657973008E-4</v>
      </c>
      <c r="PH364" s="1">
        <v>-3.1540767363868303E-5</v>
      </c>
      <c r="PI364" s="1">
        <v>-2.8365996719467501E-4</v>
      </c>
      <c r="PJ364" s="1">
        <v>-4.3457287109126101E-4</v>
      </c>
      <c r="PK364" s="1">
        <v>-4.3069816315214401E-4</v>
      </c>
      <c r="PL364" s="1">
        <v>-1.6366375867092099E-4</v>
      </c>
      <c r="PM364" s="1">
        <v>-7.2153855490127101E-5</v>
      </c>
      <c r="PN364" s="1">
        <v>-1.7392966974202599E-4</v>
      </c>
      <c r="PO364" s="1">
        <v>-4.3786904811462E-4</v>
      </c>
      <c r="PP364" s="1">
        <v>-2.5809531155107499E-4</v>
      </c>
      <c r="PQ364" s="1">
        <v>-1.98179683506472E-4</v>
      </c>
      <c r="PR364" s="1">
        <v>-1.6506896029364301E-4</v>
      </c>
      <c r="PS364" s="1">
        <v>-2.97484584129382E-4</v>
      </c>
      <c r="PT364" s="1">
        <v>-2.3545833200544001E-4</v>
      </c>
      <c r="PU364" s="1">
        <v>-5.9626282427299195E-4</v>
      </c>
      <c r="PV364" s="1">
        <v>-3.3836848246461901E-4</v>
      </c>
      <c r="PW364" s="1">
        <v>-3.0641039432052698E-4</v>
      </c>
      <c r="PX364" s="1">
        <v>-6.8119823430471099E-4</v>
      </c>
      <c r="PY364" s="1">
        <v>-2.6493052392615103E-4</v>
      </c>
      <c r="PZ364" s="1">
        <v>-2.7359747265764798E-4</v>
      </c>
      <c r="QA364" s="1">
        <v>-1.9681155523085199E-4</v>
      </c>
      <c r="QB364" s="1">
        <v>-2.2996572581962101E-4</v>
      </c>
      <c r="QC364" s="1">
        <v>-2.2226254549102199E-4</v>
      </c>
      <c r="QD364" s="1">
        <v>-1.35655639567775E-4</v>
      </c>
      <c r="QE364" s="1">
        <v>-1.7678586820144899E-4</v>
      </c>
      <c r="QF364" s="1">
        <v>-3.2560694050905501E-4</v>
      </c>
      <c r="QG364" s="1">
        <v>-2.4921821796335098E-4</v>
      </c>
      <c r="QH364" s="1">
        <v>-4.4023557976347001E-4</v>
      </c>
      <c r="QI364" s="1">
        <v>-3.16827991029079E-4</v>
      </c>
      <c r="QJ364" s="1">
        <v>-5.1078417214402703E-4</v>
      </c>
      <c r="QK364" s="1">
        <v>-1.5151031828787E-5</v>
      </c>
      <c r="QL364" s="1">
        <v>-1.98763192618198E-4</v>
      </c>
      <c r="QM364" s="1">
        <v>2.54530388334131E-2</v>
      </c>
      <c r="QN364" s="1">
        <v>-2.2759647191192801E-4</v>
      </c>
      <c r="QO364" s="1">
        <v>-2.8910427239488799E-4</v>
      </c>
      <c r="QP364" s="1">
        <v>-4.00544412547743E-4</v>
      </c>
      <c r="QQ364" s="1">
        <v>-2.9996782198315997E-4</v>
      </c>
      <c r="QR364" s="1">
        <v>-2.6741374213714599E-4</v>
      </c>
      <c r="QS364" s="1">
        <v>-5.5035138257677097E-4</v>
      </c>
      <c r="QT364" s="1">
        <v>-2.32311392816915E-4</v>
      </c>
      <c r="QU364" s="1">
        <v>-1.74592881599049E-4</v>
      </c>
      <c r="QV364" s="1">
        <v>-3.3475275269163603E-4</v>
      </c>
      <c r="QW364" s="1">
        <v>-2.1893061789129899E-4</v>
      </c>
      <c r="QX364" s="1">
        <v>-1.88193129838819E-4</v>
      </c>
      <c r="QY364" s="1">
        <v>-2.7345520043798498E-4</v>
      </c>
      <c r="QZ364" s="1">
        <v>-4.44124174399095E-4</v>
      </c>
      <c r="RA364" s="1">
        <v>-1.3016439578385799E-4</v>
      </c>
      <c r="RB364" s="1">
        <v>-4.5065563844648503E-4</v>
      </c>
      <c r="RC364" s="1">
        <v>-5.0286573144757603E-4</v>
      </c>
      <c r="RD364" s="1">
        <v>-1.39289134306588E-4</v>
      </c>
      <c r="RE364" s="1">
        <v>-2.6448996656661897E-4</v>
      </c>
      <c r="RF364" s="1">
        <v>-4.7163416410790101E-4</v>
      </c>
      <c r="RG364" s="1">
        <v>-4.4240980420985902E-4</v>
      </c>
      <c r="RH364" s="1">
        <v>-2.21215659574032E-4</v>
      </c>
      <c r="RI364" s="1">
        <v>-2.8242107252833098E-4</v>
      </c>
      <c r="RJ364" s="1">
        <v>-1.37902868803377E-4</v>
      </c>
      <c r="RK364" s="1">
        <v>-3.3674013395300801E-4</v>
      </c>
      <c r="RL364" s="1">
        <v>-2.8693848585452798E-4</v>
      </c>
      <c r="RM364" s="1">
        <v>-3.0679282540050197E-4</v>
      </c>
      <c r="RN364" s="1">
        <v>-2.4968489218778602E-4</v>
      </c>
      <c r="RO364" s="1">
        <v>-2.17512769938659E-4</v>
      </c>
      <c r="RP364" s="1">
        <v>-2.8923911582892599E-4</v>
      </c>
      <c r="RQ364" s="1">
        <v>-5.04634897820492E-4</v>
      </c>
      <c r="RR364" s="1">
        <v>-2.61683093941968E-4</v>
      </c>
      <c r="RS364" s="1">
        <v>-2.5854642363265799E-4</v>
      </c>
      <c r="RT364" s="1">
        <v>-2.6049248877912099E-4</v>
      </c>
      <c r="RU364" s="1">
        <v>-3.51809196090602E-4</v>
      </c>
    </row>
    <row r="365" spans="1:489">
      <c r="A365" t="s">
        <v>363</v>
      </c>
      <c r="B365" s="1">
        <v>1.03962357441889E-3</v>
      </c>
      <c r="C365" s="1">
        <v>-1.8109548912991699E-2</v>
      </c>
      <c r="D365" s="1">
        <v>-2.697118610789E-2</v>
      </c>
      <c r="E365" s="1">
        <v>-2.14999885511271E-2</v>
      </c>
      <c r="F365" s="1">
        <v>-1.77638910750673E-2</v>
      </c>
      <c r="G365" s="1">
        <v>-8.7720216234455604E-3</v>
      </c>
      <c r="H365" s="1">
        <v>7.79082746742282E-4</v>
      </c>
      <c r="I365" s="1">
        <v>2.0618545134904001E-3</v>
      </c>
      <c r="J365" s="1">
        <v>-2.8701061111750002E-2</v>
      </c>
      <c r="K365" s="1">
        <v>-3.1708064931618902E-3</v>
      </c>
      <c r="L365" s="1">
        <v>-2.7532210913156999E-2</v>
      </c>
      <c r="M365" s="1">
        <v>6.6588279887183901E-3</v>
      </c>
      <c r="N365" s="1">
        <v>-3.8743504158682197E-2</v>
      </c>
      <c r="O365" s="1">
        <v>1.06177846112989E-2</v>
      </c>
      <c r="P365" s="1">
        <v>6.6599661045974902E-3</v>
      </c>
      <c r="Q365" s="1">
        <v>-2.79305720221758E-2</v>
      </c>
      <c r="R365" s="1">
        <v>-5.42888869022217E-3</v>
      </c>
      <c r="S365" s="1">
        <v>8.0738345481211997E-3</v>
      </c>
      <c r="T365" s="1">
        <v>-1.7350331723650001E-2</v>
      </c>
      <c r="U365" s="1">
        <v>-3.0389010327937001E-2</v>
      </c>
      <c r="V365" s="1">
        <v>1.02869338421191E-2</v>
      </c>
      <c r="W365" s="1">
        <v>-2.7920851287759501E-3</v>
      </c>
      <c r="X365" s="1">
        <v>-1.67023414977443E-2</v>
      </c>
      <c r="Y365" s="1">
        <v>-7.0415133421885502E-3</v>
      </c>
      <c r="Z365" s="1">
        <v>-3.4598570632927402E-3</v>
      </c>
      <c r="AA365" s="1">
        <v>-1.7969402171137301E-2</v>
      </c>
      <c r="AB365" s="1">
        <v>6.9516470545708401E-3</v>
      </c>
      <c r="AC365" s="1">
        <v>1.55888015393461E-2</v>
      </c>
      <c r="AD365" s="1">
        <v>-1.0686068343014599E-2</v>
      </c>
      <c r="AE365" s="1">
        <v>-4.3182867992854496E-3</v>
      </c>
      <c r="AF365" s="1">
        <v>1.8970219123485399E-2</v>
      </c>
      <c r="AG365" s="1">
        <v>4.0786665051082797E-3</v>
      </c>
      <c r="AH365" s="1">
        <v>-1.6251350109990299E-2</v>
      </c>
      <c r="AI365" s="1">
        <v>-6.1871568708315901E-3</v>
      </c>
      <c r="AJ365" s="1">
        <v>-1.9031980773994699E-3</v>
      </c>
      <c r="AK365" s="1">
        <v>-1.2953224442881E-2</v>
      </c>
      <c r="AL365" s="1">
        <v>-3.9726923410770502E-3</v>
      </c>
      <c r="AM365" s="1">
        <v>-1.2104408640946401E-2</v>
      </c>
      <c r="AN365" s="1">
        <v>-3.0580204846787699E-2</v>
      </c>
      <c r="AO365" s="1">
        <v>5.4964432247082504E-3</v>
      </c>
      <c r="AP365" s="1">
        <v>-5.4323865718568904E-4</v>
      </c>
      <c r="AQ365" s="1">
        <v>2.7816664837328899E-2</v>
      </c>
      <c r="AR365" s="1">
        <v>-6.9028261332613602E-3</v>
      </c>
      <c r="AS365" s="1">
        <v>-9.3343322853121791E-3</v>
      </c>
      <c r="AT365" s="1">
        <v>2.7751910950146098E-2</v>
      </c>
      <c r="AU365" s="1">
        <v>-7.9292138645883502E-4</v>
      </c>
      <c r="AV365" s="1">
        <v>-4.3241686311250799E-3</v>
      </c>
      <c r="AW365" s="1">
        <v>1.50718518058799E-2</v>
      </c>
      <c r="AX365" s="1">
        <v>-8.1354854450610206E-3</v>
      </c>
      <c r="AY365" s="1">
        <v>2.8696347070152201E-3</v>
      </c>
      <c r="AZ365" s="1">
        <v>-1.76791760242988E-2</v>
      </c>
      <c r="BA365" s="1">
        <v>-1.7397056671729898E-2</v>
      </c>
      <c r="BB365" s="1">
        <v>-2.1679901346268699E-2</v>
      </c>
      <c r="BC365" s="1">
        <v>3.07611865908483E-2</v>
      </c>
      <c r="BD365" s="1">
        <v>-1.5037881658859799E-3</v>
      </c>
      <c r="BE365" s="1">
        <v>-2.9341198924163099E-2</v>
      </c>
      <c r="BF365" s="1">
        <v>-1.8992721934208801E-2</v>
      </c>
      <c r="BG365" s="1">
        <v>-1.37287042696481E-2</v>
      </c>
      <c r="BH365" s="1">
        <v>4.1767135105102099E-3</v>
      </c>
      <c r="BI365" s="1">
        <v>1.0863838385186599E-3</v>
      </c>
      <c r="BJ365" s="1">
        <v>-1.2159193747761501E-2</v>
      </c>
      <c r="BK365" s="1">
        <v>-1.4700227513423701E-2</v>
      </c>
      <c r="BL365" s="1">
        <v>1.3466992447735001E-2</v>
      </c>
      <c r="BM365" s="1">
        <v>-2.65963870368905E-2</v>
      </c>
      <c r="BN365" s="1">
        <v>-1.2360517438085399E-2</v>
      </c>
      <c r="BO365" s="1">
        <v>-1.9182458899333001E-3</v>
      </c>
      <c r="BP365" s="1">
        <v>1.19368250030778E-2</v>
      </c>
      <c r="BQ365" s="1">
        <v>2.3996542830333398E-2</v>
      </c>
      <c r="BR365" s="1">
        <v>-6.9063974069952204E-3</v>
      </c>
      <c r="BS365" s="1">
        <v>1.48035167528414E-2</v>
      </c>
      <c r="BT365" s="1">
        <v>1.49471638239404E-2</v>
      </c>
      <c r="BU365" s="1">
        <v>1.47718890156587E-2</v>
      </c>
      <c r="BV365" s="1">
        <v>8.9459659322900097E-4</v>
      </c>
      <c r="BW365" s="1">
        <v>-2.1476625284359001E-2</v>
      </c>
      <c r="BX365" s="1">
        <v>-1.53723655936069E-2</v>
      </c>
      <c r="BY365" s="1">
        <v>-4.0171217709682999E-3</v>
      </c>
      <c r="BZ365" s="1">
        <v>2.9831062219547498E-3</v>
      </c>
      <c r="CA365" s="1">
        <v>-3.9193109516337601E-3</v>
      </c>
      <c r="CB365" s="1">
        <v>-2.7682536550033301E-2</v>
      </c>
      <c r="CC365" s="1">
        <v>1.41978914315421E-2</v>
      </c>
      <c r="CD365" s="1">
        <v>-1.6354249423293301E-4</v>
      </c>
      <c r="CE365" s="1">
        <v>-1.6321931852405099E-2</v>
      </c>
      <c r="CF365" s="1">
        <v>-1.37146161573684E-2</v>
      </c>
      <c r="CG365" s="1">
        <v>6.23343804388254E-3</v>
      </c>
      <c r="CH365" s="1">
        <v>-1.2427988647549E-2</v>
      </c>
      <c r="CI365" s="1">
        <v>-2.7691386121094998E-3</v>
      </c>
      <c r="CJ365" s="1">
        <v>-2.5112329314145101E-2</v>
      </c>
      <c r="CK365" s="1">
        <v>-1.4420228166182899E-2</v>
      </c>
      <c r="CL365" s="1">
        <v>1.23577638620483E-2</v>
      </c>
      <c r="CM365" s="1">
        <v>9.0997337586932094E-3</v>
      </c>
      <c r="CN365" s="1">
        <v>-3.8042395379880101E-3</v>
      </c>
      <c r="CO365" s="1">
        <v>-2.9131348572692398E-2</v>
      </c>
      <c r="CP365" s="1">
        <v>-2.0917473199949299E-2</v>
      </c>
      <c r="CQ365" s="1">
        <v>-1.8170377860292901E-2</v>
      </c>
      <c r="CR365" s="1">
        <v>1.4046906961437001E-2</v>
      </c>
      <c r="CS365" s="1">
        <v>6.6180975626462697E-3</v>
      </c>
      <c r="CT365" s="1">
        <v>-1.21904642909254E-3</v>
      </c>
      <c r="CU365" s="1">
        <v>-1.02511048074272E-2</v>
      </c>
      <c r="CV365" s="1">
        <v>-1.6235268018739299E-2</v>
      </c>
      <c r="CW365" s="1">
        <v>-1.2034201130729401E-2</v>
      </c>
      <c r="CX365" s="1">
        <v>2.0401198953169102E-2</v>
      </c>
      <c r="CY365" s="1">
        <v>5.2140564567171796E-3</v>
      </c>
      <c r="CZ365" s="1">
        <v>1.6286612941929901E-2</v>
      </c>
      <c r="DA365" s="1">
        <v>-4.7904007440133199E-3</v>
      </c>
      <c r="DB365" s="1">
        <v>1.9502341353887301E-2</v>
      </c>
      <c r="DC365" s="1">
        <v>-2.3026243767111502E-3</v>
      </c>
      <c r="DD365" s="1">
        <v>1.15615365557279E-2</v>
      </c>
      <c r="DE365" s="1">
        <v>-9.4682327865439899E-4</v>
      </c>
      <c r="DF365" s="1">
        <v>-2.1765306943242298E-2</v>
      </c>
      <c r="DG365" s="1">
        <v>-3.6771887859387398E-2</v>
      </c>
      <c r="DH365" s="1">
        <v>1.47794217533503E-2</v>
      </c>
      <c r="DI365" s="1">
        <v>-7.6802124071288103E-3</v>
      </c>
      <c r="DJ365" s="1">
        <v>-4.73330277229656E-3</v>
      </c>
      <c r="DK365" s="1">
        <v>-2.2853797866040598E-3</v>
      </c>
      <c r="DL365" s="1">
        <v>1.8569777081521001E-2</v>
      </c>
      <c r="DM365" s="1">
        <v>-4.2802561206766601E-3</v>
      </c>
      <c r="DN365" s="1">
        <v>-1.6442148122961599E-2</v>
      </c>
      <c r="DO365" s="1">
        <v>-1.8431106800186298E-2</v>
      </c>
      <c r="DP365" s="1">
        <v>-1.6279030664417701E-2</v>
      </c>
      <c r="DQ365" s="1">
        <v>3.7965858629258303E-2</v>
      </c>
      <c r="DR365" s="1">
        <v>-4.4758588464207999E-4</v>
      </c>
      <c r="DS365" s="1">
        <v>-4.4976579140995699E-3</v>
      </c>
      <c r="DT365" s="1">
        <v>-5.61863918078095E-3</v>
      </c>
      <c r="DU365" s="1">
        <v>9.9060268729163903E-3</v>
      </c>
      <c r="DV365" s="1">
        <v>8.3251970157415499E-3</v>
      </c>
      <c r="DW365" s="1">
        <v>-1.16708021822979E-2</v>
      </c>
      <c r="DX365" s="1">
        <v>-9.4766361632492996E-3</v>
      </c>
      <c r="DY365" s="1">
        <v>4.7193488706892002E-2</v>
      </c>
      <c r="DZ365" s="1">
        <v>-3.6536881172725903E-2</v>
      </c>
      <c r="EA365" s="1">
        <v>-1.8093585471818E-2</v>
      </c>
      <c r="EB365" s="1">
        <v>-1.93501235472905E-3</v>
      </c>
      <c r="EC365" s="1">
        <v>-2.2197279385883198E-3</v>
      </c>
      <c r="ED365" s="1">
        <v>-8.1091800789372406E-2</v>
      </c>
      <c r="EE365" s="1">
        <v>-1.6865502569668098E-2</v>
      </c>
      <c r="EF365" s="1">
        <v>3.8044477055385398E-2</v>
      </c>
      <c r="EG365" s="1">
        <v>2.5669479053162898E-3</v>
      </c>
      <c r="EH365" s="1">
        <v>7.3335390297795296E-3</v>
      </c>
      <c r="EI365" s="1">
        <v>-3.1384965258121801E-4</v>
      </c>
      <c r="EJ365" s="1">
        <v>6.3082995529136807E-2</v>
      </c>
      <c r="EK365" s="1">
        <v>2.2638346029260199E-2</v>
      </c>
      <c r="EL365" s="1">
        <v>-5.4010775598018496E-3</v>
      </c>
      <c r="EM365" s="1">
        <v>-3.7973558992792302E-3</v>
      </c>
      <c r="EN365" s="1">
        <v>-5.3923032320570799E-4</v>
      </c>
      <c r="EO365" s="1">
        <v>3.9128848887409699E-3</v>
      </c>
      <c r="EP365" s="1">
        <v>4.1635466606382097E-3</v>
      </c>
      <c r="EQ365" s="1">
        <v>1.1332948416992001E-3</v>
      </c>
      <c r="ER365" s="1">
        <v>3.6733571104176398E-3</v>
      </c>
      <c r="ES365" s="1">
        <v>-1.82212794963192E-3</v>
      </c>
      <c r="ET365" s="1">
        <v>-6.5571801492561295E-4</v>
      </c>
      <c r="EU365" s="1">
        <v>2.07316316136164E-3</v>
      </c>
      <c r="EV365" s="1">
        <v>1.03965055447081E-3</v>
      </c>
      <c r="EW365" s="1">
        <v>-4.1080992162324101E-3</v>
      </c>
      <c r="EX365" s="1">
        <v>-4.2838061566453003E-3</v>
      </c>
      <c r="EY365" s="1">
        <v>1.20792089598231E-3</v>
      </c>
      <c r="EZ365" s="1">
        <v>-4.4385237650361399E-4</v>
      </c>
      <c r="FA365" s="1">
        <v>-1.04096706784427E-3</v>
      </c>
      <c r="FB365" s="1"/>
      <c r="FC365" s="1">
        <v>-4.4385237650307498E-4</v>
      </c>
      <c r="FD365" s="1">
        <v>-1.4216136686841499E-2</v>
      </c>
      <c r="FE365" s="1">
        <v>-1.2904923893154599E-2</v>
      </c>
      <c r="FF365" s="1">
        <v>-1.56941301050273E-3</v>
      </c>
      <c r="FG365" s="1">
        <v>-5.6485295523051003E-3</v>
      </c>
      <c r="FH365" s="1">
        <v>-4.4385237650439499E-4</v>
      </c>
      <c r="FI365" s="1">
        <v>7.8628770493699603E-4</v>
      </c>
      <c r="FJ365" s="1">
        <v>-9.7960497646171398E-3</v>
      </c>
      <c r="FK365" s="1">
        <v>-4.43852376504068E-4</v>
      </c>
      <c r="FL365" s="1">
        <v>2.7522453230720199E-2</v>
      </c>
      <c r="FM365" s="1">
        <v>-2.62099707485882E-3</v>
      </c>
      <c r="FN365" s="1">
        <v>-3.1384965257995898E-4</v>
      </c>
      <c r="FO365" s="1"/>
      <c r="FP365" s="1">
        <v>-3.3164681386968998E-3</v>
      </c>
      <c r="FQ365" s="1">
        <v>-2.5397396357969101E-2</v>
      </c>
      <c r="FR365" s="1">
        <v>-6.2770754140690599E-4</v>
      </c>
      <c r="FS365" s="1">
        <v>-1.29412583296775E-3</v>
      </c>
      <c r="FT365" s="1">
        <v>-7.01801435837569E-4</v>
      </c>
      <c r="FU365" s="1">
        <v>-5.4227747632373197E-3</v>
      </c>
      <c r="FV365" s="1">
        <v>-3.1384965258121801E-4</v>
      </c>
      <c r="FW365" s="1">
        <v>3.0040926375506198E-3</v>
      </c>
      <c r="FX365" s="1">
        <v>-6.2642690294652898E-3</v>
      </c>
      <c r="FY365" s="1">
        <v>-5.4360829937910105E-4</v>
      </c>
      <c r="FZ365" s="1">
        <v>-3.3956918905145698E-3</v>
      </c>
      <c r="GA365" s="1"/>
      <c r="GB365" s="1">
        <v>-3.1384965258037802E-4</v>
      </c>
      <c r="GC365" s="1">
        <v>-2.0099699873840299E-3</v>
      </c>
      <c r="GD365" s="1">
        <v>-5.4360829937824301E-4</v>
      </c>
      <c r="GE365" s="1">
        <v>-2.3068493165818E-3</v>
      </c>
      <c r="GF365" s="1">
        <v>-2.4719142179519698E-3</v>
      </c>
      <c r="GG365" s="1">
        <v>-3.4110258252788802E-3</v>
      </c>
      <c r="GH365" s="1">
        <v>-3.0923592735017402E-3</v>
      </c>
      <c r="GI365" s="1">
        <v>1.8164855645544101E-2</v>
      </c>
      <c r="GJ365" s="1">
        <v>2.8668814548662901E-2</v>
      </c>
      <c r="GK365" s="1">
        <v>6.3487449673662296E-3</v>
      </c>
      <c r="GL365" s="1">
        <v>-9.3302180018878696E-3</v>
      </c>
      <c r="GM365" s="1">
        <v>-5.4360829937788002E-4</v>
      </c>
      <c r="GN365" s="1">
        <v>-4.4385237650395101E-4</v>
      </c>
      <c r="GO365" s="1">
        <v>-7.6878831716180795E-4</v>
      </c>
      <c r="GP365" s="1">
        <v>-7.8105808979313397E-3</v>
      </c>
      <c r="GQ365" s="1">
        <v>-7.6878831716269505E-4</v>
      </c>
      <c r="GR365" s="1">
        <v>-2.4917801736945998E-3</v>
      </c>
      <c r="GS365" s="1">
        <v>-4.4385237650386802E-4</v>
      </c>
      <c r="GT365" s="1">
        <v>-2.3700934844302201E-3</v>
      </c>
      <c r="GU365" s="1">
        <v>-9.8784536673826792E-3</v>
      </c>
      <c r="GV365" s="1">
        <v>3.6126280929030599E-2</v>
      </c>
      <c r="GW365" s="1">
        <v>-1.17600355703379E-2</v>
      </c>
      <c r="GX365" s="1">
        <v>4.7674663669168603E-3</v>
      </c>
      <c r="GY365" s="1">
        <v>-2.7458286896641398E-2</v>
      </c>
      <c r="GZ365" s="1">
        <v>-3.2174657788022198E-3</v>
      </c>
      <c r="HA365" s="1">
        <v>-1.747670238906E-3</v>
      </c>
      <c r="HB365" s="1">
        <v>-1.1316604110850499E-3</v>
      </c>
      <c r="HC365" s="1">
        <v>3.7157920176792598E-2</v>
      </c>
      <c r="HD365" s="1">
        <v>-4.4385237650411798E-4</v>
      </c>
      <c r="HE365" s="1">
        <v>-3.1384965258152701E-4</v>
      </c>
      <c r="HF365" s="1">
        <v>-1.3539755740018401E-3</v>
      </c>
      <c r="HG365" s="1">
        <v>-3.1384965258096702E-4</v>
      </c>
      <c r="HH365" s="1">
        <v>-2.4719142179513401E-3</v>
      </c>
      <c r="HI365" s="1">
        <v>-4.6807810652074299E-3</v>
      </c>
      <c r="HJ365" s="1">
        <v>-3.1384965258060701E-4</v>
      </c>
      <c r="HK365" s="1">
        <v>-3.1384965258045099E-4</v>
      </c>
      <c r="HL365" s="1">
        <v>1.7849128548278099E-2</v>
      </c>
      <c r="HM365" s="1">
        <v>-4.8083286496238796E-3</v>
      </c>
      <c r="HN365" s="1">
        <v>-1.0162923235444E-2</v>
      </c>
      <c r="HO365" s="1">
        <v>9.1987837047426504E-4</v>
      </c>
      <c r="HP365" s="1">
        <v>-6.5394152479920104E-3</v>
      </c>
      <c r="HQ365" s="1">
        <v>-7.68788317162312E-4</v>
      </c>
      <c r="HR365" s="1"/>
      <c r="HS365" s="1">
        <v>-8.3172038424945294E-3</v>
      </c>
      <c r="HT365" s="1">
        <v>-9.4158190380391998E-4</v>
      </c>
      <c r="HU365" s="1"/>
      <c r="HV365" s="1">
        <v>-7.0180143583691696E-4</v>
      </c>
      <c r="HW365" s="1">
        <v>-9.4158190380582004E-4</v>
      </c>
      <c r="HX365" s="1">
        <v>-8.3038992128169997E-4</v>
      </c>
      <c r="HY365" s="1">
        <v>-1.00285980163632E-2</v>
      </c>
      <c r="HZ365" s="1">
        <v>-3.1384965258094398E-4</v>
      </c>
      <c r="IA365" s="1">
        <v>-3.1384965258210901E-4</v>
      </c>
      <c r="IB365" s="1">
        <v>-8.2931920960726095E-3</v>
      </c>
      <c r="IC365" s="1">
        <v>-3.1384965258095498E-4</v>
      </c>
      <c r="ID365" s="1">
        <v>-3.1384965258236E-4</v>
      </c>
      <c r="IE365" s="1">
        <v>-4.4385237650404398E-4</v>
      </c>
      <c r="IF365" s="1">
        <v>-1.3316503211530299E-3</v>
      </c>
      <c r="IG365" s="1">
        <v>1.8237933497156699E-2</v>
      </c>
      <c r="IH365" s="1">
        <v>-1.6005005146627E-3</v>
      </c>
      <c r="II365" s="1">
        <v>-1.0585204400461999E-2</v>
      </c>
      <c r="IJ365" s="1">
        <v>-2.0770260620297201E-2</v>
      </c>
      <c r="IK365" s="1">
        <v>-1.73140685026745E-3</v>
      </c>
      <c r="IL365" s="1">
        <v>1.2880122895942599E-4</v>
      </c>
      <c r="IM365" s="1">
        <v>-7.8949217787978201E-4</v>
      </c>
      <c r="IN365" s="1">
        <v>-3.1711272473148198E-3</v>
      </c>
      <c r="IO365" s="1">
        <v>-2.8256357221672001E-3</v>
      </c>
      <c r="IP365" s="1">
        <v>7.3457396905674099E-2</v>
      </c>
      <c r="IQ365" s="1">
        <v>-1.5933484682106699E-2</v>
      </c>
      <c r="IR365" s="1">
        <v>1.78491285483111E-2</v>
      </c>
      <c r="IS365" s="1">
        <v>5.3416379136328698E-2</v>
      </c>
      <c r="IT365" s="1">
        <v>5.9466129369841999E-3</v>
      </c>
      <c r="IU365" s="1">
        <v>-5.4360829937872104E-4</v>
      </c>
      <c r="IV365" s="1">
        <v>-1.2156089136567899E-3</v>
      </c>
      <c r="IW365" s="1">
        <v>-1.21560891365703E-3</v>
      </c>
      <c r="IX365" s="1">
        <v>-7.6878831716120405E-4</v>
      </c>
      <c r="IY365" s="1">
        <v>1.28473648374681E-2</v>
      </c>
      <c r="IZ365" s="1">
        <v>7.6881350908053897E-2</v>
      </c>
      <c r="JA365" s="1">
        <v>3.4964270263007999E-3</v>
      </c>
      <c r="JB365" s="1">
        <v>-6.2770754140867996E-4</v>
      </c>
      <c r="JC365" s="1">
        <v>-1.0409670678412301E-3</v>
      </c>
      <c r="JD365" s="1">
        <v>-4.6618011842991898E-3</v>
      </c>
      <c r="JE365" s="1">
        <v>-4.4385237650293398E-4</v>
      </c>
      <c r="JF365" s="1">
        <v>-3.1384965258054402E-4</v>
      </c>
      <c r="JG365" s="1"/>
      <c r="JH365" s="1"/>
      <c r="JI365" s="1">
        <v>-4.4385237650366001E-4</v>
      </c>
      <c r="JJ365" s="1">
        <v>-4.4385237650376898E-4</v>
      </c>
      <c r="JK365" s="1">
        <v>-2.2724331188639698E-3</v>
      </c>
      <c r="JL365" s="1">
        <v>-4.43852376503137E-4</v>
      </c>
      <c r="JM365" s="1">
        <v>-1.9833057258107498E-2</v>
      </c>
      <c r="JN365" s="1">
        <v>-7.68788317161788E-4</v>
      </c>
      <c r="JO365" s="1">
        <v>-4.2001150637234596E-3</v>
      </c>
      <c r="JP365" s="1"/>
      <c r="JQ365" s="1">
        <v>-3.1384965258157103E-4</v>
      </c>
      <c r="JR365" s="1">
        <v>-6.0022474694247704E-3</v>
      </c>
      <c r="JS365" s="1">
        <v>-9.18777909973513E-3</v>
      </c>
      <c r="JT365" s="1">
        <v>-8.3038992128192397E-4</v>
      </c>
      <c r="JU365" s="1">
        <v>-3.1384965258100502E-4</v>
      </c>
      <c r="JV365" s="1">
        <v>-5.5690590816963002E-3</v>
      </c>
      <c r="JW365" s="1">
        <v>-4.43123325389013E-3</v>
      </c>
      <c r="JX365" s="1">
        <v>5.1334429563127303E-2</v>
      </c>
      <c r="JY365" s="1">
        <v>-3.9446205501768E-2</v>
      </c>
      <c r="JZ365" s="1">
        <v>-2.5203261948892899E-2</v>
      </c>
      <c r="KA365" s="1">
        <v>-3.13849652580211E-4</v>
      </c>
      <c r="KB365" s="1">
        <v>3.5732692272985603E-2</v>
      </c>
      <c r="KC365" s="1">
        <v>1.4702797476036301E-2</v>
      </c>
      <c r="KD365" s="1">
        <v>-3.1384965258231099E-4</v>
      </c>
      <c r="KE365" s="1"/>
      <c r="KF365" s="1">
        <v>-4.1472108848597998E-2</v>
      </c>
      <c r="KG365" s="1">
        <v>-7.0180143583617298E-4</v>
      </c>
      <c r="KH365" s="1"/>
      <c r="KI365" s="1">
        <v>-1.2554809792586399E-3</v>
      </c>
      <c r="KJ365" s="1"/>
      <c r="KK365" s="1">
        <v>-3.1384965258120099E-4</v>
      </c>
      <c r="KL365" s="1">
        <v>-3.1384965257994602E-4</v>
      </c>
      <c r="KM365" s="1">
        <v>-2.1057727523492499E-3</v>
      </c>
      <c r="KN365" s="1">
        <v>8.6868514838525993E-3</v>
      </c>
      <c r="KO365" s="1">
        <v>-8.4244304317814406E-3</v>
      </c>
      <c r="KP365" s="1">
        <v>-1.33165032115394E-3</v>
      </c>
      <c r="KQ365" s="1">
        <v>4.1549403215121801E-2</v>
      </c>
      <c r="KR365" s="1">
        <v>-1.53769770175954E-3</v>
      </c>
      <c r="KS365" s="1">
        <v>-4.1456656227101298E-2</v>
      </c>
      <c r="KT365" s="1">
        <v>-6.4206840531186096E-3</v>
      </c>
      <c r="KU365" s="1">
        <v>-3.4557748171153299E-2</v>
      </c>
      <c r="KV365" s="1">
        <v>6.26477748917635E-2</v>
      </c>
      <c r="KW365" s="1">
        <v>3.8036649815623297E-2</v>
      </c>
      <c r="KX365" s="1">
        <v>-5.3093880755803603E-2</v>
      </c>
      <c r="KY365" s="1">
        <v>-7.5183945280030201E-3</v>
      </c>
      <c r="KZ365" s="1">
        <v>-7.6878831716124503E-4</v>
      </c>
      <c r="LA365" s="1">
        <v>2.2666917075144701E-2</v>
      </c>
      <c r="LB365" s="1">
        <v>6.4790315453310101E-3</v>
      </c>
      <c r="LC365" s="1">
        <v>-9.6258709391521605E-3</v>
      </c>
      <c r="LD365" s="1">
        <v>1.7637051454241299E-3</v>
      </c>
      <c r="LE365" s="1">
        <v>-3.1384965258135901E-4</v>
      </c>
      <c r="LF365" s="1">
        <v>7.3335390297795296E-3</v>
      </c>
      <c r="LG365" s="1">
        <v>-2.1974089339893798E-3</v>
      </c>
      <c r="LH365" s="1">
        <v>-1.8383497940632099E-2</v>
      </c>
      <c r="LI365" s="1">
        <v>-1.3713988643119601E-2</v>
      </c>
      <c r="LJ365" s="1">
        <v>6.9600764954180702E-3</v>
      </c>
      <c r="LK365" s="1">
        <v>-2.2197279385883198E-3</v>
      </c>
      <c r="LL365" s="1">
        <v>-6.9272166283686405E-4</v>
      </c>
      <c r="LM365" s="1">
        <v>-1.37584266653334E-3</v>
      </c>
      <c r="LN365" s="1">
        <v>-5.1562739981856698E-3</v>
      </c>
      <c r="LO365" s="1">
        <v>2.6767931151177502E-3</v>
      </c>
      <c r="LP365" s="1">
        <v>-1.5500580294080701E-2</v>
      </c>
      <c r="LQ365" s="1">
        <v>1.28424202344956E-2</v>
      </c>
      <c r="LR365" s="1">
        <v>2.9809605641162099E-3</v>
      </c>
      <c r="LS365" s="1">
        <v>1.28424202344956E-2</v>
      </c>
      <c r="LT365" s="1">
        <v>-1.37584266653334E-3</v>
      </c>
      <c r="LU365" s="1">
        <v>2.9809605641162099E-3</v>
      </c>
      <c r="LV365" s="1">
        <v>-5.1562739981856698E-3</v>
      </c>
      <c r="LW365" s="1">
        <v>-6.9272166283686405E-4</v>
      </c>
      <c r="LX365" s="1">
        <v>-1.5500580294080701E-2</v>
      </c>
      <c r="LY365" s="1">
        <v>2.6767931151177502E-3</v>
      </c>
      <c r="LZ365" s="1">
        <v>8.6705291546724197E-2</v>
      </c>
      <c r="MA365" s="1">
        <v>-8.1093615008863598E-2</v>
      </c>
      <c r="MB365" s="1">
        <v>-1.7018349312844301E-2</v>
      </c>
      <c r="MC365" s="1">
        <v>-2.1957536453381899E-3</v>
      </c>
      <c r="MD365" s="1">
        <v>3.3383752663700699E-3</v>
      </c>
      <c r="ME365" s="1">
        <v>5.7200409694194198E-3</v>
      </c>
      <c r="MF365" s="1">
        <v>-5.4063712996562697E-4</v>
      </c>
      <c r="MG365" s="1">
        <v>3.8143634865206101E-3</v>
      </c>
      <c r="MH365" s="1">
        <v>-3.0441030172067701E-3</v>
      </c>
      <c r="MI365" s="1">
        <v>3.4744671624021301E-3</v>
      </c>
      <c r="MJ365" s="1">
        <v>5.0278586386974999E-3</v>
      </c>
      <c r="MK365" s="1">
        <v>5.8868272397782102E-3</v>
      </c>
      <c r="ML365" s="1">
        <v>-5.0892694873251997E-3</v>
      </c>
      <c r="MM365" s="1">
        <v>-5.6220292216551896E-3</v>
      </c>
      <c r="MN365" s="1">
        <v>1.7722419612206501E-3</v>
      </c>
      <c r="MO365" s="1">
        <v>5.5088146109240604E-3</v>
      </c>
      <c r="MP365" s="1">
        <v>4.5687309156976002E-3</v>
      </c>
      <c r="MQ365" s="1">
        <v>-1.3097745864076001E-3</v>
      </c>
      <c r="MR365" s="1">
        <v>-2.1288066899262099E-3</v>
      </c>
      <c r="MS365" s="1">
        <v>1.6913324598393899E-3</v>
      </c>
      <c r="MT365" s="1">
        <v>-6.4181870866009804E-3</v>
      </c>
      <c r="MU365" s="1">
        <v>2.6701487665820901E-3</v>
      </c>
      <c r="MV365" s="1">
        <v>-2.8733413973824999E-3</v>
      </c>
      <c r="MW365" s="1">
        <v>-4.3557496431094501E-3</v>
      </c>
      <c r="MX365" s="1">
        <v>-3.9085202416416298E-3</v>
      </c>
      <c r="MY365" s="1">
        <v>-5.7441838510118E-3</v>
      </c>
      <c r="MZ365" s="1">
        <v>-3.13849652581402E-4</v>
      </c>
      <c r="NA365" s="1">
        <v>1</v>
      </c>
      <c r="NB365" s="1">
        <v>-2.48780070760013E-2</v>
      </c>
      <c r="NC365" s="1">
        <v>-5.1150116688784804E-3</v>
      </c>
      <c r="ND365" s="1">
        <v>-8.2086113378731992E-3</v>
      </c>
      <c r="NE365" s="1">
        <v>-1.9046598785525101E-2</v>
      </c>
      <c r="NF365" s="1">
        <v>-1.30842275795739E-2</v>
      </c>
      <c r="NG365" s="1">
        <v>-8.8913576186531902E-3</v>
      </c>
      <c r="NH365" s="1">
        <v>-5.5601596964006701E-3</v>
      </c>
      <c r="NI365" s="1">
        <v>-9.3033779926745899E-3</v>
      </c>
      <c r="NJ365" s="1">
        <v>-3.1384965258138303E-4</v>
      </c>
      <c r="NK365" s="1">
        <v>-1.1634950402543099E-2</v>
      </c>
      <c r="NL365" s="1">
        <v>-8.3709845793012196E-3</v>
      </c>
      <c r="NM365" s="1">
        <v>-3.7422587696992501E-3</v>
      </c>
      <c r="NN365" s="1">
        <v>-5.6572914620496998E-3</v>
      </c>
      <c r="NO365" s="1">
        <v>-4.7955755489824002E-3</v>
      </c>
      <c r="NP365" s="1">
        <v>-4.3198661799812202E-2</v>
      </c>
      <c r="NQ365" s="1">
        <v>-2.0099699873835099E-3</v>
      </c>
      <c r="NR365" s="1">
        <v>-1.62042500145845E-2</v>
      </c>
      <c r="NS365" s="1">
        <v>-5.6397541841815097E-3</v>
      </c>
      <c r="NT365" s="1"/>
      <c r="NU365" s="1">
        <v>-6.8688949789524204E-3</v>
      </c>
      <c r="NV365" s="1">
        <v>-2.7864421018342501E-2</v>
      </c>
      <c r="NW365" s="1">
        <v>-1.08649220304114E-2</v>
      </c>
      <c r="NX365" s="1">
        <v>-3.13985636270792E-3</v>
      </c>
      <c r="NY365" s="1">
        <v>-1.4069786358423099E-2</v>
      </c>
      <c r="NZ365" s="1">
        <v>-7.6690962982827304E-3</v>
      </c>
      <c r="OA365" s="1">
        <v>-4.22574331853867E-3</v>
      </c>
      <c r="OB365" s="1">
        <v>-7.7978224958008798E-3</v>
      </c>
      <c r="OC365" s="1">
        <v>-1.2674731781934101E-2</v>
      </c>
      <c r="OD365" s="1">
        <v>-7.7850436347183301E-3</v>
      </c>
      <c r="OE365" s="1">
        <v>-1.29320980243691E-2</v>
      </c>
      <c r="OF365" s="1">
        <v>-1.2223425048222601E-2</v>
      </c>
      <c r="OG365" s="1">
        <v>-1.27822308604639E-2</v>
      </c>
      <c r="OH365" s="1">
        <v>-1.13008892625378E-2</v>
      </c>
      <c r="OI365" s="1">
        <v>-6.6931570388348198E-3</v>
      </c>
      <c r="OJ365" s="1">
        <v>7.1518947237940705E-4</v>
      </c>
      <c r="OK365" s="1">
        <v>4.8112255894919003E-3</v>
      </c>
      <c r="OL365" s="1">
        <v>5.9409819202794097E-3</v>
      </c>
      <c r="OM365" s="1">
        <v>8.6492304036434205E-4</v>
      </c>
      <c r="ON365" s="1">
        <v>-3.09000164064975E-3</v>
      </c>
      <c r="OO365" s="1">
        <v>2.6701487665820901E-3</v>
      </c>
      <c r="OP365" s="1">
        <v>-2.0577220248714999E-3</v>
      </c>
      <c r="OQ365" s="1">
        <v>-3.40373045397927E-4</v>
      </c>
      <c r="OR365" s="1">
        <v>-1.2488926749342399E-3</v>
      </c>
      <c r="OS365" s="1">
        <v>3.68966209359109E-3</v>
      </c>
      <c r="OT365" s="1">
        <v>-2.8430368571071502E-3</v>
      </c>
      <c r="OU365" s="1">
        <v>7.7332110788635904E-3</v>
      </c>
      <c r="OV365" s="1">
        <v>1.33984344457102E-3</v>
      </c>
      <c r="OW365" s="1">
        <v>5.4357617910887196E-3</v>
      </c>
      <c r="OX365" s="1">
        <v>-2.2692880103162998E-3</v>
      </c>
      <c r="OY365" s="1">
        <v>-4.6457517281056201E-3</v>
      </c>
      <c r="OZ365" s="1">
        <v>3.4441641750474501E-3</v>
      </c>
      <c r="PA365" s="1">
        <v>1.01401790469952E-3</v>
      </c>
      <c r="PB365" s="1">
        <v>1.08152190983707E-4</v>
      </c>
      <c r="PC365" s="1">
        <v>-1.0314195664690301E-3</v>
      </c>
      <c r="PD365" s="1">
        <v>-2.0406513816429799E-3</v>
      </c>
      <c r="PE365" s="1">
        <v>3.9443384792352499E-3</v>
      </c>
      <c r="PF365" s="1">
        <v>2.4472265709310102E-3</v>
      </c>
      <c r="PG365" s="1">
        <v>-1.5629843676873299E-3</v>
      </c>
      <c r="PH365" s="1">
        <v>-1.1316604110823E-3</v>
      </c>
      <c r="PI365" s="1">
        <v>2.1025229003009001E-3</v>
      </c>
      <c r="PJ365" s="1">
        <v>-9.2168785166189E-3</v>
      </c>
      <c r="PK365" s="1">
        <v>3.2529767141466401E-3</v>
      </c>
      <c r="PL365" s="1">
        <v>-5.8721398335219903E-3</v>
      </c>
      <c r="PM365" s="1">
        <v>-2.58882927049366E-3</v>
      </c>
      <c r="PN365" s="1">
        <v>6.56104359354722E-3</v>
      </c>
      <c r="PO365" s="1">
        <v>-1.90097774085843E-3</v>
      </c>
      <c r="PP365" s="1">
        <v>-1.5601509916157101E-3</v>
      </c>
      <c r="PQ365" s="1">
        <v>-4.6112967641993496E-3</v>
      </c>
      <c r="PR365" s="1">
        <v>-2.9260971083628498E-3</v>
      </c>
      <c r="PS365" s="1">
        <v>8.5807884552081201E-3</v>
      </c>
      <c r="PT365" s="1">
        <v>-3.1795047296353301E-3</v>
      </c>
      <c r="PU365" s="1">
        <v>3.56313046786947E-3</v>
      </c>
      <c r="PV365" s="1">
        <v>-4.7588152265689802E-3</v>
      </c>
      <c r="PW365" s="1">
        <v>3.64478653334217E-3</v>
      </c>
      <c r="PX365" s="1">
        <v>4.5246212459102804E-3</v>
      </c>
      <c r="PY365" s="1">
        <v>-1.06295117340378E-3</v>
      </c>
      <c r="PZ365" s="1">
        <v>5.6335968424802802E-3</v>
      </c>
      <c r="QA365" s="1">
        <v>4.2626497965286602E-3</v>
      </c>
      <c r="QB365" s="1">
        <v>-2.8581634640172699E-3</v>
      </c>
      <c r="QC365" s="1">
        <v>-1.2815741299905699E-3</v>
      </c>
      <c r="QD365" s="1">
        <v>5.9650311208989896E-4</v>
      </c>
      <c r="QE365" s="1">
        <v>-7.4467195518821002E-4</v>
      </c>
      <c r="QF365" s="1">
        <v>2.11189706743638E-3</v>
      </c>
      <c r="QG365" s="1">
        <v>-1.9677360211891601E-3</v>
      </c>
      <c r="QH365" s="1">
        <v>-1.4844944903170899E-3</v>
      </c>
      <c r="QI365" s="1">
        <v>-1.1353787364406199E-3</v>
      </c>
      <c r="QJ365" s="1">
        <v>-9.2903740439637095E-4</v>
      </c>
      <c r="QK365" s="1">
        <v>-5.4360829937844402E-4</v>
      </c>
      <c r="QL365" s="1">
        <v>2.8364319743858402E-3</v>
      </c>
      <c r="QM365" s="1">
        <v>3.6651310977517402E-3</v>
      </c>
      <c r="QN365" s="1">
        <v>-7.0763380009238701E-3</v>
      </c>
      <c r="QO365" s="1">
        <v>-1.7635391154937801E-3</v>
      </c>
      <c r="QP365" s="1">
        <v>4.4330453523242002E-3</v>
      </c>
      <c r="QQ365" s="1">
        <v>-4.1198028975723798E-3</v>
      </c>
      <c r="QR365" s="1">
        <v>-4.0176662520635302E-3</v>
      </c>
      <c r="QS365" s="1">
        <v>2.0376216180822901E-3</v>
      </c>
      <c r="QT365" s="1">
        <v>-8.6049860390584895E-4</v>
      </c>
      <c r="QU365" s="1">
        <v>-4.8472440528336096E-3</v>
      </c>
      <c r="QV365" s="1">
        <v>-8.2176069014479704E-4</v>
      </c>
      <c r="QW365" s="1">
        <v>2.3355874813069601E-3</v>
      </c>
      <c r="QX365" s="1">
        <v>1.1399180170493001E-3</v>
      </c>
      <c r="QY365" s="1">
        <v>-2.5370343721294901E-3</v>
      </c>
      <c r="QZ365" s="1">
        <v>-5.7173397649046501E-3</v>
      </c>
      <c r="RA365" s="1">
        <v>-2.7724458612254301E-3</v>
      </c>
      <c r="RB365" s="1">
        <v>6.4374958896610502E-5</v>
      </c>
      <c r="RC365" s="1">
        <v>-3.4134213724419799E-3</v>
      </c>
      <c r="RD365" s="1">
        <v>2.0981525197131599E-3</v>
      </c>
      <c r="RE365" s="1">
        <v>-1.97290614206803E-3</v>
      </c>
      <c r="RF365" s="1">
        <v>-6.2011870608597698E-3</v>
      </c>
      <c r="RG365" s="1">
        <v>1.2189361162442301E-3</v>
      </c>
      <c r="RH365" s="1">
        <v>1.02876285603395E-3</v>
      </c>
      <c r="RI365" s="1">
        <v>-1.32383199286236E-3</v>
      </c>
      <c r="RJ365" s="1">
        <v>4.2721550292288698E-4</v>
      </c>
      <c r="RK365" s="1">
        <v>1.26748813040917E-3</v>
      </c>
      <c r="RL365" s="1">
        <v>-5.0913051046040598E-3</v>
      </c>
      <c r="RM365" s="1">
        <v>-2.0726281982600698E-3</v>
      </c>
      <c r="RN365" s="1">
        <v>9.8603476313435302E-4</v>
      </c>
      <c r="RO365" s="1">
        <v>1.7297153783183599E-4</v>
      </c>
      <c r="RP365" s="1">
        <v>-5.2144668374708098E-3</v>
      </c>
      <c r="RQ365" s="1">
        <v>4.9694915441963398E-4</v>
      </c>
      <c r="RR365" s="1">
        <v>-3.6918833948390698E-3</v>
      </c>
      <c r="RS365" s="1">
        <v>4.1756021385514902E-3</v>
      </c>
      <c r="RT365" s="1">
        <v>3.05301946635377E-3</v>
      </c>
      <c r="RU365" s="1">
        <v>-1.25142141299831E-3</v>
      </c>
    </row>
    <row r="366" spans="1:489">
      <c r="A366" t="s">
        <v>364</v>
      </c>
      <c r="B366" s="1">
        <v>6.6688657208988696E-4</v>
      </c>
      <c r="C366" s="1">
        <v>-1.45062518309191E-2</v>
      </c>
      <c r="D366" s="1">
        <v>7.1393644141547101E-3</v>
      </c>
      <c r="E366" s="1">
        <v>7.9670127560431993E-3</v>
      </c>
      <c r="F366" s="1">
        <v>1.8019172877663501E-2</v>
      </c>
      <c r="G366" s="1">
        <v>4.4852731915898999E-3</v>
      </c>
      <c r="H366" s="1">
        <v>-1.71981014517203E-3</v>
      </c>
      <c r="I366" s="1">
        <v>-1.08734332720258E-2</v>
      </c>
      <c r="J366" s="1">
        <v>-6.5273567981998806E-2</v>
      </c>
      <c r="K366" s="1">
        <v>4.7943608879016299E-3</v>
      </c>
      <c r="L366" s="1">
        <v>-6.1264247917909201E-2</v>
      </c>
      <c r="M366" s="1">
        <v>-8.05300119405788E-4</v>
      </c>
      <c r="N366" s="1">
        <v>-6.5415981316690505E-2</v>
      </c>
      <c r="O366" s="1">
        <v>-7.61764244357758E-3</v>
      </c>
      <c r="P366" s="1">
        <v>1.20546219114424E-3</v>
      </c>
      <c r="Q366" s="1">
        <v>-6.1289463634492001E-3</v>
      </c>
      <c r="R366" s="1">
        <v>-4.07830389074212E-3</v>
      </c>
      <c r="S366" s="1">
        <v>-4.67899747597417E-4</v>
      </c>
      <c r="T366" s="1">
        <v>7.2201179540553303E-3</v>
      </c>
      <c r="U366" s="1">
        <v>-4.0981537493283399E-2</v>
      </c>
      <c r="V366" s="1">
        <v>-6.9111037333917501E-3</v>
      </c>
      <c r="W366" s="1">
        <v>-2.2051436993644901E-3</v>
      </c>
      <c r="X366" s="1">
        <v>8.9326584776038293E-3</v>
      </c>
      <c r="Y366" s="1">
        <v>-7.4539833817502399E-3</v>
      </c>
      <c r="Z366" s="1">
        <v>2.4724927025324699E-3</v>
      </c>
      <c r="AA366" s="1">
        <v>1.1710893116837E-2</v>
      </c>
      <c r="AB366" s="1">
        <v>-3.1273595017023599E-3</v>
      </c>
      <c r="AC366" s="1">
        <v>-5.0037871535589902E-3</v>
      </c>
      <c r="AD366" s="1">
        <v>-5.6624654841193001E-2</v>
      </c>
      <c r="AE366" s="1">
        <v>6.6234026471578599E-3</v>
      </c>
      <c r="AF366" s="1">
        <v>-5.4950007057756795E-4</v>
      </c>
      <c r="AG366" s="1">
        <v>-1.42313742420406E-4</v>
      </c>
      <c r="AH366" s="1">
        <v>-3.6265145061930702E-2</v>
      </c>
      <c r="AI366" s="1">
        <v>-7.3427763883759803E-3</v>
      </c>
      <c r="AJ366" s="1">
        <v>2.8330318195372399E-2</v>
      </c>
      <c r="AK366" s="1">
        <v>1.10717654702421E-2</v>
      </c>
      <c r="AL366" s="1">
        <v>1.31586373070227E-2</v>
      </c>
      <c r="AM366" s="1">
        <v>3.61635243303603E-3</v>
      </c>
      <c r="AN366" s="1">
        <v>-5.3153087233650202E-3</v>
      </c>
      <c r="AO366" s="1">
        <v>6.0034168804728796E-3</v>
      </c>
      <c r="AP366" s="1">
        <v>-1.5135104066096099E-3</v>
      </c>
      <c r="AQ366" s="1">
        <v>7.5419917241827399E-4</v>
      </c>
      <c r="AR366" s="1">
        <v>9.9778590092795792E-3</v>
      </c>
      <c r="AS366" s="1">
        <v>-2.4200446082044701E-2</v>
      </c>
      <c r="AT366" s="1">
        <v>-7.4769302455681896E-3</v>
      </c>
      <c r="AU366" s="1">
        <v>4.7581045013414197E-3</v>
      </c>
      <c r="AV366" s="1">
        <v>-3.1567757367821402E-3</v>
      </c>
      <c r="AW366" s="1">
        <v>-4.4603900071608898E-3</v>
      </c>
      <c r="AX366" s="1">
        <v>1.2750216530101E-2</v>
      </c>
      <c r="AY366" s="1">
        <v>-3.5316015197942802E-3</v>
      </c>
      <c r="AZ366" s="1">
        <v>1.6890023893210201E-2</v>
      </c>
      <c r="BA366" s="1">
        <v>8.9967680927199797E-3</v>
      </c>
      <c r="BB366" s="1">
        <v>5.9289770322694503E-3</v>
      </c>
      <c r="BC366" s="1">
        <v>6.1294547911263403E-2</v>
      </c>
      <c r="BD366" s="1">
        <v>-3.3492701804890601E-4</v>
      </c>
      <c r="BE366" s="1">
        <v>-3.3575807805083999E-3</v>
      </c>
      <c r="BF366" s="1">
        <v>7.9653279344091207E-3</v>
      </c>
      <c r="BG366" s="1">
        <v>1.1206416465181199E-2</v>
      </c>
      <c r="BH366" s="1">
        <v>1.1738922733220299E-2</v>
      </c>
      <c r="BI366" s="1">
        <v>4.6860879709335604E-3</v>
      </c>
      <c r="BJ366" s="1">
        <v>1.2946512161716699E-2</v>
      </c>
      <c r="BK366" s="1">
        <v>-4.3303104989693302E-2</v>
      </c>
      <c r="BL366" s="1">
        <v>-7.8746846089659001E-3</v>
      </c>
      <c r="BM366" s="1">
        <v>-7.6902413410751703E-3</v>
      </c>
      <c r="BN366" s="1">
        <v>1.4572356168612299E-2</v>
      </c>
      <c r="BO366" s="1">
        <v>-5.25569042039688E-3</v>
      </c>
      <c r="BP366" s="1">
        <v>-5.39434449649253E-3</v>
      </c>
      <c r="BQ366" s="1">
        <v>-3.6657072321993598E-3</v>
      </c>
      <c r="BR366" s="1">
        <v>-2.6260148422508102E-3</v>
      </c>
      <c r="BS366" s="1">
        <v>-5.19231029214635E-3</v>
      </c>
      <c r="BT366" s="1">
        <v>-4.39845161137446E-3</v>
      </c>
      <c r="BU366" s="1">
        <v>9.1227440483889304E-3</v>
      </c>
      <c r="BV366" s="1">
        <v>-1.5709274539389901E-3</v>
      </c>
      <c r="BW366" s="1">
        <v>6.9650405742067902E-3</v>
      </c>
      <c r="BX366" s="1">
        <v>-6.8352866835051096E-3</v>
      </c>
      <c r="BY366" s="1">
        <v>-2.2785943987888E-4</v>
      </c>
      <c r="BZ366" s="1">
        <v>1.2580929424085801E-2</v>
      </c>
      <c r="CA366" s="1">
        <v>5.6293142769805503E-3</v>
      </c>
      <c r="CB366" s="1">
        <v>2.9028473105332702E-3</v>
      </c>
      <c r="CC366" s="1">
        <v>7.2030988130165202E-4</v>
      </c>
      <c r="CD366" s="1">
        <v>5.0129201011008297E-3</v>
      </c>
      <c r="CE366" s="1">
        <v>1.15021645228915E-2</v>
      </c>
      <c r="CF366" s="1">
        <v>7.1455683645137696E-3</v>
      </c>
      <c r="CG366" s="1">
        <v>-1.46679221581952E-2</v>
      </c>
      <c r="CH366" s="1">
        <v>1.5236172531341E-2</v>
      </c>
      <c r="CI366" s="1">
        <v>3.6092490743789801E-3</v>
      </c>
      <c r="CJ366" s="1">
        <v>3.9581873634552496E-3</v>
      </c>
      <c r="CK366" s="1">
        <v>2.2371779372520099E-3</v>
      </c>
      <c r="CL366" s="1">
        <v>-3.9446847255143304E-3</v>
      </c>
      <c r="CM366" s="1">
        <v>1.70779459710958E-3</v>
      </c>
      <c r="CN366" s="1">
        <v>-6.1468747833392503E-3</v>
      </c>
      <c r="CO366" s="1">
        <v>1.60342387046664E-3</v>
      </c>
      <c r="CP366" s="1">
        <v>4.1726463764983996E-3</v>
      </c>
      <c r="CQ366" s="1">
        <v>-1.6922695609925501E-3</v>
      </c>
      <c r="CR366" s="1">
        <v>-5.0750547688690403E-3</v>
      </c>
      <c r="CS366" s="1">
        <v>-2.3741875374851201E-2</v>
      </c>
      <c r="CT366" s="1">
        <v>-5.4250642237799896E-3</v>
      </c>
      <c r="CU366" s="1">
        <v>2.2400758194813398E-3</v>
      </c>
      <c r="CV366" s="1">
        <v>5.4567498518898801E-3</v>
      </c>
      <c r="CW366" s="1">
        <v>6.85651939639805E-3</v>
      </c>
      <c r="CX366" s="1">
        <v>-7.95041894133572E-4</v>
      </c>
      <c r="CY366" s="1">
        <v>-1.47083669453369E-2</v>
      </c>
      <c r="CZ366" s="1">
        <v>-7.1371947277259103E-3</v>
      </c>
      <c r="DA366" s="1">
        <v>-8.4534759893536097E-3</v>
      </c>
      <c r="DB366" s="1">
        <v>-2.6560698331037202E-3</v>
      </c>
      <c r="DC366" s="1">
        <v>-1.19123517098277E-2</v>
      </c>
      <c r="DD366" s="1">
        <v>5.3650876434105299E-3</v>
      </c>
      <c r="DE366" s="1">
        <v>-1.2408856873015E-2</v>
      </c>
      <c r="DF366" s="1">
        <v>-1.1858102378478599E-3</v>
      </c>
      <c r="DG366" s="1">
        <v>-8.86434686348819E-2</v>
      </c>
      <c r="DH366" s="1">
        <v>-1.6511544674260999E-4</v>
      </c>
      <c r="DI366" s="1">
        <v>5.8467347796741197E-3</v>
      </c>
      <c r="DJ366" s="1">
        <v>-8.6887365208350806E-3</v>
      </c>
      <c r="DK366" s="1">
        <v>-5.0490357832989E-3</v>
      </c>
      <c r="DL366" s="1">
        <v>3.9112662620594103E-2</v>
      </c>
      <c r="DM366" s="1">
        <v>-5.36583436952275E-3</v>
      </c>
      <c r="DN366" s="1">
        <v>-2.3345030101425201E-2</v>
      </c>
      <c r="DO366" s="1">
        <v>-4.0899820407483398E-2</v>
      </c>
      <c r="DP366" s="1">
        <v>-2.4018251104621201E-2</v>
      </c>
      <c r="DQ366" s="1">
        <v>6.5800941004045904E-2</v>
      </c>
      <c r="DR366" s="1">
        <v>-5.45296957596305E-3</v>
      </c>
      <c r="DS366" s="1">
        <v>-9.9365697913044899E-3</v>
      </c>
      <c r="DT366" s="1">
        <v>-1.38675928953401E-2</v>
      </c>
      <c r="DU366" s="1">
        <v>1.8618280056677199E-2</v>
      </c>
      <c r="DV366" s="1">
        <v>1.95657487798424E-2</v>
      </c>
      <c r="DW366" s="1">
        <v>-2.6162290286667E-2</v>
      </c>
      <c r="DX366" s="1">
        <v>1.56055068397759E-2</v>
      </c>
      <c r="DY366" s="1">
        <v>0.109081799196662</v>
      </c>
      <c r="DZ366" s="1">
        <v>-8.6074116187532995E-2</v>
      </c>
      <c r="EA366" s="1">
        <v>-4.1638762236005003E-2</v>
      </c>
      <c r="EB366" s="1">
        <v>4.3623928469391296E-3</v>
      </c>
      <c r="EC366" s="1">
        <v>-4.9039927004012702E-3</v>
      </c>
      <c r="ED366" s="1">
        <v>-0.193087822413475</v>
      </c>
      <c r="EE366" s="1">
        <v>-3.56649677903201E-2</v>
      </c>
      <c r="EF366" s="1">
        <v>3.92759418443938E-2</v>
      </c>
      <c r="EG366" s="1">
        <v>2.5142952226615101E-2</v>
      </c>
      <c r="EH366" s="1">
        <v>2.8336360006996401E-2</v>
      </c>
      <c r="EI366" s="1">
        <v>-6.9338065198289904E-4</v>
      </c>
      <c r="EJ366" s="1">
        <v>0.16858865461667899</v>
      </c>
      <c r="EK366" s="1">
        <v>2.6103807478466599E-2</v>
      </c>
      <c r="EL366" s="1">
        <v>-3.3720276870239201E-3</v>
      </c>
      <c r="EM366" s="1">
        <v>-4.8679145798275003E-3</v>
      </c>
      <c r="EN366" s="1">
        <v>2.3051106145678899E-4</v>
      </c>
      <c r="EO366" s="1">
        <v>3.3320531752234301E-3</v>
      </c>
      <c r="EP366" s="1">
        <v>6.0222043763968402E-5</v>
      </c>
      <c r="EQ366" s="1">
        <v>-3.21634055272712E-3</v>
      </c>
      <c r="ER366" s="1">
        <v>3.2644239939737799E-4</v>
      </c>
      <c r="ES366" s="1">
        <v>2.4816969839183299E-3</v>
      </c>
      <c r="ET366" s="1">
        <v>2.95610701604494E-3</v>
      </c>
      <c r="EU366" s="1">
        <v>1.5347177485053099E-3</v>
      </c>
      <c r="EV366" s="1">
        <v>-1.7926431596514299E-3</v>
      </c>
      <c r="EW366" s="1">
        <v>2.13057566106127E-3</v>
      </c>
      <c r="EX366" s="1">
        <v>-9.4641121359320506E-3</v>
      </c>
      <c r="EY366" s="1">
        <v>1.5021846262764801E-3</v>
      </c>
      <c r="EZ366" s="1">
        <v>-9.8059261073729599E-4</v>
      </c>
      <c r="FA366" s="1">
        <v>-2.2997840470959201E-3</v>
      </c>
      <c r="FB366" s="1"/>
      <c r="FC366" s="1">
        <v>-9.8059261073622003E-4</v>
      </c>
      <c r="FD366" s="1">
        <v>-2.59640536914672E-2</v>
      </c>
      <c r="FE366" s="1">
        <v>-2.8232138743898998E-2</v>
      </c>
      <c r="FF366" s="1">
        <v>-3.4672672329001098E-3</v>
      </c>
      <c r="FG366" s="1">
        <v>-1.24791634195197E-2</v>
      </c>
      <c r="FH366" s="1">
        <v>-9.8059261073660405E-4</v>
      </c>
      <c r="FI366" s="1">
        <v>-4.1586827542168499E-3</v>
      </c>
      <c r="FJ366" s="1">
        <v>-2.1642182225678899E-2</v>
      </c>
      <c r="FK366" s="1">
        <v>-9.80592610736369E-4</v>
      </c>
      <c r="FL366" s="1">
        <v>3.0674754395199899E-2</v>
      </c>
      <c r="FM366" s="1">
        <v>-7.3299982894167604E-3</v>
      </c>
      <c r="FN366" s="1">
        <v>-6.9338065198199601E-4</v>
      </c>
      <c r="FO366" s="1"/>
      <c r="FP366" s="1">
        <v>-9.5404712659582294E-3</v>
      </c>
      <c r="FQ366" s="1">
        <v>-6.0317098381159701E-2</v>
      </c>
      <c r="FR366" s="1">
        <v>-1.3867795001076199E-3</v>
      </c>
      <c r="FS366" s="1">
        <v>6.8252627975120099E-3</v>
      </c>
      <c r="FT366" s="1">
        <v>-1.5504733975044299E-3</v>
      </c>
      <c r="FU366" s="1">
        <v>-2.98296320026257E-2</v>
      </c>
      <c r="FV366" s="1">
        <v>-6.9338065198289904E-4</v>
      </c>
      <c r="FW366" s="1">
        <v>5.2193042801307603E-4</v>
      </c>
      <c r="FX366" s="1">
        <v>-1.3839502156903801E-2</v>
      </c>
      <c r="FY366" s="1">
        <v>-1.2009810237022999E-3</v>
      </c>
      <c r="FZ366" s="1">
        <v>-9.0853844959564705E-3</v>
      </c>
      <c r="GA366" s="1"/>
      <c r="GB366" s="1">
        <v>-6.9338065198229699E-4</v>
      </c>
      <c r="GC366" s="1">
        <v>-4.4405793947818496E-3</v>
      </c>
      <c r="GD366" s="1">
        <v>-1.20098102370115E-3</v>
      </c>
      <c r="GE366" s="1">
        <v>-5.0964679106748796E-3</v>
      </c>
      <c r="GF366" s="1">
        <v>-3.7704553604314401E-3</v>
      </c>
      <c r="GG366" s="1">
        <v>-7.5358990879669397E-3</v>
      </c>
      <c r="GH366" s="1">
        <v>-6.8318765739764E-3</v>
      </c>
      <c r="GI366" s="1">
        <v>1.1893194202767301E-2</v>
      </c>
      <c r="GJ366" s="1">
        <v>3.3031395518032899E-2</v>
      </c>
      <c r="GK366" s="1">
        <v>2.9195039877958E-2</v>
      </c>
      <c r="GL366" s="1">
        <v>-2.0161888731746999E-2</v>
      </c>
      <c r="GM366" s="1">
        <v>-1.2009810236997299E-3</v>
      </c>
      <c r="GN366" s="1">
        <v>-9.805926107373721E-4</v>
      </c>
      <c r="GO366" s="1">
        <v>-1.69846593808432E-3</v>
      </c>
      <c r="GP366" s="1">
        <v>-1.7255732580294499E-2</v>
      </c>
      <c r="GQ366" s="1">
        <v>-1.6984659380876099E-3</v>
      </c>
      <c r="GR366" s="1">
        <v>-5.5050313015074298E-3</v>
      </c>
      <c r="GS366" s="1">
        <v>-9.8059261073756791E-4</v>
      </c>
      <c r="GT366" s="1">
        <v>-5.2361917624244598E-3</v>
      </c>
      <c r="GU366" s="1">
        <v>-1.84587633696492E-2</v>
      </c>
      <c r="GV366" s="1">
        <v>4.4439239383432902E-2</v>
      </c>
      <c r="GW366" s="1">
        <v>-2.4183443554363099E-2</v>
      </c>
      <c r="GX366" s="1">
        <v>1.40102567419447E-3</v>
      </c>
      <c r="GY366" s="1">
        <v>-6.0662947096371198E-2</v>
      </c>
      <c r="GZ366" s="1">
        <v>-7.10827143215208E-3</v>
      </c>
      <c r="HA366" s="1">
        <v>1.04829186525309E-2</v>
      </c>
      <c r="HB366" s="1">
        <v>-2.5001507161273901E-3</v>
      </c>
      <c r="HC366" s="1">
        <v>2.5871375394162201E-2</v>
      </c>
      <c r="HD366" s="1">
        <v>-9.8059261073723896E-4</v>
      </c>
      <c r="HE366" s="1">
        <v>-6.9338065198311805E-4</v>
      </c>
      <c r="HF366" s="1">
        <v>-5.9954836185436297E-3</v>
      </c>
      <c r="HG366" s="1">
        <v>-6.9338065198271798E-4</v>
      </c>
      <c r="HH366" s="1">
        <v>-3.7704553604303499E-3</v>
      </c>
      <c r="HI366" s="1">
        <v>2.17627931285427E-3</v>
      </c>
      <c r="HJ366" s="1">
        <v>-6.9338065198245897E-4</v>
      </c>
      <c r="HK366" s="1">
        <v>-6.9338065198234805E-4</v>
      </c>
      <c r="HL366" s="1">
        <v>2.35624950646519E-3</v>
      </c>
      <c r="HM366" s="1">
        <v>8.4231544755613303E-3</v>
      </c>
      <c r="HN366" s="1">
        <v>2.4521017362709199E-2</v>
      </c>
      <c r="HO366" s="1">
        <v>2.55875485554766E-3</v>
      </c>
      <c r="HP366" s="1">
        <v>-8.8153675412390008E-3</v>
      </c>
      <c r="HQ366" s="1">
        <v>-1.6984659380872001E-3</v>
      </c>
      <c r="HR366" s="1"/>
      <c r="HS366" s="1">
        <v>-1.8375002729971699E-2</v>
      </c>
      <c r="HT366" s="1">
        <v>-2.0802147428966998E-3</v>
      </c>
      <c r="HU366" s="1"/>
      <c r="HV366" s="1">
        <v>-1.5504733975021401E-3</v>
      </c>
      <c r="HW366" s="1">
        <v>-2.0802147429006298E-3</v>
      </c>
      <c r="HX366" s="1">
        <v>-1.8345609124658E-3</v>
      </c>
      <c r="HY366" s="1">
        <v>9.2882339028368694E-3</v>
      </c>
      <c r="HZ366" s="1">
        <v>-6.9338065198270204E-4</v>
      </c>
      <c r="IA366" s="1">
        <v>-6.9338065198352701E-4</v>
      </c>
      <c r="IB366" s="1">
        <v>-1.6801739534492901E-2</v>
      </c>
      <c r="IC366" s="1">
        <v>-6.9338065198270996E-4</v>
      </c>
      <c r="ID366" s="1">
        <v>-6.9338065198370797E-4</v>
      </c>
      <c r="IE366" s="1">
        <v>-9.8059261073746296E-4</v>
      </c>
      <c r="IF366" s="1">
        <v>3.3323711929129601E-3</v>
      </c>
      <c r="IG366" s="1">
        <v>2.9866910782681801E-2</v>
      </c>
      <c r="IH366" s="1">
        <v>-3.5359481242863001E-3</v>
      </c>
      <c r="II366" s="1">
        <v>-2.2894756616556499E-2</v>
      </c>
      <c r="IJ366" s="1">
        <v>-5.4590349861288703E-2</v>
      </c>
      <c r="IK366" s="1">
        <v>-1.2334215467397399E-2</v>
      </c>
      <c r="IL366" s="1">
        <v>-6.4325394665495804E-3</v>
      </c>
      <c r="IM366" s="1">
        <v>-2.5797246677569398E-3</v>
      </c>
      <c r="IN366" s="1">
        <v>-7.0058968049382603E-3</v>
      </c>
      <c r="IO366" s="1">
        <v>-6.2426105085180896E-3</v>
      </c>
      <c r="IP366" s="1">
        <v>0.104271500262925</v>
      </c>
      <c r="IQ366" s="1">
        <v>-2.2743931182600499E-2</v>
      </c>
      <c r="IR366" s="1">
        <v>2.35624950647531E-3</v>
      </c>
      <c r="IS366" s="1">
        <v>5.7975219948405501E-2</v>
      </c>
      <c r="IT366" s="1">
        <v>5.5711053602642401E-3</v>
      </c>
      <c r="IU366" s="1">
        <v>-1.2009810237016299E-3</v>
      </c>
      <c r="IV366" s="1">
        <v>7.6240656953862297E-3</v>
      </c>
      <c r="IW366" s="1">
        <v>-2.6856161674118999E-3</v>
      </c>
      <c r="IX366" s="1">
        <v>-1.6984659380850399E-3</v>
      </c>
      <c r="IY366" s="1">
        <v>2.5488782529296799E-2</v>
      </c>
      <c r="IZ366" s="1">
        <v>6.4807146246804406E-2</v>
      </c>
      <c r="JA366" s="1">
        <v>1.61235360953133E-2</v>
      </c>
      <c r="JB366" s="1">
        <v>-1.3867795001084699E-3</v>
      </c>
      <c r="JC366" s="1">
        <v>-2.2997840470936701E-3</v>
      </c>
      <c r="JD366" s="1">
        <v>-2.4621118430183898E-3</v>
      </c>
      <c r="JE366" s="1">
        <v>-9.80592610735545E-4</v>
      </c>
      <c r="JF366" s="1">
        <v>-6.93380651982413E-4</v>
      </c>
      <c r="JG366" s="1"/>
      <c r="JH366" s="1"/>
      <c r="JI366" s="1">
        <v>-9.805926107370039E-4</v>
      </c>
      <c r="JJ366" s="1">
        <v>-9.8059261073671507E-4</v>
      </c>
      <c r="JK366" s="1">
        <v>2.60545074121851E-2</v>
      </c>
      <c r="JL366" s="1">
        <v>-9.8059261073651493E-4</v>
      </c>
      <c r="JM366" s="1">
        <v>3.0931725336472E-2</v>
      </c>
      <c r="JN366" s="1">
        <v>-1.69846593808465E-3</v>
      </c>
      <c r="JO366" s="1">
        <v>1.0946985430957299E-3</v>
      </c>
      <c r="JP366" s="1"/>
      <c r="JQ366" s="1">
        <v>-6.9338065198314798E-4</v>
      </c>
      <c r="JR366" s="1">
        <v>-1.2208095833859499E-2</v>
      </c>
      <c r="JS366" s="1">
        <v>-2.26388556550472E-2</v>
      </c>
      <c r="JT366" s="1">
        <v>-1.8345609124663001E-3</v>
      </c>
      <c r="JU366" s="1">
        <v>-6.9338065198274498E-4</v>
      </c>
      <c r="JV366" s="1">
        <v>1.23414588276229E-3</v>
      </c>
      <c r="JW366" s="1">
        <v>-9.7898193526759093E-3</v>
      </c>
      <c r="JX366" s="1">
        <v>3.4360658698388703E-2</v>
      </c>
      <c r="JY366" s="1">
        <v>2.1214498072430699E-2</v>
      </c>
      <c r="JZ366" s="1">
        <v>-5.8659820142565301E-2</v>
      </c>
      <c r="KA366" s="1">
        <v>-6.9338065198217599E-4</v>
      </c>
      <c r="KB366" s="1">
        <v>7.7069422829169995E-2</v>
      </c>
      <c r="KC366" s="1">
        <v>0.115465920668978</v>
      </c>
      <c r="KD366" s="1">
        <v>-6.9338065198367197E-4</v>
      </c>
      <c r="KE366" s="1"/>
      <c r="KF366" s="1">
        <v>-0.13682834213296999</v>
      </c>
      <c r="KG366" s="1">
        <v>-1.5504733975067199E-3</v>
      </c>
      <c r="KH366" s="1"/>
      <c r="KI366" s="1">
        <v>-2.7737045836708301E-3</v>
      </c>
      <c r="KJ366" s="1"/>
      <c r="KK366" s="1">
        <v>-6.9338065198288799E-4</v>
      </c>
      <c r="KL366" s="1">
        <v>-6.9338065198198799E-4</v>
      </c>
      <c r="KM366" s="1">
        <v>-4.6522341889957E-3</v>
      </c>
      <c r="KN366" s="1">
        <v>1.8707596637174501E-2</v>
      </c>
      <c r="KO366" s="1">
        <v>-1.8112955226072001E-2</v>
      </c>
      <c r="KP366" s="1">
        <v>-2.9419837183087402E-3</v>
      </c>
      <c r="KQ366" s="1">
        <v>0.137091679608358</v>
      </c>
      <c r="KR366" s="1">
        <v>-3.3971993476088402E-3</v>
      </c>
      <c r="KS366" s="1">
        <v>-0.13687518392572301</v>
      </c>
      <c r="KT366" s="1">
        <v>-1.41850661879169E-2</v>
      </c>
      <c r="KU366" s="1">
        <v>-9.4461421212426094E-2</v>
      </c>
      <c r="KV366" s="1">
        <v>0.16930724766466099</v>
      </c>
      <c r="KW366" s="1">
        <v>3.9262666620584398E-2</v>
      </c>
      <c r="KX366" s="1">
        <v>-0.119627169158199</v>
      </c>
      <c r="KY366" s="1">
        <v>5.7239871797455004E-3</v>
      </c>
      <c r="KZ366" s="1">
        <v>9.1684651402522705E-3</v>
      </c>
      <c r="LA366" s="1">
        <v>2.5372949461196101E-2</v>
      </c>
      <c r="LB366" s="1">
        <v>1.2142903021884401E-2</v>
      </c>
      <c r="LC366" s="1">
        <v>-2.0391206674238601E-2</v>
      </c>
      <c r="LD366" s="1">
        <v>2.4712830707790099E-2</v>
      </c>
      <c r="LE366" s="1">
        <v>-6.9338065198299901E-4</v>
      </c>
      <c r="LF366" s="1">
        <v>2.8336360006996401E-2</v>
      </c>
      <c r="LG366" s="1">
        <v>-4.8546838487483297E-3</v>
      </c>
      <c r="LH366" s="1">
        <v>-4.0614229402462503E-2</v>
      </c>
      <c r="LI366" s="1">
        <v>-2.9543702419832701E-2</v>
      </c>
      <c r="LJ366" s="1">
        <v>9.09879266194249E-3</v>
      </c>
      <c r="LK366" s="1">
        <v>-4.9039927004012702E-3</v>
      </c>
      <c r="LL366" s="1">
        <v>-7.2941865860343402E-3</v>
      </c>
      <c r="LM366" s="1">
        <v>-4.1216701477249399E-3</v>
      </c>
      <c r="LN366" s="1">
        <v>-3.2764735679106601E-3</v>
      </c>
      <c r="LO366" s="1">
        <v>-1.74173697324879E-3</v>
      </c>
      <c r="LP366" s="1">
        <v>-2.9808987287226401E-2</v>
      </c>
      <c r="LQ366" s="1">
        <v>3.3623354454871003E-2</v>
      </c>
      <c r="LR366" s="1">
        <v>5.9742037248087696E-4</v>
      </c>
      <c r="LS366" s="1">
        <v>3.3623354454871003E-2</v>
      </c>
      <c r="LT366" s="1">
        <v>-4.1216701477249399E-3</v>
      </c>
      <c r="LU366" s="1">
        <v>5.9742037248087696E-4</v>
      </c>
      <c r="LV366" s="1">
        <v>-3.2764735679106601E-3</v>
      </c>
      <c r="LW366" s="1">
        <v>-7.2941865860343402E-3</v>
      </c>
      <c r="LX366" s="1">
        <v>-2.9808987287226401E-2</v>
      </c>
      <c r="LY366" s="1">
        <v>-1.74173697324879E-3</v>
      </c>
      <c r="LZ366" s="1">
        <v>0.20496467015300199</v>
      </c>
      <c r="MA366" s="1">
        <v>-0.193091823119697</v>
      </c>
      <c r="MB366" s="1">
        <v>-3.6014779556531498E-2</v>
      </c>
      <c r="MC366" s="1">
        <v>-1.44120817665131E-2</v>
      </c>
      <c r="MD366" s="1">
        <v>-3.6476952157995499E-3</v>
      </c>
      <c r="ME366" s="1">
        <v>-1.0387870360541E-2</v>
      </c>
      <c r="MF366" s="1">
        <v>-9.2779808186447595E-3</v>
      </c>
      <c r="MG366" s="1">
        <v>-5.3988681774822002E-3</v>
      </c>
      <c r="MH366" s="1">
        <v>2.9420960767824099E-2</v>
      </c>
      <c r="MI366" s="1">
        <v>-8.6858489104737395E-4</v>
      </c>
      <c r="MJ366" s="1">
        <v>1.1964882534895699E-3</v>
      </c>
      <c r="MK366" s="1">
        <v>-9.1855105313176102E-4</v>
      </c>
      <c r="ML366" s="1">
        <v>4.3709897349821E-3</v>
      </c>
      <c r="MM366" s="1">
        <v>-1.0078718546711E-4</v>
      </c>
      <c r="MN366" s="1">
        <v>-5.3459775471476501E-3</v>
      </c>
      <c r="MO366" s="1">
        <v>-4.3204572173570497E-3</v>
      </c>
      <c r="MP366" s="1">
        <v>1.9737451965386701E-2</v>
      </c>
      <c r="MQ366" s="1">
        <v>-5.0826150102235498E-3</v>
      </c>
      <c r="MR366" s="1">
        <v>-5.4781557448211797E-3</v>
      </c>
      <c r="MS366" s="1">
        <v>-5.3373363907428702E-3</v>
      </c>
      <c r="MT366" s="1">
        <v>-4.0422989857122199E-3</v>
      </c>
      <c r="MU366" s="1">
        <v>1.8790999212420601E-2</v>
      </c>
      <c r="MV366" s="1">
        <v>-9.9535584889433593E-3</v>
      </c>
      <c r="MW366" s="1">
        <v>-9.8554776216154705E-3</v>
      </c>
      <c r="MX366" s="1">
        <v>-6.2168048440199601E-3</v>
      </c>
      <c r="MY366" s="1">
        <v>-1.2690490210720801E-2</v>
      </c>
      <c r="MZ366" s="1">
        <v>-6.9338065198302904E-4</v>
      </c>
      <c r="NA366" s="1">
        <v>-2.48780070760013E-2</v>
      </c>
      <c r="NB366" s="1">
        <v>1</v>
      </c>
      <c r="NC366" s="1">
        <v>-1.1300474914314001E-2</v>
      </c>
      <c r="ND366" s="1">
        <v>-1.8135091864906201E-2</v>
      </c>
      <c r="NE366" s="1">
        <v>-4.2079202494958799E-2</v>
      </c>
      <c r="NF366" s="1">
        <v>-2.89066760954249E-2</v>
      </c>
      <c r="NG366" s="1">
        <v>-1.9643467156685E-2</v>
      </c>
      <c r="NH366" s="1">
        <v>-1.22839299762921E-2</v>
      </c>
      <c r="NI366" s="1">
        <v>-2.0553734073403902E-2</v>
      </c>
      <c r="NJ366" s="1">
        <v>-6.9338065198301603E-4</v>
      </c>
      <c r="NK366" s="1">
        <v>-2.57048221323034E-2</v>
      </c>
      <c r="NL366" s="1">
        <v>-1.8493819246235901E-2</v>
      </c>
      <c r="NM366" s="1">
        <v>-8.2676842375564198E-3</v>
      </c>
      <c r="NN366" s="1">
        <v>-1.24985209005119E-2</v>
      </c>
      <c r="NO366" s="1">
        <v>-1.0594752211528599E-2</v>
      </c>
      <c r="NP366" s="1">
        <v>-9.5437786969437693E-2</v>
      </c>
      <c r="NQ366" s="1">
        <v>-4.4405793947809198E-3</v>
      </c>
      <c r="NR366" s="1">
        <v>-3.57996682410597E-2</v>
      </c>
      <c r="NS366" s="1">
        <v>-1.24597762052305E-2</v>
      </c>
      <c r="NT366" s="1"/>
      <c r="NU366" s="1">
        <v>-1.51752880390918E-2</v>
      </c>
      <c r="NV366" s="1">
        <v>-6.15602096544456E-2</v>
      </c>
      <c r="NW366" s="1">
        <v>-2.40036165698767E-2</v>
      </c>
      <c r="NX366" s="1">
        <v>-6.93681077547674E-3</v>
      </c>
      <c r="NY366" s="1">
        <v>-3.1084047913343502E-2</v>
      </c>
      <c r="NZ366" s="1">
        <v>-1.6943153983671601E-2</v>
      </c>
      <c r="OA366" s="1">
        <v>-9.3358352740010898E-3</v>
      </c>
      <c r="OB366" s="1">
        <v>-1.7227545742702698E-2</v>
      </c>
      <c r="OC366" s="1">
        <v>-2.8001986665791598E-2</v>
      </c>
      <c r="OD366" s="1">
        <v>-1.7199313705620702E-2</v>
      </c>
      <c r="OE366" s="1">
        <v>-2.8570579848985499E-2</v>
      </c>
      <c r="OF366" s="1">
        <v>-2.7004925319163899E-2</v>
      </c>
      <c r="OG366" s="1">
        <v>-2.8239481850362499E-2</v>
      </c>
      <c r="OH366" s="1">
        <v>-2.4966788716761001E-2</v>
      </c>
      <c r="OI366" s="1">
        <v>-1.47870343435095E-2</v>
      </c>
      <c r="OJ366" s="1">
        <v>-1.42616337470126E-2</v>
      </c>
      <c r="OK366" s="1">
        <v>1.00989231981597E-3</v>
      </c>
      <c r="OL366" s="1">
        <v>7.8995660418652199E-3</v>
      </c>
      <c r="OM366" s="1">
        <v>-1.3186664955658E-3</v>
      </c>
      <c r="ON366" s="1">
        <v>-3.8235798763050499E-3</v>
      </c>
      <c r="OO366" s="1">
        <v>1.8790999212420601E-2</v>
      </c>
      <c r="OP366" s="1">
        <v>-9.6653922945999192E-3</v>
      </c>
      <c r="OQ366" s="1">
        <v>-1.0967098843495901E-3</v>
      </c>
      <c r="OR366" s="1">
        <v>-7.8229981995843103E-3</v>
      </c>
      <c r="OS366" s="1">
        <v>-4.5080435213938298E-3</v>
      </c>
      <c r="OT366" s="1">
        <v>-4.0007010986478598E-4</v>
      </c>
      <c r="OU366" s="1">
        <v>2.3686471084668599E-2</v>
      </c>
      <c r="OV366" s="1">
        <v>-9.0410418824072199E-3</v>
      </c>
      <c r="OW366" s="1">
        <v>-8.3483141615817597E-5</v>
      </c>
      <c r="OX366" s="1">
        <v>1.6462330599523701E-3</v>
      </c>
      <c r="OY366" s="1">
        <v>-1.0282754377729899E-2</v>
      </c>
      <c r="OZ366" s="1">
        <v>1.6970574957380601E-2</v>
      </c>
      <c r="PA366" s="1">
        <v>-5.8098011054798599E-3</v>
      </c>
      <c r="PB366" s="1">
        <v>7.3651865043308003E-3</v>
      </c>
      <c r="PC366" s="1">
        <v>-2.7399583968877698E-3</v>
      </c>
      <c r="PD366" s="1">
        <v>-8.1671349870709802E-4</v>
      </c>
      <c r="PE366" s="1">
        <v>-2.3401927902521901E-3</v>
      </c>
      <c r="PF366" s="1">
        <v>-1.7422262931873101E-3</v>
      </c>
      <c r="PG366" s="1">
        <v>-4.7803807222914999E-3</v>
      </c>
      <c r="PH366" s="1">
        <v>4.8827012242283899E-3</v>
      </c>
      <c r="PI366" s="1">
        <v>-2.60401695312437E-3</v>
      </c>
      <c r="PJ366" s="1">
        <v>-7.9011885833266595E-3</v>
      </c>
      <c r="PK366" s="1">
        <v>1.3060998879734999E-2</v>
      </c>
      <c r="PL366" s="1">
        <v>1.29676631533735E-3</v>
      </c>
      <c r="PM366" s="1">
        <v>-4.1050219633384398E-3</v>
      </c>
      <c r="PN366" s="1">
        <v>-4.3838378324387696E-3</v>
      </c>
      <c r="PO366" s="1">
        <v>8.8396434101595397E-4</v>
      </c>
      <c r="PP366" s="1">
        <v>-4.6061613065303002E-4</v>
      </c>
      <c r="PQ366" s="1">
        <v>-1.54748514096208E-3</v>
      </c>
      <c r="PR366" s="1">
        <v>-3.18011697226297E-3</v>
      </c>
      <c r="PS366" s="1">
        <v>-8.5594817552199706E-3</v>
      </c>
      <c r="PT366" s="1">
        <v>-3.7372936045083601E-3</v>
      </c>
      <c r="PU366" s="1">
        <v>-7.0344367673610799E-3</v>
      </c>
      <c r="PV366" s="1">
        <v>2.1087403336209299E-3</v>
      </c>
      <c r="PW366" s="1">
        <v>-4.7928434194404102E-4</v>
      </c>
      <c r="PX366" s="1">
        <v>5.0322868419515896E-3</v>
      </c>
      <c r="PY366" s="1">
        <v>-5.93998075678491E-3</v>
      </c>
      <c r="PZ366" s="1">
        <v>-1.51743940420723E-3</v>
      </c>
      <c r="QA366" s="1">
        <v>-1.5319948909375499E-4</v>
      </c>
      <c r="QB366" s="1">
        <v>-6.0056140893478202E-3</v>
      </c>
      <c r="QC366" s="1">
        <v>8.1776263400461203E-4</v>
      </c>
      <c r="QD366" s="1">
        <v>-4.3320938165606802E-4</v>
      </c>
      <c r="QE366" s="1">
        <v>-3.4393567905161401E-3</v>
      </c>
      <c r="QF366" s="1">
        <v>-1.5645241810296399E-3</v>
      </c>
      <c r="QG366" s="1">
        <v>-1.40744581301568E-3</v>
      </c>
      <c r="QH366" s="1">
        <v>-7.0551796200073796E-3</v>
      </c>
      <c r="QI366" s="1">
        <v>2.0172758942430401E-3</v>
      </c>
      <c r="QJ366" s="1">
        <v>1.56087593086755E-2</v>
      </c>
      <c r="QK366" s="1">
        <v>-1.2009810237017899E-3</v>
      </c>
      <c r="QL366" s="1">
        <v>-2.22329372770307E-3</v>
      </c>
      <c r="QM366" s="1">
        <v>1.94092889931193E-3</v>
      </c>
      <c r="QN366" s="1">
        <v>-9.2938412778693497E-3</v>
      </c>
      <c r="QO366" s="1">
        <v>-1.5083294303386101E-4</v>
      </c>
      <c r="QP366" s="1">
        <v>3.4713304563223301E-3</v>
      </c>
      <c r="QQ366" s="1">
        <v>-7.7018983573050601E-3</v>
      </c>
      <c r="QR366" s="1">
        <v>-4.9577218262977004E-3</v>
      </c>
      <c r="QS366" s="1">
        <v>-2.4797470919439299E-3</v>
      </c>
      <c r="QT366" s="1">
        <v>-5.3050412657623001E-3</v>
      </c>
      <c r="QU366" s="1">
        <v>-1.1263019145243401E-3</v>
      </c>
      <c r="QV366" s="1">
        <v>3.4042513689457399E-3</v>
      </c>
      <c r="QW366" s="1">
        <v>-5.0566832137879996E-3</v>
      </c>
      <c r="QX366" s="1">
        <v>-2.49536884486841E-3</v>
      </c>
      <c r="QY366" s="1">
        <v>-1.4958459943273401E-3</v>
      </c>
      <c r="QZ366" s="1">
        <v>2.8569226697577098E-3</v>
      </c>
      <c r="RA366" s="1">
        <v>-4.0449512115682696E-3</v>
      </c>
      <c r="RB366" s="1">
        <v>5.5126313758734804E-3</v>
      </c>
      <c r="RC366" s="1">
        <v>-4.8453961800592601E-3</v>
      </c>
      <c r="RD366" s="1">
        <v>-1.8269333069161401E-3</v>
      </c>
      <c r="RE366" s="1">
        <v>-2.7746313513416698E-3</v>
      </c>
      <c r="RF366" s="1">
        <v>1.5515827237948299E-2</v>
      </c>
      <c r="RG366" s="1">
        <v>7.1692830524752596E-3</v>
      </c>
      <c r="RH366" s="1">
        <v>-1.6590101112316899E-3</v>
      </c>
      <c r="RI366" s="1">
        <v>4.9160226241284596E-4</v>
      </c>
      <c r="RJ366" s="1">
        <v>-7.7879866442431096E-4</v>
      </c>
      <c r="RK366" s="1">
        <v>-2.5286913867877299E-3</v>
      </c>
      <c r="RL366" s="1">
        <v>2.2371384101544899E-3</v>
      </c>
      <c r="RM366" s="1">
        <v>-1.5509877427180899E-4</v>
      </c>
      <c r="RN366" s="1">
        <v>-5.7044603573111197E-3</v>
      </c>
      <c r="RO366" s="1">
        <v>-4.3268905843726899E-3</v>
      </c>
      <c r="RP366" s="1">
        <v>-1.07368774917191E-2</v>
      </c>
      <c r="RQ366" s="1">
        <v>-6.7633645922181504E-3</v>
      </c>
      <c r="RR366" s="1">
        <v>1.67515071585256E-3</v>
      </c>
      <c r="RS366" s="1">
        <v>-3.25303881717523E-3</v>
      </c>
      <c r="RT366" s="1">
        <v>-8.3186950686774E-4</v>
      </c>
      <c r="RU366" s="1">
        <v>-4.3955079785573297E-3</v>
      </c>
    </row>
    <row r="367" spans="1:489">
      <c r="A367" t="s">
        <v>365</v>
      </c>
      <c r="B367" s="1">
        <v>-1.7724261133188101E-2</v>
      </c>
      <c r="C367" s="1">
        <v>2.9387257914565298E-2</v>
      </c>
      <c r="D367" s="1">
        <v>3.5935317392200301E-2</v>
      </c>
      <c r="E367" s="1">
        <v>-2.64160059453682E-2</v>
      </c>
      <c r="F367" s="1">
        <v>-9.0057460100186996E-3</v>
      </c>
      <c r="G367" s="1">
        <v>1.95905564140509E-2</v>
      </c>
      <c r="H367" s="1">
        <v>-2.2016549785006199E-2</v>
      </c>
      <c r="I367" s="1">
        <v>1.8132631448430199E-2</v>
      </c>
      <c r="J367" s="1">
        <v>-9.4133781781667505E-3</v>
      </c>
      <c r="K367" s="1">
        <v>4.1645444994450702E-4</v>
      </c>
      <c r="L367" s="1">
        <v>-9.1163340326774894E-3</v>
      </c>
      <c r="M367" s="1">
        <v>-3.4955845735723703E-2</v>
      </c>
      <c r="N367" s="1">
        <v>-9.9609883680695701E-4</v>
      </c>
      <c r="O367" s="1">
        <v>-1.51162125644258E-2</v>
      </c>
      <c r="P367" s="1">
        <v>5.1470772726306202E-3</v>
      </c>
      <c r="Q367" s="1">
        <v>1.50650120572084E-3</v>
      </c>
      <c r="R367" s="1">
        <v>-2.8044156010255099E-2</v>
      </c>
      <c r="S367" s="1">
        <v>-1.1407539020275401E-2</v>
      </c>
      <c r="T367" s="1">
        <v>8.8723665656254991E-3</v>
      </c>
      <c r="U367" s="1">
        <v>1.23149713822752E-2</v>
      </c>
      <c r="V367" s="1">
        <v>-1.14028512853208E-2</v>
      </c>
      <c r="W367" s="1">
        <v>-2.2307116883337499E-2</v>
      </c>
      <c r="X367" s="1">
        <v>1.20819275415963E-2</v>
      </c>
      <c r="Y367" s="1">
        <v>2.20009508221337E-2</v>
      </c>
      <c r="Z367" s="1">
        <v>-4.0130243744373399E-2</v>
      </c>
      <c r="AA367" s="1">
        <v>-6.0842377496725698E-3</v>
      </c>
      <c r="AB367" s="1">
        <v>-1.9928217433291501E-2</v>
      </c>
      <c r="AC367" s="1">
        <v>-2.20087656977207E-2</v>
      </c>
      <c r="AD367" s="1">
        <v>4.9646536085053202E-3</v>
      </c>
      <c r="AE367" s="1">
        <v>-1.8914591536234E-2</v>
      </c>
      <c r="AF367" s="1">
        <v>-2.2985719074545299E-2</v>
      </c>
      <c r="AG367" s="1">
        <v>-2.22624488030022E-2</v>
      </c>
      <c r="AH367" s="1">
        <v>0.109703362112841</v>
      </c>
      <c r="AI367" s="1">
        <v>2.3520898662312498E-2</v>
      </c>
      <c r="AJ367" s="1">
        <v>-9.1813392190187998E-3</v>
      </c>
      <c r="AK367" s="1">
        <v>-1.4679067261542699E-2</v>
      </c>
      <c r="AL367" s="1">
        <v>-3.3998366878795198E-2</v>
      </c>
      <c r="AM367" s="1">
        <v>1.8792129356479802E-2</v>
      </c>
      <c r="AN367" s="1">
        <v>2.8670426515317398E-3</v>
      </c>
      <c r="AO367" s="1">
        <v>-1.27387849236972E-2</v>
      </c>
      <c r="AP367" s="1">
        <v>-2.1944151627509699E-2</v>
      </c>
      <c r="AQ367" s="1">
        <v>-1.4352809657941199E-2</v>
      </c>
      <c r="AR367" s="1">
        <v>-2.2059828491028801E-2</v>
      </c>
      <c r="AS367" s="1">
        <v>-2.8702800336878999E-3</v>
      </c>
      <c r="AT367" s="1">
        <v>4.10108913755224E-3</v>
      </c>
      <c r="AU367" s="1">
        <v>-2.3578826842306898E-3</v>
      </c>
      <c r="AV367" s="1">
        <v>-2.1404966667212699E-2</v>
      </c>
      <c r="AW367" s="1">
        <v>-2.1430692242709201E-2</v>
      </c>
      <c r="AX367" s="1">
        <v>1.8784508266657701E-2</v>
      </c>
      <c r="AY367" s="1">
        <v>-3.6815876652954597E-2</v>
      </c>
      <c r="AZ367" s="1">
        <v>-5.2179670397505904E-3</v>
      </c>
      <c r="BA367" s="1">
        <v>1.5820223913754702E-2</v>
      </c>
      <c r="BB367" s="1">
        <v>2.5539181255287501E-2</v>
      </c>
      <c r="BC367" s="1">
        <v>-6.04378137001884E-3</v>
      </c>
      <c r="BD367" s="1">
        <v>-2.1973482113796201E-2</v>
      </c>
      <c r="BE367" s="1">
        <v>4.9080973764191798E-3</v>
      </c>
      <c r="BF367" s="1">
        <v>1.3917440961568999E-2</v>
      </c>
      <c r="BG367" s="1">
        <v>-1.65725474232663E-2</v>
      </c>
      <c r="BH367" s="1">
        <v>-3.12989792868935E-2</v>
      </c>
      <c r="BI367" s="1">
        <v>-1.7338289762975499E-2</v>
      </c>
      <c r="BJ367" s="1">
        <v>-3.1406091972996597E-2</v>
      </c>
      <c r="BK367" s="1">
        <v>5.6324010278474099E-2</v>
      </c>
      <c r="BL367" s="1">
        <v>-1.6181453289387498E-2</v>
      </c>
      <c r="BM367" s="1">
        <v>1.57308144145465E-5</v>
      </c>
      <c r="BN367" s="1">
        <v>-3.5966000288681702E-2</v>
      </c>
      <c r="BO367" s="1">
        <v>-2.3414390452749E-3</v>
      </c>
      <c r="BP367" s="1">
        <v>-3.4322334058825999E-4</v>
      </c>
      <c r="BQ367" s="1">
        <v>1.00226626786541E-2</v>
      </c>
      <c r="BR367" s="1">
        <v>2.5225808132328699E-2</v>
      </c>
      <c r="BS367" s="1">
        <v>-2.0349622320892598E-2</v>
      </c>
      <c r="BT367" s="1">
        <v>-1.7372752475924302E-2</v>
      </c>
      <c r="BU367" s="1">
        <v>-2.0933488227464402E-2</v>
      </c>
      <c r="BV367" s="1">
        <v>-1.5477900881932001E-2</v>
      </c>
      <c r="BW367" s="1">
        <v>-1.6804463530391001E-2</v>
      </c>
      <c r="BX367" s="1">
        <v>7.2751900034786599E-2</v>
      </c>
      <c r="BY367" s="1">
        <v>-2.10766594316469E-2</v>
      </c>
      <c r="BZ367" s="1">
        <v>-4.0867850013465599E-3</v>
      </c>
      <c r="CA367" s="1">
        <v>-1.33928200578141E-2</v>
      </c>
      <c r="CB367" s="1">
        <v>-7.9979853059211001E-3</v>
      </c>
      <c r="CC367" s="1">
        <v>-1.8552590781328999E-2</v>
      </c>
      <c r="CD367" s="1">
        <v>-1.6959368540329402E-2</v>
      </c>
      <c r="CE367" s="1">
        <v>-6.7052281876390802E-3</v>
      </c>
      <c r="CF367" s="1">
        <v>1.61875794195025E-3</v>
      </c>
      <c r="CG367" s="1">
        <v>3.4828374043995997E-2</v>
      </c>
      <c r="CH367" s="1">
        <v>-1.8676950395185399E-2</v>
      </c>
      <c r="CI367" s="1">
        <v>3.7046489205211398E-2</v>
      </c>
      <c r="CJ367" s="1">
        <v>1.76574915981869E-2</v>
      </c>
      <c r="CK367" s="1">
        <v>-3.1448641679775201E-2</v>
      </c>
      <c r="CL367" s="1">
        <v>-2.2825716192527701E-2</v>
      </c>
      <c r="CM367" s="1">
        <v>-3.09970631853843E-2</v>
      </c>
      <c r="CN367" s="1">
        <v>-1.9301786443550299E-2</v>
      </c>
      <c r="CO367" s="1">
        <v>1.45412048207267E-2</v>
      </c>
      <c r="CP367" s="1">
        <v>-3.7326471166608901E-3</v>
      </c>
      <c r="CQ367" s="1">
        <v>1.4195440751618799E-4</v>
      </c>
      <c r="CR367" s="1">
        <v>-2.02159847821007E-2</v>
      </c>
      <c r="CS367" s="1">
        <v>1.1313073940481901E-2</v>
      </c>
      <c r="CT367" s="1">
        <v>1.5253551054573201E-2</v>
      </c>
      <c r="CU367" s="1">
        <v>1.93498188711623E-2</v>
      </c>
      <c r="CV367" s="1">
        <v>-2.34059027370166E-2</v>
      </c>
      <c r="CW367" s="1">
        <v>-4.3605942813311101E-3</v>
      </c>
      <c r="CX367" s="1">
        <v>-2.4736615073294301E-2</v>
      </c>
      <c r="CY367" s="1">
        <v>2.7626628856393401E-2</v>
      </c>
      <c r="CZ367" s="1">
        <v>-1.6472385376685699E-2</v>
      </c>
      <c r="DA367" s="1">
        <v>1.9245428674070801E-2</v>
      </c>
      <c r="DB367" s="1">
        <v>-2.2928740964258301E-2</v>
      </c>
      <c r="DC367" s="1">
        <v>-1.7643886286009599E-2</v>
      </c>
      <c r="DD367" s="1">
        <v>-8.1924019579041902E-3</v>
      </c>
      <c r="DE367" s="1">
        <v>2.9406922793052501E-2</v>
      </c>
      <c r="DF367" s="1">
        <v>-2.2360192336970701E-4</v>
      </c>
      <c r="DG367" s="1">
        <v>-1.1331517892465099E-2</v>
      </c>
      <c r="DH367" s="1">
        <v>-2.176845404368E-2</v>
      </c>
      <c r="DI367" s="1">
        <v>-7.9302641997479207E-3</v>
      </c>
      <c r="DJ367" s="1">
        <v>-2.1500343285762499E-3</v>
      </c>
      <c r="DK367" s="1">
        <v>-1.03810071558972E-3</v>
      </c>
      <c r="DL367" s="1">
        <v>6.8151145081943804E-3</v>
      </c>
      <c r="DM367" s="1">
        <v>-2.82784688616244E-3</v>
      </c>
      <c r="DN367" s="1">
        <v>-7.6996160731241598E-3</v>
      </c>
      <c r="DO367" s="1">
        <v>-7.24248817120035E-3</v>
      </c>
      <c r="DP367" s="1">
        <v>-1.0817583877275E-2</v>
      </c>
      <c r="DQ367" s="1">
        <v>1.9691980352795201E-2</v>
      </c>
      <c r="DR367" s="1">
        <v>-4.6717127276263198E-4</v>
      </c>
      <c r="DS367" s="1">
        <v>-2.042996059761E-3</v>
      </c>
      <c r="DT367" s="1">
        <v>1.2704312867664699E-2</v>
      </c>
      <c r="DU367" s="1">
        <v>-6.19400658613693E-3</v>
      </c>
      <c r="DV367" s="1">
        <v>-1.0189068538057099E-3</v>
      </c>
      <c r="DW367" s="1">
        <v>-7.3373816209737104E-3</v>
      </c>
      <c r="DX367" s="1">
        <v>-5.6385062674478804E-3</v>
      </c>
      <c r="DY367" s="1">
        <v>-1.11957506199955E-2</v>
      </c>
      <c r="DZ367" s="1">
        <v>-1.8549182562349699E-2</v>
      </c>
      <c r="EA367" s="1">
        <v>7.2915895501319994E-2</v>
      </c>
      <c r="EB367" s="1">
        <v>-8.7895137687699803E-4</v>
      </c>
      <c r="EC367" s="1">
        <v>-1.0082793131252E-3</v>
      </c>
      <c r="ED367" s="1">
        <v>-1.03643788293954E-2</v>
      </c>
      <c r="EE367" s="1">
        <v>-5.9030406020383498E-3</v>
      </c>
      <c r="EF367" s="1">
        <v>6.1596082086219899E-4</v>
      </c>
      <c r="EG367" s="1">
        <v>1.90561158638392E-2</v>
      </c>
      <c r="EH367" s="1">
        <v>3.8391337969049901E-3</v>
      </c>
      <c r="EI367" s="1">
        <v>-1.4256166561127601E-4</v>
      </c>
      <c r="EJ367" s="1">
        <v>3.2336893349094401E-3</v>
      </c>
      <c r="EK367" s="1">
        <v>1.16184202807072E-3</v>
      </c>
      <c r="EL367" s="1">
        <v>4.9572054589874601E-3</v>
      </c>
      <c r="EM367" s="1">
        <v>-2.4879741976785602E-3</v>
      </c>
      <c r="EN367" s="1">
        <v>1.67195262125118E-3</v>
      </c>
      <c r="EO367" s="1">
        <v>-1.48781965019299E-3</v>
      </c>
      <c r="EP367" s="1">
        <v>-3.4363149169209302E-4</v>
      </c>
      <c r="EQ367" s="1">
        <v>-2.42321868308107E-3</v>
      </c>
      <c r="ER367" s="1">
        <v>7.7163198000069404E-4</v>
      </c>
      <c r="ES367" s="1">
        <v>-4.4056797643321497E-3</v>
      </c>
      <c r="ET367" s="1">
        <v>5.2292322122687402E-3</v>
      </c>
      <c r="EU367" s="1">
        <v>2.6184706367946898E-3</v>
      </c>
      <c r="EV367" s="1">
        <v>1.5276227002034E-3</v>
      </c>
      <c r="EW367" s="1">
        <v>-6.0413302260403697E-3</v>
      </c>
      <c r="EX367" s="1">
        <v>-1.9458569917916099E-3</v>
      </c>
      <c r="EY367" s="1">
        <v>-1.1045629800438099E-3</v>
      </c>
      <c r="EZ367" s="1">
        <v>-2.0161352277910699E-4</v>
      </c>
      <c r="FA367" s="1">
        <v>-4.72844235505268E-4</v>
      </c>
      <c r="FB367" s="1"/>
      <c r="FC367" s="1">
        <v>-2.0161352277889901E-4</v>
      </c>
      <c r="FD367" s="1">
        <v>-4.4294761433106202E-3</v>
      </c>
      <c r="FE367" s="1">
        <v>-6.6954428098617499E-3</v>
      </c>
      <c r="FF367" s="1">
        <v>-7.1288316226954295E-4</v>
      </c>
      <c r="FG367" s="1">
        <v>-2.5657628568597299E-3</v>
      </c>
      <c r="FH367" s="1">
        <v>-2.0161352277958599E-4</v>
      </c>
      <c r="FI367" s="1">
        <v>-1.1845584863707599E-3</v>
      </c>
      <c r="FJ367" s="1">
        <v>-4.4497139294902904E-3</v>
      </c>
      <c r="FK367" s="1">
        <v>-2.0161352277942699E-4</v>
      </c>
      <c r="FL367" s="1">
        <v>2.7097912534268299E-3</v>
      </c>
      <c r="FM367" s="1">
        <v>-2.0727324357375301E-3</v>
      </c>
      <c r="FN367" s="1">
        <v>-1.4256166561065999E-4</v>
      </c>
      <c r="FO367" s="1"/>
      <c r="FP367" s="1">
        <v>1.5171182226681799E-3</v>
      </c>
      <c r="FQ367" s="1">
        <v>-1.3266032495319E-2</v>
      </c>
      <c r="FR367" s="1">
        <v>-2.8512707241928301E-4</v>
      </c>
      <c r="FS367" s="1">
        <v>-5.8783794323609298E-4</v>
      </c>
      <c r="FT367" s="1">
        <v>-3.1878315237444401E-4</v>
      </c>
      <c r="FU367" s="1">
        <v>-2.9846398995565298E-3</v>
      </c>
      <c r="FV367" s="1">
        <v>-1.4256166561127601E-4</v>
      </c>
      <c r="FW367" s="1">
        <v>-8.31390218857027E-4</v>
      </c>
      <c r="FX367" s="1">
        <v>-2.84545360919175E-3</v>
      </c>
      <c r="FY367" s="1">
        <v>-2.4692620801820798E-4</v>
      </c>
      <c r="FZ367" s="1">
        <v>2.69075421489225E-4</v>
      </c>
      <c r="GA367" s="1"/>
      <c r="GB367" s="1">
        <v>-1.4256166561086499E-4</v>
      </c>
      <c r="GC367" s="1">
        <v>-9.1299979742689302E-4</v>
      </c>
      <c r="GD367" s="1">
        <v>-2.4692620801795498E-4</v>
      </c>
      <c r="GE367" s="1">
        <v>-1.0478529390832701E-3</v>
      </c>
      <c r="GF367" s="1">
        <v>-1.1228312832611801E-3</v>
      </c>
      <c r="GG367" s="1">
        <v>-1.54940914891549E-3</v>
      </c>
      <c r="GH367" s="1">
        <v>-1.40465947651797E-3</v>
      </c>
      <c r="GI367" s="1">
        <v>-4.4089662997660196E-3</v>
      </c>
      <c r="GJ367" s="1">
        <v>9.8991654252211601E-3</v>
      </c>
      <c r="GK367" s="1">
        <v>2.0627408242136901E-2</v>
      </c>
      <c r="GL367" s="1">
        <v>-4.2381165883871698E-3</v>
      </c>
      <c r="GM367" s="1">
        <v>-2.4692620801770101E-4</v>
      </c>
      <c r="GN367" s="1">
        <v>-2.0161352277928401E-4</v>
      </c>
      <c r="GO367" s="1">
        <v>-3.4921097441285501E-4</v>
      </c>
      <c r="GP367" s="1">
        <v>-3.54784341179695E-3</v>
      </c>
      <c r="GQ367" s="1">
        <v>-3.4921097441386299E-4</v>
      </c>
      <c r="GR367" s="1">
        <v>-1.1318551063465401E-3</v>
      </c>
      <c r="GS367" s="1">
        <v>-2.01613522779223E-4</v>
      </c>
      <c r="GT367" s="1">
        <v>-1.07658068765215E-3</v>
      </c>
      <c r="GU367" s="1">
        <v>-4.8415390136961299E-3</v>
      </c>
      <c r="GV367" s="1">
        <v>4.6761081478971902E-3</v>
      </c>
      <c r="GW367" s="1">
        <v>-5.34182607745719E-3</v>
      </c>
      <c r="GX367" s="1">
        <v>-1.11373450863079E-3</v>
      </c>
      <c r="GY367" s="1">
        <v>-1.17225088919622E-2</v>
      </c>
      <c r="GZ367" s="1">
        <v>4.5431376552542398E-3</v>
      </c>
      <c r="HA367" s="1">
        <v>-7.93853930212253E-4</v>
      </c>
      <c r="HB367" s="1">
        <v>-5.1404037501305902E-4</v>
      </c>
      <c r="HC367" s="1">
        <v>1.31615706596623E-2</v>
      </c>
      <c r="HD367" s="1">
        <v>-2.01613522779385E-4</v>
      </c>
      <c r="HE367" s="1">
        <v>-1.4256166561142701E-4</v>
      </c>
      <c r="HF367" s="1">
        <v>-1.6938634839385499E-3</v>
      </c>
      <c r="HG367" s="1">
        <v>-1.4256166561115301E-4</v>
      </c>
      <c r="HH367" s="1">
        <v>-1.12283128326095E-3</v>
      </c>
      <c r="HI367" s="1">
        <v>-2.1261771027280101E-3</v>
      </c>
      <c r="HJ367" s="1">
        <v>-1.4256166561097601E-4</v>
      </c>
      <c r="HK367" s="1">
        <v>-1.4256166561090001E-4</v>
      </c>
      <c r="HL367" s="1">
        <v>-4.2769996210720898E-4</v>
      </c>
      <c r="HM367" s="1">
        <v>-2.8310328395482901E-3</v>
      </c>
      <c r="HN367" s="1">
        <v>-8.8707296145470998E-3</v>
      </c>
      <c r="HO367" s="1">
        <v>-1.158505844581E-3</v>
      </c>
      <c r="HP367" s="1">
        <v>-3.4953470806837199E-3</v>
      </c>
      <c r="HQ367" s="1">
        <v>-3.4921097441392701E-4</v>
      </c>
      <c r="HR367" s="1"/>
      <c r="HS367" s="1">
        <v>-3.7779695572929201E-3</v>
      </c>
      <c r="HT367" s="1">
        <v>-4.2769996210653298E-4</v>
      </c>
      <c r="HU367" s="1"/>
      <c r="HV367" s="1">
        <v>-3.1878315237429802E-4</v>
      </c>
      <c r="HW367" s="1">
        <v>-4.2769996210659901E-4</v>
      </c>
      <c r="HX367" s="1">
        <v>-3.7719261216559701E-4</v>
      </c>
      <c r="HY367" s="1">
        <v>5.0665104634713402E-2</v>
      </c>
      <c r="HZ367" s="1">
        <v>-1.42561665611142E-4</v>
      </c>
      <c r="IA367" s="1">
        <v>-1.4256166561171199E-4</v>
      </c>
      <c r="IB367" s="1">
        <v>-3.7670625687250799E-3</v>
      </c>
      <c r="IC367" s="1">
        <v>-1.4256166561114699E-4</v>
      </c>
      <c r="ID367" s="1">
        <v>-1.42561665611835E-4</v>
      </c>
      <c r="IE367" s="1">
        <v>-2.01613522779327E-4</v>
      </c>
      <c r="IF367" s="1">
        <v>-6.0488289929367897E-4</v>
      </c>
      <c r="IG367" s="1">
        <v>8.1406334251965598E-3</v>
      </c>
      <c r="IH367" s="1">
        <v>-7.2700421142960197E-4</v>
      </c>
      <c r="II367" s="1">
        <v>-5.16556462844678E-3</v>
      </c>
      <c r="IJ367" s="1">
        <v>-1.2586121343871701E-2</v>
      </c>
      <c r="IK367" s="1">
        <v>-5.8510136567814803E-3</v>
      </c>
      <c r="IL367" s="1">
        <v>-1.32255426776139E-3</v>
      </c>
      <c r="IM367" s="1">
        <v>-1.5428231324135101E-3</v>
      </c>
      <c r="IN367" s="1">
        <v>-1.44043868943245E-3</v>
      </c>
      <c r="IO367" s="1">
        <v>-1.28350416082867E-3</v>
      </c>
      <c r="IP367" s="1">
        <v>1.1031811182121201E-2</v>
      </c>
      <c r="IQ367" s="1">
        <v>-7.15868641504181E-3</v>
      </c>
      <c r="IR367" s="1">
        <v>-4.27699962106438E-4</v>
      </c>
      <c r="IS367" s="1">
        <v>1.3835051750687499E-2</v>
      </c>
      <c r="IT367" s="1">
        <v>-8.0727550045864304E-4</v>
      </c>
      <c r="IU367" s="1">
        <v>-2.4692620801793498E-4</v>
      </c>
      <c r="IV367" s="1">
        <v>-5.5217276819824403E-4</v>
      </c>
      <c r="IW367" s="1">
        <v>-5.5217276819827699E-4</v>
      </c>
      <c r="IX367" s="1">
        <v>-3.4921097441317599E-4</v>
      </c>
      <c r="IY367" s="1">
        <v>1.24001826855839E-2</v>
      </c>
      <c r="IZ367" s="1">
        <v>1.8768410769686501E-2</v>
      </c>
      <c r="JA367" s="1">
        <v>-1.27555110747373E-3</v>
      </c>
      <c r="JB367" s="1">
        <v>-2.8512707241907999E-4</v>
      </c>
      <c r="JC367" s="1">
        <v>-4.7284423550389502E-4</v>
      </c>
      <c r="JD367" s="1">
        <v>-1.7454603115854301E-3</v>
      </c>
      <c r="JE367" s="1">
        <v>-2.01613522778878E-4</v>
      </c>
      <c r="JF367" s="1">
        <v>-1.42561665610945E-4</v>
      </c>
      <c r="JG367" s="1"/>
      <c r="JH367" s="1"/>
      <c r="JI367" s="1">
        <v>-2.0161352277915499E-4</v>
      </c>
      <c r="JJ367" s="1">
        <v>-2.0161352277923701E-4</v>
      </c>
      <c r="JK367" s="1">
        <v>-2.75037228829394E-3</v>
      </c>
      <c r="JL367" s="1">
        <v>-2.0161352277890999E-4</v>
      </c>
      <c r="JM367" s="1">
        <v>-9.4156281087829207E-3</v>
      </c>
      <c r="JN367" s="1">
        <v>-3.4921097441344498E-4</v>
      </c>
      <c r="JO367" s="1">
        <v>-9.5864718866571703E-4</v>
      </c>
      <c r="JP367" s="1"/>
      <c r="JQ367" s="1">
        <v>-1.4256166561144899E-4</v>
      </c>
      <c r="JR367" s="1">
        <v>-2.8501095985534598E-3</v>
      </c>
      <c r="JS367" s="1">
        <v>2.8310078671478101E-2</v>
      </c>
      <c r="JT367" s="1">
        <v>-3.7719261216568098E-4</v>
      </c>
      <c r="JU367" s="1">
        <v>-1.4256166561117201E-4</v>
      </c>
      <c r="JV367" s="1">
        <v>-2.52966454493035E-3</v>
      </c>
      <c r="JW367" s="1">
        <v>-2.0128236185488401E-3</v>
      </c>
      <c r="JX367" s="1">
        <v>2.0159457906419102E-2</v>
      </c>
      <c r="JY367" s="1">
        <v>-2.0025372743153899E-2</v>
      </c>
      <c r="JZ367" s="1">
        <v>-5.9179727485612699E-3</v>
      </c>
      <c r="KA367" s="1">
        <v>-1.42561665610785E-4</v>
      </c>
      <c r="KB367" s="1">
        <v>-1.4073386149876301E-2</v>
      </c>
      <c r="KC367" s="1">
        <v>-9.9820541763168003E-3</v>
      </c>
      <c r="KD367" s="1">
        <v>-1.4256166561181101E-4</v>
      </c>
      <c r="KE367" s="1"/>
      <c r="KF367" s="1">
        <v>1.8746487311563802E-2</v>
      </c>
      <c r="KG367" s="1">
        <v>-3.1878315237479301E-4</v>
      </c>
      <c r="KH367" s="1"/>
      <c r="KI367" s="1">
        <v>-5.7028407734286996E-4</v>
      </c>
      <c r="KJ367" s="1"/>
      <c r="KK367" s="1">
        <v>-1.4256166561126801E-4</v>
      </c>
      <c r="KL367" s="1">
        <v>-1.42561665610654E-4</v>
      </c>
      <c r="KM367" s="1">
        <v>8.2132910760024901E-3</v>
      </c>
      <c r="KN367" s="1">
        <v>-0.10342344925461</v>
      </c>
      <c r="KO367" s="1">
        <v>0.10453772494052301</v>
      </c>
      <c r="KP367" s="1">
        <v>-6.0488289929347904E-4</v>
      </c>
      <c r="KQ367" s="1">
        <v>-1.87193963704704E-2</v>
      </c>
      <c r="KR367" s="1">
        <v>-6.98476941959914E-4</v>
      </c>
      <c r="KS367" s="1">
        <v>1.8751905150975901E-2</v>
      </c>
      <c r="KT367" s="1">
        <v>-2.9165028715144301E-3</v>
      </c>
      <c r="KU367" s="1">
        <v>1.6618122336531701E-2</v>
      </c>
      <c r="KV367" s="1">
        <v>-8.3710075547596696E-4</v>
      </c>
      <c r="KW367" s="1">
        <v>6.1390065437674096E-4</v>
      </c>
      <c r="KX367" s="1">
        <v>-2.47918233445833E-2</v>
      </c>
      <c r="KY367" s="1">
        <v>-3.41512197899423E-3</v>
      </c>
      <c r="KZ367" s="1">
        <v>-3.4921097441317301E-4</v>
      </c>
      <c r="LA367" s="1">
        <v>1.8775973770508701E-3</v>
      </c>
      <c r="LB367" s="1">
        <v>9.6910281228360807E-3</v>
      </c>
      <c r="LC367" s="1">
        <v>-2.3506990245211298E-3</v>
      </c>
      <c r="LD367" s="1">
        <v>1.9116838083173101E-2</v>
      </c>
      <c r="LE367" s="1">
        <v>-1.4256166561134499E-4</v>
      </c>
      <c r="LF367" s="1">
        <v>3.8391337969049901E-3</v>
      </c>
      <c r="LG367" s="1">
        <v>-9.9814122807660201E-4</v>
      </c>
      <c r="LH367" s="1">
        <v>-8.3504380668490696E-3</v>
      </c>
      <c r="LI367" s="1">
        <v>-5.4595223077717999E-3</v>
      </c>
      <c r="LJ367" s="1">
        <v>-6.4649354761036498E-4</v>
      </c>
      <c r="LK367" s="1">
        <v>-1.0082793131252E-3</v>
      </c>
      <c r="LL367" s="1">
        <v>-1.6129173612050001E-3</v>
      </c>
      <c r="LM367" s="1">
        <v>4.2964340244088404E-3</v>
      </c>
      <c r="LN367" s="1">
        <v>-3.02262618781763E-3</v>
      </c>
      <c r="LO367" s="1">
        <v>-2.1642234245314298E-3</v>
      </c>
      <c r="LP367" s="1">
        <v>-4.8824546897682499E-3</v>
      </c>
      <c r="LQ367" s="1">
        <v>6.7231299837101103E-3</v>
      </c>
      <c r="LR367" s="1">
        <v>-2.61186689664571E-3</v>
      </c>
      <c r="LS367" s="1">
        <v>6.7231299837101103E-3</v>
      </c>
      <c r="LT367" s="1">
        <v>4.2964340244088404E-3</v>
      </c>
      <c r="LU367" s="1">
        <v>-2.61186689664571E-3</v>
      </c>
      <c r="LV367" s="1">
        <v>-3.02262618781763E-3</v>
      </c>
      <c r="LW367" s="1">
        <v>-1.6129173612050001E-3</v>
      </c>
      <c r="LX367" s="1">
        <v>-4.8824546897682499E-3</v>
      </c>
      <c r="LY367" s="1">
        <v>-2.1642234245314298E-3</v>
      </c>
      <c r="LZ367" s="1">
        <v>1.23413384766708E-2</v>
      </c>
      <c r="MA367" s="1">
        <v>-1.03652169814899E-2</v>
      </c>
      <c r="MB367" s="1">
        <v>-5.9858338694044203E-3</v>
      </c>
      <c r="MC367" s="1">
        <v>-6.6580570109928102E-3</v>
      </c>
      <c r="MD367" s="1">
        <v>3.32411047488011E-3</v>
      </c>
      <c r="ME367" s="1">
        <v>1.69272669140789E-3</v>
      </c>
      <c r="MF367" s="1">
        <v>1.11518930577042E-2</v>
      </c>
      <c r="MG367" s="1">
        <v>3.64117887812259E-3</v>
      </c>
      <c r="MH367" s="1">
        <v>-2.1455786113611399E-2</v>
      </c>
      <c r="MI367" s="1">
        <v>8.21656434096736E-5</v>
      </c>
      <c r="MJ367" s="1">
        <v>-1.7615005995602099E-3</v>
      </c>
      <c r="MK367" s="1">
        <v>-1.2556584104421601E-2</v>
      </c>
      <c r="ML367" s="1">
        <v>-5.1636654418305804E-3</v>
      </c>
      <c r="MM367" s="1">
        <v>4.8817752285167503E-3</v>
      </c>
      <c r="MN367" s="1">
        <v>-5.0460475295278804E-3</v>
      </c>
      <c r="MO367" s="1">
        <v>5.7897166642277504E-3</v>
      </c>
      <c r="MP367" s="1">
        <v>-4.7488048896385101E-3</v>
      </c>
      <c r="MQ367" s="1">
        <v>1.70605324870888E-2</v>
      </c>
      <c r="MR367" s="1">
        <v>2.90524011118428E-3</v>
      </c>
      <c r="MS367" s="1">
        <v>3.2795364136995499E-2</v>
      </c>
      <c r="MT367" s="1">
        <v>4.2048481669364696E-3</v>
      </c>
      <c r="MU367" s="1">
        <v>-1.9909488420169399E-3</v>
      </c>
      <c r="MV367" s="1">
        <v>5.7296435197794499E-3</v>
      </c>
      <c r="MW367" s="1">
        <v>7.1322322102046502E-3</v>
      </c>
      <c r="MX367" s="1">
        <v>3.7658777500091398E-3</v>
      </c>
      <c r="MY367" s="1">
        <v>-2.6092124386440699E-3</v>
      </c>
      <c r="MZ367" s="1">
        <v>-1.4256166561136499E-4</v>
      </c>
      <c r="NA367" s="1">
        <v>-5.1150116688784804E-3</v>
      </c>
      <c r="NB367" s="1">
        <v>-1.1300474914314001E-2</v>
      </c>
      <c r="NC367" s="1">
        <v>1</v>
      </c>
      <c r="ND367" s="1">
        <v>-3.7286429825912001E-3</v>
      </c>
      <c r="NE367" s="1">
        <v>-8.6516420354979598E-3</v>
      </c>
      <c r="NF367" s="1">
        <v>-5.9433211464154203E-3</v>
      </c>
      <c r="NG367" s="1">
        <v>-4.0387706063661297E-3</v>
      </c>
      <c r="NH367" s="1">
        <v>-2.5256221278588701E-3</v>
      </c>
      <c r="NI367" s="1">
        <v>-4.2259249023830596E-3</v>
      </c>
      <c r="NJ367" s="1">
        <v>-1.42561665611356E-4</v>
      </c>
      <c r="NK367" s="1">
        <v>-5.28500794903701E-3</v>
      </c>
      <c r="NL367" s="1">
        <v>-3.8023986791721901E-3</v>
      </c>
      <c r="NM367" s="1">
        <v>-1.69986692344309E-3</v>
      </c>
      <c r="NN367" s="1">
        <v>-2.56974282763874E-3</v>
      </c>
      <c r="NO367" s="1">
        <v>-2.1783208367533902E-3</v>
      </c>
      <c r="NP367" s="1">
        <v>-1.96223673587409E-2</v>
      </c>
      <c r="NQ367" s="1">
        <v>-9.1299979742814896E-4</v>
      </c>
      <c r="NR367" s="1">
        <v>-7.3605462139704298E-3</v>
      </c>
      <c r="NS367" s="1">
        <v>-2.5617767728143902E-3</v>
      </c>
      <c r="NT367" s="1"/>
      <c r="NU367" s="1">
        <v>-3.1200962022829202E-3</v>
      </c>
      <c r="NV367" s="1">
        <v>-1.26570102563941E-2</v>
      </c>
      <c r="NW367" s="1">
        <v>-4.9352336975777003E-3</v>
      </c>
      <c r="NX367" s="1">
        <v>-1.42623434235687E-3</v>
      </c>
      <c r="NY367" s="1">
        <v>-6.3909969679977604E-3</v>
      </c>
      <c r="NZ367" s="1">
        <v>-3.4835760786250799E-3</v>
      </c>
      <c r="OA367" s="1">
        <v>-1.9194827873146899E-3</v>
      </c>
      <c r="OB367" s="1">
        <v>-3.5420480921426402E-3</v>
      </c>
      <c r="OC367" s="1">
        <v>-5.7573136027126402E-3</v>
      </c>
      <c r="OD367" s="1">
        <v>-3.5362434793153202E-3</v>
      </c>
      <c r="OE367" s="1">
        <v>-5.8742184961716798E-3</v>
      </c>
      <c r="OF367" s="1">
        <v>-5.5523140459688598E-3</v>
      </c>
      <c r="OG367" s="1">
        <v>-5.8061435044206803E-3</v>
      </c>
      <c r="OH367" s="1">
        <v>-5.1332655075767702E-3</v>
      </c>
      <c r="OI367" s="1">
        <v>-3.0402697846161901E-3</v>
      </c>
      <c r="OJ367" s="1">
        <v>-8.5843145810805105E-4</v>
      </c>
      <c r="OK367" s="1">
        <v>-6.7887262453512605E-4</v>
      </c>
      <c r="OL367" s="1">
        <v>-1.9615123953216399E-3</v>
      </c>
      <c r="OM367" s="1">
        <v>-2.1218507149811899E-3</v>
      </c>
      <c r="ON367" s="1">
        <v>-3.1495180188938101E-3</v>
      </c>
      <c r="OO367" s="1">
        <v>-1.9909488420169399E-3</v>
      </c>
      <c r="OP367" s="1">
        <v>7.6419935456170901E-4</v>
      </c>
      <c r="OQ367" s="1">
        <v>-2.34381905247571E-3</v>
      </c>
      <c r="OR367" s="1">
        <v>4.0072142936027301E-3</v>
      </c>
      <c r="OS367" s="1">
        <v>-4.3057716613130398E-3</v>
      </c>
      <c r="OT367" s="1">
        <v>5.5026595868577499E-3</v>
      </c>
      <c r="OU367" s="1">
        <v>-8.9423010968308399E-3</v>
      </c>
      <c r="OV367" s="1">
        <v>5.0220049696678296E-3</v>
      </c>
      <c r="OW367" s="1">
        <v>5.7633563836694901E-3</v>
      </c>
      <c r="OX367" s="1">
        <v>3.8394208828506798E-3</v>
      </c>
      <c r="OY367" s="1">
        <v>1.09539371684784E-2</v>
      </c>
      <c r="OZ367" s="1">
        <v>-6.3133870445106297E-3</v>
      </c>
      <c r="PA367" s="1">
        <v>1.1134726590405E-2</v>
      </c>
      <c r="PB367" s="1">
        <v>-6.7972241827392796E-3</v>
      </c>
      <c r="PC367" s="1">
        <v>3.0122203219638401E-3</v>
      </c>
      <c r="PD367" s="1">
        <v>-2.9298873073651801E-3</v>
      </c>
      <c r="PE367" s="1">
        <v>4.5019922979916702E-3</v>
      </c>
      <c r="PF367" s="1">
        <v>1.5289765370099399E-2</v>
      </c>
      <c r="PG367" s="1">
        <v>4.2862644816486203E-2</v>
      </c>
      <c r="PH367" s="1">
        <v>-5.1404037501294995E-4</v>
      </c>
      <c r="PI367" s="1">
        <v>1.11892348203895E-3</v>
      </c>
      <c r="PJ367" s="1">
        <v>-5.8178650729189697E-3</v>
      </c>
      <c r="PK367" s="1">
        <v>-7.0193677518799701E-3</v>
      </c>
      <c r="PL367" s="1">
        <v>6.2976610450774602E-4</v>
      </c>
      <c r="PM367" s="1">
        <v>-1.17593825498893E-3</v>
      </c>
      <c r="PN367" s="1">
        <v>-2.8346448147184098E-3</v>
      </c>
      <c r="PO367" s="1">
        <v>3.9697497323773999E-4</v>
      </c>
      <c r="PP367" s="1">
        <v>4.1946626572491597E-3</v>
      </c>
      <c r="PQ367" s="1">
        <v>-3.2298630421517599E-3</v>
      </c>
      <c r="PR367" s="1">
        <v>7.1173795023480001E-3</v>
      </c>
      <c r="PS367" s="1">
        <v>4.2851345952267597E-3</v>
      </c>
      <c r="PT367" s="1">
        <v>3.0603403712577098E-3</v>
      </c>
      <c r="PU367" s="1">
        <v>-8.7787781597734298E-3</v>
      </c>
      <c r="PV367" s="1">
        <v>-3.9039114606051E-3</v>
      </c>
      <c r="PW367" s="1">
        <v>3.2990139488732299E-4</v>
      </c>
      <c r="PX367" s="1">
        <v>-8.6070320693044308E-3</v>
      </c>
      <c r="PY367" s="1">
        <v>-2.2708491049865699E-3</v>
      </c>
      <c r="PZ367" s="1">
        <v>1.4903158972287801E-3</v>
      </c>
      <c r="QA367" s="1">
        <v>-4.6204221166341099E-4</v>
      </c>
      <c r="QB367" s="1">
        <v>1.7433467056644902E-2</v>
      </c>
      <c r="QC367" s="1">
        <v>-1.18826854023126E-3</v>
      </c>
      <c r="QD367" s="1">
        <v>-2.2108680816661599E-3</v>
      </c>
      <c r="QE367" s="1">
        <v>1.7273006616007699E-4</v>
      </c>
      <c r="QF367" s="1">
        <v>1.3822815802946901E-3</v>
      </c>
      <c r="QG367" s="1">
        <v>8.9820381330751702E-3</v>
      </c>
      <c r="QH367" s="1">
        <v>-3.4275764433394202E-3</v>
      </c>
      <c r="QI367" s="1">
        <v>5.1412571451540604E-3</v>
      </c>
      <c r="QJ367" s="1">
        <v>-7.2399470817290403E-3</v>
      </c>
      <c r="QK367" s="1">
        <v>-2.4692620801788798E-4</v>
      </c>
      <c r="QL367" s="1">
        <v>4.91704029680772E-3</v>
      </c>
      <c r="QM367" s="1">
        <v>-4.0144563891580196E-3</v>
      </c>
      <c r="QN367" s="1">
        <v>1.05568638599172E-2</v>
      </c>
      <c r="QO367" s="1">
        <v>2.8026460976227898E-3</v>
      </c>
      <c r="QP367" s="1">
        <v>3.10702954838976E-4</v>
      </c>
      <c r="QQ367" s="1">
        <v>1.14180510020927E-2</v>
      </c>
      <c r="QR367" s="1">
        <v>9.8391298140884896E-3</v>
      </c>
      <c r="QS367" s="1">
        <v>1.14403653700169E-3</v>
      </c>
      <c r="QT367" s="1">
        <v>-3.7861296811811701E-3</v>
      </c>
      <c r="QU367" s="1">
        <v>3.33857000293749E-3</v>
      </c>
      <c r="QV367" s="1">
        <v>-3.8280332248205101E-3</v>
      </c>
      <c r="QW367" s="1">
        <v>-1.0973342571116E-3</v>
      </c>
      <c r="QX367" s="1">
        <v>-1.9693346727501799E-4</v>
      </c>
      <c r="QY367" s="1">
        <v>5.4639136483932999E-3</v>
      </c>
      <c r="QZ367" s="1">
        <v>-3.52233218703169E-3</v>
      </c>
      <c r="RA367" s="1">
        <v>2.0196245680407601E-3</v>
      </c>
      <c r="RB367" s="1">
        <v>-7.3446276914268301E-3</v>
      </c>
      <c r="RC367" s="1">
        <v>-3.7926011951935901E-3</v>
      </c>
      <c r="RD367" s="1">
        <v>-2.2700855057924099E-3</v>
      </c>
      <c r="RE367" s="1">
        <v>-2.2603138031451401E-3</v>
      </c>
      <c r="RF367" s="1">
        <v>-7.6865283520052398E-3</v>
      </c>
      <c r="RG367" s="1">
        <v>-7.2102399742493099E-3</v>
      </c>
      <c r="RH367" s="1">
        <v>-1.1598166983297401E-3</v>
      </c>
      <c r="RI367" s="1">
        <v>1.1638444116945899E-3</v>
      </c>
      <c r="RJ367" s="1">
        <v>1.6620570544617101E-3</v>
      </c>
      <c r="RK367" s="1">
        <v>1.06948019869026E-2</v>
      </c>
      <c r="RL367" s="1">
        <v>-2.7839193003312201E-3</v>
      </c>
      <c r="RM367" s="1">
        <v>1.6268699925210701E-2</v>
      </c>
      <c r="RN367" s="1">
        <v>2.7061445795871801E-4</v>
      </c>
      <c r="RO367" s="1">
        <v>6.4016553481013897E-3</v>
      </c>
      <c r="RP367" s="1">
        <v>6.5524762715257001E-3</v>
      </c>
      <c r="RQ367" s="1">
        <v>-6.0301821106383598E-3</v>
      </c>
      <c r="RR367" s="1">
        <v>1.9508667004334099E-3</v>
      </c>
      <c r="RS367" s="1">
        <v>2.0762309363037599E-3</v>
      </c>
      <c r="RT367" s="1">
        <v>-4.2454153088836198E-3</v>
      </c>
      <c r="RU367" s="1">
        <v>-1.0813077322478499E-3</v>
      </c>
    </row>
    <row r="368" spans="1:489">
      <c r="A368" t="s">
        <v>366</v>
      </c>
      <c r="B368" s="1">
        <v>6.2435518787918396E-3</v>
      </c>
      <c r="C368" s="1">
        <v>-2.7552298060092798E-3</v>
      </c>
      <c r="D368" s="1">
        <v>-8.03417271208599E-3</v>
      </c>
      <c r="E368" s="1">
        <v>-7.31561450435058E-4</v>
      </c>
      <c r="F368" s="1">
        <v>-4.2400268361174097E-3</v>
      </c>
      <c r="G368" s="1">
        <v>-4.8620125618487097E-3</v>
      </c>
      <c r="H368" s="1">
        <v>3.8254242343158098E-3</v>
      </c>
      <c r="I368" s="1">
        <v>4.0369021316688002E-3</v>
      </c>
      <c r="J368" s="1">
        <v>-2.8579082503640101E-2</v>
      </c>
      <c r="K368" s="1">
        <v>4.69480507804665E-4</v>
      </c>
      <c r="L368" s="1">
        <v>-2.88836951220421E-2</v>
      </c>
      <c r="M368" s="1">
        <v>2.2999345497139402E-3</v>
      </c>
      <c r="N368" s="1">
        <v>-1.8137597669920898E-2</v>
      </c>
      <c r="O368" s="1">
        <v>1.4740642980832701E-3</v>
      </c>
      <c r="P368" s="1">
        <v>1.1849576577800101E-3</v>
      </c>
      <c r="Q368" s="1">
        <v>-8.9442679790945299E-3</v>
      </c>
      <c r="R368" s="1">
        <v>-5.3035966606000996E-3</v>
      </c>
      <c r="S368" s="1">
        <v>1.3932495860516901E-3</v>
      </c>
      <c r="T368" s="1">
        <v>-9.2982011939931192E-3</v>
      </c>
      <c r="U368" s="1">
        <v>-4.6673985406304099E-3</v>
      </c>
      <c r="V368" s="1">
        <v>1.2528034757310999E-3</v>
      </c>
      <c r="W368" s="1">
        <v>3.3247024601187601E-3</v>
      </c>
      <c r="X368" s="1">
        <v>-6.7109845601779801E-3</v>
      </c>
      <c r="Y368" s="1">
        <v>-6.9825730278912602E-3</v>
      </c>
      <c r="Z368" s="1">
        <v>-4.68602569766344E-3</v>
      </c>
      <c r="AA368" s="1">
        <v>-5.6225263673093601E-3</v>
      </c>
      <c r="AB368" s="1">
        <v>3.8754144297647401E-3</v>
      </c>
      <c r="AC368" s="1">
        <v>9.8089666741768208E-3</v>
      </c>
      <c r="AD368" s="1">
        <v>-3.29981856609734E-2</v>
      </c>
      <c r="AE368" s="1">
        <v>5.5996885560353803E-3</v>
      </c>
      <c r="AF368" s="1">
        <v>4.47778254764058E-3</v>
      </c>
      <c r="AG368" s="1">
        <v>8.0747114850865803E-3</v>
      </c>
      <c r="AH368" s="1">
        <v>-1.14699923340054E-2</v>
      </c>
      <c r="AI368" s="1">
        <v>-7.3118494286141698E-3</v>
      </c>
      <c r="AJ368" s="1">
        <v>2.0694236485860201E-2</v>
      </c>
      <c r="AK368" s="1">
        <v>-1.7818164694731701E-3</v>
      </c>
      <c r="AL368" s="1">
        <v>4.0911213026145499E-4</v>
      </c>
      <c r="AM368" s="1">
        <v>-5.2067366397127298E-3</v>
      </c>
      <c r="AN368" s="1">
        <v>-5.8147448809429602E-3</v>
      </c>
      <c r="AO368" s="1">
        <v>1.1579671519461999E-2</v>
      </c>
      <c r="AP368" s="1">
        <v>3.7003868805169501E-3</v>
      </c>
      <c r="AQ368" s="1">
        <v>9.8576184730537596E-3</v>
      </c>
      <c r="AR368" s="1">
        <v>2.92019317634636E-3</v>
      </c>
      <c r="AS368" s="1">
        <v>-6.06830476175612E-3</v>
      </c>
      <c r="AT368" s="1">
        <v>4.4742186595384198E-3</v>
      </c>
      <c r="AU368" s="1">
        <v>3.4285706423942998E-3</v>
      </c>
      <c r="AV368" s="1">
        <v>4.0228644417976203E-3</v>
      </c>
      <c r="AW368" s="1">
        <v>1.10954798975574E-2</v>
      </c>
      <c r="AX368" s="1">
        <v>-7.1121244457994599E-3</v>
      </c>
      <c r="AY368" s="1">
        <v>1.0721037675880099E-3</v>
      </c>
      <c r="AZ368" s="1">
        <v>1.3984186278663199E-3</v>
      </c>
      <c r="BA368" s="1">
        <v>-8.0626124194631207E-3</v>
      </c>
      <c r="BB368" s="1">
        <v>-6.3098538995455299E-3</v>
      </c>
      <c r="BC368" s="1">
        <v>1.0477685298355801E-2</v>
      </c>
      <c r="BD368" s="1">
        <v>3.3136778301696402E-3</v>
      </c>
      <c r="BE368" s="1">
        <v>-9.2074509149435105E-3</v>
      </c>
      <c r="BF368" s="1">
        <v>-9.5501350191120205E-3</v>
      </c>
      <c r="BG368" s="1">
        <v>-2.10560200128918E-3</v>
      </c>
      <c r="BH368" s="1">
        <v>7.6360539538220902E-3</v>
      </c>
      <c r="BI368" s="1">
        <v>4.7919934618113596E-3</v>
      </c>
      <c r="BJ368" s="1">
        <v>4.6483648967116801E-3</v>
      </c>
      <c r="BK368" s="1">
        <v>-2.4866603228733401E-2</v>
      </c>
      <c r="BL368" s="1">
        <v>3.9707230229698801E-3</v>
      </c>
      <c r="BM368" s="1">
        <v>-8.5670053526969991E-3</v>
      </c>
      <c r="BN368" s="1">
        <v>-2.7982929491520599E-3</v>
      </c>
      <c r="BO368" s="1">
        <v>-1.39245720290813E-4</v>
      </c>
      <c r="BP368" s="1">
        <v>8.9697005608220092E-3</v>
      </c>
      <c r="BQ368" s="1">
        <v>2.2693719297771299E-3</v>
      </c>
      <c r="BR368" s="1">
        <v>5.7159195782379903E-3</v>
      </c>
      <c r="BS368" s="1">
        <v>8.5804847547943999E-3</v>
      </c>
      <c r="BT368" s="1">
        <v>9.1348072136543806E-3</v>
      </c>
      <c r="BU368" s="1">
        <v>1.6763148095267401E-3</v>
      </c>
      <c r="BV368" s="1">
        <v>8.0616196436332195E-5</v>
      </c>
      <c r="BW368" s="1">
        <v>-4.2085105445977102E-3</v>
      </c>
      <c r="BX368" s="1">
        <v>-7.6323042334047802E-3</v>
      </c>
      <c r="BY368" s="1">
        <v>1.6500386308249001E-3</v>
      </c>
      <c r="BZ368" s="1">
        <v>8.6755563401151002E-3</v>
      </c>
      <c r="CA368" s="1">
        <v>2.8506721523107202E-4</v>
      </c>
      <c r="CB368" s="1">
        <v>-1.08767066557705E-2</v>
      </c>
      <c r="CC368" s="1">
        <v>3.42435068826662E-3</v>
      </c>
      <c r="CD368" s="1">
        <v>2.4065087793755302E-3</v>
      </c>
      <c r="CE368" s="1">
        <v>-4.2639851653865201E-3</v>
      </c>
      <c r="CF368" s="1">
        <v>-6.1425974262188602E-3</v>
      </c>
      <c r="CG368" s="1">
        <v>-5.7197516904649798E-3</v>
      </c>
      <c r="CH368" s="1">
        <v>-5.2802870680742301E-3</v>
      </c>
      <c r="CI368" s="1">
        <v>-1.1117366530586799E-3</v>
      </c>
      <c r="CJ368" s="1">
        <v>-5.58556013028981E-3</v>
      </c>
      <c r="CK368" s="1">
        <v>-1.6742328675556199E-3</v>
      </c>
      <c r="CL368" s="1">
        <v>3.5287305279570001E-3</v>
      </c>
      <c r="CM368" s="1">
        <v>8.0305541034855201E-4</v>
      </c>
      <c r="CN368" s="1">
        <v>2.38591436553521E-3</v>
      </c>
      <c r="CO368" s="1">
        <v>-8.7714010109069904E-3</v>
      </c>
      <c r="CP368" s="1">
        <v>-5.7344296663937103E-3</v>
      </c>
      <c r="CQ368" s="1">
        <v>-8.8459260240562297E-3</v>
      </c>
      <c r="CR368" s="1">
        <v>7.1656432030072596E-3</v>
      </c>
      <c r="CS368" s="1">
        <v>-2.2008061562486001E-2</v>
      </c>
      <c r="CT368" s="1">
        <v>-4.2907657946369398E-3</v>
      </c>
      <c r="CU368" s="1">
        <v>-5.1890714454042699E-3</v>
      </c>
      <c r="CV368" s="1">
        <v>-8.4048642694244408E-3</v>
      </c>
      <c r="CW368" s="1">
        <v>-3.7955359577535501E-3</v>
      </c>
      <c r="CX368" s="1">
        <v>5.9434774713035899E-3</v>
      </c>
      <c r="CY368" s="1">
        <v>-1.9751257081325902E-3</v>
      </c>
      <c r="CZ368" s="1">
        <v>7.6918682059429503E-3</v>
      </c>
      <c r="DA368" s="1">
        <v>-9.6366974468130404E-4</v>
      </c>
      <c r="DB368" s="1">
        <v>6.6116631448350401E-3</v>
      </c>
      <c r="DC368" s="1">
        <v>3.31725631277246E-3</v>
      </c>
      <c r="DD368" s="1">
        <v>2.3924239304281701E-3</v>
      </c>
      <c r="DE368" s="1">
        <v>-6.2551326418088596E-3</v>
      </c>
      <c r="DF368" s="1">
        <v>-6.4360939627429899E-3</v>
      </c>
      <c r="DG368" s="1">
        <v>-3.3949957640611601E-2</v>
      </c>
      <c r="DH368" s="1">
        <v>9.4104305219269609E-3</v>
      </c>
      <c r="DI368" s="1">
        <v>-1.2861257625569199E-3</v>
      </c>
      <c r="DJ368" s="1">
        <v>-3.4503921611352601E-3</v>
      </c>
      <c r="DK368" s="1">
        <v>-1.66595227059159E-3</v>
      </c>
      <c r="DL368" s="1">
        <v>1.2300901324668399E-2</v>
      </c>
      <c r="DM368" s="1">
        <v>-2.2480470797048798E-3</v>
      </c>
      <c r="DN368" s="1">
        <v>-5.9584413167538004E-3</v>
      </c>
      <c r="DO368" s="1">
        <v>-7.1113661915704401E-3</v>
      </c>
      <c r="DP368" s="1">
        <v>-1.34094997767484E-2</v>
      </c>
      <c r="DQ368" s="1">
        <v>2.0670301001362801E-2</v>
      </c>
      <c r="DR368" s="1">
        <v>-7.0762261702020397E-3</v>
      </c>
      <c r="DS368" s="1">
        <v>-5.8984518023256604E-4</v>
      </c>
      <c r="DT368" s="1">
        <v>-1.3254720120043801E-2</v>
      </c>
      <c r="DU368" s="1">
        <v>-4.3115263771190697E-5</v>
      </c>
      <c r="DV368" s="1">
        <v>8.0883982518159293E-3</v>
      </c>
      <c r="DW368" s="1">
        <v>-7.1873305712324802E-3</v>
      </c>
      <c r="DX368" s="1">
        <v>-2.5341118397387702E-3</v>
      </c>
      <c r="DY368" s="1">
        <v>4.0042728632893897E-2</v>
      </c>
      <c r="DZ368" s="1">
        <v>-3.3560224548938498E-2</v>
      </c>
      <c r="EA368" s="1">
        <v>-1.32342123676298E-2</v>
      </c>
      <c r="EB368" s="1">
        <v>-1.4105481482299901E-3</v>
      </c>
      <c r="EC368" s="1">
        <v>-1.61809464714762E-3</v>
      </c>
      <c r="ED368" s="1">
        <v>-7.3902606845132807E-2</v>
      </c>
      <c r="EE368" s="1">
        <v>-1.09533333960436E-2</v>
      </c>
      <c r="EF368" s="1">
        <v>1.32368440928252E-2</v>
      </c>
      <c r="EG368" s="1">
        <v>-8.7724278308976902E-3</v>
      </c>
      <c r="EH368" s="1">
        <v>1.40385843250169E-2</v>
      </c>
      <c r="EI368" s="1">
        <v>-2.28784092871394E-4</v>
      </c>
      <c r="EJ368" s="1">
        <v>6.7539073089208895E-2</v>
      </c>
      <c r="EK368" s="1">
        <v>1.9251180900969299E-2</v>
      </c>
      <c r="EL368" s="1">
        <v>2.5070866734822799E-3</v>
      </c>
      <c r="EM368" s="1">
        <v>4.2171831472058397E-3</v>
      </c>
      <c r="EN368" s="1">
        <v>4.2558754090307504E-3</v>
      </c>
      <c r="EO368" s="1">
        <v>-2.1091588899785699E-3</v>
      </c>
      <c r="EP368" s="1">
        <v>3.24412685164111E-3</v>
      </c>
      <c r="EQ368" s="1">
        <v>-4.1953869920786898E-3</v>
      </c>
      <c r="ER368" s="1">
        <v>3.2991304475784599E-3</v>
      </c>
      <c r="ES368" s="1">
        <v>1.09172518706722E-3</v>
      </c>
      <c r="ET368" s="1">
        <v>-1.1206792199117501E-5</v>
      </c>
      <c r="EU368" s="1">
        <v>-3.8578579232344001E-3</v>
      </c>
      <c r="EV368" s="1">
        <v>-8.1439679401067999E-3</v>
      </c>
      <c r="EW368" s="1">
        <v>1.1697575532288101E-5</v>
      </c>
      <c r="EX368" s="1">
        <v>-3.1227267499541501E-3</v>
      </c>
      <c r="EY368" s="1">
        <v>8.1610509353885995E-3</v>
      </c>
      <c r="EZ368" s="1">
        <v>-3.2355098210796199E-4</v>
      </c>
      <c r="FA368" s="1">
        <v>-7.5882418338322902E-4</v>
      </c>
      <c r="FB368" s="1"/>
      <c r="FC368" s="1">
        <v>-3.2355098210828497E-4</v>
      </c>
      <c r="FD368" s="1">
        <v>-8.0151110148588105E-3</v>
      </c>
      <c r="FE368" s="1">
        <v>-4.0668107962299601E-3</v>
      </c>
      <c r="FF368" s="1">
        <v>-1.1440405588949501E-3</v>
      </c>
      <c r="FG368" s="1">
        <v>-4.1175566040790399E-3</v>
      </c>
      <c r="FH368" s="1">
        <v>-3.2355098210813899E-4</v>
      </c>
      <c r="FI368" s="1">
        <v>-1.90098886397284E-3</v>
      </c>
      <c r="FJ368" s="1">
        <v>-7.1409362434556797E-3</v>
      </c>
      <c r="FK368" s="1">
        <v>-3.2355098210821499E-4</v>
      </c>
      <c r="FL368" s="1">
        <v>-1.6956960902295899E-4</v>
      </c>
      <c r="FM368" s="1">
        <v>1.97433476162548E-3</v>
      </c>
      <c r="FN368" s="1">
        <v>-2.2878409287161E-4</v>
      </c>
      <c r="FO368" s="1"/>
      <c r="FP368" s="1">
        <v>-1.3051391844495499E-3</v>
      </c>
      <c r="FQ368" s="1">
        <v>-2.2382720702497201E-2</v>
      </c>
      <c r="FR368" s="1">
        <v>-4.5757418964284497E-4</v>
      </c>
      <c r="FS368" s="1">
        <v>-9.4336699856282201E-4</v>
      </c>
      <c r="FT368" s="1">
        <v>-5.1158573397384302E-4</v>
      </c>
      <c r="FU368" s="1">
        <v>-1.8293186028982E-2</v>
      </c>
      <c r="FV368" s="1">
        <v>-2.28784092871394E-4</v>
      </c>
      <c r="FW368" s="1">
        <v>-1.3342216242116199E-3</v>
      </c>
      <c r="FX368" s="1">
        <v>-4.5664065440732798E-3</v>
      </c>
      <c r="FY368" s="1">
        <v>-3.9626913914770202E-4</v>
      </c>
      <c r="FZ368" s="1">
        <v>-2.60798426578593E-3</v>
      </c>
      <c r="GA368" s="1"/>
      <c r="GB368" s="1">
        <v>-2.2878409287153801E-4</v>
      </c>
      <c r="GC368" s="1">
        <v>-1.4651893238586901E-3</v>
      </c>
      <c r="GD368" s="1">
        <v>-3.9626913914725799E-4</v>
      </c>
      <c r="GE368" s="1">
        <v>-1.6816027162742601E-3</v>
      </c>
      <c r="GF368" s="1">
        <v>1.2856392697562001E-2</v>
      </c>
      <c r="GG368" s="1">
        <v>-2.4865041040350198E-3</v>
      </c>
      <c r="GH368" s="1">
        <v>-2.2542086804842E-3</v>
      </c>
      <c r="GI368" s="1">
        <v>1.6464692950566E-3</v>
      </c>
      <c r="GJ368" s="1">
        <v>5.7540471340153899E-3</v>
      </c>
      <c r="GK368" s="1">
        <v>-7.3479636580093301E-3</v>
      </c>
      <c r="GL368" s="1">
        <v>-6.8013631504538997E-3</v>
      </c>
      <c r="GM368" s="1">
        <v>-3.9626913914679498E-4</v>
      </c>
      <c r="GN368" s="1">
        <v>-3.2355098210793001E-4</v>
      </c>
      <c r="GO368" s="1">
        <v>-5.6041654436899497E-4</v>
      </c>
      <c r="GP368" s="1">
        <v>-5.6936072760682896E-3</v>
      </c>
      <c r="GQ368" s="1">
        <v>1.5142372614693299E-2</v>
      </c>
      <c r="GR368" s="1">
        <v>-1.81641006125963E-3</v>
      </c>
      <c r="GS368" s="1">
        <v>-3.2355098210787601E-4</v>
      </c>
      <c r="GT368" s="1">
        <v>-1.72770523526976E-3</v>
      </c>
      <c r="GU368" s="1">
        <v>-1.0053649995843499E-2</v>
      </c>
      <c r="GV368" s="1">
        <v>-1.6553757623893901E-2</v>
      </c>
      <c r="GW368" s="1">
        <v>1.4287390039938799E-2</v>
      </c>
      <c r="GX368" s="1">
        <v>3.1386427972766701E-3</v>
      </c>
      <c r="GY368" s="1">
        <v>-2.0016014699319001E-2</v>
      </c>
      <c r="GZ368" s="1">
        <v>-2.3454064183019798E-3</v>
      </c>
      <c r="HA368" s="1">
        <v>-1.2739830901739801E-3</v>
      </c>
      <c r="HB368" s="1">
        <v>-8.2493607514834498E-4</v>
      </c>
      <c r="HC368" s="1">
        <v>3.3914476802463802E-3</v>
      </c>
      <c r="HD368" s="1">
        <v>-3.23550982107964E-4</v>
      </c>
      <c r="HE368" s="1">
        <v>-2.2878409287134101E-4</v>
      </c>
      <c r="HF368" s="1">
        <v>-2.7183255677994899E-3</v>
      </c>
      <c r="HG368" s="1">
        <v>-2.2878409287143799E-4</v>
      </c>
      <c r="HH368" s="1">
        <v>1.28563926975667E-2</v>
      </c>
      <c r="HI368" s="1">
        <v>4.3397891380859603E-3</v>
      </c>
      <c r="HJ368" s="1">
        <v>-2.2878409287150001E-4</v>
      </c>
      <c r="HK368" s="1">
        <v>-2.28784092871526E-4</v>
      </c>
      <c r="HL368" s="1">
        <v>-6.8637629500043905E-4</v>
      </c>
      <c r="HM368" s="1">
        <v>7.1179502397831704E-3</v>
      </c>
      <c r="HN368" s="1">
        <v>2.28301791269396E-2</v>
      </c>
      <c r="HO368" s="1">
        <v>-1.8591793775760499E-3</v>
      </c>
      <c r="HP368" s="1">
        <v>4.0123386078384803E-2</v>
      </c>
      <c r="HQ368" s="1">
        <v>-5.6041654436937997E-4</v>
      </c>
      <c r="HR368" s="1"/>
      <c r="HS368" s="1">
        <v>-6.0629155414852198E-3</v>
      </c>
      <c r="HT368" s="1">
        <v>-6.8637629500141201E-4</v>
      </c>
      <c r="HU368" s="1"/>
      <c r="HV368" s="1">
        <v>-5.1158573397335405E-4</v>
      </c>
      <c r="HW368" s="1">
        <v>-6.8637629499999605E-4</v>
      </c>
      <c r="HX368" s="1">
        <v>-6.0532169880199004E-4</v>
      </c>
      <c r="HY368" s="1">
        <v>2.47931980186799E-2</v>
      </c>
      <c r="HZ368" s="1">
        <v>-2.2878409287144201E-4</v>
      </c>
      <c r="IA368" s="1">
        <v>-2.2878409287123999E-4</v>
      </c>
      <c r="IB368" s="1">
        <v>-4.5809316347286098E-3</v>
      </c>
      <c r="IC368" s="1">
        <v>-2.2878409287144E-4</v>
      </c>
      <c r="ID368" s="1">
        <v>-2.2878409287119801E-4</v>
      </c>
      <c r="IE368" s="1">
        <v>-3.23550982107901E-4</v>
      </c>
      <c r="IF368" s="1">
        <v>-9.7072087938023497E-4</v>
      </c>
      <c r="IG368" s="1">
        <v>1.5529691863099999E-3</v>
      </c>
      <c r="IH368" s="1">
        <v>-1.1667021306990099E-3</v>
      </c>
      <c r="II368" s="1">
        <v>-8.2897391287795608E-3</v>
      </c>
      <c r="IJ368" s="1">
        <v>-2.3089969573699701E-2</v>
      </c>
      <c r="IK368" s="1">
        <v>-7.4878290534559503E-3</v>
      </c>
      <c r="IL368" s="1">
        <v>2.2772229743632799E-2</v>
      </c>
      <c r="IM368" s="1">
        <v>-2.4759348124563599E-3</v>
      </c>
      <c r="IN368" s="1">
        <v>-2.31162744545372E-3</v>
      </c>
      <c r="IO368" s="1">
        <v>-2.0597776679392001E-3</v>
      </c>
      <c r="IP368" s="1">
        <v>-7.8307552953920407E-3</v>
      </c>
      <c r="IQ368" s="1">
        <v>2.1520866513972801E-2</v>
      </c>
      <c r="IR368" s="1">
        <v>-6.8637629500027404E-4</v>
      </c>
      <c r="IS368" s="1">
        <v>-1.95285614674365E-3</v>
      </c>
      <c r="IT368" s="1">
        <v>-4.9767679861816997E-3</v>
      </c>
      <c r="IU368" s="1">
        <v>-3.96269139147479E-4</v>
      </c>
      <c r="IV368" s="1">
        <v>-8.8613124249062596E-4</v>
      </c>
      <c r="IW368" s="1">
        <v>-8.8613124249057402E-4</v>
      </c>
      <c r="IX368" s="1">
        <v>-5.6041654436924401E-4</v>
      </c>
      <c r="IY368" s="1">
        <v>3.8493459589326101E-3</v>
      </c>
      <c r="IZ368" s="1">
        <v>-2.3804234830866302E-3</v>
      </c>
      <c r="JA368" s="1">
        <v>6.5565424321459998E-3</v>
      </c>
      <c r="JB368" s="1">
        <v>-4.5757418964271899E-4</v>
      </c>
      <c r="JC368" s="1">
        <v>-7.5882418338224197E-4</v>
      </c>
      <c r="JD368" s="1">
        <v>7.5379906494948802E-3</v>
      </c>
      <c r="JE368" s="1">
        <v>-3.2355098210848002E-4</v>
      </c>
      <c r="JF368" s="1">
        <v>-2.2878409287151001E-4</v>
      </c>
      <c r="JG368" s="1"/>
      <c r="JH368" s="1"/>
      <c r="JI368" s="1">
        <v>-3.2355098210804499E-4</v>
      </c>
      <c r="JJ368" s="1">
        <v>-3.23550982108125E-4</v>
      </c>
      <c r="JK368" s="1">
        <v>7.9037890575145101E-3</v>
      </c>
      <c r="JL368" s="1">
        <v>-3.2355098210820003E-4</v>
      </c>
      <c r="JM368" s="1">
        <v>5.3012684928902397E-2</v>
      </c>
      <c r="JN368" s="1">
        <v>-5.6041654436888601E-4</v>
      </c>
      <c r="JO368" s="1">
        <v>-4.0142579262256997E-3</v>
      </c>
      <c r="JP368" s="1"/>
      <c r="JQ368" s="1">
        <v>-2.2878409287133299E-4</v>
      </c>
      <c r="JR368" s="1">
        <v>-3.7521644793690099E-3</v>
      </c>
      <c r="JS368" s="1">
        <v>-7.84255500938375E-3</v>
      </c>
      <c r="JT368" s="1">
        <v>-6.05321698801544E-4</v>
      </c>
      <c r="JU368" s="1">
        <v>-2.28784092871431E-4</v>
      </c>
      <c r="JV368" s="1">
        <v>1.11553579775045E-2</v>
      </c>
      <c r="JW368" s="1">
        <v>-3.2301953242605199E-3</v>
      </c>
      <c r="JX368" s="1">
        <v>-6.2074280601661397E-2</v>
      </c>
      <c r="JY368" s="1">
        <v>7.8665503444649995E-2</v>
      </c>
      <c r="JZ368" s="1">
        <v>3.2993782393546602E-3</v>
      </c>
      <c r="KA368" s="1">
        <v>-2.2878409287156699E-4</v>
      </c>
      <c r="KB368" s="1">
        <v>2.57965498181368E-2</v>
      </c>
      <c r="KC368" s="1">
        <v>1.13432639951393E-2</v>
      </c>
      <c r="KD368" s="1">
        <v>-2.28784092871206E-4</v>
      </c>
      <c r="KE368" s="1"/>
      <c r="KF368" s="1">
        <v>-3.0352006393956799E-2</v>
      </c>
      <c r="KG368" s="1">
        <v>-5.11585733974023E-4</v>
      </c>
      <c r="KH368" s="1"/>
      <c r="KI368" s="1">
        <v>-9.1519641520724799E-4</v>
      </c>
      <c r="KJ368" s="1"/>
      <c r="KK368" s="1">
        <v>-2.2878409287139701E-4</v>
      </c>
      <c r="KL368" s="1">
        <v>-2.2878409287161201E-4</v>
      </c>
      <c r="KM368" s="1">
        <v>-1.5350257837619E-3</v>
      </c>
      <c r="KN368" s="1">
        <v>2.1355548908098001E-3</v>
      </c>
      <c r="KO368" s="1">
        <v>-1.8152434716736301E-3</v>
      </c>
      <c r="KP368" s="1">
        <v>-9.7072087937960299E-4</v>
      </c>
      <c r="KQ368" s="1">
        <v>3.0408376658902399E-2</v>
      </c>
      <c r="KR368" s="1">
        <v>-1.12092134215338E-3</v>
      </c>
      <c r="KS368" s="1">
        <v>-3.0340736906275999E-2</v>
      </c>
      <c r="KT368" s="1">
        <v>-4.6804269643718902E-3</v>
      </c>
      <c r="KU368" s="1">
        <v>-4.0401694331463699E-2</v>
      </c>
      <c r="KV368" s="1">
        <v>7.3918691977628195E-2</v>
      </c>
      <c r="KW368" s="1">
        <v>1.32324389682689E-2</v>
      </c>
      <c r="KX368" s="1">
        <v>-4.1193312554425002E-2</v>
      </c>
      <c r="KY368" s="1">
        <v>-5.4806148669523597E-3</v>
      </c>
      <c r="KZ368" s="1">
        <v>-5.60416544368649E-4</v>
      </c>
      <c r="LA368" s="1">
        <v>2.0006263371033901E-2</v>
      </c>
      <c r="LB368" s="1">
        <v>-9.9563121863252696E-3</v>
      </c>
      <c r="LC368" s="1">
        <v>-7.0168825512269203E-3</v>
      </c>
      <c r="LD368" s="1">
        <v>-8.7363656917062993E-3</v>
      </c>
      <c r="LE368" s="1">
        <v>-2.2878409287136999E-4</v>
      </c>
      <c r="LF368" s="1">
        <v>1.40385843250169E-2</v>
      </c>
      <c r="LG368" s="1">
        <v>-1.6018249677669199E-3</v>
      </c>
      <c r="LH368" s="1">
        <v>-1.34008493097003E-2</v>
      </c>
      <c r="LI368" s="1">
        <v>-8.4035015840551192E-3</v>
      </c>
      <c r="LJ368" s="1">
        <v>4.8918259809355696E-3</v>
      </c>
      <c r="LK368" s="1">
        <v>-1.61809464714762E-3</v>
      </c>
      <c r="LL368" s="1">
        <v>3.1919327187095699E-3</v>
      </c>
      <c r="LM368" s="1">
        <v>-1.1187805889064401E-3</v>
      </c>
      <c r="LN368" s="1">
        <v>-2.1912058491371702E-3</v>
      </c>
      <c r="LO368" s="1">
        <v>-3.4731629349792101E-3</v>
      </c>
      <c r="LP368" s="1">
        <v>-1.1761553100827399E-2</v>
      </c>
      <c r="LQ368" s="1">
        <v>1.03158644330223E-2</v>
      </c>
      <c r="LR368" s="1">
        <v>-3.04679477499322E-3</v>
      </c>
      <c r="LS368" s="1">
        <v>1.03158644330223E-2</v>
      </c>
      <c r="LT368" s="1">
        <v>-1.1187805889064401E-3</v>
      </c>
      <c r="LU368" s="1">
        <v>-3.04679477499322E-3</v>
      </c>
      <c r="LV368" s="1">
        <v>-2.1912058491371702E-3</v>
      </c>
      <c r="LW368" s="1">
        <v>3.1919327187095699E-3</v>
      </c>
      <c r="LX368" s="1">
        <v>-1.1761553100827399E-2</v>
      </c>
      <c r="LY368" s="1">
        <v>-3.4731629349792101E-3</v>
      </c>
      <c r="LZ368" s="1">
        <v>7.7553085685184306E-2</v>
      </c>
      <c r="MA368" s="1">
        <v>-7.3903921479194501E-2</v>
      </c>
      <c r="MB368" s="1">
        <v>-1.1074947790506599E-2</v>
      </c>
      <c r="MC368" s="1">
        <v>-1.5524853166702199E-3</v>
      </c>
      <c r="MD368" s="1">
        <v>7.5925696802130204E-4</v>
      </c>
      <c r="ME368" s="1">
        <v>3.2334507179608901E-3</v>
      </c>
      <c r="MF368" s="1">
        <v>-3.9862043119749798E-3</v>
      </c>
      <c r="MG368" s="1">
        <v>-1.3791053307497301E-4</v>
      </c>
      <c r="MH368" s="1">
        <v>1.7696316584391301E-3</v>
      </c>
      <c r="MI368" s="1">
        <v>-3.8735869579993999E-3</v>
      </c>
      <c r="MJ368" s="1">
        <v>5.9757596818591097E-3</v>
      </c>
      <c r="MK368" s="1">
        <v>4.0604780804954404E-3</v>
      </c>
      <c r="ML368" s="1">
        <v>3.3586514095998001E-3</v>
      </c>
      <c r="MM368" s="1">
        <v>1.1335553380190601E-3</v>
      </c>
      <c r="MN368" s="1">
        <v>6.6594424311208801E-3</v>
      </c>
      <c r="MO368" s="1">
        <v>-4.5853825217349996E-3</v>
      </c>
      <c r="MP368" s="1">
        <v>-6.3274708163879199E-3</v>
      </c>
      <c r="MQ368" s="1">
        <v>-1.1476440377166501E-3</v>
      </c>
      <c r="MR368" s="1">
        <v>1.2592845364158001E-3</v>
      </c>
      <c r="MS368" s="1">
        <v>-7.6578366026115697E-4</v>
      </c>
      <c r="MT368" s="1">
        <v>-6.5557140515753003E-3</v>
      </c>
      <c r="MU368" s="1">
        <v>-3.9521882463835097E-3</v>
      </c>
      <c r="MV368" s="1">
        <v>2.06422324817231E-3</v>
      </c>
      <c r="MW368" s="1">
        <v>-4.8588849743573699E-3</v>
      </c>
      <c r="MX368" s="1">
        <v>4.2897116318962002E-3</v>
      </c>
      <c r="MY368" s="1">
        <v>-4.1872848379169497E-3</v>
      </c>
      <c r="MZ368" s="1">
        <v>-2.2878409287136199E-4</v>
      </c>
      <c r="NA368" s="1">
        <v>-8.2086113378731992E-3</v>
      </c>
      <c r="NB368" s="1">
        <v>-1.8135091864906201E-2</v>
      </c>
      <c r="NC368" s="1">
        <v>-3.7286429825912001E-3</v>
      </c>
      <c r="ND368" s="1">
        <v>1</v>
      </c>
      <c r="NE368" s="1">
        <v>-1.38842238300367E-2</v>
      </c>
      <c r="NF368" s="1">
        <v>-9.5378889639977996E-3</v>
      </c>
      <c r="NG368" s="1">
        <v>-6.4814511357312102E-3</v>
      </c>
      <c r="NH368" s="1">
        <v>-4.0531384434990296E-3</v>
      </c>
      <c r="NI368" s="1">
        <v>-6.78179783592818E-3</v>
      </c>
      <c r="NJ368" s="1">
        <v>-2.28784092871366E-4</v>
      </c>
      <c r="NK368" s="1">
        <v>-8.4814227180167005E-3</v>
      </c>
      <c r="NL368" s="1">
        <v>-6.1021195902423997E-3</v>
      </c>
      <c r="NM368" s="1">
        <v>-2.7279599351703399E-3</v>
      </c>
      <c r="NN368" s="1">
        <v>-4.1239436927895199E-3</v>
      </c>
      <c r="NO368" s="1">
        <v>-3.49578657404353E-3</v>
      </c>
      <c r="NP368" s="1">
        <v>-3.1490130933138398E-2</v>
      </c>
      <c r="NQ368" s="1">
        <v>-1.4651893238602099E-3</v>
      </c>
      <c r="NR368" s="1">
        <v>-1.1812263004734499E-2</v>
      </c>
      <c r="NS368" s="1">
        <v>-4.1111597047575202E-3</v>
      </c>
      <c r="NT368" s="1"/>
      <c r="NU368" s="1">
        <v>-5.0071551580714796E-3</v>
      </c>
      <c r="NV368" s="1">
        <v>-2.0312070552350001E-2</v>
      </c>
      <c r="NW368" s="1">
        <v>-7.9201022221722199E-3</v>
      </c>
      <c r="NX368" s="1">
        <v>-2.2888321964981001E-3</v>
      </c>
      <c r="NY368" s="1">
        <v>-1.02563226768586E-2</v>
      </c>
      <c r="NZ368" s="1">
        <v>-5.5904705495146596E-3</v>
      </c>
      <c r="OA368" s="1">
        <v>-3.0804012172051302E-3</v>
      </c>
      <c r="OB368" s="1">
        <v>-5.6843069010720504E-3</v>
      </c>
      <c r="OC368" s="1">
        <v>-9.2393825809815207E-3</v>
      </c>
      <c r="OD368" s="1">
        <v>-5.6749916123144204E-3</v>
      </c>
      <c r="OE368" s="1">
        <v>-9.4269924821852105E-3</v>
      </c>
      <c r="OF368" s="1">
        <v>-8.9103976647095396E-3</v>
      </c>
      <c r="OG368" s="1">
        <v>-9.3177451949327597E-3</v>
      </c>
      <c r="OH368" s="1">
        <v>-8.2379052431512008E-3</v>
      </c>
      <c r="OI368" s="1">
        <v>-4.87904908919493E-3</v>
      </c>
      <c r="OJ368" s="1">
        <v>-2.0691732768894498E-3</v>
      </c>
      <c r="OK368" s="1">
        <v>2.94130201336376E-3</v>
      </c>
      <c r="OL368" s="1">
        <v>-3.4777724559800202E-4</v>
      </c>
      <c r="OM368" s="1">
        <v>3.0179054664101201E-3</v>
      </c>
      <c r="ON368" s="1">
        <v>1.93934436757392E-3</v>
      </c>
      <c r="OO368" s="1">
        <v>-3.9521882463835097E-3</v>
      </c>
      <c r="OP368" s="1">
        <v>-3.0523806780748601E-3</v>
      </c>
      <c r="OQ368" s="1">
        <v>-6.8063509669045498E-4</v>
      </c>
      <c r="OR368" s="1">
        <v>1.4475779712342001E-2</v>
      </c>
      <c r="OS368" s="1">
        <v>3.3591678540354501E-3</v>
      </c>
      <c r="OT368" s="1">
        <v>2.17656871190332E-3</v>
      </c>
      <c r="OU368" s="1">
        <v>-4.7157545084523904E-3</v>
      </c>
      <c r="OV368" s="1">
        <v>-3.76944869781404E-3</v>
      </c>
      <c r="OW368" s="1">
        <v>-3.00122838686087E-3</v>
      </c>
      <c r="OX368" s="1">
        <v>-1.5223543759301201E-4</v>
      </c>
      <c r="OY368" s="1">
        <v>-1.26248367234028E-3</v>
      </c>
      <c r="OZ368" s="1">
        <v>-1.89404531246763E-4</v>
      </c>
      <c r="PA368" s="1">
        <v>-1.40541050723452E-3</v>
      </c>
      <c r="PB368" s="1">
        <v>1.43283450154543E-3</v>
      </c>
      <c r="PC368" s="1">
        <v>-2.8715907965107998E-3</v>
      </c>
      <c r="PD368" s="1">
        <v>2.74890048748145E-3</v>
      </c>
      <c r="PE368" s="1">
        <v>4.6118740467791602E-4</v>
      </c>
      <c r="PF368" s="1">
        <v>-3.3261916161195102E-4</v>
      </c>
      <c r="PG368" s="1">
        <v>-7.7569377343536495E-4</v>
      </c>
      <c r="PH368" s="1">
        <v>-8.2493607514812402E-4</v>
      </c>
      <c r="PI368" s="1">
        <v>-2.3699040825596801E-4</v>
      </c>
      <c r="PJ368" s="1">
        <v>-1.0841595659113899E-3</v>
      </c>
      <c r="PK368" s="1">
        <v>-2.48967632510461E-3</v>
      </c>
      <c r="PL368" s="1">
        <v>6.0295251572205699E-3</v>
      </c>
      <c r="PM368" s="1">
        <v>-1.88715504820425E-3</v>
      </c>
      <c r="PN368" s="1">
        <v>-6.6690802668806302E-4</v>
      </c>
      <c r="PO368" s="1">
        <v>-6.7409950566618302E-3</v>
      </c>
      <c r="PP368" s="1">
        <v>-4.12337028694799E-3</v>
      </c>
      <c r="PQ368" s="1">
        <v>1.6379306873215099E-3</v>
      </c>
      <c r="PR368" s="1">
        <v>-4.3173122157312603E-3</v>
      </c>
      <c r="PS368" s="1">
        <v>2.5011507580876401E-3</v>
      </c>
      <c r="PT368" s="1">
        <v>-3.2823985351229201E-3</v>
      </c>
      <c r="PU368" s="1">
        <v>6.1311539855716099E-3</v>
      </c>
      <c r="PV368" s="1">
        <v>2.16136632020058E-4</v>
      </c>
      <c r="PW368" s="1">
        <v>-2.4649737156907398E-3</v>
      </c>
      <c r="PX368" s="1">
        <v>-1.3287327642957399E-4</v>
      </c>
      <c r="PY368" s="1">
        <v>2.0317933113242199E-3</v>
      </c>
      <c r="PZ368" s="1">
        <v>2.7660826495584201E-3</v>
      </c>
      <c r="QA368" s="1">
        <v>-1.7134091568283599E-3</v>
      </c>
      <c r="QB368" s="1">
        <v>-6.0146609969261499E-3</v>
      </c>
      <c r="QC368" s="1">
        <v>1.7982451314543101E-3</v>
      </c>
      <c r="QD368" s="1">
        <v>-3.5480186510893001E-3</v>
      </c>
      <c r="QE368" s="1">
        <v>3.0159713564355101E-3</v>
      </c>
      <c r="QF368" s="1">
        <v>-1.1954053506147101E-3</v>
      </c>
      <c r="QG368" s="1">
        <v>-1.07981806508982E-3</v>
      </c>
      <c r="QH368" s="1">
        <v>-2.1400704918268102E-3</v>
      </c>
      <c r="QI368" s="1">
        <v>2.4545901932460801E-3</v>
      </c>
      <c r="QJ368" s="1">
        <v>-4.7101413914875899E-4</v>
      </c>
      <c r="QK368" s="1">
        <v>-3.9626913914750399E-4</v>
      </c>
      <c r="QL368" s="1">
        <v>-5.1985713001695098E-3</v>
      </c>
      <c r="QM368" s="1">
        <v>9.33616541080895E-4</v>
      </c>
      <c r="QN368" s="1">
        <v>-1.4916464972021301E-3</v>
      </c>
      <c r="QO368" s="1">
        <v>5.3622408216849396E-3</v>
      </c>
      <c r="QP368" s="1">
        <v>2.3546334111026199E-3</v>
      </c>
      <c r="QQ368" s="1">
        <v>-3.3129436030101102E-3</v>
      </c>
      <c r="QR368" s="1">
        <v>-3.1887857893389002E-3</v>
      </c>
      <c r="QS368" s="1">
        <v>-4.7922821103641903E-4</v>
      </c>
      <c r="QT368" s="1">
        <v>4.1243531143167703E-3</v>
      </c>
      <c r="QU368" s="1">
        <v>-6.9889904277867102E-4</v>
      </c>
      <c r="QV368" s="1">
        <v>-1.6297627609367499E-3</v>
      </c>
      <c r="QW368" s="1">
        <v>3.54513431696616E-3</v>
      </c>
      <c r="QX368" s="1">
        <v>2.2579427917843102E-3</v>
      </c>
      <c r="QY368" s="1">
        <v>2.7748782803185801E-3</v>
      </c>
      <c r="QZ368" s="1">
        <v>5.4260650776581203E-3</v>
      </c>
      <c r="RA368" s="1">
        <v>1.77518889742576E-3</v>
      </c>
      <c r="RB368" s="1">
        <v>1.9635930400562001E-3</v>
      </c>
      <c r="RC368" s="1">
        <v>1.3041753492134E-3</v>
      </c>
      <c r="RD368" s="1">
        <v>1.1985816466258199E-3</v>
      </c>
      <c r="RE368" s="1">
        <v>-3.0709286636772001E-3</v>
      </c>
      <c r="RF368" s="1">
        <v>5.22071979018922E-3</v>
      </c>
      <c r="RG368" s="1">
        <v>9.1508253736317105E-5</v>
      </c>
      <c r="RH368" s="1">
        <v>3.3906528009925701E-3</v>
      </c>
      <c r="RI368" s="1">
        <v>-2.5779733968248099E-3</v>
      </c>
      <c r="RJ368" s="1">
        <v>-1.1617495538767E-3</v>
      </c>
      <c r="RK368" s="1">
        <v>3.0143525434106098E-4</v>
      </c>
      <c r="RL368" s="1">
        <v>-3.9540277777956401E-3</v>
      </c>
      <c r="RM368" s="1">
        <v>-1.3732868757573399E-3</v>
      </c>
      <c r="RN368" s="1">
        <v>2.5504583143853702E-4</v>
      </c>
      <c r="RO368" s="1">
        <v>-5.6889589482094901E-3</v>
      </c>
      <c r="RP368" s="1">
        <v>-5.1889496514443496E-4</v>
      </c>
      <c r="RQ368" s="1">
        <v>5.2395095586829101E-4</v>
      </c>
      <c r="RR368" s="1">
        <v>-3.6536715447934502E-4</v>
      </c>
      <c r="RS368" s="1">
        <v>-2.0594154896419399E-4</v>
      </c>
      <c r="RT368" s="1">
        <v>4.9013274701302E-3</v>
      </c>
      <c r="RU368" s="1">
        <v>-1.4425015600370099E-3</v>
      </c>
    </row>
    <row r="369" spans="1:489">
      <c r="A369" t="s">
        <v>367</v>
      </c>
      <c r="B369" s="1">
        <v>-2.1689860060215499E-3</v>
      </c>
      <c r="C369" s="1">
        <v>1.1681783548700799E-3</v>
      </c>
      <c r="D369" s="1">
        <v>-2.3659302717309701E-2</v>
      </c>
      <c r="E369" s="1">
        <v>-2.0368209385641399E-2</v>
      </c>
      <c r="F369" s="1">
        <v>-2.17443139963934E-2</v>
      </c>
      <c r="G369" s="1">
        <v>-7.3119696254241402E-3</v>
      </c>
      <c r="H369" s="1">
        <v>-1.8792201103932201E-2</v>
      </c>
      <c r="I369" s="1">
        <v>1.9670360806059401E-2</v>
      </c>
      <c r="J369" s="1">
        <v>-5.9198627478570298E-2</v>
      </c>
      <c r="K369" s="1">
        <v>4.1639921924267898E-3</v>
      </c>
      <c r="L369" s="1">
        <v>-5.32397117941317E-2</v>
      </c>
      <c r="M369" s="1">
        <v>-1.14044492607968E-2</v>
      </c>
      <c r="N369" s="1">
        <v>-4.6467877464250198E-2</v>
      </c>
      <c r="O369" s="1">
        <v>6.5999007265869604E-3</v>
      </c>
      <c r="P369" s="1">
        <v>1.9389229578415899E-2</v>
      </c>
      <c r="Q369" s="1">
        <v>-3.1866304001969298E-2</v>
      </c>
      <c r="R369" s="1">
        <v>-1.1482657270604201E-2</v>
      </c>
      <c r="S369" s="1">
        <v>-8.8270027921820204E-5</v>
      </c>
      <c r="T369" s="1">
        <v>-1.2783979060975999E-2</v>
      </c>
      <c r="U369" s="1">
        <v>-2.3584010657065901E-2</v>
      </c>
      <c r="V369" s="1">
        <v>4.1675622448315297E-3</v>
      </c>
      <c r="W369" s="1">
        <v>-2.1506090116151101E-2</v>
      </c>
      <c r="X369" s="1">
        <v>-2.31413029705764E-2</v>
      </c>
      <c r="Y369" s="1">
        <v>-1.1001512099244199E-2</v>
      </c>
      <c r="Z369" s="1">
        <v>-3.20348228278566E-3</v>
      </c>
      <c r="AA369" s="1">
        <v>-1.2786794554801299E-2</v>
      </c>
      <c r="AB369" s="1">
        <v>7.28613799787565E-3</v>
      </c>
      <c r="AC369" s="1">
        <v>7.8665199506631703E-3</v>
      </c>
      <c r="AD369" s="1">
        <v>-6.0140431979266898E-2</v>
      </c>
      <c r="AE369" s="1">
        <v>3.6220490007307501E-3</v>
      </c>
      <c r="AF369" s="1">
        <v>9.5866491146955404E-3</v>
      </c>
      <c r="AG369" s="1">
        <v>2.1303048252299299E-3</v>
      </c>
      <c r="AH369" s="1">
        <v>-2.51260582940117E-2</v>
      </c>
      <c r="AI369" s="1">
        <v>-1.0171617654359999E-2</v>
      </c>
      <c r="AJ369" s="1">
        <v>3.4569345399110801E-2</v>
      </c>
      <c r="AK369" s="1">
        <v>-8.2143240728423696E-3</v>
      </c>
      <c r="AL369" s="1">
        <v>-1.2734085346115301E-2</v>
      </c>
      <c r="AM369" s="1">
        <v>-1.9915518698530001E-2</v>
      </c>
      <c r="AN369" s="1">
        <v>-2.1345991157532399E-2</v>
      </c>
      <c r="AO369" s="1">
        <v>2.8903454632275598E-2</v>
      </c>
      <c r="AP369" s="1">
        <v>-1.9238855532185201E-2</v>
      </c>
      <c r="AQ369" s="1">
        <v>2.8390022637593298E-2</v>
      </c>
      <c r="AR369" s="1">
        <v>-3.48844287770769E-3</v>
      </c>
      <c r="AS369" s="1">
        <v>-2.7059277474497601E-2</v>
      </c>
      <c r="AT369" s="1">
        <v>2.08217410810266E-2</v>
      </c>
      <c r="AU369" s="1">
        <v>1.06580969584849E-2</v>
      </c>
      <c r="AV369" s="1">
        <v>-2.2537203686910801E-2</v>
      </c>
      <c r="AW369" s="1">
        <v>6.9569198697568202E-3</v>
      </c>
      <c r="AX369" s="1">
        <v>2.1874037822207401E-3</v>
      </c>
      <c r="AY369" s="1">
        <v>-2.1005742512106101E-2</v>
      </c>
      <c r="AZ369" s="1">
        <v>-5.7473807186871001E-3</v>
      </c>
      <c r="BA369" s="1">
        <v>-2.3237219159096101E-2</v>
      </c>
      <c r="BB369" s="1">
        <v>-7.3152444129086199E-3</v>
      </c>
      <c r="BC369" s="1">
        <v>3.8834236935633502E-2</v>
      </c>
      <c r="BD369" s="1">
        <v>-1.9746598022025899E-2</v>
      </c>
      <c r="BE369" s="1">
        <v>-3.11750607618929E-2</v>
      </c>
      <c r="BF369" s="1">
        <v>-1.0106084805754E-2</v>
      </c>
      <c r="BG369" s="1">
        <v>-1.1209019964282399E-2</v>
      </c>
      <c r="BH369" s="1">
        <v>9.3141442294938804E-3</v>
      </c>
      <c r="BI369" s="1">
        <v>-5.0810596266543198E-4</v>
      </c>
      <c r="BJ369" s="1">
        <v>-5.6607826754350504E-3</v>
      </c>
      <c r="BK369" s="1">
        <v>-4.0992932837004101E-2</v>
      </c>
      <c r="BL369" s="1">
        <v>1.28435297870937E-2</v>
      </c>
      <c r="BM369" s="1">
        <v>-3.1313329166800297E-2</v>
      </c>
      <c r="BN369" s="1">
        <v>-9.2002758306907895E-3</v>
      </c>
      <c r="BO369" s="1">
        <v>-1.60446787917491E-2</v>
      </c>
      <c r="BP369" s="1">
        <v>2.2458276940460601E-2</v>
      </c>
      <c r="BQ369" s="1">
        <v>1.6823053962157102E-2</v>
      </c>
      <c r="BR369" s="1">
        <v>2.1158886158573999E-2</v>
      </c>
      <c r="BS369" s="1">
        <v>3.2393388384745802E-3</v>
      </c>
      <c r="BT369" s="1">
        <v>1.7886473767158999E-2</v>
      </c>
      <c r="BU369" s="1">
        <v>6.9603900180571603E-4</v>
      </c>
      <c r="BV369" s="1">
        <v>-3.15098478628446E-4</v>
      </c>
      <c r="BW369" s="1">
        <v>-2.71278434087192E-2</v>
      </c>
      <c r="BX369" s="1">
        <v>-1.15663646925713E-2</v>
      </c>
      <c r="BY369" s="1">
        <v>-2.0051803765738101E-2</v>
      </c>
      <c r="BZ369" s="1">
        <v>2.2925266659196499E-2</v>
      </c>
      <c r="CA369" s="1">
        <v>-4.5751952991422004E-3</v>
      </c>
      <c r="CB369" s="1">
        <v>-3.6111814054772803E-2</v>
      </c>
      <c r="CC369" s="1">
        <v>-2.0057406661335499E-4</v>
      </c>
      <c r="CD369" s="1">
        <v>-2.3316424215108901E-3</v>
      </c>
      <c r="CE369" s="1">
        <v>-8.4249295980142191E-3</v>
      </c>
      <c r="CF369" s="1">
        <v>-2.3640957157210901E-2</v>
      </c>
      <c r="CG369" s="1">
        <v>8.4391268107998196E-3</v>
      </c>
      <c r="CH369" s="1">
        <v>-2.3126548793540699E-2</v>
      </c>
      <c r="CI369" s="1">
        <v>2.12807918333386E-2</v>
      </c>
      <c r="CJ369" s="1">
        <v>-1.8715859822898299E-2</v>
      </c>
      <c r="CK369" s="1">
        <v>-3.2502300558549198E-2</v>
      </c>
      <c r="CL369" s="1">
        <v>5.3225123142115003E-3</v>
      </c>
      <c r="CM369" s="1">
        <v>-6.5038074518631696E-3</v>
      </c>
      <c r="CN369" s="1">
        <v>-2.24041729674479E-2</v>
      </c>
      <c r="CO369" s="1">
        <v>-2.43371852369598E-2</v>
      </c>
      <c r="CP369" s="1">
        <v>-1.98844619417625E-2</v>
      </c>
      <c r="CQ369" s="1">
        <v>-2.75836805378873E-2</v>
      </c>
      <c r="CR369" s="1">
        <v>7.4797695374934602E-3</v>
      </c>
      <c r="CS369" s="1">
        <v>-3.1899288304604E-2</v>
      </c>
      <c r="CT369" s="1">
        <v>-6.9785106219690104E-4</v>
      </c>
      <c r="CU369" s="1">
        <v>-1.9366295690634999E-2</v>
      </c>
      <c r="CV369" s="1">
        <v>-3.3443380918005097E-2</v>
      </c>
      <c r="CW369" s="1">
        <v>-2.22553956238855E-2</v>
      </c>
      <c r="CX369" s="1">
        <v>1.4057768030654699E-2</v>
      </c>
      <c r="CY369" s="1">
        <v>1.3550285092910001E-3</v>
      </c>
      <c r="CZ369" s="1">
        <v>4.3072761042100699E-3</v>
      </c>
      <c r="DA369" s="1">
        <v>7.5840272046501598E-3</v>
      </c>
      <c r="DB369" s="1">
        <v>9.9573453471319493E-3</v>
      </c>
      <c r="DC369" s="1">
        <v>-2.1812438572891901E-2</v>
      </c>
      <c r="DD369" s="1">
        <v>-5.9404209779739701E-3</v>
      </c>
      <c r="DE369" s="1">
        <v>-7.1097908320481903E-3</v>
      </c>
      <c r="DF369" s="1">
        <v>-2.4260275588631301E-2</v>
      </c>
      <c r="DG369" s="1">
        <v>-7.2388351741758894E-2</v>
      </c>
      <c r="DH369" s="1">
        <v>7.8485997817821906E-3</v>
      </c>
      <c r="DI369" s="1">
        <v>-5.6289647628050103E-3</v>
      </c>
      <c r="DJ369" s="1">
        <v>-8.0060113021111004E-3</v>
      </c>
      <c r="DK369" s="1">
        <v>-3.8655410991802301E-3</v>
      </c>
      <c r="DL369" s="1">
        <v>3.2146456933001798E-2</v>
      </c>
      <c r="DM369" s="1">
        <v>2.4571760595381198E-3</v>
      </c>
      <c r="DN369" s="1">
        <v>-1.5711517800832402E-2</v>
      </c>
      <c r="DO369" s="1">
        <v>-2.6228588646643E-2</v>
      </c>
      <c r="DP369" s="1">
        <v>-1.6232057905947801E-2</v>
      </c>
      <c r="DQ369" s="1">
        <v>4.1164673812189197E-2</v>
      </c>
      <c r="DR369" s="1">
        <v>-1.2930250697277299E-2</v>
      </c>
      <c r="DS369" s="1">
        <v>-7.6074364615180898E-3</v>
      </c>
      <c r="DT369" s="1">
        <v>1.5851868684406901E-2</v>
      </c>
      <c r="DU369" s="1">
        <v>-1.4630994767207599E-3</v>
      </c>
      <c r="DV369" s="1">
        <v>3.26231309420425E-2</v>
      </c>
      <c r="DW369" s="1">
        <v>-1.65018704552326E-2</v>
      </c>
      <c r="DX369" s="1">
        <v>1.2495047703877599E-3</v>
      </c>
      <c r="DY369" s="1">
        <v>8.8197388664254694E-2</v>
      </c>
      <c r="DZ369" s="1">
        <v>-7.0665298538479096E-2</v>
      </c>
      <c r="EA369" s="1">
        <v>-3.1068271533590201E-2</v>
      </c>
      <c r="EB369" s="1">
        <v>2.2463681229825901E-3</v>
      </c>
      <c r="EC369" s="1">
        <v>1.05736207853935E-3</v>
      </c>
      <c r="ED369" s="1">
        <v>-0.152376665363983</v>
      </c>
      <c r="EE369" s="1">
        <v>-2.9940543077261399E-2</v>
      </c>
      <c r="EF369" s="1">
        <v>3.4341458080563998E-2</v>
      </c>
      <c r="EG369" s="1">
        <v>1.1106367423689201E-2</v>
      </c>
      <c r="EH369" s="1">
        <v>5.2589644710044597E-2</v>
      </c>
      <c r="EI369" s="1">
        <v>-5.3085213150760402E-4</v>
      </c>
      <c r="EJ369" s="1">
        <v>0.118849715291463</v>
      </c>
      <c r="EK369" s="1">
        <v>3.5520597319408799E-2</v>
      </c>
      <c r="EL369" s="1">
        <v>-5.5413278569774E-3</v>
      </c>
      <c r="EM369" s="1">
        <v>-7.6800931552867798E-3</v>
      </c>
      <c r="EN369" s="1">
        <v>1.4188387626836601E-3</v>
      </c>
      <c r="EO369" s="1">
        <v>5.8315377595214704E-3</v>
      </c>
      <c r="EP369" s="1">
        <v>-4.9628775478082604E-4</v>
      </c>
      <c r="EQ369" s="1">
        <v>2.86545240451334E-3</v>
      </c>
      <c r="ER369" s="1">
        <v>3.7132009652958599E-4</v>
      </c>
      <c r="ES369" s="1">
        <v>2.5627632070011098E-3</v>
      </c>
      <c r="ET369" s="1">
        <v>5.5936442599428997E-3</v>
      </c>
      <c r="EU369" s="1">
        <v>-4.6765240363815302E-3</v>
      </c>
      <c r="EV369" s="1">
        <v>2.9399698133376201E-3</v>
      </c>
      <c r="EW369" s="1">
        <v>-3.0744423529533902E-3</v>
      </c>
      <c r="EX369" s="1">
        <v>-7.2457229457149998E-3</v>
      </c>
      <c r="EY369" s="1">
        <v>2.7977326997421701E-4</v>
      </c>
      <c r="EZ369" s="1">
        <v>-7.5074156750897696E-4</v>
      </c>
      <c r="FA369" s="1">
        <v>-1.76071434920209E-3</v>
      </c>
      <c r="FB369" s="1"/>
      <c r="FC369" s="1">
        <v>-7.5074156750976398E-4</v>
      </c>
      <c r="FD369" s="1">
        <v>-7.9687036149891505E-3</v>
      </c>
      <c r="FE369" s="1">
        <v>-2.3085885262465699E-2</v>
      </c>
      <c r="FF369" s="1">
        <v>-2.65453931519634E-3</v>
      </c>
      <c r="FG369" s="1">
        <v>-9.5540457924989299E-3</v>
      </c>
      <c r="FH369" s="1">
        <v>-7.5074156750937996E-4</v>
      </c>
      <c r="FI369" s="1">
        <v>7.8784978902562506E-3</v>
      </c>
      <c r="FJ369" s="1">
        <v>-1.65692517265002E-2</v>
      </c>
      <c r="FK369" s="1">
        <v>-7.5074156750957804E-4</v>
      </c>
      <c r="FL369" s="1">
        <v>5.6718787340120198E-4</v>
      </c>
      <c r="FM369" s="1">
        <v>-4.2021231183004297E-3</v>
      </c>
      <c r="FN369" s="1">
        <v>-5.3085213150811696E-4</v>
      </c>
      <c r="FO369" s="1"/>
      <c r="FP369" s="1">
        <v>-7.5134057500284204E-3</v>
      </c>
      <c r="FQ369" s="1">
        <v>-4.74132301482856E-2</v>
      </c>
      <c r="FR369" s="1">
        <v>-1.06171819398008E-3</v>
      </c>
      <c r="FS369" s="1">
        <v>6.0621648453520003E-3</v>
      </c>
      <c r="FT369" s="1">
        <v>-1.1870422192392499E-3</v>
      </c>
      <c r="FU369" s="1">
        <v>-2.3638409060966599E-2</v>
      </c>
      <c r="FV369" s="1">
        <v>-5.3085213150760402E-4</v>
      </c>
      <c r="FW369" s="1">
        <v>2.7390066214237098E-3</v>
      </c>
      <c r="FX369" s="1">
        <v>-1.0595520942185001E-2</v>
      </c>
      <c r="FY369" s="1">
        <v>-9.1947090606692302E-4</v>
      </c>
      <c r="FZ369" s="1">
        <v>-1.0555272593786099E-2</v>
      </c>
      <c r="GA369" s="1"/>
      <c r="GB369" s="1">
        <v>-5.30852131507936E-4</v>
      </c>
      <c r="GC369" s="1">
        <v>-3.3997069720692798E-3</v>
      </c>
      <c r="GD369" s="1">
        <v>-9.1947090606810903E-4</v>
      </c>
      <c r="GE369" s="1">
        <v>-3.9018551293421499E-3</v>
      </c>
      <c r="GF369" s="1">
        <v>-4.1810494952037001E-3</v>
      </c>
      <c r="GG369" s="1">
        <v>-5.7694833021742099E-3</v>
      </c>
      <c r="GH369" s="1">
        <v>-5.2304837625940298E-3</v>
      </c>
      <c r="GI369" s="1">
        <v>-4.2172483631084301E-4</v>
      </c>
      <c r="GJ369" s="1">
        <v>8.5845783718270802E-3</v>
      </c>
      <c r="GK369" s="1">
        <v>3.63809525535986E-3</v>
      </c>
      <c r="GL369" s="1">
        <v>-1.5781333746842999E-2</v>
      </c>
      <c r="GM369" s="1">
        <v>-9.1947090606904404E-4</v>
      </c>
      <c r="GN369" s="1">
        <v>-7.5074156750889304E-4</v>
      </c>
      <c r="GO369" s="1">
        <v>-1.3003452878954801E-3</v>
      </c>
      <c r="GP369" s="1">
        <v>-1.3210986483045299E-2</v>
      </c>
      <c r="GQ369" s="1">
        <v>-1.3003452878927299E-3</v>
      </c>
      <c r="GR369" s="1">
        <v>-4.2146512050335299E-3</v>
      </c>
      <c r="GS369" s="1">
        <v>-7.5074156750877096E-4</v>
      </c>
      <c r="GT369" s="1">
        <v>-4.0088276909737604E-3</v>
      </c>
      <c r="GU369" s="1">
        <v>-2.0178931005644201E-2</v>
      </c>
      <c r="GV369" s="1">
        <v>-1.36705970488452E-2</v>
      </c>
      <c r="GW369" s="1">
        <v>-1.8972180601613299E-2</v>
      </c>
      <c r="GX369" s="1">
        <v>-4.1471761381459303E-3</v>
      </c>
      <c r="GY369" s="1">
        <v>-4.6236116994232697E-2</v>
      </c>
      <c r="GZ369" s="1">
        <v>-5.4420916278768803E-3</v>
      </c>
      <c r="HA369" s="1">
        <v>3.1545105876697602E-3</v>
      </c>
      <c r="HB369" s="1">
        <v>-1.91411504337887E-3</v>
      </c>
      <c r="HC369" s="1">
        <v>-1.0666542335376499E-3</v>
      </c>
      <c r="HD369" s="1">
        <v>-7.5074156750896601E-4</v>
      </c>
      <c r="HE369" s="1">
        <v>-5.3085213150748996E-4</v>
      </c>
      <c r="HF369" s="1">
        <v>-3.4408216123296199E-3</v>
      </c>
      <c r="HG369" s="1">
        <v>-5.3085213150769E-4</v>
      </c>
      <c r="HH369" s="1">
        <v>-4.1810494952030297E-3</v>
      </c>
      <c r="HI369" s="1">
        <v>1.1508108184641999E-2</v>
      </c>
      <c r="HJ369" s="1">
        <v>-5.3085213150783799E-4</v>
      </c>
      <c r="HK369" s="1">
        <v>-5.3085213150790499E-4</v>
      </c>
      <c r="HL369" s="1">
        <v>-1.59261212020013E-3</v>
      </c>
      <c r="HM369" s="1">
        <v>2.21175565360365E-2</v>
      </c>
      <c r="HN369" s="1">
        <v>4.6662905424025097E-2</v>
      </c>
      <c r="HO369" s="1">
        <v>-1.25411437935881E-4</v>
      </c>
      <c r="HP369" s="1">
        <v>-7.4365754418743799E-3</v>
      </c>
      <c r="HQ369" s="1">
        <v>-1.3003452878942599E-3</v>
      </c>
      <c r="HR369" s="1"/>
      <c r="HS369" s="1">
        <v>-1.4067899555266499E-2</v>
      </c>
      <c r="HT369" s="1">
        <v>-1.59261212020647E-3</v>
      </c>
      <c r="HU369" s="1"/>
      <c r="HV369" s="1">
        <v>-1.1870422192402899E-3</v>
      </c>
      <c r="HW369" s="1">
        <v>-1.5926121202026499E-3</v>
      </c>
      <c r="HX369" s="1">
        <v>-1.4045395815035599E-3</v>
      </c>
      <c r="HY369" s="1">
        <v>2.30536138876564E-2</v>
      </c>
      <c r="HZ369" s="1">
        <v>-5.30852131507699E-4</v>
      </c>
      <c r="IA369" s="1">
        <v>-5.3085213150724504E-4</v>
      </c>
      <c r="IB369" s="1">
        <v>-1.0789222213815799E-2</v>
      </c>
      <c r="IC369" s="1">
        <v>-5.3085213150769498E-4</v>
      </c>
      <c r="ID369" s="1">
        <v>-5.3085213150713695E-4</v>
      </c>
      <c r="IE369" s="1">
        <v>-7.5074156750882398E-4</v>
      </c>
      <c r="IF369" s="1">
        <v>5.7662586844991603E-3</v>
      </c>
      <c r="IG369" s="1">
        <v>1.2812832036892499E-2</v>
      </c>
      <c r="IH369" s="1">
        <v>-2.7071213961771699E-3</v>
      </c>
      <c r="II369" s="1">
        <v>-1.92348411593357E-2</v>
      </c>
      <c r="IJ369" s="1">
        <v>-4.4376814563471402E-2</v>
      </c>
      <c r="IK369" s="1">
        <v>-1.63203598985798E-2</v>
      </c>
      <c r="IL369" s="1">
        <v>-4.9247513282224299E-3</v>
      </c>
      <c r="IM369" s="1">
        <v>-4.1716928215048401E-3</v>
      </c>
      <c r="IN369" s="1">
        <v>-5.3637136273952503E-3</v>
      </c>
      <c r="IO369" s="1">
        <v>-4.7793417441633701E-3</v>
      </c>
      <c r="IP369" s="1">
        <v>4.4286937427668101E-2</v>
      </c>
      <c r="IQ369" s="1">
        <v>9.1618470092135196E-3</v>
      </c>
      <c r="IR369" s="1">
        <v>-1.59261212020681E-3</v>
      </c>
      <c r="IS369" s="1">
        <v>1.06958892150446E-3</v>
      </c>
      <c r="IT369" s="1">
        <v>2.4993784618729101E-2</v>
      </c>
      <c r="IU369" s="1">
        <v>-9.1947090606759403E-4</v>
      </c>
      <c r="IV369" s="1">
        <v>6.7277584898088796E-3</v>
      </c>
      <c r="IW369" s="1">
        <v>-2.05610736729216E-3</v>
      </c>
      <c r="IX369" s="1">
        <v>-1.3003452878959001E-3</v>
      </c>
      <c r="IY369" s="1">
        <v>2.0483462054454799E-2</v>
      </c>
      <c r="IZ369" s="1">
        <v>4.0518042266276498E-3</v>
      </c>
      <c r="JA369" s="1">
        <v>-4.7497272239575804E-3</v>
      </c>
      <c r="JB369" s="1">
        <v>-1.06171819397972E-3</v>
      </c>
      <c r="JC369" s="1">
        <v>-1.7607143492003299E-3</v>
      </c>
      <c r="JD369" s="1">
        <v>1.2103876338410899E-3</v>
      </c>
      <c r="JE369" s="1">
        <v>-7.5074156751019203E-4</v>
      </c>
      <c r="JF369" s="1">
        <v>-5.3085213150786499E-4</v>
      </c>
      <c r="JG369" s="1"/>
      <c r="JH369" s="1"/>
      <c r="JI369" s="1">
        <v>-7.5074156750917201E-4</v>
      </c>
      <c r="JJ369" s="1">
        <v>-7.5074156750936597E-4</v>
      </c>
      <c r="JK369" s="1">
        <v>3.00025120481557E-2</v>
      </c>
      <c r="JL369" s="1">
        <v>-7.5074156750956503E-4</v>
      </c>
      <c r="JM369" s="1">
        <v>7.33331948816172E-2</v>
      </c>
      <c r="JN369" s="1">
        <v>-1.30034528789587E-3</v>
      </c>
      <c r="JO369" s="1">
        <v>-8.7879687979304302E-3</v>
      </c>
      <c r="JP369" s="1"/>
      <c r="JQ369" s="1">
        <v>-5.3085213150747099E-4</v>
      </c>
      <c r="JR369" s="1">
        <v>-1.7281540589894499E-2</v>
      </c>
      <c r="JS369" s="1">
        <v>-1.74163703014826E-2</v>
      </c>
      <c r="JT369" s="1">
        <v>-1.4045395815038401E-3</v>
      </c>
      <c r="JU369" s="1">
        <v>-5.3085213150767699E-4</v>
      </c>
      <c r="JV369" s="1">
        <v>1.6532264198353099E-2</v>
      </c>
      <c r="JW369" s="1">
        <v>-7.4950843458996301E-3</v>
      </c>
      <c r="JX369" s="1">
        <v>1.7708232155933701E-2</v>
      </c>
      <c r="JY369" s="1">
        <v>4.2834299351830397E-2</v>
      </c>
      <c r="JZ369" s="1">
        <v>-5.82280066956741E-2</v>
      </c>
      <c r="KA369" s="1">
        <v>-5.3085213150800799E-4</v>
      </c>
      <c r="KB369" s="1">
        <v>-9.94667178101281E-2</v>
      </c>
      <c r="KC369" s="1">
        <v>-4.1811976927096699E-2</v>
      </c>
      <c r="KD369" s="1">
        <v>-5.3085213150715896E-4</v>
      </c>
      <c r="KE369" s="1"/>
      <c r="KF369" s="1">
        <v>0.11616243537108201</v>
      </c>
      <c r="KG369" s="1">
        <v>-1.1870422192409801E-3</v>
      </c>
      <c r="KH369" s="1"/>
      <c r="KI369" s="1">
        <v>-2.1235478466328601E-3</v>
      </c>
      <c r="KJ369" s="1"/>
      <c r="KK369" s="1">
        <v>-5.3085213150760998E-4</v>
      </c>
      <c r="KL369" s="1">
        <v>-5.3085213150812303E-4</v>
      </c>
      <c r="KM369" s="1">
        <v>-3.5617498533235198E-3</v>
      </c>
      <c r="KN369" s="1">
        <v>1.4074499839715199E-2</v>
      </c>
      <c r="KO369" s="1">
        <v>-1.36116175194133E-2</v>
      </c>
      <c r="KP369" s="1">
        <v>1.7569381777926101E-3</v>
      </c>
      <c r="KQ369" s="1">
        <v>-0.11607144823933099</v>
      </c>
      <c r="KR369" s="1">
        <v>8.7136919317666801E-4</v>
      </c>
      <c r="KS369" s="1">
        <v>0.115968724221445</v>
      </c>
      <c r="KT369" s="1">
        <v>-1.0860084716646101E-2</v>
      </c>
      <c r="KU369" s="1">
        <v>-7.4639661717497099E-2</v>
      </c>
      <c r="KV369" s="1">
        <v>0.12183922685656499</v>
      </c>
      <c r="KW369" s="1">
        <v>3.4330911293970798E-2</v>
      </c>
      <c r="KX369" s="1">
        <v>-9.2186540794128705E-2</v>
      </c>
      <c r="KY369" s="1">
        <v>-1.05760389761606E-2</v>
      </c>
      <c r="KZ369" s="1">
        <v>-1.3003452878960499E-3</v>
      </c>
      <c r="LA369" s="1">
        <v>2.85400536395671E-2</v>
      </c>
      <c r="LB369" s="1">
        <v>2.2231885749927102E-3</v>
      </c>
      <c r="LC369" s="1">
        <v>-1.6281407558131601E-2</v>
      </c>
      <c r="LD369" s="1">
        <v>1.1239117279061499E-2</v>
      </c>
      <c r="LE369" s="1">
        <v>-5.3085213150755404E-4</v>
      </c>
      <c r="LF369" s="1">
        <v>5.2589644710044597E-2</v>
      </c>
      <c r="LG369" s="1">
        <v>-3.7167452848959502E-3</v>
      </c>
      <c r="LH369" s="1">
        <v>-3.10942484278077E-2</v>
      </c>
      <c r="LI369" s="1">
        <v>-2.4876234154822301E-2</v>
      </c>
      <c r="LJ369" s="1">
        <v>2.07925217643685E-2</v>
      </c>
      <c r="LK369" s="1">
        <v>1.05736207853935E-3</v>
      </c>
      <c r="LL369" s="1">
        <v>5.0705346109980098E-3</v>
      </c>
      <c r="LM369" s="1">
        <v>-6.5522262830816002E-3</v>
      </c>
      <c r="LN369" s="1">
        <v>-3.8473720771895498E-3</v>
      </c>
      <c r="LO369" s="1">
        <v>2.0450462813353999E-3</v>
      </c>
      <c r="LP369" s="1">
        <v>-2.2565966854472701E-2</v>
      </c>
      <c r="LQ369" s="1">
        <v>1.8164285048503599E-2</v>
      </c>
      <c r="LR369" s="1">
        <v>-4.9719511320234005E-4</v>
      </c>
      <c r="LS369" s="1">
        <v>1.8164285048503599E-2</v>
      </c>
      <c r="LT369" s="1">
        <v>-6.5522262830816002E-3</v>
      </c>
      <c r="LU369" s="1">
        <v>-4.9719511320234005E-4</v>
      </c>
      <c r="LV369" s="1">
        <v>-3.8473720771895498E-3</v>
      </c>
      <c r="LW369" s="1">
        <v>5.0705346109980098E-3</v>
      </c>
      <c r="LX369" s="1">
        <v>-2.2565966854472701E-2</v>
      </c>
      <c r="LY369" s="1">
        <v>2.0450462813353999E-3</v>
      </c>
      <c r="LZ369" s="1">
        <v>0.16213172101175899</v>
      </c>
      <c r="MA369" s="1">
        <v>-0.15237972588694301</v>
      </c>
      <c r="MB369" s="1">
        <v>-2.95790208554478E-2</v>
      </c>
      <c r="MC369" s="1">
        <v>1.6543175028598501E-3</v>
      </c>
      <c r="MD369" s="1">
        <v>-1.2925888181712899E-3</v>
      </c>
      <c r="ME369" s="1">
        <v>2.21974789740223E-3</v>
      </c>
      <c r="MF369" s="1">
        <v>-4.6580507050435803E-3</v>
      </c>
      <c r="MG369" s="1">
        <v>-1.3077623391423499E-3</v>
      </c>
      <c r="MH369" s="1">
        <v>-1.31372074319192E-2</v>
      </c>
      <c r="MI369" s="1">
        <v>9.0885954160090706E-3</v>
      </c>
      <c r="MJ369" s="1">
        <v>1.3066064960417601E-3</v>
      </c>
      <c r="MK369" s="1">
        <v>4.56661021550522E-3</v>
      </c>
      <c r="ML369" s="1">
        <v>5.1807382954679497E-5</v>
      </c>
      <c r="MM369" s="1">
        <v>-5.8994558509762301E-3</v>
      </c>
      <c r="MN369" s="1">
        <v>1.8690585206866601E-3</v>
      </c>
      <c r="MO369" s="1">
        <v>5.3294990983693401E-3</v>
      </c>
      <c r="MP369" s="1">
        <v>7.5178557494967602E-3</v>
      </c>
      <c r="MQ369" s="1">
        <v>-3.2175334821572298E-3</v>
      </c>
      <c r="MR369" s="1">
        <v>7.8975248491021093E-3</v>
      </c>
      <c r="MS369" s="1">
        <v>4.1799831374639803E-3</v>
      </c>
      <c r="MT369" s="1">
        <v>-2.9911627938253101E-3</v>
      </c>
      <c r="MU369" s="1">
        <v>-5.9043257906142999E-4</v>
      </c>
      <c r="MV369" s="1">
        <v>1.9150227675112898E-2</v>
      </c>
      <c r="MW369" s="1">
        <v>-1.05071715898374E-2</v>
      </c>
      <c r="MX369" s="1">
        <v>-6.2324879537832096E-3</v>
      </c>
      <c r="MY369" s="1">
        <v>-9.7158375546930898E-3</v>
      </c>
      <c r="MZ369" s="1">
        <v>-5.3085213150754005E-4</v>
      </c>
      <c r="NA369" s="1">
        <v>-1.9046598785525101E-2</v>
      </c>
      <c r="NB369" s="1">
        <v>-4.2079202494958799E-2</v>
      </c>
      <c r="NC369" s="1">
        <v>-8.6516420354979598E-3</v>
      </c>
      <c r="ND369" s="1">
        <v>-1.38842238300367E-2</v>
      </c>
      <c r="NE369" s="1">
        <v>1</v>
      </c>
      <c r="NF369" s="1">
        <v>-2.2130947230935699E-2</v>
      </c>
      <c r="NG369" s="1">
        <v>-1.50390357453407E-2</v>
      </c>
      <c r="NH369" s="1">
        <v>-9.4045750953031491E-3</v>
      </c>
      <c r="NI369" s="1">
        <v>-1.5735935971239099E-2</v>
      </c>
      <c r="NJ369" s="1">
        <v>-5.3085213150754699E-4</v>
      </c>
      <c r="NK369" s="1">
        <v>-1.9679608278571101E-2</v>
      </c>
      <c r="NL369" s="1">
        <v>-1.4158865463674499E-2</v>
      </c>
      <c r="NM369" s="1">
        <v>-6.3297379117521401E-3</v>
      </c>
      <c r="NN369" s="1">
        <v>-9.5688658772861805E-3</v>
      </c>
      <c r="NO369" s="1">
        <v>-8.1113408316197295E-3</v>
      </c>
      <c r="NP369" s="1">
        <v>-7.3067156538198605E-2</v>
      </c>
      <c r="NQ369" s="1">
        <v>-3.3997069720693401E-3</v>
      </c>
      <c r="NR369" s="1">
        <v>-2.7408221066802501E-2</v>
      </c>
      <c r="NS369" s="1">
        <v>-9.5392029439213301E-3</v>
      </c>
      <c r="NT369" s="1"/>
      <c r="NU369" s="1">
        <v>-1.16181984292874E-2</v>
      </c>
      <c r="NV369" s="1">
        <v>-4.7130488019175597E-2</v>
      </c>
      <c r="NW369" s="1">
        <v>-1.8377165534630702E-2</v>
      </c>
      <c r="NX369" s="1">
        <v>-5.3108213727671898E-3</v>
      </c>
      <c r="NY369" s="1">
        <v>-2.3797942794455001E-2</v>
      </c>
      <c r="NZ369" s="1">
        <v>-1.2971676352577399E-2</v>
      </c>
      <c r="OA369" s="1">
        <v>-7.1475141979014901E-3</v>
      </c>
      <c r="OB369" s="1">
        <v>-1.31894066440698E-2</v>
      </c>
      <c r="OC369" s="1">
        <v>-2.1438317128437499E-2</v>
      </c>
      <c r="OD369" s="1">
        <v>-1.3167792200395901E-2</v>
      </c>
      <c r="OE369" s="1">
        <v>-2.1873631991106202E-2</v>
      </c>
      <c r="OF369" s="1">
        <v>-2.06749670990037E-2</v>
      </c>
      <c r="OG369" s="1">
        <v>-2.1620143408962601E-2</v>
      </c>
      <c r="OH369" s="1">
        <v>-1.9114569997412598E-2</v>
      </c>
      <c r="OI369" s="1">
        <v>-1.1320951453472601E-2</v>
      </c>
      <c r="OJ369" s="1">
        <v>3.2024619731478E-3</v>
      </c>
      <c r="OK369" s="1">
        <v>2.25848438898853E-3</v>
      </c>
      <c r="OL369" s="1">
        <v>-2.3510995401813299E-3</v>
      </c>
      <c r="OM369" s="1">
        <v>7.5059038769170203E-3</v>
      </c>
      <c r="ON369" s="1">
        <v>-1.3007709182957E-4</v>
      </c>
      <c r="OO369" s="1">
        <v>-5.9043257906142999E-4</v>
      </c>
      <c r="OP369" s="1">
        <v>-7.5881258175849097E-3</v>
      </c>
      <c r="OQ369" s="1">
        <v>-1.71099037959417E-3</v>
      </c>
      <c r="OR369" s="1">
        <v>1.4987476179036599E-2</v>
      </c>
      <c r="OS369" s="1">
        <v>4.9694889281634699E-3</v>
      </c>
      <c r="OT369" s="1">
        <v>6.4650942359982403E-3</v>
      </c>
      <c r="OU369" s="1">
        <v>1.13099747294837E-2</v>
      </c>
      <c r="OV369" s="1">
        <v>-1.1588992469135401E-3</v>
      </c>
      <c r="OW369" s="1">
        <v>1.7328746143597E-3</v>
      </c>
      <c r="OX369" s="1">
        <v>-5.2524451535759997E-3</v>
      </c>
      <c r="OY369" s="1">
        <v>-3.4275359066694602E-3</v>
      </c>
      <c r="OZ369" s="1">
        <v>4.6505683211382998E-4</v>
      </c>
      <c r="PA369" s="1">
        <v>-1.28885183874948E-3</v>
      </c>
      <c r="PB369" s="1">
        <v>-3.8448750572767001E-3</v>
      </c>
      <c r="PC369" s="1">
        <v>-1.0941711008112601E-3</v>
      </c>
      <c r="PD369" s="1">
        <v>2.1670395182598599E-3</v>
      </c>
      <c r="PE369" s="1">
        <v>-2.8952019521063898E-3</v>
      </c>
      <c r="PF369" s="1">
        <v>3.0936188703731401E-3</v>
      </c>
      <c r="PG369" s="1">
        <v>-1.1759817964809101E-3</v>
      </c>
      <c r="PH369" s="1">
        <v>2.80353642853967E-3</v>
      </c>
      <c r="PI369" s="1">
        <v>5.0174226001161899E-3</v>
      </c>
      <c r="PJ369" s="1">
        <v>-1.5880312050650599E-2</v>
      </c>
      <c r="PK369" s="1">
        <v>-4.9717026512443602E-3</v>
      </c>
      <c r="PL369" s="1">
        <v>1.9218024291823199E-3</v>
      </c>
      <c r="PM369" s="1">
        <v>-4.3788021590654303E-3</v>
      </c>
      <c r="PN369" s="1">
        <v>7.4704920158105799E-3</v>
      </c>
      <c r="PO369" s="1">
        <v>-6.0862310993446697E-3</v>
      </c>
      <c r="PP369" s="1">
        <v>4.0858352933850301E-3</v>
      </c>
      <c r="PQ369" s="1">
        <v>-2.2234927061197201E-3</v>
      </c>
      <c r="PR369" s="1">
        <v>-7.2040828785063698E-5</v>
      </c>
      <c r="PS369" s="1">
        <v>4.1749689540379704E-3</v>
      </c>
      <c r="PT369" s="1">
        <v>-4.7509898789510801E-3</v>
      </c>
      <c r="PU369" s="1">
        <v>1.1592927126971599E-2</v>
      </c>
      <c r="PV369" s="1">
        <v>-1.3798972286295399E-3</v>
      </c>
      <c r="PW369" s="1">
        <v>4.9620310130142099E-3</v>
      </c>
      <c r="PX369" s="1">
        <v>-4.31026740662488E-3</v>
      </c>
      <c r="PY369" s="1">
        <v>-1.3594325972056899E-3</v>
      </c>
      <c r="PZ369" s="1">
        <v>-2.3441056898312498E-3</v>
      </c>
      <c r="QA369" s="1">
        <v>-2.0729239509136499E-3</v>
      </c>
      <c r="QB369" s="1">
        <v>-9.3826167695764404E-4</v>
      </c>
      <c r="QC369" s="1">
        <v>-2.0444695989219001E-3</v>
      </c>
      <c r="QD369" s="1">
        <v>4.9562496617042004E-3</v>
      </c>
      <c r="QE369" s="1">
        <v>-4.8164202361516998E-3</v>
      </c>
      <c r="QF369" s="1">
        <v>1.07631588111051E-2</v>
      </c>
      <c r="QG369" s="1">
        <v>-2.498449316212E-3</v>
      </c>
      <c r="QH369" s="1">
        <v>-4.6080080062125698E-3</v>
      </c>
      <c r="QI369" s="1">
        <v>4.9969244863135196E-3</v>
      </c>
      <c r="QJ369" s="1">
        <v>4.0983110157064503E-3</v>
      </c>
      <c r="QK369" s="1">
        <v>-9.1947090606816898E-4</v>
      </c>
      <c r="QL369" s="1">
        <v>-3.7912600542909999E-3</v>
      </c>
      <c r="QM369" s="1">
        <v>-2.8666414760801801E-3</v>
      </c>
      <c r="QN369" s="1">
        <v>1.9697263072313898E-3</v>
      </c>
      <c r="QO369" s="1">
        <v>1.6783350647201099E-3</v>
      </c>
      <c r="QP369" s="1">
        <v>-1.2339391754234001E-3</v>
      </c>
      <c r="QQ369" s="1">
        <v>-4.1735380990910696E-3</v>
      </c>
      <c r="QR369" s="1">
        <v>3.8138498471467797E-5</v>
      </c>
      <c r="QS369" s="1">
        <v>-2.3525130014781098E-3</v>
      </c>
      <c r="QT369" s="1">
        <v>-7.0099845484340598E-3</v>
      </c>
      <c r="QU369" s="1">
        <v>-4.6095994518197498E-3</v>
      </c>
      <c r="QV369" s="1">
        <v>8.4941599025127393E-3</v>
      </c>
      <c r="QW369" s="1">
        <v>3.7964109336735999E-3</v>
      </c>
      <c r="QX369" s="1">
        <v>6.8360453488660999E-3</v>
      </c>
      <c r="QY369" s="1">
        <v>-6.71802512111084E-3</v>
      </c>
      <c r="QZ369" s="1">
        <v>-6.3993555959803603E-3</v>
      </c>
      <c r="RA369" s="1">
        <v>-2.1730837821343002E-3</v>
      </c>
      <c r="RB369" s="1">
        <v>-1.18097113371823E-2</v>
      </c>
      <c r="RC369" s="1">
        <v>4.7953216734956203E-3</v>
      </c>
      <c r="RD369" s="1">
        <v>-2.0299383983896301E-3</v>
      </c>
      <c r="RE369" s="1">
        <v>-5.2777146588278501E-3</v>
      </c>
      <c r="RF369" s="1">
        <v>8.1472596024501705E-4</v>
      </c>
      <c r="RG369" s="1">
        <v>-5.1877085409952001E-3</v>
      </c>
      <c r="RH369" s="1">
        <v>-8.0143149567455194E-3</v>
      </c>
      <c r="RI369" s="1">
        <v>5.7199687352454398E-3</v>
      </c>
      <c r="RJ369" s="1">
        <v>7.8495544834899893E-3</v>
      </c>
      <c r="RK369" s="1">
        <v>6.8651698039770802E-3</v>
      </c>
      <c r="RL369" s="1">
        <v>-2.2350210952118E-3</v>
      </c>
      <c r="RM369" s="1">
        <v>8.3267357400777702E-6</v>
      </c>
      <c r="RN369" s="1">
        <v>-6.1507772164599798E-3</v>
      </c>
      <c r="RO369" s="1">
        <v>-3.57223307763542E-3</v>
      </c>
      <c r="RP369" s="1">
        <v>-5.0896522366818799E-3</v>
      </c>
      <c r="RQ369" s="1">
        <v>1.8404073493066299E-3</v>
      </c>
      <c r="RR369" s="1">
        <v>7.0394993556693597E-3</v>
      </c>
      <c r="RS369" s="1">
        <v>-5.8329443840663096E-3</v>
      </c>
      <c r="RT369" s="1">
        <v>4.3369639785690098E-3</v>
      </c>
      <c r="RU369" s="1">
        <v>1.16740919816042E-2</v>
      </c>
    </row>
    <row r="370" spans="1:489">
      <c r="A370" t="s">
        <v>368</v>
      </c>
      <c r="B370" s="1">
        <v>1.2016665812041799E-2</v>
      </c>
      <c r="C370" s="1">
        <v>-1.8120753945424801E-2</v>
      </c>
      <c r="D370" s="1">
        <v>-1.41686474965872E-2</v>
      </c>
      <c r="E370" s="1">
        <v>1.3593515441680101E-3</v>
      </c>
      <c r="F370" s="1">
        <v>1.4186866725421099E-2</v>
      </c>
      <c r="G370" s="1">
        <v>-1.45811771839415E-2</v>
      </c>
      <c r="H370" s="1">
        <v>7.9867245084972501E-3</v>
      </c>
      <c r="I370" s="1">
        <v>1.1061988387035201E-2</v>
      </c>
      <c r="J370" s="1">
        <v>-4.2993322672458902E-2</v>
      </c>
      <c r="K370" s="1">
        <v>4.7530186731846203E-4</v>
      </c>
      <c r="L370" s="1">
        <v>-3.5561016463460202E-2</v>
      </c>
      <c r="M370" s="1">
        <v>8.7708562919889804E-3</v>
      </c>
      <c r="N370" s="1">
        <v>-4.40627600142545E-2</v>
      </c>
      <c r="O370" s="1">
        <v>9.07334194697643E-3</v>
      </c>
      <c r="P370" s="1">
        <v>-1.8515108322718801E-3</v>
      </c>
      <c r="Q370" s="1">
        <v>-1.4494796154699501E-2</v>
      </c>
      <c r="R370" s="1">
        <v>1.4194672823976601E-2</v>
      </c>
      <c r="S370" s="1">
        <v>-1.8840571832731801E-6</v>
      </c>
      <c r="T370" s="1">
        <v>-2.5632965433176899E-3</v>
      </c>
      <c r="U370" s="1">
        <v>-2.6844496927202099E-2</v>
      </c>
      <c r="V370" s="1">
        <v>5.6404498918415204E-3</v>
      </c>
      <c r="W370" s="1">
        <v>4.9739264953667104E-3</v>
      </c>
      <c r="X370" s="1">
        <v>-4.6513027464708699E-3</v>
      </c>
      <c r="Y370" s="1">
        <v>-8.1066761093029193E-3</v>
      </c>
      <c r="Z370" s="1">
        <v>1.8841374883606699E-2</v>
      </c>
      <c r="AA370" s="1">
        <v>6.7824550907323398E-3</v>
      </c>
      <c r="AB370" s="1">
        <v>1.2759824606420601E-2</v>
      </c>
      <c r="AC370" s="1">
        <v>8.7465274787259292E-3</v>
      </c>
      <c r="AD370" s="1">
        <v>-8.3220155304493795E-2</v>
      </c>
      <c r="AE370" s="1">
        <v>1.77284987894296E-2</v>
      </c>
      <c r="AF370" s="1">
        <v>1.09432408347373E-2</v>
      </c>
      <c r="AG370" s="1">
        <v>1.5742329868603799E-2</v>
      </c>
      <c r="AH370" s="1">
        <v>-1.87213083830329E-2</v>
      </c>
      <c r="AI370" s="1">
        <v>6.7043158790267596E-4</v>
      </c>
      <c r="AJ370" s="1">
        <v>6.5061447210241499E-2</v>
      </c>
      <c r="AK370" s="1">
        <v>9.5759701838281606E-3</v>
      </c>
      <c r="AL370" s="1">
        <v>6.9588726986471597E-3</v>
      </c>
      <c r="AM370" s="1">
        <v>-9.6067451507537201E-3</v>
      </c>
      <c r="AN370" s="1">
        <v>-1.79872850039451E-2</v>
      </c>
      <c r="AO370" s="1">
        <v>4.2747887437463803E-3</v>
      </c>
      <c r="AP370" s="1">
        <v>6.1271811977500201E-3</v>
      </c>
      <c r="AQ370" s="1">
        <v>1.2917227801833801E-2</v>
      </c>
      <c r="AR370" s="1">
        <v>1.3571483670334001E-2</v>
      </c>
      <c r="AS370" s="1">
        <v>-2.6479781672224801E-2</v>
      </c>
      <c r="AT370" s="1">
        <v>7.4850547191209604E-3</v>
      </c>
      <c r="AU370" s="1">
        <v>1.2750398951404799E-3</v>
      </c>
      <c r="AV370" s="1">
        <v>3.11456356832867E-3</v>
      </c>
      <c r="AW370" s="1">
        <v>7.0920647836426303E-3</v>
      </c>
      <c r="AX370" s="1">
        <v>-1.7383727086159501E-2</v>
      </c>
      <c r="AY370" s="1">
        <v>2.1147304214448999E-2</v>
      </c>
      <c r="AZ370" s="1">
        <v>1.7868329726672899E-3</v>
      </c>
      <c r="BA370" s="1">
        <v>-7.1012815659492502E-3</v>
      </c>
      <c r="BB370" s="1">
        <v>-5.8731826028191403E-3</v>
      </c>
      <c r="BC370" s="1">
        <v>1.4321855402163301E-2</v>
      </c>
      <c r="BD370" s="1">
        <v>6.6378827756256604E-3</v>
      </c>
      <c r="BE370" s="1">
        <v>-1.39494125786324E-2</v>
      </c>
      <c r="BF370" s="1">
        <v>-3.9689428255625901E-3</v>
      </c>
      <c r="BG370" s="1">
        <v>1.1575420010742E-2</v>
      </c>
      <c r="BH370" s="1">
        <v>-1.15865872645057E-3</v>
      </c>
      <c r="BI370" s="1">
        <v>-1.0645181497862899E-3</v>
      </c>
      <c r="BJ370" s="1">
        <v>7.9978458899728107E-3</v>
      </c>
      <c r="BK370" s="1">
        <v>-3.51558164440091E-2</v>
      </c>
      <c r="BL370" s="1">
        <v>7.6304402298325502E-3</v>
      </c>
      <c r="BM370" s="1">
        <v>-1.45483774546117E-2</v>
      </c>
      <c r="BN370" s="1">
        <v>1.06448206195055E-2</v>
      </c>
      <c r="BO370" s="1">
        <v>-6.2769437921166103E-4</v>
      </c>
      <c r="BP370" s="1">
        <v>5.7590247188637805E-4</v>
      </c>
      <c r="BQ370" s="1">
        <v>3.4279019500366198E-3</v>
      </c>
      <c r="BR370" s="1">
        <v>-1.27839080931918E-2</v>
      </c>
      <c r="BS370" s="1">
        <v>8.0077585626688007E-3</v>
      </c>
      <c r="BT370" s="1">
        <v>4.7334088272673897E-3</v>
      </c>
      <c r="BU370" s="1">
        <v>1.4947897618571E-2</v>
      </c>
      <c r="BV370" s="1">
        <v>1.29799074117371E-2</v>
      </c>
      <c r="BW370" s="1">
        <v>-2.51561708097349E-3</v>
      </c>
      <c r="BX370" s="1">
        <v>-8.8320897393125101E-3</v>
      </c>
      <c r="BY370" s="1">
        <v>6.0975007348873103E-3</v>
      </c>
      <c r="BZ370" s="1">
        <v>5.83338300828124E-4</v>
      </c>
      <c r="CA370" s="1">
        <v>1.39220469028204E-2</v>
      </c>
      <c r="CB370" s="1">
        <v>-9.1575010351995501E-3</v>
      </c>
      <c r="CC370" s="1">
        <v>-7.5745826494006E-3</v>
      </c>
      <c r="CD370" s="1">
        <v>1.4725709374183899E-2</v>
      </c>
      <c r="CE370" s="1">
        <v>6.1035728836084302E-3</v>
      </c>
      <c r="CF370" s="1">
        <v>8.1658302362731302E-3</v>
      </c>
      <c r="CG370" s="1">
        <v>-1.34557497119144E-2</v>
      </c>
      <c r="CH370" s="1">
        <v>7.6443590096468899E-3</v>
      </c>
      <c r="CI370" s="1">
        <v>-2.1343304088346001E-2</v>
      </c>
      <c r="CJ370" s="1">
        <v>-1.13792013762898E-2</v>
      </c>
      <c r="CK370" s="1">
        <v>5.5194900061776202E-3</v>
      </c>
      <c r="CL370" s="1">
        <v>-4.5423767061643101E-3</v>
      </c>
      <c r="CM370" s="1">
        <v>3.9140768271212802E-3</v>
      </c>
      <c r="CN370" s="1">
        <v>2.7142829122190301E-3</v>
      </c>
      <c r="CO370" s="1">
        <v>-1.1525404289875999E-2</v>
      </c>
      <c r="CP370" s="1">
        <v>-4.37956230894649E-3</v>
      </c>
      <c r="CQ370" s="1">
        <v>-4.3733409063621501E-3</v>
      </c>
      <c r="CR370" s="1">
        <v>9.16173714419493E-3</v>
      </c>
      <c r="CS370" s="1">
        <v>-7.2030073464598998E-2</v>
      </c>
      <c r="CT370" s="1">
        <v>5.1703277899352296E-4</v>
      </c>
      <c r="CU370" s="1">
        <v>-1.0773257831634899E-2</v>
      </c>
      <c r="CV370" s="1">
        <v>7.7148536273307297E-3</v>
      </c>
      <c r="CW370" s="1">
        <v>1.2099841451873299E-2</v>
      </c>
      <c r="CX370" s="1">
        <v>8.1542576781495207E-3</v>
      </c>
      <c r="CY370" s="1">
        <v>1.7338363192385101E-3</v>
      </c>
      <c r="CZ370" s="1">
        <v>4.9108668816541497E-3</v>
      </c>
      <c r="DA370" s="1">
        <v>1.14388158364642E-2</v>
      </c>
      <c r="DB370" s="1">
        <v>9.4295538175899005E-3</v>
      </c>
      <c r="DC370" s="1">
        <v>1.3432818845755699E-3</v>
      </c>
      <c r="DD370" s="1">
        <v>-8.5952626321062695E-3</v>
      </c>
      <c r="DE370" s="1">
        <v>-7.6901856802141398E-3</v>
      </c>
      <c r="DF370" s="1">
        <v>-7.5586140167063498E-3</v>
      </c>
      <c r="DG370" s="1">
        <v>-4.5395718919771899E-2</v>
      </c>
      <c r="DH370" s="1">
        <v>9.8876685241823005E-3</v>
      </c>
      <c r="DI370" s="1">
        <v>3.5206337176251499E-3</v>
      </c>
      <c r="DJ370" s="1">
        <v>-3.88193084748353E-3</v>
      </c>
      <c r="DK370" s="1">
        <v>6.90235356320576E-4</v>
      </c>
      <c r="DL370" s="1">
        <v>1.7806026869950701E-2</v>
      </c>
      <c r="DM370" s="1">
        <v>-5.9310128522363902E-3</v>
      </c>
      <c r="DN370" s="1">
        <v>-1.14897813374263E-2</v>
      </c>
      <c r="DO370" s="1">
        <v>-2.0426513583897899E-2</v>
      </c>
      <c r="DP370" s="1">
        <v>-1.66512336120219E-2</v>
      </c>
      <c r="DQ370" s="1">
        <v>3.7863374482642403E-2</v>
      </c>
      <c r="DR370" s="1">
        <v>-7.9994056133553502E-3</v>
      </c>
      <c r="DS370" s="1">
        <v>-3.5236899648236702E-3</v>
      </c>
      <c r="DT370" s="1">
        <v>-1.2792284668340301E-2</v>
      </c>
      <c r="DU370" s="1">
        <v>3.0187672178951402E-3</v>
      </c>
      <c r="DV370" s="1">
        <v>2.7368299846983499E-2</v>
      </c>
      <c r="DW370" s="1">
        <v>-1.19916980233694E-2</v>
      </c>
      <c r="DX370" s="1">
        <v>1.36407022942641E-2</v>
      </c>
      <c r="DY370" s="1">
        <v>5.43086111999646E-2</v>
      </c>
      <c r="DZ370" s="1">
        <v>-4.3141730520376502E-2</v>
      </c>
      <c r="EA370" s="1">
        <v>-2.1309197648458501E-2</v>
      </c>
      <c r="EB370" s="1">
        <v>-2.2483623872197101E-3</v>
      </c>
      <c r="EC370" s="1">
        <v>-2.5791839492792898E-3</v>
      </c>
      <c r="ED370" s="1">
        <v>-9.4969465086098701E-2</v>
      </c>
      <c r="EE370" s="1">
        <v>-1.68232185824853E-2</v>
      </c>
      <c r="EF370" s="1">
        <v>4.09678489347284E-2</v>
      </c>
      <c r="EG370" s="1">
        <v>-5.1822474252120202E-3</v>
      </c>
      <c r="EH370" s="1">
        <v>1.7322440587583698E-2</v>
      </c>
      <c r="EI370" s="1">
        <v>-3.6467351352202702E-4</v>
      </c>
      <c r="EJ370" s="1">
        <v>7.4996935587623395E-2</v>
      </c>
      <c r="EK370" s="1">
        <v>2.4705769126232801E-2</v>
      </c>
      <c r="EL370" s="1">
        <v>-1.24972056918571E-3</v>
      </c>
      <c r="EM370" s="1">
        <v>-5.3900306430125196E-3</v>
      </c>
      <c r="EN370" s="1">
        <v>-7.2372542214882898E-3</v>
      </c>
      <c r="EO370" s="1">
        <v>-3.0809523011314901E-3</v>
      </c>
      <c r="EP370" s="1">
        <v>1.5817515921745899E-3</v>
      </c>
      <c r="EQ370" s="1">
        <v>2.86803229716552E-3</v>
      </c>
      <c r="ER370" s="1">
        <v>4.7009266325967799E-3</v>
      </c>
      <c r="ES370" s="1">
        <v>2.87181295784945E-3</v>
      </c>
      <c r="ET370" s="1">
        <v>2.1047164613080798E-3</v>
      </c>
      <c r="EU370" s="1">
        <v>3.0957321999710101E-3</v>
      </c>
      <c r="EV370" s="1">
        <v>-3.9261524310051403E-6</v>
      </c>
      <c r="EW370" s="1">
        <v>-3.7280666233033998E-4</v>
      </c>
      <c r="EX370" s="1">
        <v>-4.9775127343112697E-3</v>
      </c>
      <c r="EY370" s="1">
        <v>3.1910408232899601E-4</v>
      </c>
      <c r="EZ370" s="1">
        <v>-5.15728484301391E-4</v>
      </c>
      <c r="FA370" s="1">
        <v>-1.2095381179125001E-3</v>
      </c>
      <c r="FB370" s="1"/>
      <c r="FC370" s="1">
        <v>-5.1572848430169501E-4</v>
      </c>
      <c r="FD370" s="1">
        <v>-9.76929892623472E-3</v>
      </c>
      <c r="FE370" s="1">
        <v>-1.34274724330014E-2</v>
      </c>
      <c r="FF370" s="1">
        <v>-1.82355899392477E-3</v>
      </c>
      <c r="FG370" s="1">
        <v>-6.5632352979332897E-3</v>
      </c>
      <c r="FH370" s="1">
        <v>-5.1572848430154398E-4</v>
      </c>
      <c r="FI370" s="1">
        <v>8.6997069273679391E-3</v>
      </c>
      <c r="FJ370" s="1">
        <v>-1.13823923554193E-2</v>
      </c>
      <c r="FK370" s="1">
        <v>-5.1572848430161803E-4</v>
      </c>
      <c r="FL370" s="1">
        <v>-1.2158425566843199E-3</v>
      </c>
      <c r="FM370" s="1">
        <v>-3.6240896047530602E-3</v>
      </c>
      <c r="FN370" s="1">
        <v>-3.64673513522216E-4</v>
      </c>
      <c r="FO370" s="1"/>
      <c r="FP370" s="1">
        <v>-5.8868560444706999E-3</v>
      </c>
      <c r="FQ370" s="1">
        <v>-3.2710039538875198E-2</v>
      </c>
      <c r="FR370" s="1">
        <v>-7.2935659704186605E-4</v>
      </c>
      <c r="FS370" s="1">
        <v>-1.50369264571968E-3</v>
      </c>
      <c r="FT370" s="1">
        <v>-8.1544903203059995E-4</v>
      </c>
      <c r="FU370" s="1">
        <v>-8.9108889057096397E-3</v>
      </c>
      <c r="FV370" s="1">
        <v>-3.6467351352202702E-4</v>
      </c>
      <c r="FW370" s="1">
        <v>-2.12670068715794E-3</v>
      </c>
      <c r="FX370" s="1">
        <v>-7.27868575871798E-3</v>
      </c>
      <c r="FY370" s="1">
        <v>-6.3163857879972897E-4</v>
      </c>
      <c r="FZ370" s="1">
        <v>-6.0221096452133501E-3</v>
      </c>
      <c r="GA370" s="1"/>
      <c r="GB370" s="1">
        <v>-3.6467351352215198E-4</v>
      </c>
      <c r="GC370" s="1">
        <v>-2.33545843157844E-3</v>
      </c>
      <c r="GD370" s="1">
        <v>-6.3163857879920497E-4</v>
      </c>
      <c r="GE370" s="1">
        <v>-2.6804134990210402E-3</v>
      </c>
      <c r="GF370" s="1">
        <v>-2.8722085099367901E-3</v>
      </c>
      <c r="GG370" s="1">
        <v>-3.96339700292967E-3</v>
      </c>
      <c r="GH370" s="1">
        <v>-3.5931265561825599E-3</v>
      </c>
      <c r="GI370" s="1">
        <v>-8.1892632318883406E-3</v>
      </c>
      <c r="GJ370" s="1">
        <v>2.5842948261887199E-3</v>
      </c>
      <c r="GK370" s="1">
        <v>-4.7461733588405296E-3</v>
      </c>
      <c r="GL370" s="1">
        <v>-1.08411252097104E-2</v>
      </c>
      <c r="GM370" s="1">
        <v>1.34278540159724E-2</v>
      </c>
      <c r="GN370" s="1">
        <v>-5.1572848430135804E-4</v>
      </c>
      <c r="GO370" s="1">
        <v>-8.9328356576813105E-4</v>
      </c>
      <c r="GP370" s="1">
        <v>-9.0754026817276498E-3</v>
      </c>
      <c r="GQ370" s="1">
        <v>9.0484094367970797E-3</v>
      </c>
      <c r="GR370" s="1">
        <v>-2.8952914983008601E-3</v>
      </c>
      <c r="GS370" s="1">
        <v>-5.1572848430130795E-4</v>
      </c>
      <c r="GT370" s="1">
        <v>-2.75389923561171E-3</v>
      </c>
      <c r="GU370" s="1">
        <v>-9.82657312962581E-3</v>
      </c>
      <c r="GV370" s="1">
        <v>-1.13156365626255E-2</v>
      </c>
      <c r="GW370" s="1">
        <v>-1.30065547388115E-2</v>
      </c>
      <c r="GX370" s="1">
        <v>-2.84893891109411E-3</v>
      </c>
      <c r="GY370" s="1">
        <v>-3.1607825657437298E-2</v>
      </c>
      <c r="GZ370" s="1">
        <v>-1.3609435141120601E-3</v>
      </c>
      <c r="HA370" s="1">
        <v>-2.0306826573056099E-3</v>
      </c>
      <c r="HB370" s="1">
        <v>-1.31491806611499E-3</v>
      </c>
      <c r="HC370" s="1">
        <v>-2.5437483671987399E-3</v>
      </c>
      <c r="HD370" s="1">
        <v>-5.1572848430138699E-4</v>
      </c>
      <c r="HE370" s="1">
        <v>-3.64673513521981E-4</v>
      </c>
      <c r="HF370" s="1">
        <v>3.8751948371120899E-3</v>
      </c>
      <c r="HG370" s="1">
        <v>-3.6467351352206502E-4</v>
      </c>
      <c r="HH370" s="1">
        <v>-2.8722085099334698E-3</v>
      </c>
      <c r="HI370" s="1">
        <v>1.58285848509475E-2</v>
      </c>
      <c r="HJ370" s="1">
        <v>-3.6467351352211799E-4</v>
      </c>
      <c r="HK370" s="1">
        <v>-3.6467351352214103E-4</v>
      </c>
      <c r="HL370" s="1">
        <v>-1.09405882180812E-3</v>
      </c>
      <c r="HM370" s="1">
        <v>3.4594668356143402E-2</v>
      </c>
      <c r="HN370" s="1">
        <v>5.4183573682095199E-2</v>
      </c>
      <c r="HO370" s="1">
        <v>-2.9634642311833202E-3</v>
      </c>
      <c r="HP370" s="1">
        <v>-5.9458597777220798E-3</v>
      </c>
      <c r="HQ370" s="1">
        <v>-8.9328356576873105E-4</v>
      </c>
      <c r="HR370" s="1"/>
      <c r="HS370" s="1">
        <v>-9.6640666095060505E-3</v>
      </c>
      <c r="HT370" s="1">
        <v>-1.0940588218126799E-3</v>
      </c>
      <c r="HU370" s="1"/>
      <c r="HV370" s="1">
        <v>-8.1544903202989598E-4</v>
      </c>
      <c r="HW370" s="1">
        <v>-1.09405882180973E-3</v>
      </c>
      <c r="HX370" s="1">
        <v>-9.6486074683991001E-4</v>
      </c>
      <c r="HY370" s="1">
        <v>1.26654421413276E-2</v>
      </c>
      <c r="HZ370" s="1">
        <v>-3.6467351352206898E-4</v>
      </c>
      <c r="IA370" s="1">
        <v>-3.6467351352189301E-4</v>
      </c>
      <c r="IB370" s="1">
        <v>-5.0002342027441402E-3</v>
      </c>
      <c r="IC370" s="1">
        <v>-3.6467351352206697E-4</v>
      </c>
      <c r="ID370" s="1">
        <v>-3.6467351352185501E-4</v>
      </c>
      <c r="IE370" s="1">
        <v>-5.1572848430132996E-4</v>
      </c>
      <c r="IF370" s="1">
        <v>-1.54729373571883E-3</v>
      </c>
      <c r="IG370" s="1">
        <v>1.6405458521572499E-3</v>
      </c>
      <c r="IH370" s="1">
        <v>-1.8596807142343501E-3</v>
      </c>
      <c r="II370" s="1">
        <v>-1.1853987210682799E-2</v>
      </c>
      <c r="IJ370" s="1">
        <v>-2.68628660025109E-2</v>
      </c>
      <c r="IK370" s="1">
        <v>-1.01503674161864E-2</v>
      </c>
      <c r="IL370" s="1">
        <v>-7.5622987247604895E-4</v>
      </c>
      <c r="IM370" s="1">
        <v>-3.9465499370147303E-3</v>
      </c>
      <c r="IN370" s="1">
        <v>-3.68464997677884E-3</v>
      </c>
      <c r="IO370" s="1">
        <v>-3.2832106018141701E-3</v>
      </c>
      <c r="IP370" s="1">
        <v>1.9130261993106999E-2</v>
      </c>
      <c r="IQ370" s="1">
        <v>-9.4481198390907004E-4</v>
      </c>
      <c r="IR370" s="1">
        <v>-1.0940588218115699E-3</v>
      </c>
      <c r="IS370" s="1">
        <v>8.3532857217937602E-4</v>
      </c>
      <c r="IT370" s="1">
        <v>5.2575288057994402E-3</v>
      </c>
      <c r="IU370" s="1">
        <v>-6.3163857879950595E-4</v>
      </c>
      <c r="IV370" s="1">
        <v>-1.4124609346054899E-3</v>
      </c>
      <c r="IW370" s="1">
        <v>-1.4124609346055201E-3</v>
      </c>
      <c r="IX370" s="1">
        <v>-8.9328356576799303E-4</v>
      </c>
      <c r="IY370" s="1">
        <v>6.24311100025638E-3</v>
      </c>
      <c r="IZ370" s="1">
        <v>1.0226869760521499E-2</v>
      </c>
      <c r="JA370" s="1">
        <v>-5.3934023108008803E-4</v>
      </c>
      <c r="JB370" s="1">
        <v>-7.2935659704165701E-4</v>
      </c>
      <c r="JC370" s="1">
        <v>-1.20953811791185E-3</v>
      </c>
      <c r="JD370" s="1">
        <v>8.3377531078338406E-3</v>
      </c>
      <c r="JE370" s="1">
        <v>-5.1572848430187803E-4</v>
      </c>
      <c r="JF370" s="1">
        <v>-3.6467351352212699E-4</v>
      </c>
      <c r="JG370" s="1"/>
      <c r="JH370" s="1"/>
      <c r="JI370" s="1">
        <v>-5.1572848430146798E-4</v>
      </c>
      <c r="JJ370" s="1">
        <v>-5.15728484301539E-4</v>
      </c>
      <c r="JK370" s="1">
        <v>1.48300058852943E-2</v>
      </c>
      <c r="JL370" s="1">
        <v>-5.1572848430161695E-4</v>
      </c>
      <c r="JM370" s="1">
        <v>6.3115453272445096E-2</v>
      </c>
      <c r="JN370" s="1">
        <v>-8.9328356576775798E-4</v>
      </c>
      <c r="JO370" s="1">
        <v>-6.9167040835544204E-3</v>
      </c>
      <c r="JP370" s="1"/>
      <c r="JQ370" s="1">
        <v>-3.6467351352197498E-4</v>
      </c>
      <c r="JR370" s="1">
        <v>-1.3836579864173399E-2</v>
      </c>
      <c r="JS370" s="1">
        <v>-1.2830882334591599E-2</v>
      </c>
      <c r="JT370" s="1">
        <v>-9.6486074683998103E-4</v>
      </c>
      <c r="JU370" s="1">
        <v>-3.6467351352205998E-4</v>
      </c>
      <c r="JV370" s="1">
        <v>1.1418692965175999E-2</v>
      </c>
      <c r="JW370" s="1">
        <v>-5.1488137285980702E-3</v>
      </c>
      <c r="JX370" s="1">
        <v>-1.13343048321757E-2</v>
      </c>
      <c r="JY370" s="1">
        <v>7.0273031724562895E-2</v>
      </c>
      <c r="JZ370" s="1">
        <v>-4.84643398048911E-2</v>
      </c>
      <c r="KA370" s="1">
        <v>-3.64673513522178E-4</v>
      </c>
      <c r="KB370" s="1">
        <v>7.66014004881874E-3</v>
      </c>
      <c r="KC370" s="1">
        <v>6.9991952698165605E-2</v>
      </c>
      <c r="KD370" s="1">
        <v>-3.6467351352186201E-4</v>
      </c>
      <c r="KE370" s="1"/>
      <c r="KF370" s="1">
        <v>-4.6657724725500199E-2</v>
      </c>
      <c r="KG370" s="1">
        <v>-8.1544903203108101E-4</v>
      </c>
      <c r="KH370" s="1"/>
      <c r="KI370" s="1">
        <v>-1.4587897615938E-3</v>
      </c>
      <c r="KJ370" s="1"/>
      <c r="KK370" s="1">
        <v>-3.6467351352203E-4</v>
      </c>
      <c r="KL370" s="1">
        <v>-3.64673513522218E-4</v>
      </c>
      <c r="KM370" s="1">
        <v>-2.4467752057620099E-3</v>
      </c>
      <c r="KN370" s="1">
        <v>9.2078821924183197E-3</v>
      </c>
      <c r="KO370" s="1">
        <v>-8.8757379296953293E-3</v>
      </c>
      <c r="KP370" s="1">
        <v>-1.5472937357209799E-3</v>
      </c>
      <c r="KQ370" s="1">
        <v>4.6747209418743503E-2</v>
      </c>
      <c r="KR370" s="1">
        <v>-1.7867078042677999E-3</v>
      </c>
      <c r="KS370" s="1">
        <v>-4.6639834949698998E-2</v>
      </c>
      <c r="KT370" s="1">
        <v>-7.4604301569074303E-3</v>
      </c>
      <c r="KU370" s="1">
        <v>-3.9691068664493803E-2</v>
      </c>
      <c r="KV370" s="1">
        <v>7.7851170077745502E-2</v>
      </c>
      <c r="KW370" s="1">
        <v>4.0959044646676199E-2</v>
      </c>
      <c r="KX370" s="1">
        <v>-6.3751058379729594E-2</v>
      </c>
      <c r="KY370" s="1">
        <v>-5.67100920047611E-3</v>
      </c>
      <c r="KZ370" s="1">
        <v>-8.9328356576772502E-4</v>
      </c>
      <c r="LA370" s="1">
        <v>2.4141457189359301E-2</v>
      </c>
      <c r="LB370" s="1">
        <v>-1.21535600966491E-3</v>
      </c>
      <c r="LC370" s="1">
        <v>-1.0384151825519199E-2</v>
      </c>
      <c r="LD370" s="1">
        <v>-5.11103810331511E-3</v>
      </c>
      <c r="LE370" s="1">
        <v>-3.6467351352200599E-4</v>
      </c>
      <c r="LF370" s="1">
        <v>1.7322440587583698E-2</v>
      </c>
      <c r="LG370" s="1">
        <v>-2.5532506727645502E-3</v>
      </c>
      <c r="LH370" s="1">
        <v>-2.093225433132E-2</v>
      </c>
      <c r="LI370" s="1">
        <v>-1.31613906063054E-2</v>
      </c>
      <c r="LJ370" s="1">
        <v>8.4324660136281294E-3</v>
      </c>
      <c r="LK370" s="1">
        <v>-2.5791839492792898E-3</v>
      </c>
      <c r="LL370" s="1">
        <v>-8.3882904163403802E-3</v>
      </c>
      <c r="LM370" s="1">
        <v>-1.38811679747742E-3</v>
      </c>
      <c r="LN370" s="1">
        <v>-3.00781185448915E-3</v>
      </c>
      <c r="LO370" s="1">
        <v>4.1077275642926597E-3</v>
      </c>
      <c r="LP370" s="1">
        <v>-1.6145480065961899E-2</v>
      </c>
      <c r="LQ370" s="1">
        <v>1.9928577154198501E-2</v>
      </c>
      <c r="LR370" s="1">
        <v>3.4078859185663101E-3</v>
      </c>
      <c r="LS370" s="1">
        <v>1.9928577154198501E-2</v>
      </c>
      <c r="LT370" s="1">
        <v>-1.38811679747742E-3</v>
      </c>
      <c r="LU370" s="1">
        <v>3.4078859185663101E-3</v>
      </c>
      <c r="LV370" s="1">
        <v>-3.00781185448915E-3</v>
      </c>
      <c r="LW370" s="1">
        <v>-8.3882904163403802E-3</v>
      </c>
      <c r="LX370" s="1">
        <v>-1.6145480065961899E-2</v>
      </c>
      <c r="LY370" s="1">
        <v>4.1077275642926597E-3</v>
      </c>
      <c r="LZ370" s="1">
        <v>0.100582637433525</v>
      </c>
      <c r="MA370" s="1">
        <v>-9.4971572698362594E-2</v>
      </c>
      <c r="MB370" s="1">
        <v>-1.70219028895096E-2</v>
      </c>
      <c r="MC370" s="1">
        <v>2.61919662850689E-3</v>
      </c>
      <c r="MD370" s="1">
        <v>-7.72559390644311E-3</v>
      </c>
      <c r="ME370" s="1">
        <v>1.20478921475526E-2</v>
      </c>
      <c r="MF370" s="1">
        <v>-6.3884605240445E-3</v>
      </c>
      <c r="MG370" s="1">
        <v>-4.0079675074410201E-3</v>
      </c>
      <c r="MH370" s="1">
        <v>5.5985835888538197E-3</v>
      </c>
      <c r="MI370" s="1">
        <v>-2.9027014742325901E-4</v>
      </c>
      <c r="MJ370" s="1">
        <v>6.7693903500959498E-3</v>
      </c>
      <c r="MK370" s="1">
        <v>-4.5701924233388803E-3</v>
      </c>
      <c r="ML370" s="1">
        <v>-3.3084145157399598E-3</v>
      </c>
      <c r="MM370" s="1">
        <v>-1.1696809244788799E-3</v>
      </c>
      <c r="MN370" s="1">
        <v>-7.8230203091485193E-3</v>
      </c>
      <c r="MO370" s="1">
        <v>8.0396907004644204E-4</v>
      </c>
      <c r="MP370" s="1">
        <v>1.72898596775964E-2</v>
      </c>
      <c r="MQ370" s="1">
        <v>-4.8371341322503104E-3</v>
      </c>
      <c r="MR370" s="1">
        <v>-3.27657113343375E-3</v>
      </c>
      <c r="MS370" s="1">
        <v>-4.6391671880596898E-3</v>
      </c>
      <c r="MT370" s="1">
        <v>1.7490109069138501E-3</v>
      </c>
      <c r="MU370" s="1">
        <v>5.5259209883081603E-3</v>
      </c>
      <c r="MV370" s="1">
        <v>-2.2010024712561501E-3</v>
      </c>
      <c r="MW370" s="1">
        <v>-5.7176191987048401E-3</v>
      </c>
      <c r="MX370" s="1">
        <v>-4.0733895146204601E-3</v>
      </c>
      <c r="MY370" s="1">
        <v>-6.6743795636894799E-3</v>
      </c>
      <c r="MZ370" s="1">
        <v>-3.6467351352200003E-4</v>
      </c>
      <c r="NA370" s="1">
        <v>-1.30842275795739E-2</v>
      </c>
      <c r="NB370" s="1">
        <v>-2.89066760954249E-2</v>
      </c>
      <c r="NC370" s="1">
        <v>-5.9433211464154203E-3</v>
      </c>
      <c r="ND370" s="1">
        <v>-9.5378889639977996E-3</v>
      </c>
      <c r="NE370" s="1">
        <v>-2.2130947230935699E-2</v>
      </c>
      <c r="NF370" s="1">
        <v>1</v>
      </c>
      <c r="NG370" s="1">
        <v>-1.0331197106923901E-2</v>
      </c>
      <c r="NH370" s="1">
        <v>-6.4605550955383001E-3</v>
      </c>
      <c r="NI370" s="1">
        <v>-1.0809938810795E-2</v>
      </c>
      <c r="NJ370" s="1">
        <v>-3.6467351352200301E-4</v>
      </c>
      <c r="NK370" s="1">
        <v>-1.3519078985871199E-2</v>
      </c>
      <c r="NL370" s="1">
        <v>-9.7265564357258902E-3</v>
      </c>
      <c r="NM370" s="1">
        <v>-4.3482688058456599E-3</v>
      </c>
      <c r="NN370" s="1">
        <v>-6.5734160847536298E-3</v>
      </c>
      <c r="NO370" s="1">
        <v>-5.57215651003357E-3</v>
      </c>
      <c r="NP370" s="1">
        <v>-5.0194122084696702E-2</v>
      </c>
      <c r="NQ370" s="1">
        <v>-2.3354584315800299E-3</v>
      </c>
      <c r="NR370" s="1">
        <v>-1.8828317119935201E-2</v>
      </c>
      <c r="NS370" s="1">
        <v>-6.5530388733061997E-3</v>
      </c>
      <c r="NT370" s="1"/>
      <c r="NU370" s="1">
        <v>-7.9812230008214999E-3</v>
      </c>
      <c r="NV370" s="1">
        <v>-3.23767008548402E-2</v>
      </c>
      <c r="NW370" s="1">
        <v>-1.26243545544066E-2</v>
      </c>
      <c r="NX370" s="1">
        <v>-3.6483151799623099E-3</v>
      </c>
      <c r="NY370" s="1">
        <v>-1.6348204892384699E-2</v>
      </c>
      <c r="NZ370" s="1">
        <v>-8.9110064950348403E-3</v>
      </c>
      <c r="OA370" s="1">
        <v>-4.9100473762779002E-3</v>
      </c>
      <c r="OB370" s="1">
        <v>-9.0605782226450601E-3</v>
      </c>
      <c r="OC370" s="1">
        <v>-1.4727239408510701E-2</v>
      </c>
      <c r="OD370" s="1">
        <v>-9.0457299915282299E-3</v>
      </c>
      <c r="OE370" s="1">
        <v>-1.50262827598163E-2</v>
      </c>
      <c r="OF370" s="1">
        <v>-1.42028494310555E-2</v>
      </c>
      <c r="OG370" s="1">
        <v>-1.4852146561849E-2</v>
      </c>
      <c r="OH370" s="1">
        <v>-1.3130920997951699E-2</v>
      </c>
      <c r="OI370" s="1">
        <v>-7.7770265916380496E-3</v>
      </c>
      <c r="OJ370" s="1">
        <v>-3.0620760427317001E-3</v>
      </c>
      <c r="OK370" s="1">
        <v>-1.2230844825387901E-4</v>
      </c>
      <c r="OL370" s="1">
        <v>-1.4720146554704199E-3</v>
      </c>
      <c r="OM370" s="1">
        <v>1.0430471991457501E-3</v>
      </c>
      <c r="ON370" s="1">
        <v>1.9061470035948501E-3</v>
      </c>
      <c r="OO370" s="1">
        <v>5.5259209883081603E-3</v>
      </c>
      <c r="OP370" s="1">
        <v>-6.38214210988702E-3</v>
      </c>
      <c r="OQ370" s="1">
        <v>1.04640431665197E-2</v>
      </c>
      <c r="OR370" s="1">
        <v>-4.13031133131566E-3</v>
      </c>
      <c r="OS370" s="1">
        <v>1.17619685027542E-3</v>
      </c>
      <c r="OT370" s="1">
        <v>-3.3034296237735598E-3</v>
      </c>
      <c r="OU370" s="1">
        <v>1.29991117731086E-2</v>
      </c>
      <c r="OV370" s="1">
        <v>-3.3491377349515101E-4</v>
      </c>
      <c r="OW370" s="1">
        <v>-7.51566971544709E-4</v>
      </c>
      <c r="OX370" s="1">
        <v>-2.9437984392900401E-5</v>
      </c>
      <c r="OY370" s="1">
        <v>-1.5821504157303499E-3</v>
      </c>
      <c r="OZ370" s="1">
        <v>2.0889078992480498E-3</v>
      </c>
      <c r="PA370" s="1">
        <v>-4.5334580541743696E-3</v>
      </c>
      <c r="PB370" s="1">
        <v>-1.7606643633106499E-3</v>
      </c>
      <c r="PC370" s="1">
        <v>-2.82706290066279E-3</v>
      </c>
      <c r="PD370" s="1">
        <v>-4.16632442535149E-3</v>
      </c>
      <c r="PE370" s="1">
        <v>-3.3952711334633702E-3</v>
      </c>
      <c r="PF370" s="1">
        <v>-6.3737875174931999E-3</v>
      </c>
      <c r="PG370" s="1">
        <v>-4.8300069974814399E-3</v>
      </c>
      <c r="PH370" s="1">
        <v>5.4393391335349397E-3</v>
      </c>
      <c r="PI370" s="1">
        <v>1.81553159427615E-3</v>
      </c>
      <c r="PJ370" s="1">
        <v>-2.0933582744879198E-3</v>
      </c>
      <c r="PK370" s="1">
        <v>-3.3089074704415202E-3</v>
      </c>
      <c r="PL370" s="1">
        <v>-4.2120629074774802E-3</v>
      </c>
      <c r="PM370" s="1">
        <v>-3.0080564315269698E-3</v>
      </c>
      <c r="PN370" s="1">
        <v>6.2671619410029702E-3</v>
      </c>
      <c r="PO370" s="1">
        <v>1.10763076872234E-2</v>
      </c>
      <c r="PP370" s="1">
        <v>1.7141584539574E-3</v>
      </c>
      <c r="PQ370" s="1">
        <v>-3.9433680646861896E-3</v>
      </c>
      <c r="PR370" s="1">
        <v>-4.2927356410956503E-3</v>
      </c>
      <c r="PS370" s="1">
        <v>7.8499201507800098E-3</v>
      </c>
      <c r="PT370" s="1">
        <v>-7.1217622990797798E-4</v>
      </c>
      <c r="PU370" s="1">
        <v>1.16545317586363E-3</v>
      </c>
      <c r="PV370" s="1">
        <v>-7.5658168729309495E-5</v>
      </c>
      <c r="PW370" s="1">
        <v>5.7609052744559905E-4</v>
      </c>
      <c r="PX370" s="1">
        <v>-6.9951158163657004E-3</v>
      </c>
      <c r="PY370" s="1">
        <v>9.2170450747107498E-3</v>
      </c>
      <c r="PZ370" s="1">
        <v>-3.55397713056605E-3</v>
      </c>
      <c r="QA370" s="1">
        <v>-2.7694799763733299E-3</v>
      </c>
      <c r="QB370" s="1">
        <v>-6.7915423135422003E-3</v>
      </c>
      <c r="QC370" s="1">
        <v>-2.5195174185460301E-3</v>
      </c>
      <c r="QD370" s="1">
        <v>3.78577345498358E-3</v>
      </c>
      <c r="QE370" s="1">
        <v>1.09436168714304E-3</v>
      </c>
      <c r="QF370" s="1">
        <v>-3.3191595902788598E-4</v>
      </c>
      <c r="QG370" s="1">
        <v>-7.8074293918274302E-3</v>
      </c>
      <c r="QH370" s="1">
        <v>-4.9996543186802498E-3</v>
      </c>
      <c r="QI370" s="1">
        <v>3.1124843846412598E-3</v>
      </c>
      <c r="QJ370" s="1">
        <v>1.09154886182549E-2</v>
      </c>
      <c r="QK370" s="1">
        <v>-6.3163857879950899E-4</v>
      </c>
      <c r="QL370" s="1">
        <v>-2.90374037957332E-3</v>
      </c>
      <c r="QM370" s="1">
        <v>-2.3918097794543998E-3</v>
      </c>
      <c r="QN370" s="1">
        <v>-5.72256125347783E-3</v>
      </c>
      <c r="QO370" s="1">
        <v>8.03090841464945E-3</v>
      </c>
      <c r="QP370" s="1">
        <v>7.12995814711601E-3</v>
      </c>
      <c r="QQ370" s="1">
        <v>2.5602111716727101E-3</v>
      </c>
      <c r="QR370" s="1">
        <v>-3.9207208445024497E-3</v>
      </c>
      <c r="QS370" s="1">
        <v>-8.5278105097108103E-3</v>
      </c>
      <c r="QT370" s="1">
        <v>-1.38177480478731E-3</v>
      </c>
      <c r="QU370" s="1">
        <v>-7.27868575871711E-3</v>
      </c>
      <c r="QV370" s="1">
        <v>-1.0662119748240601E-3</v>
      </c>
      <c r="QW370" s="1">
        <v>-8.1488138057053804E-3</v>
      </c>
      <c r="QX370" s="1">
        <v>-5.5727667112659999E-3</v>
      </c>
      <c r="QY370" s="1">
        <v>5.0977616598505701E-3</v>
      </c>
      <c r="QZ370" s="1">
        <v>-3.3118610472345801E-3</v>
      </c>
      <c r="RA370" s="1">
        <v>-5.0756410442611701E-4</v>
      </c>
      <c r="RB370" s="1">
        <v>1.52534411998024E-3</v>
      </c>
      <c r="RC370" s="1">
        <v>-1.78733233234997E-3</v>
      </c>
      <c r="RD370" s="1">
        <v>-2.7415739501564498E-3</v>
      </c>
      <c r="RE370" s="1">
        <v>3.3879267194976198E-4</v>
      </c>
      <c r="RF370" s="1">
        <v>5.8098498059049796E-3</v>
      </c>
      <c r="RG370" s="1">
        <v>-7.2281645445880895E-4</v>
      </c>
      <c r="RH370" s="1">
        <v>4.6057955772055E-4</v>
      </c>
      <c r="RI370" s="1">
        <v>4.0371849526633197E-4</v>
      </c>
      <c r="RJ370" s="1">
        <v>-5.7490983483881198E-3</v>
      </c>
      <c r="RK370" s="1">
        <v>-3.1455031141783001E-3</v>
      </c>
      <c r="RL370" s="1">
        <v>2.71627677987212E-5</v>
      </c>
      <c r="RM370" s="1">
        <v>-2.2632757911545901E-3</v>
      </c>
      <c r="RN370" s="1">
        <v>-9.8875862540616098E-5</v>
      </c>
      <c r="RO370" s="1">
        <v>-4.1450103824342902E-3</v>
      </c>
      <c r="RP370" s="1">
        <v>4.2986329711539499E-3</v>
      </c>
      <c r="RQ370" s="1">
        <v>5.8945961304916698E-3</v>
      </c>
      <c r="RR370" s="1">
        <v>-2.7057004554798402E-3</v>
      </c>
      <c r="RS370" s="1">
        <v>-8.1659985409589003E-4</v>
      </c>
      <c r="RT370" s="1">
        <v>-2.6191500172542499E-3</v>
      </c>
      <c r="RU370" s="1">
        <v>2.5263206882521101E-3</v>
      </c>
    </row>
    <row r="371" spans="1:489">
      <c r="A371" t="s">
        <v>369</v>
      </c>
      <c r="B371" s="1">
        <v>5.5790296809392196E-4</v>
      </c>
      <c r="C371" s="1">
        <v>7.4510996588087498E-3</v>
      </c>
      <c r="D371" s="1">
        <v>1.4584789748014301E-2</v>
      </c>
      <c r="E371" s="1">
        <v>3.7099665171191302E-4</v>
      </c>
      <c r="F371" s="1">
        <v>7.4102159873808502E-3</v>
      </c>
      <c r="G371" s="1">
        <v>1.48189948188271E-2</v>
      </c>
      <c r="H371" s="1">
        <v>-6.0450889806011997E-3</v>
      </c>
      <c r="I371" s="1">
        <v>-1.10066785585398E-2</v>
      </c>
      <c r="J371" s="1">
        <v>-3.0458843070569501E-2</v>
      </c>
      <c r="K371" s="1">
        <v>5.3607178472609102E-4</v>
      </c>
      <c r="L371" s="1">
        <v>-2.7621655002872898E-2</v>
      </c>
      <c r="M371" s="1">
        <v>-1.3955496311685699E-2</v>
      </c>
      <c r="N371" s="1">
        <v>1.5827264022773499E-3</v>
      </c>
      <c r="O371" s="1">
        <v>-1.0135113624915299E-2</v>
      </c>
      <c r="P371" s="1">
        <v>-5.1096758485939297E-3</v>
      </c>
      <c r="Q371" s="1">
        <v>2.3632618456645802E-3</v>
      </c>
      <c r="R371" s="1">
        <v>8.4642445414786702E-3</v>
      </c>
      <c r="S371" s="1">
        <v>-6.9264753029892002E-4</v>
      </c>
      <c r="T371" s="1">
        <v>-6.3487619743235503E-3</v>
      </c>
      <c r="U371" s="1">
        <v>2.1399825450255899E-2</v>
      </c>
      <c r="V371" s="1">
        <v>-4.0794320086094604E-3</v>
      </c>
      <c r="W371" s="1">
        <v>-7.0636060193472903E-3</v>
      </c>
      <c r="X371" s="1">
        <v>3.3440248786269899E-3</v>
      </c>
      <c r="Y371" s="1">
        <v>1.9169952719868801E-2</v>
      </c>
      <c r="Z371" s="1">
        <v>1.38989371820993E-3</v>
      </c>
      <c r="AA371" s="1">
        <v>-1.37764465973669E-2</v>
      </c>
      <c r="AB371" s="1">
        <v>-1.65066179500853E-2</v>
      </c>
      <c r="AC371" s="1">
        <v>-1.02564697601622E-2</v>
      </c>
      <c r="AD371" s="1">
        <v>4.7669753620084099E-3</v>
      </c>
      <c r="AE371" s="1">
        <v>-1.28495772503553E-2</v>
      </c>
      <c r="AF371" s="1">
        <v>-7.9931420521958101E-3</v>
      </c>
      <c r="AG371" s="1">
        <v>-5.6851566376569396E-3</v>
      </c>
      <c r="AH371" s="1">
        <v>3.8793024668656701E-3</v>
      </c>
      <c r="AI371" s="1">
        <v>2.1087360101051E-2</v>
      </c>
      <c r="AJ371" s="1">
        <v>-1.82970211395444E-2</v>
      </c>
      <c r="AK371" s="1">
        <v>-1.7384139801268399E-2</v>
      </c>
      <c r="AL371" s="1">
        <v>-1.48751324998337E-2</v>
      </c>
      <c r="AM371" s="1">
        <v>1.2544551155277001E-2</v>
      </c>
      <c r="AN371" s="1">
        <v>1.0079547418518999E-3</v>
      </c>
      <c r="AO371" s="1">
        <v>-1.64552104764225E-2</v>
      </c>
      <c r="AP371" s="1">
        <v>-5.08887607311916E-3</v>
      </c>
      <c r="AQ371" s="1">
        <v>-8.1329855155138596E-3</v>
      </c>
      <c r="AR371" s="1">
        <v>-1.8200996796382801E-2</v>
      </c>
      <c r="AS371" s="1">
        <v>-1.34202697427508E-2</v>
      </c>
      <c r="AT371" s="1">
        <v>-3.3505520125873202E-3</v>
      </c>
      <c r="AU371" s="1">
        <v>-9.1686615829537205E-4</v>
      </c>
      <c r="AV371" s="1">
        <v>-7.0933608755331199E-3</v>
      </c>
      <c r="AW371" s="1">
        <v>-8.7359928446627197E-3</v>
      </c>
      <c r="AX371" s="1">
        <v>6.6334337354192396E-3</v>
      </c>
      <c r="AY371" s="1">
        <v>-9.0473314760795408E-3</v>
      </c>
      <c r="AZ371" s="1">
        <v>-7.5278140844510398E-3</v>
      </c>
      <c r="BA371" s="1">
        <v>3.2449872699866801E-3</v>
      </c>
      <c r="BB371" s="1">
        <v>1.1050939855552E-2</v>
      </c>
      <c r="BC371" s="1">
        <v>1.30667474648225E-2</v>
      </c>
      <c r="BD371" s="1">
        <v>-6.0079797595178298E-3</v>
      </c>
      <c r="BE371" s="1">
        <v>4.4343404611201101E-3</v>
      </c>
      <c r="BF371" s="1">
        <v>-1.3669650394091801E-3</v>
      </c>
      <c r="BG371" s="1">
        <v>-2.0248663608872699E-2</v>
      </c>
      <c r="BH371" s="1">
        <v>-2.0929146548645298E-2</v>
      </c>
      <c r="BI371" s="1">
        <v>-2.61469202769618E-3</v>
      </c>
      <c r="BJ371" s="1">
        <v>-2.0456878801065399E-2</v>
      </c>
      <c r="BK371" s="1">
        <v>-6.3969742601252804E-3</v>
      </c>
      <c r="BL371" s="1">
        <v>-1.09457376439599E-2</v>
      </c>
      <c r="BM371" s="1">
        <v>1.25782188075929E-3</v>
      </c>
      <c r="BN371" s="1">
        <v>-2.3108448073700799E-2</v>
      </c>
      <c r="BO371" s="1">
        <v>-1.0019442194636699E-3</v>
      </c>
      <c r="BP371" s="1">
        <v>-6.9738974567842603E-3</v>
      </c>
      <c r="BQ371" s="1">
        <v>-2.48646574906444E-3</v>
      </c>
      <c r="BR371" s="1">
        <v>1.1529672972137001E-2</v>
      </c>
      <c r="BS371" s="1">
        <v>-9.37153678381452E-3</v>
      </c>
      <c r="BT371" s="1">
        <v>-1.1355130918839201E-2</v>
      </c>
      <c r="BU371" s="1">
        <v>-7.5288913261511801E-3</v>
      </c>
      <c r="BV371" s="1">
        <v>-1.4303972403717899E-2</v>
      </c>
      <c r="BW371" s="1">
        <v>-2.96779275259848E-3</v>
      </c>
      <c r="BX371" s="1">
        <v>2.2184588334857799E-2</v>
      </c>
      <c r="BY371" s="1">
        <v>-7.2715328333406897E-3</v>
      </c>
      <c r="BZ371" s="1">
        <v>-8.55443907087086E-3</v>
      </c>
      <c r="CA371" s="1">
        <v>-1.55662907915513E-2</v>
      </c>
      <c r="CB371" s="1">
        <v>-3.7843511601567698E-4</v>
      </c>
      <c r="CC371" s="1">
        <v>9.7768286541952392E-3</v>
      </c>
      <c r="CD371" s="1">
        <v>-1.6620012951752701E-2</v>
      </c>
      <c r="CE371" s="1">
        <v>-1.2657785430838E-2</v>
      </c>
      <c r="CF371" s="1">
        <v>-7.9274895044400794E-3</v>
      </c>
      <c r="CG371" s="1">
        <v>2.3268230190579199E-2</v>
      </c>
      <c r="CH371" s="1">
        <v>2.97272209270484E-3</v>
      </c>
      <c r="CI371" s="1">
        <v>9.2053229359711497E-3</v>
      </c>
      <c r="CJ371" s="1">
        <v>2.3835606900104601E-3</v>
      </c>
      <c r="CK371" s="1">
        <v>-5.4538278089244201E-3</v>
      </c>
      <c r="CL371" s="1">
        <v>7.5885662214964797E-3</v>
      </c>
      <c r="CM371" s="1">
        <v>-8.8390393224984203E-3</v>
      </c>
      <c r="CN371" s="1">
        <v>-5.0930650453102399E-3</v>
      </c>
      <c r="CO371" s="1">
        <v>8.5661321582048595E-3</v>
      </c>
      <c r="CP371" s="1">
        <v>-1.7119302303753301E-3</v>
      </c>
      <c r="CQ371" s="1">
        <v>-3.2993901376895301E-3</v>
      </c>
      <c r="CR371" s="1">
        <v>-1.0620800480131001E-2</v>
      </c>
      <c r="CS371" s="1">
        <v>1.97941564205555E-2</v>
      </c>
      <c r="CT371" s="1">
        <v>2.3233965438690801E-3</v>
      </c>
      <c r="CU371" s="1">
        <v>1.18490805669945E-2</v>
      </c>
      <c r="CV371" s="1">
        <v>-6.3404906892224203E-3</v>
      </c>
      <c r="CW371" s="1">
        <v>-9.1102766552215893E-3</v>
      </c>
      <c r="CX371" s="1">
        <v>-1.53890959214017E-2</v>
      </c>
      <c r="CY371" s="1">
        <v>2.7322192541653699E-3</v>
      </c>
      <c r="CZ371" s="1">
        <v>-5.0856129045358401E-3</v>
      </c>
      <c r="DA371" s="1">
        <v>-7.8880003440128504E-3</v>
      </c>
      <c r="DB371" s="1">
        <v>-9.2788909034537299E-3</v>
      </c>
      <c r="DC371" s="1">
        <v>-6.3567613698431204E-3</v>
      </c>
      <c r="DD371" s="1">
        <v>9.1206995352200396E-3</v>
      </c>
      <c r="DE371" s="1">
        <v>2.0603378079219501E-2</v>
      </c>
      <c r="DF371" s="1">
        <v>-1.89688104039597E-3</v>
      </c>
      <c r="DG371" s="1">
        <v>-2.4898037554944401E-2</v>
      </c>
      <c r="DH371" s="1">
        <v>-1.16744705593455E-2</v>
      </c>
      <c r="DI371" s="1">
        <v>9.2292473261396096E-3</v>
      </c>
      <c r="DJ371" s="1">
        <v>-1.3757637187426599E-3</v>
      </c>
      <c r="DK371" s="1">
        <v>-1.8045168425846101E-3</v>
      </c>
      <c r="DL371" s="1">
        <v>1.30379777058526E-2</v>
      </c>
      <c r="DM371" s="1">
        <v>-5.5294850181156503E-3</v>
      </c>
      <c r="DN371" s="1">
        <v>-6.8716182359242197E-3</v>
      </c>
      <c r="DO371" s="1">
        <v>-1.45622406903361E-2</v>
      </c>
      <c r="DP371" s="1">
        <v>-1.2380112679481799E-2</v>
      </c>
      <c r="DQ371" s="1">
        <v>2.7208946957632901E-2</v>
      </c>
      <c r="DR371" s="1">
        <v>-5.3203981861952498E-3</v>
      </c>
      <c r="DS371" s="1">
        <v>-3.5513132240622101E-3</v>
      </c>
      <c r="DT371" s="1">
        <v>-7.7626727486566097E-5</v>
      </c>
      <c r="DU371" s="1">
        <v>4.3157739273141597E-3</v>
      </c>
      <c r="DV371" s="1">
        <v>-1.1405015425725801E-3</v>
      </c>
      <c r="DW371" s="1">
        <v>-9.92791423828524E-3</v>
      </c>
      <c r="DX371" s="1">
        <v>-4.69058385907682E-3</v>
      </c>
      <c r="DY371" s="1">
        <v>2.41058207465349E-2</v>
      </c>
      <c r="DZ371" s="1">
        <v>-2.68847840368872E-2</v>
      </c>
      <c r="EA371" s="1">
        <v>1.21559053900005E-2</v>
      </c>
      <c r="EB371" s="1">
        <v>-1.52786963689367E-3</v>
      </c>
      <c r="EC371" s="1">
        <v>-1.75267869026098E-3</v>
      </c>
      <c r="ED371" s="1">
        <v>-5.5828952051681799E-2</v>
      </c>
      <c r="EE371" s="1">
        <v>-1.2195525673297699E-2</v>
      </c>
      <c r="EF371" s="1">
        <v>7.5209324461704098E-3</v>
      </c>
      <c r="EG371" s="1">
        <v>-2.27717893686397E-3</v>
      </c>
      <c r="EH371" s="1">
        <v>1.87106916845193E-2</v>
      </c>
      <c r="EI371" s="1">
        <v>-2.4781307135242998E-4</v>
      </c>
      <c r="EJ371" s="1">
        <v>4.8012734171325101E-2</v>
      </c>
      <c r="EK371" s="1">
        <v>1.6425165763490301E-2</v>
      </c>
      <c r="EL371" s="1">
        <v>-5.18105046189264E-3</v>
      </c>
      <c r="EM371" s="1">
        <v>-1.69599532863787E-3</v>
      </c>
      <c r="EN371" s="1">
        <v>5.6942316297333795E-4</v>
      </c>
      <c r="EO371" s="1">
        <v>2.2826104491789098E-3</v>
      </c>
      <c r="EP371" s="1">
        <v>1.1148160760909401E-4</v>
      </c>
      <c r="EQ371" s="1">
        <v>3.9931635695264799E-3</v>
      </c>
      <c r="ER371" s="1">
        <v>-1.0191395926337199E-3</v>
      </c>
      <c r="ES371" s="1">
        <v>6.4642151463139503E-3</v>
      </c>
      <c r="ET371" s="1">
        <v>1.2768538057458499E-3</v>
      </c>
      <c r="EU371" s="1">
        <v>-8.5405741606579702E-4</v>
      </c>
      <c r="EV371" s="1">
        <v>-2.1091007340497099E-3</v>
      </c>
      <c r="EW371" s="1">
        <v>-3.70871699458166E-3</v>
      </c>
      <c r="EX371" s="1">
        <v>-3.38245765774113E-3</v>
      </c>
      <c r="EY371" s="1">
        <v>7.2602843423003301E-3</v>
      </c>
      <c r="EZ371" s="1">
        <v>-3.50462139255204E-4</v>
      </c>
      <c r="FA371" s="1">
        <v>-8.2193892564906904E-4</v>
      </c>
      <c r="FB371" s="1"/>
      <c r="FC371" s="1">
        <v>-3.5046213925554102E-4</v>
      </c>
      <c r="FD371" s="1">
        <v>-1.06714362352193E-2</v>
      </c>
      <c r="FE371" s="1">
        <v>-1.1638600318345901E-2</v>
      </c>
      <c r="FF371" s="1">
        <v>-1.23919544008429E-3</v>
      </c>
      <c r="FG371" s="1">
        <v>-4.4600318829828497E-3</v>
      </c>
      <c r="FH371" s="1">
        <v>-3.5046213925538902E-4</v>
      </c>
      <c r="FI371" s="1">
        <v>6.5019381283504896E-3</v>
      </c>
      <c r="FJ371" s="1">
        <v>-7.7348792943330502E-3</v>
      </c>
      <c r="FK371" s="1">
        <v>-3.5046213925546697E-4</v>
      </c>
      <c r="FL371" s="1">
        <v>2.02391365892642E-3</v>
      </c>
      <c r="FM371" s="1">
        <v>-3.6030035759252498E-3</v>
      </c>
      <c r="FN371" s="1">
        <v>-2.4781307135265701E-4</v>
      </c>
      <c r="FO371" s="1"/>
      <c r="FP371" s="1">
        <v>4.1355354728247399E-4</v>
      </c>
      <c r="FQ371" s="1">
        <v>-2.1881893614621301E-2</v>
      </c>
      <c r="FR371" s="1">
        <v>-4.9563264597565901E-4</v>
      </c>
      <c r="FS371" s="1">
        <v>-1.02183097781312E-3</v>
      </c>
      <c r="FT371" s="1">
        <v>-5.5413656782238101E-4</v>
      </c>
      <c r="FU371" s="1">
        <v>-9.3514081053691408E-3</v>
      </c>
      <c r="FV371" s="1">
        <v>-2.4781307135242998E-4</v>
      </c>
      <c r="FW371" s="1">
        <v>-1.4451947004339E-3</v>
      </c>
      <c r="FX371" s="1">
        <v>-4.94621464513691E-3</v>
      </c>
      <c r="FY371" s="1">
        <v>-4.2922858500141502E-4</v>
      </c>
      <c r="FZ371" s="1">
        <v>-3.1335533691912699E-3</v>
      </c>
      <c r="GA371" s="1"/>
      <c r="GB371" s="1">
        <v>-2.4781307135257998E-4</v>
      </c>
      <c r="GC371" s="1">
        <v>-1.5870555592444201E-3</v>
      </c>
      <c r="GD371" s="1">
        <v>-4.2922858500186702E-4</v>
      </c>
      <c r="GE371" s="1">
        <v>-1.8214690046220001E-3</v>
      </c>
      <c r="GF371" s="1">
        <v>2.5637606600966102E-3</v>
      </c>
      <c r="GG371" s="1">
        <v>-2.69331757822352E-3</v>
      </c>
      <c r="GH371" s="1">
        <v>-2.4417011234081701E-3</v>
      </c>
      <c r="GI371" s="1">
        <v>-8.4169278065193108E-3</v>
      </c>
      <c r="GJ371" s="1">
        <v>7.7372571415396602E-3</v>
      </c>
      <c r="GK371" s="1">
        <v>1.2761888499525299E-3</v>
      </c>
      <c r="GL371" s="1">
        <v>-7.3670624147978104E-3</v>
      </c>
      <c r="GM371" s="1">
        <v>-4.2922858500182701E-4</v>
      </c>
      <c r="GN371" s="1">
        <v>-3.5046213925517099E-4</v>
      </c>
      <c r="GO371" s="1">
        <v>-6.07028851323643E-4</v>
      </c>
      <c r="GP371" s="1">
        <v>-4.7311086615514104E-3</v>
      </c>
      <c r="GQ371" s="1">
        <v>1.39049212348597E-2</v>
      </c>
      <c r="GR371" s="1">
        <v>-1.9674888689371001E-3</v>
      </c>
      <c r="GS371" s="1">
        <v>-3.5046213925511401E-4</v>
      </c>
      <c r="GT371" s="1">
        <v>-1.87140607272851E-3</v>
      </c>
      <c r="GU371" s="1">
        <v>-9.2447465197526592E-3</v>
      </c>
      <c r="GV371" s="1">
        <v>4.17865038808274E-2</v>
      </c>
      <c r="GW371" s="1">
        <v>-3.5238858709813001E-3</v>
      </c>
      <c r="GX371" s="1">
        <v>7.1688218665961704E-3</v>
      </c>
      <c r="GY371" s="1">
        <v>-2.1680834609697899E-2</v>
      </c>
      <c r="GZ371" s="1">
        <v>9.3003851673243603E-4</v>
      </c>
      <c r="HA371" s="1">
        <v>-1.3799458627755899E-3</v>
      </c>
      <c r="HB371" s="1">
        <v>-8.9354963400961401E-4</v>
      </c>
      <c r="HC371" s="1">
        <v>1.7062188807503501E-2</v>
      </c>
      <c r="HD371" s="1">
        <v>-3.5046213925520698E-4</v>
      </c>
      <c r="HE371" s="1">
        <v>-2.4781307135237398E-4</v>
      </c>
      <c r="HF371" s="1">
        <v>-2.9444206519593E-3</v>
      </c>
      <c r="HG371" s="1">
        <v>-2.4781307135247302E-4</v>
      </c>
      <c r="HH371" s="1">
        <v>2.5637606601074002E-3</v>
      </c>
      <c r="HI371" s="1">
        <v>5.8561224743193096E-3</v>
      </c>
      <c r="HJ371" s="1">
        <v>-2.4781307135253802E-4</v>
      </c>
      <c r="HK371" s="1">
        <v>-2.4781307135256702E-4</v>
      </c>
      <c r="HL371" s="1">
        <v>-7.4346522798979697E-4</v>
      </c>
      <c r="HM371" s="1">
        <v>-4.9211472106188798E-3</v>
      </c>
      <c r="HN371" s="1">
        <v>-1.0104433396451999E-2</v>
      </c>
      <c r="HO371" s="1">
        <v>-2.0138154972682899E-3</v>
      </c>
      <c r="HP371" s="1">
        <v>-4.6185176093812199E-3</v>
      </c>
      <c r="HQ371" s="1">
        <v>-6.0702885132382796E-4</v>
      </c>
      <c r="HR371" s="1"/>
      <c r="HS371" s="1">
        <v>-6.5671948728187003E-3</v>
      </c>
      <c r="HT371" s="1">
        <v>1.11056478807943E-2</v>
      </c>
      <c r="HU371" s="1"/>
      <c r="HV371" s="1">
        <v>-5.5413656782191698E-4</v>
      </c>
      <c r="HW371" s="1">
        <v>-7.4346522799049E-4</v>
      </c>
      <c r="HX371" s="1">
        <v>-6.5566896480367997E-4</v>
      </c>
      <c r="HY371" s="1">
        <v>2.1207145647086201E-2</v>
      </c>
      <c r="HZ371" s="1">
        <v>-2.4781307135247698E-4</v>
      </c>
      <c r="IA371" s="1">
        <v>-2.4781307135226898E-4</v>
      </c>
      <c r="IB371" s="1">
        <v>-6.54823539782766E-3</v>
      </c>
      <c r="IC371" s="1">
        <v>-2.4781307135247497E-4</v>
      </c>
      <c r="ID371" s="1">
        <v>-2.4781307135222398E-4</v>
      </c>
      <c r="IE371" s="1">
        <v>-3.5046213925514101E-4</v>
      </c>
      <c r="IF371" s="1">
        <v>-1.05146000110867E-3</v>
      </c>
      <c r="IG371" s="1">
        <v>3.4383522513698701E-2</v>
      </c>
      <c r="IH371" s="1">
        <v>-1.2637418744181599E-3</v>
      </c>
      <c r="II371" s="1">
        <v>-7.9869577068128299E-3</v>
      </c>
      <c r="IJ371" s="1">
        <v>-1.8210548966809001E-2</v>
      </c>
      <c r="IK371" s="1">
        <v>-4.01882690487659E-3</v>
      </c>
      <c r="IL371" s="1">
        <v>-2.2989787171611401E-3</v>
      </c>
      <c r="IM371" s="1">
        <v>-2.68186919222627E-3</v>
      </c>
      <c r="IN371" s="1">
        <v>-2.50389565939597E-3</v>
      </c>
      <c r="IO371" s="1">
        <v>-2.2310984290457802E-3</v>
      </c>
      <c r="IP371" s="1">
        <v>5.8620170446620899E-2</v>
      </c>
      <c r="IQ371" s="1">
        <v>-1.08587896581957E-2</v>
      </c>
      <c r="IR371" s="1">
        <v>-7.4346522798992003E-4</v>
      </c>
      <c r="IS371" s="1">
        <v>2.0462512713321199E-2</v>
      </c>
      <c r="IT371" s="1">
        <v>1.3357405929333599E-3</v>
      </c>
      <c r="IU371" s="1">
        <v>-4.2922858500149801E-4</v>
      </c>
      <c r="IV371" s="1">
        <v>-9.5983467236332898E-4</v>
      </c>
      <c r="IW371" s="1">
        <v>-9.5983467236322002E-4</v>
      </c>
      <c r="IX371" s="1">
        <v>-6.0702885132419995E-4</v>
      </c>
      <c r="IY371" s="1">
        <v>3.09218011541657E-4</v>
      </c>
      <c r="IZ371" s="1">
        <v>3.6553413172376897E-2</v>
      </c>
      <c r="JA371" s="1">
        <v>2.1636015279731E-2</v>
      </c>
      <c r="JB371" s="1">
        <v>-4.9563264597552305E-4</v>
      </c>
      <c r="JC371" s="1">
        <v>-8.2193892564736196E-4</v>
      </c>
      <c r="JD371" s="1">
        <v>-3.0438112883872498E-3</v>
      </c>
      <c r="JE371" s="1">
        <v>-3.5046213925575098E-4</v>
      </c>
      <c r="JF371" s="1">
        <v>-2.4781307135255E-4</v>
      </c>
      <c r="JG371" s="1"/>
      <c r="JH371" s="1"/>
      <c r="JI371" s="1">
        <v>-3.5046213925529198E-4</v>
      </c>
      <c r="JJ371" s="1">
        <v>-3.5046213925537498E-4</v>
      </c>
      <c r="JK371" s="1">
        <v>-3.9096485088041602E-3</v>
      </c>
      <c r="JL371" s="1">
        <v>-3.5046213925545098E-4</v>
      </c>
      <c r="JM371" s="1">
        <v>-1.27714730233521E-2</v>
      </c>
      <c r="JN371" s="1">
        <v>-6.0702885132422099E-4</v>
      </c>
      <c r="JO371" s="1">
        <v>7.0888606761872596E-3</v>
      </c>
      <c r="JP371" s="1"/>
      <c r="JQ371" s="1">
        <v>-2.4781307135236601E-4</v>
      </c>
      <c r="JR371" s="1">
        <v>-5.8424740506692998E-3</v>
      </c>
      <c r="JS371" s="1">
        <v>-3.06936827463669E-3</v>
      </c>
      <c r="JT371" s="1">
        <v>-6.5566896480384097E-4</v>
      </c>
      <c r="JU371" s="1">
        <v>-2.4781307135246598E-4</v>
      </c>
      <c r="JV371" s="1">
        <v>1.62891931175268E-3</v>
      </c>
      <c r="JW371" s="1">
        <v>-3.4988648656847201E-3</v>
      </c>
      <c r="JX371" s="1">
        <v>2.32360167638179E-2</v>
      </c>
      <c r="JY371" s="1">
        <v>-2.2188829381756401E-2</v>
      </c>
      <c r="JZ371" s="1">
        <v>-7.6045144459886598E-3</v>
      </c>
      <c r="KA371" s="1">
        <v>-2.4781307135261099E-4</v>
      </c>
      <c r="KB371" s="1">
        <v>-8.0848662596634396E-3</v>
      </c>
      <c r="KC371" s="1">
        <v>-7.97522020702531E-3</v>
      </c>
      <c r="KD371" s="1">
        <v>-2.4781307135223201E-4</v>
      </c>
      <c r="KE371" s="1"/>
      <c r="KF371" s="1">
        <v>1.20629613021885E-2</v>
      </c>
      <c r="KG371" s="1">
        <v>-5.54136567821652E-4</v>
      </c>
      <c r="KH371" s="1"/>
      <c r="KI371" s="1">
        <v>-9.9131732323158302E-4</v>
      </c>
      <c r="KJ371" s="1"/>
      <c r="KK371" s="1">
        <v>-2.4781307135243302E-4</v>
      </c>
      <c r="KL371" s="1">
        <v>-2.4781307135265902E-4</v>
      </c>
      <c r="KM371" s="1">
        <v>-1.66270062444297E-3</v>
      </c>
      <c r="KN371" s="1">
        <v>4.2733664559592797E-3</v>
      </c>
      <c r="KO371" s="1">
        <v>-3.98667256212155E-3</v>
      </c>
      <c r="KP371" s="1">
        <v>-1.05146000110918E-3</v>
      </c>
      <c r="KQ371" s="1">
        <v>-1.2011490592046399E-2</v>
      </c>
      <c r="KR371" s="1">
        <v>-1.21415329648435E-3</v>
      </c>
      <c r="KS371" s="1">
        <v>1.2073253477650399E-2</v>
      </c>
      <c r="KT371" s="1">
        <v>-5.0697186448798804E-3</v>
      </c>
      <c r="KU371" s="1">
        <v>-1.63149584393899E-2</v>
      </c>
      <c r="KV371" s="1">
        <v>5.1746463309354403E-2</v>
      </c>
      <c r="KW371" s="1">
        <v>7.5167725558915703E-3</v>
      </c>
      <c r="KX371" s="1">
        <v>-4.3099125922419802E-2</v>
      </c>
      <c r="KY371" s="1">
        <v>-5.9364616920625597E-3</v>
      </c>
      <c r="KZ371" s="1">
        <v>-6.0702885132430805E-4</v>
      </c>
      <c r="LA371" s="1">
        <v>1.5243879712272101E-2</v>
      </c>
      <c r="LB371" s="1">
        <v>-5.26276842752016E-3</v>
      </c>
      <c r="LC371" s="1">
        <v>-7.6005075113322199E-3</v>
      </c>
      <c r="LD371" s="1">
        <v>-2.22684773765658E-3</v>
      </c>
      <c r="LE371" s="1">
        <v>-2.4781307135240401E-4</v>
      </c>
      <c r="LF371" s="1">
        <v>1.87106916845193E-2</v>
      </c>
      <c r="LG371" s="1">
        <v>-1.7350557901477999E-3</v>
      </c>
      <c r="LH371" s="1">
        <v>-1.45154568418151E-2</v>
      </c>
      <c r="LI371" s="1">
        <v>-9.49596959237641E-3</v>
      </c>
      <c r="LJ371" s="1">
        <v>6.7388935265897103E-3</v>
      </c>
      <c r="LK371" s="1">
        <v>-1.75267869026098E-3</v>
      </c>
      <c r="LL371" s="1">
        <v>1.53706643562748E-3</v>
      </c>
      <c r="LM371" s="1">
        <v>-2.99659879822777E-4</v>
      </c>
      <c r="LN371" s="1">
        <v>-1.16173934656617E-3</v>
      </c>
      <c r="LO371" s="1">
        <v>9.3034122460417098E-4</v>
      </c>
      <c r="LP371" s="1">
        <v>-1.10486179505819E-2</v>
      </c>
      <c r="LQ371" s="1">
        <v>7.0078970356637401E-3</v>
      </c>
      <c r="LR371" s="1">
        <v>-1.31032752301089E-3</v>
      </c>
      <c r="LS371" s="1">
        <v>7.0078970356637401E-3</v>
      </c>
      <c r="LT371" s="1">
        <v>-2.99659879822777E-4</v>
      </c>
      <c r="LU371" s="1">
        <v>-1.31032752301089E-3</v>
      </c>
      <c r="LV371" s="1">
        <v>-1.16173934656617E-3</v>
      </c>
      <c r="LW371" s="1">
        <v>1.53706643562748E-3</v>
      </c>
      <c r="LX371" s="1">
        <v>-1.10486179505819E-2</v>
      </c>
      <c r="LY371" s="1">
        <v>9.3034122460417098E-4</v>
      </c>
      <c r="LZ371" s="1">
        <v>5.9894754078757002E-2</v>
      </c>
      <c r="MA371" s="1">
        <v>-5.5830388902744402E-2</v>
      </c>
      <c r="MB371" s="1">
        <v>-1.23247375423237E-2</v>
      </c>
      <c r="MC371" s="1">
        <v>-1.34683809204184E-3</v>
      </c>
      <c r="MD371" s="1">
        <v>2.2620685160824601E-3</v>
      </c>
      <c r="ME371" s="1">
        <v>-2.5845378897824403E-4</v>
      </c>
      <c r="MF371" s="1">
        <v>-3.8979732902276998E-3</v>
      </c>
      <c r="MG371" s="1">
        <v>7.3236048509166202E-3</v>
      </c>
      <c r="MH371" s="1">
        <v>-1.5310385409996701E-2</v>
      </c>
      <c r="MI371" s="1">
        <v>1.05337642978747E-2</v>
      </c>
      <c r="MJ371" s="1">
        <v>1.1447534870056999E-2</v>
      </c>
      <c r="MK371" s="1">
        <v>-6.7335325326055703E-3</v>
      </c>
      <c r="ML371" s="1">
        <v>7.7182945063173898E-4</v>
      </c>
      <c r="MM371" s="1">
        <v>-3.58665493626151E-3</v>
      </c>
      <c r="MN371" s="1">
        <v>-3.9152844257859601E-3</v>
      </c>
      <c r="MO371" s="1">
        <v>-3.4316925609066801E-3</v>
      </c>
      <c r="MP371" s="1">
        <v>1.6968018513631899E-2</v>
      </c>
      <c r="MQ371" s="1">
        <v>-3.8949907044577101E-3</v>
      </c>
      <c r="MR371" s="1">
        <v>-2.4377453803921699E-3</v>
      </c>
      <c r="MS371" s="1">
        <v>4.7801385051402602E-4</v>
      </c>
      <c r="MT371" s="1">
        <v>8.371535836835E-3</v>
      </c>
      <c r="MU371" s="1">
        <v>1.0126991196043199E-2</v>
      </c>
      <c r="MV371" s="1">
        <v>1.8656607343876901E-3</v>
      </c>
      <c r="MW371" s="1">
        <v>-1.8260167848936899E-3</v>
      </c>
      <c r="MX371" s="1">
        <v>-4.23524462576762E-3</v>
      </c>
      <c r="MY371" s="1">
        <v>-4.5355597204639296E-3</v>
      </c>
      <c r="MZ371" s="1">
        <v>-2.4781307135239599E-4</v>
      </c>
      <c r="NA371" s="1">
        <v>-8.8913576186531902E-3</v>
      </c>
      <c r="NB371" s="1">
        <v>-1.9643467156685E-2</v>
      </c>
      <c r="NC371" s="1">
        <v>-4.0387706063661297E-3</v>
      </c>
      <c r="ND371" s="1">
        <v>-6.4814511357312102E-3</v>
      </c>
      <c r="NE371" s="1">
        <v>-1.50390357453407E-2</v>
      </c>
      <c r="NF371" s="1">
        <v>-1.0331197106923901E-2</v>
      </c>
      <c r="NG371" s="1">
        <v>1</v>
      </c>
      <c r="NH371" s="1">
        <v>-4.3902557808632604E-3</v>
      </c>
      <c r="NI371" s="1">
        <v>-7.3458697670860697E-3</v>
      </c>
      <c r="NJ371" s="1">
        <v>-2.478130713524E-4</v>
      </c>
      <c r="NK371" s="1">
        <v>-9.18685992022715E-3</v>
      </c>
      <c r="NL371" s="1">
        <v>-6.6096596946287403E-3</v>
      </c>
      <c r="NM371" s="1">
        <v>-2.9548563520257298E-3</v>
      </c>
      <c r="NN371" s="1">
        <v>-4.4669502139327499E-3</v>
      </c>
      <c r="NO371" s="1">
        <v>-3.78654650694651E-3</v>
      </c>
      <c r="NP371" s="1">
        <v>-3.4109303517918903E-2</v>
      </c>
      <c r="NQ371" s="1">
        <v>-1.5870555592448999E-3</v>
      </c>
      <c r="NR371" s="1">
        <v>-1.2794740832213301E-2</v>
      </c>
      <c r="NS371" s="1">
        <v>-4.4531029254269603E-3</v>
      </c>
      <c r="NT371" s="1"/>
      <c r="NU371" s="1">
        <v>-5.4236222583813401E-3</v>
      </c>
      <c r="NV371" s="1">
        <v>-2.2001514729139401E-2</v>
      </c>
      <c r="NW371" s="1">
        <v>-8.5788519318367208E-3</v>
      </c>
      <c r="NX371" s="1">
        <v>-2.4792044293971902E-3</v>
      </c>
      <c r="NY371" s="1">
        <v>-1.11093861091065E-2</v>
      </c>
      <c r="NZ371" s="1">
        <v>-6.0554545545463299E-3</v>
      </c>
      <c r="OA371" s="1">
        <v>-3.3366117244126698E-3</v>
      </c>
      <c r="OB371" s="1">
        <v>-6.1570956878382902E-3</v>
      </c>
      <c r="OC371" s="1">
        <v>-1.00078626361331E-2</v>
      </c>
      <c r="OD371" s="1">
        <v>-6.1470056056021297E-3</v>
      </c>
      <c r="OE371" s="1">
        <v>-1.0211076877377E-2</v>
      </c>
      <c r="OF371" s="1">
        <v>-9.6515145985381096E-3</v>
      </c>
      <c r="OG371" s="1">
        <v>-1.0092743013081201E-2</v>
      </c>
      <c r="OH371" s="1">
        <v>-8.9230880267688693E-3</v>
      </c>
      <c r="OI371" s="1">
        <v>-5.28486104472766E-3</v>
      </c>
      <c r="OJ371" s="1">
        <v>-5.97445097332615E-4</v>
      </c>
      <c r="OK371" s="1">
        <v>1.8692962968983201E-3</v>
      </c>
      <c r="OL371" s="1">
        <v>-8.2194460756149495E-4</v>
      </c>
      <c r="OM371" s="1">
        <v>4.4225699307668702E-3</v>
      </c>
      <c r="ON371" s="1">
        <v>-2.2430961139602999E-3</v>
      </c>
      <c r="OO371" s="1">
        <v>1.0126991196043199E-2</v>
      </c>
      <c r="OP371" s="1">
        <v>-2.9728993884426801E-3</v>
      </c>
      <c r="OQ371" s="1">
        <v>-1.7435703151772401E-3</v>
      </c>
      <c r="OR371" s="1">
        <v>-7.52070596604587E-4</v>
      </c>
      <c r="OS371" s="1">
        <v>1.2682295666323101E-2</v>
      </c>
      <c r="OT371" s="1">
        <v>5.6087637069826002E-3</v>
      </c>
      <c r="OU371" s="1">
        <v>1.3850069919185901E-2</v>
      </c>
      <c r="OV371" s="1">
        <v>-3.5449299261198501E-3</v>
      </c>
      <c r="OW371" s="1">
        <v>-3.5416711949264098E-3</v>
      </c>
      <c r="OX371" s="1">
        <v>2.46956453199686E-4</v>
      </c>
      <c r="OY371" s="1">
        <v>-6.3065515492880097E-3</v>
      </c>
      <c r="OZ371" s="1">
        <v>-8.5118058936895901E-3</v>
      </c>
      <c r="PA371" s="1">
        <v>-4.4355120976955203E-4</v>
      </c>
      <c r="PB371" s="1">
        <v>-2.6913860925845499E-3</v>
      </c>
      <c r="PC371" s="1">
        <v>3.9858787851508998E-5</v>
      </c>
      <c r="PD371" s="1">
        <v>-1.89039651164893E-3</v>
      </c>
      <c r="PE371" s="1">
        <v>-4.0081271099040201E-3</v>
      </c>
      <c r="PF371" s="1">
        <v>-1.1531899805522401E-3</v>
      </c>
      <c r="PG371" s="1">
        <v>-3.01575863914647E-3</v>
      </c>
      <c r="PH371" s="1">
        <v>-8.9354963400861903E-4</v>
      </c>
      <c r="PI371" s="1">
        <v>4.1324183270369198E-3</v>
      </c>
      <c r="PJ371" s="1">
        <v>3.0382266214532901E-3</v>
      </c>
      <c r="PK371" s="1">
        <v>-2.6176092139350202E-3</v>
      </c>
      <c r="PL371" s="1">
        <v>-2.7309511490594498E-3</v>
      </c>
      <c r="PM371" s="1">
        <v>-2.0441180273735298E-3</v>
      </c>
      <c r="PN371" s="1">
        <v>2.2480641020747598E-3</v>
      </c>
      <c r="PO371" s="1">
        <v>1.0090878393959999E-2</v>
      </c>
      <c r="PP371" s="1">
        <v>1.18541499145457E-3</v>
      </c>
      <c r="PQ371" s="1">
        <v>-8.8647057387773297E-4</v>
      </c>
      <c r="PR371" s="1">
        <v>-4.6764020467585697E-3</v>
      </c>
      <c r="PS371" s="1">
        <v>-3.14883943371524E-3</v>
      </c>
      <c r="PT371" s="1">
        <v>-1.35489083851027E-3</v>
      </c>
      <c r="PU371" s="1">
        <v>-3.8682027117832199E-3</v>
      </c>
      <c r="PV371" s="1">
        <v>-4.0003122113739997E-3</v>
      </c>
      <c r="PW371" s="1">
        <v>1.08067349197155E-2</v>
      </c>
      <c r="PX371" s="1">
        <v>-5.35911682021989E-3</v>
      </c>
      <c r="PY371" s="1">
        <v>3.1420106751880298E-3</v>
      </c>
      <c r="PZ371" s="1">
        <v>-8.7390777607326798E-4</v>
      </c>
      <c r="QA371" s="1">
        <v>5.5322370643340101E-3</v>
      </c>
      <c r="QB371" s="1">
        <v>-6.51492678570092E-3</v>
      </c>
      <c r="QC371" s="1">
        <v>-2.0761692769832299E-3</v>
      </c>
      <c r="QD371" s="1">
        <v>3.0475555167258999E-3</v>
      </c>
      <c r="QE371" s="1">
        <v>3.8171162222552101E-3</v>
      </c>
      <c r="QF371" s="1">
        <v>8.1726573299887393E-3</v>
      </c>
      <c r="QG371" s="1">
        <v>1.7350768011208501E-3</v>
      </c>
      <c r="QH371" s="1">
        <v>5.2295607851866096E-4</v>
      </c>
      <c r="QI371" s="1">
        <v>1.9434547991760999E-3</v>
      </c>
      <c r="QJ371" s="1">
        <v>-6.3209213667167101E-3</v>
      </c>
      <c r="QK371" s="1">
        <v>-4.2922858500174901E-4</v>
      </c>
      <c r="QL371" s="1">
        <v>1.1654449256314601E-2</v>
      </c>
      <c r="QM371" s="1">
        <v>1.2674801053235501E-3</v>
      </c>
      <c r="QN371" s="1">
        <v>4.23425723691794E-4</v>
      </c>
      <c r="QO371" s="1">
        <v>1.58168820147176E-3</v>
      </c>
      <c r="QP371" s="1">
        <v>6.8343559889039399E-3</v>
      </c>
      <c r="QQ371" s="1">
        <v>-2.2147961497180398E-3</v>
      </c>
      <c r="QR371" s="1">
        <v>-4.0590960112046898E-3</v>
      </c>
      <c r="QS371" s="1">
        <v>-2.7317179766566699E-3</v>
      </c>
      <c r="QT371" s="1">
        <v>1.49874141717752E-3</v>
      </c>
      <c r="QU371" s="1">
        <v>5.77641722270591E-3</v>
      </c>
      <c r="QV371" s="1">
        <v>2.74608825734403E-3</v>
      </c>
      <c r="QW371" s="1">
        <v>-4.7742879222717602E-3</v>
      </c>
      <c r="QX371" s="1">
        <v>2.96292841970929E-3</v>
      </c>
      <c r="QY371" s="1">
        <v>-3.1599010022214701E-3</v>
      </c>
      <c r="QZ371" s="1">
        <v>-1.1278096243750001E-3</v>
      </c>
      <c r="RA371" s="1">
        <v>1.09923032394109E-3</v>
      </c>
      <c r="RB371" s="1">
        <v>-7.8252490297785506E-3</v>
      </c>
      <c r="RC371" s="1">
        <v>-8.8607485322170405E-4</v>
      </c>
      <c r="RD371" s="1">
        <v>-3.94605982617122E-3</v>
      </c>
      <c r="RE371" s="1">
        <v>3.1719449267024499E-3</v>
      </c>
      <c r="RF371" s="1">
        <v>-7.2771164817499404E-3</v>
      </c>
      <c r="RG371" s="1">
        <v>-6.0665964284638899E-3</v>
      </c>
      <c r="RH371" s="1">
        <v>-6.13336166257705E-4</v>
      </c>
      <c r="RI371" s="1">
        <v>7.5529004660945297E-3</v>
      </c>
      <c r="RJ371" s="1">
        <v>6.1245649035250702E-4</v>
      </c>
      <c r="RK371" s="1">
        <v>-2.9925376084702199E-3</v>
      </c>
      <c r="RL371" s="1">
        <v>8.2783300701354604E-3</v>
      </c>
      <c r="RM371" s="1">
        <v>-1.52065147027466E-3</v>
      </c>
      <c r="RN371" s="1">
        <v>4.5147462749207902E-4</v>
      </c>
      <c r="RO371" s="1">
        <v>5.3356388491262998E-3</v>
      </c>
      <c r="RP371" s="1">
        <v>-1.68244803155883E-3</v>
      </c>
      <c r="RQ371" s="1">
        <v>-4.7849412487915698E-3</v>
      </c>
      <c r="RR371" s="1">
        <v>8.1540669899251E-3</v>
      </c>
      <c r="RS371" s="1">
        <v>1.1580332707962699E-3</v>
      </c>
      <c r="RT371" s="1">
        <v>-3.77107355390867E-3</v>
      </c>
      <c r="RU371" s="1">
        <v>-4.58886167603079E-3</v>
      </c>
    </row>
    <row r="372" spans="1:489">
      <c r="A372" t="s">
        <v>370</v>
      </c>
      <c r="B372" s="1">
        <v>-1.75801976673033E-3</v>
      </c>
      <c r="C372" s="1">
        <v>-3.1322776888997E-3</v>
      </c>
      <c r="D372" s="1">
        <v>-9.5163651931239705E-3</v>
      </c>
      <c r="E372" s="1">
        <v>-8.7959427259290297E-3</v>
      </c>
      <c r="F372" s="1">
        <v>-1.2312656880976399E-2</v>
      </c>
      <c r="G372" s="1">
        <v>-2.2274483372305399E-3</v>
      </c>
      <c r="H372" s="1">
        <v>-3.27464120670804E-3</v>
      </c>
      <c r="I372" s="1">
        <v>2.2916311619271502E-3</v>
      </c>
      <c r="J372" s="1">
        <v>-2.1067549723362399E-2</v>
      </c>
      <c r="K372" s="1">
        <v>-8.8765228230130496E-3</v>
      </c>
      <c r="L372" s="1">
        <v>-2.2802501066198699E-2</v>
      </c>
      <c r="M372" s="1">
        <v>3.7148033430522498E-3</v>
      </c>
      <c r="N372" s="1">
        <v>-2.6552286011469799E-2</v>
      </c>
      <c r="O372" s="1">
        <v>1.10905097568484E-2</v>
      </c>
      <c r="P372" s="1">
        <v>1.1172357919743E-2</v>
      </c>
      <c r="Q372" s="1">
        <v>-9.2406409422462893E-3</v>
      </c>
      <c r="R372" s="1">
        <v>2.7281220462777702E-3</v>
      </c>
      <c r="S372" s="1">
        <v>3.02362354385982E-3</v>
      </c>
      <c r="T372" s="1">
        <v>-8.3785622596960294E-3</v>
      </c>
      <c r="U372" s="1">
        <v>-1.8645301632760701E-2</v>
      </c>
      <c r="V372" s="1">
        <v>1.20700835546293E-2</v>
      </c>
      <c r="W372" s="1">
        <v>-3.9530539975137701E-3</v>
      </c>
      <c r="X372" s="1">
        <v>-7.9651875639392498E-3</v>
      </c>
      <c r="Y372" s="1">
        <v>-1.18743076972784E-3</v>
      </c>
      <c r="Z372" s="1">
        <v>4.4154930376224602E-3</v>
      </c>
      <c r="AA372" s="1">
        <v>-1.1649782459651399E-2</v>
      </c>
      <c r="AB372" s="1">
        <v>8.7628175224095193E-3</v>
      </c>
      <c r="AC372" s="1">
        <v>8.1276547740376393E-3</v>
      </c>
      <c r="AD372" s="1">
        <v>-3.50835719050605E-2</v>
      </c>
      <c r="AE372" s="1">
        <v>-7.2125733702935102E-3</v>
      </c>
      <c r="AF372" s="1">
        <v>1.22947516641359E-2</v>
      </c>
      <c r="AG372" s="1">
        <v>1.57672671028493E-4</v>
      </c>
      <c r="AH372" s="1">
        <v>-8.1654605067954592E-3</v>
      </c>
      <c r="AI372" s="1">
        <v>-5.0326424923982796E-3</v>
      </c>
      <c r="AJ372" s="1">
        <v>2.6125560304186699E-2</v>
      </c>
      <c r="AK372" s="1">
        <v>-1.17776189535261E-2</v>
      </c>
      <c r="AL372" s="1">
        <v>-4.2531942541540798E-3</v>
      </c>
      <c r="AM372" s="1">
        <v>-4.9556415545617596E-3</v>
      </c>
      <c r="AN372" s="1">
        <v>-6.1155140783494899E-3</v>
      </c>
      <c r="AO372" s="1">
        <v>1.87758377492559E-3</v>
      </c>
      <c r="AP372" s="1">
        <v>-3.4813367499305701E-3</v>
      </c>
      <c r="AQ372" s="1">
        <v>1.02763581748522E-2</v>
      </c>
      <c r="AR372" s="1">
        <v>-9.8337336423683103E-3</v>
      </c>
      <c r="AS372" s="1">
        <v>-1.1524079868711901E-3</v>
      </c>
      <c r="AT372" s="1">
        <v>1.1599978257896999E-2</v>
      </c>
      <c r="AU372" s="1">
        <v>-6.8897697648727003E-3</v>
      </c>
      <c r="AV372" s="1">
        <v>-3.7823303212426601E-3</v>
      </c>
      <c r="AW372" s="1">
        <v>9.0172524612815302E-3</v>
      </c>
      <c r="AX372" s="1">
        <v>-3.6590351181164699E-3</v>
      </c>
      <c r="AY372" s="1">
        <v>-3.76607802258409E-4</v>
      </c>
      <c r="AZ372" s="1">
        <v>-9.7623172719264704E-3</v>
      </c>
      <c r="BA372" s="1">
        <v>-7.86880690590285E-3</v>
      </c>
      <c r="BB372" s="1">
        <v>-8.0956351754050693E-3</v>
      </c>
      <c r="BC372" s="1">
        <v>7.5479512091287098E-3</v>
      </c>
      <c r="BD372" s="1">
        <v>-4.0557768327768497E-3</v>
      </c>
      <c r="BE372" s="1">
        <v>-9.8916610046752597E-3</v>
      </c>
      <c r="BF372" s="1">
        <v>-9.5419535120370401E-3</v>
      </c>
      <c r="BG372" s="1">
        <v>-9.7383542754680801E-3</v>
      </c>
      <c r="BH372" s="1">
        <v>2.4523756510157701E-3</v>
      </c>
      <c r="BI372" s="1">
        <v>6.3099120516771703E-3</v>
      </c>
      <c r="BJ372" s="1">
        <v>-2.1278180012399102E-3</v>
      </c>
      <c r="BK372" s="1">
        <v>-1.6725049170044901E-2</v>
      </c>
      <c r="BL372" s="1">
        <v>1.3357373247541399E-2</v>
      </c>
      <c r="BM372" s="1">
        <v>-8.78059544644068E-3</v>
      </c>
      <c r="BN372" s="1">
        <v>-7.5237914337088598E-3</v>
      </c>
      <c r="BO372" s="1">
        <v>-7.5858239475420598E-3</v>
      </c>
      <c r="BP372" s="1">
        <v>9.29900008357578E-3</v>
      </c>
      <c r="BQ372" s="1">
        <v>1.00566636666105E-2</v>
      </c>
      <c r="BR372" s="1">
        <v>1.05342724754736E-3</v>
      </c>
      <c r="BS372" s="1">
        <v>6.2406843876359596E-3</v>
      </c>
      <c r="BT372" s="1">
        <v>1.1879480025658499E-2</v>
      </c>
      <c r="BU372" s="1">
        <v>3.9745689681227499E-3</v>
      </c>
      <c r="BV372" s="1">
        <v>4.4999583177673498E-3</v>
      </c>
      <c r="BW372" s="1">
        <v>-1.17294184574034E-2</v>
      </c>
      <c r="BX372" s="1">
        <v>-1.07965101155593E-2</v>
      </c>
      <c r="BY372" s="1">
        <v>-6.9038838756688096E-3</v>
      </c>
      <c r="BZ372" s="1">
        <v>6.0604927840112897E-3</v>
      </c>
      <c r="CA372" s="1">
        <v>-4.6723074156186199E-3</v>
      </c>
      <c r="CB372" s="1">
        <v>-1.1621854454307501E-2</v>
      </c>
      <c r="CC372" s="1">
        <v>8.2986898677682493E-3</v>
      </c>
      <c r="CD372" s="1">
        <v>-2.4290356312275602E-3</v>
      </c>
      <c r="CE372" s="1">
        <v>-1.2579282902903799E-2</v>
      </c>
      <c r="CF372" s="1">
        <v>-8.7137509901246604E-3</v>
      </c>
      <c r="CG372" s="1">
        <v>3.0010123378274299E-4</v>
      </c>
      <c r="CH372" s="1">
        <v>-1.41412505300068E-2</v>
      </c>
      <c r="CI372" s="1">
        <v>6.0597013933109598E-4</v>
      </c>
      <c r="CJ372" s="1">
        <v>-7.5678523254984198E-3</v>
      </c>
      <c r="CK372" s="1">
        <v>-9.9904480829366392E-3</v>
      </c>
      <c r="CL372" s="1">
        <v>8.3503045208129702E-3</v>
      </c>
      <c r="CM372" s="1">
        <v>7.1627061438371397E-3</v>
      </c>
      <c r="CN372" s="1">
        <v>-5.5038891239100399E-3</v>
      </c>
      <c r="CO372" s="1">
        <v>-1.0358467113363501E-2</v>
      </c>
      <c r="CP372" s="1">
        <v>-1.1274329348307599E-2</v>
      </c>
      <c r="CQ372" s="1">
        <v>-1.15075766149388E-2</v>
      </c>
      <c r="CR372" s="1">
        <v>5.9672421727832402E-3</v>
      </c>
      <c r="CS372" s="1">
        <v>-2.6400614902911401E-2</v>
      </c>
      <c r="CT372" s="1">
        <v>-6.6156874591445803E-3</v>
      </c>
      <c r="CU372" s="1">
        <v>-3.5350768274135399E-3</v>
      </c>
      <c r="CV372" s="1">
        <v>-1.20340490077584E-2</v>
      </c>
      <c r="CW372" s="1">
        <v>-8.2567526743713097E-3</v>
      </c>
      <c r="CX372" s="1">
        <v>1.07279218375453E-2</v>
      </c>
      <c r="CY372" s="1">
        <v>7.4250793830039699E-3</v>
      </c>
      <c r="CZ372" s="1">
        <v>8.4656486868675395E-3</v>
      </c>
      <c r="DA372" s="1">
        <v>-3.2721686162160402E-3</v>
      </c>
      <c r="DB372" s="1">
        <v>1.2324188847421501E-2</v>
      </c>
      <c r="DC372" s="1">
        <v>-3.3894034529969399E-3</v>
      </c>
      <c r="DD372" s="1">
        <v>5.6505657591861E-3</v>
      </c>
      <c r="DE372" s="1">
        <v>2.9863563098520801E-3</v>
      </c>
      <c r="DF372" s="1">
        <v>-1.20353975214069E-2</v>
      </c>
      <c r="DG372" s="1">
        <v>-2.29578874838673E-2</v>
      </c>
      <c r="DH372" s="1">
        <v>7.6964200388537499E-3</v>
      </c>
      <c r="DI372" s="1">
        <v>-5.9883928168597703E-3</v>
      </c>
      <c r="DJ372" s="1">
        <v>-2.3371470083484698E-3</v>
      </c>
      <c r="DK372" s="1">
        <v>-1.1284442995028001E-3</v>
      </c>
      <c r="DL372" s="1">
        <v>8.69066682977198E-3</v>
      </c>
      <c r="DM372" s="1">
        <v>-5.9605526502270597E-3</v>
      </c>
      <c r="DN372" s="1">
        <v>-1.06136028869018E-2</v>
      </c>
      <c r="DO372" s="1">
        <v>-1.8696176210584399E-2</v>
      </c>
      <c r="DP372" s="1">
        <v>-1.39539544615182E-2</v>
      </c>
      <c r="DQ372" s="1">
        <v>3.3812306317690201E-2</v>
      </c>
      <c r="DR372" s="1">
        <v>-5.1515726849549904E-3</v>
      </c>
      <c r="DS372" s="1">
        <v>-2.2207934383620099E-3</v>
      </c>
      <c r="DT372" s="1">
        <v>-1.3810161569953801E-2</v>
      </c>
      <c r="DU372" s="1">
        <v>5.56645123144865E-4</v>
      </c>
      <c r="DV372" s="1">
        <v>7.2158066946949101E-3</v>
      </c>
      <c r="DW372" s="1">
        <v>-6.8507332677889797E-3</v>
      </c>
      <c r="DX372" s="1">
        <v>3.8476453803102601E-3</v>
      </c>
      <c r="DY372" s="1">
        <v>2.7611436433658099E-2</v>
      </c>
      <c r="DZ372" s="1">
        <v>-2.29037217924964E-2</v>
      </c>
      <c r="EA372" s="1">
        <v>-9.4072954772712707E-3</v>
      </c>
      <c r="EB372" s="1">
        <v>-9.5544454972642395E-4</v>
      </c>
      <c r="EC372" s="1">
        <v>-1.09602760706727E-3</v>
      </c>
      <c r="ED372" s="1">
        <v>-4.9824464124472403E-2</v>
      </c>
      <c r="EE372" s="1">
        <v>-7.8084129778073401E-3</v>
      </c>
      <c r="EF372" s="1">
        <v>1.7900843363110899E-2</v>
      </c>
      <c r="EG372" s="1">
        <v>-8.6306869589914993E-3</v>
      </c>
      <c r="EH372" s="1">
        <v>1.5769048266182299E-2</v>
      </c>
      <c r="EI372" s="1">
        <v>-1.54968488578928E-4</v>
      </c>
      <c r="EJ372" s="1">
        <v>3.88334725383295E-2</v>
      </c>
      <c r="EK372" s="1">
        <v>1.7521834813537699E-2</v>
      </c>
      <c r="EL372" s="1">
        <v>9.7602852442088398E-4</v>
      </c>
      <c r="EM372" s="1">
        <v>-2.8632822240281402E-3</v>
      </c>
      <c r="EN372" s="1">
        <v>-5.7155662174363997E-3</v>
      </c>
      <c r="EO372" s="1">
        <v>8.2644465799454406E-3</v>
      </c>
      <c r="EP372" s="1">
        <v>-8.6617035772771896E-4</v>
      </c>
      <c r="EQ372" s="1">
        <v>4.2754803593029397E-3</v>
      </c>
      <c r="ER372" s="1">
        <v>1.2887340540205901E-4</v>
      </c>
      <c r="ES372" s="1">
        <v>-5.0744899991951803E-4</v>
      </c>
      <c r="ET372" s="1">
        <v>4.63228706445672E-3</v>
      </c>
      <c r="EU372" s="1">
        <v>-1.35615864801093E-3</v>
      </c>
      <c r="EV372" s="1">
        <v>-5.2982485875949104E-3</v>
      </c>
      <c r="EW372" s="1">
        <v>-1.94775475226748E-3</v>
      </c>
      <c r="EX372" s="1">
        <v>-2.1152005745291502E-3</v>
      </c>
      <c r="EY372" s="1">
        <v>-1.2006906262037799E-3</v>
      </c>
      <c r="EZ372" s="1">
        <v>-2.1915949682553001E-4</v>
      </c>
      <c r="FA372" s="1">
        <v>-5.13994811961989E-4</v>
      </c>
      <c r="FB372" s="1"/>
      <c r="FC372" s="1">
        <v>-2.1915949682594699E-4</v>
      </c>
      <c r="FD372" s="1">
        <v>-6.42045860477021E-3</v>
      </c>
      <c r="FE372" s="1">
        <v>-6.0497193435219802E-3</v>
      </c>
      <c r="FF372" s="1">
        <v>-7.7492378975716598E-4</v>
      </c>
      <c r="FG372" s="1">
        <v>-2.7890554608180199E-3</v>
      </c>
      <c r="FH372" s="1">
        <v>-2.19159496825216E-4</v>
      </c>
      <c r="FI372" s="1">
        <v>-1.2876479625719001E-3</v>
      </c>
      <c r="FJ372" s="1">
        <v>-4.8369625824776696E-3</v>
      </c>
      <c r="FK372" s="1">
        <v>-2.19159496825414E-4</v>
      </c>
      <c r="FL372" s="1">
        <v>1.91594693531154E-2</v>
      </c>
      <c r="FM372" s="1">
        <v>-2.25311770464557E-3</v>
      </c>
      <c r="FN372" s="1">
        <v>-1.5496848857962599E-4</v>
      </c>
      <c r="FO372" s="1"/>
      <c r="FP372" s="1">
        <v>-2.5016272086206899E-3</v>
      </c>
      <c r="FQ372" s="1">
        <v>-1.51610907647073E-2</v>
      </c>
      <c r="FR372" s="1">
        <v>-3.0994104394123801E-4</v>
      </c>
      <c r="FS372" s="1">
        <v>-6.3899616493242998E-4</v>
      </c>
      <c r="FT372" s="1">
        <v>-3.4652613727286202E-4</v>
      </c>
      <c r="FU372" s="1">
        <v>-9.0776996137334302E-3</v>
      </c>
      <c r="FV372" s="1">
        <v>-1.54968488578928E-4</v>
      </c>
      <c r="FW372" s="1">
        <v>-9.0374425047701505E-4</v>
      </c>
      <c r="FX372" s="1">
        <v>-3.09308707388487E-3</v>
      </c>
      <c r="FY372" s="1">
        <v>-2.6841564373342598E-4</v>
      </c>
      <c r="FZ372" s="1">
        <v>-3.0813376141886799E-3</v>
      </c>
      <c r="GA372" s="1"/>
      <c r="GB372" s="1">
        <v>-1.5496848857939101E-4</v>
      </c>
      <c r="GC372" s="1">
        <v>-9.9245612817674403E-4</v>
      </c>
      <c r="GD372" s="1">
        <v>-2.68415643733078E-4</v>
      </c>
      <c r="GE372" s="1">
        <v>-1.1390452371956401E-3</v>
      </c>
      <c r="GF372" s="1">
        <v>-1.2205487790099101E-3</v>
      </c>
      <c r="GG372" s="1">
        <v>-1.68425076240474E-3</v>
      </c>
      <c r="GH372" s="1">
        <v>-1.5269038496998201E-3</v>
      </c>
      <c r="GI372" s="1">
        <v>3.04654033659245E-3</v>
      </c>
      <c r="GJ372" s="1">
        <v>1.21315674021938E-2</v>
      </c>
      <c r="GK372" s="1">
        <v>-6.5199450161423497E-3</v>
      </c>
      <c r="GL372" s="1">
        <v>-4.6069503979446003E-3</v>
      </c>
      <c r="GM372" s="1">
        <v>-2.6841564373265403E-4</v>
      </c>
      <c r="GN372" s="1">
        <v>-2.1915949682534599E-4</v>
      </c>
      <c r="GO372" s="1">
        <v>-3.7960202462182101E-4</v>
      </c>
      <c r="GP372" s="1">
        <v>-3.8566042903519699E-3</v>
      </c>
      <c r="GQ372" s="1">
        <v>-3.7960202462221799E-4</v>
      </c>
      <c r="GR372" s="1">
        <v>-1.23035792523543E-3</v>
      </c>
      <c r="GS372" s="1">
        <v>-2.1915949682536499E-4</v>
      </c>
      <c r="GT372" s="1">
        <v>-1.1702730974800901E-3</v>
      </c>
      <c r="GU372" s="1">
        <v>-6.8099093997414702E-3</v>
      </c>
      <c r="GV372" s="1">
        <v>1.5630071776090299E-2</v>
      </c>
      <c r="GW372" s="1">
        <v>-5.8067132557373903E-3</v>
      </c>
      <c r="GX372" s="1">
        <v>-1.2106603324197999E-3</v>
      </c>
      <c r="GY372" s="1">
        <v>-1.35579860749092E-2</v>
      </c>
      <c r="GZ372" s="1">
        <v>-1.5886772685300701E-3</v>
      </c>
      <c r="HA372" s="1">
        <v>-8.6294126257109398E-4</v>
      </c>
      <c r="HB372" s="1">
        <v>-5.5877615936821695E-4</v>
      </c>
      <c r="HC372" s="1">
        <v>1.6397769977270101E-2</v>
      </c>
      <c r="HD372" s="1">
        <v>-2.1915949682527601E-4</v>
      </c>
      <c r="HE372" s="1">
        <v>-1.5496848857875399E-4</v>
      </c>
      <c r="HF372" s="1">
        <v>-1.8412766351786299E-3</v>
      </c>
      <c r="HG372" s="1">
        <v>-1.54968488579067E-4</v>
      </c>
      <c r="HH372" s="1">
        <v>-1.2205487790093101E-3</v>
      </c>
      <c r="HI372" s="1">
        <v>1.6701266906135801E-2</v>
      </c>
      <c r="HJ372" s="1">
        <v>-1.54968488579265E-4</v>
      </c>
      <c r="HK372" s="1">
        <v>-1.5496848857935101E-4</v>
      </c>
      <c r="HL372" s="1">
        <v>-4.6492173339822998E-4</v>
      </c>
      <c r="HM372" s="1">
        <v>-3.0774112969000401E-3</v>
      </c>
      <c r="HN372" s="1">
        <v>1.1987327906378501E-2</v>
      </c>
      <c r="HO372" s="1">
        <v>5.7097705544989002E-3</v>
      </c>
      <c r="HP372" s="1">
        <v>-1.47887974904946E-3</v>
      </c>
      <c r="HQ372" s="1">
        <v>-3.7960202462213001E-4</v>
      </c>
      <c r="HR372" s="1"/>
      <c r="HS372" s="1">
        <v>-4.1067577996928501E-3</v>
      </c>
      <c r="HT372" s="1">
        <v>-4.6492173339829899E-4</v>
      </c>
      <c r="HU372" s="1"/>
      <c r="HV372" s="1">
        <v>-3.4652613727235098E-4</v>
      </c>
      <c r="HW372" s="1">
        <v>-4.64921733399156E-4</v>
      </c>
      <c r="HX372" s="1">
        <v>-4.10018841737615E-4</v>
      </c>
      <c r="HY372" s="1">
        <v>1.40831254192122E-3</v>
      </c>
      <c r="HZ372" s="1">
        <v>-1.5496848857908001E-4</v>
      </c>
      <c r="IA372" s="1">
        <v>-1.5496848857843399E-4</v>
      </c>
      <c r="IB372" s="1">
        <v>-4.0949016003014004E-3</v>
      </c>
      <c r="IC372" s="1">
        <v>-1.5496848857907399E-4</v>
      </c>
      <c r="ID372" s="1">
        <v>-1.54968488578296E-4</v>
      </c>
      <c r="IE372" s="1">
        <v>-2.1915949682528701E-4</v>
      </c>
      <c r="IF372" s="1">
        <v>-6.5752450539807597E-4</v>
      </c>
      <c r="IG372" s="1">
        <v>8.3935230308812992E-3</v>
      </c>
      <c r="IH372" s="1">
        <v>-7.9027376224450696E-4</v>
      </c>
      <c r="II372" s="1">
        <v>-5.6151121670053898E-3</v>
      </c>
      <c r="IJ372" s="1">
        <v>-1.5863269234336501E-2</v>
      </c>
      <c r="IK372" s="1">
        <v>-2.1619807681580701E-3</v>
      </c>
      <c r="IL372" s="1">
        <v>-1.43765320823437E-3</v>
      </c>
      <c r="IM372" s="1">
        <v>-1.67709157962218E-3</v>
      </c>
      <c r="IN372" s="1">
        <v>-1.5657968475109099E-3</v>
      </c>
      <c r="IO372" s="1">
        <v>-1.3952046578159299E-3</v>
      </c>
      <c r="IP372" s="1">
        <v>5.1953904613732003E-3</v>
      </c>
      <c r="IQ372" s="1">
        <v>-5.6991999528658299E-3</v>
      </c>
      <c r="IR372" s="1">
        <v>-4.6492173339937902E-4</v>
      </c>
      <c r="IS372" s="1">
        <v>2.1312418472285499E-2</v>
      </c>
      <c r="IT372" s="1">
        <v>7.1156416560106597E-3</v>
      </c>
      <c r="IU372" s="1">
        <v>-2.6841564373322199E-4</v>
      </c>
      <c r="IV372" s="1">
        <v>-6.0022712946110497E-4</v>
      </c>
      <c r="IW372" s="1">
        <v>-6.0022712946117501E-4</v>
      </c>
      <c r="IX372" s="1">
        <v>-3.7960202462191599E-4</v>
      </c>
      <c r="IY372" s="1">
        <v>-4.6627686252740299E-3</v>
      </c>
      <c r="IZ372" s="1">
        <v>2.77831994216408E-2</v>
      </c>
      <c r="JA372" s="1">
        <v>4.94382651213822E-3</v>
      </c>
      <c r="JB372" s="1">
        <v>-3.0994104394018801E-4</v>
      </c>
      <c r="JC372" s="1">
        <v>-5.1399481196043296E-4</v>
      </c>
      <c r="JD372" s="1">
        <v>-2.2680792825824402E-3</v>
      </c>
      <c r="JE372" s="1">
        <v>-2.19159496826108E-4</v>
      </c>
      <c r="JF372" s="1">
        <v>-1.5496848857929999E-4</v>
      </c>
      <c r="JG372" s="1"/>
      <c r="JH372" s="1"/>
      <c r="JI372" s="1">
        <v>-2.1915949682554099E-4</v>
      </c>
      <c r="JJ372" s="1">
        <v>-2.19159496825526E-4</v>
      </c>
      <c r="JK372" s="1">
        <v>1.19950097651232E-2</v>
      </c>
      <c r="JL372" s="1">
        <v>-2.1915949682587899E-4</v>
      </c>
      <c r="JM372" s="1">
        <v>-2.19543569715188E-3</v>
      </c>
      <c r="JN372" s="1">
        <v>-3.7960202462173498E-4</v>
      </c>
      <c r="JO372" s="1">
        <v>3.1894690653669401E-3</v>
      </c>
      <c r="JP372" s="1"/>
      <c r="JQ372" s="1">
        <v>-1.5496848857873E-4</v>
      </c>
      <c r="JR372" s="1">
        <v>-8.1641567660488098E-4</v>
      </c>
      <c r="JS372" s="1">
        <v>-4.5121649502746696E-3</v>
      </c>
      <c r="JT372" s="1">
        <v>-4.1001884173783298E-4</v>
      </c>
      <c r="JU372" s="1">
        <v>-1.5496848857904599E-4</v>
      </c>
      <c r="JV372" s="1">
        <v>6.8458886595264704E-3</v>
      </c>
      <c r="JW372" s="1">
        <v>-2.18799515705242E-3</v>
      </c>
      <c r="JX372" s="1">
        <v>1.3082182202581901E-4</v>
      </c>
      <c r="JY372" s="1">
        <v>1.6446171113021799E-2</v>
      </c>
      <c r="JZ372" s="1">
        <v>-1.45858425252114E-2</v>
      </c>
      <c r="KA372" s="1">
        <v>-1.5496848857948501E-4</v>
      </c>
      <c r="KB372" s="1">
        <v>-1.43573623448366E-2</v>
      </c>
      <c r="KC372" s="1">
        <v>9.0399812688423398E-3</v>
      </c>
      <c r="KD372" s="1">
        <v>-1.5496848857832299E-4</v>
      </c>
      <c r="KE372" s="1"/>
      <c r="KF372" s="1">
        <v>8.2509301714423795E-3</v>
      </c>
      <c r="KG372" s="1">
        <v>-3.4652613727185902E-4</v>
      </c>
      <c r="KH372" s="1"/>
      <c r="KI372" s="1">
        <v>-6.1991462534390399E-4</v>
      </c>
      <c r="KJ372" s="1"/>
      <c r="KK372" s="1">
        <v>-1.54968488578937E-4</v>
      </c>
      <c r="KL372" s="1">
        <v>-1.5496848857963301E-4</v>
      </c>
      <c r="KM372" s="1">
        <v>-1.0397603375854601E-3</v>
      </c>
      <c r="KN372" s="1">
        <v>4.2892774737283996E-3</v>
      </c>
      <c r="KO372" s="1">
        <v>-4.1597027124444198E-3</v>
      </c>
      <c r="KP372" s="1">
        <v>-6.5752450539856701E-4</v>
      </c>
      <c r="KQ372" s="1">
        <v>-8.2188941906599904E-3</v>
      </c>
      <c r="KR372" s="1">
        <v>-7.5926382830532595E-4</v>
      </c>
      <c r="KS372" s="1">
        <v>8.2573361847224601E-3</v>
      </c>
      <c r="KT372" s="1">
        <v>-3.17031959462478E-3</v>
      </c>
      <c r="KU372" s="1">
        <v>-2.7086641847861099E-2</v>
      </c>
      <c r="KV372" s="1">
        <v>4.4241586513586902E-2</v>
      </c>
      <c r="KW372" s="1">
        <v>1.78970578703989E-2</v>
      </c>
      <c r="KX372" s="1">
        <v>-2.7902575331958501E-2</v>
      </c>
      <c r="KY372" s="1">
        <v>-3.7123324080418798E-3</v>
      </c>
      <c r="KZ372" s="1">
        <v>-3.7960202462157999E-4</v>
      </c>
      <c r="LA372" s="1">
        <v>1.8513090520347601E-2</v>
      </c>
      <c r="LB372" s="1">
        <v>-9.8256834208585702E-3</v>
      </c>
      <c r="LC372" s="1">
        <v>-4.7529339555329297E-3</v>
      </c>
      <c r="LD372" s="1">
        <v>-8.6104538178601604E-3</v>
      </c>
      <c r="LE372" s="1">
        <v>-1.5496848857884799E-4</v>
      </c>
      <c r="LF372" s="1">
        <v>1.5769048266182299E-2</v>
      </c>
      <c r="LG372" s="1">
        <v>-1.0850072271456599E-3</v>
      </c>
      <c r="LH372" s="1">
        <v>-9.0771580188114404E-3</v>
      </c>
      <c r="LI372" s="1">
        <v>-6.15453354926844E-3</v>
      </c>
      <c r="LJ372" s="1">
        <v>4.02521443655692E-3</v>
      </c>
      <c r="LK372" s="1">
        <v>-1.09602760706727E-3</v>
      </c>
      <c r="LL372" s="1">
        <v>-4.3861286251429604E-3</v>
      </c>
      <c r="LM372" s="1">
        <v>-4.6336645735907698E-4</v>
      </c>
      <c r="LN372" s="1">
        <v>-1.4168506002144299E-3</v>
      </c>
      <c r="LO372" s="1">
        <v>-2.3525709496032702E-3</v>
      </c>
      <c r="LP372" s="1">
        <v>-6.87229595110978E-3</v>
      </c>
      <c r="LQ372" s="1">
        <v>6.3779296031673902E-3</v>
      </c>
      <c r="LR372" s="1">
        <v>4.4022335901416996E-3</v>
      </c>
      <c r="LS372" s="1">
        <v>6.3779296031673902E-3</v>
      </c>
      <c r="LT372" s="1">
        <v>-4.6336645735907698E-4</v>
      </c>
      <c r="LU372" s="1">
        <v>4.4022335901416996E-3</v>
      </c>
      <c r="LV372" s="1">
        <v>-1.4168506002144299E-3</v>
      </c>
      <c r="LW372" s="1">
        <v>-4.3861286251429604E-3</v>
      </c>
      <c r="LX372" s="1">
        <v>-6.87229595110978E-3</v>
      </c>
      <c r="LY372" s="1">
        <v>-2.3525709496032702E-3</v>
      </c>
      <c r="LZ372" s="1">
        <v>5.2424734590525497E-2</v>
      </c>
      <c r="MA372" s="1">
        <v>-4.9825354725222697E-2</v>
      </c>
      <c r="MB372" s="1">
        <v>-7.8878310799188993E-3</v>
      </c>
      <c r="MC372" s="1">
        <v>1.38379195393176E-2</v>
      </c>
      <c r="MD372" s="1">
        <v>1.81240281361701E-3</v>
      </c>
      <c r="ME372" s="1">
        <v>2.9906442670477899E-3</v>
      </c>
      <c r="MF372" s="1">
        <v>-4.1424852330740301E-3</v>
      </c>
      <c r="MG372" s="1">
        <v>5.8735907416792299E-3</v>
      </c>
      <c r="MH372" s="1">
        <v>-1.0819641799604301E-2</v>
      </c>
      <c r="MI372" s="1">
        <v>-2.2944896026172198E-3</v>
      </c>
      <c r="MJ372" s="1">
        <v>-6.5425866059781197E-3</v>
      </c>
      <c r="MK372" s="1">
        <v>5.2840724945005402E-3</v>
      </c>
      <c r="ML372" s="1">
        <v>-1.7024325499531399E-3</v>
      </c>
      <c r="MM372" s="1">
        <v>3.11790074436397E-3</v>
      </c>
      <c r="MN372" s="1">
        <v>3.2242285101363802E-3</v>
      </c>
      <c r="MO372" s="1">
        <v>-2.0860488094728799E-3</v>
      </c>
      <c r="MP372" s="1">
        <v>-7.3504158651638302E-3</v>
      </c>
      <c r="MQ372" s="1">
        <v>-9.7311838896742395E-4</v>
      </c>
      <c r="MR372" s="1">
        <v>1.0312627566295401E-2</v>
      </c>
      <c r="MS372" s="1">
        <v>3.0426717544448701E-3</v>
      </c>
      <c r="MT372" s="1">
        <v>-3.9441868012853702E-3</v>
      </c>
      <c r="MU372" s="1">
        <v>-4.4890251099169703E-3</v>
      </c>
      <c r="MV372" s="1">
        <v>7.3999621626210802E-3</v>
      </c>
      <c r="MW372" s="1">
        <v>-5.9662666953213201E-3</v>
      </c>
      <c r="MX372" s="1">
        <v>-2.0448602253557801E-4</v>
      </c>
      <c r="MY372" s="1">
        <v>-2.8362863625379601E-3</v>
      </c>
      <c r="MZ372" s="1">
        <v>-1.54968488578823E-4</v>
      </c>
      <c r="NA372" s="1">
        <v>-5.5601596964006701E-3</v>
      </c>
      <c r="NB372" s="1">
        <v>-1.22839299762921E-2</v>
      </c>
      <c r="NC372" s="1">
        <v>-2.5256221278588701E-3</v>
      </c>
      <c r="ND372" s="1">
        <v>-4.0531384434990296E-3</v>
      </c>
      <c r="NE372" s="1">
        <v>-9.4045750953031491E-3</v>
      </c>
      <c r="NF372" s="1">
        <v>-6.4605550955383001E-3</v>
      </c>
      <c r="NG372" s="1">
        <v>-4.3902557808632604E-3</v>
      </c>
      <c r="NH372" s="1">
        <v>1</v>
      </c>
      <c r="NI372" s="1">
        <v>-4.5936976967583202E-3</v>
      </c>
      <c r="NJ372" s="1">
        <v>-1.54968488578834E-4</v>
      </c>
      <c r="NK372" s="1">
        <v>-5.7449503726663296E-3</v>
      </c>
      <c r="NL372" s="1">
        <v>-4.1333129334127196E-3</v>
      </c>
      <c r="NM372" s="1">
        <v>-1.8478025406029499E-3</v>
      </c>
      <c r="NN372" s="1">
        <v>-2.7933817995549099E-3</v>
      </c>
      <c r="NO372" s="1">
        <v>-2.3678952280948799E-3</v>
      </c>
      <c r="NP372" s="1">
        <v>-2.1330058111044901E-2</v>
      </c>
      <c r="NQ372" s="1">
        <v>-9.92456128177112E-4</v>
      </c>
      <c r="NR372" s="1">
        <v>-8.0011180915690906E-3</v>
      </c>
      <c r="NS372" s="1">
        <v>-2.7847224767889702E-3</v>
      </c>
      <c r="NT372" s="1"/>
      <c r="NU372" s="1">
        <v>-3.3916311977042501E-3</v>
      </c>
      <c r="NV372" s="1">
        <v>-1.3758521555820099E-2</v>
      </c>
      <c r="NW372" s="1">
        <v>-5.3647360502737202E-3</v>
      </c>
      <c r="NX372" s="1">
        <v>-1.5503563278763601E-3</v>
      </c>
      <c r="NY372" s="1">
        <v>-6.9471911427672001E-3</v>
      </c>
      <c r="NZ372" s="1">
        <v>-3.78674391487207E-3</v>
      </c>
      <c r="OA372" s="1">
        <v>-2.0865310820209E-3</v>
      </c>
      <c r="OB372" s="1">
        <v>-3.8503046169963201E-3</v>
      </c>
      <c r="OC372" s="1">
        <v>-6.2583597312271498E-3</v>
      </c>
      <c r="OD372" s="1">
        <v>-3.8439948416780201E-3</v>
      </c>
      <c r="OE372" s="1">
        <v>-6.3854385961432097E-3</v>
      </c>
      <c r="OF372" s="1">
        <v>-6.0355195214985896E-3</v>
      </c>
      <c r="OG372" s="1">
        <v>-6.3114391900932296E-3</v>
      </c>
      <c r="OH372" s="1">
        <v>-5.5800021258509804E-3</v>
      </c>
      <c r="OI372" s="1">
        <v>-3.3048576654252102E-3</v>
      </c>
      <c r="OJ372" s="1">
        <v>-3.1830266523293002E-3</v>
      </c>
      <c r="OK372" s="1">
        <v>6.13162700898415E-3</v>
      </c>
      <c r="OL372" s="1">
        <v>-2.1322184328131299E-3</v>
      </c>
      <c r="OM372" s="1">
        <v>-4.2099114933684601E-4</v>
      </c>
      <c r="ON372" s="1">
        <v>1.72227219468767E-3</v>
      </c>
      <c r="OO372" s="1">
        <v>-4.4890251099169703E-3</v>
      </c>
      <c r="OP372" s="1">
        <v>-5.2024006829857203E-3</v>
      </c>
      <c r="OQ372" s="1">
        <v>4.5652985150398898E-3</v>
      </c>
      <c r="OR372" s="1">
        <v>3.24715128254952E-3</v>
      </c>
      <c r="OS372" s="1">
        <v>-2.79152478044482E-3</v>
      </c>
      <c r="OT372" s="1">
        <v>-1.4037967577523801E-3</v>
      </c>
      <c r="OU372" s="1">
        <v>-6.0404075487574998E-3</v>
      </c>
      <c r="OV372" s="1">
        <v>3.1381557022350801E-4</v>
      </c>
      <c r="OW372" s="1">
        <v>-5.8034362159053901E-4</v>
      </c>
      <c r="OX372" s="1">
        <v>-4.6681366913160797E-3</v>
      </c>
      <c r="OY372" s="1">
        <v>-3.94376598619598E-3</v>
      </c>
      <c r="OZ372" s="1">
        <v>-6.2352565121518598E-3</v>
      </c>
      <c r="PA372" s="1">
        <v>-3.3629514264717098E-3</v>
      </c>
      <c r="PB372" s="1">
        <v>-3.7566103794066902E-3</v>
      </c>
      <c r="PC372" s="1">
        <v>5.0244662658390903E-3</v>
      </c>
      <c r="PD372" s="1">
        <v>1.61889527183654E-3</v>
      </c>
      <c r="PE372" s="1">
        <v>1.6404773560353401E-3</v>
      </c>
      <c r="PF372" s="1">
        <v>-3.6029393622860699E-3</v>
      </c>
      <c r="PG372" s="1">
        <v>-1.9952218406727899E-4</v>
      </c>
      <c r="PH372" s="1">
        <v>-5.5877615936798699E-4</v>
      </c>
      <c r="PI372" s="1">
        <v>7.3050379475484602E-3</v>
      </c>
      <c r="PJ372" s="1">
        <v>-7.6988919474751403E-3</v>
      </c>
      <c r="PK372" s="1">
        <v>-1.76063285168565E-3</v>
      </c>
      <c r="PL372" s="1">
        <v>1.3494410317300799E-4</v>
      </c>
      <c r="PM372" s="1">
        <v>-1.27827753172678E-3</v>
      </c>
      <c r="PN372" s="1">
        <v>-2.2490001674125201E-4</v>
      </c>
      <c r="PO372" s="1">
        <v>-5.4462810429096497E-3</v>
      </c>
      <c r="PP372" s="1">
        <v>-2.6394968874381901E-3</v>
      </c>
      <c r="PQ372" s="1">
        <v>-3.5109508001952899E-3</v>
      </c>
      <c r="PR372" s="1">
        <v>-2.9243613067516201E-3</v>
      </c>
      <c r="PS372" s="1">
        <v>3.13551002099885E-3</v>
      </c>
      <c r="PT372" s="1">
        <v>6.0749319724349701E-5</v>
      </c>
      <c r="PU372" s="1">
        <v>-1.94201402543297E-4</v>
      </c>
      <c r="PV372" s="1">
        <v>8.8291675502016696E-3</v>
      </c>
      <c r="PW372" s="1">
        <v>-3.79519316893199E-3</v>
      </c>
      <c r="PX372" s="1">
        <v>7.0662446015157497E-3</v>
      </c>
      <c r="PY372" s="1">
        <v>9.5793185887963199E-4</v>
      </c>
      <c r="PZ372" s="1">
        <v>2.4533641698790999E-3</v>
      </c>
      <c r="QA372" s="1">
        <v>4.09362549694001E-3</v>
      </c>
      <c r="QB372" s="1">
        <v>2.5788001448444499E-4</v>
      </c>
      <c r="QC372" s="1">
        <v>5.4271219675502405E-4</v>
      </c>
      <c r="QD372" s="1">
        <v>-2.4032749869322598E-3</v>
      </c>
      <c r="QE372" s="1">
        <v>-3.2132905709451398E-4</v>
      </c>
      <c r="QF372" s="1">
        <v>3.4655243177770302E-3</v>
      </c>
      <c r="QG372" s="1">
        <v>-4.1365664129310102E-4</v>
      </c>
      <c r="QH372" s="1">
        <v>7.1450497556307599E-3</v>
      </c>
      <c r="QI372" s="1">
        <v>7.09605343923814E-4</v>
      </c>
      <c r="QJ372" s="1">
        <v>-2.0615228609080099E-3</v>
      </c>
      <c r="QK372" s="1">
        <v>-2.6841564373326199E-4</v>
      </c>
      <c r="QL372" s="1">
        <v>1.4830900384473801E-3</v>
      </c>
      <c r="QM372" s="1">
        <v>-2.4796872629532498E-4</v>
      </c>
      <c r="QN372" s="1">
        <v>2.5326637581988601E-3</v>
      </c>
      <c r="QO372" s="1">
        <v>-3.3928520290181299E-3</v>
      </c>
      <c r="QP372" s="1">
        <v>-5.83728766046091E-3</v>
      </c>
      <c r="QQ372" s="1">
        <v>-5.3142292185815003E-3</v>
      </c>
      <c r="QR372" s="1">
        <v>-4.7375012177257496E-3</v>
      </c>
      <c r="QS372" s="1">
        <v>-2.30386361787776E-3</v>
      </c>
      <c r="QT372" s="1">
        <v>4.4618530680920502E-3</v>
      </c>
      <c r="QU372" s="1">
        <v>-3.0930870738847499E-3</v>
      </c>
      <c r="QV372" s="1">
        <v>3.0573418279673699E-3</v>
      </c>
      <c r="QW372" s="1">
        <v>-3.8785743042520598E-3</v>
      </c>
      <c r="QX372" s="1">
        <v>-6.9253198952317697E-4</v>
      </c>
      <c r="QY372" s="1">
        <v>-4.8445316785515301E-3</v>
      </c>
      <c r="QZ372" s="1">
        <v>-4.4483075031021202E-3</v>
      </c>
      <c r="RA372" s="1">
        <v>-2.3059921251745502E-3</v>
      </c>
      <c r="RB372" s="1">
        <v>-2.3630918743914198E-3</v>
      </c>
      <c r="RC372" s="1">
        <v>6.2867339593594401E-3</v>
      </c>
      <c r="RD372" s="1">
        <v>-2.46764597107655E-3</v>
      </c>
      <c r="RE372" s="1">
        <v>-2.7988022244006001E-3</v>
      </c>
      <c r="RF372" s="1">
        <v>-1.8966861193808E-3</v>
      </c>
      <c r="RG372" s="1">
        <v>-2.1169578157853599E-3</v>
      </c>
      <c r="RH372" s="1">
        <v>1.1835424204236999E-2</v>
      </c>
      <c r="RI372" s="1">
        <v>3.03827331108023E-4</v>
      </c>
      <c r="RJ372" s="1">
        <v>4.75304154212271E-3</v>
      </c>
      <c r="RK372" s="1">
        <v>8.9278494465806803E-3</v>
      </c>
      <c r="RL372" s="1">
        <v>1.41765074553168E-4</v>
      </c>
      <c r="RM372" s="1">
        <v>1.0895793861410599E-3</v>
      </c>
      <c r="RN372" s="1">
        <v>7.5589408565704102E-3</v>
      </c>
      <c r="RO372" s="1">
        <v>7.2360769718268802E-4</v>
      </c>
      <c r="RP372" s="1">
        <v>-5.1241594860003698E-3</v>
      </c>
      <c r="RQ372" s="1">
        <v>1.7311617812173899E-2</v>
      </c>
      <c r="RR372" s="1">
        <v>-2.7291557860319999E-3</v>
      </c>
      <c r="RS372" s="1">
        <v>1.2083846724772699E-3</v>
      </c>
      <c r="RT372" s="1">
        <v>-7.8408130964371697E-4</v>
      </c>
      <c r="RU372" s="1">
        <v>5.18518450704637E-3</v>
      </c>
    </row>
    <row r="373" spans="1:489">
      <c r="A373" t="s">
        <v>371</v>
      </c>
      <c r="B373" s="1">
        <v>-2.2243699549613499E-3</v>
      </c>
      <c r="C373" s="1">
        <v>-3.53618141885413E-3</v>
      </c>
      <c r="D373" s="1">
        <v>-1.66561531868426E-2</v>
      </c>
      <c r="E373" s="1">
        <v>-6.8909677263455198E-3</v>
      </c>
      <c r="F373" s="1">
        <v>-7.19165166467374E-3</v>
      </c>
      <c r="G373" s="1">
        <v>-6.7303454934274599E-3</v>
      </c>
      <c r="H373" s="1">
        <v>-6.1970024352764903E-3</v>
      </c>
      <c r="I373" s="1">
        <v>8.6946787503737705E-4</v>
      </c>
      <c r="J373" s="1">
        <v>-2.7588451875196599E-2</v>
      </c>
      <c r="K373" s="1">
        <v>-1.32886714171561E-2</v>
      </c>
      <c r="L373" s="1">
        <v>-2.2624004091474002E-2</v>
      </c>
      <c r="M373" s="1">
        <v>1.4717593636907601E-2</v>
      </c>
      <c r="N373" s="1">
        <v>-2.7517056545442301E-2</v>
      </c>
      <c r="O373" s="1">
        <v>1.9794294789600101E-2</v>
      </c>
      <c r="P373" s="1">
        <v>7.5245368010837697E-3</v>
      </c>
      <c r="Q373" s="1">
        <v>-1.53373672973104E-2</v>
      </c>
      <c r="R373" s="1">
        <v>6.2352187490469398E-3</v>
      </c>
      <c r="S373" s="1">
        <v>6.6108669280465895E-2</v>
      </c>
      <c r="T373" s="1">
        <v>-1.6092605601883601E-2</v>
      </c>
      <c r="U373" s="1">
        <v>-1.9550366496544E-2</v>
      </c>
      <c r="V373" s="1">
        <v>-5.63015330965968E-4</v>
      </c>
      <c r="W373" s="1">
        <v>-8.8210228722803204E-3</v>
      </c>
      <c r="X373" s="1">
        <v>-9.2133854926239704E-3</v>
      </c>
      <c r="Y373" s="1">
        <v>-6.1138076913033702E-3</v>
      </c>
      <c r="Z373" s="1">
        <v>5.83034766376895E-3</v>
      </c>
      <c r="AA373" s="1">
        <v>-5.2433477071515003E-3</v>
      </c>
      <c r="AB373" s="1">
        <v>1.41137291585492E-2</v>
      </c>
      <c r="AC373" s="1">
        <v>6.3590334002237804E-3</v>
      </c>
      <c r="AD373" s="1">
        <v>-2.6357624779686402E-3</v>
      </c>
      <c r="AE373" s="1">
        <v>-3.7605373778559102E-3</v>
      </c>
      <c r="AF373" s="1">
        <v>8.66148624967201E-3</v>
      </c>
      <c r="AG373" s="1">
        <v>-2.6386368140157599E-3</v>
      </c>
      <c r="AH373" s="1">
        <v>-1.36626229689162E-2</v>
      </c>
      <c r="AI373" s="1">
        <v>6.2801093105502E-4</v>
      </c>
      <c r="AJ373" s="1">
        <v>-9.5459857386293295E-3</v>
      </c>
      <c r="AK373" s="1">
        <v>-6.0080723533242298E-3</v>
      </c>
      <c r="AL373" s="1">
        <v>1.1324752526314499E-2</v>
      </c>
      <c r="AM373" s="1">
        <v>-8.8049395346599703E-3</v>
      </c>
      <c r="AN373" s="1">
        <v>-1.1163253308886199E-2</v>
      </c>
      <c r="AO373" s="1">
        <v>-4.5305494570870002E-3</v>
      </c>
      <c r="AP373" s="1">
        <v>-8.1685743346880304E-3</v>
      </c>
      <c r="AQ373" s="1">
        <v>1.4195836359049901E-2</v>
      </c>
      <c r="AR373" s="1">
        <v>-1.1589817777869799E-3</v>
      </c>
      <c r="AS373" s="1">
        <v>-1.7420216333846099E-2</v>
      </c>
      <c r="AT373" s="1">
        <v>6.0443296985320596E-3</v>
      </c>
      <c r="AU373" s="1">
        <v>-1.1028799267627299E-2</v>
      </c>
      <c r="AV373" s="1">
        <v>-9.7411692166395596E-3</v>
      </c>
      <c r="AW373" s="1">
        <v>7.4134967748518202E-3</v>
      </c>
      <c r="AX373" s="1">
        <v>4.3154896537392199E-4</v>
      </c>
      <c r="AY373" s="1">
        <v>-1.0080808471885001E-3</v>
      </c>
      <c r="AZ373" s="1">
        <v>-8.8989700493380501E-3</v>
      </c>
      <c r="BA373" s="1">
        <v>-9.0995604611372408E-3</v>
      </c>
      <c r="BB373" s="1">
        <v>-1.05614554090486E-2</v>
      </c>
      <c r="BC373" s="1">
        <v>2.8626036263528099E-2</v>
      </c>
      <c r="BD373" s="1">
        <v>-7.8966907092894497E-3</v>
      </c>
      <c r="BE373" s="1">
        <v>-1.58150360379729E-2</v>
      </c>
      <c r="BF373" s="1">
        <v>-1.19710479145378E-2</v>
      </c>
      <c r="BG373" s="1">
        <v>-3.15402166050245E-3</v>
      </c>
      <c r="BH373" s="1">
        <v>7.0912197191538005E-4</v>
      </c>
      <c r="BI373" s="1">
        <v>5.3162456272674201E-3</v>
      </c>
      <c r="BJ373" s="1">
        <v>-4.4552051060032603E-3</v>
      </c>
      <c r="BK373" s="1">
        <v>-1.4880613864498999E-2</v>
      </c>
      <c r="BL373" s="1">
        <v>2.12144226736471E-2</v>
      </c>
      <c r="BM373" s="1">
        <v>-1.4799288882627E-2</v>
      </c>
      <c r="BN373" s="1">
        <v>7.9452178259361005E-5</v>
      </c>
      <c r="BO373" s="1">
        <v>-1.68735598534362E-3</v>
      </c>
      <c r="BP373" s="1">
        <v>1.9206559369741999E-3</v>
      </c>
      <c r="BQ373" s="1">
        <v>8.2576903267547897E-3</v>
      </c>
      <c r="BR373" s="1">
        <v>4.6189314511133799E-3</v>
      </c>
      <c r="BS373" s="1">
        <v>4.1133991767185896E-3</v>
      </c>
      <c r="BT373" s="1">
        <v>1.14277178905377E-2</v>
      </c>
      <c r="BU373" s="1">
        <v>6.7951003126071599E-3</v>
      </c>
      <c r="BV373" s="1">
        <v>1.1252331810251299E-2</v>
      </c>
      <c r="BW373" s="1">
        <v>-1.00232662842453E-2</v>
      </c>
      <c r="BX373" s="1">
        <v>-1.3844201288898499E-2</v>
      </c>
      <c r="BY373" s="1">
        <v>-9.3836341899842194E-3</v>
      </c>
      <c r="BZ373" s="1">
        <v>1.66640357359704E-3</v>
      </c>
      <c r="CA373" s="1">
        <v>6.3711356012186504E-3</v>
      </c>
      <c r="CB373" s="1">
        <v>-1.4416683314433401E-2</v>
      </c>
      <c r="CC373" s="1">
        <v>1.8322516942195999E-2</v>
      </c>
      <c r="CD373" s="1">
        <v>8.0984066024880706E-3</v>
      </c>
      <c r="CE373" s="1">
        <v>-6.7108037314381397E-3</v>
      </c>
      <c r="CF373" s="1">
        <v>-2.0426160792527299E-3</v>
      </c>
      <c r="CG373" s="1">
        <v>2.4748356970049402E-3</v>
      </c>
      <c r="CH373" s="1">
        <v>-1.02289298392027E-2</v>
      </c>
      <c r="CI373" s="1">
        <v>8.9355669052898002E-4</v>
      </c>
      <c r="CJ373" s="1">
        <v>-9.8866825537207107E-3</v>
      </c>
      <c r="CK373" s="1">
        <v>-8.8121161336003704E-3</v>
      </c>
      <c r="CL373" s="1">
        <v>1.5802256546659899E-2</v>
      </c>
      <c r="CM373" s="1">
        <v>2.00779253100161E-2</v>
      </c>
      <c r="CN373" s="1">
        <v>-9.14677261241836E-3</v>
      </c>
      <c r="CO373" s="1">
        <v>-1.50654225936646E-2</v>
      </c>
      <c r="CP373" s="1">
        <v>-1.33910798517287E-2</v>
      </c>
      <c r="CQ373" s="1">
        <v>-1.4186148111951799E-2</v>
      </c>
      <c r="CR373" s="1">
        <v>4.5177153607078397E-3</v>
      </c>
      <c r="CS373" s="1">
        <v>1.1806154518655E-2</v>
      </c>
      <c r="CT373" s="1">
        <v>-4.7721506449094403E-3</v>
      </c>
      <c r="CU373" s="1">
        <v>-7.5901308318805797E-3</v>
      </c>
      <c r="CV373" s="1">
        <v>-1.2175775247089101E-2</v>
      </c>
      <c r="CW373" s="1">
        <v>-2.5663292514198801E-3</v>
      </c>
      <c r="CX373" s="1">
        <v>9.4329360851843798E-3</v>
      </c>
      <c r="CY373" s="1">
        <v>-4.1391773742882297E-3</v>
      </c>
      <c r="CZ373" s="1">
        <v>3.98823241760484E-3</v>
      </c>
      <c r="DA373" s="1">
        <v>-2.8509508545896398E-4</v>
      </c>
      <c r="DB373" s="1">
        <v>7.3293178429052301E-3</v>
      </c>
      <c r="DC373" s="1">
        <v>-1.0148581485410001E-2</v>
      </c>
      <c r="DD373" s="1">
        <v>1.5420733848200001E-2</v>
      </c>
      <c r="DE373" s="1">
        <v>-6.0996090927729497E-3</v>
      </c>
      <c r="DF373" s="1">
        <v>-1.3506945869547701E-2</v>
      </c>
      <c r="DG373" s="1">
        <v>-3.7046305070385699E-2</v>
      </c>
      <c r="DH373" s="1">
        <v>1.04179406735513E-2</v>
      </c>
      <c r="DI373" s="1">
        <v>-9.1082453845293E-3</v>
      </c>
      <c r="DJ373" s="1">
        <v>-3.9105643057780297E-3</v>
      </c>
      <c r="DK373" s="1">
        <v>-1.88813711030174E-3</v>
      </c>
      <c r="DL373" s="1">
        <v>1.6116595568473301E-2</v>
      </c>
      <c r="DM373" s="1">
        <v>8.4801802380056902E-3</v>
      </c>
      <c r="DN373" s="1">
        <v>-7.4886140097775002E-3</v>
      </c>
      <c r="DO373" s="1">
        <v>-2.0352988317969899E-2</v>
      </c>
      <c r="DP373" s="1">
        <v>-8.0849396612131998E-3</v>
      </c>
      <c r="DQ373" s="1">
        <v>2.3365514912399701E-2</v>
      </c>
      <c r="DR373" s="1">
        <v>-2.6012590689393602E-3</v>
      </c>
      <c r="DS373" s="1">
        <v>-3.7158790266556101E-3</v>
      </c>
      <c r="DT373" s="1">
        <v>7.5022934504148002E-3</v>
      </c>
      <c r="DU373" s="1">
        <v>7.2913017050603903E-3</v>
      </c>
      <c r="DV373" s="1">
        <v>-3.5863013864582799E-3</v>
      </c>
      <c r="DW373" s="1">
        <v>-1.1993926397293001E-2</v>
      </c>
      <c r="DX373" s="1">
        <v>-2.8676272063444101E-3</v>
      </c>
      <c r="DY373" s="1">
        <v>4.5137564742287403E-2</v>
      </c>
      <c r="DZ373" s="1">
        <v>-3.63724254136523E-2</v>
      </c>
      <c r="EA373" s="1">
        <v>-1.5740487772401401E-2</v>
      </c>
      <c r="EB373" s="1">
        <v>-1.5986702329575499E-3</v>
      </c>
      <c r="EC373" s="1">
        <v>-1.8338968079533401E-3</v>
      </c>
      <c r="ED373" s="1">
        <v>-7.9415864930225497E-2</v>
      </c>
      <c r="EE373" s="1">
        <v>-1.47745109611894E-2</v>
      </c>
      <c r="EF373" s="1">
        <v>2.27421093865013E-2</v>
      </c>
      <c r="EG373" s="1">
        <v>6.3433123491681304E-3</v>
      </c>
      <c r="EH373" s="1">
        <v>1.3163618765344999E-2</v>
      </c>
      <c r="EI373" s="1">
        <v>-2.5929658587607601E-4</v>
      </c>
      <c r="EJ373" s="1">
        <v>6.9312008959583699E-2</v>
      </c>
      <c r="EK373" s="1">
        <v>5.6770335808642696E-3</v>
      </c>
      <c r="EL373" s="1">
        <v>-2.6520637899046001E-3</v>
      </c>
      <c r="EM373" s="1">
        <v>-4.6095308326954696E-3</v>
      </c>
      <c r="EN373" s="1">
        <v>7.7886486475173505E-4</v>
      </c>
      <c r="EO373" s="1">
        <v>5.3347591422668898E-3</v>
      </c>
      <c r="EP373" s="1">
        <v>-3.60735266470643E-3</v>
      </c>
      <c r="EQ373" s="1">
        <v>3.6633077857049102E-3</v>
      </c>
      <c r="ER373" s="1">
        <v>-3.9654658764713196E-3</v>
      </c>
      <c r="ES373" s="1">
        <v>1.9933311033154701E-4</v>
      </c>
      <c r="ET373" s="1">
        <v>6.12194630072597E-4</v>
      </c>
      <c r="EU373" s="1">
        <v>1.1239096100208799E-3</v>
      </c>
      <c r="EV373" s="1">
        <v>6.6401243086770803E-3</v>
      </c>
      <c r="EW373" s="1">
        <v>-3.6497335610958101E-3</v>
      </c>
      <c r="EX373" s="1">
        <v>-3.5391987909883199E-3</v>
      </c>
      <c r="EY373" s="1">
        <v>2.3807592487309201E-3</v>
      </c>
      <c r="EZ373" s="1">
        <v>-3.6670235226703602E-4</v>
      </c>
      <c r="FA373" s="1">
        <v>-8.6002710049100795E-4</v>
      </c>
      <c r="FB373" s="1"/>
      <c r="FC373" s="1">
        <v>-3.6670235226757698E-4</v>
      </c>
      <c r="FD373" s="1">
        <v>-1.2006991986038201E-2</v>
      </c>
      <c r="FE373" s="1">
        <v>-9.9645927640688303E-3</v>
      </c>
      <c r="FF373" s="1">
        <v>-1.29661904068783E-3</v>
      </c>
      <c r="FG373" s="1">
        <v>-4.66670718313287E-3</v>
      </c>
      <c r="FH373" s="1">
        <v>-3.6670235226692998E-4</v>
      </c>
      <c r="FI373" s="1">
        <v>-2.1545200806163101E-3</v>
      </c>
      <c r="FJ373" s="1">
        <v>-8.0933091310765298E-3</v>
      </c>
      <c r="FK373" s="1">
        <v>-3.6670235226687902E-4</v>
      </c>
      <c r="FL373" s="1">
        <v>9.2876539771155793E-3</v>
      </c>
      <c r="FM373" s="1">
        <v>-3.7699646795739598E-3</v>
      </c>
      <c r="FN373" s="1">
        <v>-2.5929658587613001E-4</v>
      </c>
      <c r="FO373" s="1"/>
      <c r="FP373" s="1">
        <v>3.5484569719744601E-5</v>
      </c>
      <c r="FQ373" s="1">
        <v>-2.49913008576335E-2</v>
      </c>
      <c r="FR373" s="1">
        <v>-5.1859997637829301E-4</v>
      </c>
      <c r="FS373" s="1">
        <v>7.1762280707434196E-3</v>
      </c>
      <c r="FT373" s="1">
        <v>-5.7981493615735899E-4</v>
      </c>
      <c r="FU373" s="1">
        <v>-1.73499177713556E-2</v>
      </c>
      <c r="FV373" s="1">
        <v>-2.5929658587607601E-4</v>
      </c>
      <c r="FW373" s="1">
        <v>-1.51216418771887E-3</v>
      </c>
      <c r="FX373" s="1">
        <v>-5.1754193735154101E-3</v>
      </c>
      <c r="FY373" s="1">
        <v>-4.4911878959218897E-4</v>
      </c>
      <c r="FZ373" s="1">
        <v>-5.1557599265363296E-3</v>
      </c>
      <c r="GA373" s="1"/>
      <c r="GB373" s="1">
        <v>-2.59296585876195E-4</v>
      </c>
      <c r="GC373" s="1">
        <v>-1.6605987967545301E-3</v>
      </c>
      <c r="GD373" s="1">
        <v>-4.49118789592479E-4</v>
      </c>
      <c r="GE373" s="1">
        <v>-1.905874825722E-3</v>
      </c>
      <c r="GF373" s="1">
        <v>-2.0422482931442901E-3</v>
      </c>
      <c r="GG373" s="1">
        <v>-2.8181243584265302E-3</v>
      </c>
      <c r="GH373" s="1">
        <v>-2.5548481424880701E-3</v>
      </c>
      <c r="GI373" s="1">
        <v>1.35570849869312E-2</v>
      </c>
      <c r="GJ373" s="1">
        <v>1.9091467643979499E-2</v>
      </c>
      <c r="GK373" s="1">
        <v>9.6933663752143701E-3</v>
      </c>
      <c r="GL373" s="1">
        <v>-7.7084478298895497E-3</v>
      </c>
      <c r="GM373" s="1">
        <v>-4.4911878959269503E-4</v>
      </c>
      <c r="GN373" s="1">
        <v>-3.66702352267048E-4</v>
      </c>
      <c r="GO373" s="1">
        <v>-6.35158217511189E-4</v>
      </c>
      <c r="GP373" s="1">
        <v>-6.4529526920720096E-3</v>
      </c>
      <c r="GQ373" s="1">
        <v>-6.3515821750994097E-4</v>
      </c>
      <c r="GR373" s="1">
        <v>-2.05866116618434E-3</v>
      </c>
      <c r="GS373" s="1">
        <v>-3.6670235226708502E-4</v>
      </c>
      <c r="GT373" s="1">
        <v>-1.9581259487192102E-3</v>
      </c>
      <c r="GU373" s="1">
        <v>-1.0607839965958101E-2</v>
      </c>
      <c r="GV373" s="1">
        <v>4.7880837296111603E-2</v>
      </c>
      <c r="GW373" s="1">
        <v>-9.7159166756504902E-3</v>
      </c>
      <c r="GX373" s="1">
        <v>-2.0257027330603098E-3</v>
      </c>
      <c r="GY373" s="1">
        <v>-2.26855119568245E-2</v>
      </c>
      <c r="GZ373" s="1">
        <v>-2.65820874661443E-3</v>
      </c>
      <c r="HA373" s="1">
        <v>4.6624692047938397E-3</v>
      </c>
      <c r="HB373" s="1">
        <v>-9.3495620769182101E-4</v>
      </c>
      <c r="HC373" s="1">
        <v>1.32911834489664E-2</v>
      </c>
      <c r="HD373" s="1">
        <v>-3.6670235226702501E-4</v>
      </c>
      <c r="HE373" s="1">
        <v>-2.5929658587570299E-4</v>
      </c>
      <c r="HF373" s="1">
        <v>-3.0808634034860298E-3</v>
      </c>
      <c r="HG373" s="1">
        <v>-2.59296585876296E-4</v>
      </c>
      <c r="HH373" s="1">
        <v>-2.0422482931440398E-3</v>
      </c>
      <c r="HI373" s="1">
        <v>-3.8671718749763301E-3</v>
      </c>
      <c r="HJ373" s="1">
        <v>-2.5929658587623398E-4</v>
      </c>
      <c r="HK373" s="1">
        <v>-2.5929658587620698E-4</v>
      </c>
      <c r="HL373" s="1">
        <v>-7.7791697703189595E-4</v>
      </c>
      <c r="HM373" s="1">
        <v>-3.4314562798774899E-3</v>
      </c>
      <c r="HN373" s="1">
        <v>-1.04862075255121E-2</v>
      </c>
      <c r="HO373" s="1">
        <v>-2.1071345436875699E-3</v>
      </c>
      <c r="HP373" s="1">
        <v>-4.96369530221523E-3</v>
      </c>
      <c r="HQ373" s="1">
        <v>-6.3515821751122304E-4</v>
      </c>
      <c r="HR373" s="1"/>
      <c r="HS373" s="1">
        <v>-6.8715148882416898E-3</v>
      </c>
      <c r="HT373" s="1">
        <v>-7.7791697703122895E-4</v>
      </c>
      <c r="HU373" s="1"/>
      <c r="HV373" s="1">
        <v>-5.7981493615637605E-4</v>
      </c>
      <c r="HW373" s="1">
        <v>-7.77916977031097E-4</v>
      </c>
      <c r="HX373" s="1">
        <v>-6.86052285739792E-4</v>
      </c>
      <c r="HY373" s="1">
        <v>-1.0735435721578999E-2</v>
      </c>
      <c r="HZ373" s="1">
        <v>-2.5929658587629199E-4</v>
      </c>
      <c r="IA373" s="1">
        <v>-2.5929658587533301E-4</v>
      </c>
      <c r="IB373" s="1">
        <v>-6.8516768421599704E-3</v>
      </c>
      <c r="IC373" s="1">
        <v>-2.5929658587629399E-4</v>
      </c>
      <c r="ID373" s="1">
        <v>-2.5929658587537302E-4</v>
      </c>
      <c r="IE373" s="1">
        <v>-3.6670235226706898E-4</v>
      </c>
      <c r="IF373" s="1">
        <v>-1.1001840499575599E-3</v>
      </c>
      <c r="IG373" s="1">
        <v>3.1111557548162E-2</v>
      </c>
      <c r="IH373" s="1">
        <v>-1.32230294259957E-3</v>
      </c>
      <c r="II373" s="1">
        <v>-9.3953256405150693E-3</v>
      </c>
      <c r="IJ373" s="1">
        <v>-2.43565032805311E-2</v>
      </c>
      <c r="IK373" s="1">
        <v>-1.39678329826531E-3</v>
      </c>
      <c r="IL373" s="1">
        <v>-2.4055120624041902E-3</v>
      </c>
      <c r="IM373" s="1">
        <v>3.3822601281911497E-4</v>
      </c>
      <c r="IN373" s="1">
        <v>-2.6199247373369502E-3</v>
      </c>
      <c r="IO373" s="1">
        <v>-2.3344862409671401E-3</v>
      </c>
      <c r="IP373" s="1">
        <v>6.4451620654250696E-2</v>
      </c>
      <c r="IQ373" s="1">
        <v>-1.34642996830069E-2</v>
      </c>
      <c r="IR373" s="1">
        <v>-7.7791697703076198E-4</v>
      </c>
      <c r="IS373" s="1">
        <v>5.2428065724957798E-2</v>
      </c>
      <c r="IT373" s="1">
        <v>1.2839389666464999E-3</v>
      </c>
      <c r="IU373" s="1">
        <v>-4.49118789592403E-4</v>
      </c>
      <c r="IV373" s="1">
        <v>-1.00431285641841E-3</v>
      </c>
      <c r="IW373" s="1">
        <v>7.7735197168598098E-3</v>
      </c>
      <c r="IX373" s="1">
        <v>-6.3515821751201603E-4</v>
      </c>
      <c r="IY373" s="1">
        <v>9.0102361993109493E-3</v>
      </c>
      <c r="IZ373" s="1">
        <v>6.0220221387899599E-2</v>
      </c>
      <c r="JA373" s="1">
        <v>5.2839673818219496E-3</v>
      </c>
      <c r="JB373" s="1">
        <v>-5.1859997637820399E-4</v>
      </c>
      <c r="JC373" s="1">
        <v>-8.60027100487859E-4</v>
      </c>
      <c r="JD373" s="1">
        <v>-2.3026653390273199E-3</v>
      </c>
      <c r="JE373" s="1">
        <v>-3.6670235226780401E-4</v>
      </c>
      <c r="JF373" s="1">
        <v>-2.5929658587622298E-4</v>
      </c>
      <c r="JG373" s="1"/>
      <c r="JH373" s="1"/>
      <c r="JI373" s="1">
        <v>-3.6670235226699498E-4</v>
      </c>
      <c r="JJ373" s="1">
        <v>-3.6670235226693697E-4</v>
      </c>
      <c r="JK373" s="1">
        <v>-2.1100468286751402E-3</v>
      </c>
      <c r="JL373" s="1">
        <v>-3.6670235226747902E-4</v>
      </c>
      <c r="JM373" s="1">
        <v>-1.48095820639614E-2</v>
      </c>
      <c r="JN373" s="1">
        <v>-6.3515821751172405E-4</v>
      </c>
      <c r="JO373" s="1">
        <v>3.4394417031012501E-3</v>
      </c>
      <c r="JP373" s="1"/>
      <c r="JQ373" s="1">
        <v>-2.5929658587564997E-4</v>
      </c>
      <c r="JR373" s="1">
        <v>-5.6701573189884402E-3</v>
      </c>
      <c r="JS373" s="1">
        <v>-9.1398811755020598E-3</v>
      </c>
      <c r="JT373" s="1">
        <v>-6.8605228573992698E-4</v>
      </c>
      <c r="JU373" s="1">
        <v>-2.5929658587630299E-4</v>
      </c>
      <c r="JV373" s="1">
        <v>-4.6010501988440703E-3</v>
      </c>
      <c r="JW373" s="1">
        <v>-3.66100024167573E-3</v>
      </c>
      <c r="JX373" s="1">
        <v>3.7689174950988197E-2</v>
      </c>
      <c r="JY373" s="1">
        <v>-3.2740596159359599E-2</v>
      </c>
      <c r="JZ373" s="1">
        <v>-1.51869063979094E-2</v>
      </c>
      <c r="KA373" s="1">
        <v>-2.5929658587616801E-4</v>
      </c>
      <c r="KB373" s="1">
        <v>-1.52183879070858E-2</v>
      </c>
      <c r="KC373" s="1">
        <v>-8.4021269037176996E-4</v>
      </c>
      <c r="KD373" s="1">
        <v>-2.5929658587536499E-4</v>
      </c>
      <c r="KE373" s="1"/>
      <c r="KF373" s="1">
        <v>1.46567874774163E-2</v>
      </c>
      <c r="KG373" s="1">
        <v>-5.7981493615667302E-4</v>
      </c>
      <c r="KH373" s="1"/>
      <c r="KI373" s="1">
        <v>-1.03725439513706E-3</v>
      </c>
      <c r="KJ373" s="1"/>
      <c r="KK373" s="1">
        <v>-2.5929658587609602E-4</v>
      </c>
      <c r="KL373" s="1">
        <v>-2.59296585876128E-4</v>
      </c>
      <c r="KM373" s="1">
        <v>-1.73974921055669E-3</v>
      </c>
      <c r="KN373" s="1">
        <v>7.1769107062558801E-3</v>
      </c>
      <c r="KO373" s="1">
        <v>-6.9601034473917101E-3</v>
      </c>
      <c r="KP373" s="1">
        <v>-1.1001840499559399E-3</v>
      </c>
      <c r="KQ373" s="1">
        <v>-1.46033657891123E-2</v>
      </c>
      <c r="KR373" s="1">
        <v>-1.27041645862332E-3</v>
      </c>
      <c r="KS373" s="1">
        <v>1.46674698922635E-2</v>
      </c>
      <c r="KT373" s="1">
        <v>-5.3046464772567399E-3</v>
      </c>
      <c r="KU373" s="1">
        <v>-4.15598894019523E-2</v>
      </c>
      <c r="KV373" s="1">
        <v>6.96993623064006E-2</v>
      </c>
      <c r="KW373" s="1">
        <v>2.27364223159712E-2</v>
      </c>
      <c r="KX373" s="1">
        <v>-4.6202504769798598E-2</v>
      </c>
      <c r="KY373" s="1">
        <v>-3.3591982472214199E-3</v>
      </c>
      <c r="KZ373" s="1">
        <v>-6.35158217512308E-4</v>
      </c>
      <c r="LA373" s="1">
        <v>3.6116344484988698E-3</v>
      </c>
      <c r="LB373" s="1">
        <v>4.7313999487895199E-3</v>
      </c>
      <c r="LC373" s="1">
        <v>-7.9527106372923404E-3</v>
      </c>
      <c r="LD373" s="1">
        <v>5.8816190010013997E-3</v>
      </c>
      <c r="LE373" s="1">
        <v>-2.5929658587590498E-4</v>
      </c>
      <c r="LF373" s="1">
        <v>1.3163618765344999E-2</v>
      </c>
      <c r="LG373" s="1">
        <v>-1.81545727283113E-3</v>
      </c>
      <c r="LH373" s="1">
        <v>-1.5188094723844E-2</v>
      </c>
      <c r="LI373" s="1">
        <v>-1.23290665962237E-2</v>
      </c>
      <c r="LJ373" s="1">
        <v>4.6576880981164803E-3</v>
      </c>
      <c r="LK373" s="1">
        <v>-1.8338968079533401E-3</v>
      </c>
      <c r="LL373" s="1">
        <v>-1.07573194110322E-3</v>
      </c>
      <c r="LM373" s="1">
        <v>-1.5171280683485E-3</v>
      </c>
      <c r="LN373" s="1">
        <v>3.8440861390921402E-3</v>
      </c>
      <c r="LO373" s="1">
        <v>-1.6926046203038401E-3</v>
      </c>
      <c r="LP373" s="1">
        <v>-1.2456110773614699E-2</v>
      </c>
      <c r="LQ373" s="1">
        <v>6.4511788778675201E-3</v>
      </c>
      <c r="LR373" s="1">
        <v>-1.03341412893343E-3</v>
      </c>
      <c r="LS373" s="1">
        <v>6.4511788778675201E-3</v>
      </c>
      <c r="LT373" s="1">
        <v>-1.5171280683485E-3</v>
      </c>
      <c r="LU373" s="1">
        <v>-1.03341412893343E-3</v>
      </c>
      <c r="LV373" s="1">
        <v>3.8440861390921402E-3</v>
      </c>
      <c r="LW373" s="1">
        <v>-1.07573194110322E-3</v>
      </c>
      <c r="LX373" s="1">
        <v>-1.2456110773614699E-2</v>
      </c>
      <c r="LY373" s="1">
        <v>-1.6926046203038401E-3</v>
      </c>
      <c r="LZ373" s="1">
        <v>8.4327590151413306E-2</v>
      </c>
      <c r="MA373" s="1">
        <v>-7.9417357202897901E-2</v>
      </c>
      <c r="MB373" s="1">
        <v>-1.48943993953E-2</v>
      </c>
      <c r="MC373" s="1">
        <v>-3.2005225454266699E-3</v>
      </c>
      <c r="MD373" s="1">
        <v>-2.98792044170315E-3</v>
      </c>
      <c r="ME373" s="1">
        <v>-2.0240927158902701E-3</v>
      </c>
      <c r="MF373" s="1">
        <v>-9.39567136214884E-3</v>
      </c>
      <c r="MG373" s="1">
        <v>-3.1323867866876699E-3</v>
      </c>
      <c r="MH373" s="1">
        <v>-1.3591709707864101E-3</v>
      </c>
      <c r="MI373" s="1">
        <v>1.47345832625657E-5</v>
      </c>
      <c r="MJ373" s="1">
        <v>-4.6863597304228804E-3</v>
      </c>
      <c r="MK373" s="1">
        <v>5.9947184037540497E-3</v>
      </c>
      <c r="ML373" s="1">
        <v>3.1538414781656899E-3</v>
      </c>
      <c r="MM373" s="1">
        <v>1.17870303230109E-4</v>
      </c>
      <c r="MN373" s="1">
        <v>3.0240674010402098E-3</v>
      </c>
      <c r="MO373" s="1">
        <v>-1.0880983510016299E-3</v>
      </c>
      <c r="MP373" s="1">
        <v>1.74524625579028E-3</v>
      </c>
      <c r="MQ373" s="1">
        <v>5.1823656309906204E-3</v>
      </c>
      <c r="MR373" s="1">
        <v>4.7420096775455303E-3</v>
      </c>
      <c r="MS373" s="1">
        <v>-3.4709411029946601E-3</v>
      </c>
      <c r="MT373" s="1">
        <v>8.1478070290655208E-3</v>
      </c>
      <c r="MU373" s="1">
        <v>4.3102959013154498E-3</v>
      </c>
      <c r="MV373" s="1">
        <v>8.5792431255082898E-3</v>
      </c>
      <c r="MW373" s="1">
        <v>-6.8334806210607899E-3</v>
      </c>
      <c r="MX373" s="1">
        <v>-3.44632750551789E-3</v>
      </c>
      <c r="MY373" s="1">
        <v>-4.74573493696572E-3</v>
      </c>
      <c r="MZ373" s="1">
        <v>-2.5929658587585402E-4</v>
      </c>
      <c r="NA373" s="1">
        <v>-9.3033779926745899E-3</v>
      </c>
      <c r="NB373" s="1">
        <v>-2.0553734073403902E-2</v>
      </c>
      <c r="NC373" s="1">
        <v>-4.2259249023830596E-3</v>
      </c>
      <c r="ND373" s="1">
        <v>-6.78179783592818E-3</v>
      </c>
      <c r="NE373" s="1">
        <v>-1.5735935971239099E-2</v>
      </c>
      <c r="NF373" s="1">
        <v>-1.0809938810795E-2</v>
      </c>
      <c r="NG373" s="1">
        <v>-7.3458697670860697E-3</v>
      </c>
      <c r="NH373" s="1">
        <v>-4.5936976967583202E-3</v>
      </c>
      <c r="NI373" s="1">
        <v>1</v>
      </c>
      <c r="NJ373" s="1">
        <v>-2.5929658587587598E-4</v>
      </c>
      <c r="NK373" s="1">
        <v>-9.6125737001574608E-3</v>
      </c>
      <c r="NL373" s="1">
        <v>-6.9159475053605897E-3</v>
      </c>
      <c r="NM373" s="1">
        <v>-3.0917826878620199E-3</v>
      </c>
      <c r="NN373" s="1">
        <v>-4.6739461055398E-3</v>
      </c>
      <c r="NO373" s="1">
        <v>-3.9620128839645899E-3</v>
      </c>
      <c r="NP373" s="1">
        <v>-3.56899089321593E-2</v>
      </c>
      <c r="NQ373" s="1">
        <v>-1.66059879675432E-3</v>
      </c>
      <c r="NR373" s="1">
        <v>-1.3387641728689901E-2</v>
      </c>
      <c r="NS373" s="1">
        <v>-4.65945714166934E-3</v>
      </c>
      <c r="NT373" s="1"/>
      <c r="NU373" s="1">
        <v>-5.6749497796806997E-3</v>
      </c>
      <c r="NV373" s="1">
        <v>-2.30210522077565E-2</v>
      </c>
      <c r="NW373" s="1">
        <v>-8.9763909728718394E-3</v>
      </c>
      <c r="NX373" s="1">
        <v>-2.5940893300029902E-3</v>
      </c>
      <c r="NY373" s="1">
        <v>-1.16241886416249E-2</v>
      </c>
      <c r="NZ373" s="1">
        <v>-6.3360608193434101E-3</v>
      </c>
      <c r="OA373" s="1">
        <v>-3.4912283836176501E-3</v>
      </c>
      <c r="OB373" s="1">
        <v>-6.4424119440267E-3</v>
      </c>
      <c r="OC373" s="1">
        <v>-1.047162120749E-2</v>
      </c>
      <c r="OD373" s="1">
        <v>-6.4318542931768004E-3</v>
      </c>
      <c r="OE373" s="1">
        <v>-1.0684252279216501E-2</v>
      </c>
      <c r="OF373" s="1">
        <v>-1.00987602077258E-2</v>
      </c>
      <c r="OG373" s="1">
        <v>-1.0560434892052601E-2</v>
      </c>
      <c r="OH373" s="1">
        <v>-9.3365787695600302E-3</v>
      </c>
      <c r="OI373" s="1">
        <v>-5.5297584516123899E-3</v>
      </c>
      <c r="OJ373" s="1">
        <v>-4.0755689299571199E-3</v>
      </c>
      <c r="OK373" s="1">
        <v>1.2672507564193999E-3</v>
      </c>
      <c r="OL373" s="1">
        <v>-1.0929149599225401E-3</v>
      </c>
      <c r="OM373" s="1">
        <v>3.23746896539755E-3</v>
      </c>
      <c r="ON373" s="1">
        <v>-2.6378733270217901E-3</v>
      </c>
      <c r="OO373" s="1">
        <v>4.3102959013154498E-3</v>
      </c>
      <c r="OP373" s="1">
        <v>-3.5918062782731601E-3</v>
      </c>
      <c r="OQ373" s="1">
        <v>-5.7067555758504099E-3</v>
      </c>
      <c r="OR373" s="1">
        <v>-1.1328945837381301E-3</v>
      </c>
      <c r="OS373" s="1">
        <v>5.7825450408959299E-3</v>
      </c>
      <c r="OT373" s="1">
        <v>1.4065122978464801E-3</v>
      </c>
      <c r="OU373" s="1">
        <v>1.3880865764361801E-4</v>
      </c>
      <c r="OV373" s="1">
        <v>1.4452917145204699E-4</v>
      </c>
      <c r="OW373" s="1">
        <v>-6.2503353982249702E-4</v>
      </c>
      <c r="OX373" s="1">
        <v>-4.1343758362462797E-3</v>
      </c>
      <c r="OY373" s="1">
        <v>-3.9120995605407402E-3</v>
      </c>
      <c r="OZ373" s="1">
        <v>5.3131199015807196E-3</v>
      </c>
      <c r="PA373" s="1">
        <v>-5.6269621737395003E-3</v>
      </c>
      <c r="PB373" s="1">
        <v>7.2568251369284299E-4</v>
      </c>
      <c r="PC373" s="1">
        <v>-5.3681101787772601E-3</v>
      </c>
      <c r="PD373" s="1">
        <v>3.5851223051686898E-3</v>
      </c>
      <c r="PE373" s="1">
        <v>5.6734464024849503E-3</v>
      </c>
      <c r="PF373" s="1">
        <v>-1.6213546554039299E-3</v>
      </c>
      <c r="PG373" s="1">
        <v>-3.50342292399392E-3</v>
      </c>
      <c r="PH373" s="1">
        <v>-9.3495620769185397E-4</v>
      </c>
      <c r="PI373" s="1">
        <v>-1.0029285255480701E-3</v>
      </c>
      <c r="PJ373" s="1">
        <v>-4.4936211824001997E-3</v>
      </c>
      <c r="PK373" s="1">
        <v>4.1541429663488104E-3</v>
      </c>
      <c r="PL373" s="1">
        <v>-1.20654959078494E-3</v>
      </c>
      <c r="PM373" s="1">
        <v>-2.1388412755304E-3</v>
      </c>
      <c r="PN373" s="1">
        <v>3.42204171043403E-3</v>
      </c>
      <c r="PO373" s="1">
        <v>6.4520219435344204E-3</v>
      </c>
      <c r="PP373" s="1">
        <v>-1.8461625957887501E-3</v>
      </c>
      <c r="PQ373" s="1">
        <v>1.66133077708995E-3</v>
      </c>
      <c r="PR373" s="1">
        <v>-4.8931038152525098E-3</v>
      </c>
      <c r="PS373" s="1">
        <v>-1.75045044070602E-3</v>
      </c>
      <c r="PT373" s="1">
        <v>-5.7087445896376399E-3</v>
      </c>
      <c r="PU373" s="1">
        <v>9.3117079739529207E-3</v>
      </c>
      <c r="PV373" s="1">
        <v>3.3243641418252401E-3</v>
      </c>
      <c r="PW373" s="1">
        <v>2.6876338201232601E-3</v>
      </c>
      <c r="PX373" s="1">
        <v>-4.2640192911872301E-4</v>
      </c>
      <c r="PY373" s="1">
        <v>-1.06483223275309E-3</v>
      </c>
      <c r="PZ373" s="1">
        <v>-1.5333078637155199E-3</v>
      </c>
      <c r="QA373" s="1">
        <v>-1.2813341362523101E-3</v>
      </c>
      <c r="QB373" s="1">
        <v>-4.2150786050798496E-3</v>
      </c>
      <c r="QC373" s="1">
        <v>-1.20677720534865E-3</v>
      </c>
      <c r="QD373" s="1">
        <v>-1.82458992887912E-3</v>
      </c>
      <c r="QE373" s="1">
        <v>-5.2404256054246296E-3</v>
      </c>
      <c r="QF373" s="1">
        <v>6.9857252990365099E-3</v>
      </c>
      <c r="QG373" s="1">
        <v>4.6288476666584899E-3</v>
      </c>
      <c r="QH373" s="1">
        <v>-3.3839508079021299E-3</v>
      </c>
      <c r="QI373" s="1">
        <v>-4.6450699138586397E-3</v>
      </c>
      <c r="QJ373" s="1">
        <v>4.0437120151104204E-3</v>
      </c>
      <c r="QK373" s="1">
        <v>-4.4911878959264602E-4</v>
      </c>
      <c r="QL373" s="1">
        <v>-1.3834926198422199E-3</v>
      </c>
      <c r="QM373" s="1">
        <v>-7.5564533080902099E-3</v>
      </c>
      <c r="QN373" s="1">
        <v>5.0816843298849704E-3</v>
      </c>
      <c r="QO373" s="1">
        <v>-2.3395834743559401E-3</v>
      </c>
      <c r="QP373" s="1">
        <v>-3.55723150697665E-3</v>
      </c>
      <c r="QQ373" s="1">
        <v>3.1260982096170801E-3</v>
      </c>
      <c r="QR373" s="1">
        <v>3.2838065983693699E-3</v>
      </c>
      <c r="QS373" s="1">
        <v>-7.9287196401042204E-3</v>
      </c>
      <c r="QT373" s="1">
        <v>-4.46873268315368E-4</v>
      </c>
      <c r="QU373" s="1">
        <v>-1.7572422295784301E-3</v>
      </c>
      <c r="QV373" s="1">
        <v>-2.7256247345784001E-3</v>
      </c>
      <c r="QW373" s="1">
        <v>3.38655964879861E-4</v>
      </c>
      <c r="QX373" s="1">
        <v>-5.5785686175027103E-3</v>
      </c>
      <c r="QY373" s="1">
        <v>-8.10597390438288E-3</v>
      </c>
      <c r="QZ373" s="1">
        <v>6.0047470389522802E-3</v>
      </c>
      <c r="RA373" s="1">
        <v>-1.5695265514909199E-3</v>
      </c>
      <c r="RB373" s="1">
        <v>-7.9574498416711999E-3</v>
      </c>
      <c r="RC373" s="1">
        <v>5.7800135117021803E-3</v>
      </c>
      <c r="RD373" s="1">
        <v>1.50209846665446E-4</v>
      </c>
      <c r="RE373" s="1">
        <v>3.4924040531431602E-3</v>
      </c>
      <c r="RF373" s="1">
        <v>-4.2827778431827699E-3</v>
      </c>
      <c r="RG373" s="1">
        <v>-2.1194936909754501E-3</v>
      </c>
      <c r="RH373" s="1">
        <v>-2.5022832014295299E-3</v>
      </c>
      <c r="RI373" s="1">
        <v>1.28181855609211E-4</v>
      </c>
      <c r="RJ373" s="1">
        <v>-4.0878251869620099E-3</v>
      </c>
      <c r="RK373" s="1">
        <v>-1.4244387081710499E-4</v>
      </c>
      <c r="RL373" s="1">
        <v>9.2775091568405594E-3</v>
      </c>
      <c r="RM373" s="1">
        <v>3.6416144341277802E-3</v>
      </c>
      <c r="RN373" s="1">
        <v>-2.6036646904885E-3</v>
      </c>
      <c r="RO373" s="1">
        <v>1.7991910635710099E-3</v>
      </c>
      <c r="RP373" s="1">
        <v>-3.3843339978709302E-3</v>
      </c>
      <c r="RQ373" s="1">
        <v>4.4463115059642797E-3</v>
      </c>
      <c r="RR373" s="1">
        <v>2.59566955843689E-4</v>
      </c>
      <c r="RS373" s="1">
        <v>-7.1060391143973204E-4</v>
      </c>
      <c r="RT373" s="1">
        <v>2.6316911226292299E-3</v>
      </c>
      <c r="RU373" s="1">
        <v>4.14355654969659E-3</v>
      </c>
    </row>
    <row r="374" spans="1:489">
      <c r="A374" t="s">
        <v>372</v>
      </c>
      <c r="B374" s="1"/>
      <c r="C374" s="1"/>
      <c r="D374" s="1"/>
      <c r="E374" s="1"/>
      <c r="F374" s="1"/>
      <c r="G374" s="1"/>
      <c r="H374" s="1"/>
      <c r="I374" s="1"/>
      <c r="J374" s="1">
        <v>-1.2565481120042901E-3</v>
      </c>
      <c r="K374" s="1"/>
      <c r="L374" s="1">
        <v>-2.0025677401874602E-3</v>
      </c>
      <c r="M374" s="1"/>
      <c r="N374" s="1">
        <v>-9.3791063946498197E-4</v>
      </c>
      <c r="O374" s="1"/>
      <c r="P374" s="1"/>
      <c r="Q374" s="1"/>
      <c r="R374" s="1"/>
      <c r="S374" s="1"/>
      <c r="T374" s="1"/>
      <c r="U374" s="1">
        <v>-7.0769458169976803E-4</v>
      </c>
      <c r="V374" s="1"/>
      <c r="W374" s="1"/>
      <c r="X374" s="1"/>
      <c r="Y374" s="1"/>
      <c r="Z374" s="1"/>
      <c r="AA374" s="1"/>
      <c r="AB374" s="1"/>
      <c r="AC374" s="1"/>
      <c r="AD374" s="1">
        <v>-5.1382352811881896E-3</v>
      </c>
      <c r="AE374" s="1"/>
      <c r="AF374" s="1"/>
      <c r="AG374" s="1"/>
      <c r="AH374" s="1">
        <v>-4.6090887369598801E-4</v>
      </c>
      <c r="AI374" s="1"/>
      <c r="AJ374" s="1">
        <v>4.6357316967422599E-3</v>
      </c>
      <c r="AK374" s="1"/>
      <c r="AL374" s="1"/>
      <c r="AM374" s="1"/>
      <c r="AN374" s="1"/>
      <c r="AO374" s="1"/>
      <c r="AP374" s="1"/>
      <c r="AQ374" s="1"/>
      <c r="AR374" s="1"/>
      <c r="AS374" s="1">
        <v>1.3442216287852E-3</v>
      </c>
      <c r="AT374" s="1"/>
      <c r="AU374" s="1"/>
      <c r="AV374" s="1"/>
      <c r="AW374" s="1"/>
      <c r="AX374" s="1"/>
      <c r="AY374" s="1"/>
      <c r="AZ374" s="1"/>
      <c r="BA374" s="1"/>
      <c r="BB374" s="1"/>
      <c r="BC374" s="1">
        <v>-1.3038769141875199E-4</v>
      </c>
      <c r="BD374" s="1"/>
      <c r="BE374" s="1"/>
      <c r="BF374" s="1"/>
      <c r="BG374" s="1"/>
      <c r="BH374" s="1"/>
      <c r="BI374" s="1"/>
      <c r="BJ374" s="1"/>
      <c r="BK374" s="1">
        <v>-1.3846277641430501E-3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>
        <v>-4.7525729709106002E-3</v>
      </c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-1.3231447598257E-3</v>
      </c>
      <c r="DH374" s="1"/>
      <c r="DI374" s="1"/>
      <c r="DJ374" s="1">
        <v>-1.3192296924178601E-4</v>
      </c>
      <c r="DK374" s="1">
        <v>-6.3696345194488602E-5</v>
      </c>
      <c r="DL374" s="1">
        <v>5.4369369104011905E-4</v>
      </c>
      <c r="DM374" s="1">
        <v>-5.4759210824555701E-4</v>
      </c>
      <c r="DN374" s="1">
        <v>-8.1943543920801596E-4</v>
      </c>
      <c r="DO374" s="1">
        <v>-1.3977631797318999E-3</v>
      </c>
      <c r="DP374" s="1">
        <v>5.4063037870915103E-3</v>
      </c>
      <c r="DQ374" s="1">
        <v>-2.8566865334425798E-3</v>
      </c>
      <c r="DR374" s="1">
        <v>-4.25012973621961E-4</v>
      </c>
      <c r="DS374" s="1">
        <v>-1.2535525724925701E-4</v>
      </c>
      <c r="DT374" s="1">
        <v>-1.8511138738122701E-3</v>
      </c>
      <c r="DU374" s="1">
        <v>-6.4725829629380205E-4</v>
      </c>
      <c r="DV374" s="1">
        <v>-4.8327589782198199E-4</v>
      </c>
      <c r="DW374" s="1">
        <v>-4.5021103013855301E-4</v>
      </c>
      <c r="DX374" s="1">
        <v>-8.5031276049537901E-4</v>
      </c>
      <c r="DY374" s="1">
        <v>1.6036604064595999E-3</v>
      </c>
      <c r="DZ374" s="1">
        <v>-1.3182388934812599E-3</v>
      </c>
      <c r="EA374" s="1">
        <v>-5.3100568661466603E-4</v>
      </c>
      <c r="EB374" s="1">
        <v>-5.3931173989076899E-5</v>
      </c>
      <c r="EC374" s="1">
        <v>-6.1866547452099299E-5</v>
      </c>
      <c r="ED374" s="1">
        <v>3.0488000386300102E-3</v>
      </c>
      <c r="EE374" s="1">
        <v>-4.9841843853989302E-4</v>
      </c>
      <c r="EF374" s="1">
        <v>-6.5217583871463502E-4</v>
      </c>
      <c r="EG374" s="1">
        <v>-5.8625546594140204E-4</v>
      </c>
      <c r="EH374" s="1">
        <v>-5.5921920050823004E-4</v>
      </c>
      <c r="EI374" s="1">
        <v>-8.7473757872740802E-6</v>
      </c>
      <c r="EJ374" s="1">
        <v>-2.1311445286020599E-3</v>
      </c>
      <c r="EK374" s="1">
        <v>-4.8635467823984399E-4</v>
      </c>
      <c r="EL374" s="1">
        <v>-8.6065865424008001E-4</v>
      </c>
      <c r="EM374" s="1">
        <v>-8.8449173246144398E-4</v>
      </c>
      <c r="EN374" s="1">
        <v>-8.9960142909626599E-4</v>
      </c>
      <c r="EO374" s="1">
        <v>-8.9583992261600698E-4</v>
      </c>
      <c r="EP374" s="1">
        <v>-8.7919333049817701E-4</v>
      </c>
      <c r="EQ374" s="1">
        <v>-9.0593184087622099E-4</v>
      </c>
      <c r="ER374" s="1">
        <v>9.8702551113375604E-3</v>
      </c>
      <c r="ES374" s="1">
        <v>-8.28762332340428E-4</v>
      </c>
      <c r="ET374" s="1">
        <v>-9.2868530801181804E-4</v>
      </c>
      <c r="EU374" s="1">
        <v>-9.7002145952553704E-4</v>
      </c>
      <c r="EV374" s="1">
        <v>-8.6191320529142401E-4</v>
      </c>
      <c r="EW374" s="1">
        <v>-8.9436295903195997E-4</v>
      </c>
      <c r="EX374" s="1">
        <v>-1.19394945776489E-4</v>
      </c>
      <c r="EY374" s="1">
        <v>-6.7774372764815101E-5</v>
      </c>
      <c r="EZ374" s="1">
        <v>-1.2370711579287E-5</v>
      </c>
      <c r="FA374" s="1">
        <v>-2.90130323537893E-5</v>
      </c>
      <c r="FB374" s="1"/>
      <c r="FC374" s="1">
        <v>-1.2370711579288199E-5</v>
      </c>
      <c r="FD374" s="1">
        <v>-4.2893478390679197E-4</v>
      </c>
      <c r="FE374" s="1">
        <v>-4.1082260135423602E-4</v>
      </c>
      <c r="FF374" s="1">
        <v>-4.3741470654306801E-5</v>
      </c>
      <c r="FG374" s="1">
        <v>-1.5743146513911199E-4</v>
      </c>
      <c r="FH374" s="1">
        <v>-1.23707115792878E-5</v>
      </c>
      <c r="FI374" s="1">
        <v>-7.2682780309768101E-5</v>
      </c>
      <c r="FJ374" s="1">
        <v>-2.7302795404387403E-4</v>
      </c>
      <c r="FK374" s="1">
        <v>-1.23707115792873E-5</v>
      </c>
      <c r="FL374" s="1">
        <v>-1.1679500022434099E-4</v>
      </c>
      <c r="FM374" s="1">
        <v>-1.2717983788960299E-4</v>
      </c>
      <c r="FN374" s="1">
        <v>-8.7473757872765502E-6</v>
      </c>
      <c r="FO374" s="1"/>
      <c r="FP374" s="1">
        <v>-1.4120724460972499E-4</v>
      </c>
      <c r="FQ374" s="1">
        <v>1.02214603806236E-2</v>
      </c>
      <c r="FR374" s="1">
        <v>-1.74949811288234E-5</v>
      </c>
      <c r="FS374" s="1">
        <v>-3.6068878470388698E-5</v>
      </c>
      <c r="FT374" s="1">
        <v>-1.9560069086546799E-5</v>
      </c>
      <c r="FU374" s="1">
        <v>-7.1838816691999002E-4</v>
      </c>
      <c r="FV374" s="1">
        <v>-8.7473757872740802E-6</v>
      </c>
      <c r="FW374" s="1">
        <v>-5.1012890730274999E-5</v>
      </c>
      <c r="FX374" s="1">
        <v>-1.74592881599042E-4</v>
      </c>
      <c r="FY374" s="1">
        <v>-1.51510318287686E-5</v>
      </c>
      <c r="FZ374" s="1">
        <v>-1.7392966974206299E-4</v>
      </c>
      <c r="GA374" s="1"/>
      <c r="GB374" s="1">
        <v>-8.7473757872750899E-6</v>
      </c>
      <c r="GC374" s="1">
        <v>-5.6020335393454399E-5</v>
      </c>
      <c r="GD374" s="1">
        <v>-1.5151031828795301E-5</v>
      </c>
      <c r="GE374" s="1">
        <v>-6.4294727398013897E-5</v>
      </c>
      <c r="GF374" s="1">
        <v>-6.8895289194776304E-5</v>
      </c>
      <c r="GG374" s="1">
        <v>-9.5069484602097105E-5</v>
      </c>
      <c r="GH374" s="1">
        <v>-8.6187855911210295E-5</v>
      </c>
      <c r="GI374" s="1">
        <v>-4.2800401282583502E-4</v>
      </c>
      <c r="GJ374" s="1">
        <v>-2.6653986899492798E-4</v>
      </c>
      <c r="GK374" s="1">
        <v>-5.31005686614636E-4</v>
      </c>
      <c r="GL374" s="1">
        <v>-2.6004464994045401E-4</v>
      </c>
      <c r="GM374" s="1">
        <v>-1.5151031828807E-5</v>
      </c>
      <c r="GN374" s="1">
        <v>-1.23707115792867E-5</v>
      </c>
      <c r="GO374" s="1">
        <v>-2.1427075849035901E-5</v>
      </c>
      <c r="GP374" s="1">
        <v>-2.1769049501531301E-4</v>
      </c>
      <c r="GQ374" s="1">
        <v>-2.1427075849041999E-5</v>
      </c>
      <c r="GR374" s="1">
        <v>-6.9448977812227499E-5</v>
      </c>
      <c r="GS374" s="1">
        <v>-1.2370711579286E-5</v>
      </c>
      <c r="GT374" s="1">
        <v>-6.6057420132994198E-5</v>
      </c>
      <c r="GU374" s="1">
        <v>-3.84393221766853E-4</v>
      </c>
      <c r="GV374" s="1">
        <v>-9.8197537603086503E-4</v>
      </c>
      <c r="GW374" s="1">
        <v>-3.2776665374284198E-4</v>
      </c>
      <c r="GX374" s="1">
        <v>-6.8337124376625596E-5</v>
      </c>
      <c r="GY374" s="1">
        <v>-7.6529622379426703E-4</v>
      </c>
      <c r="GZ374" s="1">
        <v>-8.9674728069070306E-5</v>
      </c>
      <c r="HA374" s="1">
        <v>-4.8709718829288401E-5</v>
      </c>
      <c r="HB374" s="1">
        <v>-3.1540767363873297E-5</v>
      </c>
      <c r="HC374" s="1">
        <v>-1.0827106556040799E-4</v>
      </c>
      <c r="HD374" s="1">
        <v>-1.23707115792871E-5</v>
      </c>
      <c r="HE374" s="1">
        <v>-8.7473757872737092E-6</v>
      </c>
      <c r="HF374" s="1">
        <v>-1.03932991823082E-4</v>
      </c>
      <c r="HG374" s="1">
        <v>-8.7473757872743801E-6</v>
      </c>
      <c r="HH374" s="1">
        <v>-6.8895289194772401E-5</v>
      </c>
      <c r="HI374" s="1">
        <v>-1.3045912467418399E-4</v>
      </c>
      <c r="HJ374" s="1">
        <v>-8.7473757872748103E-6</v>
      </c>
      <c r="HK374" s="1">
        <v>-8.7473757872750001E-6</v>
      </c>
      <c r="HL374" s="1">
        <v>-2.62430456090306E-5</v>
      </c>
      <c r="HM374" s="1">
        <v>-1.73708044215479E-4</v>
      </c>
      <c r="HN374" s="1">
        <v>-5.4429502568174599E-4</v>
      </c>
      <c r="HO374" s="1">
        <v>-7.1084228223601705E-5</v>
      </c>
      <c r="HP374" s="1">
        <v>-2.1446939673823299E-4</v>
      </c>
      <c r="HQ374" s="1">
        <v>-2.1427075849052801E-5</v>
      </c>
      <c r="HR374" s="1"/>
      <c r="HS374" s="1">
        <v>-2.31810699521149E-4</v>
      </c>
      <c r="HT374" s="1">
        <v>-2.6243045609054899E-5</v>
      </c>
      <c r="HU374" s="1"/>
      <c r="HV374" s="1">
        <v>-1.9560069086536099E-5</v>
      </c>
      <c r="HW374" s="1">
        <v>-2.6243045609029099E-5</v>
      </c>
      <c r="HX374" s="1">
        <v>-2.3143988312922198E-5</v>
      </c>
      <c r="HY374" s="1">
        <v>-5.5064896467296102E-4</v>
      </c>
      <c r="HZ374" s="1">
        <v>-8.7473757872744105E-6</v>
      </c>
      <c r="IA374" s="1">
        <v>-8.7473757872730096E-6</v>
      </c>
      <c r="IB374" s="1">
        <v>-2.3114146261867601E-4</v>
      </c>
      <c r="IC374" s="1">
        <v>-8.7473757872744004E-6</v>
      </c>
      <c r="ID374" s="1">
        <v>-8.7473757872718102E-6</v>
      </c>
      <c r="IE374" s="1">
        <v>-1.23707115792863E-5</v>
      </c>
      <c r="IF374" s="1">
        <v>-3.7114732103602998E-5</v>
      </c>
      <c r="IG374" s="1">
        <v>-2.94053860517381E-4</v>
      </c>
      <c r="IH374" s="1">
        <v>-4.46079176264599E-5</v>
      </c>
      <c r="II374" s="1">
        <v>-3.16951508420199E-4</v>
      </c>
      <c r="IJ374" s="1">
        <v>-9.2848641522121403E-4</v>
      </c>
      <c r="IK374" s="1">
        <v>-3.5900966064452501E-4</v>
      </c>
      <c r="IL374" s="1">
        <v>-8.1150000103509602E-5</v>
      </c>
      <c r="IM374" s="1">
        <v>-9.4665376239801103E-5</v>
      </c>
      <c r="IN374" s="1">
        <v>-8.8383216209170803E-5</v>
      </c>
      <c r="IO374" s="1">
        <v>-7.8753942521345594E-5</v>
      </c>
      <c r="IP374" s="1">
        <v>-6.5140139809942996E-4</v>
      </c>
      <c r="IQ374" s="1">
        <v>-6.0879823788195905E-4</v>
      </c>
      <c r="IR374" s="1">
        <v>-2.6243045609054002E-5</v>
      </c>
      <c r="IS374" s="1">
        <v>-2.6813986457107698E-4</v>
      </c>
      <c r="IT374" s="1">
        <v>-3.4252194882135198E-4</v>
      </c>
      <c r="IU374" s="1">
        <v>-1.5151031828781501E-5</v>
      </c>
      <c r="IV374" s="1">
        <v>-3.3880515369949598E-5</v>
      </c>
      <c r="IW374" s="1">
        <v>-3.3880515369902998E-5</v>
      </c>
      <c r="IX374" s="1">
        <v>-2.1427075849041701E-5</v>
      </c>
      <c r="IY374" s="1">
        <v>-4.0409563922451402E-4</v>
      </c>
      <c r="IZ374" s="1">
        <v>-3.91737967660553E-4</v>
      </c>
      <c r="JA374" s="1">
        <v>-7.8265954771319498E-5</v>
      </c>
      <c r="JB374" s="1">
        <v>-1.7494981128819199E-5</v>
      </c>
      <c r="JC374" s="1">
        <v>-2.90130323537374E-5</v>
      </c>
      <c r="JD374" s="1">
        <v>-2.4355035844243601E-4</v>
      </c>
      <c r="JE374" s="1">
        <v>-1.2370711579292501E-5</v>
      </c>
      <c r="JF374" s="1">
        <v>-8.74737578727489E-6</v>
      </c>
      <c r="JG374" s="1"/>
      <c r="JH374" s="1"/>
      <c r="JI374" s="1">
        <v>-1.2370711579287999E-5</v>
      </c>
      <c r="JJ374" s="1">
        <v>-1.23707115792878E-5</v>
      </c>
      <c r="JK374" s="1">
        <v>-3.5658793128727902E-4</v>
      </c>
      <c r="JL374" s="1">
        <v>-1.23707115792873E-5</v>
      </c>
      <c r="JM374" s="1">
        <v>-6.3231838607820596E-4</v>
      </c>
      <c r="JN374" s="1">
        <v>-2.14270758490441E-5</v>
      </c>
      <c r="JO374" s="1">
        <v>-2.1392793193902401E-4</v>
      </c>
      <c r="JP374" s="1"/>
      <c r="JQ374" s="1">
        <v>-8.7473757872736601E-6</v>
      </c>
      <c r="JR374" s="1">
        <v>-3.6065205438821999E-4</v>
      </c>
      <c r="JS374" s="1">
        <v>-3.3836848246463099E-4</v>
      </c>
      <c r="JT374" s="1">
        <v>-2.3143988312924099E-5</v>
      </c>
      <c r="JU374" s="1">
        <v>-8.7473757872743394E-6</v>
      </c>
      <c r="JV374" s="1">
        <v>-1.5521652539127499E-4</v>
      </c>
      <c r="JW374" s="1">
        <v>-1.23503920281509E-4</v>
      </c>
      <c r="JX374" s="1">
        <v>2.3381153706253498E-3</v>
      </c>
      <c r="JY374" s="1">
        <v>-1.2896513940226001E-3</v>
      </c>
      <c r="JZ374" s="1">
        <v>-1.5928714441335E-3</v>
      </c>
      <c r="KA374" s="1">
        <v>-8.7473757872752898E-6</v>
      </c>
      <c r="KB374" s="1">
        <v>-1.7743009252217301E-3</v>
      </c>
      <c r="KC374" s="1">
        <v>-8.6180870731177798E-4</v>
      </c>
      <c r="KD374" s="1">
        <v>-8.7473757872720101E-6</v>
      </c>
      <c r="KE374" s="1"/>
      <c r="KF374" s="1">
        <v>2.1376117138076399E-3</v>
      </c>
      <c r="KG374" s="1">
        <v>-1.9560069086568601E-5</v>
      </c>
      <c r="KH374" s="1"/>
      <c r="KI374" s="1">
        <v>-3.4991798872474497E-5</v>
      </c>
      <c r="KJ374" s="1"/>
      <c r="KK374" s="1">
        <v>-8.7473757872741005E-6</v>
      </c>
      <c r="KL374" s="1">
        <v>-8.7473757872766094E-6</v>
      </c>
      <c r="KM374" s="1">
        <v>-5.8690476270253998E-5</v>
      </c>
      <c r="KN374" s="1">
        <v>2.4211323387606399E-4</v>
      </c>
      <c r="KO374" s="1">
        <v>-2.3479923643088E-4</v>
      </c>
      <c r="KP374" s="1">
        <v>-3.7114732103609998E-5</v>
      </c>
      <c r="KQ374" s="1">
        <v>-2.13616011145123E-3</v>
      </c>
      <c r="KR374" s="1">
        <v>0.204103610366733</v>
      </c>
      <c r="KS374" s="1">
        <v>-4.0915698974133899E-3</v>
      </c>
      <c r="KT374" s="1">
        <v>-1.7895236066621601E-4</v>
      </c>
      <c r="KU374" s="1">
        <v>-1.5967482867878799E-3</v>
      </c>
      <c r="KV374" s="1">
        <v>-1.9468812810396799E-3</v>
      </c>
      <c r="KW374" s="1">
        <v>-6.5224034161547495E-4</v>
      </c>
      <c r="KX374" s="1">
        <v>5.5539134554374696E-3</v>
      </c>
      <c r="KY374" s="1">
        <v>-2.0954690155642201E-4</v>
      </c>
      <c r="KZ374" s="1">
        <v>-2.1427075849041999E-5</v>
      </c>
      <c r="LA374" s="1">
        <v>-3.9506176825738798E-4</v>
      </c>
      <c r="LB374" s="1">
        <v>-6.02902214481784E-4</v>
      </c>
      <c r="LC374" s="1">
        <v>-2.6828486089304E-4</v>
      </c>
      <c r="LD374" s="1">
        <v>-5.8526794089356596E-4</v>
      </c>
      <c r="LE374" s="1">
        <v>-8.7473757872739108E-6</v>
      </c>
      <c r="LF374" s="1">
        <v>-5.5921920050823004E-4</v>
      </c>
      <c r="LG374" s="1">
        <v>-6.1244489346200698E-5</v>
      </c>
      <c r="LH374" s="1">
        <v>-5.12370695486484E-4</v>
      </c>
      <c r="LI374" s="1">
        <v>-4.1592132136792601E-4</v>
      </c>
      <c r="LJ374" s="1">
        <v>-2.7867254311549501E-4</v>
      </c>
      <c r="LK374" s="1">
        <v>-6.1866547452099299E-5</v>
      </c>
      <c r="LL374" s="1">
        <v>-1.64775408384336E-3</v>
      </c>
      <c r="LM374" s="1">
        <v>5.9446521463613899E-3</v>
      </c>
      <c r="LN374" s="1">
        <v>-1.4906248386366699E-3</v>
      </c>
      <c r="LO374" s="1">
        <v>-1.32793591466054E-4</v>
      </c>
      <c r="LP374" s="1">
        <v>-5.0238227216733902E-4</v>
      </c>
      <c r="LQ374" s="1">
        <v>-1.07852631651934E-3</v>
      </c>
      <c r="LR374" s="1">
        <v>-1.5464656739412599E-3</v>
      </c>
      <c r="LS374" s="1">
        <v>-1.07852631651934E-3</v>
      </c>
      <c r="LT374" s="1">
        <v>5.9446521463613899E-3</v>
      </c>
      <c r="LU374" s="1">
        <v>-1.5464656739412599E-3</v>
      </c>
      <c r="LV374" s="1">
        <v>-1.4906248386366699E-3</v>
      </c>
      <c r="LW374" s="1">
        <v>-1.64775408384336E-3</v>
      </c>
      <c r="LX374" s="1">
        <v>-5.0238227216733902E-4</v>
      </c>
      <c r="LY374" s="1">
        <v>-1.32793591466054E-4</v>
      </c>
      <c r="LZ374" s="1">
        <v>-2.8823628033231401E-3</v>
      </c>
      <c r="MA374" s="1">
        <v>3.04874665237452E-3</v>
      </c>
      <c r="MB374" s="1">
        <v>-5.0246287738966804E-4</v>
      </c>
      <c r="MC374" s="1">
        <v>-8.9268030105639701E-4</v>
      </c>
      <c r="MD374" s="1">
        <v>-4.5894138960412097E-4</v>
      </c>
      <c r="ME374" s="1">
        <v>-4.0014802770698598E-4</v>
      </c>
      <c r="MF374" s="1">
        <v>1.13020053452312E-2</v>
      </c>
      <c r="MG374" s="1">
        <v>-6.1566217330685596E-4</v>
      </c>
      <c r="MH374" s="1">
        <v>-1.43039392294826E-3</v>
      </c>
      <c r="MI374" s="1">
        <v>-3.6359075895063103E-4</v>
      </c>
      <c r="MJ374" s="1">
        <v>-6.7444526843639797E-4</v>
      </c>
      <c r="MK374" s="1">
        <v>-9.2689428773293301E-4</v>
      </c>
      <c r="ML374" s="1">
        <v>-5.6075861254518999E-4</v>
      </c>
      <c r="MM374" s="1">
        <v>-5.0607831629737802E-4</v>
      </c>
      <c r="MN374" s="1">
        <v>-5.9723494009413902E-4</v>
      </c>
      <c r="MO374" s="1">
        <v>-3.0372046723463298E-4</v>
      </c>
      <c r="MP374" s="1">
        <v>-8.6905078390347101E-4</v>
      </c>
      <c r="MQ374" s="1">
        <v>-5.3795187258271295E-4</v>
      </c>
      <c r="MR374" s="1">
        <v>-6.1070757001341802E-4</v>
      </c>
      <c r="MS374" s="1">
        <v>-4.2809717351477298E-4</v>
      </c>
      <c r="MT374" s="1">
        <v>-5.7545676173839698E-4</v>
      </c>
      <c r="MU374" s="1">
        <v>-2.5338822050307701E-4</v>
      </c>
      <c r="MV374" s="1">
        <v>-5.6170976041831997E-4</v>
      </c>
      <c r="MW374" s="1">
        <v>-6.1937323370790903E-4</v>
      </c>
      <c r="MX374" s="1">
        <v>-3.8274321109067999E-4</v>
      </c>
      <c r="MY374" s="1">
        <v>-1.60097468079185E-4</v>
      </c>
      <c r="MZ374" s="1">
        <v>-8.74737578727386E-6</v>
      </c>
      <c r="NA374" s="1">
        <v>-3.1384965258138303E-4</v>
      </c>
      <c r="NB374" s="1">
        <v>-6.9338065198301603E-4</v>
      </c>
      <c r="NC374" s="1">
        <v>-1.42561665611356E-4</v>
      </c>
      <c r="ND374" s="1">
        <v>-2.28784092871366E-4</v>
      </c>
      <c r="NE374" s="1">
        <v>-5.3085213150754699E-4</v>
      </c>
      <c r="NF374" s="1">
        <v>-3.6467351352200301E-4</v>
      </c>
      <c r="NG374" s="1">
        <v>-2.478130713524E-4</v>
      </c>
      <c r="NH374" s="1">
        <v>-1.54968488578834E-4</v>
      </c>
      <c r="NI374" s="1">
        <v>-2.5929658587587598E-4</v>
      </c>
      <c r="NJ374" s="1">
        <v>1</v>
      </c>
      <c r="NK374" s="1">
        <v>-3.2428037628861797E-4</v>
      </c>
      <c r="NL374" s="1">
        <v>-2.3330963479598001E-4</v>
      </c>
      <c r="NM374" s="1">
        <v>-1.04301354111613E-4</v>
      </c>
      <c r="NN374" s="1">
        <v>-1.5767567033981501E-4</v>
      </c>
      <c r="NO374" s="1">
        <v>-1.3365858811094299E-4</v>
      </c>
      <c r="NP374" s="1">
        <v>-1.20399982972688E-3</v>
      </c>
      <c r="NQ374" s="1">
        <v>-5.6020335393455497E-5</v>
      </c>
      <c r="NR374" s="1">
        <v>-4.5163237576239699E-4</v>
      </c>
      <c r="NS374" s="1">
        <v>-1.57186884838061E-4</v>
      </c>
      <c r="NT374" s="1"/>
      <c r="NU374" s="1">
        <v>-1.9144455037501201E-4</v>
      </c>
      <c r="NV374" s="1">
        <v>-7.7661568122650005E-4</v>
      </c>
      <c r="NW374" s="1">
        <v>-3.0281873858137401E-4</v>
      </c>
      <c r="NX374" s="1">
        <v>-8.7511658198891897E-5</v>
      </c>
      <c r="NY374" s="1">
        <v>-3.9214224871947102E-4</v>
      </c>
      <c r="NZ374" s="1">
        <v>-2.13747145225792E-4</v>
      </c>
      <c r="OA374" s="1">
        <v>-1.17776663072903E-4</v>
      </c>
      <c r="OB374" s="1">
        <v>-2.1733490265828299E-4</v>
      </c>
      <c r="OC374" s="1">
        <v>-3.5326036204674598E-4</v>
      </c>
      <c r="OD374" s="1">
        <v>-2.1697874008516399E-4</v>
      </c>
      <c r="OE374" s="1">
        <v>-3.6043347573142302E-4</v>
      </c>
      <c r="OF374" s="1">
        <v>-3.4068188836524499E-4</v>
      </c>
      <c r="OG374" s="1">
        <v>-3.5625649356637001E-4</v>
      </c>
      <c r="OH374" s="1">
        <v>-3.14969681491494E-4</v>
      </c>
      <c r="OI374" s="1">
        <v>-1.8654651786377901E-4</v>
      </c>
      <c r="OJ374" s="1">
        <v>-3.4423854328322903E-4</v>
      </c>
      <c r="OK374" s="1">
        <v>-2.0413030250232E-4</v>
      </c>
      <c r="OL374" s="1">
        <v>-1.2035553849319101E-4</v>
      </c>
      <c r="OM374" s="1">
        <v>-3.89100608726415E-4</v>
      </c>
      <c r="ON374" s="1">
        <v>-1.9324983011185501E-4</v>
      </c>
      <c r="OO374" s="1">
        <v>-2.5338822050307701E-4</v>
      </c>
      <c r="OP374" s="1">
        <v>-2.9365553079378998E-4</v>
      </c>
      <c r="OQ374" s="1">
        <v>-2.6799479235699601E-4</v>
      </c>
      <c r="OR374" s="1">
        <v>-1.6224653705628901E-4</v>
      </c>
      <c r="OS374" s="1">
        <v>-2.6419586649713002E-4</v>
      </c>
      <c r="OT374" s="1">
        <v>-7.9238933551640495E-5</v>
      </c>
      <c r="OU374" s="1">
        <v>-6.5449468139482103E-4</v>
      </c>
      <c r="OV374" s="1">
        <v>-2.8214505065942401E-4</v>
      </c>
      <c r="OW374" s="1">
        <v>-1.8467681179960401E-4</v>
      </c>
      <c r="OX374" s="1">
        <v>-3.4549224705094901E-4</v>
      </c>
      <c r="OY374" s="1">
        <v>-2.2261043786857599E-4</v>
      </c>
      <c r="OZ374" s="1">
        <v>-5.1859553241436298E-4</v>
      </c>
      <c r="PA374" s="1">
        <v>-1.8982568747715801E-4</v>
      </c>
      <c r="PB374" s="1">
        <v>-4.1706775788143499E-4</v>
      </c>
      <c r="PC374" s="1">
        <v>-1.8109330997441699E-4</v>
      </c>
      <c r="PD374" s="1">
        <v>-2.9338968894578401E-4</v>
      </c>
      <c r="PE374" s="1">
        <v>-2.92857309537245E-4</v>
      </c>
      <c r="PF374" s="1">
        <v>-2.0337208441513599E-4</v>
      </c>
      <c r="PG374" s="1">
        <v>-2.42912657973018E-4</v>
      </c>
      <c r="PH374" s="1">
        <v>-3.1540767363869299E-5</v>
      </c>
      <c r="PI374" s="1">
        <v>-2.8365996719466801E-4</v>
      </c>
      <c r="PJ374" s="1">
        <v>-4.3457287109129001E-4</v>
      </c>
      <c r="PK374" s="1">
        <v>-4.30698163152169E-4</v>
      </c>
      <c r="PL374" s="1">
        <v>-1.63663758670914E-4</v>
      </c>
      <c r="PM374" s="1">
        <v>-7.21538554901237E-5</v>
      </c>
      <c r="PN374" s="1">
        <v>-1.7392966974203201E-4</v>
      </c>
      <c r="PO374" s="1">
        <v>-4.3786904811463599E-4</v>
      </c>
      <c r="PP374" s="1">
        <v>-2.5809531155107402E-4</v>
      </c>
      <c r="PQ374" s="1">
        <v>-1.98179683506479E-4</v>
      </c>
      <c r="PR374" s="1">
        <v>-1.6506896029364301E-4</v>
      </c>
      <c r="PS374" s="1">
        <v>-2.9748458412939501E-4</v>
      </c>
      <c r="PT374" s="1">
        <v>-2.3545833200543001E-4</v>
      </c>
      <c r="PU374" s="1">
        <v>-5.9626282427296105E-4</v>
      </c>
      <c r="PV374" s="1">
        <v>-3.3836848246460502E-4</v>
      </c>
      <c r="PW374" s="1">
        <v>-3.06410394320531E-4</v>
      </c>
      <c r="PX374" s="1">
        <v>-6.81198234304697E-4</v>
      </c>
      <c r="PY374" s="1">
        <v>-2.6493052392614398E-4</v>
      </c>
      <c r="PZ374" s="1">
        <v>-2.73597472657636E-4</v>
      </c>
      <c r="QA374" s="1">
        <v>-1.96811555230857E-4</v>
      </c>
      <c r="QB374" s="1">
        <v>-2.29965725819625E-4</v>
      </c>
      <c r="QC374" s="1">
        <v>-2.2226254549103099E-4</v>
      </c>
      <c r="QD374" s="1">
        <v>-1.35655639567785E-4</v>
      </c>
      <c r="QE374" s="1">
        <v>-1.7678586820144601E-4</v>
      </c>
      <c r="QF374" s="1">
        <v>-3.2560694050905501E-4</v>
      </c>
      <c r="QG374" s="1">
        <v>-2.49218217963348E-4</v>
      </c>
      <c r="QH374" s="1">
        <v>-4.4023557976346302E-4</v>
      </c>
      <c r="QI374" s="1">
        <v>-3.1682799102907699E-4</v>
      </c>
      <c r="QJ374" s="1">
        <v>-5.10784172144037E-4</v>
      </c>
      <c r="QK374" s="1">
        <v>-1.51510318287872E-5</v>
      </c>
      <c r="QL374" s="1">
        <v>-1.98763192618191E-4</v>
      </c>
      <c r="QM374" s="1">
        <v>-3.43667247143808E-4</v>
      </c>
      <c r="QN374" s="1">
        <v>-2.2759647191193099E-4</v>
      </c>
      <c r="QO374" s="1">
        <v>-2.8910427239489298E-4</v>
      </c>
      <c r="QP374" s="1">
        <v>-4.0054441254773899E-4</v>
      </c>
      <c r="QQ374" s="1">
        <v>-2.9996782198318101E-4</v>
      </c>
      <c r="QR374" s="1">
        <v>-2.6741374213715499E-4</v>
      </c>
      <c r="QS374" s="1">
        <v>-5.5035138257681097E-4</v>
      </c>
      <c r="QT374" s="1">
        <v>-2.3231139281692199E-4</v>
      </c>
      <c r="QU374" s="1">
        <v>-1.7459288159904E-4</v>
      </c>
      <c r="QV374" s="1">
        <v>-3.34752752691646E-4</v>
      </c>
      <c r="QW374" s="1">
        <v>-2.1893061789129601E-4</v>
      </c>
      <c r="QX374" s="1">
        <v>-1.8819312983882E-4</v>
      </c>
      <c r="QY374" s="1">
        <v>-2.73455200438E-4</v>
      </c>
      <c r="QZ374" s="1">
        <v>-4.4412417439907402E-4</v>
      </c>
      <c r="RA374" s="1">
        <v>-1.30164395783849E-4</v>
      </c>
      <c r="RB374" s="1">
        <v>-4.5065563844647998E-4</v>
      </c>
      <c r="RC374" s="1">
        <v>-5.0286573144759305E-4</v>
      </c>
      <c r="RD374" s="1">
        <v>-1.39289134306586E-4</v>
      </c>
      <c r="RE374" s="1">
        <v>-2.6448996656661101E-4</v>
      </c>
      <c r="RF374" s="1">
        <v>-4.7163416410792502E-4</v>
      </c>
      <c r="RG374" s="1">
        <v>-4.4240980420986298E-4</v>
      </c>
      <c r="RH374" s="1">
        <v>-2.2121565957403501E-4</v>
      </c>
      <c r="RI374" s="1">
        <v>-2.8242107252832898E-4</v>
      </c>
      <c r="RJ374" s="1">
        <v>-1.3790286880338299E-4</v>
      </c>
      <c r="RK374" s="1">
        <v>-3.3674013395299098E-4</v>
      </c>
      <c r="RL374" s="1">
        <v>-2.86938485854536E-4</v>
      </c>
      <c r="RM374" s="1">
        <v>-3.0679282540051802E-4</v>
      </c>
      <c r="RN374" s="1">
        <v>-2.4968489218779903E-4</v>
      </c>
      <c r="RO374" s="1">
        <v>-2.17512769938658E-4</v>
      </c>
      <c r="RP374" s="1">
        <v>3.0242713756562799E-2</v>
      </c>
      <c r="RQ374" s="1">
        <v>-5.0463489782049602E-4</v>
      </c>
      <c r="RR374" s="1">
        <v>-2.61683093941961E-4</v>
      </c>
      <c r="RS374" s="1">
        <v>-2.5854642363264802E-4</v>
      </c>
      <c r="RT374" s="1">
        <v>-2.60492488779116E-4</v>
      </c>
      <c r="RU374" s="1">
        <v>-3.5180919609058498E-4</v>
      </c>
    </row>
    <row r="375" spans="1:489">
      <c r="A375" t="s">
        <v>373</v>
      </c>
      <c r="B375" s="1">
        <v>2.5989497374662098E-4</v>
      </c>
      <c r="C375" s="1">
        <v>-2.76355713132164E-3</v>
      </c>
      <c r="D375" s="1">
        <v>-3.4975862600725902E-3</v>
      </c>
      <c r="E375" s="1">
        <v>1.85232316961238E-3</v>
      </c>
      <c r="F375" s="1">
        <v>3.7488233147049601E-3</v>
      </c>
      <c r="G375" s="1">
        <v>-5.5854396805754395E-4</v>
      </c>
      <c r="H375" s="1">
        <v>2.1763435506218301E-3</v>
      </c>
      <c r="I375" s="1">
        <v>9.7116121537056399E-3</v>
      </c>
      <c r="J375" s="1">
        <v>-4.3137786867873902E-2</v>
      </c>
      <c r="K375" s="1">
        <v>-1.40742942703142E-3</v>
      </c>
      <c r="L375" s="1">
        <v>-3.93342491670172E-2</v>
      </c>
      <c r="M375" s="1">
        <v>-6.2269759884380597E-3</v>
      </c>
      <c r="N375" s="1">
        <v>-3.8718840796001901E-2</v>
      </c>
      <c r="O375" s="1">
        <v>-1.3151442167598699E-3</v>
      </c>
      <c r="P375" s="1">
        <v>4.0368233746545703E-5</v>
      </c>
      <c r="Q375" s="1">
        <v>-2.0159467456260698E-3</v>
      </c>
      <c r="R375" s="1">
        <v>-1.1111469433444301E-3</v>
      </c>
      <c r="S375" s="1">
        <v>-4.1814467337143004E-3</v>
      </c>
      <c r="T375" s="1">
        <v>1.5810550411785101E-3</v>
      </c>
      <c r="U375" s="1">
        <v>-1.9510178776169E-2</v>
      </c>
      <c r="V375" s="1">
        <v>9.7644428446350597E-3</v>
      </c>
      <c r="W375" s="1">
        <v>4.0649499413884403E-3</v>
      </c>
      <c r="X375" s="1">
        <v>1.2653306421657399E-3</v>
      </c>
      <c r="Y375" s="1">
        <v>3.6324064023804301E-3</v>
      </c>
      <c r="Z375" s="1">
        <v>-1.16204231598514E-3</v>
      </c>
      <c r="AA375" s="1">
        <v>-4.2174766954911902E-3</v>
      </c>
      <c r="AB375" s="1">
        <v>-2.0890157765002101E-3</v>
      </c>
      <c r="AC375" s="1">
        <v>1.44619924743679E-3</v>
      </c>
      <c r="AD375" s="1">
        <v>-1.41451647425307E-2</v>
      </c>
      <c r="AE375" s="1">
        <v>-4.37996339179613E-3</v>
      </c>
      <c r="AF375" s="1">
        <v>-7.9723805757150098E-4</v>
      </c>
      <c r="AG375" s="1">
        <v>-1.29919026131262E-3</v>
      </c>
      <c r="AH375" s="1">
        <v>-1.6533187887356901E-2</v>
      </c>
      <c r="AI375" s="1">
        <v>4.1759481324629899E-3</v>
      </c>
      <c r="AJ375" s="1">
        <v>-4.7993416623574904E-3</v>
      </c>
      <c r="AK375" s="1">
        <v>-4.2361158323472601E-3</v>
      </c>
      <c r="AL375" s="1">
        <v>-1.13921584628798E-2</v>
      </c>
      <c r="AM375" s="1">
        <v>2.9898187074315699E-3</v>
      </c>
      <c r="AN375" s="1">
        <v>-3.1162194255371098E-3</v>
      </c>
      <c r="AO375" s="1">
        <v>-1.7336324290978501E-3</v>
      </c>
      <c r="AP375" s="1">
        <v>3.5187357526307102E-3</v>
      </c>
      <c r="AQ375" s="1">
        <v>4.0118432430249198E-3</v>
      </c>
      <c r="AR375" s="1">
        <v>-5.1144127432695896E-3</v>
      </c>
      <c r="AS375" s="1">
        <v>-1.8535526258270402E-2</v>
      </c>
      <c r="AT375" s="1">
        <v>7.0933948159545299E-3</v>
      </c>
      <c r="AU375" s="1">
        <v>-1.98045420228804E-3</v>
      </c>
      <c r="AV375" s="1">
        <v>5.3940858233632004E-3</v>
      </c>
      <c r="AW375" s="1">
        <v>3.2004387821074499E-3</v>
      </c>
      <c r="AX375" s="1">
        <v>-2.13103610343156E-3</v>
      </c>
      <c r="AY375" s="1">
        <v>9.2956847098120306E-3</v>
      </c>
      <c r="AZ375" s="1">
        <v>-7.1257515047351196E-3</v>
      </c>
      <c r="BA375" s="1">
        <v>1.1905275471648701E-3</v>
      </c>
      <c r="BB375" s="1">
        <v>-2.8971958787360999E-3</v>
      </c>
      <c r="BC375" s="1">
        <v>2.6476522481344598E-2</v>
      </c>
      <c r="BD375" s="1">
        <v>2.2632246478495998E-3</v>
      </c>
      <c r="BE375" s="1">
        <v>-2.5846497877801801E-3</v>
      </c>
      <c r="BF375" s="1">
        <v>-5.4249997360390496E-4</v>
      </c>
      <c r="BG375" s="1">
        <v>-4.28283612784899E-3</v>
      </c>
      <c r="BH375" s="1">
        <v>-4.2886910475196703E-3</v>
      </c>
      <c r="BI375" s="1">
        <v>4.2892304343095499E-3</v>
      </c>
      <c r="BJ375" s="1">
        <v>-5.3924676448621504E-3</v>
      </c>
      <c r="BK375" s="1">
        <v>-2.67306507143295E-2</v>
      </c>
      <c r="BL375" s="1">
        <v>-6.2789107251952901E-4</v>
      </c>
      <c r="BM375" s="1">
        <v>-1.69734334916384E-3</v>
      </c>
      <c r="BN375" s="1">
        <v>-5.3463584144866098E-3</v>
      </c>
      <c r="BO375" s="1">
        <v>6.8478183641763204E-5</v>
      </c>
      <c r="BP375" s="1">
        <v>1.01611048270482E-2</v>
      </c>
      <c r="BQ375" s="1">
        <v>-2.9363539229926398E-3</v>
      </c>
      <c r="BR375" s="1">
        <v>6.1404481497422201E-3</v>
      </c>
      <c r="BS375" s="1">
        <v>1.56297035124364E-3</v>
      </c>
      <c r="BT375" s="1">
        <v>5.8929970618339003E-4</v>
      </c>
      <c r="BU375" s="1">
        <v>1.0156275477015799E-2</v>
      </c>
      <c r="BV375" s="1">
        <v>-3.03294311986042E-3</v>
      </c>
      <c r="BW375" s="1">
        <v>-1.3825055459819101E-3</v>
      </c>
      <c r="BX375" s="1">
        <v>2.8850116487063198E-3</v>
      </c>
      <c r="BY375" s="1">
        <v>5.0820729874853201E-3</v>
      </c>
      <c r="BZ375" s="1">
        <v>-1.89490814121306E-3</v>
      </c>
      <c r="CA375" s="1">
        <v>-5.4163568343919199E-3</v>
      </c>
      <c r="CB375" s="1">
        <v>-8.7077151217944907E-3</v>
      </c>
      <c r="CC375" s="1">
        <v>-8.0313596712715592E-3</v>
      </c>
      <c r="CD375" s="1">
        <v>-5.1304730023592499E-3</v>
      </c>
      <c r="CE375" s="1">
        <v>-4.2870415185844498E-3</v>
      </c>
      <c r="CF375" s="1">
        <v>1.0693033130098201E-3</v>
      </c>
      <c r="CG375" s="1">
        <v>7.2163127711342501E-3</v>
      </c>
      <c r="CH375" s="1">
        <v>-9.1177438522515603E-3</v>
      </c>
      <c r="CI375" s="1">
        <v>-9.5762550129137591E-3</v>
      </c>
      <c r="CJ375" s="1">
        <v>-8.3059727068507793E-3</v>
      </c>
      <c r="CK375" s="1">
        <v>4.2728611226139999E-3</v>
      </c>
      <c r="CL375" s="1">
        <v>-1.11597183091515E-2</v>
      </c>
      <c r="CM375" s="1">
        <v>-7.7377303189422103E-3</v>
      </c>
      <c r="CN375" s="1">
        <v>4.9734343351924403E-3</v>
      </c>
      <c r="CO375" s="1">
        <v>-3.5501610777016199E-3</v>
      </c>
      <c r="CP375" s="1">
        <v>-6.4591720448517703E-4</v>
      </c>
      <c r="CQ375" s="1">
        <v>-1.04297000936334E-3</v>
      </c>
      <c r="CR375" s="1">
        <v>-1.0287968436314E-3</v>
      </c>
      <c r="CS375" s="1">
        <v>7.0471322960553801E-3</v>
      </c>
      <c r="CT375" s="1">
        <v>-5.1805687469037402E-3</v>
      </c>
      <c r="CU375" s="1">
        <v>3.8025263977700999E-3</v>
      </c>
      <c r="CV375" s="1">
        <v>-3.5193266699990798E-3</v>
      </c>
      <c r="CW375" s="1">
        <v>7.6186587749275004E-4</v>
      </c>
      <c r="CX375" s="1">
        <v>8.9648797812268092E-3</v>
      </c>
      <c r="CY375" s="1">
        <v>9.3910009067450599E-4</v>
      </c>
      <c r="CZ375" s="1">
        <v>2.9926553742528599E-3</v>
      </c>
      <c r="DA375" s="1">
        <v>3.8128270225992202E-3</v>
      </c>
      <c r="DB375" s="1">
        <v>9.8794832421256092E-3</v>
      </c>
      <c r="DC375" s="1">
        <v>8.9306392682533906E-3</v>
      </c>
      <c r="DD375" s="1">
        <v>-2.1083448400990301E-3</v>
      </c>
      <c r="DE375" s="1">
        <v>1.14806814384969E-2</v>
      </c>
      <c r="DF375" s="1">
        <v>2.4521233147089499E-3</v>
      </c>
      <c r="DG375" s="1">
        <v>-4.8236030043382998E-2</v>
      </c>
      <c r="DH375" s="1">
        <v>-1.0579431965252301E-3</v>
      </c>
      <c r="DI375" s="1">
        <v>-1.4482412968076701E-3</v>
      </c>
      <c r="DJ375" s="1">
        <v>-4.890613041807E-3</v>
      </c>
      <c r="DK375" s="1">
        <v>-2.3613338777432199E-3</v>
      </c>
      <c r="DL375" s="1">
        <v>1.9701620648027999E-2</v>
      </c>
      <c r="DM375" s="1">
        <v>-1.80811685355591E-3</v>
      </c>
      <c r="DN375" s="1">
        <v>-3.3927491181560102E-3</v>
      </c>
      <c r="DO375" s="1">
        <v>-1.31531819175131E-2</v>
      </c>
      <c r="DP375" s="1">
        <v>-1.4727779840573101E-2</v>
      </c>
      <c r="DQ375" s="1">
        <v>2.4973270269230199E-2</v>
      </c>
      <c r="DR375" s="1">
        <v>7.7554895142219896E-3</v>
      </c>
      <c r="DS375" s="1">
        <v>-4.6471365789016597E-3</v>
      </c>
      <c r="DT375" s="1">
        <v>-8.6601244123626301E-3</v>
      </c>
      <c r="DU375" s="1">
        <v>5.3865194745733799E-3</v>
      </c>
      <c r="DV375" s="1">
        <v>4.9128613429056701E-3</v>
      </c>
      <c r="DW375" s="1">
        <v>-1.3433952506388199E-2</v>
      </c>
      <c r="DX375" s="1">
        <v>-1.23679430382489E-2</v>
      </c>
      <c r="DY375" s="1">
        <v>5.8101690971248302E-2</v>
      </c>
      <c r="DZ375" s="1">
        <v>-4.8000873860741103E-2</v>
      </c>
      <c r="EA375" s="1">
        <v>-1.8756911630781799E-2</v>
      </c>
      <c r="EB375" s="1">
        <v>-1.9993220618590001E-3</v>
      </c>
      <c r="EC375" s="1">
        <v>-2.29350010509513E-3</v>
      </c>
      <c r="ED375" s="1">
        <v>-9.9901202375358503E-2</v>
      </c>
      <c r="EE375" s="1">
        <v>-1.79845281817138E-2</v>
      </c>
      <c r="EF375" s="1">
        <v>4.7237635004898297E-2</v>
      </c>
      <c r="EG375" s="1">
        <v>7.47574116703248E-3</v>
      </c>
      <c r="EH375" s="1">
        <v>1.5093193113915999E-2</v>
      </c>
      <c r="EI375" s="1">
        <v>-3.24280376288704E-4</v>
      </c>
      <c r="EJ375" s="1">
        <v>6.6708776462824707E-2</v>
      </c>
      <c r="EK375" s="1">
        <v>4.5002665240389698E-2</v>
      </c>
      <c r="EL375" s="1">
        <v>6.9162187016148903E-3</v>
      </c>
      <c r="EM375" s="1">
        <v>5.7404402882911898E-3</v>
      </c>
      <c r="EN375" s="1">
        <v>-8.6970530180100804E-4</v>
      </c>
      <c r="EO375" s="1">
        <v>-4.9821186294324799E-3</v>
      </c>
      <c r="EP375" s="1">
        <v>-7.6657038872804506E-5</v>
      </c>
      <c r="EQ375" s="1">
        <v>-3.5993214244692301E-3</v>
      </c>
      <c r="ER375" s="1">
        <v>2.0887357087512699E-3</v>
      </c>
      <c r="ES375" s="1">
        <v>3.4594820197592201E-3</v>
      </c>
      <c r="ET375" s="1">
        <v>2.5771313930694601E-3</v>
      </c>
      <c r="EU375" s="1">
        <v>1.6657248743154199E-3</v>
      </c>
      <c r="EV375" s="1">
        <v>-4.2993784466846497E-3</v>
      </c>
      <c r="EW375" s="1">
        <v>-8.3855263376302596E-3</v>
      </c>
      <c r="EX375" s="1">
        <v>-4.4261775056624597E-3</v>
      </c>
      <c r="EY375" s="1">
        <v>1.0126835223935799E-3</v>
      </c>
      <c r="EZ375" s="1">
        <v>-4.5860371195248598E-4</v>
      </c>
      <c r="FA375" s="1">
        <v>-1.07556337783464E-3</v>
      </c>
      <c r="FB375" s="1"/>
      <c r="FC375" s="1">
        <v>-4.5860371195340099E-4</v>
      </c>
      <c r="FD375" s="1">
        <v>-6.8066328278552296E-3</v>
      </c>
      <c r="FE375" s="1">
        <v>-1.46374358541297E-2</v>
      </c>
      <c r="FF375" s="1">
        <v>-1.6215721043792699E-3</v>
      </c>
      <c r="FG375" s="1">
        <v>-5.8362571811831796E-3</v>
      </c>
      <c r="FH375" s="1">
        <v>-4.5860371195299799E-4</v>
      </c>
      <c r="FI375" s="1">
        <v>-2.69447659753554E-3</v>
      </c>
      <c r="FJ375" s="1">
        <v>-1.0121619309350001E-2</v>
      </c>
      <c r="FK375" s="1">
        <v>-4.5860371195321099E-4</v>
      </c>
      <c r="FL375" s="1">
        <v>1.00043396044591E-2</v>
      </c>
      <c r="FM375" s="1">
        <v>-4.7147769445595898E-3</v>
      </c>
      <c r="FN375" s="1">
        <v>-3.2428037628936802E-4</v>
      </c>
      <c r="FO375" s="1"/>
      <c r="FP375" s="1">
        <v>-5.2347972157954798E-3</v>
      </c>
      <c r="FQ375" s="1">
        <v>-2.9306283067634199E-2</v>
      </c>
      <c r="FR375" s="1">
        <v>-6.4856926255263598E-4</v>
      </c>
      <c r="FS375" s="1">
        <v>5.2843102485232397E-3</v>
      </c>
      <c r="FT375" s="1">
        <v>-7.2512565115350305E-4</v>
      </c>
      <c r="FU375" s="1">
        <v>-1.9239649165019201E-2</v>
      </c>
      <c r="FV375" s="1">
        <v>-3.24280376288704E-4</v>
      </c>
      <c r="FW375" s="1">
        <v>-1.8911362451954699E-3</v>
      </c>
      <c r="FX375" s="1">
        <v>-6.4724606235412397E-3</v>
      </c>
      <c r="FY375" s="1">
        <v>-5.6167500083405004E-4</v>
      </c>
      <c r="FZ375" s="1">
        <v>-5.0701998396764699E-3</v>
      </c>
      <c r="GA375" s="1"/>
      <c r="GB375" s="1">
        <v>-3.2428037628914701E-4</v>
      </c>
      <c r="GC375" s="1">
        <v>-2.07677089482724E-3</v>
      </c>
      <c r="GD375" s="1">
        <v>-5.6167500083361701E-4</v>
      </c>
      <c r="GE375" s="1">
        <v>-2.38351694280152E-3</v>
      </c>
      <c r="GF375" s="1">
        <v>9.1383546315931905E-4</v>
      </c>
      <c r="GG375" s="1">
        <v>-3.5243905132503598E-3</v>
      </c>
      <c r="GH375" s="1">
        <v>-3.1951331491933401E-3</v>
      </c>
      <c r="GI375" s="1">
        <v>-5.0443471058318704E-3</v>
      </c>
      <c r="GJ375" s="1">
        <v>1.3601442852273901E-2</v>
      </c>
      <c r="GK375" s="1">
        <v>3.5244292087008799E-3</v>
      </c>
      <c r="GL375" s="1">
        <v>-9.6403057311344499E-3</v>
      </c>
      <c r="GM375" s="1">
        <v>-5.61675000833201E-4</v>
      </c>
      <c r="GN375" s="1">
        <v>-4.586037119524E-4</v>
      </c>
      <c r="GO375" s="1">
        <v>-7.9433882664542595E-4</v>
      </c>
      <c r="GP375" s="1">
        <v>-8.07016382452172E-3</v>
      </c>
      <c r="GQ375" s="1">
        <v>-7.9433882664631695E-4</v>
      </c>
      <c r="GR375" s="1">
        <v>-2.5745939359994399E-3</v>
      </c>
      <c r="GS375" s="1">
        <v>-4.5860371195224502E-4</v>
      </c>
      <c r="GT375" s="1">
        <v>-2.44886301655155E-3</v>
      </c>
      <c r="GU375" s="1">
        <v>-1.36184096343928E-2</v>
      </c>
      <c r="GV375" s="1">
        <v>-7.78538435427865E-3</v>
      </c>
      <c r="GW375" s="1">
        <v>-1.1413385542183799E-2</v>
      </c>
      <c r="GX375" s="1">
        <v>-2.5333756027093998E-3</v>
      </c>
      <c r="GY375" s="1">
        <v>-2.8370856981425201E-2</v>
      </c>
      <c r="GZ375" s="1">
        <v>-3.32439754149194E-3</v>
      </c>
      <c r="HA375" s="1">
        <v>1.29053180344488E-2</v>
      </c>
      <c r="HB375" s="1">
        <v>-1.1692708942573299E-3</v>
      </c>
      <c r="HC375" s="1">
        <v>7.0285185335577103E-3</v>
      </c>
      <c r="HD375" s="1">
        <v>-4.5860371195249899E-4</v>
      </c>
      <c r="HE375" s="1">
        <v>-3.2428037628854202E-4</v>
      </c>
      <c r="HF375" s="1">
        <v>-3.8529760829663601E-3</v>
      </c>
      <c r="HG375" s="1">
        <v>-3.2428037628883698E-4</v>
      </c>
      <c r="HH375" s="1">
        <v>-2.5540677396066998E-3</v>
      </c>
      <c r="HI375" s="1">
        <v>1.3503286115745399E-2</v>
      </c>
      <c r="HJ375" s="1">
        <v>-3.2428037628902699E-4</v>
      </c>
      <c r="HK375" s="1">
        <v>-3.2428037628910901E-4</v>
      </c>
      <c r="HL375" s="1">
        <v>-9.7287516987594198E-4</v>
      </c>
      <c r="HM375" s="1">
        <v>2.6666421112587501E-2</v>
      </c>
      <c r="HN375" s="1">
        <v>4.8312269517999398E-2</v>
      </c>
      <c r="HO375" s="1">
        <v>-2.6352155020083401E-3</v>
      </c>
      <c r="HP375" s="1">
        <v>-2.3544225986191999E-3</v>
      </c>
      <c r="HQ375" s="1">
        <v>-7.9433882664740505E-4</v>
      </c>
      <c r="HR375" s="1"/>
      <c r="HS375" s="1">
        <v>-8.5936242704966106E-3</v>
      </c>
      <c r="HT375" s="1">
        <v>-9.7287516987630204E-4</v>
      </c>
      <c r="HU375" s="1"/>
      <c r="HV375" s="1">
        <v>-7.2512565115349004E-4</v>
      </c>
      <c r="HW375" s="1">
        <v>-9.7287516987709904E-4</v>
      </c>
      <c r="HX375" s="1">
        <v>-8.5798774643543597E-4</v>
      </c>
      <c r="HY375" s="1">
        <v>1.09947014089444E-2</v>
      </c>
      <c r="HZ375" s="1">
        <v>-3.2428037628884999E-4</v>
      </c>
      <c r="IA375" s="1">
        <v>-3.2428037628823801E-4</v>
      </c>
      <c r="IB375" s="1">
        <v>-6.4899915088332599E-3</v>
      </c>
      <c r="IC375" s="1">
        <v>-3.2428037628884398E-4</v>
      </c>
      <c r="ID375" s="1">
        <v>-3.2428037628810601E-4</v>
      </c>
      <c r="IE375" s="1">
        <v>-4.5860371195231901E-4</v>
      </c>
      <c r="IF375" s="1">
        <v>-1.3759074246989E-3</v>
      </c>
      <c r="IG375" s="1">
        <v>5.5008805167469999E-3</v>
      </c>
      <c r="IH375" s="1">
        <v>-1.65369279485799E-3</v>
      </c>
      <c r="II375" s="1">
        <v>-1.17499415727813E-2</v>
      </c>
      <c r="IJ375" s="1">
        <v>-3.3573006023169399E-2</v>
      </c>
      <c r="IK375" s="1">
        <v>-2.5100201945176801E-3</v>
      </c>
      <c r="IL375" s="1">
        <v>-3.0083711057313899E-3</v>
      </c>
      <c r="IM375" s="1">
        <v>-3.5094095160713998E-3</v>
      </c>
      <c r="IN375" s="1">
        <v>-3.2765189591692201E-3</v>
      </c>
      <c r="IO375" s="1">
        <v>-2.91954509969862E-3</v>
      </c>
      <c r="IP375" s="1">
        <v>2.2359630868839402E-2</v>
      </c>
      <c r="IQ375" s="1">
        <v>-4.1707080455464698E-3</v>
      </c>
      <c r="IR375" s="1">
        <v>-9.7287516987611101E-4</v>
      </c>
      <c r="IS375" s="1">
        <v>1.16085272607644E-2</v>
      </c>
      <c r="IT375" s="1">
        <v>1.2736495108297901E-2</v>
      </c>
      <c r="IU375" s="1">
        <v>-5.6167500083358795E-4</v>
      </c>
      <c r="IV375" s="1">
        <v>5.7929965523248802E-3</v>
      </c>
      <c r="IW375" s="1">
        <v>-1.25600940672363E-3</v>
      </c>
      <c r="IX375" s="1">
        <v>-7.9433882664497405E-4</v>
      </c>
      <c r="IY375" s="1">
        <v>1.0301889506490899E-2</v>
      </c>
      <c r="IZ375" s="1">
        <v>1.2769311032242801E-2</v>
      </c>
      <c r="JA375" s="1">
        <v>3.20490011697694E-3</v>
      </c>
      <c r="JB375" s="1">
        <v>-6.4856926255175702E-4</v>
      </c>
      <c r="JC375" s="1">
        <v>-1.07556337783307E-3</v>
      </c>
      <c r="JD375" s="1">
        <v>1.07134401093677E-2</v>
      </c>
      <c r="JE375" s="1">
        <v>-4.5860371195395898E-4</v>
      </c>
      <c r="JF375" s="1">
        <v>-3.2428037628906E-4</v>
      </c>
      <c r="JG375" s="1"/>
      <c r="JH375" s="1"/>
      <c r="JI375" s="1">
        <v>-4.5860371195272201E-4</v>
      </c>
      <c r="JJ375" s="1">
        <v>-4.5860371195294899E-4</v>
      </c>
      <c r="JK375" s="1">
        <v>1.32770436042382E-2</v>
      </c>
      <c r="JL375" s="1">
        <v>-4.5860371195315602E-4</v>
      </c>
      <c r="JM375" s="1">
        <v>3.8164461315280299E-2</v>
      </c>
      <c r="JN375" s="1">
        <v>-7.9433882664681297E-4</v>
      </c>
      <c r="JO375" s="1">
        <v>-1.1982636678904801E-3</v>
      </c>
      <c r="JP375" s="1"/>
      <c r="JQ375" s="1">
        <v>-3.2428037628851899E-4</v>
      </c>
      <c r="JR375" s="1">
        <v>-9.3382429666968893E-3</v>
      </c>
      <c r="JS375" s="1">
        <v>-8.2541775928530597E-3</v>
      </c>
      <c r="JT375" s="1">
        <v>-8.5798774643480497E-4</v>
      </c>
      <c r="JU375" s="1">
        <v>-3.24280376288816E-4</v>
      </c>
      <c r="JV375" s="1">
        <v>2.2014196063714301E-2</v>
      </c>
      <c r="JW375" s="1">
        <v>-4.5785043098520101E-3</v>
      </c>
      <c r="JX375" s="1">
        <v>6.8521600123799204E-3</v>
      </c>
      <c r="JY375" s="1">
        <v>4.0116619480609302E-2</v>
      </c>
      <c r="JZ375" s="1">
        <v>-4.3191971817034797E-2</v>
      </c>
      <c r="KA375" s="1">
        <v>-3.2428037628923499E-4</v>
      </c>
      <c r="KB375" s="1">
        <v>0.12090429122390101</v>
      </c>
      <c r="KC375" s="1">
        <v>5.0117626578908697E-2</v>
      </c>
      <c r="KD375" s="1">
        <v>-3.2428037628813198E-4</v>
      </c>
      <c r="KE375" s="1"/>
      <c r="KF375" s="1">
        <v>-0.140648017214131</v>
      </c>
      <c r="KG375" s="1">
        <v>-7.25125651156406E-4</v>
      </c>
      <c r="KH375" s="1"/>
      <c r="KI375" s="1">
        <v>-1.29720661159897E-3</v>
      </c>
      <c r="KJ375" s="1"/>
      <c r="KK375" s="1">
        <v>-3.24280376288713E-4</v>
      </c>
      <c r="KL375" s="1">
        <v>-3.2428037628937399E-4</v>
      </c>
      <c r="KM375" s="1">
        <v>-2.17575764348056E-3</v>
      </c>
      <c r="KN375" s="1">
        <v>6.9897685465133202E-3</v>
      </c>
      <c r="KO375" s="1">
        <v>-6.6575797575965101E-3</v>
      </c>
      <c r="KP375" s="1">
        <v>-1.3759074246996201E-3</v>
      </c>
      <c r="KQ375" s="1">
        <v>0.14074874616762101</v>
      </c>
      <c r="KR375" s="1">
        <v>-1.58880274437792E-3</v>
      </c>
      <c r="KS375" s="1">
        <v>-0.140627884365154</v>
      </c>
      <c r="KT375" s="1">
        <v>-6.6340740658330398E-3</v>
      </c>
      <c r="KU375" s="1">
        <v>-5.3013790773066997E-2</v>
      </c>
      <c r="KV375" s="1">
        <v>6.82910462894048E-2</v>
      </c>
      <c r="KW375" s="1">
        <v>4.7228836240313703E-2</v>
      </c>
      <c r="KX375" s="1">
        <v>-5.6830842676182498E-2</v>
      </c>
      <c r="KY375" s="1">
        <v>-7.7682667052930802E-3</v>
      </c>
      <c r="KZ375" s="1">
        <v>-7.9433882664667105E-4</v>
      </c>
      <c r="LA375" s="1">
        <v>4.19553937556741E-2</v>
      </c>
      <c r="LB375" s="1">
        <v>1.1636019054899699E-3</v>
      </c>
      <c r="LC375" s="1">
        <v>-9.9457846282927503E-3</v>
      </c>
      <c r="LD375" s="1">
        <v>7.5579119432680501E-3</v>
      </c>
      <c r="LE375" s="1">
        <v>-3.2428037628863001E-4</v>
      </c>
      <c r="LF375" s="1">
        <v>1.5093193113915999E-2</v>
      </c>
      <c r="LG375" s="1">
        <v>-2.2704393333216198E-3</v>
      </c>
      <c r="LH375" s="1">
        <v>-1.8994469423965699E-2</v>
      </c>
      <c r="LI375" s="1">
        <v>-1.48334405700966E-2</v>
      </c>
      <c r="LJ375" s="1">
        <v>1.8197647764127699E-2</v>
      </c>
      <c r="LK375" s="1">
        <v>-2.29350010509513E-3</v>
      </c>
      <c r="LL375" s="1">
        <v>-3.3549752754340602E-3</v>
      </c>
      <c r="LM375" s="1">
        <v>3.5535103139502301E-3</v>
      </c>
      <c r="LN375" s="1">
        <v>-4.4352419701919601E-3</v>
      </c>
      <c r="LO375" s="1">
        <v>-1.3191903791398901E-3</v>
      </c>
      <c r="LP375" s="1">
        <v>-1.6179006410946901E-2</v>
      </c>
      <c r="LQ375" s="1">
        <v>1.4451357897440601E-2</v>
      </c>
      <c r="LR375" s="1">
        <v>-3.0790866810146301E-4</v>
      </c>
      <c r="LS375" s="1">
        <v>1.4451357897440601E-2</v>
      </c>
      <c r="LT375" s="1">
        <v>3.5535103139502301E-3</v>
      </c>
      <c r="LU375" s="1">
        <v>-3.0790866810146301E-4</v>
      </c>
      <c r="LV375" s="1">
        <v>-4.4352419701919601E-3</v>
      </c>
      <c r="LW375" s="1">
        <v>-3.3549752754340602E-3</v>
      </c>
      <c r="LX375" s="1">
        <v>-1.6179006410946901E-2</v>
      </c>
      <c r="LY375" s="1">
        <v>-1.3191903791398901E-3</v>
      </c>
      <c r="LZ375" s="1">
        <v>0.10588227659631901</v>
      </c>
      <c r="MA375" s="1">
        <v>-9.9903068324815505E-2</v>
      </c>
      <c r="MB375" s="1">
        <v>-1.8138208520413299E-2</v>
      </c>
      <c r="MC375" s="1">
        <v>4.7182054697424001E-4</v>
      </c>
      <c r="MD375" s="1">
        <v>3.7670204899396599E-3</v>
      </c>
      <c r="ME375" s="1">
        <v>1.5732941667505899E-3</v>
      </c>
      <c r="MF375" s="1">
        <v>4.9329528102267399E-3</v>
      </c>
      <c r="MG375" s="1">
        <v>2.4252016745908E-4</v>
      </c>
      <c r="MH375" s="1">
        <v>7.3617124895583802E-4</v>
      </c>
      <c r="MI375" s="1">
        <v>-3.4786246578996701E-3</v>
      </c>
      <c r="MJ375" s="1">
        <v>6.9753006248316201E-4</v>
      </c>
      <c r="MK375" s="1">
        <v>-7.2003288362644602E-3</v>
      </c>
      <c r="ML375" s="1">
        <v>-1.8189919714677999E-3</v>
      </c>
      <c r="MM375" s="1">
        <v>6.4933517675992E-3</v>
      </c>
      <c r="MN375" s="1">
        <v>1.5791079630057101E-3</v>
      </c>
      <c r="MO375" s="1">
        <v>4.63087959746614E-3</v>
      </c>
      <c r="MP375" s="1">
        <v>-9.5313636894039308E-3</v>
      </c>
      <c r="MQ375" s="1">
        <v>-2.2397179433629899E-4</v>
      </c>
      <c r="MR375" s="1">
        <v>1.82089170789321E-3</v>
      </c>
      <c r="MS375" s="1">
        <v>-4.48057268783648E-3</v>
      </c>
      <c r="MT375" s="1">
        <v>1.09671564009044E-2</v>
      </c>
      <c r="MU375" s="1">
        <v>-8.4970130958055305E-4</v>
      </c>
      <c r="MV375" s="1">
        <v>-4.9673024651410401E-3</v>
      </c>
      <c r="MW375" s="1">
        <v>3.1978330270138701E-3</v>
      </c>
      <c r="MX375" s="1">
        <v>-2.136377227465E-3</v>
      </c>
      <c r="MY375" s="1">
        <v>-5.9350905293482203E-3</v>
      </c>
      <c r="MZ375" s="1">
        <v>-3.24280376288608E-4</v>
      </c>
      <c r="NA375" s="1">
        <v>-1.1634950402543099E-2</v>
      </c>
      <c r="NB375" s="1">
        <v>-2.57048221323034E-2</v>
      </c>
      <c r="NC375" s="1">
        <v>-5.28500794903701E-3</v>
      </c>
      <c r="ND375" s="1">
        <v>-8.4814227180167005E-3</v>
      </c>
      <c r="NE375" s="1">
        <v>-1.9679608278571101E-2</v>
      </c>
      <c r="NF375" s="1">
        <v>-1.3519078985871199E-2</v>
      </c>
      <c r="NG375" s="1">
        <v>-9.18685992022715E-3</v>
      </c>
      <c r="NH375" s="1">
        <v>-5.7449503726663296E-3</v>
      </c>
      <c r="NI375" s="1">
        <v>-9.6125737001574608E-3</v>
      </c>
      <c r="NJ375" s="1">
        <v>-3.2428037628861797E-4</v>
      </c>
      <c r="NK375" s="1">
        <v>1</v>
      </c>
      <c r="NL375" s="1">
        <v>-8.6491923981726095E-3</v>
      </c>
      <c r="NM375" s="1">
        <v>-3.8666319112271598E-3</v>
      </c>
      <c r="NN375" s="1">
        <v>-5.8453102910695802E-3</v>
      </c>
      <c r="NO375" s="1">
        <v>-4.9549554404228098E-3</v>
      </c>
      <c r="NP375" s="1">
        <v>-4.4634359758866197E-2</v>
      </c>
      <c r="NQ375" s="1">
        <v>-2.0767708948277301E-3</v>
      </c>
      <c r="NR375" s="1">
        <v>-1.6742794675621502E-2</v>
      </c>
      <c r="NS375" s="1">
        <v>-5.8271901656452799E-3</v>
      </c>
      <c r="NT375" s="1"/>
      <c r="NU375" s="1">
        <v>-7.0971811825353498E-3</v>
      </c>
      <c r="NV375" s="1">
        <v>-2.87904888807545E-2</v>
      </c>
      <c r="NW375" s="1">
        <v>-1.12260153082159E-2</v>
      </c>
      <c r="NX375" s="1">
        <v>-3.2442087936396199E-3</v>
      </c>
      <c r="NY375" s="1">
        <v>-1.4537392592505201E-2</v>
      </c>
      <c r="NZ375" s="1">
        <v>-7.9239770155045408E-3</v>
      </c>
      <c r="OA375" s="1">
        <v>-4.36618496198205E-3</v>
      </c>
      <c r="OB375" s="1">
        <v>-8.0569813997190907E-3</v>
      </c>
      <c r="OC375" s="1">
        <v>-1.30959736860604E-2</v>
      </c>
      <c r="OD375" s="1">
        <v>-8.0437778360585802E-3</v>
      </c>
      <c r="OE375" s="1">
        <v>-1.3361893438601599E-2</v>
      </c>
      <c r="OF375" s="1">
        <v>-1.26296678730221E-2</v>
      </c>
      <c r="OG375" s="1">
        <v>-1.3207045472669E-2</v>
      </c>
      <c r="OH375" s="1">
        <v>-1.16764718147762E-2</v>
      </c>
      <c r="OI375" s="1">
        <v>-6.9156026309341798E-3</v>
      </c>
      <c r="OJ375" s="1">
        <v>2.7062594940245798E-3</v>
      </c>
      <c r="OK375" s="1">
        <v>-5.15199828149924E-4</v>
      </c>
      <c r="OL375" s="1">
        <v>3.4875941929717901E-3</v>
      </c>
      <c r="OM375" s="1">
        <v>5.59190684145254E-4</v>
      </c>
      <c r="ON375" s="1">
        <v>-9.5938893324650496E-4</v>
      </c>
      <c r="OO375" s="1">
        <v>-8.4970130958055305E-4</v>
      </c>
      <c r="OP375" s="1">
        <v>-1.8532404055773099E-3</v>
      </c>
      <c r="OQ375" s="1">
        <v>-2.74822746799456E-3</v>
      </c>
      <c r="OR375" s="1">
        <v>-1.09888941549583E-4</v>
      </c>
      <c r="OS375" s="1">
        <v>5.6938068128911702E-3</v>
      </c>
      <c r="OT375" s="1">
        <v>7.8215455953737801E-5</v>
      </c>
      <c r="OU375" s="1">
        <v>-7.0409751674192804E-3</v>
      </c>
      <c r="OV375" s="1">
        <v>6.4303397040188005E-4</v>
      </c>
      <c r="OW375" s="1">
        <v>2.2402092782460698E-3</v>
      </c>
      <c r="OX375" s="1">
        <v>1.2039612769239301E-3</v>
      </c>
      <c r="OY375" s="1">
        <v>-2.8587055631210702E-3</v>
      </c>
      <c r="OZ375" s="1">
        <v>-1.18977931842092E-3</v>
      </c>
      <c r="PA375" s="1">
        <v>-7.2147033937828805E-4</v>
      </c>
      <c r="PB375" s="1">
        <v>1.1399658009541199E-2</v>
      </c>
      <c r="PC375" s="1">
        <v>-1.4192024384267899E-3</v>
      </c>
      <c r="PD375" s="1">
        <v>3.9180698827285297E-3</v>
      </c>
      <c r="PE375" s="1">
        <v>5.61094434254834E-3</v>
      </c>
      <c r="PF375" s="1">
        <v>7.1867022017709002E-4</v>
      </c>
      <c r="PG375" s="1">
        <v>-4.0568419700072597E-3</v>
      </c>
      <c r="PH375" s="1">
        <v>-1.16927089425413E-3</v>
      </c>
      <c r="PI375" s="1">
        <v>-3.7192019197660299E-3</v>
      </c>
      <c r="PJ375" s="1">
        <v>-4.3219898776435802E-3</v>
      </c>
      <c r="PK375" s="1">
        <v>1.58513210823204E-3</v>
      </c>
      <c r="PL375" s="1">
        <v>1.2502598040729099E-3</v>
      </c>
      <c r="PM375" s="1">
        <v>-2.6748684380488098E-3</v>
      </c>
      <c r="PN375" s="1">
        <v>7.3288695011523696E-3</v>
      </c>
      <c r="PO375" s="1">
        <v>-2.2999402162050598E-3</v>
      </c>
      <c r="PP375" s="1">
        <v>6.2803231008718699E-3</v>
      </c>
      <c r="PQ375" s="1">
        <v>-1.29516461515988E-3</v>
      </c>
      <c r="PR375" s="1">
        <v>-1.76600365240454E-3</v>
      </c>
      <c r="PS375" s="1">
        <v>1.94496021247874E-3</v>
      </c>
      <c r="PT375" s="1">
        <v>6.5799800599092902E-3</v>
      </c>
      <c r="PU375" s="1">
        <v>-7.5179171811179503E-3</v>
      </c>
      <c r="PV375" s="1">
        <v>8.1897809487983097E-3</v>
      </c>
      <c r="PW375" s="1">
        <v>-5.05766446738329E-3</v>
      </c>
      <c r="PX375" s="1">
        <v>-2.7354277630610201E-3</v>
      </c>
      <c r="PY375" s="1">
        <v>1.72867339688449E-4</v>
      </c>
      <c r="PZ375" s="1">
        <v>5.7018932292867697E-3</v>
      </c>
      <c r="QA375" s="1">
        <v>2.4532834622213399E-3</v>
      </c>
      <c r="QB375" s="1">
        <v>-1.6793752085124099E-4</v>
      </c>
      <c r="QC375" s="1">
        <v>-1.7570216818981899E-3</v>
      </c>
      <c r="QD375" s="1">
        <v>5.5549411795518004E-3</v>
      </c>
      <c r="QE375" s="1">
        <v>-2.4870454739839599E-3</v>
      </c>
      <c r="QF375" s="1">
        <v>-3.9058918284378599E-3</v>
      </c>
      <c r="QG375" s="1">
        <v>2.3406905013199598E-3</v>
      </c>
      <c r="QH375" s="1">
        <v>2.5305953344267398E-3</v>
      </c>
      <c r="QI375" s="1">
        <v>-7.1712805618199304E-3</v>
      </c>
      <c r="QJ375" s="1">
        <v>-2.5664979275543099E-3</v>
      </c>
      <c r="QK375" s="1">
        <v>-5.6167500083349796E-4</v>
      </c>
      <c r="QL375" s="1">
        <v>2.2860523956808802E-3</v>
      </c>
      <c r="QM375" s="1">
        <v>-3.5855010664650601E-3</v>
      </c>
      <c r="QN375" s="1">
        <v>5.8530580766351001E-6</v>
      </c>
      <c r="QO375" s="1">
        <v>-1.5450679297665201E-3</v>
      </c>
      <c r="QP375" s="1">
        <v>1.5429464424043999E-3</v>
      </c>
      <c r="QQ375" s="1">
        <v>1.3916659488687099E-4</v>
      </c>
      <c r="QR375" s="1">
        <v>-1.81105444221354E-3</v>
      </c>
      <c r="QS375" s="1">
        <v>6.9653093973303098E-4</v>
      </c>
      <c r="QT375" s="1">
        <v>-3.4409823965002402E-3</v>
      </c>
      <c r="QU375" s="1">
        <v>1.76240288825776E-3</v>
      </c>
      <c r="QV375" s="1">
        <v>6.3745792797823301E-3</v>
      </c>
      <c r="QW375" s="1">
        <v>-2.6326405922739E-3</v>
      </c>
      <c r="QX375" s="1">
        <v>6.6739932576280405E-4</v>
      </c>
      <c r="QY375" s="1">
        <v>-4.49679053001855E-4</v>
      </c>
      <c r="QZ375" s="1">
        <v>-7.1179395703725098E-3</v>
      </c>
      <c r="RA375" s="1">
        <v>-1.14922029608198E-3</v>
      </c>
      <c r="RB375" s="1">
        <v>3.89627710949414E-3</v>
      </c>
      <c r="RC375" s="1">
        <v>4.8102732591889597E-3</v>
      </c>
      <c r="RD375" s="1">
        <v>-1.72735179791025E-3</v>
      </c>
      <c r="RE375" s="1">
        <v>7.4860791829862196E-3</v>
      </c>
      <c r="RF375" s="1">
        <v>-1.3895907954225299E-3</v>
      </c>
      <c r="RG375" s="1">
        <v>-4.2606027684063703E-3</v>
      </c>
      <c r="RH375" s="1">
        <v>-1.68787699204621E-3</v>
      </c>
      <c r="RI375" s="1">
        <v>8.3012123607573499E-3</v>
      </c>
      <c r="RJ375" s="1">
        <v>-3.3769336195770298E-3</v>
      </c>
      <c r="RK375" s="1">
        <v>-3.8636659801149901E-3</v>
      </c>
      <c r="RL375" s="1">
        <v>6.1635225807383899E-3</v>
      </c>
      <c r="RM375" s="1">
        <v>-2.7193506793417302E-3</v>
      </c>
      <c r="RN375" s="1">
        <v>3.7566855991614801E-4</v>
      </c>
      <c r="RO375" s="1">
        <v>1.8703590088918001E-3</v>
      </c>
      <c r="RP375" s="1">
        <v>3.4466468707336699E-3</v>
      </c>
      <c r="RQ375" s="1">
        <v>-2.1505503834605201E-3</v>
      </c>
      <c r="RR375" s="1">
        <v>1.3349894601950101E-3</v>
      </c>
      <c r="RS375" s="1">
        <v>2.5137469666654802E-3</v>
      </c>
      <c r="RT375" s="1">
        <v>2.3525945286926001E-3</v>
      </c>
      <c r="RU375" s="1">
        <v>-4.0934963878640901E-3</v>
      </c>
    </row>
    <row r="376" spans="1:489">
      <c r="A376" t="s">
        <v>374</v>
      </c>
      <c r="B376" s="1">
        <v>-8.9527972760067905E-3</v>
      </c>
      <c r="C376" s="1">
        <v>6.81256964141353E-3</v>
      </c>
      <c r="D376" s="1">
        <v>1.78916016555658E-2</v>
      </c>
      <c r="E376" s="1">
        <v>6.2576761553522903E-3</v>
      </c>
      <c r="F376" s="1">
        <v>6.0529127691453799E-3</v>
      </c>
      <c r="G376" s="1">
        <v>1.29379668487131E-2</v>
      </c>
      <c r="H376" s="1">
        <v>-1.54778140530927E-2</v>
      </c>
      <c r="I376" s="1">
        <v>7.22807180787274E-3</v>
      </c>
      <c r="J376" s="1">
        <v>-2.3685233025206E-2</v>
      </c>
      <c r="K376" s="1">
        <v>7.3288151397710097E-3</v>
      </c>
      <c r="L376" s="1">
        <v>-2.1982211023563E-2</v>
      </c>
      <c r="M376" s="1">
        <v>-2.01864767486978E-2</v>
      </c>
      <c r="N376" s="1">
        <v>-8.5948763389222093E-3</v>
      </c>
      <c r="O376" s="1">
        <v>-1.0832722240863299E-2</v>
      </c>
      <c r="P376" s="1">
        <v>-9.6444819956375898E-4</v>
      </c>
      <c r="Q376" s="1">
        <v>4.3646242830770298E-3</v>
      </c>
      <c r="R376" s="1">
        <v>3.0764987378700199E-3</v>
      </c>
      <c r="S376" s="1">
        <v>-7.9174173689444492E-3</v>
      </c>
      <c r="T376" s="1">
        <v>1.18584644273638E-2</v>
      </c>
      <c r="U376" s="1">
        <v>3.2508832065277801E-3</v>
      </c>
      <c r="V376" s="1">
        <v>-9.9155307651758902E-3</v>
      </c>
      <c r="W376" s="1">
        <v>-1.56864459368369E-2</v>
      </c>
      <c r="X376" s="1">
        <v>2.7807929070660601E-3</v>
      </c>
      <c r="Y376" s="1">
        <v>1.93596135364912E-2</v>
      </c>
      <c r="Z376" s="1">
        <v>-4.1409862171025902E-4</v>
      </c>
      <c r="AA376" s="1">
        <v>-5.5452268033455204E-4</v>
      </c>
      <c r="AB376" s="1">
        <v>-1.2892615400828899E-2</v>
      </c>
      <c r="AC376" s="1">
        <v>-1.3750812915547901E-2</v>
      </c>
      <c r="AD376" s="1">
        <v>9.8225161168923091E-4</v>
      </c>
      <c r="AE376" s="1">
        <v>-6.4955838827250199E-3</v>
      </c>
      <c r="AF376" s="1">
        <v>-1.26039526903964E-2</v>
      </c>
      <c r="AG376" s="1">
        <v>-1.22374216096423E-2</v>
      </c>
      <c r="AH376" s="1">
        <v>8.9329946512243207E-3</v>
      </c>
      <c r="AI376" s="1">
        <v>1.4081457920255201E-2</v>
      </c>
      <c r="AJ376" s="1">
        <v>-1.14741942381068E-2</v>
      </c>
      <c r="AK376" s="1">
        <v>-3.4590637349380502E-3</v>
      </c>
      <c r="AL376" s="1">
        <v>-1.5228351756974901E-2</v>
      </c>
      <c r="AM376" s="1">
        <v>5.30424681964301E-3</v>
      </c>
      <c r="AN376" s="1">
        <v>2.5638098425160801E-3</v>
      </c>
      <c r="AO376" s="1">
        <v>-1.02567358693277E-2</v>
      </c>
      <c r="AP376" s="1">
        <v>-1.4979464220246E-2</v>
      </c>
      <c r="AQ376" s="1">
        <v>-9.5847663213616506E-3</v>
      </c>
      <c r="AR376" s="1">
        <v>-1.0116979886784099E-2</v>
      </c>
      <c r="AS376" s="1">
        <v>-9.3277953069868195E-3</v>
      </c>
      <c r="AT376" s="1">
        <v>-9.6322803477052205E-3</v>
      </c>
      <c r="AU376" s="1">
        <v>5.7536391436272096E-3</v>
      </c>
      <c r="AV376" s="1">
        <v>-1.5302921177474E-2</v>
      </c>
      <c r="AW376" s="1">
        <v>-1.43419425679388E-2</v>
      </c>
      <c r="AX376" s="1">
        <v>9.9227154380750193E-3</v>
      </c>
      <c r="AY376" s="1">
        <v>-1.9708735998047299E-2</v>
      </c>
      <c r="AZ376" s="1">
        <v>2.5573208877502501E-3</v>
      </c>
      <c r="BA376" s="1">
        <v>4.6684429800931499E-3</v>
      </c>
      <c r="BB376" s="1">
        <v>1.5359983551629101E-2</v>
      </c>
      <c r="BC376" s="1">
        <v>4.8556250977809896E-3</v>
      </c>
      <c r="BD376" s="1">
        <v>-1.5576088565005501E-2</v>
      </c>
      <c r="BE376" s="1">
        <v>6.0470635163896403E-3</v>
      </c>
      <c r="BF376" s="1">
        <v>1.2553562251451E-2</v>
      </c>
      <c r="BG376" s="1">
        <v>-6.6429699013136698E-3</v>
      </c>
      <c r="BH376" s="1">
        <v>-1.6989440662151901E-2</v>
      </c>
      <c r="BI376" s="1">
        <v>-5.8169787384170198E-3</v>
      </c>
      <c r="BJ376" s="1">
        <v>-1.17092736975863E-2</v>
      </c>
      <c r="BK376" s="1">
        <v>-7.2902372999440902E-3</v>
      </c>
      <c r="BL376" s="1">
        <v>-1.2064931921627499E-2</v>
      </c>
      <c r="BM376" s="1">
        <v>3.5505148112323199E-3</v>
      </c>
      <c r="BN376" s="1">
        <v>-9.5308724263369407E-3</v>
      </c>
      <c r="BO376" s="1">
        <v>1.3349733487318899E-4</v>
      </c>
      <c r="BP376" s="1">
        <v>-8.8992079457998004E-4</v>
      </c>
      <c r="BQ376" s="1">
        <v>-7.9234289858752006E-3</v>
      </c>
      <c r="BR376" s="1">
        <v>1.7389836442935399E-2</v>
      </c>
      <c r="BS376" s="1">
        <v>-1.2028948285836699E-2</v>
      </c>
      <c r="BT376" s="1">
        <v>-1.2769416953398401E-2</v>
      </c>
      <c r="BU376" s="1">
        <v>-8.1609279377928695E-3</v>
      </c>
      <c r="BV376" s="1">
        <v>-9.1835909795230895E-3</v>
      </c>
      <c r="BW376" s="1">
        <v>-7.7000584529505895E-5</v>
      </c>
      <c r="BX376" s="1">
        <v>2.1842058179420799E-2</v>
      </c>
      <c r="BY376" s="1">
        <v>-1.33193722175339E-2</v>
      </c>
      <c r="BZ376" s="1">
        <v>-7.27897903813946E-3</v>
      </c>
      <c r="CA376" s="1">
        <v>-1.13911519356157E-2</v>
      </c>
      <c r="CB376" s="1">
        <v>7.0016998807776298E-3</v>
      </c>
      <c r="CC376" s="1">
        <v>-9.4891444887132293E-3</v>
      </c>
      <c r="CD376" s="1">
        <v>-1.3728896346695101E-2</v>
      </c>
      <c r="CE376" s="1">
        <v>7.4295363323129495E-4</v>
      </c>
      <c r="CF376" s="1">
        <v>-7.9161065796372106E-3</v>
      </c>
      <c r="CG376" s="1">
        <v>1.8958730333563701E-2</v>
      </c>
      <c r="CH376" s="1">
        <v>3.7598791491309999E-3</v>
      </c>
      <c r="CI376" s="1">
        <v>1.9380935939975599E-2</v>
      </c>
      <c r="CJ376" s="1">
        <v>7.9298992374884306E-3</v>
      </c>
      <c r="CK376" s="1">
        <v>-8.6343636180601403E-3</v>
      </c>
      <c r="CL376" s="1">
        <v>-1.2156392188817E-2</v>
      </c>
      <c r="CM376" s="1">
        <v>-1.6741818230633199E-2</v>
      </c>
      <c r="CN376" s="1">
        <v>-1.40305381020837E-2</v>
      </c>
      <c r="CO376" s="1">
        <v>1.0423589269603101E-2</v>
      </c>
      <c r="CP376" s="1">
        <v>5.1892340408662297E-3</v>
      </c>
      <c r="CQ376" s="1">
        <v>-2.4020923050006001E-3</v>
      </c>
      <c r="CR376" s="1">
        <v>-1.12246571432376E-2</v>
      </c>
      <c r="CS376" s="1">
        <v>1.40450012761412E-2</v>
      </c>
      <c r="CT376" s="1">
        <v>5.7458410533341702E-3</v>
      </c>
      <c r="CU376" s="1">
        <v>4.73105885629413E-3</v>
      </c>
      <c r="CV376" s="1">
        <v>-7.2540943169189E-3</v>
      </c>
      <c r="CW376" s="1">
        <v>-1.0946860157509E-2</v>
      </c>
      <c r="CX376" s="1">
        <v>-2.1704652098695602E-2</v>
      </c>
      <c r="CY376" s="1">
        <v>1.10355808899737E-2</v>
      </c>
      <c r="CZ376" s="1">
        <v>-1.02430541984159E-2</v>
      </c>
      <c r="DA376" s="1">
        <v>8.2598544255982394E-3</v>
      </c>
      <c r="DB376" s="1">
        <v>-1.83435026709305E-2</v>
      </c>
      <c r="DC376" s="1">
        <v>-1.5338632938925499E-2</v>
      </c>
      <c r="DD376" s="1">
        <v>-3.7698778905877698E-3</v>
      </c>
      <c r="DE376" s="1">
        <v>1.4964964122290101E-2</v>
      </c>
      <c r="DF376" s="1">
        <v>2.5845919405380899E-3</v>
      </c>
      <c r="DG376" s="1">
        <v>-2.2093321389726799E-2</v>
      </c>
      <c r="DH376" s="1">
        <v>-1.55120312762077E-2</v>
      </c>
      <c r="DI376" s="1">
        <v>1.09297848204653E-3</v>
      </c>
      <c r="DJ376" s="1">
        <v>-3.5186438222706202E-3</v>
      </c>
      <c r="DK376" s="1">
        <v>-1.6989062087347799E-3</v>
      </c>
      <c r="DL376" s="1">
        <v>1.1991496613316501E-2</v>
      </c>
      <c r="DM376" s="1">
        <v>-8.9285006136578999E-4</v>
      </c>
      <c r="DN376" s="1">
        <v>-1.14488438505462E-2</v>
      </c>
      <c r="DO376" s="1">
        <v>-1.35976351859004E-2</v>
      </c>
      <c r="DP376" s="1">
        <v>-1.45355966269144E-2</v>
      </c>
      <c r="DQ376" s="1">
        <v>2.8975374132636102E-2</v>
      </c>
      <c r="DR376" s="1">
        <v>-4.2036123109452797E-3</v>
      </c>
      <c r="DS376" s="1">
        <v>-3.3434700874615201E-3</v>
      </c>
      <c r="DT376" s="1">
        <v>1.04204831157674E-2</v>
      </c>
      <c r="DU376" s="1">
        <v>-3.3728805654241502E-3</v>
      </c>
      <c r="DV376" s="1">
        <v>-4.4770677058478597E-3</v>
      </c>
      <c r="DW376" s="1">
        <v>-4.5082804306831904E-3</v>
      </c>
      <c r="DX376" s="1">
        <v>-1.3435757066099801E-2</v>
      </c>
      <c r="DY376" s="1">
        <v>1.587869806706E-2</v>
      </c>
      <c r="DZ376" s="1">
        <v>-2.3757546539608099E-2</v>
      </c>
      <c r="EA376" s="1">
        <v>2.36851716542094E-2</v>
      </c>
      <c r="EB376" s="1">
        <v>-1.4384499778586799E-3</v>
      </c>
      <c r="EC376" s="1">
        <v>-1.65010192120974E-3</v>
      </c>
      <c r="ED376" s="1">
        <v>-3.8794675831857799E-2</v>
      </c>
      <c r="EE376" s="1">
        <v>-1.0570209967195199E-2</v>
      </c>
      <c r="EF376" s="1">
        <v>3.2986483877675602E-3</v>
      </c>
      <c r="EG376" s="1">
        <v>1.3028931799265399E-2</v>
      </c>
      <c r="EH376" s="1">
        <v>1.6255954532290801E-2</v>
      </c>
      <c r="EI376" s="1">
        <v>-2.3330963479608599E-4</v>
      </c>
      <c r="EJ376" s="1">
        <v>2.8081544310226501E-2</v>
      </c>
      <c r="EK376" s="1">
        <v>1.07213481656348E-2</v>
      </c>
      <c r="EL376" s="1">
        <v>-1.3288857736108699E-3</v>
      </c>
      <c r="EM376" s="1">
        <v>-5.3002919831717701E-3</v>
      </c>
      <c r="EN376" s="1">
        <v>2.4564576770259201E-3</v>
      </c>
      <c r="EO376" s="1">
        <v>2.3608685560865401E-4</v>
      </c>
      <c r="EP376" s="1">
        <v>-5.7316180995296004E-4</v>
      </c>
      <c r="EQ376" s="1">
        <v>9.3887131806138797E-4</v>
      </c>
      <c r="ER376" s="1">
        <v>-1.31895530257358E-3</v>
      </c>
      <c r="ES376" s="1">
        <v>1.5149815574542901E-3</v>
      </c>
      <c r="ET376" s="1">
        <v>9.9493695426964494E-4</v>
      </c>
      <c r="EU376" s="1">
        <v>8.7991139045596101E-4</v>
      </c>
      <c r="EV376" s="1">
        <v>4.011094470885E-3</v>
      </c>
      <c r="EW376" s="1">
        <v>-2.5103852627731999E-3</v>
      </c>
      <c r="EX376" s="1">
        <v>-3.1844969134635702E-3</v>
      </c>
      <c r="EY376" s="1">
        <v>1.2807263639703199E-2</v>
      </c>
      <c r="EZ376" s="1">
        <v>-3.2995109286649898E-4</v>
      </c>
      <c r="FA376" s="1">
        <v>-7.7383436443104604E-4</v>
      </c>
      <c r="FB376" s="1"/>
      <c r="FC376" s="1">
        <v>-3.2995109286690702E-4</v>
      </c>
      <c r="FD376" s="1">
        <v>-9.0839453538872194E-3</v>
      </c>
      <c r="FE376" s="1">
        <v>-8.5011519420353995E-3</v>
      </c>
      <c r="FF376" s="1">
        <v>-1.16667064408314E-3</v>
      </c>
      <c r="FG376" s="1">
        <v>-4.1990053394672603E-3</v>
      </c>
      <c r="FH376" s="1">
        <v>-3.2995109286599602E-4</v>
      </c>
      <c r="FI376" s="1">
        <v>-1.9385920237676101E-3</v>
      </c>
      <c r="FJ376" s="1">
        <v>-7.2821899728500302E-3</v>
      </c>
      <c r="FK376" s="1">
        <v>-3.2995109286622799E-4</v>
      </c>
      <c r="FL376" s="1">
        <v>1.1034174449643599E-2</v>
      </c>
      <c r="FM376" s="1">
        <v>-3.3921352246746501E-3</v>
      </c>
      <c r="FN376" s="1">
        <v>-2.33309634796897E-4</v>
      </c>
      <c r="FO376" s="1"/>
      <c r="FP376" s="1">
        <v>-3.7662736198446302E-3</v>
      </c>
      <c r="FQ376" s="1">
        <v>-1.7392833633985E-2</v>
      </c>
      <c r="FR376" s="1">
        <v>-4.66625392254375E-4</v>
      </c>
      <c r="FS376" s="1">
        <v>2.64894965761731E-2</v>
      </c>
      <c r="FT376" s="1">
        <v>-5.21705330392095E-4</v>
      </c>
      <c r="FU376" s="1">
        <v>3.2164586691056101E-3</v>
      </c>
      <c r="FV376" s="1">
        <v>-2.3330963479608599E-4</v>
      </c>
      <c r="FW376" s="1">
        <v>1.1581121367778099E-2</v>
      </c>
      <c r="FX376" s="1">
        <v>-4.6567339090546897E-3</v>
      </c>
      <c r="FY376" s="1">
        <v>-4.04107676258892E-4</v>
      </c>
      <c r="FZ376" s="1">
        <v>-4.6390447506139297E-3</v>
      </c>
      <c r="GA376" s="1"/>
      <c r="GB376" s="1">
        <v>-2.3330963479662701E-4</v>
      </c>
      <c r="GC376" s="1">
        <v>-1.4941720019350201E-3</v>
      </c>
      <c r="GD376" s="1">
        <v>-4.0410767625847501E-4</v>
      </c>
      <c r="GE376" s="1">
        <v>-1.7148662334117699E-3</v>
      </c>
      <c r="GF376" s="1">
        <v>-1.8375722218853801E-3</v>
      </c>
      <c r="GG376" s="1">
        <v>-2.5356892480951402E-3</v>
      </c>
      <c r="GH376" s="1">
        <v>-2.29879882556003E-3</v>
      </c>
      <c r="GI376" s="1">
        <v>-8.2670396804858295E-3</v>
      </c>
      <c r="GJ376" s="1">
        <v>7.86856543269919E-3</v>
      </c>
      <c r="GK376" s="1">
        <v>1.53457525773954E-2</v>
      </c>
      <c r="GL376" s="1">
        <v>-6.9358998382539096E-3</v>
      </c>
      <c r="GM376" s="1">
        <v>-4.0410767625807798E-4</v>
      </c>
      <c r="GN376" s="1">
        <v>-3.2995109286626902E-4</v>
      </c>
      <c r="GO376" s="1">
        <v>-5.7150205531878904E-4</v>
      </c>
      <c r="GP376" s="1">
        <v>-5.8062316202848801E-3</v>
      </c>
      <c r="GQ376" s="1">
        <v>-5.7150205531902995E-4</v>
      </c>
      <c r="GR376" s="1">
        <v>-1.85234018113204E-3</v>
      </c>
      <c r="GS376" s="1">
        <v>-3.29951092866319E-4</v>
      </c>
      <c r="GT376" s="1">
        <v>-1.7618806990303E-3</v>
      </c>
      <c r="GU376" s="1">
        <v>-3.2685517690881701E-3</v>
      </c>
      <c r="GV376" s="1">
        <v>2.1938995485452601E-2</v>
      </c>
      <c r="GW376" s="1">
        <v>-7.7230008137817397E-3</v>
      </c>
      <c r="GX376" s="1">
        <v>-1.8226848736082001E-3</v>
      </c>
      <c r="GY376" s="1">
        <v>-2.0411948317438401E-2</v>
      </c>
      <c r="GZ376" s="1">
        <v>1.2915432895624799E-3</v>
      </c>
      <c r="HA376" s="1">
        <v>-1.29918354800043E-3</v>
      </c>
      <c r="HB376" s="1">
        <v>-8.4125400505964698E-4</v>
      </c>
      <c r="HC376" s="1">
        <v>9.3201408794365195E-3</v>
      </c>
      <c r="HD376" s="1">
        <v>-3.2995109286616098E-4</v>
      </c>
      <c r="HE376" s="1">
        <v>-2.3330963479588899E-4</v>
      </c>
      <c r="HF376" s="1">
        <v>4.0694230715795302E-4</v>
      </c>
      <c r="HG376" s="1">
        <v>-2.33309634796248E-4</v>
      </c>
      <c r="HH376" s="1">
        <v>-1.83757222188534E-3</v>
      </c>
      <c r="HI376" s="1">
        <v>-9.4515460755988903E-4</v>
      </c>
      <c r="HJ376" s="1">
        <v>-2.3330963479647999E-4</v>
      </c>
      <c r="HK376" s="1">
        <v>-2.3330963479658001E-4</v>
      </c>
      <c r="HL376" s="1">
        <v>-6.9995339583497896E-4</v>
      </c>
      <c r="HM376" s="1">
        <v>-4.6331335640142296E-3</v>
      </c>
      <c r="HN376" s="1">
        <v>-7.6223748921798399E-3</v>
      </c>
      <c r="HO376" s="1">
        <v>-1.8959555105350699E-3</v>
      </c>
      <c r="HP376" s="1">
        <v>-4.1735489925812099E-3</v>
      </c>
      <c r="HQ376" s="1">
        <v>-5.7150205531853501E-4</v>
      </c>
      <c r="HR376" s="1"/>
      <c r="HS376" s="1">
        <v>-6.1828451140564103E-3</v>
      </c>
      <c r="HT376" s="1">
        <v>-6.9995339583557299E-4</v>
      </c>
      <c r="HU376" s="1"/>
      <c r="HV376" s="1">
        <v>-5.2170533039137899E-4</v>
      </c>
      <c r="HW376" s="1">
        <v>-6.9995339583549601E-4</v>
      </c>
      <c r="HX376" s="1">
        <v>-6.1729547150114002E-4</v>
      </c>
      <c r="HY376" s="1">
        <v>1.3836125629034799E-2</v>
      </c>
      <c r="HZ376" s="1">
        <v>-2.3330963479626301E-4</v>
      </c>
      <c r="IA376" s="1">
        <v>-2.3330963479552001E-4</v>
      </c>
      <c r="IB376" s="1">
        <v>-6.1649952558452299E-3</v>
      </c>
      <c r="IC376" s="1">
        <v>-2.3330963479625599E-4</v>
      </c>
      <c r="ID376" s="1">
        <v>-2.3330963479536101E-4</v>
      </c>
      <c r="IE376" s="1">
        <v>-3.2995109286620402E-4</v>
      </c>
      <c r="IF376" s="1">
        <v>-9.8992255542495002E-4</v>
      </c>
      <c r="IG376" s="1">
        <v>3.2957066863135001E-2</v>
      </c>
      <c r="IH376" s="1">
        <v>-1.1897804808539999E-3</v>
      </c>
      <c r="II376" s="1">
        <v>-4.2412200704164604E-3</v>
      </c>
      <c r="IJ376" s="1">
        <v>-1.26607783855668E-2</v>
      </c>
      <c r="IK376" s="1">
        <v>-2.4811324180064E-4</v>
      </c>
      <c r="IL376" s="1">
        <v>-2.1644293498172202E-3</v>
      </c>
      <c r="IM376" s="1">
        <v>-2.5249108870387502E-3</v>
      </c>
      <c r="IN376" s="1">
        <v>-2.3573533820058501E-3</v>
      </c>
      <c r="IO376" s="1">
        <v>-2.1005218039290398E-3</v>
      </c>
      <c r="IP376" s="1">
        <v>3.4149704010265201E-2</v>
      </c>
      <c r="IQ376" s="1">
        <v>-1.05876617204542E-2</v>
      </c>
      <c r="IR376" s="1">
        <v>-6.9995339583571198E-4</v>
      </c>
      <c r="IS376" s="1">
        <v>3.0072628851370901E-2</v>
      </c>
      <c r="IT376" s="1">
        <v>6.4860647712746498E-3</v>
      </c>
      <c r="IU376" s="1">
        <v>-4.04107676258706E-4</v>
      </c>
      <c r="IV376" s="1">
        <v>-9.0365966432200899E-4</v>
      </c>
      <c r="IW376" s="1">
        <v>-9.03659664322013E-4</v>
      </c>
      <c r="IX376" s="1">
        <v>-5.7150205531854E-4</v>
      </c>
      <c r="IY376" s="1">
        <v>2.53208723353194E-3</v>
      </c>
      <c r="IZ376" s="1">
        <v>3.24104338376534E-2</v>
      </c>
      <c r="JA376" s="1">
        <v>1.05705099472879E-2</v>
      </c>
      <c r="JB376" s="1">
        <v>-4.6662539225297801E-4</v>
      </c>
      <c r="JC376" s="1">
        <v>-7.73834364430327E-4</v>
      </c>
      <c r="JD376" s="1">
        <v>-2.4035391928971402E-3</v>
      </c>
      <c r="JE376" s="1">
        <v>-3.2995109286703198E-4</v>
      </c>
      <c r="JF376" s="1">
        <v>-2.3330963479651999E-4</v>
      </c>
      <c r="JG376" s="1"/>
      <c r="JH376" s="1"/>
      <c r="JI376" s="1">
        <v>-3.2995109286647703E-4</v>
      </c>
      <c r="JJ376" s="1">
        <v>-3.2995109286641398E-4</v>
      </c>
      <c r="JK376" s="1">
        <v>-2.9386753933859102E-3</v>
      </c>
      <c r="JL376" s="1">
        <v>-3.2995109286685102E-4</v>
      </c>
      <c r="JM376" s="1">
        <v>-1.03162564466978E-2</v>
      </c>
      <c r="JN376" s="1">
        <v>-5.7150205531824097E-4</v>
      </c>
      <c r="JO376" s="1">
        <v>4.96698082331575E-4</v>
      </c>
      <c r="JP376" s="1"/>
      <c r="JQ376" s="1">
        <v>-2.3330963479586099E-4</v>
      </c>
      <c r="JR376" s="1">
        <v>-5.9048414232075203E-3</v>
      </c>
      <c r="JS376" s="1">
        <v>1.4687812134193901E-2</v>
      </c>
      <c r="JT376" s="1">
        <v>-6.1729547150146105E-4</v>
      </c>
      <c r="JU376" s="1">
        <v>-2.3330963479622401E-4</v>
      </c>
      <c r="JV376" s="1">
        <v>-2.0080139804523299E-3</v>
      </c>
      <c r="JW376" s="1">
        <v>-3.2940913066261202E-3</v>
      </c>
      <c r="JX376" s="1">
        <v>2.9336324172317001E-2</v>
      </c>
      <c r="JY376" s="1">
        <v>-2.67841396425894E-2</v>
      </c>
      <c r="JZ376" s="1">
        <v>-1.06805071718638E-2</v>
      </c>
      <c r="KA376" s="1">
        <v>-2.3330963479673499E-4</v>
      </c>
      <c r="KB376" s="1">
        <v>-3.1895658980552202E-2</v>
      </c>
      <c r="KC376" s="1">
        <v>-1.67547171363897E-2</v>
      </c>
      <c r="KD376" s="1">
        <v>-2.3330963479539199E-4</v>
      </c>
      <c r="KE376" s="1"/>
      <c r="KF376" s="1">
        <v>3.9152752477013698E-2</v>
      </c>
      <c r="KG376" s="1">
        <v>-5.2170533039089099E-4</v>
      </c>
      <c r="KH376" s="1"/>
      <c r="KI376" s="1">
        <v>-9.3329977061900595E-4</v>
      </c>
      <c r="KJ376" s="1"/>
      <c r="KK376" s="1">
        <v>-2.3330963479609699E-4</v>
      </c>
      <c r="KL376" s="1">
        <v>-2.3330963479690499E-4</v>
      </c>
      <c r="KM376" s="1">
        <v>-1.56538988578934E-3</v>
      </c>
      <c r="KN376" s="1">
        <v>6.45763387197328E-3</v>
      </c>
      <c r="KO376" s="1">
        <v>-6.2625552433116403E-3</v>
      </c>
      <c r="KP376" s="1">
        <v>-9.8992255542498906E-4</v>
      </c>
      <c r="KQ376" s="1">
        <v>-3.9110224530641703E-2</v>
      </c>
      <c r="KR376" s="1">
        <v>-1.14309410977808E-3</v>
      </c>
      <c r="KS376" s="1">
        <v>3.9161258057026402E-2</v>
      </c>
      <c r="KT376" s="1">
        <v>-4.7730097492338901E-3</v>
      </c>
      <c r="KU376" s="1">
        <v>-9.5077165703123605E-4</v>
      </c>
      <c r="KV376" s="1">
        <v>2.8003002423200699E-2</v>
      </c>
      <c r="KW376" s="1">
        <v>3.2950712992042401E-3</v>
      </c>
      <c r="KX376" s="1">
        <v>-3.8511906782165699E-2</v>
      </c>
      <c r="KY376" s="1">
        <v>-5.5890260420371502E-3</v>
      </c>
      <c r="KZ376" s="1">
        <v>-5.7150205531802305E-4</v>
      </c>
      <c r="LA376" s="1">
        <v>5.6170148418108303E-3</v>
      </c>
      <c r="LB376" s="1">
        <v>3.8727917336716898E-3</v>
      </c>
      <c r="LC376" s="1">
        <v>-5.9155272665699903E-3</v>
      </c>
      <c r="LD376" s="1">
        <v>1.1342215462813899E-2</v>
      </c>
      <c r="LE376" s="1">
        <v>-2.33309634795995E-4</v>
      </c>
      <c r="LF376" s="1">
        <v>1.6255954532290801E-2</v>
      </c>
      <c r="LG376" s="1">
        <v>-1.6335104138801701E-3</v>
      </c>
      <c r="LH376" s="1">
        <v>-1.3665929388493901E-2</v>
      </c>
      <c r="LI376" s="1">
        <v>-8.6661090676758701E-3</v>
      </c>
      <c r="LJ376" s="1">
        <v>1.0487709387665099E-2</v>
      </c>
      <c r="LK376" s="1">
        <v>-1.65010192120974E-3</v>
      </c>
      <c r="LL376" s="1">
        <v>-7.2079682534922597E-3</v>
      </c>
      <c r="LM376" s="1">
        <v>2.01608160983056E-4</v>
      </c>
      <c r="LN376" s="1">
        <v>2.1910305075071101E-4</v>
      </c>
      <c r="LO376" s="1">
        <v>3.9283314812682E-3</v>
      </c>
      <c r="LP376" s="1">
        <v>-6.6412993163346198E-3</v>
      </c>
      <c r="LQ376" s="1">
        <v>9.0195943495628705E-3</v>
      </c>
      <c r="LR376" s="1">
        <v>2.22964847046984E-3</v>
      </c>
      <c r="LS376" s="1">
        <v>9.0195943495628705E-3</v>
      </c>
      <c r="LT376" s="1">
        <v>2.01608160983056E-4</v>
      </c>
      <c r="LU376" s="1">
        <v>2.22964847046984E-3</v>
      </c>
      <c r="LV376" s="1">
        <v>2.1910305075071101E-4</v>
      </c>
      <c r="LW376" s="1">
        <v>-7.2079682534922597E-3</v>
      </c>
      <c r="LX376" s="1">
        <v>-6.6412993163346198E-3</v>
      </c>
      <c r="LY376" s="1">
        <v>3.9283314812682E-3</v>
      </c>
      <c r="LZ376" s="1">
        <v>4.23254517345946E-2</v>
      </c>
      <c r="MA376" s="1">
        <v>-3.8796035907362199E-2</v>
      </c>
      <c r="MB376" s="1">
        <v>-1.06987901147304E-2</v>
      </c>
      <c r="MC376" s="1">
        <v>-1.2219597275914601E-3</v>
      </c>
      <c r="MD376" s="1">
        <v>5.4317448105369297E-3</v>
      </c>
      <c r="ME376" s="1">
        <v>-5.9525938032505205E-4</v>
      </c>
      <c r="MF376" s="1">
        <v>-1.42440900827596E-4</v>
      </c>
      <c r="MG376" s="1">
        <v>4.8299612380256797E-3</v>
      </c>
      <c r="MH376" s="1">
        <v>-1.0538638801645199E-2</v>
      </c>
      <c r="MI376" s="1">
        <v>1.35827151406315E-3</v>
      </c>
      <c r="MJ376" s="1">
        <v>8.2626608917552701E-3</v>
      </c>
      <c r="MK376" s="1">
        <v>-1.2992244409786601E-2</v>
      </c>
      <c r="ML376" s="1">
        <v>-3.2510960919211501E-4</v>
      </c>
      <c r="MM376" s="1">
        <v>7.3079861012195603E-3</v>
      </c>
      <c r="MN376" s="1">
        <v>4.77332978548352E-3</v>
      </c>
      <c r="MO376" s="1">
        <v>1.7810160210098101E-3</v>
      </c>
      <c r="MP376" s="1">
        <v>1.02339808171191E-2</v>
      </c>
      <c r="MQ376" s="1">
        <v>2.12878539972958E-3</v>
      </c>
      <c r="MR376" s="1">
        <v>-8.9646281130627697E-3</v>
      </c>
      <c r="MS376" s="1">
        <v>-4.0016141402587002E-4</v>
      </c>
      <c r="MT376" s="1">
        <v>7.2677507637291701E-3</v>
      </c>
      <c r="MU376" s="1">
        <v>-1.9882692965294499E-4</v>
      </c>
      <c r="MV376" s="1">
        <v>3.2785582232221998E-3</v>
      </c>
      <c r="MW376" s="1">
        <v>-3.7281697969088201E-3</v>
      </c>
      <c r="MX376" s="1">
        <v>-5.6552873490340596E-4</v>
      </c>
      <c r="MY376" s="1">
        <v>-4.2701128564325997E-3</v>
      </c>
      <c r="MZ376" s="1">
        <v>-2.33309634795969E-4</v>
      </c>
      <c r="NA376" s="1">
        <v>-8.3709845793012196E-3</v>
      </c>
      <c r="NB376" s="1">
        <v>-1.8493819246235901E-2</v>
      </c>
      <c r="NC376" s="1">
        <v>-3.8023986791721901E-3</v>
      </c>
      <c r="ND376" s="1">
        <v>-6.1021195902423997E-3</v>
      </c>
      <c r="NE376" s="1">
        <v>-1.4158865463674499E-2</v>
      </c>
      <c r="NF376" s="1">
        <v>-9.7265564357258902E-3</v>
      </c>
      <c r="NG376" s="1">
        <v>-6.6096596946287403E-3</v>
      </c>
      <c r="NH376" s="1">
        <v>-4.1333129334127196E-3</v>
      </c>
      <c r="NI376" s="1">
        <v>-6.9159475053605897E-3</v>
      </c>
      <c r="NJ376" s="1">
        <v>-2.3330963479598001E-4</v>
      </c>
      <c r="NK376" s="1">
        <v>-8.6491923981726095E-3</v>
      </c>
      <c r="NL376" s="1">
        <v>1</v>
      </c>
      <c r="NM376" s="1">
        <v>-2.78192127881565E-3</v>
      </c>
      <c r="NN376" s="1">
        <v>-4.2055187701651401E-3</v>
      </c>
      <c r="NO376" s="1">
        <v>-3.5649361748886299E-3</v>
      </c>
      <c r="NP376" s="1">
        <v>-3.2113032228091198E-2</v>
      </c>
      <c r="NQ376" s="1">
        <v>-1.4941720019351801E-3</v>
      </c>
      <c r="NR376" s="1">
        <v>-1.2045919509294499E-2</v>
      </c>
      <c r="NS376" s="1">
        <v>-4.1924819040765797E-3</v>
      </c>
      <c r="NT376" s="1"/>
      <c r="NU376" s="1">
        <v>-5.1062009016030196E-3</v>
      </c>
      <c r="NV376" s="1">
        <v>-2.0713860404538199E-2</v>
      </c>
      <c r="NW376" s="1">
        <v>-8.0767685104517397E-3</v>
      </c>
      <c r="NX376" s="1">
        <v>-2.3341072238436101E-3</v>
      </c>
      <c r="NY376" s="1">
        <v>-1.04592013721264E-2</v>
      </c>
      <c r="NZ376" s="1">
        <v>-5.7010547624703201E-3</v>
      </c>
      <c r="OA376" s="1">
        <v>-3.1413341460502201E-3</v>
      </c>
      <c r="OB376" s="1">
        <v>-5.7967472760592298E-3</v>
      </c>
      <c r="OC376" s="1">
        <v>-9.4221453451881106E-3</v>
      </c>
      <c r="OD376" s="1">
        <v>-5.7872477230529002E-3</v>
      </c>
      <c r="OE376" s="1">
        <v>-9.61346632817482E-3</v>
      </c>
      <c r="OF376" s="1">
        <v>-9.0866528303832298E-3</v>
      </c>
      <c r="OG376" s="1">
        <v>-9.5020580376452002E-3</v>
      </c>
      <c r="OH376" s="1">
        <v>-8.4008579426900903E-3</v>
      </c>
      <c r="OI376" s="1">
        <v>-4.9755607868799002E-3</v>
      </c>
      <c r="OJ376" s="1">
        <v>-4.3234025148341498E-3</v>
      </c>
      <c r="OK376" s="1">
        <v>4.3013224276140299E-3</v>
      </c>
      <c r="OL376" s="1">
        <v>-3.2101178015444E-3</v>
      </c>
      <c r="OM376" s="1">
        <v>5.1520983565249302E-3</v>
      </c>
      <c r="ON376" s="1">
        <v>1.7053362854164401E-3</v>
      </c>
      <c r="OO376" s="1">
        <v>-1.9882692965294499E-4</v>
      </c>
      <c r="OP376" s="1">
        <v>-3.2929989821871698E-3</v>
      </c>
      <c r="OQ376" s="1">
        <v>5.2668096207642897E-3</v>
      </c>
      <c r="OR376" s="1">
        <v>3.8328047498075702E-3</v>
      </c>
      <c r="OS376" s="1">
        <v>5.0760868715600798E-4</v>
      </c>
      <c r="OT376" s="1">
        <v>2.0541447498498302E-3</v>
      </c>
      <c r="OU376" s="1">
        <v>2.6413995820574899E-3</v>
      </c>
      <c r="OV376" s="1">
        <v>-6.3451073819759899E-3</v>
      </c>
      <c r="OW376" s="1">
        <v>-1.33795271137759E-3</v>
      </c>
      <c r="OX376" s="1">
        <v>-5.01232792161734E-4</v>
      </c>
      <c r="OY376" s="1">
        <v>2.57680807425164E-5</v>
      </c>
      <c r="OZ376" s="1">
        <v>-5.9611896578542298E-3</v>
      </c>
      <c r="PA376" s="1">
        <v>1.9193595910989201E-3</v>
      </c>
      <c r="PB376" s="1">
        <v>-4.6682438339717804E-3</v>
      </c>
      <c r="PC376" s="1">
        <v>4.3153568814198904E-3</v>
      </c>
      <c r="PD376" s="1">
        <v>-2.1460251547168298E-3</v>
      </c>
      <c r="PE376" s="1">
        <v>-9.83827317635222E-4</v>
      </c>
      <c r="PF376" s="1">
        <v>-5.3339750177229203E-4</v>
      </c>
      <c r="PG376" s="1">
        <v>-2.3759314686568802E-3</v>
      </c>
      <c r="PH376" s="1">
        <v>-8.4125400506161404E-4</v>
      </c>
      <c r="PI376" s="1">
        <v>1.82674646977548E-3</v>
      </c>
      <c r="PJ376" s="1">
        <v>-4.6090725137744896E-3</v>
      </c>
      <c r="PK376" s="1">
        <v>-7.5753382987146104E-3</v>
      </c>
      <c r="PL376" s="1">
        <v>-3.2023230262539598E-4</v>
      </c>
      <c r="PM376" s="1">
        <v>-1.92448456347462E-3</v>
      </c>
      <c r="PN376" s="1">
        <v>2.9764641909234002E-3</v>
      </c>
      <c r="PO376" s="1">
        <v>9.1157018890870092E-3</v>
      </c>
      <c r="PP376" s="1">
        <v>3.42275047959688E-3</v>
      </c>
      <c r="PQ376" s="1">
        <v>1.4046774334590701E-3</v>
      </c>
      <c r="PR376" s="1">
        <v>1.61345367481048E-3</v>
      </c>
      <c r="PS376" s="1">
        <v>-2.33188512105411E-3</v>
      </c>
      <c r="PT376" s="1">
        <v>7.7187769532683097E-4</v>
      </c>
      <c r="PU376" s="1">
        <v>-8.99220843268724E-3</v>
      </c>
      <c r="PV376" s="1">
        <v>5.7955264214123699E-3</v>
      </c>
      <c r="PW376" s="1">
        <v>-5.5275157437777904E-4</v>
      </c>
      <c r="PX376" s="1">
        <v>-8.9864010253772105E-3</v>
      </c>
      <c r="PY376" s="1">
        <v>1.72300031755354E-3</v>
      </c>
      <c r="PZ376" s="1">
        <v>4.8673320226820397E-3</v>
      </c>
      <c r="QA376" s="1">
        <v>-1.8810433951401201E-3</v>
      </c>
      <c r="QB376" s="1">
        <v>-3.2462964851042199E-3</v>
      </c>
      <c r="QC376" s="1">
        <v>3.0305022799658201E-3</v>
      </c>
      <c r="QD376" s="1">
        <v>-1.18045741318384E-3</v>
      </c>
      <c r="QE376" s="1">
        <v>6.5247636179418299E-3</v>
      </c>
      <c r="QF376" s="1">
        <v>-4.7838229153105501E-4</v>
      </c>
      <c r="QG376" s="1">
        <v>1.35410575803832E-3</v>
      </c>
      <c r="QH376" s="1">
        <v>1.2835507270760301E-3</v>
      </c>
      <c r="QI376" s="1">
        <v>8.4059855403599993E-3</v>
      </c>
      <c r="QJ376" s="1">
        <v>-1.6476010556854899E-3</v>
      </c>
      <c r="QK376" s="1">
        <v>-4.0410767625871402E-4</v>
      </c>
      <c r="QL376" s="1">
        <v>1.3696485977504501E-3</v>
      </c>
      <c r="QM376" s="1">
        <v>1.0297615638253399E-2</v>
      </c>
      <c r="QN376" s="1">
        <v>7.05622338037984E-3</v>
      </c>
      <c r="QO376" s="1">
        <v>-7.9680786299389397E-4</v>
      </c>
      <c r="QP376" s="1">
        <v>4.4184829967962502E-3</v>
      </c>
      <c r="QQ376" s="1">
        <v>5.3364637162452303E-3</v>
      </c>
      <c r="QR376" s="1">
        <v>-2.1559312125834099E-3</v>
      </c>
      <c r="QS376" s="1">
        <v>-4.1024814199838098E-4</v>
      </c>
      <c r="QT376" s="1">
        <v>9.5014553064311301E-4</v>
      </c>
      <c r="QU376" s="1">
        <v>2.9300463946699599E-3</v>
      </c>
      <c r="QV376" s="1">
        <v>4.0510708343180204E-3</v>
      </c>
      <c r="QW376" s="1">
        <v>-2.8081405792956698E-3</v>
      </c>
      <c r="QX376" s="1">
        <v>-5.01947915140976E-3</v>
      </c>
      <c r="QY376" s="1">
        <v>4.87734833712991E-3</v>
      </c>
      <c r="QZ376" s="1">
        <v>-3.48798099720994E-3</v>
      </c>
      <c r="RA376" s="1">
        <v>-9.3157717448668601E-4</v>
      </c>
      <c r="RB376" s="1">
        <v>-3.7779362772964202E-3</v>
      </c>
      <c r="RC376" s="1">
        <v>-7.3355355759948497E-3</v>
      </c>
      <c r="RD376" s="1">
        <v>-1.3406902174500301E-3</v>
      </c>
      <c r="RE376" s="1">
        <v>-3.2814837715416201E-3</v>
      </c>
      <c r="RF376" s="1">
        <v>1.0528355817008199E-3</v>
      </c>
      <c r="RG376" s="1">
        <v>-3.6087944872737301E-4</v>
      </c>
      <c r="RH376" s="1">
        <v>1.0014576508021799E-4</v>
      </c>
      <c r="RI376" s="1">
        <v>-4.5799857494936903E-4</v>
      </c>
      <c r="RJ376" s="1">
        <v>5.9146100135783501E-3</v>
      </c>
      <c r="RK376" s="1">
        <v>-5.0107731736259301E-3</v>
      </c>
      <c r="RL376" s="1">
        <v>1.2082010613970399E-2</v>
      </c>
      <c r="RM376" s="1">
        <v>2.6894017326716401E-3</v>
      </c>
      <c r="RN376" s="1">
        <v>1.32691496630458E-3</v>
      </c>
      <c r="RO376" s="1">
        <v>6.4013543817738796E-3</v>
      </c>
      <c r="RP376" s="1">
        <v>2.6519365543860801E-3</v>
      </c>
      <c r="RQ376" s="1">
        <v>-4.7109290573399904E-3</v>
      </c>
      <c r="RR376" s="1">
        <v>1.9169620835226501E-3</v>
      </c>
      <c r="RS376" s="1">
        <v>-3.0375842209279399E-3</v>
      </c>
      <c r="RT376" s="1">
        <v>9.6486884985553505E-3</v>
      </c>
      <c r="RU376" s="1">
        <v>-8.2192731033640801E-4</v>
      </c>
    </row>
    <row r="377" spans="1:489">
      <c r="A377" t="s">
        <v>375</v>
      </c>
      <c r="B377" s="1">
        <v>-2.1416434617960202E-3</v>
      </c>
      <c r="C377" s="1">
        <v>-4.66450980728381E-3</v>
      </c>
      <c r="D377" s="1">
        <v>-8.4101098253924096E-3</v>
      </c>
      <c r="E377" s="1">
        <v>-3.3265150510682E-3</v>
      </c>
      <c r="F377" s="1">
        <v>-6.3431637823943201E-3</v>
      </c>
      <c r="G377" s="1">
        <v>1.3255580169736301E-3</v>
      </c>
      <c r="H377" s="1">
        <v>2.9434831415504599E-3</v>
      </c>
      <c r="I377" s="1">
        <v>-3.0661017469876201E-3</v>
      </c>
      <c r="J377" s="1">
        <v>-9.5401971426066802E-3</v>
      </c>
      <c r="K377" s="1">
        <v>-5.8960102751109598E-4</v>
      </c>
      <c r="L377" s="1">
        <v>-1.2733011652958899E-2</v>
      </c>
      <c r="M377" s="1">
        <v>-9.6831339733487295E-4</v>
      </c>
      <c r="N377" s="1">
        <v>-2.2468302952281201E-2</v>
      </c>
      <c r="O377" s="1">
        <v>-9.0302349210886297E-4</v>
      </c>
      <c r="P377" s="1">
        <v>3.7027383270763598E-4</v>
      </c>
      <c r="Q377" s="1">
        <v>-8.3481678087229394E-3</v>
      </c>
      <c r="R377" s="1">
        <v>-1.06475702344296E-3</v>
      </c>
      <c r="S377" s="1">
        <v>-2.5365770495630998E-4</v>
      </c>
      <c r="T377" s="1">
        <v>-7.4791205297054702E-3</v>
      </c>
      <c r="U377" s="1">
        <v>-1.26112800977929E-2</v>
      </c>
      <c r="V377" s="1">
        <v>2.7675518561097001E-3</v>
      </c>
      <c r="W377" s="1">
        <v>3.1358467234234602E-4</v>
      </c>
      <c r="X377" s="1">
        <v>-4.0225909374605297E-3</v>
      </c>
      <c r="Y377" s="1">
        <v>6.79217545543173E-4</v>
      </c>
      <c r="Z377" s="1">
        <v>1.7181069611683301E-3</v>
      </c>
      <c r="AA377" s="1">
        <v>-7.8742310480023996E-3</v>
      </c>
      <c r="AB377" s="1">
        <v>-5.2822825339956495E-4</v>
      </c>
      <c r="AC377" s="1">
        <v>5.8346253007561201E-3</v>
      </c>
      <c r="AD377" s="1">
        <v>1.1824005065738399E-2</v>
      </c>
      <c r="AE377" s="1">
        <v>-6.8524595595389499E-3</v>
      </c>
      <c r="AF377" s="1">
        <v>4.0446591039533797E-3</v>
      </c>
      <c r="AG377" s="1">
        <v>-2.5744410371061201E-3</v>
      </c>
      <c r="AH377" s="1">
        <v>-5.4957533342027999E-3</v>
      </c>
      <c r="AI377" s="1">
        <v>-6.5141572053290301E-4</v>
      </c>
      <c r="AJ377" s="1">
        <v>-1.61691957681953E-2</v>
      </c>
      <c r="AK377" s="1">
        <v>-5.8900609479110499E-3</v>
      </c>
      <c r="AL377" s="1">
        <v>-3.70646651001849E-3</v>
      </c>
      <c r="AM377" s="1">
        <v>-1.6548655235256299E-3</v>
      </c>
      <c r="AN377" s="1">
        <v>-3.7404229989922398E-3</v>
      </c>
      <c r="AO377" s="1">
        <v>3.60606658695585E-3</v>
      </c>
      <c r="AP377" s="1">
        <v>1.8020296896052201E-3</v>
      </c>
      <c r="AQ377" s="1">
        <v>8.3974670469287097E-3</v>
      </c>
      <c r="AR377" s="1">
        <v>-3.5566638712689002E-3</v>
      </c>
      <c r="AS377" s="1">
        <v>4.7727007929246196E-3</v>
      </c>
      <c r="AT377" s="1">
        <v>8.2500090622082793E-3</v>
      </c>
      <c r="AU377" s="1">
        <v>7.3781570920847901E-4</v>
      </c>
      <c r="AV377" s="1">
        <v>-1.3783389901595E-3</v>
      </c>
      <c r="AW377" s="1">
        <v>4.4013661009983203E-3</v>
      </c>
      <c r="AX377" s="1">
        <v>2.4838016875993901E-3</v>
      </c>
      <c r="AY377" s="1">
        <v>-3.26766411780469E-3</v>
      </c>
      <c r="AZ377" s="1">
        <v>-7.0139881832865002E-3</v>
      </c>
      <c r="BA377" s="1">
        <v>-3.7277778808867601E-3</v>
      </c>
      <c r="BB377" s="1">
        <v>-4.79009018031901E-3</v>
      </c>
      <c r="BC377" s="1">
        <v>5.5792914677656302E-3</v>
      </c>
      <c r="BD377" s="1">
        <v>1.8186532033765399E-3</v>
      </c>
      <c r="BE377" s="1">
        <v>-8.5096892134397702E-3</v>
      </c>
      <c r="BF377" s="1">
        <v>-7.5517804542372903E-3</v>
      </c>
      <c r="BG377" s="1">
        <v>-6.5561076160226602E-3</v>
      </c>
      <c r="BH377" s="1">
        <v>-1.65986434147705E-3</v>
      </c>
      <c r="BI377" s="1">
        <v>-1.9666672288342199E-3</v>
      </c>
      <c r="BJ377" s="1">
        <v>-4.5959296755681001E-3</v>
      </c>
      <c r="BK377" s="1">
        <v>-1.11242838428833E-2</v>
      </c>
      <c r="BL377" s="1">
        <v>2.0218227022077602E-3</v>
      </c>
      <c r="BM377" s="1">
        <v>-8.0968482149022594E-3</v>
      </c>
      <c r="BN377" s="1">
        <v>-6.7130025125066101E-3</v>
      </c>
      <c r="BO377" s="1">
        <v>3.9311353568696099E-3</v>
      </c>
      <c r="BP377" s="1">
        <v>6.8964362037196797E-3</v>
      </c>
      <c r="BQ377" s="1">
        <v>4.7943120716138097E-3</v>
      </c>
      <c r="BR377" s="1">
        <v>-2.27909854873703E-3</v>
      </c>
      <c r="BS377" s="1">
        <v>5.3230222852338098E-3</v>
      </c>
      <c r="BT377" s="1">
        <v>6.9991657735335097E-3</v>
      </c>
      <c r="BU377" s="1">
        <v>2.2188186068731498E-3</v>
      </c>
      <c r="BV377" s="1">
        <v>-4.1987991820392999E-3</v>
      </c>
      <c r="BW377" s="1">
        <v>-6.4069685843058301E-3</v>
      </c>
      <c r="BX377" s="1">
        <v>-3.75117180929746E-3</v>
      </c>
      <c r="BY377" s="1">
        <v>-2.4792760648899501E-3</v>
      </c>
      <c r="BZ377" s="1">
        <v>2.06239503685268E-3</v>
      </c>
      <c r="CA377" s="1">
        <v>-6.0982390522672601E-3</v>
      </c>
      <c r="CB377" s="1">
        <v>-1.00609298326708E-2</v>
      </c>
      <c r="CC377" s="1">
        <v>4.4346889049349603E-3</v>
      </c>
      <c r="CD377" s="1">
        <v>-5.0484738208835004E-3</v>
      </c>
      <c r="CE377" s="1">
        <v>-6.8588990051517704E-3</v>
      </c>
      <c r="CF377" s="1">
        <v>-6.2762411458531101E-3</v>
      </c>
      <c r="CG377" s="1">
        <v>1.6671699114663499E-3</v>
      </c>
      <c r="CH377" s="1">
        <v>-5.9295512020278796E-3</v>
      </c>
      <c r="CI377" s="1">
        <v>3.62979416321349E-3</v>
      </c>
      <c r="CJ377" s="1">
        <v>-7.00978658926353E-3</v>
      </c>
      <c r="CK377" s="1">
        <v>-4.7261305730965496E-3</v>
      </c>
      <c r="CL377" s="1">
        <v>5.7674307758444699E-3</v>
      </c>
      <c r="CM377" s="1">
        <v>-1.4273170075038101E-3</v>
      </c>
      <c r="CN377" s="1">
        <v>1.8475194847016E-3</v>
      </c>
      <c r="CO377" s="1">
        <v>-7.83290075466689E-3</v>
      </c>
      <c r="CP377" s="1">
        <v>-6.3930626099574402E-3</v>
      </c>
      <c r="CQ377" s="1">
        <v>-3.61039939632586E-3</v>
      </c>
      <c r="CR377" s="1">
        <v>6.3066062235077004E-3</v>
      </c>
      <c r="CS377" s="1">
        <v>1.79736313192972E-2</v>
      </c>
      <c r="CT377" s="1">
        <v>2.2962788130168001E-4</v>
      </c>
      <c r="CU377" s="1">
        <v>2.1010598974150201E-4</v>
      </c>
      <c r="CV377" s="1">
        <v>-2.7959698309286099E-3</v>
      </c>
      <c r="CW377" s="1">
        <v>-6.6773097544877997E-3</v>
      </c>
      <c r="CX377" s="1">
        <v>3.5838915094852401E-3</v>
      </c>
      <c r="CY377" s="1">
        <v>7.0732735587826501E-3</v>
      </c>
      <c r="CZ377" s="1">
        <v>6.2247888894750797E-3</v>
      </c>
      <c r="DA377" s="1">
        <v>-7.4460468739204998E-3</v>
      </c>
      <c r="DB377" s="1">
        <v>2.4790378613811798E-3</v>
      </c>
      <c r="DC377" s="1">
        <v>2.7238509031180099E-3</v>
      </c>
      <c r="DD377" s="1">
        <v>1.7431858563693001E-3</v>
      </c>
      <c r="DE377" s="1">
        <v>4.6869660525116998E-4</v>
      </c>
      <c r="DF377" s="1">
        <v>-4.8117351022590599E-3</v>
      </c>
      <c r="DG377" s="1">
        <v>-1.57768219282379E-2</v>
      </c>
      <c r="DH377" s="1">
        <v>1.9815808897791299E-3</v>
      </c>
      <c r="DI377" s="1">
        <v>-7.0469169032153197E-3</v>
      </c>
      <c r="DJ377" s="1">
        <v>-1.5730139718363901E-3</v>
      </c>
      <c r="DK377" s="1">
        <v>-7.5949807316955402E-4</v>
      </c>
      <c r="DL377" s="1">
        <v>6.4828572107109997E-3</v>
      </c>
      <c r="DM377" s="1">
        <v>-2.3673256791035299E-3</v>
      </c>
      <c r="DN377" s="1">
        <v>-1.08413453740616E-3</v>
      </c>
      <c r="DO377" s="1">
        <v>-3.1663999050937598E-3</v>
      </c>
      <c r="DP377" s="1">
        <v>-4.5467949460490896E-3</v>
      </c>
      <c r="DQ377" s="1">
        <v>7.6854415021661996E-3</v>
      </c>
      <c r="DR377" s="1">
        <v>1.98789914572647E-3</v>
      </c>
      <c r="DS377" s="1">
        <v>-1.4947023420510399E-3</v>
      </c>
      <c r="DT377" s="1">
        <v>-4.4006637968604196E-3</v>
      </c>
      <c r="DU377" s="1">
        <v>-4.1502465254123298E-3</v>
      </c>
      <c r="DV377" s="1">
        <v>3.6002526557976202E-3</v>
      </c>
      <c r="DW377" s="1">
        <v>-3.69889697230094E-3</v>
      </c>
      <c r="DX377" s="1">
        <v>-4.5275803759877798E-3</v>
      </c>
      <c r="DY377" s="1">
        <v>1.9121614984424499E-2</v>
      </c>
      <c r="DZ377" s="1">
        <v>-1.5718325698647399E-2</v>
      </c>
      <c r="EA377" s="1">
        <v>-6.3315688615215504E-3</v>
      </c>
      <c r="EB377" s="1">
        <v>-6.4306080048259697E-4</v>
      </c>
      <c r="EC377" s="1">
        <v>-7.3768005747118796E-4</v>
      </c>
      <c r="ED377" s="1">
        <v>-3.37136973325435E-2</v>
      </c>
      <c r="EE377" s="1">
        <v>-5.9430072879141597E-3</v>
      </c>
      <c r="EF377" s="1">
        <v>1.58440026787121E-2</v>
      </c>
      <c r="EG377" s="1">
        <v>2.1245079102376902E-3</v>
      </c>
      <c r="EH377" s="1">
        <v>6.9362777491308496E-3</v>
      </c>
      <c r="EI377" s="1">
        <v>-1.0430135411167E-4</v>
      </c>
      <c r="EJ377" s="1">
        <v>2.5902619094585799E-2</v>
      </c>
      <c r="EK377" s="1">
        <v>3.50736567912767E-3</v>
      </c>
      <c r="EL377" s="1">
        <v>7.3261304120433796E-3</v>
      </c>
      <c r="EM377" s="1">
        <v>-1.4993425014775501E-3</v>
      </c>
      <c r="EN377" s="1">
        <v>1.76182304022995E-3</v>
      </c>
      <c r="EO377" s="1">
        <v>-4.4157525744524997E-3</v>
      </c>
      <c r="EP377" s="1">
        <v>-3.2091080920323301E-3</v>
      </c>
      <c r="EQ377" s="1">
        <v>-1.5980658604073099E-4</v>
      </c>
      <c r="ER377" s="1">
        <v>3.8843098932761599E-3</v>
      </c>
      <c r="ES377" s="1">
        <v>-3.1908318371300301E-3</v>
      </c>
      <c r="ET377" s="1">
        <v>2.22338895303004E-4</v>
      </c>
      <c r="EU377" s="1">
        <v>-6.6357160827253299E-4</v>
      </c>
      <c r="EV377" s="1">
        <v>3.5912990049744402E-3</v>
      </c>
      <c r="EW377" s="1">
        <v>-3.49315853832334E-3</v>
      </c>
      <c r="EX377" s="1">
        <v>-1.4236331925531801E-3</v>
      </c>
      <c r="EY377" s="1">
        <v>-8.08123376120253E-4</v>
      </c>
      <c r="EZ377" s="1">
        <v>-1.4750503470061299E-4</v>
      </c>
      <c r="FA377" s="1">
        <v>-3.4594358753679198E-4</v>
      </c>
      <c r="FB377" s="1"/>
      <c r="FC377" s="1">
        <v>-1.4750503470081999E-4</v>
      </c>
      <c r="FD377" s="1">
        <v>-5.11450289491367E-3</v>
      </c>
      <c r="FE377" s="1">
        <v>-4.8985381059307997E-3</v>
      </c>
      <c r="FF377" s="1">
        <v>-5.2156152096715595E-4</v>
      </c>
      <c r="FG377" s="1">
        <v>-1.87717041008476E-3</v>
      </c>
      <c r="FH377" s="1">
        <v>-1.4750503470032199E-4</v>
      </c>
      <c r="FI377" s="1">
        <v>9.2452386366632302E-3</v>
      </c>
      <c r="FJ377" s="1">
        <v>-3.2555118254386502E-3</v>
      </c>
      <c r="FK377" s="1">
        <v>-1.47505034700446E-4</v>
      </c>
      <c r="FL377" s="1">
        <v>-1.39263214169965E-3</v>
      </c>
      <c r="FM377" s="1">
        <v>3.3200118623480102E-2</v>
      </c>
      <c r="FN377" s="1">
        <v>-1.04301354112107E-4</v>
      </c>
      <c r="FO377" s="1"/>
      <c r="FP377" s="1">
        <v>3.5298318751748E-3</v>
      </c>
      <c r="FQ377" s="1">
        <v>-1.02041538319663E-2</v>
      </c>
      <c r="FR377" s="1">
        <v>-2.08605445365682E-4</v>
      </c>
      <c r="FS377" s="1">
        <v>-4.3007559721240201E-4</v>
      </c>
      <c r="FT377" s="1">
        <v>-2.3322899825710801E-4</v>
      </c>
      <c r="FU377" s="1">
        <v>-4.2347717583240399E-3</v>
      </c>
      <c r="FV377" s="1">
        <v>-1.0430135411167E-4</v>
      </c>
      <c r="FW377" s="1">
        <v>-6.0826397650174399E-4</v>
      </c>
      <c r="FX377" s="1">
        <v>-2.0817985201333801E-3</v>
      </c>
      <c r="FY377" s="1">
        <v>-1.8065682489853599E-4</v>
      </c>
      <c r="FZ377" s="1">
        <v>6.4014523566841E-3</v>
      </c>
      <c r="GA377" s="1"/>
      <c r="GB377" s="1">
        <v>-1.0430135411196299E-4</v>
      </c>
      <c r="GC377" s="1">
        <v>-6.6797139866630001E-4</v>
      </c>
      <c r="GD377" s="1">
        <v>-1.80656824898669E-4</v>
      </c>
      <c r="GE377" s="1">
        <v>-7.6663302148001304E-4</v>
      </c>
      <c r="GF377" s="1">
        <v>-8.21488881881245E-4</v>
      </c>
      <c r="GG377" s="1">
        <v>-1.13358294188341E-3</v>
      </c>
      <c r="GH377" s="1">
        <v>-1.0276807922838999E-3</v>
      </c>
      <c r="GI377" s="1">
        <v>8.9132642378640502E-3</v>
      </c>
      <c r="GJ377" s="1">
        <v>1.07124945432774E-2</v>
      </c>
      <c r="GK377" s="1">
        <v>8.0765159670166198E-4</v>
      </c>
      <c r="GL377" s="1">
        <v>-3.1007024023788801E-3</v>
      </c>
      <c r="GM377" s="1">
        <v>-1.80656824898727E-4</v>
      </c>
      <c r="GN377" s="1">
        <v>-1.4750503470048701E-4</v>
      </c>
      <c r="GO377" s="1">
        <v>-2.55490684297784E-4</v>
      </c>
      <c r="GP377" s="1">
        <v>-2.5956828607196498E-3</v>
      </c>
      <c r="GQ377" s="1">
        <v>3.4026141381039099E-2</v>
      </c>
      <c r="GR377" s="1">
        <v>-8.2809091590778199E-4</v>
      </c>
      <c r="GS377" s="1">
        <v>-1.4750503470051899E-4</v>
      </c>
      <c r="GT377" s="1">
        <v>-7.8765089514042401E-4</v>
      </c>
      <c r="GU377" s="1">
        <v>-4.5834012984322398E-3</v>
      </c>
      <c r="GV377" s="1">
        <v>-5.8956223269950904E-3</v>
      </c>
      <c r="GW377" s="1">
        <v>9.7027784564816307E-3</v>
      </c>
      <c r="GX377" s="1">
        <v>-8.1483347484665803E-4</v>
      </c>
      <c r="GY377" s="1">
        <v>-9.1251861562753195E-3</v>
      </c>
      <c r="GZ377" s="1">
        <v>-1.06925731723502E-3</v>
      </c>
      <c r="HA377" s="1">
        <v>-5.8080157475954599E-4</v>
      </c>
      <c r="HB377" s="1">
        <v>-3.7608361933452598E-4</v>
      </c>
      <c r="HC377" s="1">
        <v>-1.29099503938095E-3</v>
      </c>
      <c r="HD377" s="1">
        <v>-1.4750503470042399E-4</v>
      </c>
      <c r="HE377" s="1">
        <v>-1.04301354111564E-4</v>
      </c>
      <c r="HF377" s="1">
        <v>-1.2392690159459699E-3</v>
      </c>
      <c r="HG377" s="1">
        <v>-1.04301354111759E-4</v>
      </c>
      <c r="HH377" s="1">
        <v>-8.2148888188245399E-4</v>
      </c>
      <c r="HI377" s="1">
        <v>-1.55555948328264E-3</v>
      </c>
      <c r="HJ377" s="1">
        <v>-1.04301354111884E-4</v>
      </c>
      <c r="HK377" s="1">
        <v>-1.04301354111937E-4</v>
      </c>
      <c r="HL377" s="1">
        <v>-3.1291501126502102E-4</v>
      </c>
      <c r="HM377" s="1">
        <v>-2.0712479573681102E-3</v>
      </c>
      <c r="HN377" s="1">
        <v>-9.09279938913869E-4</v>
      </c>
      <c r="HO377" s="1">
        <v>-8.47589201609172E-4</v>
      </c>
      <c r="HP377" s="1">
        <v>1.8099628565701902E-2</v>
      </c>
      <c r="HQ377" s="1">
        <v>-2.5549068429754499E-4</v>
      </c>
      <c r="HR377" s="1"/>
      <c r="HS377" s="1">
        <v>-2.7640483781150699E-3</v>
      </c>
      <c r="HT377" s="1">
        <v>-3.1291501126592399E-4</v>
      </c>
      <c r="HU377" s="1"/>
      <c r="HV377" s="1">
        <v>-2.33228998257002E-4</v>
      </c>
      <c r="HW377" s="1">
        <v>-3.1291501126581303E-4</v>
      </c>
      <c r="HX377" s="1">
        <v>-2.7596268632882497E-4</v>
      </c>
      <c r="HY377" s="1">
        <v>-1.0451951547667401E-3</v>
      </c>
      <c r="HZ377" s="1">
        <v>-1.04301354111767E-4</v>
      </c>
      <c r="IA377" s="1">
        <v>-1.04301354111364E-4</v>
      </c>
      <c r="IB377" s="1">
        <v>-2.7560685774453402E-3</v>
      </c>
      <c r="IC377" s="1">
        <v>-1.04301354111764E-4</v>
      </c>
      <c r="ID377" s="1">
        <v>-1.0430135411127701E-4</v>
      </c>
      <c r="IE377" s="1">
        <v>-1.4750503470045299E-4</v>
      </c>
      <c r="IF377" s="1">
        <v>-4.4254607439041802E-4</v>
      </c>
      <c r="IG377" s="1">
        <v>6.5841400435674999E-3</v>
      </c>
      <c r="IH377" s="1">
        <v>-5.3189280141407395E-4</v>
      </c>
      <c r="II377" s="1">
        <v>-3.77924446367158E-3</v>
      </c>
      <c r="IJ377" s="1">
        <v>-1.1071022068365501E-2</v>
      </c>
      <c r="IK377" s="1">
        <v>8.1758543114830405E-3</v>
      </c>
      <c r="IL377" s="1">
        <v>-9.6761075581901495E-4</v>
      </c>
      <c r="IM377" s="1">
        <v>-1.12876446255148E-3</v>
      </c>
      <c r="IN377" s="1">
        <v>-1.05385767749646E-3</v>
      </c>
      <c r="IO377" s="1">
        <v>-9.3904081021634002E-4</v>
      </c>
      <c r="IP377" s="1">
        <v>8.7849607561375706E-3</v>
      </c>
      <c r="IQ377" s="1">
        <v>5.3170858931659596E-3</v>
      </c>
      <c r="IR377" s="1">
        <v>-3.1291501126615802E-4</v>
      </c>
      <c r="IS377" s="1">
        <v>7.8500508079824699E-3</v>
      </c>
      <c r="IT377" s="1">
        <v>4.6086527787028196E-3</v>
      </c>
      <c r="IU377" s="1">
        <v>-1.8065682489865301E-4</v>
      </c>
      <c r="IV377" s="1">
        <v>-4.0398214470297502E-4</v>
      </c>
      <c r="IW377" s="1">
        <v>-4.03982144703475E-4</v>
      </c>
      <c r="IX377" s="1">
        <v>-2.55490684297679E-4</v>
      </c>
      <c r="IY377" s="1">
        <v>6.29134393611937E-3</v>
      </c>
      <c r="IZ377" s="1">
        <v>1.0592336728222899E-2</v>
      </c>
      <c r="JA377" s="1">
        <v>-9.3322217565752199E-4</v>
      </c>
      <c r="JB377" s="1">
        <v>-2.0860544536573599E-4</v>
      </c>
      <c r="JC377" s="1">
        <v>-3.4594358753714099E-4</v>
      </c>
      <c r="JD377" s="1">
        <v>1.5313905373733E-2</v>
      </c>
      <c r="JE377" s="1">
        <v>-1.4750503470087101E-4</v>
      </c>
      <c r="JF377" s="1">
        <v>-1.04301354111905E-4</v>
      </c>
      <c r="JG377" s="1"/>
      <c r="JH377" s="1"/>
      <c r="JI377" s="1">
        <v>-1.47505034700596E-4</v>
      </c>
      <c r="JJ377" s="1">
        <v>-1.4750503470055599E-4</v>
      </c>
      <c r="JK377" s="1">
        <v>-4.2518584999046696E-3</v>
      </c>
      <c r="JL377" s="1">
        <v>-1.4750503470079601E-4</v>
      </c>
      <c r="JM377" s="1">
        <v>-1.4659926582582901E-3</v>
      </c>
      <c r="JN377" s="1">
        <v>-2.5549068429773499E-4</v>
      </c>
      <c r="JO377" s="1">
        <v>4.3520614367389601E-3</v>
      </c>
      <c r="JP377" s="1"/>
      <c r="JQ377" s="1">
        <v>-1.04301354111548E-4</v>
      </c>
      <c r="JR377" s="1">
        <v>6.0342763814611499E-3</v>
      </c>
      <c r="JS377" s="1">
        <v>-4.0346146967977E-3</v>
      </c>
      <c r="JT377" s="1">
        <v>-2.7596268632882199E-4</v>
      </c>
      <c r="JU377" s="1">
        <v>-1.0430135411174601E-4</v>
      </c>
      <c r="JV377" s="1">
        <v>-1.8507600647826501E-3</v>
      </c>
      <c r="JW377" s="1">
        <v>-1.47262749842321E-3</v>
      </c>
      <c r="JX377" s="1">
        <v>-1.2448892115146E-2</v>
      </c>
      <c r="JY377" s="1">
        <v>-1.0632586179657001E-2</v>
      </c>
      <c r="JZ377" s="1">
        <v>2.3838436923638101E-2</v>
      </c>
      <c r="KA377" s="1">
        <v>-1.0430135411202E-4</v>
      </c>
      <c r="KB377" s="1">
        <v>4.17705437098808E-3</v>
      </c>
      <c r="KC377" s="1">
        <v>-1.9540119887048999E-3</v>
      </c>
      <c r="KD377" s="1">
        <v>-1.04301354111294E-4</v>
      </c>
      <c r="KE377" s="1"/>
      <c r="KF377" s="1">
        <v>-2.7596682170655598E-3</v>
      </c>
      <c r="KG377" s="1">
        <v>-2.3322899825736E-4</v>
      </c>
      <c r="KH377" s="1"/>
      <c r="KI377" s="1">
        <v>-4.17232790032905E-4</v>
      </c>
      <c r="KJ377" s="1"/>
      <c r="KK377" s="1">
        <v>-1.0430135411167601E-4</v>
      </c>
      <c r="KL377" s="1">
        <v>-1.04301354112111E-4</v>
      </c>
      <c r="KM377" s="1">
        <v>-6.9980943969029602E-4</v>
      </c>
      <c r="KN377" s="1">
        <v>-1.67210151945159E-4</v>
      </c>
      <c r="KO377" s="1">
        <v>3.4830817576787099E-4</v>
      </c>
      <c r="KP377" s="1">
        <v>-4.42546074390645E-4</v>
      </c>
      <c r="KQ377" s="1">
        <v>2.7830036142323699E-3</v>
      </c>
      <c r="KR377" s="1">
        <v>-5.1102160281922104E-4</v>
      </c>
      <c r="KS377" s="1">
        <v>-2.75500248471954E-3</v>
      </c>
      <c r="KT377" s="1">
        <v>-2.1337797749680998E-3</v>
      </c>
      <c r="KU377" s="1">
        <v>-1.84451101352829E-2</v>
      </c>
      <c r="KV377" s="1">
        <v>2.5454137213769101E-2</v>
      </c>
      <c r="KW377" s="1">
        <v>1.58411142830167E-2</v>
      </c>
      <c r="KX377" s="1">
        <v>-1.87797946345265E-2</v>
      </c>
      <c r="KY377" s="1">
        <v>-2.4985808445497702E-3</v>
      </c>
      <c r="KZ377" s="1">
        <v>-2.5549068429792598E-4</v>
      </c>
      <c r="LA377" s="1">
        <v>2.8590626738260699E-3</v>
      </c>
      <c r="LB377" s="1">
        <v>2.9625723263651698E-3</v>
      </c>
      <c r="LC377" s="1">
        <v>-3.1989564595449401E-3</v>
      </c>
      <c r="LD377" s="1">
        <v>2.1505005417227201E-3</v>
      </c>
      <c r="LE377" s="1">
        <v>-1.04301354111621E-4</v>
      </c>
      <c r="LF377" s="1">
        <v>6.9362777491308496E-3</v>
      </c>
      <c r="LG377" s="1">
        <v>-7.3026280407192099E-4</v>
      </c>
      <c r="LH377" s="1">
        <v>-6.1093702437875303E-3</v>
      </c>
      <c r="LI377" s="1">
        <v>-4.9593338708073002E-3</v>
      </c>
      <c r="LJ377" s="1">
        <v>1.99552276311706E-3</v>
      </c>
      <c r="LK377" s="1">
        <v>-7.3768005747118796E-4</v>
      </c>
      <c r="LL377" s="1">
        <v>1.38130851528274E-3</v>
      </c>
      <c r="LM377" s="1">
        <v>-2.5998585420157201E-3</v>
      </c>
      <c r="LN377" s="1">
        <v>3.23564672891038E-3</v>
      </c>
      <c r="LO377" s="1">
        <v>-1.58339503687064E-3</v>
      </c>
      <c r="LP377" s="1">
        <v>-5.9902709730106501E-3</v>
      </c>
      <c r="LQ377" s="1">
        <v>7.2015690035792E-3</v>
      </c>
      <c r="LR377" s="1">
        <v>-5.1335716751598403E-3</v>
      </c>
      <c r="LS377" s="1">
        <v>7.2015690035792E-3</v>
      </c>
      <c r="LT377" s="1">
        <v>-2.5998585420157201E-3</v>
      </c>
      <c r="LU377" s="1">
        <v>-5.1335716751598403E-3</v>
      </c>
      <c r="LV377" s="1">
        <v>3.23564672891038E-3</v>
      </c>
      <c r="LW377" s="1">
        <v>1.38130851528274E-3</v>
      </c>
      <c r="LX377" s="1">
        <v>-5.9902709730106501E-3</v>
      </c>
      <c r="LY377" s="1">
        <v>-1.58339503687064E-3</v>
      </c>
      <c r="LZ377" s="1">
        <v>3.56891970384937E-2</v>
      </c>
      <c r="MA377" s="1">
        <v>-3.3714296654936998E-2</v>
      </c>
      <c r="MB377" s="1">
        <v>-5.9912320879891403E-3</v>
      </c>
      <c r="MC377" s="1">
        <v>1.02705838363021E-3</v>
      </c>
      <c r="MD377" s="1">
        <v>-3.83329795673231E-3</v>
      </c>
      <c r="ME377" s="1">
        <v>8.3638027450653595E-4</v>
      </c>
      <c r="MF377" s="1">
        <v>1.9256339074652799E-3</v>
      </c>
      <c r="MG377" s="1">
        <v>5.1064944664494204E-3</v>
      </c>
      <c r="MH377" s="1">
        <v>-6.9177667031061303E-3</v>
      </c>
      <c r="MI377" s="1">
        <v>7.9688694992221306E-3</v>
      </c>
      <c r="MJ377" s="1">
        <v>-4.60480125168637E-3</v>
      </c>
      <c r="MK377" s="1">
        <v>-6.0867328726467299E-4</v>
      </c>
      <c r="ML377" s="1">
        <v>1.4553603767070401E-3</v>
      </c>
      <c r="MM377" s="1">
        <v>-5.8803547194775398E-5</v>
      </c>
      <c r="MN377" s="1">
        <v>5.58802228630684E-4</v>
      </c>
      <c r="MO377" s="1">
        <v>-1.1775809939582401E-3</v>
      </c>
      <c r="MP377" s="1">
        <v>-2.09881363338704E-3</v>
      </c>
      <c r="MQ377" s="1">
        <v>6.2807040810616901E-3</v>
      </c>
      <c r="MR377" s="1">
        <v>4.0041908816861203E-3</v>
      </c>
      <c r="MS377" s="1">
        <v>-1.6010795114111301E-3</v>
      </c>
      <c r="MT377" s="1">
        <v>-2.8874097155732301E-3</v>
      </c>
      <c r="MU377" s="1">
        <v>-1.01276440708847E-4</v>
      </c>
      <c r="MV377" s="1">
        <v>4.1408124532248698E-3</v>
      </c>
      <c r="MW377" s="1">
        <v>2.5180541671680299E-3</v>
      </c>
      <c r="MX377" s="1">
        <v>-2.6125035551629698E-3</v>
      </c>
      <c r="MY377" s="1">
        <v>-1.90895911146484E-3</v>
      </c>
      <c r="MZ377" s="1">
        <v>-1.04301354111607E-4</v>
      </c>
      <c r="NA377" s="1">
        <v>-3.7422587696992501E-3</v>
      </c>
      <c r="NB377" s="1">
        <v>-8.2676842375564198E-3</v>
      </c>
      <c r="NC377" s="1">
        <v>-1.69986692344309E-3</v>
      </c>
      <c r="ND377" s="1">
        <v>-2.7279599351703399E-3</v>
      </c>
      <c r="NE377" s="1">
        <v>-6.3297379117521401E-3</v>
      </c>
      <c r="NF377" s="1">
        <v>-4.3482688058456599E-3</v>
      </c>
      <c r="NG377" s="1">
        <v>-2.9548563520257298E-3</v>
      </c>
      <c r="NH377" s="1">
        <v>-1.8478025406029499E-3</v>
      </c>
      <c r="NI377" s="1">
        <v>-3.0917826878620199E-3</v>
      </c>
      <c r="NJ377" s="1">
        <v>-1.04301354111613E-4</v>
      </c>
      <c r="NK377" s="1">
        <v>-3.8666319112271598E-3</v>
      </c>
      <c r="NL377" s="1">
        <v>-2.78192127881565E-3</v>
      </c>
      <c r="NM377" s="1">
        <v>1</v>
      </c>
      <c r="NN377" s="1">
        <v>-1.8800822471477399E-3</v>
      </c>
      <c r="NO377" s="1">
        <v>-1.5937090240067599E-3</v>
      </c>
      <c r="NP377" s="1">
        <v>-1.4356169855335299E-2</v>
      </c>
      <c r="NQ377" s="1">
        <v>-6.6797139866653897E-4</v>
      </c>
      <c r="NR377" s="1">
        <v>-5.38514287005918E-3</v>
      </c>
      <c r="NS377" s="1">
        <v>-1.87425410041798E-3</v>
      </c>
      <c r="NT377" s="1"/>
      <c r="NU377" s="1">
        <v>-2.2827332821817501E-3</v>
      </c>
      <c r="NV377" s="1">
        <v>-9.2601563195481799E-3</v>
      </c>
      <c r="NW377" s="1">
        <v>-3.6107291206495399E-3</v>
      </c>
      <c r="NX377" s="1">
        <v>-1.0434654544042501E-3</v>
      </c>
      <c r="NY377" s="1">
        <v>-4.6757986098349196E-3</v>
      </c>
      <c r="NZ377" s="1">
        <v>-2.5486634193714998E-3</v>
      </c>
      <c r="OA377" s="1">
        <v>-1.40433722523475E-3</v>
      </c>
      <c r="OB377" s="1">
        <v>-2.5914428731746899E-3</v>
      </c>
      <c r="OC377" s="1">
        <v>-4.2121814600532496E-3</v>
      </c>
      <c r="OD377" s="1">
        <v>-2.5871960865195801E-3</v>
      </c>
      <c r="OE377" s="1">
        <v>-4.29771173665024E-3</v>
      </c>
      <c r="OF377" s="1">
        <v>-4.0621991259834102E-3</v>
      </c>
      <c r="OG377" s="1">
        <v>-4.2479065257648397E-3</v>
      </c>
      <c r="OH377" s="1">
        <v>-3.7556136928800698E-3</v>
      </c>
      <c r="OI377" s="1">
        <v>-2.2243304610592698E-3</v>
      </c>
      <c r="OJ377" s="1">
        <v>-1.94195904469223E-3</v>
      </c>
      <c r="OK377" s="1">
        <v>-2.43399477556497E-3</v>
      </c>
      <c r="OL377" s="1">
        <v>-1.4350870415277401E-3</v>
      </c>
      <c r="OM377" s="1">
        <v>8.8032827106123597E-3</v>
      </c>
      <c r="ON377" s="1">
        <v>-2.30425895179639E-3</v>
      </c>
      <c r="OO377" s="1">
        <v>-1.01276440708847E-4</v>
      </c>
      <c r="OP377" s="1">
        <v>-3.50146949770576E-3</v>
      </c>
      <c r="OQ377" s="1">
        <v>-4.3220749650803601E-4</v>
      </c>
      <c r="OR377" s="1">
        <v>-1.93458403141661E-3</v>
      </c>
      <c r="OS377" s="1">
        <v>-3.15020039112114E-3</v>
      </c>
      <c r="OT377" s="1">
        <v>-9.4482371270303105E-4</v>
      </c>
      <c r="OU377" s="1">
        <v>-3.0951262488247699E-3</v>
      </c>
      <c r="OV377" s="1">
        <v>1.8898210881519899E-3</v>
      </c>
      <c r="OW377" s="1">
        <v>1.7907788041217701E-3</v>
      </c>
      <c r="OX377" s="1">
        <v>4.5004880048764998E-3</v>
      </c>
      <c r="OY377" s="1">
        <v>-2.65434693486612E-3</v>
      </c>
      <c r="OZ377" s="1">
        <v>-3.2637860178856802E-3</v>
      </c>
      <c r="PA377" s="1">
        <v>1.6219359263903001E-3</v>
      </c>
      <c r="PB377" s="1">
        <v>-1.38067241233723E-3</v>
      </c>
      <c r="PC377" s="1">
        <v>-2.1593078781781102E-3</v>
      </c>
      <c r="PD377" s="1">
        <v>4.0862664786362598E-3</v>
      </c>
      <c r="PE377" s="1">
        <v>6.6388289615377204E-3</v>
      </c>
      <c r="PF377" s="1">
        <v>4.8325768984483399E-3</v>
      </c>
      <c r="PG377" s="1">
        <v>-2.8964251420677098E-3</v>
      </c>
      <c r="PH377" s="1">
        <v>-3.7608361933414802E-4</v>
      </c>
      <c r="PI377" s="1">
        <v>-3.3822850881341702E-3</v>
      </c>
      <c r="PJ377" s="1">
        <v>-1.72834086063953E-3</v>
      </c>
      <c r="PK377" s="1">
        <v>1.8307703395244201E-3</v>
      </c>
      <c r="PL377" s="1">
        <v>-1.9514826004366601E-3</v>
      </c>
      <c r="PM377" s="1">
        <v>-8.6034314919357705E-4</v>
      </c>
      <c r="PN377" s="1">
        <v>-2.0738905604781701E-3</v>
      </c>
      <c r="PO377" s="1">
        <v>-3.5067848036784499E-3</v>
      </c>
      <c r="PP377" s="1">
        <v>-3.0774590161867098E-3</v>
      </c>
      <c r="PQ377" s="1">
        <v>-2.36304119654724E-3</v>
      </c>
      <c r="PR377" s="1">
        <v>-1.96823784630665E-3</v>
      </c>
      <c r="PS377" s="1">
        <v>-1.0530551058975199E-3</v>
      </c>
      <c r="PT377" s="1">
        <v>-2.8075417659307899E-3</v>
      </c>
      <c r="PU377" s="1">
        <v>5.8193432258567398E-4</v>
      </c>
      <c r="PV377" s="1">
        <v>3.63729746666358E-4</v>
      </c>
      <c r="PW377" s="1">
        <v>3.6151307156887902E-3</v>
      </c>
      <c r="PX377" s="1">
        <v>-1.30959489966112E-3</v>
      </c>
      <c r="PY377" s="1">
        <v>2.4305072421270898E-3</v>
      </c>
      <c r="PZ377" s="1">
        <v>-5.5466723444034605E-4</v>
      </c>
      <c r="QA377" s="1">
        <v>-2.3467280032957801E-3</v>
      </c>
      <c r="QB377" s="1">
        <v>-2.7420494083534E-3</v>
      </c>
      <c r="QC377" s="1">
        <v>-2.6501987598024101E-3</v>
      </c>
      <c r="QD377" s="1">
        <v>1.46603532966143E-2</v>
      </c>
      <c r="QE377" s="1">
        <v>1.45707822229453E-2</v>
      </c>
      <c r="QF377" s="1">
        <v>-3.8824495058858701E-3</v>
      </c>
      <c r="QG377" s="1">
        <v>-3.4012602067377401E-6</v>
      </c>
      <c r="QH377" s="1">
        <v>1.5724658720476601E-3</v>
      </c>
      <c r="QI377" s="1">
        <v>5.60202429396057E-3</v>
      </c>
      <c r="QJ377" s="1">
        <v>-1.66820911310125E-4</v>
      </c>
      <c r="QK377" s="1">
        <v>-1.8065682489872001E-4</v>
      </c>
      <c r="QL377" s="1">
        <v>-2.3699988021293598E-3</v>
      </c>
      <c r="QM377" s="1">
        <v>-4.0977957403998001E-3</v>
      </c>
      <c r="QN377" s="1">
        <v>1.02717490457998E-2</v>
      </c>
      <c r="QO377" s="1">
        <v>1.68267696380283E-3</v>
      </c>
      <c r="QP377" s="1">
        <v>-2.9085544687972101E-3</v>
      </c>
      <c r="QQ377" s="1">
        <v>-3.5767355585779202E-3</v>
      </c>
      <c r="QR377" s="1">
        <v>-3.1885694739988701E-3</v>
      </c>
      <c r="QS377" s="1">
        <v>7.2462081819236798E-3</v>
      </c>
      <c r="QT377" s="1">
        <v>4.1126462761119001E-4</v>
      </c>
      <c r="QU377" s="1">
        <v>6.3615721337249497E-3</v>
      </c>
      <c r="QV377" s="1">
        <v>4.5312910224078602E-4</v>
      </c>
      <c r="QW377" s="1">
        <v>7.6293373092170601E-4</v>
      </c>
      <c r="QX377" s="1">
        <v>-2.24396421898603E-3</v>
      </c>
      <c r="QY377" s="1">
        <v>-5.5158600004455904E-4</v>
      </c>
      <c r="QZ377" s="1">
        <v>1.4689715379200201E-3</v>
      </c>
      <c r="RA377" s="1">
        <v>-1.5520452153321099E-3</v>
      </c>
      <c r="RB377" s="1">
        <v>-5.37349651723887E-3</v>
      </c>
      <c r="RC377" s="1">
        <v>3.02128658433718E-3</v>
      </c>
      <c r="RD377" s="1">
        <v>-1.6608461411185399E-3</v>
      </c>
      <c r="RE377" s="1">
        <v>-3.1537071611825898E-3</v>
      </c>
      <c r="RF377" s="1">
        <v>-4.0266494356217897E-3</v>
      </c>
      <c r="RG377" s="1">
        <v>-3.5777634011530399E-3</v>
      </c>
      <c r="RH377" s="1">
        <v>4.0401635516353999E-3</v>
      </c>
      <c r="RI377" s="1">
        <v>1.88148754788459E-3</v>
      </c>
      <c r="RJ377" s="1">
        <v>-1.6443166844304601E-3</v>
      </c>
      <c r="RK377" s="1">
        <v>2.6133986870203098E-3</v>
      </c>
      <c r="RL377" s="1">
        <v>-8.3744317929489501E-4</v>
      </c>
      <c r="RM377" s="1">
        <v>-1.23817586725972E-3</v>
      </c>
      <c r="RN377" s="1">
        <v>-1.4435198377918799E-5</v>
      </c>
      <c r="RO377" s="1">
        <v>-2.5935637147421202E-3</v>
      </c>
      <c r="RP377" s="1">
        <v>-3.4488093545667498E-3</v>
      </c>
      <c r="RQ377" s="1">
        <v>-2.54716655584714E-5</v>
      </c>
      <c r="RR377" s="1">
        <v>5.3663623018393898E-3</v>
      </c>
      <c r="RS377" s="1">
        <v>-2.2018124779342799E-4</v>
      </c>
      <c r="RT377" s="1">
        <v>-2.64446096026348E-4</v>
      </c>
      <c r="RU377" s="1">
        <v>4.2745936123256799E-3</v>
      </c>
    </row>
    <row r="378" spans="1:489">
      <c r="A378" t="s">
        <v>376</v>
      </c>
      <c r="B378" s="1">
        <v>2.2913109212962801E-3</v>
      </c>
      <c r="C378" s="1">
        <v>6.7913536206762899E-3</v>
      </c>
      <c r="D378" s="1">
        <v>2.59968106100824E-2</v>
      </c>
      <c r="E378" s="1">
        <v>3.8902351243903198E-3</v>
      </c>
      <c r="F378" s="1">
        <v>9.9360799709769208E-3</v>
      </c>
      <c r="G378" s="1">
        <v>3.0104620388338799E-3</v>
      </c>
      <c r="H378" s="1">
        <v>1.51083991290339E-2</v>
      </c>
      <c r="I378" s="1">
        <v>-1.6307404700677899E-2</v>
      </c>
      <c r="J378" s="1">
        <v>-1.07236188695949E-2</v>
      </c>
      <c r="K378" s="1">
        <v>-1.3033817511078001E-2</v>
      </c>
      <c r="L378" s="1">
        <v>-7.81587645086332E-3</v>
      </c>
      <c r="M378" s="1">
        <v>9.5119960855758207E-3</v>
      </c>
      <c r="N378" s="1">
        <v>6.1449497078390498E-3</v>
      </c>
      <c r="O378" s="1">
        <v>-4.4610862134775902E-3</v>
      </c>
      <c r="P378" s="1">
        <v>-6.6538876899592102E-3</v>
      </c>
      <c r="Q378" s="1">
        <v>2.24802660726834E-2</v>
      </c>
      <c r="R378" s="1">
        <v>1.0770855216895E-2</v>
      </c>
      <c r="S378" s="1">
        <v>-1.4857143772495799E-4</v>
      </c>
      <c r="T378" s="1">
        <v>6.01601258120952E-3</v>
      </c>
      <c r="U378" s="1">
        <v>1.5725176015989599E-2</v>
      </c>
      <c r="V378" s="1">
        <v>-9.4521422397675098E-3</v>
      </c>
      <c r="W378" s="1">
        <v>1.7857853509482099E-2</v>
      </c>
      <c r="X378" s="1">
        <v>2.31631523068134E-2</v>
      </c>
      <c r="Y378" s="1">
        <v>6.8822265695991499E-3</v>
      </c>
      <c r="Z378" s="1">
        <v>-5.6203869576362097E-3</v>
      </c>
      <c r="AA378" s="1">
        <v>5.12740976361348E-3</v>
      </c>
      <c r="AB378" s="1">
        <v>-5.5980739372862801E-3</v>
      </c>
      <c r="AC378" s="1">
        <v>-1.0689034944525101E-2</v>
      </c>
      <c r="AD378" s="1">
        <v>1.13295746202276E-2</v>
      </c>
      <c r="AE378" s="1">
        <v>-1.11652382609415E-2</v>
      </c>
      <c r="AF378" s="1">
        <v>-6.7097145181521699E-3</v>
      </c>
      <c r="AG378" s="1">
        <v>-3.9896581313763401E-5</v>
      </c>
      <c r="AH378" s="1">
        <v>8.3302542203954402E-3</v>
      </c>
      <c r="AI378" s="1">
        <v>1.53340639458688E-2</v>
      </c>
      <c r="AJ378" s="1">
        <v>-1.6192497657964398E-2</v>
      </c>
      <c r="AK378" s="1">
        <v>-3.64365691861548E-3</v>
      </c>
      <c r="AL378" s="1">
        <v>3.97535274011289E-3</v>
      </c>
      <c r="AM378" s="1">
        <v>2.3943366733437499E-2</v>
      </c>
      <c r="AN378" s="1">
        <v>9.9162066885366603E-3</v>
      </c>
      <c r="AO378" s="1">
        <v>-2.2062910662619398E-2</v>
      </c>
      <c r="AP378" s="1">
        <v>1.7746361808130402E-2</v>
      </c>
      <c r="AQ378" s="1">
        <v>-1.95016496467833E-2</v>
      </c>
      <c r="AR378" s="1">
        <v>-7.1168194853627404E-3</v>
      </c>
      <c r="AS378" s="1">
        <v>-8.9200528409030793E-3</v>
      </c>
      <c r="AT378" s="1">
        <v>-1.6931734330331301E-2</v>
      </c>
      <c r="AU378" s="1">
        <v>-1.53494639403991E-2</v>
      </c>
      <c r="AV378" s="1">
        <v>1.6376203931076298E-2</v>
      </c>
      <c r="AW378" s="1">
        <v>-1.1338570515473901E-2</v>
      </c>
      <c r="AX378" s="1">
        <v>-3.65691662798436E-4</v>
      </c>
      <c r="AY378" s="1">
        <v>1.0141292513500801E-2</v>
      </c>
      <c r="AZ378" s="1">
        <v>-5.4982918636963299E-4</v>
      </c>
      <c r="BA378" s="1">
        <v>2.3203370202127802E-2</v>
      </c>
      <c r="BB378" s="1">
        <v>3.7900466246157099E-3</v>
      </c>
      <c r="BC378" s="1">
        <v>-6.9598238569101997E-4</v>
      </c>
      <c r="BD378" s="1">
        <v>1.7895848337076602E-2</v>
      </c>
      <c r="BE378" s="1">
        <v>2.0307523922678299E-2</v>
      </c>
      <c r="BF378" s="1">
        <v>8.5499948509069699E-3</v>
      </c>
      <c r="BG378" s="1">
        <v>1.1777360613603001E-3</v>
      </c>
      <c r="BH378" s="1">
        <v>-1.6249627635673902E-2</v>
      </c>
      <c r="BI378" s="1">
        <v>-7.8791798387026803E-3</v>
      </c>
      <c r="BJ378" s="1">
        <v>-1.2470263294464101E-3</v>
      </c>
      <c r="BK378" s="1">
        <v>1.62491013495187E-3</v>
      </c>
      <c r="BL378" s="1">
        <v>-7.1620045215013096E-3</v>
      </c>
      <c r="BM378" s="1">
        <v>2.33405228192324E-2</v>
      </c>
      <c r="BN378" s="1">
        <v>-3.4273347905962701E-3</v>
      </c>
      <c r="BO378" s="1">
        <v>-2.57104300785249E-4</v>
      </c>
      <c r="BP378" s="1">
        <v>-1.5168572592449E-2</v>
      </c>
      <c r="BQ378" s="1">
        <v>-5.7247308038531099E-3</v>
      </c>
      <c r="BR378" s="1">
        <v>-2.0431423667174099E-3</v>
      </c>
      <c r="BS378" s="1">
        <v>-1.06690675118792E-2</v>
      </c>
      <c r="BT378" s="1">
        <v>-1.01570363254641E-2</v>
      </c>
      <c r="BU378" s="1">
        <v>-4.2767303255194103E-3</v>
      </c>
      <c r="BV378" s="1">
        <v>-1.57464565809726E-3</v>
      </c>
      <c r="BW378" s="1">
        <v>7.17967150076521E-3</v>
      </c>
      <c r="BX378" s="1">
        <v>2.4450199825531899E-2</v>
      </c>
      <c r="BY378" s="1">
        <v>1.6839923744828799E-2</v>
      </c>
      <c r="BZ378" s="1">
        <v>-2.0498087538274899E-2</v>
      </c>
      <c r="CA378" s="1">
        <v>-1.44452565072783E-3</v>
      </c>
      <c r="CB378" s="1">
        <v>2.5907615461173799E-2</v>
      </c>
      <c r="CC378" s="1">
        <v>3.3852214177969801E-3</v>
      </c>
      <c r="CD378" s="1">
        <v>-3.32571737503954E-3</v>
      </c>
      <c r="CE378" s="1">
        <v>1.2611112818191101E-4</v>
      </c>
      <c r="CF378" s="1">
        <v>2.5830189614301498E-2</v>
      </c>
      <c r="CG378" s="1">
        <v>1.35324407898969E-3</v>
      </c>
      <c r="CH378" s="1">
        <v>8.3855466900846099E-3</v>
      </c>
      <c r="CI378" s="1">
        <v>-1.02125211360206E-2</v>
      </c>
      <c r="CJ378" s="1">
        <v>2.0361783442890399E-2</v>
      </c>
      <c r="CK378" s="1">
        <v>1.20109708798682E-2</v>
      </c>
      <c r="CL378" s="1">
        <v>-3.5339603745745901E-3</v>
      </c>
      <c r="CM378" s="1">
        <v>1.06344505556166E-2</v>
      </c>
      <c r="CN378" s="1">
        <v>1.9211460372876001E-2</v>
      </c>
      <c r="CO378" s="1">
        <v>1.44222740273693E-2</v>
      </c>
      <c r="CP378" s="1">
        <v>5.4567029521489898E-3</v>
      </c>
      <c r="CQ378" s="1">
        <v>9.9955998095856199E-3</v>
      </c>
      <c r="CR378" s="1">
        <v>-8.1780307305261094E-3</v>
      </c>
      <c r="CS378" s="1">
        <v>1.7178468583146301E-2</v>
      </c>
      <c r="CT378" s="1">
        <v>8.6458064302646406E-3</v>
      </c>
      <c r="CU378" s="1">
        <v>2.2610056017987799E-2</v>
      </c>
      <c r="CV378" s="1">
        <v>7.7076099444887396E-3</v>
      </c>
      <c r="CW378" s="1">
        <v>2.48644478539513E-2</v>
      </c>
      <c r="CX378" s="1">
        <v>-1.74804166610605E-2</v>
      </c>
      <c r="CY378" s="1">
        <v>5.2458729375190602E-3</v>
      </c>
      <c r="CZ378" s="1">
        <v>-9.49219870280852E-3</v>
      </c>
      <c r="DA378" s="1">
        <v>-8.3337076761200498E-3</v>
      </c>
      <c r="DB378" s="1">
        <v>-1.3638325462260299E-2</v>
      </c>
      <c r="DC378" s="1">
        <v>1.54761595840772E-2</v>
      </c>
      <c r="DD378" s="1">
        <v>9.2223111009149296E-3</v>
      </c>
      <c r="DE378" s="1">
        <v>1.1579801102576301E-2</v>
      </c>
      <c r="DF378" s="1">
        <v>1.0527616535376099E-2</v>
      </c>
      <c r="DG378" s="1">
        <v>-4.1504410560125604E-3</v>
      </c>
      <c r="DH378" s="1">
        <v>-8.93199281549956E-3</v>
      </c>
      <c r="DI378" s="1">
        <v>1.1257344763126601E-2</v>
      </c>
      <c r="DJ378" s="1">
        <v>5.0145440293568998E-3</v>
      </c>
      <c r="DK378" s="1">
        <v>-1.1481573641008401E-3</v>
      </c>
      <c r="DL378" s="1">
        <v>-3.78346455397721E-4</v>
      </c>
      <c r="DM378" s="1">
        <v>-4.3555331113840096E-3</v>
      </c>
      <c r="DN378" s="1">
        <v>-8.3759476408312092E-3</v>
      </c>
      <c r="DO378" s="1">
        <v>-1.02878331799847E-2</v>
      </c>
      <c r="DP378" s="1">
        <v>-1.04071685213676E-2</v>
      </c>
      <c r="DQ378" s="1">
        <v>2.2596050349596799E-2</v>
      </c>
      <c r="DR378" s="1">
        <v>-6.4923870726491199E-3</v>
      </c>
      <c r="DS378" s="1">
        <v>-2.2595890125275599E-3</v>
      </c>
      <c r="DT378" s="1">
        <v>-9.5848389412881707E-3</v>
      </c>
      <c r="DU378" s="1">
        <v>7.2419402924669002E-3</v>
      </c>
      <c r="DV378" s="1">
        <v>-5.6096555919899101E-3</v>
      </c>
      <c r="DW378" s="1">
        <v>-5.9032870986122097E-3</v>
      </c>
      <c r="DX378" s="1">
        <v>-1.6954558251478799E-3</v>
      </c>
      <c r="DY378" s="1">
        <v>-2.50784210739778E-3</v>
      </c>
      <c r="DZ378" s="1">
        <v>-5.6190456682638102E-3</v>
      </c>
      <c r="EA378" s="1">
        <v>1.88088710838193E-2</v>
      </c>
      <c r="EB378" s="1">
        <v>-9.7213544012930697E-4</v>
      </c>
      <c r="EC378" s="1">
        <v>-1.11517437667483E-3</v>
      </c>
      <c r="ED378" s="1">
        <v>-1.78056889090423E-2</v>
      </c>
      <c r="EE378" s="1">
        <v>5.2884699044507498E-5</v>
      </c>
      <c r="EF378" s="1">
        <v>3.89387201533578E-3</v>
      </c>
      <c r="EG378" s="1">
        <v>1.27259120656978E-2</v>
      </c>
      <c r="EH378" s="1">
        <v>7.0454317959638196E-3</v>
      </c>
      <c r="EI378" s="1">
        <v>-1.57675670339904E-4</v>
      </c>
      <c r="EJ378" s="1">
        <v>9.4597145531466597E-3</v>
      </c>
      <c r="EK378" s="1">
        <v>-5.4540209903249798E-4</v>
      </c>
      <c r="EL378" s="1">
        <v>5.3392601713599898E-3</v>
      </c>
      <c r="EM378" s="1">
        <v>-5.1539253200526798E-3</v>
      </c>
      <c r="EN378" s="1">
        <v>3.2877144988817E-3</v>
      </c>
      <c r="EO378" s="1">
        <v>-4.87949833744047E-3</v>
      </c>
      <c r="EP378" s="1">
        <v>-3.1967336202526199E-3</v>
      </c>
      <c r="EQ378" s="1">
        <v>7.1013933343896105E-4</v>
      </c>
      <c r="ER378" s="1">
        <v>7.8117522386258304E-4</v>
      </c>
      <c r="ES378" s="1">
        <v>2.79390715932681E-3</v>
      </c>
      <c r="ET378" s="1">
        <v>-6.9532610914623304E-3</v>
      </c>
      <c r="EU378" s="1">
        <v>2.96005776670957E-4</v>
      </c>
      <c r="EV378" s="1">
        <v>2.2281779364588601E-3</v>
      </c>
      <c r="EW378" s="1">
        <v>5.2587586037291297E-3</v>
      </c>
      <c r="EX378" s="1">
        <v>-2.15215152157875E-3</v>
      </c>
      <c r="EY378" s="1">
        <v>-1.22166577924634E-3</v>
      </c>
      <c r="EZ378" s="1">
        <v>-2.22988046732647E-4</v>
      </c>
      <c r="FA378" s="1">
        <v>-5.2297391082955103E-4</v>
      </c>
      <c r="FB378" s="1"/>
      <c r="FC378" s="1">
        <v>-2.2298804673302199E-4</v>
      </c>
      <c r="FD378" s="1">
        <v>-3.0980528750219798E-3</v>
      </c>
      <c r="FE378" s="1">
        <v>-7.4052756660340797E-3</v>
      </c>
      <c r="FF378" s="1">
        <v>-7.8846111962838105E-4</v>
      </c>
      <c r="FG378" s="1">
        <v>-2.8377781407947001E-3</v>
      </c>
      <c r="FH378" s="1">
        <v>-2.2298804673232699E-4</v>
      </c>
      <c r="FI378" s="1">
        <v>-1.31014219420857E-3</v>
      </c>
      <c r="FJ378" s="1">
        <v>-4.9214606439818599E-3</v>
      </c>
      <c r="FK378" s="1">
        <v>-2.2298804673251001E-4</v>
      </c>
      <c r="FL378" s="1">
        <v>6.2411705828113702E-3</v>
      </c>
      <c r="FM378" s="1">
        <v>-2.29247795917365E-3</v>
      </c>
      <c r="FN378" s="1">
        <v>-1.5767567034055799E-4</v>
      </c>
      <c r="FO378" s="1"/>
      <c r="FP378" s="1">
        <v>9.0890353382605603E-4</v>
      </c>
      <c r="FQ378" s="1">
        <v>-1.5425943501976E-2</v>
      </c>
      <c r="FR378" s="1">
        <v>-3.1535547850673702E-4</v>
      </c>
      <c r="FS378" s="1">
        <v>-6.5015894246952296E-4</v>
      </c>
      <c r="FT378" s="1">
        <v>-3.5257968562460901E-4</v>
      </c>
      <c r="FU378" s="1">
        <v>1.3985233888714401E-3</v>
      </c>
      <c r="FV378" s="1">
        <v>-1.57675670339904E-4</v>
      </c>
      <c r="FW378" s="1">
        <v>-9.1953197593106504E-4</v>
      </c>
      <c r="FX378" s="1">
        <v>-3.14712095514677E-3</v>
      </c>
      <c r="FY378" s="1">
        <v>-2.7310466110428501E-4</v>
      </c>
      <c r="FZ378" s="1">
        <v>2.4801646459685798E-3</v>
      </c>
      <c r="GA378" s="1"/>
      <c r="GB378" s="1">
        <v>-1.5767567034033199E-4</v>
      </c>
      <c r="GC378" s="1">
        <v>-1.0097935827390501E-3</v>
      </c>
      <c r="GD378" s="1">
        <v>-2.73104661104637E-4</v>
      </c>
      <c r="GE378" s="1">
        <v>-1.1589434921167501E-3</v>
      </c>
      <c r="GF378" s="1">
        <v>5.8256279749423203E-3</v>
      </c>
      <c r="GG378" s="1">
        <v>-1.7136733436487301E-3</v>
      </c>
      <c r="GH378" s="1">
        <v>-1.55357769991753E-3</v>
      </c>
      <c r="GI378" s="1">
        <v>-6.5541374686410398E-3</v>
      </c>
      <c r="GJ378" s="1">
        <v>4.3987241334044998E-3</v>
      </c>
      <c r="GK378" s="1">
        <v>1.7862854254958802E-2</v>
      </c>
      <c r="GL378" s="1">
        <v>-4.6874303213496303E-3</v>
      </c>
      <c r="GM378" s="1">
        <v>-2.7310466110456701E-4</v>
      </c>
      <c r="GN378" s="1">
        <v>-2.2298804673246599E-4</v>
      </c>
      <c r="GO378" s="1">
        <v>-3.8623338359637698E-4</v>
      </c>
      <c r="GP378" s="1">
        <v>-3.9239762373059596E-3</v>
      </c>
      <c r="GQ378" s="1">
        <v>-3.8623338359624899E-4</v>
      </c>
      <c r="GR378" s="1">
        <v>-1.2518513434441501E-3</v>
      </c>
      <c r="GS378" s="1">
        <v>-2.2298804673248499E-4</v>
      </c>
      <c r="GT378" s="1">
        <v>-1.1907168794004499E-3</v>
      </c>
      <c r="GU378" s="1">
        <v>-4.91796897282012E-4</v>
      </c>
      <c r="GV378" s="1">
        <v>1.3661816035910501E-2</v>
      </c>
      <c r="GW378" s="1">
        <v>-2.9021712839238998E-3</v>
      </c>
      <c r="GX378" s="1">
        <v>-1.2318096486484899E-3</v>
      </c>
      <c r="GY378" s="1">
        <v>-1.3794833791170301E-2</v>
      </c>
      <c r="GZ378" s="1">
        <v>3.8154310929327901E-3</v>
      </c>
      <c r="HA378" s="1">
        <v>-8.7801619082456201E-4</v>
      </c>
      <c r="HB378" s="1">
        <v>-5.6853755435210299E-4</v>
      </c>
      <c r="HC378" s="1">
        <v>1.1550736033212199E-2</v>
      </c>
      <c r="HD378" s="1">
        <v>-2.2298804673239801E-4</v>
      </c>
      <c r="HE378" s="1">
        <v>-1.57675670339737E-4</v>
      </c>
      <c r="HF378" s="1">
        <v>-1.87344233912557E-3</v>
      </c>
      <c r="HG378" s="1">
        <v>-1.5767567034003101E-4</v>
      </c>
      <c r="HH378" s="1">
        <v>-1.2418708388886499E-3</v>
      </c>
      <c r="HI378" s="1">
        <v>-2.3515886861519598E-3</v>
      </c>
      <c r="HJ378" s="1">
        <v>-1.57675670340214E-4</v>
      </c>
      <c r="HK378" s="1">
        <v>-1.5767567034029401E-4</v>
      </c>
      <c r="HL378" s="1">
        <v>-4.7304356286689901E-4</v>
      </c>
      <c r="HM378" s="1">
        <v>-3.1994840440117099E-4</v>
      </c>
      <c r="HN378" s="1">
        <v>-7.0380411130675502E-3</v>
      </c>
      <c r="HO378" s="1">
        <v>5.5687773967165698E-3</v>
      </c>
      <c r="HP378" s="1">
        <v>-3.86591438625759E-3</v>
      </c>
      <c r="HQ378" s="1">
        <v>-3.8623338359683403E-4</v>
      </c>
      <c r="HR378" s="1"/>
      <c r="HS378" s="1">
        <v>-4.1784997384195499E-3</v>
      </c>
      <c r="HT378" s="1">
        <v>-4.73043562867808E-4</v>
      </c>
      <c r="HU378" s="1"/>
      <c r="HV378" s="1">
        <v>-3.5257968562461199E-4</v>
      </c>
      <c r="HW378" s="1">
        <v>-4.7304356286661099E-4</v>
      </c>
      <c r="HX378" s="1">
        <v>-4.1718155939731902E-4</v>
      </c>
      <c r="HY378" s="1">
        <v>1.65923593702706E-2</v>
      </c>
      <c r="HZ378" s="1">
        <v>-1.5767567034004299E-4</v>
      </c>
      <c r="IA378" s="1">
        <v>-1.5767567033942399E-4</v>
      </c>
      <c r="IB378" s="1">
        <v>-4.1664364202453003E-3</v>
      </c>
      <c r="IC378" s="1">
        <v>-1.5767567034003801E-4</v>
      </c>
      <c r="ID378" s="1">
        <v>-1.5767567033928801E-4</v>
      </c>
      <c r="IE378" s="1">
        <v>-2.2298804673240801E-4</v>
      </c>
      <c r="IF378" s="1">
        <v>-6.6901095896844897E-4</v>
      </c>
      <c r="IG378" s="1">
        <v>1.47556125336522E-2</v>
      </c>
      <c r="IH378" s="1">
        <v>-8.0407924447653198E-4</v>
      </c>
      <c r="II378" s="1">
        <v>-4.1601517689519004E-3</v>
      </c>
      <c r="IJ378" s="1">
        <v>1.1131289110620701E-3</v>
      </c>
      <c r="IK378" s="1">
        <v>-9.6925451342873596E-4</v>
      </c>
      <c r="IL378" s="1">
        <v>-1.4627679175506999E-3</v>
      </c>
      <c r="IM378" s="1">
        <v>-1.7063890953719499E-3</v>
      </c>
      <c r="IN378" s="1">
        <v>-1.5931501288493899E-3</v>
      </c>
      <c r="IO378" s="1">
        <v>-1.4195778232055001E-3</v>
      </c>
      <c r="IP378" s="1">
        <v>1.9591250318833901E-2</v>
      </c>
      <c r="IQ378" s="1">
        <v>-9.7503636157255703E-4</v>
      </c>
      <c r="IR378" s="1">
        <v>-4.7304356286682702E-4</v>
      </c>
      <c r="IS378" s="1">
        <v>2.2614266128928501E-2</v>
      </c>
      <c r="IT378" s="1">
        <v>-3.2944225522624701E-3</v>
      </c>
      <c r="IU378" s="1">
        <v>-2.7310466110433402E-4</v>
      </c>
      <c r="IV378" s="1">
        <v>-6.1071264140354997E-4</v>
      </c>
      <c r="IW378" s="1">
        <v>-6.1071264140341803E-4</v>
      </c>
      <c r="IX378" s="1">
        <v>-3.8623338359668901E-4</v>
      </c>
      <c r="IY378" s="1">
        <v>1.30346787914313E-3</v>
      </c>
      <c r="IZ378" s="1">
        <v>1.56922991696508E-2</v>
      </c>
      <c r="JA378" s="1">
        <v>-1.4107816085068799E-3</v>
      </c>
      <c r="JB378" s="1">
        <v>-3.1535547850570399E-4</v>
      </c>
      <c r="JC378" s="1">
        <v>-5.2297391082961695E-4</v>
      </c>
      <c r="JD378" s="1">
        <v>-2.3784000723212299E-3</v>
      </c>
      <c r="JE378" s="1">
        <v>-2.22988046733166E-4</v>
      </c>
      <c r="JF378" s="1">
        <v>-1.5767567034024601E-4</v>
      </c>
      <c r="JG378" s="1"/>
      <c r="JH378" s="1"/>
      <c r="JI378" s="1">
        <v>-2.22988046732658E-4</v>
      </c>
      <c r="JJ378" s="1">
        <v>-2.2298804673263499E-4</v>
      </c>
      <c r="JK378" s="1">
        <v>-2.2739047406371599E-3</v>
      </c>
      <c r="JL378" s="1">
        <v>-2.22988046732969E-4</v>
      </c>
      <c r="JM378" s="1">
        <v>-1.13978440868664E-2</v>
      </c>
      <c r="JN378" s="1">
        <v>-3.8623338359689799E-4</v>
      </c>
      <c r="JO378" s="1">
        <v>5.29084042076411E-3</v>
      </c>
      <c r="JP378" s="1"/>
      <c r="JQ378" s="1">
        <v>-1.5767567033971299E-4</v>
      </c>
      <c r="JR378" s="1">
        <v>-6.5009273429977197E-3</v>
      </c>
      <c r="JS378" s="1">
        <v>1.1860427617452101E-3</v>
      </c>
      <c r="JT378" s="1">
        <v>-4.1718155939732499E-4</v>
      </c>
      <c r="JU378" s="1">
        <v>-1.5767567034001201E-4</v>
      </c>
      <c r="JV378" s="1">
        <v>-2.7978527828219999E-3</v>
      </c>
      <c r="JW378" s="1">
        <v>-2.2262177701668998E-3</v>
      </c>
      <c r="JX378" s="1">
        <v>1.5764628791856101E-2</v>
      </c>
      <c r="JY378" s="1">
        <v>-2.14501834918541E-2</v>
      </c>
      <c r="JZ378" s="1">
        <v>4.5390938173682E-4</v>
      </c>
      <c r="KA378" s="1">
        <v>-1.57675670340422E-4</v>
      </c>
      <c r="KB378" s="1">
        <v>-6.9922521966788798E-3</v>
      </c>
      <c r="KC378" s="1">
        <v>3.9397531899276902E-4</v>
      </c>
      <c r="KD378" s="1">
        <v>-1.57675670339314E-4</v>
      </c>
      <c r="KE378" s="1"/>
      <c r="KF378" s="1">
        <v>6.2989391287268798E-3</v>
      </c>
      <c r="KG378" s="1">
        <v>-3.5257968562603598E-4</v>
      </c>
      <c r="KH378" s="1"/>
      <c r="KI378" s="1">
        <v>-6.3074406288026103E-4</v>
      </c>
      <c r="KJ378" s="1"/>
      <c r="KK378" s="1">
        <v>-1.5767567033991199E-4</v>
      </c>
      <c r="KL378" s="1">
        <v>-1.5767567034056501E-4</v>
      </c>
      <c r="KM378" s="1">
        <v>-1.0579241607477699E-3</v>
      </c>
      <c r="KN378" s="1">
        <v>4.3642078925052296E-3</v>
      </c>
      <c r="KO378" s="1">
        <v>-4.2323695585780603E-3</v>
      </c>
      <c r="KP378" s="1">
        <v>-6.69010958967897E-4</v>
      </c>
      <c r="KQ378" s="1">
        <v>-6.6125567193405796E-3</v>
      </c>
      <c r="KR378" s="1">
        <v>2.1942525567594399E-2</v>
      </c>
      <c r="KS378" s="1">
        <v>5.9589746306066499E-3</v>
      </c>
      <c r="KT378" s="1">
        <v>-3.2257026693491698E-3</v>
      </c>
      <c r="KU378" s="1">
        <v>1.13662189093799E-2</v>
      </c>
      <c r="KV378" s="1">
        <v>1.07662079634759E-2</v>
      </c>
      <c r="KW378" s="1">
        <v>3.89130519203952E-3</v>
      </c>
      <c r="KX378" s="1">
        <v>-2.7993401067014201E-2</v>
      </c>
      <c r="KY378" s="1">
        <v>-3.7771840348406701E-3</v>
      </c>
      <c r="KZ378" s="1">
        <v>-3.8623338359709201E-4</v>
      </c>
      <c r="LA378" s="1">
        <v>1.6555609424522999E-3</v>
      </c>
      <c r="LB378" s="1">
        <v>-2.4603388543622002E-3</v>
      </c>
      <c r="LC378" s="1">
        <v>-3.00709581460917E-3</v>
      </c>
      <c r="LD378" s="1">
        <v>1.27800465444262E-2</v>
      </c>
      <c r="LE378" s="1">
        <v>-1.5767567033982699E-4</v>
      </c>
      <c r="LF378" s="1">
        <v>7.0454317959638196E-3</v>
      </c>
      <c r="LG378" s="1">
        <v>-1.1039614790898701E-3</v>
      </c>
      <c r="LH378" s="1">
        <v>-9.2357290731981297E-3</v>
      </c>
      <c r="LI378" s="1">
        <v>2.0484208003576998E-3</v>
      </c>
      <c r="LJ378" s="1">
        <v>-3.2613766573881299E-3</v>
      </c>
      <c r="LK378" s="1">
        <v>-1.11517437667483E-3</v>
      </c>
      <c r="LL378" s="1">
        <v>-5.7066390910302002E-3</v>
      </c>
      <c r="LM378" s="1">
        <v>2.9440092542494398E-4</v>
      </c>
      <c r="LN378" s="1">
        <v>2.19857787768257E-3</v>
      </c>
      <c r="LO378" s="1">
        <v>1.2784541468649801E-3</v>
      </c>
      <c r="LP378" s="1">
        <v>-1.08255593538009E-3</v>
      </c>
      <c r="LQ378" s="1">
        <v>9.6987858683203806E-3</v>
      </c>
      <c r="LR378" s="1">
        <v>-3.83236118153655E-3</v>
      </c>
      <c r="LS378" s="1">
        <v>9.6987858683203806E-3</v>
      </c>
      <c r="LT378" s="1">
        <v>2.9440092542494398E-4</v>
      </c>
      <c r="LU378" s="1">
        <v>-3.83236118153655E-3</v>
      </c>
      <c r="LV378" s="1">
        <v>2.19857787768257E-3</v>
      </c>
      <c r="LW378" s="1">
        <v>-5.7066390910302002E-3</v>
      </c>
      <c r="LX378" s="1">
        <v>-1.08255593538009E-3</v>
      </c>
      <c r="LY378" s="1">
        <v>1.2784541468649801E-3</v>
      </c>
      <c r="LZ378" s="1">
        <v>1.7833632510452401E-2</v>
      </c>
      <c r="MA378" s="1">
        <v>-1.78066125486986E-2</v>
      </c>
      <c r="MB378" s="1">
        <v>-8.8726229681658096E-5</v>
      </c>
      <c r="MC378" s="1">
        <v>3.5381734998501998E-3</v>
      </c>
      <c r="MD378" s="1">
        <v>-2.8430645976073999E-3</v>
      </c>
      <c r="ME378" s="1">
        <v>-3.4975260108287701E-3</v>
      </c>
      <c r="MF378" s="1">
        <v>2.8448044875326499E-3</v>
      </c>
      <c r="MG378" s="1">
        <v>1.2729967962350601E-3</v>
      </c>
      <c r="MH378" s="1">
        <v>-3.5340293237831398E-3</v>
      </c>
      <c r="MI378" s="1">
        <v>-1.11912879738725E-3</v>
      </c>
      <c r="MJ378" s="1">
        <v>5.3017093724975701E-3</v>
      </c>
      <c r="MK378" s="1">
        <v>-4.5990434716189398E-3</v>
      </c>
      <c r="ML378" s="1">
        <v>-4.7136717963961903E-3</v>
      </c>
      <c r="MM378" s="1">
        <v>6.7140437403186504E-3</v>
      </c>
      <c r="MN378" s="1">
        <v>-4.8289532472486603E-3</v>
      </c>
      <c r="MO378" s="1">
        <v>4.2405149617384796E-3</v>
      </c>
      <c r="MP378" s="1">
        <v>2.5848862056668501E-3</v>
      </c>
      <c r="MQ378" s="1">
        <v>3.3871307867350598E-3</v>
      </c>
      <c r="MR378" s="1">
        <v>-1.0177454493545899E-2</v>
      </c>
      <c r="MS378" s="1">
        <v>6.2105319798843699E-3</v>
      </c>
      <c r="MT378" s="1">
        <v>3.67026402954484E-3</v>
      </c>
      <c r="MU378" s="1">
        <v>-2.63276414689729E-3</v>
      </c>
      <c r="MV378" s="1">
        <v>-1.1488009874482199E-3</v>
      </c>
      <c r="MW378" s="1">
        <v>3.17980939157163E-4</v>
      </c>
      <c r="MX378" s="1">
        <v>4.7359011577890898E-3</v>
      </c>
      <c r="MY378" s="1">
        <v>-2.8858341304734102E-3</v>
      </c>
      <c r="MZ378" s="1">
        <v>-1.5767567033980501E-4</v>
      </c>
      <c r="NA378" s="1">
        <v>-5.6572914620496998E-3</v>
      </c>
      <c r="NB378" s="1">
        <v>-1.24985209005119E-2</v>
      </c>
      <c r="NC378" s="1">
        <v>-2.56974282763874E-3</v>
      </c>
      <c r="ND378" s="1">
        <v>-4.1239436927895199E-3</v>
      </c>
      <c r="NE378" s="1">
        <v>-9.5688658772861805E-3</v>
      </c>
      <c r="NF378" s="1">
        <v>-6.5734160847536298E-3</v>
      </c>
      <c r="NG378" s="1">
        <v>-4.4669502139327499E-3</v>
      </c>
      <c r="NH378" s="1">
        <v>-2.7933817995549099E-3</v>
      </c>
      <c r="NI378" s="1">
        <v>-4.6739461055398E-3</v>
      </c>
      <c r="NJ378" s="1">
        <v>-1.5767567033981501E-4</v>
      </c>
      <c r="NK378" s="1">
        <v>-5.8453102910695802E-3</v>
      </c>
      <c r="NL378" s="1">
        <v>-4.2055187701651401E-3</v>
      </c>
      <c r="NM378" s="1">
        <v>-1.8800822471477399E-3</v>
      </c>
      <c r="NN378" s="1">
        <v>1</v>
      </c>
      <c r="NO378" s="1">
        <v>-2.4092605587569E-3</v>
      </c>
      <c r="NP378" s="1">
        <v>-2.1702678021100801E-2</v>
      </c>
      <c r="NQ378" s="1">
        <v>-1.0097935827376001E-3</v>
      </c>
      <c r="NR378" s="1">
        <v>-8.1408915459054692E-3</v>
      </c>
      <c r="NS378" s="1">
        <v>-2.8333694628142501E-3</v>
      </c>
      <c r="NT378" s="1"/>
      <c r="NU378" s="1">
        <v>-3.4508804180141701E-3</v>
      </c>
      <c r="NV378" s="1">
        <v>-1.3998872474597499E-2</v>
      </c>
      <c r="NW378" s="1">
        <v>-5.45845391330554E-3</v>
      </c>
      <c r="NX378" s="1">
        <v>-1.5774398750678599E-3</v>
      </c>
      <c r="NY378" s="1">
        <v>-7.0685532940366102E-3</v>
      </c>
      <c r="NZ378" s="1">
        <v>-3.85289545415341E-3</v>
      </c>
      <c r="OA378" s="1">
        <v>-2.12298119481584E-3</v>
      </c>
      <c r="OB378" s="1">
        <v>-3.9175665134604997E-3</v>
      </c>
      <c r="OC378" s="1">
        <v>-6.3676885210537902E-3</v>
      </c>
      <c r="OD378" s="1">
        <v>-3.9111465111683298E-3</v>
      </c>
      <c r="OE378" s="1">
        <v>-6.4969873572189203E-3</v>
      </c>
      <c r="OF378" s="1">
        <v>-6.1409554621475399E-3</v>
      </c>
      <c r="OG378" s="1">
        <v>-6.4216952377457101E-3</v>
      </c>
      <c r="OH378" s="1">
        <v>-5.67748052368731E-3</v>
      </c>
      <c r="OI378" s="1">
        <v>-3.3625910180280398E-3</v>
      </c>
      <c r="OJ378" s="1">
        <v>9.5923887287876802E-4</v>
      </c>
      <c r="OK378" s="1">
        <v>-3.6795472226663398E-3</v>
      </c>
      <c r="OL378" s="1">
        <v>-2.16946666892059E-3</v>
      </c>
      <c r="OM378" s="1">
        <v>-3.1966444772736002E-3</v>
      </c>
      <c r="ON378" s="1">
        <v>1.5746010036232199E-3</v>
      </c>
      <c r="OO378" s="1">
        <v>-2.63276414689729E-3</v>
      </c>
      <c r="OP378" s="1">
        <v>1.40096672298356E-3</v>
      </c>
      <c r="OQ378" s="1">
        <v>-1.1691044780516701E-3</v>
      </c>
      <c r="OR378" s="1">
        <v>3.0924168709147702E-3</v>
      </c>
      <c r="OS378" s="1">
        <v>-1.04882715141762E-3</v>
      </c>
      <c r="OT378" s="1">
        <v>-1.4283200206051301E-3</v>
      </c>
      <c r="OU378" s="1">
        <v>3.0218108548203098E-3</v>
      </c>
      <c r="OV378" s="1">
        <v>1.3579126264256399E-4</v>
      </c>
      <c r="OW378" s="1">
        <v>7.2528564406922902E-3</v>
      </c>
      <c r="OX378" s="1">
        <v>-5.1646167217671301E-4</v>
      </c>
      <c r="OY378" s="1">
        <v>3.84350483027336E-4</v>
      </c>
      <c r="OZ378" s="1">
        <v>-2.57712926154163E-3</v>
      </c>
      <c r="PA378" s="1">
        <v>-8.47453642407889E-4</v>
      </c>
      <c r="PB378" s="1">
        <v>3.1925837890765499E-3</v>
      </c>
      <c r="PC378" s="1">
        <v>-5.6691241999189297E-4</v>
      </c>
      <c r="PD378" s="1">
        <v>-2.6334320799713598E-4</v>
      </c>
      <c r="PE378" s="1">
        <v>1.43324535542347E-3</v>
      </c>
      <c r="PF378" s="1">
        <v>3.54682594301272E-3</v>
      </c>
      <c r="PG378" s="1">
        <v>3.6890734390757299E-3</v>
      </c>
      <c r="PH378" s="1">
        <v>-5.68537554353419E-4</v>
      </c>
      <c r="PI378" s="1">
        <v>3.54390858267567E-3</v>
      </c>
      <c r="PJ378" s="1">
        <v>5.8948533330997399E-3</v>
      </c>
      <c r="PK378" s="1">
        <v>-8.4026918825176903E-4</v>
      </c>
      <c r="PL378" s="1">
        <v>8.9802813950120592E-3</v>
      </c>
      <c r="PM378" s="1">
        <v>-1.3006080690604899E-3</v>
      </c>
      <c r="PN378" s="1">
        <v>2.4801646459745798E-3</v>
      </c>
      <c r="PO378" s="1">
        <v>2.3291595435354002E-3</v>
      </c>
      <c r="PP378" s="1">
        <v>6.7472002702333401E-3</v>
      </c>
      <c r="PQ378" s="1">
        <v>3.82764180591285E-3</v>
      </c>
      <c r="PR378" s="1">
        <v>-2.9754476770561299E-3</v>
      </c>
      <c r="PS378" s="1">
        <v>-2.0574141828992301E-3</v>
      </c>
      <c r="PT378" s="1">
        <v>-8.4382852562783805E-5</v>
      </c>
      <c r="PU378" s="1">
        <v>-4.8025096165087199E-3</v>
      </c>
      <c r="PV378" s="1">
        <v>8.4713407277624206E-3</v>
      </c>
      <c r="PW378" s="1">
        <v>8.9795312226069403E-4</v>
      </c>
      <c r="PX378" s="1">
        <v>-1.7466474090198499E-3</v>
      </c>
      <c r="PY378" s="1">
        <v>-2.9238522087712002E-3</v>
      </c>
      <c r="PZ378" s="1">
        <v>4.5009771848971298E-4</v>
      </c>
      <c r="QA378" s="1">
        <v>-3.5476232708167199E-3</v>
      </c>
      <c r="QB378" s="1">
        <v>2.2417365259479499E-3</v>
      </c>
      <c r="QC378" s="1">
        <v>-1.80448169056701E-3</v>
      </c>
      <c r="QD378" s="1">
        <v>-2.4452583751196498E-3</v>
      </c>
      <c r="QE378" s="1">
        <v>2.3385880189316101E-3</v>
      </c>
      <c r="QF378" s="1">
        <v>-1.33106681891465E-3</v>
      </c>
      <c r="QG378" s="1">
        <v>-2.5256939836390802E-3</v>
      </c>
      <c r="QH378" s="1">
        <v>-2.5945081332132601E-5</v>
      </c>
      <c r="QI378" s="1">
        <v>-2.6036897249524498E-3</v>
      </c>
      <c r="QJ378" s="1">
        <v>-5.2824340916880997E-3</v>
      </c>
      <c r="QK378" s="1">
        <v>-2.73104661104545E-4</v>
      </c>
      <c r="QL378" s="1">
        <v>8.7145254864663697E-3</v>
      </c>
      <c r="QM378" s="1">
        <v>-4.5405098944253502E-4</v>
      </c>
      <c r="QN378" s="1">
        <v>-1.95164542374027E-3</v>
      </c>
      <c r="QO378" s="1">
        <v>8.3839416012036899E-3</v>
      </c>
      <c r="QP378" s="1">
        <v>3.9153660803503496E-3</v>
      </c>
      <c r="QQ378" s="1">
        <v>7.7052565417709204E-3</v>
      </c>
      <c r="QR378" s="1">
        <v>6.8392483088035305E-4</v>
      </c>
      <c r="QS378" s="1">
        <v>1.43304497744898E-4</v>
      </c>
      <c r="QT378" s="1">
        <v>2.1357439362486102E-3</v>
      </c>
      <c r="QU378" s="1">
        <v>-3.5004710875919997E-4</v>
      </c>
      <c r="QV378" s="1">
        <v>-6.0340799300550498E-3</v>
      </c>
      <c r="QW378" s="1">
        <v>-3.9463300506674499E-3</v>
      </c>
      <c r="QX378" s="1">
        <v>-3.3922719935990699E-3</v>
      </c>
      <c r="QY378" s="1">
        <v>4.0451326029448198E-3</v>
      </c>
      <c r="QZ378" s="1">
        <v>-1.2827443452931801E-3</v>
      </c>
      <c r="RA378" s="1">
        <v>-2.3462760556651301E-3</v>
      </c>
      <c r="RB378" s="1">
        <v>7.1631700695791E-4</v>
      </c>
      <c r="RC378" s="1">
        <v>-8.0686610465871503E-3</v>
      </c>
      <c r="RD378" s="1">
        <v>7.9939999470750207E-3</v>
      </c>
      <c r="RE378" s="1">
        <v>7.9649136274188999E-4</v>
      </c>
      <c r="RF378" s="1">
        <v>-3.21101400977419E-3</v>
      </c>
      <c r="RG378" s="1">
        <v>-5.7254126193600199E-3</v>
      </c>
      <c r="RH378" s="1">
        <v>4.3690409122916501E-4</v>
      </c>
      <c r="RI378" s="1">
        <v>-3.3519158758861301E-3</v>
      </c>
      <c r="RJ378" s="1">
        <v>-2.4857657666818899E-3</v>
      </c>
      <c r="RK378" s="1">
        <v>-6.0699034364890599E-3</v>
      </c>
      <c r="RL378" s="1">
        <v>1.6757281901081699E-3</v>
      </c>
      <c r="RM378" s="1">
        <v>2.48655402487286E-3</v>
      </c>
      <c r="RN378" s="1">
        <v>-4.5006906878885897E-3</v>
      </c>
      <c r="RO378" s="1">
        <v>-1.6713164143114701E-3</v>
      </c>
      <c r="RP378" s="1">
        <v>1.58080912172754E-3</v>
      </c>
      <c r="RQ378" s="1">
        <v>1.8205753216759899E-3</v>
      </c>
      <c r="RR378" s="1">
        <v>6.5286158668606403E-3</v>
      </c>
      <c r="RS378" s="1">
        <v>-2.76377342188987E-3</v>
      </c>
      <c r="RT378" s="1">
        <v>-2.81280579510617E-3</v>
      </c>
      <c r="RU378" s="1">
        <v>-7.3008959684823095E-4</v>
      </c>
    </row>
    <row r="379" spans="1:489">
      <c r="A379" t="s">
        <v>377</v>
      </c>
      <c r="B379" s="1">
        <v>-6.9482857204709097E-3</v>
      </c>
      <c r="C379" s="1">
        <v>-6.9671878686460801E-3</v>
      </c>
      <c r="D379" s="1">
        <v>1.7618357153086898E-2</v>
      </c>
      <c r="E379" s="1">
        <v>2.6848165267193001E-3</v>
      </c>
      <c r="F379" s="1">
        <v>9.7384557127653103E-3</v>
      </c>
      <c r="G379" s="1">
        <v>-1.22220145217856E-3</v>
      </c>
      <c r="H379" s="1">
        <v>1.0146128532608999E-2</v>
      </c>
      <c r="I379" s="1">
        <v>-1.88129861023177E-2</v>
      </c>
      <c r="J379" s="1">
        <v>-2.9479020306076701E-3</v>
      </c>
      <c r="K379" s="1">
        <v>-8.6350806460926393E-3</v>
      </c>
      <c r="L379" s="1">
        <v>-1.7635732214407399E-3</v>
      </c>
      <c r="M379" s="1">
        <v>1.5684604096504601E-2</v>
      </c>
      <c r="N379" s="1">
        <v>1.7212026042286999E-2</v>
      </c>
      <c r="O379" s="1">
        <v>4.9907082970011597E-3</v>
      </c>
      <c r="P379" s="1">
        <v>-2.7136259567824101E-3</v>
      </c>
      <c r="Q379" s="1">
        <v>1.9121226682476199E-2</v>
      </c>
      <c r="R379" s="1">
        <v>1.0906944341459701E-2</v>
      </c>
      <c r="S379" s="1">
        <v>1.09074302995822E-2</v>
      </c>
      <c r="T379" s="1">
        <v>2.2266407963410701E-3</v>
      </c>
      <c r="U379" s="1">
        <v>2.50507198843915E-2</v>
      </c>
      <c r="V379" s="1">
        <v>-1.0266260581276099E-2</v>
      </c>
      <c r="W379" s="1">
        <v>1.02810631764479E-2</v>
      </c>
      <c r="X379" s="1">
        <v>3.8586640464733902E-3</v>
      </c>
      <c r="Y379" s="1">
        <v>5.7628783018293002E-3</v>
      </c>
      <c r="Z379" s="1">
        <v>9.57179922646232E-3</v>
      </c>
      <c r="AA379" s="1">
        <v>-3.8244069072779999E-3</v>
      </c>
      <c r="AB379" s="1">
        <v>3.7916358196455599E-4</v>
      </c>
      <c r="AC379" s="1">
        <v>-6.8866135351605597E-3</v>
      </c>
      <c r="AD379" s="1">
        <v>1.4599872135338299E-2</v>
      </c>
      <c r="AE379" s="1">
        <v>-1.49923582487115E-2</v>
      </c>
      <c r="AF379" s="1">
        <v>-3.6832614259609099E-3</v>
      </c>
      <c r="AG379" s="1">
        <v>-6.2270684887919996E-3</v>
      </c>
      <c r="AH379" s="1">
        <v>1.5893971311173899E-2</v>
      </c>
      <c r="AI379" s="1">
        <v>1.4353066249317701E-3</v>
      </c>
      <c r="AJ379" s="1">
        <v>-1.6054865208504202E-2</v>
      </c>
      <c r="AK379" s="1">
        <v>-9.5470175167235698E-3</v>
      </c>
      <c r="AL379" s="1">
        <v>3.8489996472349198E-3</v>
      </c>
      <c r="AM379" s="1">
        <v>7.6790763679066504E-3</v>
      </c>
      <c r="AN379" s="1">
        <v>8.8753363109231303E-3</v>
      </c>
      <c r="AO379" s="1">
        <v>-1.93923157429534E-2</v>
      </c>
      <c r="AP379" s="1">
        <v>1.11123290431492E-2</v>
      </c>
      <c r="AQ379" s="1">
        <v>-1.25532407042951E-2</v>
      </c>
      <c r="AR379" s="1">
        <v>-1.3324169428270799E-2</v>
      </c>
      <c r="AS379" s="1">
        <v>-3.2955967675834101E-3</v>
      </c>
      <c r="AT379" s="1">
        <v>-1.0888786591616901E-2</v>
      </c>
      <c r="AU379" s="1">
        <v>-1.07094667820339E-2</v>
      </c>
      <c r="AV379" s="1">
        <v>9.1929162341805107E-3</v>
      </c>
      <c r="AW379" s="1">
        <v>-4.2615634095292902E-3</v>
      </c>
      <c r="AX379" s="1">
        <v>-7.5165048579344E-3</v>
      </c>
      <c r="AY379" s="1">
        <v>6.1396634716770404E-3</v>
      </c>
      <c r="AZ379" s="1">
        <v>9.55557234781644E-4</v>
      </c>
      <c r="BA379" s="1">
        <v>5.4143192386326899E-3</v>
      </c>
      <c r="BB379" s="1">
        <v>-7.1323965064446397E-3</v>
      </c>
      <c r="BC379" s="1">
        <v>-5.3352063966413598E-3</v>
      </c>
      <c r="BD379" s="1">
        <v>1.03598395692166E-2</v>
      </c>
      <c r="BE379" s="1">
        <v>1.50493883233039E-2</v>
      </c>
      <c r="BF379" s="1">
        <v>3.55904576611048E-3</v>
      </c>
      <c r="BG379" s="1">
        <v>-7.3829665775537604E-3</v>
      </c>
      <c r="BH379" s="1">
        <v>-1.5045418304320401E-3</v>
      </c>
      <c r="BI379" s="1">
        <v>5.6257750736613196E-3</v>
      </c>
      <c r="BJ379" s="1">
        <v>-4.1551649456274898E-3</v>
      </c>
      <c r="BK379" s="1">
        <v>1.6277167254126999E-2</v>
      </c>
      <c r="BL379" s="1">
        <v>2.42624862318854E-3</v>
      </c>
      <c r="BM379" s="1">
        <v>2.1411621738965901E-2</v>
      </c>
      <c r="BN379" s="1">
        <v>-6.8265678347487002E-3</v>
      </c>
      <c r="BO379" s="1">
        <v>2.04867638145881E-3</v>
      </c>
      <c r="BP379" s="1">
        <v>-1.1998349411523199E-2</v>
      </c>
      <c r="BQ379" s="1">
        <v>-5.4730994789073803E-3</v>
      </c>
      <c r="BR379" s="1">
        <v>-7.9933668344128808E-3</v>
      </c>
      <c r="BS379" s="1">
        <v>-6.5616383447773402E-3</v>
      </c>
      <c r="BT379" s="1">
        <v>-4.1967112099045396E-3</v>
      </c>
      <c r="BU379" s="1">
        <v>-3.8622613201842199E-3</v>
      </c>
      <c r="BV379" s="1">
        <v>2.4974781298142301E-3</v>
      </c>
      <c r="BW379" s="1">
        <v>7.0013337418368404E-3</v>
      </c>
      <c r="BX379" s="1">
        <v>8.2968031638674094E-3</v>
      </c>
      <c r="BY379" s="1">
        <v>9.1998169867467897E-3</v>
      </c>
      <c r="BZ379" s="1">
        <v>-9.38675478388693E-3</v>
      </c>
      <c r="CA379" s="1">
        <v>3.83149103059546E-3</v>
      </c>
      <c r="CB379" s="1">
        <v>2.5310894401546401E-2</v>
      </c>
      <c r="CC379" s="1">
        <v>1.50402782847064E-2</v>
      </c>
      <c r="CD379" s="1">
        <v>3.5307045147791702E-3</v>
      </c>
      <c r="CE379" s="1">
        <v>-6.4773698387309902E-3</v>
      </c>
      <c r="CF379" s="1">
        <v>9.7865183862062399E-3</v>
      </c>
      <c r="CG379" s="1">
        <v>2.6996961904901299E-3</v>
      </c>
      <c r="CH379" s="1">
        <v>1.0895852640697101E-2</v>
      </c>
      <c r="CI379" s="1">
        <v>-6.3232568125834504E-3</v>
      </c>
      <c r="CJ379" s="1">
        <v>1.3878028089612001E-2</v>
      </c>
      <c r="CK379" s="1">
        <v>1.11440565718953E-2</v>
      </c>
      <c r="CL379" s="1">
        <v>1.4677414677190701E-2</v>
      </c>
      <c r="CM379" s="1">
        <v>2.0422779610165202E-2</v>
      </c>
      <c r="CN379" s="1">
        <v>1.26837657516609E-2</v>
      </c>
      <c r="CO379" s="1">
        <v>6.0952859205386E-3</v>
      </c>
      <c r="CP379" s="1">
        <v>1.18004643332937E-2</v>
      </c>
      <c r="CQ379" s="1">
        <v>1.4395251384421199E-2</v>
      </c>
      <c r="CR379" s="1">
        <v>-8.83980906123648E-3</v>
      </c>
      <c r="CS379" s="1">
        <v>1.7592620707226801E-2</v>
      </c>
      <c r="CT379" s="1">
        <v>-5.4847988283664301E-3</v>
      </c>
      <c r="CU379" s="1">
        <v>7.6220156498308499E-3</v>
      </c>
      <c r="CV379" s="1">
        <v>1.24920621742167E-2</v>
      </c>
      <c r="CW379" s="1">
        <v>7.6112797574734202E-3</v>
      </c>
      <c r="CX379" s="1">
        <v>-1.0558302036174401E-2</v>
      </c>
      <c r="CY379" s="1">
        <v>4.0326444238590798E-4</v>
      </c>
      <c r="CZ379" s="1">
        <v>-4.2901623320497498E-3</v>
      </c>
      <c r="DA379" s="1">
        <v>-1.31998928063627E-2</v>
      </c>
      <c r="DB379" s="1">
        <v>-1.03370752501812E-2</v>
      </c>
      <c r="DC379" s="1">
        <v>8.8895697432325501E-3</v>
      </c>
      <c r="DD379" s="1">
        <v>1.08160453640359E-2</v>
      </c>
      <c r="DE379" s="1">
        <v>1.0573793226314901E-2</v>
      </c>
      <c r="DF379" s="1">
        <v>1.37496882924438E-2</v>
      </c>
      <c r="DG379" s="1">
        <v>1.3635157864632701E-2</v>
      </c>
      <c r="DH379" s="1">
        <v>4.1173284582569903E-4</v>
      </c>
      <c r="DI379" s="1">
        <v>1.19342881724032E-3</v>
      </c>
      <c r="DJ379" s="1">
        <v>6.6981601807435797E-3</v>
      </c>
      <c r="DK379" s="1">
        <v>-9.7327058692270297E-4</v>
      </c>
      <c r="DL379" s="1">
        <v>-3.6905581510278999E-3</v>
      </c>
      <c r="DM379" s="1">
        <v>-4.0331966308133202E-3</v>
      </c>
      <c r="DN379" s="1">
        <v>-7.2443697441089798E-3</v>
      </c>
      <c r="DO379" s="1">
        <v>-1.5332848610867599E-2</v>
      </c>
      <c r="DP379" s="1">
        <v>-1.2745964926009301E-2</v>
      </c>
      <c r="DQ379" s="1">
        <v>2.77688872468582E-2</v>
      </c>
      <c r="DR379" s="1">
        <v>-3.7389813493526698E-3</v>
      </c>
      <c r="DS379" s="1">
        <v>-1.9154095015092301E-3</v>
      </c>
      <c r="DT379" s="1">
        <v>4.4928360461302603E-3</v>
      </c>
      <c r="DU379" s="1">
        <v>3.25809575776996E-4</v>
      </c>
      <c r="DV379" s="1">
        <v>-3.7283454685780701E-3</v>
      </c>
      <c r="DW379" s="1">
        <v>-4.2717833700364896E-3</v>
      </c>
      <c r="DX379" s="1">
        <v>-5.6887795269010798E-3</v>
      </c>
      <c r="DY379" s="1">
        <v>-1.9006462111412801E-2</v>
      </c>
      <c r="DZ379" s="1">
        <v>9.0674616129592898E-3</v>
      </c>
      <c r="EA379" s="1">
        <v>2.4224683371389302E-2</v>
      </c>
      <c r="EB379" s="1">
        <v>-8.2406023770256504E-4</v>
      </c>
      <c r="EC379" s="1">
        <v>-9.4531155227027205E-4</v>
      </c>
      <c r="ED379" s="1">
        <v>7.3881285985496004E-3</v>
      </c>
      <c r="EE379" s="1">
        <v>3.0367328738286898E-3</v>
      </c>
      <c r="EF379" s="1">
        <v>-7.1980967661953096E-3</v>
      </c>
      <c r="EG379" s="1">
        <v>1.2114106639647801E-3</v>
      </c>
      <c r="EH379" s="1">
        <v>1.01738947996058E-3</v>
      </c>
      <c r="EI379" s="1">
        <v>-1.3365858811101601E-4</v>
      </c>
      <c r="EJ379" s="1">
        <v>-4.7564190338283598E-3</v>
      </c>
      <c r="EK379" s="1">
        <v>-5.00869219359354E-3</v>
      </c>
      <c r="EL379" s="1">
        <v>-8.6048217957712897E-4</v>
      </c>
      <c r="EM379" s="1">
        <v>-2.91650979239558E-3</v>
      </c>
      <c r="EN379" s="1">
        <v>1.58068246427822E-3</v>
      </c>
      <c r="EO379" s="1">
        <v>-4.0562888894849798E-4</v>
      </c>
      <c r="EP379" s="1">
        <v>2.1887071462871402E-3</v>
      </c>
      <c r="EQ379" s="1">
        <v>6.2433751444560797E-3</v>
      </c>
      <c r="ER379" s="1">
        <v>-2.2551968727987201E-3</v>
      </c>
      <c r="ES379" s="1">
        <v>1.52044552202889E-3</v>
      </c>
      <c r="ET379" s="1">
        <v>-4.68984775394611E-3</v>
      </c>
      <c r="EU379" s="1">
        <v>5.4826979512956203E-3</v>
      </c>
      <c r="EV379" s="1">
        <v>-3.7830180118580701E-3</v>
      </c>
      <c r="EW379" s="1">
        <v>-2.4649551398092601E-3</v>
      </c>
      <c r="EX379" s="1">
        <v>-1.82433683747557E-3</v>
      </c>
      <c r="EY379" s="1">
        <v>-1.0355822356413801E-3</v>
      </c>
      <c r="EZ379" s="1">
        <v>-1.89022614761475E-4</v>
      </c>
      <c r="FA379" s="1">
        <v>-4.4331477639932801E-4</v>
      </c>
      <c r="FB379" s="1"/>
      <c r="FC379" s="1">
        <v>-1.8902261476164099E-4</v>
      </c>
      <c r="FD379" s="1">
        <v>-1.09208637405482E-3</v>
      </c>
      <c r="FE379" s="1">
        <v>-4.85404106433959E-3</v>
      </c>
      <c r="FF379" s="1">
        <v>-6.68363101315522E-4</v>
      </c>
      <c r="FG379" s="1">
        <v>-2.4055291399897199E-3</v>
      </c>
      <c r="FH379" s="1">
        <v>-1.89022614761092E-4</v>
      </c>
      <c r="FI379" s="1">
        <v>-1.11058196566134E-3</v>
      </c>
      <c r="FJ379" s="1">
        <v>-2.0528836507789599E-3</v>
      </c>
      <c r="FK379" s="1">
        <v>-1.8902261476127699E-4</v>
      </c>
      <c r="FL379" s="1">
        <v>-1.7846100599782299E-3</v>
      </c>
      <c r="FM379" s="1">
        <v>-1.94328881963255E-3</v>
      </c>
      <c r="FN379" s="1">
        <v>-1.3365858811158199E-4</v>
      </c>
      <c r="FO379" s="1"/>
      <c r="FP379" s="1">
        <v>1.91404673674186E-3</v>
      </c>
      <c r="FQ379" s="1">
        <v>-7.2648154002928501E-3</v>
      </c>
      <c r="FR379" s="1">
        <v>-2.6732068377534302E-4</v>
      </c>
      <c r="FS379" s="1">
        <v>-5.5112704522518102E-4</v>
      </c>
      <c r="FT379" s="1">
        <v>-2.98874917579441E-4</v>
      </c>
      <c r="FU379" s="1">
        <v>7.6268561295937702E-3</v>
      </c>
      <c r="FV379" s="1">
        <v>-1.3365858811101601E-4</v>
      </c>
      <c r="FW379" s="1">
        <v>1.04689162947154E-2</v>
      </c>
      <c r="FX379" s="1">
        <v>-2.66775300572792E-3</v>
      </c>
      <c r="FY379" s="1">
        <v>-2.31505490551138E-4</v>
      </c>
      <c r="FZ379" s="1">
        <v>6.5191311081124099E-4</v>
      </c>
      <c r="GA379" s="1"/>
      <c r="GB379" s="1">
        <v>-1.3365858811139301E-4</v>
      </c>
      <c r="GC379" s="1">
        <v>-8.5598231015021598E-4</v>
      </c>
      <c r="GD379" s="1">
        <v>-2.31505490550688E-4</v>
      </c>
      <c r="GE379" s="1">
        <v>-9.8241377711225705E-4</v>
      </c>
      <c r="GF379" s="1">
        <v>-1.0527096703227201E-3</v>
      </c>
      <c r="GG379" s="1">
        <v>-1.4526474446035201E-3</v>
      </c>
      <c r="GH379" s="1">
        <v>-1.3169374922892599E-3</v>
      </c>
      <c r="GI379" s="1">
        <v>-6.5398370267061396E-3</v>
      </c>
      <c r="GJ379" s="1">
        <v>-1.9030289322531199E-3</v>
      </c>
      <c r="GK379" s="1">
        <v>8.6130562324870305E-3</v>
      </c>
      <c r="GL379" s="1">
        <v>-3.9734431905115797E-3</v>
      </c>
      <c r="GM379" s="1">
        <v>-2.3150549055027701E-4</v>
      </c>
      <c r="GN379" s="1">
        <v>-1.8902261476132199E-4</v>
      </c>
      <c r="GO379" s="1">
        <v>-3.2740250047194602E-4</v>
      </c>
      <c r="GP379" s="1">
        <v>-6.7687561624853003E-4</v>
      </c>
      <c r="GQ379" s="1">
        <v>-3.2740250047291801E-4</v>
      </c>
      <c r="GR379" s="1">
        <v>-1.06116994923058E-3</v>
      </c>
      <c r="GS379" s="1">
        <v>-1.8902261476134801E-4</v>
      </c>
      <c r="GT379" s="1">
        <v>-1.0093474573315601E-3</v>
      </c>
      <c r="GU379" s="1">
        <v>4.7493041140795299E-3</v>
      </c>
      <c r="GV379" s="1">
        <v>5.1011780287403101E-3</v>
      </c>
      <c r="GW379" s="1">
        <v>-5.0082252362918999E-3</v>
      </c>
      <c r="GX379" s="1">
        <v>-1.04418099574111E-3</v>
      </c>
      <c r="GY379" s="1">
        <v>-1.1693611346542201E-2</v>
      </c>
      <c r="GZ379" s="1">
        <v>-1.37021637510288E-3</v>
      </c>
      <c r="HA379" s="1">
        <v>-7.4427718715742595E-4</v>
      </c>
      <c r="HB379" s="1">
        <v>-4.8193818766890299E-4</v>
      </c>
      <c r="HC379" s="1">
        <v>-1.65436561866334E-3</v>
      </c>
      <c r="HD379" s="1">
        <v>-1.89022614761233E-4</v>
      </c>
      <c r="HE379" s="1">
        <v>-1.3365858811087699E-4</v>
      </c>
      <c r="HF379" s="1">
        <v>-1.58808050357475E-3</v>
      </c>
      <c r="HG379" s="1">
        <v>-1.3365858811112901E-4</v>
      </c>
      <c r="HH379" s="1">
        <v>-1.05270967032216E-3</v>
      </c>
      <c r="HI379" s="1">
        <v>-1.99339582912579E-3</v>
      </c>
      <c r="HJ379" s="1">
        <v>-1.3365858811128999E-4</v>
      </c>
      <c r="HK379" s="1">
        <v>-1.3365858811136E-4</v>
      </c>
      <c r="HL379" s="1">
        <v>-4.0098979501093797E-4</v>
      </c>
      <c r="HM379" s="1">
        <v>-2.6542328234154802E-3</v>
      </c>
      <c r="HN379" s="1">
        <v>-7.2271346257735299E-3</v>
      </c>
      <c r="HO379" s="1">
        <v>-1.08615632989253E-3</v>
      </c>
      <c r="HP379" s="1">
        <v>-3.2770601672999001E-3</v>
      </c>
      <c r="HQ379" s="1">
        <v>2.6445831588572E-2</v>
      </c>
      <c r="HR379" s="1"/>
      <c r="HS379" s="1">
        <v>-3.54203266906093E-3</v>
      </c>
      <c r="HT379" s="1">
        <v>-4.0098979501125201E-4</v>
      </c>
      <c r="HU379" s="1"/>
      <c r="HV379" s="1">
        <v>-2.9887491757923099E-4</v>
      </c>
      <c r="HW379" s="1">
        <v>-4.0098979501099598E-4</v>
      </c>
      <c r="HX379" s="1">
        <v>-3.5363666502848101E-4</v>
      </c>
      <c r="HY379" s="1">
        <v>1.63771107233463E-2</v>
      </c>
      <c r="HZ379" s="1">
        <v>-1.3365858811113999E-4</v>
      </c>
      <c r="IA379" s="1">
        <v>-1.3365858811061599E-4</v>
      </c>
      <c r="IB379" s="1">
        <v>-3.5318068297033101E-3</v>
      </c>
      <c r="IC379" s="1">
        <v>-1.33658588111135E-4</v>
      </c>
      <c r="ID379" s="1">
        <v>-1.3365858811050399E-4</v>
      </c>
      <c r="IE379" s="1">
        <v>-1.8902261476126301E-4</v>
      </c>
      <c r="IF379" s="1">
        <v>-5.6710753164223205E-4</v>
      </c>
      <c r="IG379" s="1">
        <v>7.3274387579089799E-3</v>
      </c>
      <c r="IH379" s="1">
        <v>-6.8160228090042197E-4</v>
      </c>
      <c r="II379" s="1">
        <v>-1.1816546701702601E-3</v>
      </c>
      <c r="IJ379" s="1">
        <v>1.4997563181039199E-2</v>
      </c>
      <c r="IK379" s="1">
        <v>-5.4856136888095999E-3</v>
      </c>
      <c r="IL379" s="1">
        <v>-1.23995981226317E-3</v>
      </c>
      <c r="IM379" s="1">
        <v>-1.4464727295202299E-3</v>
      </c>
      <c r="IN379" s="1">
        <v>-1.3504822678855699E-3</v>
      </c>
      <c r="IO379" s="1">
        <v>-1.20334841230996E-3</v>
      </c>
      <c r="IP379" s="1">
        <v>1.03602883363471E-2</v>
      </c>
      <c r="IQ379" s="1">
        <v>-4.6274992151180798E-4</v>
      </c>
      <c r="IR379" s="1">
        <v>-4.0098979501151401E-4</v>
      </c>
      <c r="IS379" s="1">
        <v>2.3736323021377802E-3</v>
      </c>
      <c r="IT379" s="1">
        <v>-1.8392398948121899E-3</v>
      </c>
      <c r="IU379" s="1">
        <v>-2.3150549055065599E-4</v>
      </c>
      <c r="IV379" s="1">
        <v>-5.1768918575245898E-4</v>
      </c>
      <c r="IW379" s="1">
        <v>-5.1768918575245595E-4</v>
      </c>
      <c r="IX379" s="1">
        <v>-3.27402500472108E-4</v>
      </c>
      <c r="IY379" s="1">
        <v>6.8401092935135004E-3</v>
      </c>
      <c r="IZ379" s="1">
        <v>1.4645077235090199E-3</v>
      </c>
      <c r="JA379" s="1">
        <v>6.1386344200557701E-3</v>
      </c>
      <c r="JB379" s="1">
        <v>-2.6732068377589098E-4</v>
      </c>
      <c r="JC379" s="1">
        <v>-4.4331477639823898E-4</v>
      </c>
      <c r="JD379" s="1">
        <v>-3.7214128939838998E-3</v>
      </c>
      <c r="JE379" s="1">
        <v>-1.8902261476163101E-4</v>
      </c>
      <c r="JF379" s="1">
        <v>-1.3365858811131899E-4</v>
      </c>
      <c r="JG379" s="1"/>
      <c r="JH379" s="1"/>
      <c r="JI379" s="1">
        <v>-1.89022614761515E-4</v>
      </c>
      <c r="JJ379" s="1">
        <v>-1.8902261476142499E-4</v>
      </c>
      <c r="JK379" s="1">
        <v>-2.1844464294976198E-3</v>
      </c>
      <c r="JL379" s="1">
        <v>-1.8902261476166601E-4</v>
      </c>
      <c r="JM379" s="1">
        <v>-9.6617299605102902E-3</v>
      </c>
      <c r="JN379" s="1">
        <v>-3.2740250047255198E-4</v>
      </c>
      <c r="JO379" s="1">
        <v>2.1222179211159002E-3</v>
      </c>
      <c r="JP379" s="1"/>
      <c r="JQ379" s="1">
        <v>-1.3365858811085701E-4</v>
      </c>
      <c r="JR379" s="1">
        <v>-5.5107092185009698E-3</v>
      </c>
      <c r="JS379" s="1">
        <v>8.5698386654549305E-3</v>
      </c>
      <c r="JT379" s="1">
        <v>-3.5363666502855501E-4</v>
      </c>
      <c r="JU379" s="1">
        <v>-1.3365858811111199E-4</v>
      </c>
      <c r="JV379" s="1">
        <v>-2.37168519333176E-3</v>
      </c>
      <c r="JW379" s="1">
        <v>-1.88712135072264E-3</v>
      </c>
      <c r="JX379" s="1">
        <v>1.8184375830081902E-2</v>
      </c>
      <c r="JY379" s="1">
        <v>-1.9705679585672601E-2</v>
      </c>
      <c r="JZ379" s="1">
        <v>-3.89690770394626E-3</v>
      </c>
      <c r="KA379" s="1">
        <v>-1.3365858811146801E-4</v>
      </c>
      <c r="KB379" s="1">
        <v>4.9843016625438497E-3</v>
      </c>
      <c r="KC379" s="1">
        <v>-5.2247453316271904E-3</v>
      </c>
      <c r="KD379" s="1">
        <v>-1.33658588110526E-4</v>
      </c>
      <c r="KE379" s="1"/>
      <c r="KF379" s="1">
        <v>-1.6548412915370399E-3</v>
      </c>
      <c r="KG379" s="1">
        <v>-2.9887491757975098E-4</v>
      </c>
      <c r="KH379" s="1"/>
      <c r="KI379" s="1">
        <v>-5.3466943074974695E-4</v>
      </c>
      <c r="KJ379" s="1"/>
      <c r="KK379" s="1">
        <v>-1.3365858811102401E-4</v>
      </c>
      <c r="KL379" s="1">
        <v>-1.33658588111587E-4</v>
      </c>
      <c r="KM379" s="1">
        <v>-8.9678166167711103E-4</v>
      </c>
      <c r="KN379" s="1">
        <v>3.6994538464634602E-3</v>
      </c>
      <c r="KO379" s="1">
        <v>-3.5876970641175298E-3</v>
      </c>
      <c r="KP379" s="1">
        <v>-5.6710753164208698E-4</v>
      </c>
      <c r="KQ379" s="1">
        <v>1.6843433517552001E-3</v>
      </c>
      <c r="KR379" s="1">
        <v>-6.5485655971763096E-4</v>
      </c>
      <c r="KS379" s="1">
        <v>-1.6489424810551101E-3</v>
      </c>
      <c r="KT379" s="1">
        <v>-2.7343651910382502E-3</v>
      </c>
      <c r="KU379" s="1">
        <v>3.3134099841933599E-2</v>
      </c>
      <c r="KV379" s="1">
        <v>-6.9427368281243396E-3</v>
      </c>
      <c r="KW379" s="1">
        <v>-7.1993306278703602E-3</v>
      </c>
      <c r="KX379" s="1">
        <v>-2.0325620598892698E-2</v>
      </c>
      <c r="KY379" s="1">
        <v>-3.2018451803209201E-3</v>
      </c>
      <c r="KZ379" s="1">
        <v>-3.2740250047227302E-4</v>
      </c>
      <c r="LA379" s="1">
        <v>-4.5585456302682497E-3</v>
      </c>
      <c r="LB379" s="1">
        <v>4.6618191883695103E-3</v>
      </c>
      <c r="LC379" s="1">
        <v>2.1220030584236701E-4</v>
      </c>
      <c r="LD379" s="1">
        <v>1.24236230518561E-3</v>
      </c>
      <c r="LE379" s="1">
        <v>-1.3365858811095299E-4</v>
      </c>
      <c r="LF379" s="1">
        <v>1.01738947996058E-3</v>
      </c>
      <c r="LG379" s="1">
        <v>-9.3580659784886998E-4</v>
      </c>
      <c r="LH379" s="1">
        <v>-7.8289472652600094E-3</v>
      </c>
      <c r="LI379" s="1">
        <v>3.4901698195732699E-3</v>
      </c>
      <c r="LJ379" s="1">
        <v>-2.1813190546266701E-3</v>
      </c>
      <c r="LK379" s="1">
        <v>-9.4531155227027205E-4</v>
      </c>
      <c r="LL379" s="1">
        <v>-3.73634730528125E-3</v>
      </c>
      <c r="LM379" s="1">
        <v>2.8058452102107398E-3</v>
      </c>
      <c r="LN379" s="1">
        <v>-1.06012773022772E-3</v>
      </c>
      <c r="LO379" s="1">
        <v>6.6279545506655298E-3</v>
      </c>
      <c r="LP379" s="1">
        <v>-6.2759011474876596E-4</v>
      </c>
      <c r="LQ379" s="1">
        <v>-2.0940733668617801E-4</v>
      </c>
      <c r="LR379" s="1">
        <v>1.8772840431546501E-3</v>
      </c>
      <c r="LS379" s="1">
        <v>-2.0940733668617801E-4</v>
      </c>
      <c r="LT379" s="1">
        <v>2.8058452102107398E-3</v>
      </c>
      <c r="LU379" s="1">
        <v>1.8772840431546501E-3</v>
      </c>
      <c r="LV379" s="1">
        <v>-1.06012773022772E-3</v>
      </c>
      <c r="LW379" s="1">
        <v>-3.73634730528125E-3</v>
      </c>
      <c r="LX379" s="1">
        <v>-6.2759011474876596E-4</v>
      </c>
      <c r="LY379" s="1">
        <v>6.6279545506655298E-3</v>
      </c>
      <c r="LZ379" s="1">
        <v>-8.3424148017383608E-3</v>
      </c>
      <c r="MA379" s="1">
        <v>7.3873336980991699E-3</v>
      </c>
      <c r="MB379" s="1">
        <v>2.8939450210526099E-3</v>
      </c>
      <c r="MC379" s="1">
        <v>-2.4216658914058302E-3</v>
      </c>
      <c r="MD379" s="1">
        <v>-5.7325343617966196E-3</v>
      </c>
      <c r="ME379" s="1">
        <v>-3.1945703381563001E-3</v>
      </c>
      <c r="MF379" s="1">
        <v>-7.3911404800468695E-4</v>
      </c>
      <c r="MG379" s="1">
        <v>8.0909772260880503E-3</v>
      </c>
      <c r="MH379" s="1">
        <v>-7.0109672119009299E-3</v>
      </c>
      <c r="MI379" s="1">
        <v>-3.9540549632069303E-3</v>
      </c>
      <c r="MJ379" s="1">
        <v>7.58994336313928E-3</v>
      </c>
      <c r="MK379" s="1">
        <v>-5.6939163905538103E-4</v>
      </c>
      <c r="ML379" s="1">
        <v>-3.2695634035882801E-3</v>
      </c>
      <c r="MM379" s="1">
        <v>1.60073859936274E-3</v>
      </c>
      <c r="MN379" s="1">
        <v>-3.1276862432767401E-3</v>
      </c>
      <c r="MO379" s="1">
        <v>2.9937353127947302E-3</v>
      </c>
      <c r="MP379" s="1">
        <v>1.46867676812055E-2</v>
      </c>
      <c r="MQ379" s="1">
        <v>-3.8133330395148002E-3</v>
      </c>
      <c r="MR379" s="1">
        <v>-2.4760235426181201E-3</v>
      </c>
      <c r="MS379" s="1">
        <v>-3.8051506743173899E-3</v>
      </c>
      <c r="MT379" s="1">
        <v>8.7950376883160902E-3</v>
      </c>
      <c r="MU379" s="1">
        <v>1.20917852468577E-2</v>
      </c>
      <c r="MV379" s="1">
        <v>-5.4086038977337004E-3</v>
      </c>
      <c r="MW379" s="1">
        <v>-6.56358084177254E-3</v>
      </c>
      <c r="MX379" s="1">
        <v>1.7710637767721299E-3</v>
      </c>
      <c r="MY379" s="1">
        <v>-2.4462652644552901E-3</v>
      </c>
      <c r="MZ379" s="1">
        <v>-1.3365858811093399E-4</v>
      </c>
      <c r="NA379" s="1">
        <v>-4.7955755489824002E-3</v>
      </c>
      <c r="NB379" s="1">
        <v>-1.0594752211528599E-2</v>
      </c>
      <c r="NC379" s="1">
        <v>-2.1783208367533902E-3</v>
      </c>
      <c r="ND379" s="1">
        <v>-3.49578657404353E-3</v>
      </c>
      <c r="NE379" s="1">
        <v>-8.1113408316197295E-3</v>
      </c>
      <c r="NF379" s="1">
        <v>-5.57215651003357E-3</v>
      </c>
      <c r="NG379" s="1">
        <v>-3.78654650694651E-3</v>
      </c>
      <c r="NH379" s="1">
        <v>-2.3678952280948799E-3</v>
      </c>
      <c r="NI379" s="1">
        <v>-3.9620128839645899E-3</v>
      </c>
      <c r="NJ379" s="1">
        <v>-1.3365858811094299E-4</v>
      </c>
      <c r="NK379" s="1">
        <v>-4.9549554404228098E-3</v>
      </c>
      <c r="NL379" s="1">
        <v>-3.5649361748886299E-3</v>
      </c>
      <c r="NM379" s="1">
        <v>-1.5937090240067599E-3</v>
      </c>
      <c r="NN379" s="1">
        <v>-2.4092605587569E-3</v>
      </c>
      <c r="NO379" s="1">
        <v>1</v>
      </c>
      <c r="NP379" s="1">
        <v>-1.8396936548785301E-2</v>
      </c>
      <c r="NQ379" s="1">
        <v>-8.5598231015058699E-4</v>
      </c>
      <c r="NR379" s="1">
        <v>-6.9008748632181302E-3</v>
      </c>
      <c r="NS379" s="1">
        <v>-2.4017919897183198E-3</v>
      </c>
      <c r="NT379" s="1"/>
      <c r="NU379" s="1">
        <v>-2.9252439733884498E-3</v>
      </c>
      <c r="NV379" s="1">
        <v>-1.1866570955871699E-2</v>
      </c>
      <c r="NW379" s="1">
        <v>-4.62702483996377E-3</v>
      </c>
      <c r="NX379" s="1">
        <v>-1.3371649924013101E-3</v>
      </c>
      <c r="NY379" s="1">
        <v>-5.99187465784079E-3</v>
      </c>
      <c r="NZ379" s="1">
        <v>-3.2660242726900201E-3</v>
      </c>
      <c r="OA379" s="1">
        <v>-1.7996097208455E-3</v>
      </c>
      <c r="OB379" s="1">
        <v>-3.3208446673517501E-3</v>
      </c>
      <c r="OC379" s="1">
        <v>-5.3977652698235998E-3</v>
      </c>
      <c r="OD379" s="1">
        <v>-3.3154025567202401E-3</v>
      </c>
      <c r="OE379" s="1">
        <v>-5.5073693694726198E-3</v>
      </c>
      <c r="OF379" s="1">
        <v>-5.2055680813327997E-3</v>
      </c>
      <c r="OG379" s="1">
        <v>-5.4435457094018404E-3</v>
      </c>
      <c r="OH379" s="1">
        <v>-4.8126894224646E-3</v>
      </c>
      <c r="OI379" s="1">
        <v>-2.8504027723153598E-3</v>
      </c>
      <c r="OJ379" s="1">
        <v>-1.8819469125895001E-3</v>
      </c>
      <c r="OK379" s="1">
        <v>-3.1190803603980402E-3</v>
      </c>
      <c r="OL379" s="1">
        <v>-1.8390145499058599E-3</v>
      </c>
      <c r="OM379" s="1">
        <v>1.6551504480947599E-2</v>
      </c>
      <c r="ON379" s="1">
        <v>-2.9528283765978699E-3</v>
      </c>
      <c r="OO379" s="1">
        <v>1.20917852468577E-2</v>
      </c>
      <c r="OP379" s="1">
        <v>-4.48701240136231E-3</v>
      </c>
      <c r="OQ379" s="1">
        <v>-4.0949201724639296E-3</v>
      </c>
      <c r="OR379" s="1">
        <v>-2.4791027156146599E-3</v>
      </c>
      <c r="OS379" s="1">
        <v>3.4032909251259199E-4</v>
      </c>
      <c r="OT379" s="1">
        <v>-1.2107590024051701E-3</v>
      </c>
      <c r="OU379" s="1">
        <v>1.2064694314869499E-2</v>
      </c>
      <c r="OV379" s="1">
        <v>-4.3111339938590601E-3</v>
      </c>
      <c r="OW379" s="1">
        <v>6.5330807513312699E-3</v>
      </c>
      <c r="OX379" s="1">
        <v>-5.27906963949376E-3</v>
      </c>
      <c r="OY379" s="1">
        <v>1.7815175673843301E-3</v>
      </c>
      <c r="OZ379" s="1">
        <v>-3.3634452554132501E-3</v>
      </c>
      <c r="PA379" s="1">
        <v>-2.90050799147271E-3</v>
      </c>
      <c r="PB379" s="1">
        <v>2.0438729276481601E-3</v>
      </c>
      <c r="PC379" s="1">
        <v>-2.7670785748797199E-3</v>
      </c>
      <c r="PD379" s="1">
        <v>1.44043636766194E-3</v>
      </c>
      <c r="PE379" s="1">
        <v>-4.4748157004376402E-3</v>
      </c>
      <c r="PF379" s="1">
        <v>-3.1074949019036899E-3</v>
      </c>
      <c r="PG379" s="1">
        <v>-1.33422350834868E-3</v>
      </c>
      <c r="PH379" s="1">
        <v>-4.8193818766846601E-4</v>
      </c>
      <c r="PI379" s="1">
        <v>-2.2933921125237299E-3</v>
      </c>
      <c r="PJ379" s="1">
        <v>-3.9431839177170198E-3</v>
      </c>
      <c r="PK379" s="1">
        <v>7.0203300765695597E-3</v>
      </c>
      <c r="PL379" s="1">
        <v>-2.5007576490269799E-3</v>
      </c>
      <c r="PM379" s="1">
        <v>-1.1025000738656501E-3</v>
      </c>
      <c r="PN379" s="1">
        <v>-2.6576192281669302E-3</v>
      </c>
      <c r="PO379" s="1">
        <v>8.0361336740842702E-3</v>
      </c>
      <c r="PP379" s="1">
        <v>-1.7041344661502401E-3</v>
      </c>
      <c r="PQ379" s="1">
        <v>-3.02815579596069E-3</v>
      </c>
      <c r="PR379" s="1">
        <v>9.6376191990915497E-4</v>
      </c>
      <c r="PS379" s="1">
        <v>-6.4988571415185105E-4</v>
      </c>
      <c r="PT379" s="1">
        <v>3.7573899461153101E-3</v>
      </c>
      <c r="PU379" s="1">
        <v>1.90200327491604E-3</v>
      </c>
      <c r="PV379" s="1">
        <v>3.4173168209104001E-3</v>
      </c>
      <c r="PW379" s="1">
        <v>-4.6819048001523998E-3</v>
      </c>
      <c r="PX379" s="1">
        <v>-2.42759177119448E-3</v>
      </c>
      <c r="PY379" s="1">
        <v>-4.0480986111122701E-3</v>
      </c>
      <c r="PZ379" s="1">
        <v>-2.0659219668339398E-3</v>
      </c>
      <c r="QA379" s="1">
        <v>-3.0072510014066099E-3</v>
      </c>
      <c r="QB379" s="1">
        <v>4.0148030872501298E-3</v>
      </c>
      <c r="QC379" s="1">
        <v>-3.3961383096623599E-3</v>
      </c>
      <c r="QD379" s="1">
        <v>2.16476151808264E-3</v>
      </c>
      <c r="QE379" s="1">
        <v>-2.70126151160518E-3</v>
      </c>
      <c r="QF379" s="1">
        <v>3.74120235217803E-4</v>
      </c>
      <c r="QG379" s="1">
        <v>8.2820181119446998E-4</v>
      </c>
      <c r="QH379" s="1">
        <v>1.2646921724755399E-3</v>
      </c>
      <c r="QI379" s="1">
        <v>2.4843393883817E-3</v>
      </c>
      <c r="QJ379" s="1">
        <v>-2.0219152664618201E-3</v>
      </c>
      <c r="QK379" s="1">
        <v>-2.3150549055062401E-4</v>
      </c>
      <c r="QL379" s="1">
        <v>-3.0370717275416798E-3</v>
      </c>
      <c r="QM379" s="1">
        <v>9.9742587739351796E-3</v>
      </c>
      <c r="QN379" s="1">
        <v>-3.47763990418524E-3</v>
      </c>
      <c r="QO379" s="1">
        <v>3.5951846851905401E-3</v>
      </c>
      <c r="QP379" s="1">
        <v>1.17185662762481E-3</v>
      </c>
      <c r="QQ379" s="1">
        <v>5.0766200604271897E-3</v>
      </c>
      <c r="QR379" s="1">
        <v>-4.0860418123723902E-3</v>
      </c>
      <c r="QS379" s="1">
        <v>-8.6041005545045698E-4</v>
      </c>
      <c r="QT379" s="1">
        <v>3.9038626055435399E-3</v>
      </c>
      <c r="QU379" s="1">
        <v>-2.6677530057277799E-3</v>
      </c>
      <c r="QV379" s="1">
        <v>-1.6438085359762899E-3</v>
      </c>
      <c r="QW379" s="1">
        <v>-7.1066974064315199E-4</v>
      </c>
      <c r="QX379" s="1">
        <v>-2.8755627559800198E-3</v>
      </c>
      <c r="QY379" s="1">
        <v>-2.0626665543458001E-3</v>
      </c>
      <c r="QZ379" s="1">
        <v>-2.8238995175133802E-3</v>
      </c>
      <c r="RA379" s="1">
        <v>2.4267013518161299E-3</v>
      </c>
      <c r="RB379" s="1">
        <v>-2.9785738685353998E-3</v>
      </c>
      <c r="RC379" s="1">
        <v>5.3234944413822597E-4</v>
      </c>
      <c r="RD379" s="1">
        <v>6.1266604210584198E-3</v>
      </c>
      <c r="RE379" s="1">
        <v>-1.8551609033783101E-3</v>
      </c>
      <c r="RF379" s="1">
        <v>-7.2064991846852201E-3</v>
      </c>
      <c r="RG379" s="1">
        <v>-6.7599553551827198E-3</v>
      </c>
      <c r="RH379" s="1">
        <v>-7.7250027539622001E-4</v>
      </c>
      <c r="RI379" s="1">
        <v>5.9330458766003397E-3</v>
      </c>
      <c r="RJ379" s="1">
        <v>-2.1071351213013301E-3</v>
      </c>
      <c r="RK379" s="1">
        <v>-5.1453386660322304E-3</v>
      </c>
      <c r="RL379" s="1">
        <v>7.7236122832285399E-3</v>
      </c>
      <c r="RM379" s="1">
        <v>2.8719382993971998E-3</v>
      </c>
      <c r="RN379" s="1">
        <v>8.1252806322874599E-4</v>
      </c>
      <c r="RO379" s="1">
        <v>-3.3235624526799898E-3</v>
      </c>
      <c r="RP379" s="1">
        <v>1.58721207914283E-3</v>
      </c>
      <c r="RQ379" s="1">
        <v>1.6479740604118901E-3</v>
      </c>
      <c r="RR379" s="1">
        <v>-3.9984783687540097E-3</v>
      </c>
      <c r="RS379" s="1">
        <v>-3.9505505175754302E-3</v>
      </c>
      <c r="RT379" s="1">
        <v>-3.9802861007035596E-3</v>
      </c>
      <c r="RU379" s="1">
        <v>-5.3755916719872999E-3</v>
      </c>
    </row>
    <row r="380" spans="1:489">
      <c r="A380" t="s">
        <v>378</v>
      </c>
      <c r="B380" s="1">
        <v>-9.0780712858570308E-3</v>
      </c>
      <c r="C380" s="1">
        <v>-2.5389379234406202E-3</v>
      </c>
      <c r="D380" s="1">
        <v>-9.42760679759546E-2</v>
      </c>
      <c r="E380" s="1">
        <v>-7.3388906127815901E-2</v>
      </c>
      <c r="F380" s="1">
        <v>-8.4489587376599506E-2</v>
      </c>
      <c r="G380" s="1">
        <v>-2.8683406499290399E-2</v>
      </c>
      <c r="H380" s="1">
        <v>-3.9785826810484898E-2</v>
      </c>
      <c r="I380" s="1">
        <v>5.6475993871659101E-2</v>
      </c>
      <c r="J380" s="1">
        <v>-0.12926172703757599</v>
      </c>
      <c r="K380" s="1">
        <v>1.0573975365413999E-3</v>
      </c>
      <c r="L380" s="1">
        <v>-0.125443482681175</v>
      </c>
      <c r="M380" s="1">
        <v>-7.5519620993508502E-3</v>
      </c>
      <c r="N380" s="1">
        <v>-0.14680024875015399</v>
      </c>
      <c r="O380" s="1">
        <v>3.9649621519422001E-2</v>
      </c>
      <c r="P380" s="1">
        <v>3.6041212758684701E-2</v>
      </c>
      <c r="Q380" s="1">
        <v>-0.10182026957086</v>
      </c>
      <c r="R380" s="1">
        <v>-3.3536600701201298E-2</v>
      </c>
      <c r="S380" s="1">
        <v>1.2129213173104499E-2</v>
      </c>
      <c r="T380" s="1">
        <v>-7.0485572852432593E-2</v>
      </c>
      <c r="U380" s="1">
        <v>-9.9119590440998606E-2</v>
      </c>
      <c r="V380" s="1">
        <v>4.4200815268087702E-2</v>
      </c>
      <c r="W380" s="1">
        <v>-4.8775263387224897E-2</v>
      </c>
      <c r="X380" s="1">
        <v>-8.9565143692630397E-2</v>
      </c>
      <c r="Y380" s="1">
        <v>-2.1838479023817501E-2</v>
      </c>
      <c r="Z380" s="1">
        <v>-1.6872863311507301E-2</v>
      </c>
      <c r="AA380" s="1">
        <v>-7.3608917438959795E-2</v>
      </c>
      <c r="AB380" s="1">
        <v>3.2929088420904203E-2</v>
      </c>
      <c r="AC380" s="1">
        <v>6.1743436826322301E-2</v>
      </c>
      <c r="AD380" s="1">
        <v>-0.16234623498846101</v>
      </c>
      <c r="AE380" s="1">
        <v>-1.4756300402054799E-2</v>
      </c>
      <c r="AF380" s="1">
        <v>5.7855557208131798E-2</v>
      </c>
      <c r="AG380" s="1">
        <v>2.2882756575065902E-3</v>
      </c>
      <c r="AH380" s="1">
        <v>-6.3397148611405899E-2</v>
      </c>
      <c r="AI380" s="1">
        <v>-3.0555316480136201E-2</v>
      </c>
      <c r="AJ380" s="1">
        <v>0.106834953365533</v>
      </c>
      <c r="AK380" s="1">
        <v>-4.9561265370148599E-2</v>
      </c>
      <c r="AL380" s="1">
        <v>-4.1876928403664297E-2</v>
      </c>
      <c r="AM380" s="1">
        <v>-7.1400699012481306E-2</v>
      </c>
      <c r="AN380" s="1">
        <v>-7.9694850433901704E-2</v>
      </c>
      <c r="AO380" s="1">
        <v>6.2271116059102301E-2</v>
      </c>
      <c r="AP380" s="1">
        <v>-4.4092731483617802E-2</v>
      </c>
      <c r="AQ380" s="1">
        <v>0.103662802272278</v>
      </c>
      <c r="AR380" s="1">
        <v>-2.37571005798498E-2</v>
      </c>
      <c r="AS380" s="1">
        <v>-3.88673311404188E-2</v>
      </c>
      <c r="AT380" s="1">
        <v>9.6503613792767007E-2</v>
      </c>
      <c r="AU380" s="1">
        <v>1.6685958763109399E-2</v>
      </c>
      <c r="AV380" s="1">
        <v>-5.0628914508105798E-2</v>
      </c>
      <c r="AW380" s="1">
        <v>5.7795552719437697E-2</v>
      </c>
      <c r="AX380" s="1">
        <v>-1.9987437126304401E-2</v>
      </c>
      <c r="AY380" s="1">
        <v>-2.72420898479841E-2</v>
      </c>
      <c r="AZ380" s="1">
        <v>-5.8424221447416297E-2</v>
      </c>
      <c r="BA380" s="1">
        <v>-8.9925903796321996E-2</v>
      </c>
      <c r="BB380" s="1">
        <v>-5.5929679296737797E-2</v>
      </c>
      <c r="BC380" s="1">
        <v>8.13129309009228E-2</v>
      </c>
      <c r="BD380" s="1">
        <v>-4.39370154790997E-2</v>
      </c>
      <c r="BE380" s="1">
        <v>-0.10407343711898</v>
      </c>
      <c r="BF380" s="1">
        <v>-7.4388810177498793E-2</v>
      </c>
      <c r="BG380" s="1">
        <v>-5.7192070215811498E-2</v>
      </c>
      <c r="BH380" s="1">
        <v>2.6751889291844699E-2</v>
      </c>
      <c r="BI380" s="1">
        <v>5.9368339026334201E-3</v>
      </c>
      <c r="BJ380" s="1">
        <v>-3.1654253958870997E-2</v>
      </c>
      <c r="BK380" s="1">
        <v>-0.107473083677267</v>
      </c>
      <c r="BL380" s="1">
        <v>5.9117024838324303E-2</v>
      </c>
      <c r="BM380" s="1">
        <v>-9.8108261719048101E-2</v>
      </c>
      <c r="BN380" s="1">
        <v>-4.9006613946858901E-2</v>
      </c>
      <c r="BO380" s="1">
        <v>-2.6853417775868798E-3</v>
      </c>
      <c r="BP380" s="1">
        <v>7.7006533354163895E-2</v>
      </c>
      <c r="BQ380" s="1">
        <v>7.9644513914599604E-2</v>
      </c>
      <c r="BR380" s="1">
        <v>2.29990717692997E-2</v>
      </c>
      <c r="BS380" s="1">
        <v>5.5053840618143203E-2</v>
      </c>
      <c r="BT380" s="1">
        <v>7.3334690465614694E-2</v>
      </c>
      <c r="BU380" s="1">
        <v>2.0315954870028199E-2</v>
      </c>
      <c r="BV380" s="1">
        <v>2.6848006809925499E-3</v>
      </c>
      <c r="BW380" s="1">
        <v>-9.7727816244606996E-2</v>
      </c>
      <c r="BX380" s="1">
        <v>-6.8507721541485794E-2</v>
      </c>
      <c r="BY380" s="1">
        <v>-5.0293944154578503E-2</v>
      </c>
      <c r="BZ380" s="1">
        <v>5.0788166917954E-2</v>
      </c>
      <c r="CA380" s="1">
        <v>-2.4631544886009198E-2</v>
      </c>
      <c r="CB380" s="1">
        <v>-0.11639835771709001</v>
      </c>
      <c r="CC380" s="1">
        <v>2.7870404609892801E-2</v>
      </c>
      <c r="CD380" s="1">
        <v>-1.03773963788038E-2</v>
      </c>
      <c r="CE380" s="1">
        <v>-6.17087230422564E-2</v>
      </c>
      <c r="CF380" s="1">
        <v>-9.3583915541542495E-2</v>
      </c>
      <c r="CG380" s="1">
        <v>1.8579465001614399E-2</v>
      </c>
      <c r="CH380" s="1">
        <v>-9.0670797868548703E-2</v>
      </c>
      <c r="CI380" s="1">
        <v>2.7757625816308199E-2</v>
      </c>
      <c r="CJ380" s="1">
        <v>-8.3244896093493698E-2</v>
      </c>
      <c r="CK380" s="1">
        <v>-8.4097617938462793E-2</v>
      </c>
      <c r="CL380" s="1">
        <v>4.0254282113213399E-2</v>
      </c>
      <c r="CM380" s="1">
        <v>-4.1222145170112696E-3</v>
      </c>
      <c r="CN380" s="1">
        <v>-5.1441335944014399E-2</v>
      </c>
      <c r="CO380" s="1">
        <v>-9.4375041650002503E-2</v>
      </c>
      <c r="CP380" s="1">
        <v>-8.5899736332253201E-2</v>
      </c>
      <c r="CQ380" s="1">
        <v>-9.0479450530741301E-2</v>
      </c>
      <c r="CR380" s="1">
        <v>5.80654266499597E-2</v>
      </c>
      <c r="CS380" s="1">
        <v>-0.10260404968216</v>
      </c>
      <c r="CT380" s="1">
        <v>-4.9934471843277404E-3</v>
      </c>
      <c r="CU380" s="1">
        <v>-6.17188891991119E-2</v>
      </c>
      <c r="CV380" s="1">
        <v>-9.6184134837381405E-2</v>
      </c>
      <c r="CW380" s="1">
        <v>-8.9468616291079897E-2</v>
      </c>
      <c r="CX380" s="1">
        <v>5.8257080257992699E-2</v>
      </c>
      <c r="CY380" s="1">
        <v>7.1072480752436698E-3</v>
      </c>
      <c r="CZ380" s="1">
        <v>6.13933645660397E-2</v>
      </c>
      <c r="DA380" s="1">
        <v>1.4413256029974199E-2</v>
      </c>
      <c r="DB380" s="1">
        <v>6.04914153872032E-2</v>
      </c>
      <c r="DC380" s="1">
        <v>-4.6682365356559202E-2</v>
      </c>
      <c r="DD380" s="1">
        <v>6.3690398416965501E-3</v>
      </c>
      <c r="DE380" s="1">
        <v>-3.46754492190181E-3</v>
      </c>
      <c r="DF380" s="1">
        <v>-8.8741912601627199E-2</v>
      </c>
      <c r="DG380" s="1">
        <v>-0.17127987576283699</v>
      </c>
      <c r="DH380" s="1">
        <v>5.1405165116702102E-2</v>
      </c>
      <c r="DI380" s="1">
        <v>-5.11405007222425E-2</v>
      </c>
      <c r="DJ380" s="1">
        <v>-1.7032681385797801E-2</v>
      </c>
      <c r="DK380" s="1">
        <v>-8.7672452440281101E-3</v>
      </c>
      <c r="DL380" s="1">
        <v>6.9341001357615395E-2</v>
      </c>
      <c r="DM380" s="1">
        <v>-8.0665523530665199E-3</v>
      </c>
      <c r="DN380" s="1">
        <v>-4.30872889616018E-2</v>
      </c>
      <c r="DO380" s="1">
        <v>-7.0557106491895102E-2</v>
      </c>
      <c r="DP380" s="1">
        <v>-3.8818995547257998E-2</v>
      </c>
      <c r="DQ380" s="1">
        <v>0.112333595386144</v>
      </c>
      <c r="DR380" s="1">
        <v>-2.93224820375288E-2</v>
      </c>
      <c r="DS380" s="1">
        <v>-1.5477913195420301E-2</v>
      </c>
      <c r="DT380" s="1">
        <v>2.6486762031983701E-2</v>
      </c>
      <c r="DU380" s="1">
        <v>-1.2928402046774101E-2</v>
      </c>
      <c r="DV380" s="1">
        <v>6.6158296570083E-2</v>
      </c>
      <c r="DW380" s="1">
        <v>-4.2942363954694897E-2</v>
      </c>
      <c r="DX380" s="1">
        <v>-3.75249425134235E-3</v>
      </c>
      <c r="DY380" s="1">
        <v>0.208774238926486</v>
      </c>
      <c r="DZ380" s="1">
        <v>-0.17053125477252001</v>
      </c>
      <c r="EA380" s="1">
        <v>-7.2944280018322094E-2</v>
      </c>
      <c r="EB380" s="1">
        <v>1.8685092721386999E-2</v>
      </c>
      <c r="EC380" s="1">
        <v>-7.3173981269063302E-3</v>
      </c>
      <c r="ED380" s="1">
        <v>-0.36679209683054698</v>
      </c>
      <c r="EE380" s="1">
        <v>-6.3100064446168905E-2</v>
      </c>
      <c r="EF380" s="1">
        <v>0.13810503929851001</v>
      </c>
      <c r="EG380" s="1">
        <v>1.6361278545742899E-2</v>
      </c>
      <c r="EH380" s="1">
        <v>9.7013477199937206E-2</v>
      </c>
      <c r="EI380" s="1">
        <v>-1.20399982972653E-3</v>
      </c>
      <c r="EJ380" s="1">
        <v>0.27375348529712201</v>
      </c>
      <c r="EK380" s="1">
        <v>8.5901744865847396E-2</v>
      </c>
      <c r="EL380" s="1">
        <v>-6.4224765196072096E-3</v>
      </c>
      <c r="EM380" s="1">
        <v>-4.1228046665998204E-3</v>
      </c>
      <c r="EN380" s="1">
        <v>-5.87159424724673E-3</v>
      </c>
      <c r="EO380" s="1">
        <v>-1.51151212030625E-3</v>
      </c>
      <c r="EP380" s="1">
        <v>1.0221909488453799E-2</v>
      </c>
      <c r="EQ380" s="1">
        <v>4.2906658546439198E-3</v>
      </c>
      <c r="ER380" s="1">
        <v>1.0474947409561499E-2</v>
      </c>
      <c r="ES380" s="1">
        <v>-8.3111281567743601E-3</v>
      </c>
      <c r="ET380" s="1">
        <v>5.1203883383202E-3</v>
      </c>
      <c r="EU380" s="1">
        <v>8.1079480139696603E-4</v>
      </c>
      <c r="EV380" s="1">
        <v>-6.7138940878124301E-4</v>
      </c>
      <c r="EW380" s="1">
        <v>-4.7571861711322499E-3</v>
      </c>
      <c r="EX380" s="1">
        <v>-1.64336708381271E-2</v>
      </c>
      <c r="EY380" s="1">
        <v>2.70170354631447E-3</v>
      </c>
      <c r="EZ380" s="1">
        <v>-1.70272033548106E-3</v>
      </c>
      <c r="FA380" s="1">
        <v>-3.9933903451060898E-3</v>
      </c>
      <c r="FB380" s="1"/>
      <c r="FC380" s="1">
        <v>-1.7027203354820599E-3</v>
      </c>
      <c r="FD380" s="1">
        <v>-2.2887979255585399E-2</v>
      </c>
      <c r="FE380" s="1">
        <v>-4.8642387523492099E-2</v>
      </c>
      <c r="FF380" s="1">
        <v>-6.0206311585169602E-3</v>
      </c>
      <c r="FG380" s="1">
        <v>-2.1669065309596999E-2</v>
      </c>
      <c r="FH380" s="1">
        <v>-1.7027203354861001E-3</v>
      </c>
      <c r="FI380" s="1">
        <v>1.8552569942218201E-2</v>
      </c>
      <c r="FJ380" s="1">
        <v>-3.7579911755725601E-2</v>
      </c>
      <c r="FK380" s="1">
        <v>-1.7027203354855001E-3</v>
      </c>
      <c r="FL380" s="1">
        <v>5.5240525576568797E-3</v>
      </c>
      <c r="FM380" s="1">
        <v>-8.1678432314732999E-3</v>
      </c>
      <c r="FN380" s="1">
        <v>-1.20399982972388E-3</v>
      </c>
      <c r="FO380" s="1"/>
      <c r="FP380" s="1">
        <v>-1.78584309406352E-2</v>
      </c>
      <c r="FQ380" s="1">
        <v>-0.111036670049404</v>
      </c>
      <c r="FR380" s="1">
        <v>-2.40803125560532E-3</v>
      </c>
      <c r="FS380" s="1">
        <v>1.1981594647568301E-3</v>
      </c>
      <c r="FT380" s="1">
        <v>-2.6922725652271501E-3</v>
      </c>
      <c r="FU380" s="1">
        <v>-7.0922520521344901E-2</v>
      </c>
      <c r="FV380" s="1">
        <v>-1.20399982972653E-3</v>
      </c>
      <c r="FW380" s="1">
        <v>7.5052846954790304E-3</v>
      </c>
      <c r="FX380" s="1">
        <v>-2.4031184303756298E-2</v>
      </c>
      <c r="FY380" s="1">
        <v>-2.0854071193105901E-3</v>
      </c>
      <c r="FZ380" s="1">
        <v>-1.7956150530533298E-2</v>
      </c>
      <c r="GA380" s="1"/>
      <c r="GB380" s="1">
        <v>-1.2039998297247701E-3</v>
      </c>
      <c r="GC380" s="1">
        <v>-7.7107095791141304E-3</v>
      </c>
      <c r="GD380" s="1">
        <v>-2.0854071193118998E-3</v>
      </c>
      <c r="GE380" s="1">
        <v>-8.8496073248111994E-3</v>
      </c>
      <c r="GF380" s="1">
        <v>-9.4828344496231294E-3</v>
      </c>
      <c r="GG380" s="1">
        <v>-1.30854836990599E-2</v>
      </c>
      <c r="GH380" s="1">
        <v>-1.1863005130405099E-2</v>
      </c>
      <c r="GI380" s="1">
        <v>3.7398534777557502E-2</v>
      </c>
      <c r="GJ380" s="1">
        <v>1.48701848754525E-2</v>
      </c>
      <c r="GK380" s="1">
        <v>8.9985699549168692E-3</v>
      </c>
      <c r="GL380" s="1">
        <v>-3.5505784664504901E-2</v>
      </c>
      <c r="GM380" s="1">
        <v>2.8043670066800999E-3</v>
      </c>
      <c r="GN380" s="1">
        <v>-1.7027203354821501E-3</v>
      </c>
      <c r="GO380" s="1">
        <v>-2.9492497294312699E-3</v>
      </c>
      <c r="GP380" s="1">
        <v>-2.9963194140284501E-2</v>
      </c>
      <c r="GQ380" s="1">
        <v>-2.9492497294262799E-3</v>
      </c>
      <c r="GR380" s="1">
        <v>-9.5590448488914199E-3</v>
      </c>
      <c r="GS380" s="1">
        <v>-1.70272033548126E-3</v>
      </c>
      <c r="GT380" s="1">
        <v>-9.0922265747658704E-3</v>
      </c>
      <c r="GU380" s="1">
        <v>-4.7812807271446003E-2</v>
      </c>
      <c r="GV380" s="1">
        <v>-3.2219846168201401E-2</v>
      </c>
      <c r="GW380" s="1">
        <v>-4.32838148411058E-2</v>
      </c>
      <c r="GX380" s="1">
        <v>-2.8980317190670799E-3</v>
      </c>
      <c r="GY380" s="1">
        <v>-0.105336336925278</v>
      </c>
      <c r="GZ380" s="1">
        <v>-1.15160509495273E-2</v>
      </c>
      <c r="HA380" s="1">
        <v>1.0030099001421299E-2</v>
      </c>
      <c r="HB380" s="1">
        <v>-4.34131097818899E-3</v>
      </c>
      <c r="HC380" s="1">
        <v>-5.1431123868357805E-4</v>
      </c>
      <c r="HD380" s="1">
        <v>-1.7027203354831801E-3</v>
      </c>
      <c r="HE380" s="1">
        <v>-1.2039998297271801E-3</v>
      </c>
      <c r="HF380" s="1">
        <v>-1.3591790252996901E-2</v>
      </c>
      <c r="HG380" s="1">
        <v>-1.203999829726E-3</v>
      </c>
      <c r="HH380" s="1">
        <v>-9.4828344496236099E-3</v>
      </c>
      <c r="HI380" s="1">
        <v>3.8371466460779199E-2</v>
      </c>
      <c r="HJ380" s="1">
        <v>-1.20399982972524E-3</v>
      </c>
      <c r="HK380" s="1">
        <v>-1.2039998297249199E-3</v>
      </c>
      <c r="HL380" s="1">
        <v>-7.8893938127491095E-4</v>
      </c>
      <c r="HM380" s="1">
        <v>4.75586165179641E-2</v>
      </c>
      <c r="HN380" s="1">
        <v>0.15037244411571099</v>
      </c>
      <c r="HO380" s="1">
        <v>-6.6557506045475901E-3</v>
      </c>
      <c r="HP380" s="1">
        <v>-1.25049903152426E-2</v>
      </c>
      <c r="HQ380" s="1">
        <v>-2.9492497294294501E-3</v>
      </c>
      <c r="HR380" s="1"/>
      <c r="HS380" s="1">
        <v>-3.1906716887523501E-2</v>
      </c>
      <c r="HT380" s="1">
        <v>-3.6121258778906702E-3</v>
      </c>
      <c r="HU380" s="1"/>
      <c r="HV380" s="1">
        <v>-2.6922725652276901E-3</v>
      </c>
      <c r="HW380" s="1">
        <v>-3.6121258778879302E-3</v>
      </c>
      <c r="HX380" s="1">
        <v>-3.1855677251954998E-3</v>
      </c>
      <c r="HY380" s="1">
        <v>7.6494416455516606E-2</v>
      </c>
      <c r="HZ380" s="1">
        <v>-1.2039998297259499E-3</v>
      </c>
      <c r="IA380" s="1">
        <v>-1.2039998297284E-3</v>
      </c>
      <c r="IB380" s="1">
        <v>-2.5042780437086399E-2</v>
      </c>
      <c r="IC380" s="1">
        <v>-1.2039998297259801E-3</v>
      </c>
      <c r="ID380" s="1">
        <v>-1.20399982972893E-3</v>
      </c>
      <c r="IE380" s="1">
        <v>-1.7027203354822401E-3</v>
      </c>
      <c r="IF380" s="1">
        <v>8.8660918376003896E-3</v>
      </c>
      <c r="IG380" s="1">
        <v>3.3564559172892298E-2</v>
      </c>
      <c r="IH380" s="1">
        <v>-6.1398900119223896E-3</v>
      </c>
      <c r="II380" s="1">
        <v>-4.29163422731293E-2</v>
      </c>
      <c r="IJ380" s="1">
        <v>-0.115964923744815</v>
      </c>
      <c r="IK380" s="1">
        <v>-2.3658982007868999E-2</v>
      </c>
      <c r="IL380" s="1">
        <v>-1.11695883066283E-2</v>
      </c>
      <c r="IM380" s="1">
        <v>-9.8963369075339997E-3</v>
      </c>
      <c r="IN380" s="1">
        <v>-1.21651772891842E-2</v>
      </c>
      <c r="IO380" s="1">
        <v>-1.08397919206502E-2</v>
      </c>
      <c r="IP380" s="1">
        <v>5.6297106006391401E-2</v>
      </c>
      <c r="IQ380" s="1">
        <v>6.8208017637586601E-4</v>
      </c>
      <c r="IR380" s="1">
        <v>2.0342471153308901E-3</v>
      </c>
      <c r="IS380" s="1">
        <v>1.15617241257992E-2</v>
      </c>
      <c r="IT380" s="1">
        <v>4.1187722403893103E-2</v>
      </c>
      <c r="IU380" s="1">
        <v>-2.0854071193116002E-3</v>
      </c>
      <c r="IV380" s="1">
        <v>1.0644860908983899E-2</v>
      </c>
      <c r="IW380" s="1">
        <v>1.06448609089804E-2</v>
      </c>
      <c r="IX380" s="1">
        <v>-2.94924972943E-3</v>
      </c>
      <c r="IY380" s="1">
        <v>5.2696604555748497E-2</v>
      </c>
      <c r="IZ380" s="1">
        <v>3.82555333771947E-2</v>
      </c>
      <c r="JA380" s="1">
        <v>5.9401228153769105E-4</v>
      </c>
      <c r="JB380" s="1">
        <v>-2.40803125560003E-3</v>
      </c>
      <c r="JC380" s="1">
        <v>-3.9933903451029699E-3</v>
      </c>
      <c r="JD380" s="1">
        <v>4.5181821865363202E-2</v>
      </c>
      <c r="JE380" s="1">
        <v>-1.70272033548346E-3</v>
      </c>
      <c r="JF380" s="1">
        <v>-1.2039998297251101E-3</v>
      </c>
      <c r="JG380" s="1"/>
      <c r="JH380" s="1"/>
      <c r="JI380" s="1">
        <v>4.2859792544948198E-3</v>
      </c>
      <c r="JJ380" s="1">
        <v>-1.7027203354833501E-3</v>
      </c>
      <c r="JK380" s="1">
        <v>8.7501455402144698E-2</v>
      </c>
      <c r="JL380" s="1">
        <v>-1.7027203354814499E-3</v>
      </c>
      <c r="JM380" s="1">
        <v>0.13680440219343901</v>
      </c>
      <c r="JN380" s="1">
        <v>-2.9492497294310799E-3</v>
      </c>
      <c r="JO380" s="1">
        <v>-1.62170732516113E-2</v>
      </c>
      <c r="JP380" s="1"/>
      <c r="JQ380" s="1">
        <v>-1.20399982972727E-3</v>
      </c>
      <c r="JR380" s="1">
        <v>-2.87937053855594E-2</v>
      </c>
      <c r="JS380" s="1">
        <v>-4.28027280630758E-2</v>
      </c>
      <c r="JT380" s="1">
        <v>-3.1855677251964999E-3</v>
      </c>
      <c r="JU380" s="1">
        <v>-1.20399982972608E-3</v>
      </c>
      <c r="JV380" s="1">
        <v>5.4255203766738799E-2</v>
      </c>
      <c r="JW380" s="1">
        <v>-1.6999235268466199E-2</v>
      </c>
      <c r="JX380" s="1">
        <v>1.2487620729094101E-2</v>
      </c>
      <c r="JY380" s="1">
        <v>0.13410592995245099</v>
      </c>
      <c r="JZ380" s="1">
        <v>-0.13224551333576301</v>
      </c>
      <c r="KA380" s="1">
        <v>-1.2039998297244199E-3</v>
      </c>
      <c r="KB380" s="1">
        <v>-0.116631599182318</v>
      </c>
      <c r="KC380" s="1">
        <v>-3.8415752473492097E-2</v>
      </c>
      <c r="KD380" s="1">
        <v>-1.20399982972882E-3</v>
      </c>
      <c r="KE380" s="1"/>
      <c r="KF380" s="1">
        <v>0.130295691420902</v>
      </c>
      <c r="KG380" s="1">
        <v>-2.6922725652316301E-3</v>
      </c>
      <c r="KH380" s="1"/>
      <c r="KI380" s="1">
        <v>-4.8163153051852597E-3</v>
      </c>
      <c r="KJ380" s="1"/>
      <c r="KK380" s="1">
        <v>-1.2039998297265E-3</v>
      </c>
      <c r="KL380" s="1">
        <v>-1.20399982972385E-3</v>
      </c>
      <c r="KM380" s="1">
        <v>-6.8154648956977098E-3</v>
      </c>
      <c r="KN380" s="1">
        <v>3.2400662194414398E-2</v>
      </c>
      <c r="KO380" s="1">
        <v>-3.1683051513005503E-2</v>
      </c>
      <c r="KP380" s="1">
        <v>-5.10851851113058E-3</v>
      </c>
      <c r="KQ380" s="1">
        <v>-0.130060916007781</v>
      </c>
      <c r="KR380" s="1">
        <v>-5.8989639015260397E-3</v>
      </c>
      <c r="KS380" s="1">
        <v>0.13034264169986801</v>
      </c>
      <c r="KT380" s="1">
        <v>-2.4631228497703699E-2</v>
      </c>
      <c r="KU380" s="1">
        <v>-0.19107703409371399</v>
      </c>
      <c r="KV380" s="1">
        <v>0.26990956653630999</v>
      </c>
      <c r="KW380" s="1">
        <v>0.13819482242105999</v>
      </c>
      <c r="KX380" s="1">
        <v>-0.211953961308845</v>
      </c>
      <c r="KY380" s="1">
        <v>-2.8131670594915999E-2</v>
      </c>
      <c r="KZ380" s="1">
        <v>-2.94924972943328E-3</v>
      </c>
      <c r="LA380" s="1">
        <v>7.4077957440657302E-2</v>
      </c>
      <c r="LB380" s="1">
        <v>3.1561187476429199E-2</v>
      </c>
      <c r="LC380" s="1">
        <v>-3.33077569808038E-2</v>
      </c>
      <c r="LD380" s="1">
        <v>1.6517054312065099E-2</v>
      </c>
      <c r="LE380" s="1">
        <v>-1.2039998297268301E-3</v>
      </c>
      <c r="LF380" s="1">
        <v>9.7013477199937206E-2</v>
      </c>
      <c r="LG380" s="1">
        <v>-8.4297687143877597E-3</v>
      </c>
      <c r="LH380" s="1">
        <v>-7.0523348387427798E-2</v>
      </c>
      <c r="LI380" s="1">
        <v>-5.3070197254666197E-2</v>
      </c>
      <c r="LJ380" s="1">
        <v>4.3176949079005301E-2</v>
      </c>
      <c r="LK380" s="1">
        <v>-7.3173981269063302E-3</v>
      </c>
      <c r="LL380" s="1">
        <v>-2.9210548954106399E-3</v>
      </c>
      <c r="LM380" s="1">
        <v>-1.26647392576252E-2</v>
      </c>
      <c r="LN380" s="1">
        <v>-1.06589130975757E-2</v>
      </c>
      <c r="LO380" s="1">
        <v>5.2004100213616797E-3</v>
      </c>
      <c r="LP380" s="1">
        <v>-5.7921357888979799E-2</v>
      </c>
      <c r="LQ380" s="1">
        <v>5.4513986213287402E-2</v>
      </c>
      <c r="LR380" s="1">
        <v>5.7741950424559096E-3</v>
      </c>
      <c r="LS380" s="1">
        <v>5.4513986213287402E-2</v>
      </c>
      <c r="LT380" s="1">
        <v>-1.26647392576252E-2</v>
      </c>
      <c r="LU380" s="1">
        <v>5.7741950424559096E-3</v>
      </c>
      <c r="LV380" s="1">
        <v>-1.06589130975757E-2</v>
      </c>
      <c r="LW380" s="1">
        <v>-2.9210548954106399E-3</v>
      </c>
      <c r="LX380" s="1">
        <v>-5.7921357888979799E-2</v>
      </c>
      <c r="LY380" s="1">
        <v>5.2004100213616797E-3</v>
      </c>
      <c r="LZ380" s="1">
        <v>0.38774491539710998</v>
      </c>
      <c r="MA380" s="1">
        <v>-0.36679902698789602</v>
      </c>
      <c r="MB380" s="1">
        <v>-6.3546888174783503E-2</v>
      </c>
      <c r="MC380" s="1">
        <v>1.03292259815839E-2</v>
      </c>
      <c r="MD380" s="1">
        <v>-1.17849550707745E-3</v>
      </c>
      <c r="ME380" s="1">
        <v>2.7875600826988901E-2</v>
      </c>
      <c r="MF380" s="1">
        <v>-1.4381157333044001E-2</v>
      </c>
      <c r="MG380" s="1">
        <v>-1.12966618030413E-2</v>
      </c>
      <c r="MH380" s="1">
        <v>-4.8234870104085802E-2</v>
      </c>
      <c r="MI380" s="1">
        <v>7.4546546789848204E-3</v>
      </c>
      <c r="MJ380" s="1">
        <v>-7.4362525393757801E-3</v>
      </c>
      <c r="MK380" s="1">
        <v>3.7177193041649299E-2</v>
      </c>
      <c r="ML380" s="1">
        <v>8.6286972605040795E-3</v>
      </c>
      <c r="MM380" s="1">
        <v>3.1177345298590599E-3</v>
      </c>
      <c r="MN380" s="1">
        <v>2.0992451965886698E-3</v>
      </c>
      <c r="MO380" s="1">
        <v>-3.9394265445701402E-4</v>
      </c>
      <c r="MP380" s="1">
        <v>-1.2471822187574699E-2</v>
      </c>
      <c r="MQ380" s="1">
        <v>1.21614518357753E-3</v>
      </c>
      <c r="MR380" s="1">
        <v>1.00420561547559E-2</v>
      </c>
      <c r="MS380" s="1">
        <v>1.0157218964698201E-2</v>
      </c>
      <c r="MT380" s="1">
        <v>-2.7807025321465702E-3</v>
      </c>
      <c r="MU380" s="1">
        <v>-8.0756952994159494E-3</v>
      </c>
      <c r="MV380" s="1">
        <v>2.5306663370841701E-2</v>
      </c>
      <c r="MW380" s="1">
        <v>7.2666151825629003E-3</v>
      </c>
      <c r="MX380" s="1">
        <v>1.3049930516401499E-2</v>
      </c>
      <c r="MY380" s="1">
        <v>-2.2036017314872001E-2</v>
      </c>
      <c r="MZ380" s="1">
        <v>-1.2039998297269201E-3</v>
      </c>
      <c r="NA380" s="1">
        <v>-4.3198661799812202E-2</v>
      </c>
      <c r="NB380" s="1">
        <v>-9.5437786969437693E-2</v>
      </c>
      <c r="NC380" s="1">
        <v>-1.96223673587409E-2</v>
      </c>
      <c r="ND380" s="1">
        <v>-3.1490130933138398E-2</v>
      </c>
      <c r="NE380" s="1">
        <v>-7.3067156538198605E-2</v>
      </c>
      <c r="NF380" s="1">
        <v>-5.0194122084696702E-2</v>
      </c>
      <c r="NG380" s="1">
        <v>-3.4109303517918903E-2</v>
      </c>
      <c r="NH380" s="1">
        <v>-2.1330058111044901E-2</v>
      </c>
      <c r="NI380" s="1">
        <v>-3.56899089321593E-2</v>
      </c>
      <c r="NJ380" s="1">
        <v>-1.20399982972688E-3</v>
      </c>
      <c r="NK380" s="1">
        <v>-4.4634359758866197E-2</v>
      </c>
      <c r="NL380" s="1">
        <v>-3.2113032228091198E-2</v>
      </c>
      <c r="NM380" s="1">
        <v>-1.4356169855335299E-2</v>
      </c>
      <c r="NN380" s="1">
        <v>-2.1702678021100801E-2</v>
      </c>
      <c r="NO380" s="1">
        <v>-1.8396936548785301E-2</v>
      </c>
      <c r="NP380" s="1">
        <v>1</v>
      </c>
      <c r="NQ380" s="1">
        <v>-7.71070957911257E-3</v>
      </c>
      <c r="NR380" s="1">
        <v>-6.2163249498355902E-2</v>
      </c>
      <c r="NS380" s="1">
        <v>-2.1635400968590599E-2</v>
      </c>
      <c r="NT380" s="1"/>
      <c r="NU380" s="1">
        <v>-2.6350669236106801E-2</v>
      </c>
      <c r="NV380" s="1">
        <v>-0.106894361314943</v>
      </c>
      <c r="NW380" s="1">
        <v>-4.1680352891892501E-2</v>
      </c>
      <c r="NX380" s="1">
        <v>-1.2045214946013001E-2</v>
      </c>
      <c r="NY380" s="1">
        <v>-5.39749534227515E-2</v>
      </c>
      <c r="NZ380" s="1">
        <v>-2.9420426504609999E-2</v>
      </c>
      <c r="OA380" s="1">
        <v>-1.6210928366862401E-2</v>
      </c>
      <c r="OB380" s="1">
        <v>-2.9914249960064601E-2</v>
      </c>
      <c r="OC380" s="1">
        <v>-4.8623201529046901E-2</v>
      </c>
      <c r="OD380" s="1">
        <v>-2.9865227294463802E-2</v>
      </c>
      <c r="OE380" s="1">
        <v>-4.9610517938410197E-2</v>
      </c>
      <c r="OF380" s="1">
        <v>-4.68918845557669E-2</v>
      </c>
      <c r="OG380" s="1">
        <v>-4.9035592848134003E-2</v>
      </c>
      <c r="OH380" s="1">
        <v>-4.3352823990484401E-2</v>
      </c>
      <c r="OI380" s="1">
        <v>-2.5676497867056499E-2</v>
      </c>
      <c r="OJ380" s="1">
        <v>-2.8840767083499501E-3</v>
      </c>
      <c r="OK380" s="1">
        <v>3.6277844861703499E-3</v>
      </c>
      <c r="OL380" s="1">
        <v>6.2466624361865297E-3</v>
      </c>
      <c r="OM380" s="1">
        <v>-1.3655887438700999E-2</v>
      </c>
      <c r="ON380" s="1">
        <v>-8.0474627637975703E-4</v>
      </c>
      <c r="OO380" s="1">
        <v>-8.0756952994159494E-3</v>
      </c>
      <c r="OP380" s="1">
        <v>-6.7558809200016299E-4</v>
      </c>
      <c r="OQ380" s="1">
        <v>4.36117581047764E-3</v>
      </c>
      <c r="OR380" s="1">
        <v>1.6138736476901502E-2</v>
      </c>
      <c r="OS380" s="1">
        <v>5.4675907333880096E-3</v>
      </c>
      <c r="OT380" s="1">
        <v>-6.1488985446789398E-4</v>
      </c>
      <c r="OU380" s="1">
        <v>-2.5781800095619699E-3</v>
      </c>
      <c r="OV380" s="1">
        <v>1.04479069013614E-2</v>
      </c>
      <c r="OW380" s="1">
        <v>-4.50851679705596E-4</v>
      </c>
      <c r="OX380" s="1">
        <v>-8.2289004932260303E-4</v>
      </c>
      <c r="OY380" s="1">
        <v>-4.5354772095414497E-3</v>
      </c>
      <c r="OZ380" s="1">
        <v>1.35916826837045E-3</v>
      </c>
      <c r="PA380" s="1">
        <v>6.0060823625955398E-3</v>
      </c>
      <c r="PB380" s="1">
        <v>-2.6064901883381099E-2</v>
      </c>
      <c r="PC380" s="1">
        <v>-7.6797811029272597E-3</v>
      </c>
      <c r="PD380" s="1">
        <v>1.6912447307961399E-3</v>
      </c>
      <c r="PE380" s="1">
        <v>2.0949649758650801E-3</v>
      </c>
      <c r="PF380" s="1">
        <v>1.1169233120324799E-2</v>
      </c>
      <c r="PG380" s="1">
        <v>-2.74922606194794E-4</v>
      </c>
      <c r="PH380" s="1">
        <v>2.7059117873474E-3</v>
      </c>
      <c r="PI380" s="1">
        <v>7.3452390212439302E-3</v>
      </c>
      <c r="PJ380" s="1">
        <v>-3.1428051207035498E-2</v>
      </c>
      <c r="PK380" s="1">
        <v>-1.8529912725282999E-2</v>
      </c>
      <c r="PL380" s="1">
        <v>7.4398106198309399E-3</v>
      </c>
      <c r="PM380" s="1">
        <v>-7.8766474015129605E-3</v>
      </c>
      <c r="PN380" s="1">
        <v>-3.4241899918900399E-3</v>
      </c>
      <c r="PO380" s="1">
        <v>-2.1712446894039599E-2</v>
      </c>
      <c r="PP380" s="1">
        <v>9.1765050655829097E-4</v>
      </c>
      <c r="PQ380" s="1">
        <v>-6.6253854188973301E-3</v>
      </c>
      <c r="PR380" s="1">
        <v>3.3912650246846602E-3</v>
      </c>
      <c r="PS380" s="1">
        <v>1.76653341346024E-2</v>
      </c>
      <c r="PT380" s="1">
        <v>4.3200741051504302E-3</v>
      </c>
      <c r="PU380" s="1">
        <v>3.1451265754286799E-2</v>
      </c>
      <c r="PV380" s="1">
        <v>1.5588765090612201E-3</v>
      </c>
      <c r="PW380" s="1">
        <v>5.9667047813084101E-3</v>
      </c>
      <c r="PX380" s="1">
        <v>2.0647904653084099E-2</v>
      </c>
      <c r="PY380" s="1">
        <v>2.18830075419356E-2</v>
      </c>
      <c r="PZ380" s="1">
        <v>-4.8873205273451403E-3</v>
      </c>
      <c r="QA380" s="1">
        <v>8.8879968774012701E-4</v>
      </c>
      <c r="QB380" s="1">
        <v>-2.8081920045361902E-3</v>
      </c>
      <c r="QC380" s="1">
        <v>-3.7768002161808201E-3</v>
      </c>
      <c r="QD380" s="1">
        <v>5.40766823133029E-3</v>
      </c>
      <c r="QE380" s="1">
        <v>5.9057930273022102E-5</v>
      </c>
      <c r="QF380" s="1">
        <v>9.2990779235768307E-3</v>
      </c>
      <c r="QG380" s="1">
        <v>2.2207927479775198E-3</v>
      </c>
      <c r="QH380" s="1">
        <v>1.5777505292567998E-2</v>
      </c>
      <c r="QI380" s="1">
        <v>2.9840699628954801E-3</v>
      </c>
      <c r="QJ380" s="1">
        <v>-7.5720746158045703E-3</v>
      </c>
      <c r="QK380" s="1">
        <v>-2.0854071193124901E-3</v>
      </c>
      <c r="QL380" s="1">
        <v>-5.2681698332103502E-3</v>
      </c>
      <c r="QM380" s="1">
        <v>-5.4867640735488203E-4</v>
      </c>
      <c r="QN380" s="1">
        <v>7.9649198358716193E-3</v>
      </c>
      <c r="QO380" s="1">
        <v>-3.0573896050287101E-3</v>
      </c>
      <c r="QP380" s="1">
        <v>-1.29413730923031E-2</v>
      </c>
      <c r="QQ380" s="1">
        <v>-5.1088678826994704E-3</v>
      </c>
      <c r="QR380" s="1">
        <v>-1.3359915368896401E-3</v>
      </c>
      <c r="QS380" s="1">
        <v>-9.7362628561961598E-3</v>
      </c>
      <c r="QT380" s="1">
        <v>1.7116484419844199E-2</v>
      </c>
      <c r="QU380" s="1">
        <v>4.9230964503122199E-3</v>
      </c>
      <c r="QV380" s="1">
        <v>1.4442613742540401E-2</v>
      </c>
      <c r="QW380" s="1">
        <v>2.52922363467149E-3</v>
      </c>
      <c r="QX380" s="1">
        <v>4.1357776199855197E-3</v>
      </c>
      <c r="QY380" s="1">
        <v>1.7065709397258201E-3</v>
      </c>
      <c r="QZ380" s="1">
        <v>-2.3677543261945799E-4</v>
      </c>
      <c r="RA380" s="1">
        <v>-1.1072952413210499E-2</v>
      </c>
      <c r="RB380" s="1">
        <v>-2.5528007581212601E-2</v>
      </c>
      <c r="RC380" s="1">
        <v>3.0889937298603002E-3</v>
      </c>
      <c r="RD380" s="1">
        <v>-5.3127401208286898E-3</v>
      </c>
      <c r="RE380" s="1">
        <v>-2.6543319638573198E-4</v>
      </c>
      <c r="RF380" s="1">
        <v>-1.17625627306049E-2</v>
      </c>
      <c r="RG380" s="1">
        <v>-1.00472652346499E-2</v>
      </c>
      <c r="RH380" s="1">
        <v>1.8810113119953099E-3</v>
      </c>
      <c r="RI380" s="1">
        <v>5.5979009114712902E-3</v>
      </c>
      <c r="RJ380" s="1">
        <v>9.3896027250691999E-4</v>
      </c>
      <c r="RK380" s="1">
        <v>1.31524023905784E-2</v>
      </c>
      <c r="RL380" s="1">
        <v>-5.3540074148184799E-3</v>
      </c>
      <c r="RM380" s="1">
        <v>1.2179152772566601E-3</v>
      </c>
      <c r="RN380" s="1">
        <v>-4.4848108884958902E-3</v>
      </c>
      <c r="RO380" s="1">
        <v>3.9622815188199304E-3</v>
      </c>
      <c r="RP380" s="1">
        <v>-1.0591596932341201E-2</v>
      </c>
      <c r="RQ380" s="1">
        <v>2.15302841809088E-3</v>
      </c>
      <c r="RR380" s="1">
        <v>2.2143418186986101E-3</v>
      </c>
      <c r="RS380" s="1">
        <v>-7.00269047319051E-3</v>
      </c>
      <c r="RT380" s="1">
        <v>7.1359001669221E-3</v>
      </c>
      <c r="RU380" s="1">
        <v>1.8206404258431098E-2</v>
      </c>
    </row>
    <row r="381" spans="1:489">
      <c r="A381" t="s">
        <v>379</v>
      </c>
      <c r="B381" s="1">
        <v>-5.9343548549158796E-3</v>
      </c>
      <c r="C381" s="1">
        <v>2.29328970878836E-3</v>
      </c>
      <c r="D381" s="1">
        <v>-9.1684772270218904E-4</v>
      </c>
      <c r="E381" s="1">
        <v>2.5089352622055701E-3</v>
      </c>
      <c r="F381" s="1">
        <v>2.1657995386991299E-3</v>
      </c>
      <c r="G381" s="1">
        <v>-2.21855322692172E-3</v>
      </c>
      <c r="H381" s="1">
        <v>-5.1341896269503705E-4</v>
      </c>
      <c r="I381" s="1">
        <v>2.07456929570312E-3</v>
      </c>
      <c r="J381" s="1">
        <v>3.66165554642519E-3</v>
      </c>
      <c r="K381" s="1">
        <v>4.5850524456403103E-3</v>
      </c>
      <c r="L381" s="1">
        <v>4.7757358911716804E-3</v>
      </c>
      <c r="M381" s="1">
        <v>8.1977453016047E-4</v>
      </c>
      <c r="N381" s="1">
        <v>-4.0718060289462501E-5</v>
      </c>
      <c r="O381" s="1">
        <v>7.1621088784259404E-4</v>
      </c>
      <c r="P381" s="1">
        <v>-6.0799751617543396E-3</v>
      </c>
      <c r="Q381" s="1">
        <v>4.3983411552331502E-3</v>
      </c>
      <c r="R381" s="1">
        <v>-3.10457552330487E-3</v>
      </c>
      <c r="S381" s="1">
        <v>-3.1337805482964002E-4</v>
      </c>
      <c r="T381" s="1">
        <v>3.3185417279759299E-3</v>
      </c>
      <c r="U381" s="1">
        <v>-5.4858345260324097E-3</v>
      </c>
      <c r="V381" s="1">
        <v>5.2017790237259198E-3</v>
      </c>
      <c r="W381" s="1">
        <v>1.0103805028818E-3</v>
      </c>
      <c r="X381" s="1">
        <v>-2.8370492094820601E-3</v>
      </c>
      <c r="Y381" s="1">
        <v>9.8215406813805992E-4</v>
      </c>
      <c r="Z381" s="1">
        <v>-4.9955865614033299E-3</v>
      </c>
      <c r="AA381" s="1">
        <v>1.5648155113402399E-3</v>
      </c>
      <c r="AB381" s="1">
        <v>-1.9863513223679699E-4</v>
      </c>
      <c r="AC381" s="1">
        <v>1.33899393960005E-3</v>
      </c>
      <c r="AD381" s="1">
        <v>-5.9586456475885299E-3</v>
      </c>
      <c r="AE381" s="1">
        <v>4.1269401903990298E-3</v>
      </c>
      <c r="AF381" s="1">
        <v>-9.9054635378146997E-4</v>
      </c>
      <c r="AG381" s="1">
        <v>-7.0736262072294397E-3</v>
      </c>
      <c r="AH381" s="1">
        <v>-2.9517732309855102E-3</v>
      </c>
      <c r="AI381" s="1">
        <v>-1.65777941543073E-3</v>
      </c>
      <c r="AJ381" s="1">
        <v>7.6430298139293397E-3</v>
      </c>
      <c r="AK381" s="1">
        <v>3.6318277366177202E-3</v>
      </c>
      <c r="AL381" s="1">
        <v>1.8682135001307299E-4</v>
      </c>
      <c r="AM381" s="1">
        <v>-4.4482078230148403E-3</v>
      </c>
      <c r="AN381" s="1">
        <v>2.4805631575826699E-3</v>
      </c>
      <c r="AO381" s="1">
        <v>-2.7117122573306301E-3</v>
      </c>
      <c r="AP381" s="1">
        <v>-5.7811147243727796E-4</v>
      </c>
      <c r="AQ381" s="1">
        <v>-2.4674413456726601E-3</v>
      </c>
      <c r="AR381" s="1">
        <v>3.1520218777259502E-3</v>
      </c>
      <c r="AS381" s="1">
        <v>-1.5836123699576E-3</v>
      </c>
      <c r="AT381" s="1">
        <v>-2.2048012494861398E-3</v>
      </c>
      <c r="AU381" s="1">
        <v>2.5315805458834199E-3</v>
      </c>
      <c r="AV381" s="1">
        <v>2.2320220756283401E-3</v>
      </c>
      <c r="AW381" s="1">
        <v>2.7625313674261801E-3</v>
      </c>
      <c r="AX381" s="1">
        <v>-4.3270429198963697E-3</v>
      </c>
      <c r="AY381" s="1">
        <v>5.6235022517952598E-3</v>
      </c>
      <c r="AZ381" s="1">
        <v>-4.2960738183825902E-4</v>
      </c>
      <c r="BA381" s="1">
        <v>-1.7007740578890401E-3</v>
      </c>
      <c r="BB381" s="1">
        <v>1.89878328661817E-6</v>
      </c>
      <c r="BC381" s="1">
        <v>-8.3503468721210603E-4</v>
      </c>
      <c r="BD381" s="1">
        <v>-3.3552409062608099E-4</v>
      </c>
      <c r="BE381" s="1">
        <v>3.9800637211051901E-3</v>
      </c>
      <c r="BF381" s="1">
        <v>6.44932091202413E-4</v>
      </c>
      <c r="BG381" s="1">
        <v>2.3675253729326402E-3</v>
      </c>
      <c r="BH381" s="1">
        <v>8.1939897037827797E-5</v>
      </c>
      <c r="BI381" s="1">
        <v>5.6709738136051296E-3</v>
      </c>
      <c r="BJ381" s="1">
        <v>1.5108609777138E-3</v>
      </c>
      <c r="BK381" s="1">
        <v>7.1619298313582297E-3</v>
      </c>
      <c r="BL381" s="1">
        <v>-7.9205871712863902E-4</v>
      </c>
      <c r="BM381" s="1">
        <v>4.4100723332839899E-3</v>
      </c>
      <c r="BN381" s="1">
        <v>3.6086676262935902E-3</v>
      </c>
      <c r="BO381" s="1">
        <v>7.6158346972148199E-3</v>
      </c>
      <c r="BP381" s="1">
        <v>-2.3633266655402599E-3</v>
      </c>
      <c r="BQ381" s="1">
        <v>-3.99367522857894E-3</v>
      </c>
      <c r="BR381" s="1">
        <v>-7.3016290170562403E-4</v>
      </c>
      <c r="BS381" s="1">
        <v>4.0864319518845596E-3</v>
      </c>
      <c r="BT381" s="1">
        <v>-2.8568931424181798E-3</v>
      </c>
      <c r="BU381" s="1">
        <v>-1.0157220453157301E-3</v>
      </c>
      <c r="BV381" s="1">
        <v>1.1809140806832001E-3</v>
      </c>
      <c r="BW381" s="1">
        <v>6.0174095016996103E-3</v>
      </c>
      <c r="BX381" s="1">
        <v>-3.57323599035531E-3</v>
      </c>
      <c r="BY381" s="1">
        <v>2.0655718912112701E-3</v>
      </c>
      <c r="BZ381" s="1">
        <v>-7.0556720498263399E-3</v>
      </c>
      <c r="CA381" s="1">
        <v>1.3363220232289999E-3</v>
      </c>
      <c r="CB381" s="1">
        <v>5.8283321487302003E-3</v>
      </c>
      <c r="CC381" s="1">
        <v>-3.0308853996387701E-3</v>
      </c>
      <c r="CD381" s="1">
        <v>1.58654413950125E-3</v>
      </c>
      <c r="CE381" s="1">
        <v>1.9785522140544401E-3</v>
      </c>
      <c r="CF381" s="1">
        <v>-1.298941861426E-3</v>
      </c>
      <c r="CG381" s="1">
        <v>-2.56411465403977E-3</v>
      </c>
      <c r="CH381" s="1">
        <v>-1.8584467636642999E-3</v>
      </c>
      <c r="CI381" s="1">
        <v>-5.5866670107380901E-3</v>
      </c>
      <c r="CJ381" s="1">
        <v>-4.8177650384284001E-4</v>
      </c>
      <c r="CK381" s="1">
        <v>7.3082837067294099E-3</v>
      </c>
      <c r="CL381" s="1">
        <v>-2.13936208993109E-3</v>
      </c>
      <c r="CM381" s="1">
        <v>-1.62932447249008E-3</v>
      </c>
      <c r="CN381" s="1">
        <v>2.2760885506664E-3</v>
      </c>
      <c r="CO381" s="1">
        <v>2.31350202878731E-3</v>
      </c>
      <c r="CP381" s="1">
        <v>1.89249378189842E-3</v>
      </c>
      <c r="CQ381" s="1">
        <v>2.3490791874363798E-3</v>
      </c>
      <c r="CR381" s="1">
        <v>-4.1154342875210701E-4</v>
      </c>
      <c r="CS381" s="1">
        <v>-6.95331264928945E-3</v>
      </c>
      <c r="CT381" s="1">
        <v>-5.7103545993497703E-3</v>
      </c>
      <c r="CU381" s="1">
        <v>-3.5163707006199202E-3</v>
      </c>
      <c r="CV381" s="1">
        <v>5.2417930539612701E-3</v>
      </c>
      <c r="CW381" s="1">
        <v>-3.1838435092611901E-3</v>
      </c>
      <c r="CX381" s="1">
        <v>2.0714119267542302E-3</v>
      </c>
      <c r="CY381" s="1">
        <v>4.4941910270061298E-3</v>
      </c>
      <c r="CZ381" s="1">
        <v>2.7914854201108201E-3</v>
      </c>
      <c r="DA381" s="1">
        <v>3.62011226852497E-3</v>
      </c>
      <c r="DB381" s="1">
        <v>2.0372448815536102E-3</v>
      </c>
      <c r="DC381" s="1">
        <v>3.0764196668073801E-3</v>
      </c>
      <c r="DD381" s="1">
        <v>-2.9110416580979E-3</v>
      </c>
      <c r="DE381" s="1">
        <v>8.6316783735810904E-4</v>
      </c>
      <c r="DF381" s="1">
        <v>2.9095917916299899E-3</v>
      </c>
      <c r="DG381" s="1">
        <v>1.2850699296187099E-2</v>
      </c>
      <c r="DH381" s="1">
        <v>1.7223007321614E-3</v>
      </c>
      <c r="DI381" s="1">
        <v>-3.0080686499822599E-3</v>
      </c>
      <c r="DJ381" s="1">
        <v>-8.4486698213703402E-4</v>
      </c>
      <c r="DK381" s="1">
        <v>-4.0792698380636902E-4</v>
      </c>
      <c r="DL381" s="1">
        <v>3.48194746218102E-3</v>
      </c>
      <c r="DM381" s="1">
        <v>-3.5069138800878099E-3</v>
      </c>
      <c r="DN381" s="1">
        <v>-5.2478651030858602E-3</v>
      </c>
      <c r="DO381" s="1">
        <v>-6.5599015217521397E-3</v>
      </c>
      <c r="DP381" s="1">
        <v>-1.03620398703767E-2</v>
      </c>
      <c r="DQ381" s="1">
        <v>1.77612167654209E-2</v>
      </c>
      <c r="DR381" s="1">
        <v>1.36842613566798E-2</v>
      </c>
      <c r="DS381" s="1">
        <v>-8.0280574714071396E-4</v>
      </c>
      <c r="DT381" s="1">
        <v>4.7224125987286702E-4</v>
      </c>
      <c r="DU381" s="1">
        <v>2.78965369105637E-4</v>
      </c>
      <c r="DV381" s="1">
        <v>-1.9226263764254999E-4</v>
      </c>
      <c r="DW381" s="1">
        <v>-2.8832616226203999E-3</v>
      </c>
      <c r="DX381" s="1">
        <v>-1.9662136386744099E-3</v>
      </c>
      <c r="DY381" s="1">
        <v>-7.3699714292980696E-3</v>
      </c>
      <c r="DZ381" s="1">
        <v>1.14361808419347E-2</v>
      </c>
      <c r="EA381" s="1">
        <v>-3.4006903765724898E-3</v>
      </c>
      <c r="EB381" s="1">
        <v>-3.4538843745780497E-4</v>
      </c>
      <c r="EC381" s="1">
        <v>-3.9620851123669301E-4</v>
      </c>
      <c r="ED381" s="1">
        <v>1.3054561700835301E-2</v>
      </c>
      <c r="EE381" s="1">
        <v>-3.1919936644221399E-3</v>
      </c>
      <c r="EF381" s="1">
        <v>-1.9797598406980799E-3</v>
      </c>
      <c r="EG381" s="1">
        <v>-3.7545234853150499E-3</v>
      </c>
      <c r="EH381" s="1">
        <v>1.47995818927403E-3</v>
      </c>
      <c r="EI381" s="1">
        <v>-5.6020335393480901E-5</v>
      </c>
      <c r="EJ381" s="1">
        <v>-1.0726307237167399E-2</v>
      </c>
      <c r="EK381" s="1">
        <v>-2.29396490392548E-4</v>
      </c>
      <c r="EL381" s="1">
        <v>-2.0678714638632202E-3</v>
      </c>
      <c r="EM381" s="1">
        <v>-2.2986141922073898E-3</v>
      </c>
      <c r="EN381" s="1">
        <v>7.5135932658340898E-3</v>
      </c>
      <c r="EO381" s="1">
        <v>9.2341174221688502E-4</v>
      </c>
      <c r="EP381" s="1">
        <v>2.8265587314068902E-3</v>
      </c>
      <c r="EQ381" s="1">
        <v>2.4468567552098598E-3</v>
      </c>
      <c r="ER381" s="1">
        <v>-3.9954968330016003E-3</v>
      </c>
      <c r="ES381" s="1">
        <v>-1.75136400844566E-3</v>
      </c>
      <c r="ET381" s="1">
        <v>5.1781073909572403E-4</v>
      </c>
      <c r="EU381" s="1">
        <v>2.8125681717437301E-5</v>
      </c>
      <c r="EV381" s="1">
        <v>-2.0801355206650799E-3</v>
      </c>
      <c r="EW381" s="1">
        <v>-2.3928482290950601E-3</v>
      </c>
      <c r="EX381" s="1">
        <v>-7.6463445372635503E-4</v>
      </c>
      <c r="EY381" s="1">
        <v>-4.3404367043042098E-4</v>
      </c>
      <c r="EZ381" s="1">
        <v>-7.9225064588446002E-5</v>
      </c>
      <c r="FA381" s="1">
        <v>-1.8580655990585901E-4</v>
      </c>
      <c r="FB381" s="1"/>
      <c r="FC381" s="1">
        <v>-7.9225064588525705E-5</v>
      </c>
      <c r="FD381" s="1">
        <v>-2.7470033345702301E-3</v>
      </c>
      <c r="FE381" s="1">
        <v>-2.63100848468286E-3</v>
      </c>
      <c r="FF381" s="1">
        <v>-2.8013108345257903E-4</v>
      </c>
      <c r="FG381" s="1">
        <v>-1.0082296328695901E-3</v>
      </c>
      <c r="FH381" s="1">
        <v>-7.9225064588317606E-5</v>
      </c>
      <c r="FI381" s="1">
        <v>-4.6547831364682701E-4</v>
      </c>
      <c r="FJ381" s="1">
        <v>-1.7485378391482299E-3</v>
      </c>
      <c r="FK381" s="1">
        <v>-7.92250645883721E-5</v>
      </c>
      <c r="FL381" s="1">
        <v>-7.4798376609956901E-4</v>
      </c>
      <c r="FM381" s="1">
        <v>-8.1449080811381595E-4</v>
      </c>
      <c r="FN381" s="1">
        <v>-5.6020335393675E-5</v>
      </c>
      <c r="FO381" s="1"/>
      <c r="FP381" s="1">
        <v>-9.0432575384737904E-4</v>
      </c>
      <c r="FQ381" s="1">
        <v>-2.8982506173944099E-4</v>
      </c>
      <c r="FR381" s="1">
        <v>-1.1204214090833601E-4</v>
      </c>
      <c r="FS381" s="1">
        <v>-2.30993925299697E-4</v>
      </c>
      <c r="FT381" s="1">
        <v>-1.2526746960412699E-4</v>
      </c>
      <c r="FU381" s="1">
        <v>1.9569410795971801E-2</v>
      </c>
      <c r="FV381" s="1">
        <v>-5.6020335393480901E-5</v>
      </c>
      <c r="FW381" s="1">
        <v>-3.26699037242151E-4</v>
      </c>
      <c r="FX381" s="1">
        <v>-1.11813554400414E-3</v>
      </c>
      <c r="FY381" s="1">
        <v>-9.7030915927609105E-5</v>
      </c>
      <c r="FZ381" s="1">
        <v>-1.1138881729507899E-3</v>
      </c>
      <c r="GA381" s="1"/>
      <c r="GB381" s="1">
        <v>-5.6020335393610402E-5</v>
      </c>
      <c r="GC381" s="1">
        <v>-3.5876793839623899E-4</v>
      </c>
      <c r="GD381" s="1">
        <v>-9.7030915927678196E-5</v>
      </c>
      <c r="GE381" s="1">
        <v>-4.1175916988722802E-4</v>
      </c>
      <c r="GF381" s="1">
        <v>-4.4122229358429198E-4</v>
      </c>
      <c r="GG381" s="1">
        <v>-6.0884824690623802E-4</v>
      </c>
      <c r="GH381" s="1">
        <v>-5.5196812305720495E-4</v>
      </c>
      <c r="GI381" s="1">
        <v>5.1818802380277902E-4</v>
      </c>
      <c r="GJ381" s="1">
        <v>-1.70698655459581E-3</v>
      </c>
      <c r="GK381" s="1">
        <v>-3.4006903765726598E-3</v>
      </c>
      <c r="GL381" s="1">
        <v>-1.66538958210773E-3</v>
      </c>
      <c r="GM381" s="1">
        <v>-9.7030915927741906E-5</v>
      </c>
      <c r="GN381" s="1">
        <v>-7.9225064588397904E-5</v>
      </c>
      <c r="GO381" s="1">
        <v>-1.37224237845963E-4</v>
      </c>
      <c r="GP381" s="1">
        <v>-1.3941432081207999E-3</v>
      </c>
      <c r="GQ381" s="1">
        <v>-1.3722423784575701E-4</v>
      </c>
      <c r="GR381" s="1">
        <v>-4.4476825100200998E-4</v>
      </c>
      <c r="GS381" s="1">
        <v>-7.9225064588408895E-5</v>
      </c>
      <c r="GT381" s="1">
        <v>-4.2304788556701698E-4</v>
      </c>
      <c r="GU381" s="1">
        <v>1.15285664341515E-3</v>
      </c>
      <c r="GV381" s="1">
        <v>-1.6543648435337201E-3</v>
      </c>
      <c r="GW381" s="1">
        <v>-2.0990978688951601E-3</v>
      </c>
      <c r="GX381" s="1">
        <v>-4.3764766948220502E-4</v>
      </c>
      <c r="GY381" s="1">
        <v>-4.9011443174140096E-3</v>
      </c>
      <c r="GZ381" s="1">
        <v>-5.7429890574023704E-4</v>
      </c>
      <c r="HA381" s="1">
        <v>-3.1194896070376702E-4</v>
      </c>
      <c r="HB381" s="1">
        <v>-2.0199479355374099E-4</v>
      </c>
      <c r="HC381" s="1">
        <v>-6.9339440234085796E-4</v>
      </c>
      <c r="HD381" s="1">
        <v>-7.9225064588367601E-5</v>
      </c>
      <c r="HE381" s="1">
        <v>-5.6020335393433298E-5</v>
      </c>
      <c r="HF381" s="1">
        <v>-6.6561231641977102E-4</v>
      </c>
      <c r="HG381" s="1">
        <v>-5.60203353935196E-5</v>
      </c>
      <c r="HH381" s="1">
        <v>-4.4122229358458E-4</v>
      </c>
      <c r="HI381" s="1">
        <v>-8.3549216326259102E-4</v>
      </c>
      <c r="HJ381" s="1">
        <v>-5.6020335393575098E-5</v>
      </c>
      <c r="HK381" s="1">
        <v>-5.6020335393599099E-5</v>
      </c>
      <c r="HL381" s="1">
        <v>-1.68066886859666E-4</v>
      </c>
      <c r="HM381" s="1">
        <v>-1.11246882883948E-3</v>
      </c>
      <c r="HN381" s="1">
        <v>-8.9046834854265302E-4</v>
      </c>
      <c r="HO381" s="1">
        <v>-4.55240794852529E-4</v>
      </c>
      <c r="HP381" s="1">
        <v>-1.3735145064104901E-3</v>
      </c>
      <c r="HQ381" s="1">
        <v>-1.37224237845869E-4</v>
      </c>
      <c r="HR381" s="1"/>
      <c r="HS381" s="1">
        <v>-1.48457245358862E-3</v>
      </c>
      <c r="HT381" s="1">
        <v>-1.6806688685992499E-4</v>
      </c>
      <c r="HU381" s="1"/>
      <c r="HV381" s="1">
        <v>-1.2526746960406999E-4</v>
      </c>
      <c r="HW381" s="1">
        <v>-1.6806688685977201E-4</v>
      </c>
      <c r="HX381" s="1">
        <v>-1.4821976546602799E-4</v>
      </c>
      <c r="HY381" s="1">
        <v>1.60822170695438E-3</v>
      </c>
      <c r="HZ381" s="1">
        <v>-5.6020335393523198E-5</v>
      </c>
      <c r="IA381" s="1">
        <v>-5.6020335393344298E-5</v>
      </c>
      <c r="IB381" s="1">
        <v>-1.4802864966672799E-3</v>
      </c>
      <c r="IC381" s="1">
        <v>-5.6020335393521599E-5</v>
      </c>
      <c r="ID381" s="1">
        <v>-5.6020335393306798E-5</v>
      </c>
      <c r="IE381" s="1">
        <v>-7.9225064588380002E-5</v>
      </c>
      <c r="IF381" s="1">
        <v>-2.3769182793090799E-4</v>
      </c>
      <c r="IG381" s="1">
        <v>-1.8831928901312999E-3</v>
      </c>
      <c r="IH381" s="1">
        <v>-2.8568002191779398E-4</v>
      </c>
      <c r="II381" s="1">
        <v>-2.0298350313177399E-3</v>
      </c>
      <c r="IJ381" s="1">
        <v>1.5069789921261401E-2</v>
      </c>
      <c r="IK381" s="1">
        <v>-2.2991857315708799E-3</v>
      </c>
      <c r="IL381" s="1">
        <v>-5.1970446148967401E-4</v>
      </c>
      <c r="IM381" s="1">
        <v>-6.0626023804817E-4</v>
      </c>
      <c r="IN381" s="1">
        <v>-5.6602774770364496E-4</v>
      </c>
      <c r="IO381" s="1">
        <v>-5.0435952231558804E-4</v>
      </c>
      <c r="IP381" s="1">
        <v>-1.9724303150217299E-3</v>
      </c>
      <c r="IQ381" s="1">
        <v>3.1194090088969102E-3</v>
      </c>
      <c r="IR381" s="1">
        <v>-1.68066886859893E-4</v>
      </c>
      <c r="IS381" s="1">
        <v>-1.71723331783624E-3</v>
      </c>
      <c r="IT381" s="1">
        <v>1.84899430068132E-3</v>
      </c>
      <c r="IU381" s="1">
        <v>-9.7030915927680595E-5</v>
      </c>
      <c r="IV381" s="1">
        <v>-2.1697911241874899E-4</v>
      </c>
      <c r="IW381" s="1">
        <v>-2.1697911241874899E-4</v>
      </c>
      <c r="IX381" s="1">
        <v>-1.37224237845971E-4</v>
      </c>
      <c r="IY381" s="1">
        <v>-2.5879273728409702E-3</v>
      </c>
      <c r="IZ381" s="1">
        <v>-2.5087858196996401E-3</v>
      </c>
      <c r="JA381" s="1">
        <v>-5.0123432933590201E-4</v>
      </c>
      <c r="JB381" s="1">
        <v>-1.12042140908387E-4</v>
      </c>
      <c r="JC381" s="1">
        <v>-1.85806559905452E-4</v>
      </c>
      <c r="JD381" s="1">
        <v>-1.5597561025093699E-3</v>
      </c>
      <c r="JE381" s="1">
        <v>-7.92250645885448E-5</v>
      </c>
      <c r="JF381" s="1">
        <v>-5.6020335393584903E-5</v>
      </c>
      <c r="JG381" s="1"/>
      <c r="JH381" s="1"/>
      <c r="JI381" s="1">
        <v>-7.9225064588438697E-5</v>
      </c>
      <c r="JJ381" s="1">
        <v>-7.9225064588417705E-5</v>
      </c>
      <c r="JK381" s="1">
        <v>-2.2836763840643698E-3</v>
      </c>
      <c r="JL381" s="1">
        <v>-7.9225064588517302E-5</v>
      </c>
      <c r="JM381" s="1">
        <v>-4.0495216994046197E-3</v>
      </c>
      <c r="JN381" s="1">
        <v>-1.37224237845962E-4</v>
      </c>
      <c r="JO381" s="1">
        <v>-1.3700468333279099E-3</v>
      </c>
      <c r="JP381" s="1"/>
      <c r="JQ381" s="1">
        <v>-5.6020335393426603E-5</v>
      </c>
      <c r="JR381" s="1">
        <v>-2.3097040230643899E-3</v>
      </c>
      <c r="JS381" s="1">
        <v>-2.16699457474469E-3</v>
      </c>
      <c r="JT381" s="1">
        <v>-1.48219765465898E-4</v>
      </c>
      <c r="JU381" s="1">
        <v>-5.60203353935138E-5</v>
      </c>
      <c r="JV381" s="1">
        <v>-9.9404461663353408E-4</v>
      </c>
      <c r="JW381" s="1">
        <v>-7.9094933209677097E-4</v>
      </c>
      <c r="JX381" s="1">
        <v>1.30746691985071E-2</v>
      </c>
      <c r="JY381" s="1">
        <v>-6.9983261251693497E-3</v>
      </c>
      <c r="JZ381" s="1">
        <v>-9.0945400321353898E-3</v>
      </c>
      <c r="KA381" s="1">
        <v>-5.6020335393636199E-5</v>
      </c>
      <c r="KB381" s="1">
        <v>-1.0315831892235601E-2</v>
      </c>
      <c r="KC381" s="1">
        <v>-3.7991741904165998E-3</v>
      </c>
      <c r="KD381" s="1">
        <v>-5.6020335393314401E-5</v>
      </c>
      <c r="KE381" s="1"/>
      <c r="KF381" s="1">
        <v>1.1743605020555801E-2</v>
      </c>
      <c r="KG381" s="1">
        <v>-1.2526746960427E-4</v>
      </c>
      <c r="KH381" s="1"/>
      <c r="KI381" s="1">
        <v>-2.2409604394779599E-4</v>
      </c>
      <c r="KJ381" s="1"/>
      <c r="KK381" s="1">
        <v>-5.6020335393483503E-5</v>
      </c>
      <c r="KL381" s="1">
        <v>-5.6020335393676897E-5</v>
      </c>
      <c r="KM381" s="1">
        <v>-3.7586817407062398E-4</v>
      </c>
      <c r="KN381" s="1">
        <v>1.5505524050583601E-3</v>
      </c>
      <c r="KO381" s="1">
        <v>-1.5037117753759601E-3</v>
      </c>
      <c r="KP381" s="1">
        <v>-2.37691827930939E-4</v>
      </c>
      <c r="KQ381" s="1">
        <v>-1.1733893373382299E-2</v>
      </c>
      <c r="KR381" s="1">
        <v>-2.7447008552374598E-4</v>
      </c>
      <c r="KS381" s="1">
        <v>1.1745547503024201E-2</v>
      </c>
      <c r="KT381" s="1">
        <v>-1.14605471489296E-3</v>
      </c>
      <c r="KU381" s="1">
        <v>2.4032797340445701E-2</v>
      </c>
      <c r="KV381" s="1">
        <v>-9.4505455639232704E-3</v>
      </c>
      <c r="KW381" s="1">
        <v>-1.9803700476186199E-3</v>
      </c>
      <c r="KX381" s="1">
        <v>-6.7460127745820999E-3</v>
      </c>
      <c r="KY381" s="1">
        <v>-1.3419896425311E-3</v>
      </c>
      <c r="KZ381" s="1">
        <v>-1.3722423784604299E-4</v>
      </c>
      <c r="LA381" s="1">
        <v>-2.53007225220053E-3</v>
      </c>
      <c r="LB381" s="1">
        <v>-3.86113333712615E-3</v>
      </c>
      <c r="LC381" s="1">
        <v>-1.7181619097775399E-3</v>
      </c>
      <c r="LD381" s="1">
        <v>-3.7481991332283301E-3</v>
      </c>
      <c r="LE381" s="1">
        <v>-5.6020335393459102E-5</v>
      </c>
      <c r="LF381" s="1">
        <v>1.47995818927403E-3</v>
      </c>
      <c r="LG381" s="1">
        <v>-3.9222469888210501E-4</v>
      </c>
      <c r="LH381" s="1">
        <v>-3.2813473325994701E-3</v>
      </c>
      <c r="LI381" s="1">
        <v>-2.6636619355201699E-3</v>
      </c>
      <c r="LJ381" s="1">
        <v>3.1619069698250101E-3</v>
      </c>
      <c r="LK381" s="1">
        <v>-3.9620851123669301E-4</v>
      </c>
      <c r="LL381" s="1">
        <v>-7.7321700264443597E-4</v>
      </c>
      <c r="LM381" s="1">
        <v>-2.4732143916063598E-3</v>
      </c>
      <c r="LN381" s="1">
        <v>7.98867872248087E-4</v>
      </c>
      <c r="LO381" s="1">
        <v>-8.5044265993895599E-4</v>
      </c>
      <c r="LP381" s="1">
        <v>5.1772618356433304E-3</v>
      </c>
      <c r="LQ381" s="1">
        <v>-2.6011438483584601E-3</v>
      </c>
      <c r="LR381" s="1">
        <v>2.4720471048018701E-3</v>
      </c>
      <c r="LS381" s="1">
        <v>-2.6011438483584601E-3</v>
      </c>
      <c r="LT381" s="1">
        <v>-2.4732143916063598E-3</v>
      </c>
      <c r="LU381" s="1">
        <v>2.4720471048018701E-3</v>
      </c>
      <c r="LV381" s="1">
        <v>7.98867872248087E-4</v>
      </c>
      <c r="LW381" s="1">
        <v>-7.7321700264443597E-4</v>
      </c>
      <c r="LX381" s="1">
        <v>5.1772618356433304E-3</v>
      </c>
      <c r="LY381" s="1">
        <v>-8.5044265993895599E-4</v>
      </c>
      <c r="LZ381" s="1">
        <v>-1.1989492968350999E-2</v>
      </c>
      <c r="MA381" s="1">
        <v>1.3054223241410499E-2</v>
      </c>
      <c r="MB381" s="1">
        <v>-3.2178952406638501E-3</v>
      </c>
      <c r="MC381" s="1">
        <v>1.09835808359989E-2</v>
      </c>
      <c r="MD381" s="1">
        <v>-2.9391729813319301E-3</v>
      </c>
      <c r="ME381" s="1">
        <v>-2.5626459025219501E-3</v>
      </c>
      <c r="MF381" s="1">
        <v>-3.0703921612197302E-3</v>
      </c>
      <c r="MG381" s="1">
        <v>6.8811734801152197E-4</v>
      </c>
      <c r="MH381" s="1">
        <v>3.8046146197430598E-3</v>
      </c>
      <c r="MI381" s="1">
        <v>-2.32852420631399E-3</v>
      </c>
      <c r="MJ381" s="1">
        <v>-5.68411548498712E-5</v>
      </c>
      <c r="MK381" s="1">
        <v>-2.6982621913761401E-3</v>
      </c>
      <c r="ML381" s="1">
        <v>-3.5912353959995798E-3</v>
      </c>
      <c r="MM381" s="1">
        <v>-3.2410493962707699E-3</v>
      </c>
      <c r="MN381" s="1">
        <v>-3.8248387249484499E-3</v>
      </c>
      <c r="MO381" s="1">
        <v>2.6010490919230302E-3</v>
      </c>
      <c r="MP381" s="1">
        <v>-4.41677209442177E-4</v>
      </c>
      <c r="MQ381" s="1">
        <v>-3.4451754515343199E-3</v>
      </c>
      <c r="MR381" s="1">
        <v>-1.578405290473E-3</v>
      </c>
      <c r="MS381" s="1">
        <v>-2.74163907261383E-3</v>
      </c>
      <c r="MT381" s="1">
        <v>-3.6853659407196401E-3</v>
      </c>
      <c r="MU381" s="1">
        <v>-1.6227601788810499E-3</v>
      </c>
      <c r="MV381" s="1">
        <v>1.65644574973197E-2</v>
      </c>
      <c r="MW381" s="1">
        <v>-3.9666177754132097E-3</v>
      </c>
      <c r="MX381" s="1">
        <v>-2.45118119722672E-3</v>
      </c>
      <c r="MY381" s="1">
        <v>-1.0253033681829999E-3</v>
      </c>
      <c r="MZ381" s="1">
        <v>-5.6020335393452603E-5</v>
      </c>
      <c r="NA381" s="1">
        <v>-2.0099699873835099E-3</v>
      </c>
      <c r="NB381" s="1">
        <v>-4.4405793947809198E-3</v>
      </c>
      <c r="NC381" s="1">
        <v>-9.1299979742814896E-4</v>
      </c>
      <c r="ND381" s="1">
        <v>-1.4651893238602099E-3</v>
      </c>
      <c r="NE381" s="1">
        <v>-3.3997069720693401E-3</v>
      </c>
      <c r="NF381" s="1">
        <v>-2.3354584315800299E-3</v>
      </c>
      <c r="NG381" s="1">
        <v>-1.5870555592448999E-3</v>
      </c>
      <c r="NH381" s="1">
        <v>-9.92456128177112E-4</v>
      </c>
      <c r="NI381" s="1">
        <v>-1.66059879675432E-3</v>
      </c>
      <c r="NJ381" s="1">
        <v>-5.6020335393455497E-5</v>
      </c>
      <c r="NK381" s="1">
        <v>-2.0767708948277301E-3</v>
      </c>
      <c r="NL381" s="1">
        <v>-1.4941720019351801E-3</v>
      </c>
      <c r="NM381" s="1">
        <v>-6.6797139866653897E-4</v>
      </c>
      <c r="NN381" s="1">
        <v>-1.0097935827376001E-3</v>
      </c>
      <c r="NO381" s="1">
        <v>-8.5598231015058699E-4</v>
      </c>
      <c r="NP381" s="1">
        <v>-7.71070957911257E-3</v>
      </c>
      <c r="NQ381" s="1">
        <v>1</v>
      </c>
      <c r="NR381" s="1">
        <v>-2.8923642678678799E-3</v>
      </c>
      <c r="NS381" s="1">
        <v>-1.0066632807618401E-3</v>
      </c>
      <c r="NT381" s="1"/>
      <c r="NU381" s="1">
        <v>-1.2260577551570001E-3</v>
      </c>
      <c r="NV381" s="1">
        <v>-4.9736368931595099E-3</v>
      </c>
      <c r="NW381" s="1">
        <v>-1.93932531438585E-3</v>
      </c>
      <c r="NX381" s="1">
        <v>-5.6044607689922801E-4</v>
      </c>
      <c r="NY381" s="1">
        <v>-2.5113749345425001E-3</v>
      </c>
      <c r="NZ381" s="1">
        <v>-1.36888903096807E-3</v>
      </c>
      <c r="OA381" s="1">
        <v>-7.5427057523230702E-4</v>
      </c>
      <c r="OB381" s="1">
        <v>-1.3918659076372099E-3</v>
      </c>
      <c r="OC381" s="1">
        <v>-2.2623658162519498E-3</v>
      </c>
      <c r="OD381" s="1">
        <v>-1.3895849553472899E-3</v>
      </c>
      <c r="OE381" s="1">
        <v>-2.3083041918479999E-3</v>
      </c>
      <c r="OF381" s="1">
        <v>-2.1818101923113298E-3</v>
      </c>
      <c r="OG381" s="1">
        <v>-2.2815537757853699E-3</v>
      </c>
      <c r="OH381" s="1">
        <v>-2.0171429266221501E-3</v>
      </c>
      <c r="OI381" s="1">
        <v>-1.19468955619598E-3</v>
      </c>
      <c r="OJ381" s="1">
        <v>1.8183767968356899E-3</v>
      </c>
      <c r="OK381" s="1">
        <v>-1.3073004165187301E-3</v>
      </c>
      <c r="OL381" s="1">
        <v>-7.7078632458670103E-4</v>
      </c>
      <c r="OM381" s="1">
        <v>-2.4918955275989802E-3</v>
      </c>
      <c r="ON381" s="1">
        <v>-1.23761920842306E-3</v>
      </c>
      <c r="OO381" s="1">
        <v>-1.6227601788810499E-3</v>
      </c>
      <c r="OP381" s="1">
        <v>-1.88064188909381E-3</v>
      </c>
      <c r="OQ381" s="1">
        <v>3.42397547528509E-3</v>
      </c>
      <c r="OR381" s="1">
        <v>-1.0390665318764901E-3</v>
      </c>
      <c r="OS381" s="1">
        <v>-1.6919749889215E-3</v>
      </c>
      <c r="OT381" s="1">
        <v>-5.0746552357070005E-4</v>
      </c>
      <c r="OU381" s="1">
        <v>2.3780759108285002E-3</v>
      </c>
      <c r="OV381" s="1">
        <v>-1.80692595721303E-3</v>
      </c>
      <c r="OW381" s="1">
        <v>6.2447300487030498E-3</v>
      </c>
      <c r="OX381" s="1">
        <v>-2.2126169066280402E-3</v>
      </c>
      <c r="OY381" s="1">
        <v>-1.42565172627142E-3</v>
      </c>
      <c r="OZ381" s="1">
        <v>2.1102207825750398E-3</v>
      </c>
      <c r="PA381" s="1">
        <v>-1.2156901609563799E-3</v>
      </c>
      <c r="PB381" s="1">
        <v>-2.6710039955466498E-3</v>
      </c>
      <c r="PC381" s="1">
        <v>1.3986814914186799E-2</v>
      </c>
      <c r="PD381" s="1">
        <v>-1.8789393728386901E-3</v>
      </c>
      <c r="PE381" s="1">
        <v>-1.8755298848077699E-3</v>
      </c>
      <c r="PF381" s="1">
        <v>-1.30244460231268E-3</v>
      </c>
      <c r="PG381" s="1">
        <v>-1.55567211262448E-3</v>
      </c>
      <c r="PH381" s="1">
        <v>-2.0199479355384299E-4</v>
      </c>
      <c r="PI381" s="1">
        <v>-1.8166278534688001E-3</v>
      </c>
      <c r="PJ381" s="1">
        <v>4.2889062543292401E-4</v>
      </c>
      <c r="PK381" s="1">
        <v>-2.7582964468194399E-3</v>
      </c>
      <c r="PL381" s="1">
        <v>-1.04814276595306E-3</v>
      </c>
      <c r="PM381" s="1">
        <v>-4.6209094964971901E-4</v>
      </c>
      <c r="PN381" s="1">
        <v>-1.1138881729503801E-3</v>
      </c>
      <c r="PO381" s="1">
        <v>-2.80422054913315E-3</v>
      </c>
      <c r="PP381" s="1">
        <v>-1.6529055419767201E-3</v>
      </c>
      <c r="PQ381" s="1">
        <v>-1.2691911960967201E-3</v>
      </c>
      <c r="PR381" s="1">
        <v>-1.0571420210528999E-3</v>
      </c>
      <c r="PS381" s="1">
        <v>-1.90516408378198E-3</v>
      </c>
      <c r="PT381" s="1">
        <v>-1.5079327847505801E-3</v>
      </c>
      <c r="PU381" s="1">
        <v>9.5070563632113005E-4</v>
      </c>
      <c r="PV381" s="1">
        <v>-2.1669945747447099E-3</v>
      </c>
      <c r="PW381" s="1">
        <v>-1.9623271567661901E-3</v>
      </c>
      <c r="PX381" s="1">
        <v>-4.3625602104282396E-3</v>
      </c>
      <c r="PY381" s="1">
        <v>-1.69667991489603E-3</v>
      </c>
      <c r="PZ381" s="1">
        <v>-1.75218517573919E-3</v>
      </c>
      <c r="QA381" s="1">
        <v>-1.2604293677826099E-3</v>
      </c>
      <c r="QB381" s="1">
        <v>4.5047001286779402E-3</v>
      </c>
      <c r="QC381" s="1">
        <v>-1.4234237383351201E-3</v>
      </c>
      <c r="QD381" s="1">
        <v>-8.6877191644258096E-4</v>
      </c>
      <c r="QE381" s="1">
        <v>-1.13217996691952E-3</v>
      </c>
      <c r="QF381" s="1">
        <v>1.49034384641978E-2</v>
      </c>
      <c r="QG381" s="1">
        <v>-1.5960544620424501E-3</v>
      </c>
      <c r="QH381" s="1">
        <v>6.6979545273099699E-3</v>
      </c>
      <c r="QI381" s="1">
        <v>-2.02904399571806E-3</v>
      </c>
      <c r="QJ381" s="1">
        <v>7.7479688625727103E-3</v>
      </c>
      <c r="QK381" s="1">
        <v>-9.70309159277003E-5</v>
      </c>
      <c r="QL381" s="1">
        <v>-1.27292813126216E-3</v>
      </c>
      <c r="QM381" s="1">
        <v>-2.2009291605712801E-3</v>
      </c>
      <c r="QN381" s="1">
        <v>-1.45758350857799E-3</v>
      </c>
      <c r="QO381" s="1">
        <v>-1.8514945164201399E-3</v>
      </c>
      <c r="QP381" s="1">
        <v>4.38240913363521E-3</v>
      </c>
      <c r="QQ381" s="1">
        <v>-1.9210673467447801E-3</v>
      </c>
      <c r="QR381" s="1">
        <v>-1.7125830520578801E-3</v>
      </c>
      <c r="QS381" s="1">
        <v>-3.5245849481952102E-3</v>
      </c>
      <c r="QT381" s="1">
        <v>-1.48777901599136E-3</v>
      </c>
      <c r="QU381" s="1">
        <v>-1.1181355440040501E-3</v>
      </c>
      <c r="QV381" s="1">
        <v>-2.14383855634413E-3</v>
      </c>
      <c r="QW381" s="1">
        <v>-1.40208525853208E-3</v>
      </c>
      <c r="QX381" s="1">
        <v>-1.20523486227927E-3</v>
      </c>
      <c r="QY381" s="1">
        <v>-1.75127402961511E-3</v>
      </c>
      <c r="QZ381" s="1">
        <v>-2.8442799087748001E-3</v>
      </c>
      <c r="RA381" s="1">
        <v>-8.3360464731524497E-4</v>
      </c>
      <c r="RB381" s="1">
        <v>3.31850704030458E-3</v>
      </c>
      <c r="RC381" s="1">
        <v>-4.2480086100834402E-4</v>
      </c>
      <c r="RD381" s="1">
        <v>-8.9204170602461301E-4</v>
      </c>
      <c r="RE381" s="1">
        <v>-1.69385847774489E-3</v>
      </c>
      <c r="RF381" s="1">
        <v>-4.9736840180357801E-5</v>
      </c>
      <c r="RG381" s="1">
        <v>3.2422955758398201E-4</v>
      </c>
      <c r="RH381" s="1">
        <v>-1.41671922470769E-3</v>
      </c>
      <c r="RI381" s="1">
        <v>-1.80869366881474E-3</v>
      </c>
      <c r="RJ381" s="1">
        <v>-8.8316372246153804E-4</v>
      </c>
      <c r="RK381" s="1">
        <v>-2.1565662323455299E-3</v>
      </c>
      <c r="RL381" s="1">
        <v>-1.83762428935594E-3</v>
      </c>
      <c r="RM381" s="1">
        <v>-1.9647763389978299E-3</v>
      </c>
      <c r="RN381" s="1">
        <v>-1.5990431579879199E-3</v>
      </c>
      <c r="RO381" s="1">
        <v>-1.39300501323476E-3</v>
      </c>
      <c r="RP381" s="1">
        <v>-1.85235808677922E-3</v>
      </c>
      <c r="RQ381" s="1">
        <v>5.1274693298014101E-3</v>
      </c>
      <c r="RR381" s="1">
        <v>8.8486489670882695E-3</v>
      </c>
      <c r="RS381" s="1">
        <v>-1.65579457415934E-3</v>
      </c>
      <c r="RT381" s="1">
        <v>-1.6682576516413299E-3</v>
      </c>
      <c r="RU381" s="1">
        <v>1.3501861138595399E-2</v>
      </c>
    </row>
    <row r="382" spans="1:489">
      <c r="A382" t="s">
        <v>380</v>
      </c>
      <c r="B382" s="1">
        <v>-1.15875301222425E-2</v>
      </c>
      <c r="C382" s="1">
        <v>8.2226984101641098E-3</v>
      </c>
      <c r="D382" s="1">
        <v>-3.0659031772398999E-3</v>
      </c>
      <c r="E382" s="1">
        <v>1.1751119676434701E-2</v>
      </c>
      <c r="F382" s="1">
        <v>5.2783554969605398E-3</v>
      </c>
      <c r="G382" s="1">
        <v>-6.0977127603770902E-3</v>
      </c>
      <c r="H382" s="1">
        <v>-1.3503809184334E-2</v>
      </c>
      <c r="I382" s="1">
        <v>8.5793189986662494E-3</v>
      </c>
      <c r="J382" s="1">
        <v>-4.7664398730665997E-2</v>
      </c>
      <c r="K382" s="1">
        <v>5.6356489844574097E-3</v>
      </c>
      <c r="L382" s="1">
        <v>-4.1362711201090703E-2</v>
      </c>
      <c r="M382" s="1">
        <v>2.7546574221579299E-3</v>
      </c>
      <c r="N382" s="1">
        <v>-3.4374513777311898E-2</v>
      </c>
      <c r="O382" s="1">
        <v>4.4858432239658196E-3</v>
      </c>
      <c r="P382" s="1">
        <v>1.9126893198008699E-2</v>
      </c>
      <c r="Q382" s="1">
        <v>-5.9284057336683E-3</v>
      </c>
      <c r="R382" s="1">
        <v>-8.4569209286641002E-3</v>
      </c>
      <c r="S382" s="1">
        <v>-2.8934738523145398E-3</v>
      </c>
      <c r="T382" s="1">
        <v>8.2028985291752298E-3</v>
      </c>
      <c r="U382" s="1">
        <v>-1.17586680423844E-2</v>
      </c>
      <c r="V382" s="1">
        <v>-9.7469937406529806E-3</v>
      </c>
      <c r="W382" s="1">
        <v>-1.4709214832853699E-2</v>
      </c>
      <c r="X382" s="1">
        <v>-8.7639723372779695E-3</v>
      </c>
      <c r="Y382" s="1">
        <v>-1.6742244696930898E-2</v>
      </c>
      <c r="Z382" s="1">
        <v>5.6950411111791503E-5</v>
      </c>
      <c r="AA382" s="1">
        <v>1.6829643556791299E-2</v>
      </c>
      <c r="AB382" s="1">
        <v>1.3708026164752101E-2</v>
      </c>
      <c r="AC382" s="1">
        <v>-8.6679976299141401E-3</v>
      </c>
      <c r="AD382" s="1">
        <v>-4.0258463510746897E-2</v>
      </c>
      <c r="AE382" s="1">
        <v>9.8947959394127399E-3</v>
      </c>
      <c r="AF382" s="1">
        <v>-4.8668644481320404E-3</v>
      </c>
      <c r="AG382" s="1">
        <v>-1.03562111807456E-2</v>
      </c>
      <c r="AH382" s="1">
        <v>-2.3696542462921601E-2</v>
      </c>
      <c r="AI382" s="1">
        <v>-9.8617050422047207E-3</v>
      </c>
      <c r="AJ382" s="1">
        <v>1.9584885085934201E-2</v>
      </c>
      <c r="AK382" s="1">
        <v>1.4808746319222001E-2</v>
      </c>
      <c r="AL382" s="1">
        <v>1.2999257073302401E-2</v>
      </c>
      <c r="AM382" s="1">
        <v>-1.50600499465705E-2</v>
      </c>
      <c r="AN382" s="1">
        <v>-1.11266108421323E-3</v>
      </c>
      <c r="AO382" s="1">
        <v>1.4937069377412101E-2</v>
      </c>
      <c r="AP382" s="1">
        <v>-1.4582223396886499E-2</v>
      </c>
      <c r="AQ382" s="1">
        <v>-1.19881274541182E-3</v>
      </c>
      <c r="AR382" s="1">
        <v>1.38537833210188E-2</v>
      </c>
      <c r="AS382" s="1">
        <v>-2.5093134305853901E-2</v>
      </c>
      <c r="AT382" s="1">
        <v>-1.3994227755842199E-2</v>
      </c>
      <c r="AU382" s="1">
        <v>9.0406988016532696E-3</v>
      </c>
      <c r="AV382" s="1">
        <v>-1.6026692443011401E-2</v>
      </c>
      <c r="AW382" s="1">
        <v>-6.8410979443639299E-3</v>
      </c>
      <c r="AX382" s="1">
        <v>9.2962793403735394E-3</v>
      </c>
      <c r="AY382" s="1">
        <v>-1.5306656277917699E-2</v>
      </c>
      <c r="AZ382" s="1">
        <v>1.9387149025835701E-2</v>
      </c>
      <c r="BA382" s="1">
        <v>-6.56928065437851E-3</v>
      </c>
      <c r="BB382" s="1">
        <v>1.27353706960522E-2</v>
      </c>
      <c r="BC382" s="1">
        <v>4.3447356570909902E-2</v>
      </c>
      <c r="BD382" s="1">
        <v>-1.46701691988216E-2</v>
      </c>
      <c r="BE382" s="1">
        <v>-2.6184658644219298E-3</v>
      </c>
      <c r="BF382" s="1">
        <v>1.2459960987550599E-2</v>
      </c>
      <c r="BG382" s="1">
        <v>1.5443230276149999E-2</v>
      </c>
      <c r="BH382" s="1">
        <v>1.3288344318369E-2</v>
      </c>
      <c r="BI382" s="1">
        <v>1.6266348829675301E-3</v>
      </c>
      <c r="BJ382" s="1">
        <v>2.3175127617581601E-2</v>
      </c>
      <c r="BK382" s="1">
        <v>-2.6107385838352402E-2</v>
      </c>
      <c r="BL382" s="1">
        <v>7.0268463834358402E-3</v>
      </c>
      <c r="BM382" s="1">
        <v>-7.6677588696745097E-3</v>
      </c>
      <c r="BN382" s="1">
        <v>2.25478767959062E-2</v>
      </c>
      <c r="BO382" s="1">
        <v>-1.48250006055E-2</v>
      </c>
      <c r="BP382" s="1">
        <v>2.7597353312388698E-3</v>
      </c>
      <c r="BQ382" s="1">
        <v>-9.1306802654464204E-3</v>
      </c>
      <c r="BR382" s="1">
        <v>1.24066230402221E-2</v>
      </c>
      <c r="BS382" s="1">
        <v>-1.26457823123637E-2</v>
      </c>
      <c r="BT382" s="1">
        <v>5.7196032551590902E-3</v>
      </c>
      <c r="BU382" s="1">
        <v>-1.5360845901189401E-2</v>
      </c>
      <c r="BV382" s="1">
        <v>1.37303098494583E-2</v>
      </c>
      <c r="BW382" s="1">
        <v>5.7367864062545298E-3</v>
      </c>
      <c r="BX382" s="1">
        <v>-1.44231875074654E-2</v>
      </c>
      <c r="BY382" s="1">
        <v>-1.5226721254882E-2</v>
      </c>
      <c r="BZ382" s="1">
        <v>1.9829493763697598E-2</v>
      </c>
      <c r="CA382" s="1">
        <v>1.3707557882690199E-2</v>
      </c>
      <c r="CB382" s="1">
        <v>6.9651466170317605E-4</v>
      </c>
      <c r="CC382" s="1">
        <v>-5.5685850434866301E-3</v>
      </c>
      <c r="CD382" s="1">
        <v>1.0722007166168401E-2</v>
      </c>
      <c r="CE382" s="1">
        <v>1.7216858364237399E-2</v>
      </c>
      <c r="CF382" s="1">
        <v>-1.4045944530228999E-3</v>
      </c>
      <c r="CG382" s="1">
        <v>-1.37925845643066E-2</v>
      </c>
      <c r="CH382" s="1">
        <v>8.1646451377577894E-3</v>
      </c>
      <c r="CI382" s="1">
        <v>1.5416933631425701E-2</v>
      </c>
      <c r="CJ382" s="1">
        <v>5.2932817036768802E-3</v>
      </c>
      <c r="CK382" s="1">
        <v>-1.3274980366614101E-2</v>
      </c>
      <c r="CL382" s="1">
        <v>-2.4951926270342598E-3</v>
      </c>
      <c r="CM382" s="1">
        <v>4.9234511632752897E-3</v>
      </c>
      <c r="CN382" s="1">
        <v>-1.5043860613716001E-2</v>
      </c>
      <c r="CO382" s="1">
        <v>4.5663845769622997E-3</v>
      </c>
      <c r="CP382" s="1">
        <v>2.5013909489919701E-3</v>
      </c>
      <c r="CQ382" s="1">
        <v>-7.2594281392513596E-3</v>
      </c>
      <c r="CR382" s="1">
        <v>-9.3897771031006601E-3</v>
      </c>
      <c r="CS382" s="1">
        <v>-1.7364306926805299E-2</v>
      </c>
      <c r="CT382" s="1">
        <v>-1.08793118794189E-3</v>
      </c>
      <c r="CU382" s="1">
        <v>-1.5544369882763601E-2</v>
      </c>
      <c r="CV382" s="1">
        <v>-3.13090005258857E-3</v>
      </c>
      <c r="CW382" s="1">
        <v>-4.2499738254468799E-3</v>
      </c>
      <c r="CX382" s="1">
        <v>-3.6422929078661101E-3</v>
      </c>
      <c r="CY382" s="1">
        <v>-1.19304451162081E-2</v>
      </c>
      <c r="CZ382" s="1">
        <v>-1.47652966915352E-2</v>
      </c>
      <c r="DA382" s="1">
        <v>7.6639995140486998E-3</v>
      </c>
      <c r="DB382" s="1">
        <v>-1.23522574208196E-2</v>
      </c>
      <c r="DC382" s="1">
        <v>-1.48326237232422E-2</v>
      </c>
      <c r="DD382" s="1">
        <v>-7.0263624347976497E-3</v>
      </c>
      <c r="DE382" s="1">
        <v>-1.67576562499707E-2</v>
      </c>
      <c r="DF382" s="1">
        <v>-2.3454289521294301E-3</v>
      </c>
      <c r="DG382" s="1">
        <v>-5.8421751488949798E-2</v>
      </c>
      <c r="DH382" s="1">
        <v>-6.88972798037273E-3</v>
      </c>
      <c r="DI382" s="1">
        <v>-5.8541021706628596E-3</v>
      </c>
      <c r="DJ382" s="1">
        <v>-4.1776619010122796E-3</v>
      </c>
      <c r="DK382" s="1">
        <v>-3.28868136080908E-3</v>
      </c>
      <c r="DL382" s="1">
        <v>2.6093321874102501E-2</v>
      </c>
      <c r="DM382" s="1">
        <v>-6.0052420781928802E-3</v>
      </c>
      <c r="DN382" s="1">
        <v>-1.04138257078849E-2</v>
      </c>
      <c r="DO382" s="1">
        <v>-1.38998781892087E-2</v>
      </c>
      <c r="DP382" s="1">
        <v>-1.51809374551806E-2</v>
      </c>
      <c r="DQ382" s="1">
        <v>3.1051302956075302E-2</v>
      </c>
      <c r="DR382" s="1">
        <v>-1.1118741076795899E-2</v>
      </c>
      <c r="DS382" s="1">
        <v>-6.4721687992624101E-3</v>
      </c>
      <c r="DT382" s="1">
        <v>1.9261197283599599E-2</v>
      </c>
      <c r="DU382" s="1">
        <v>2.7898302422488998E-3</v>
      </c>
      <c r="DV382" s="1">
        <v>2.25615032360999E-2</v>
      </c>
      <c r="DW382" s="1">
        <v>-1.61524522591086E-2</v>
      </c>
      <c r="DX382" s="1">
        <v>4.4408359018414997E-3</v>
      </c>
      <c r="DY382" s="1">
        <v>7.2026130842014494E-2</v>
      </c>
      <c r="DZ382" s="1">
        <v>-5.6711067629221602E-2</v>
      </c>
      <c r="EA382" s="1">
        <v>-2.7079128550191799E-2</v>
      </c>
      <c r="EB382" s="1">
        <v>4.3124722815503501E-4</v>
      </c>
      <c r="EC382" s="1">
        <v>-3.1942077813538702E-3</v>
      </c>
      <c r="ED382" s="1">
        <v>-0.125614388742431</v>
      </c>
      <c r="EE382" s="1">
        <v>-2.4302763461311799E-2</v>
      </c>
      <c r="EF382" s="1">
        <v>2.2637542846818001E-2</v>
      </c>
      <c r="EG382" s="1">
        <v>1.95213396703234E-2</v>
      </c>
      <c r="EH382" s="1">
        <v>3.5348686638653003E-2</v>
      </c>
      <c r="EI382" s="1">
        <v>-4.5163237576228803E-4</v>
      </c>
      <c r="EJ382" s="1">
        <v>0.109340261520115</v>
      </c>
      <c r="EK382" s="1">
        <v>1.5083351220842399E-4</v>
      </c>
      <c r="EL382" s="1">
        <v>1.3734202294323299E-4</v>
      </c>
      <c r="EM382" s="1">
        <v>2.38029475348446E-3</v>
      </c>
      <c r="EN382" s="1">
        <v>-2.86309924209035E-3</v>
      </c>
      <c r="EO382" s="1">
        <v>3.82172584544646E-3</v>
      </c>
      <c r="EP382" s="1">
        <v>3.3252473482509402E-3</v>
      </c>
      <c r="EQ382" s="1">
        <v>7.4384537481655998E-4</v>
      </c>
      <c r="ER382" s="1">
        <v>1.05256840496856E-2</v>
      </c>
      <c r="ES382" s="1">
        <v>9.8057953615517091E-4</v>
      </c>
      <c r="ET382" s="1">
        <v>-7.3405569361470599E-3</v>
      </c>
      <c r="EU382" s="1">
        <v>-6.3347380305657404E-3</v>
      </c>
      <c r="EV382" s="1">
        <v>-1.9462432118515899E-3</v>
      </c>
      <c r="EW382" s="1">
        <v>-2.59203872697168E-3</v>
      </c>
      <c r="EX382" s="1">
        <v>-6.1644342630784504E-3</v>
      </c>
      <c r="EY382" s="1">
        <v>1.6195871534329001E-3</v>
      </c>
      <c r="EZ382" s="1">
        <v>-6.3870742452339297E-4</v>
      </c>
      <c r="FA382" s="1">
        <v>-1.4979606511375499E-3</v>
      </c>
      <c r="FB382" s="1"/>
      <c r="FC382" s="1">
        <v>-6.3870742452244104E-4</v>
      </c>
      <c r="FD382" s="1">
        <v>-1.5955787701536401E-2</v>
      </c>
      <c r="FE382" s="1">
        <v>-1.51888851804763E-2</v>
      </c>
      <c r="FF382" s="1">
        <v>-2.2583989520326901E-3</v>
      </c>
      <c r="FG382" s="1">
        <v>-8.1282830816931106E-3</v>
      </c>
      <c r="FH382" s="1">
        <v>-6.3870742452287396E-4</v>
      </c>
      <c r="FI382" s="1">
        <v>1.0208553544031301E-3</v>
      </c>
      <c r="FJ382" s="1">
        <v>-1.40966006872804E-2</v>
      </c>
      <c r="FK382" s="1">
        <v>-6.3870742452264997E-4</v>
      </c>
      <c r="FL382" s="1">
        <v>-3.05675312658159E-3</v>
      </c>
      <c r="FM382" s="1">
        <v>-6.5663730165673798E-3</v>
      </c>
      <c r="FN382" s="1">
        <v>-4.5163237576144999E-4</v>
      </c>
      <c r="FO382" s="1"/>
      <c r="FP382" s="1">
        <v>-7.2906166270846201E-3</v>
      </c>
      <c r="FQ382" s="1">
        <v>-3.8915546505731098E-2</v>
      </c>
      <c r="FR382" s="1">
        <v>-9.03276603552201E-4</v>
      </c>
      <c r="FS382" s="1">
        <v>-1.8622583127696601E-3</v>
      </c>
      <c r="FT382" s="1">
        <v>-1.0098983611231899E-3</v>
      </c>
      <c r="FU382" s="1">
        <v>-2.405664297579E-2</v>
      </c>
      <c r="FV382" s="1">
        <v>-4.5163237576228803E-4</v>
      </c>
      <c r="FW382" s="1">
        <v>7.65763516800388E-4</v>
      </c>
      <c r="FX382" s="1">
        <v>-9.0143375368630999E-3</v>
      </c>
      <c r="FY382" s="1">
        <v>-7.8225706389322195E-4</v>
      </c>
      <c r="FZ382" s="1">
        <v>-3.9789092928924196E-3</v>
      </c>
      <c r="GA382" s="1"/>
      <c r="GB382" s="1">
        <v>-4.5163237576172798E-4</v>
      </c>
      <c r="GC382" s="1">
        <v>-2.89236426786683E-3</v>
      </c>
      <c r="GD382" s="1">
        <v>-7.8225706389231501E-4</v>
      </c>
      <c r="GE382" s="1">
        <v>-3.3195762009119202E-3</v>
      </c>
      <c r="GF382" s="1">
        <v>-3.5571060275244198E-3</v>
      </c>
      <c r="GG382" s="1">
        <v>-4.9084957863652903E-3</v>
      </c>
      <c r="GH382" s="1">
        <v>-4.4499318508656096E-3</v>
      </c>
      <c r="GI382" s="1">
        <v>-6.7966701869755404E-3</v>
      </c>
      <c r="GJ382" s="1">
        <v>-4.5813320571109198E-3</v>
      </c>
      <c r="GK382" s="1">
        <v>1.5722495393641098E-2</v>
      </c>
      <c r="GL382" s="1">
        <v>-1.3426264735106601E-2</v>
      </c>
      <c r="GM382" s="1">
        <v>-7.8225706389130204E-4</v>
      </c>
      <c r="GN382" s="1">
        <v>-6.3870742452348599E-4</v>
      </c>
      <c r="GO382" s="1">
        <v>-1.10629306510753E-3</v>
      </c>
      <c r="GP382" s="1">
        <v>-1.12394937448476E-2</v>
      </c>
      <c r="GQ382" s="1">
        <v>-1.10629306510863E-3</v>
      </c>
      <c r="GR382" s="1">
        <v>-3.5856933103577998E-3</v>
      </c>
      <c r="GS382" s="1">
        <v>-6.38707424523647E-4</v>
      </c>
      <c r="GT382" s="1">
        <v>-3.4105851076871902E-3</v>
      </c>
      <c r="GU382" s="1">
        <v>-1.34254327323351E-2</v>
      </c>
      <c r="GV382" s="1">
        <v>4.3805713286118597E-3</v>
      </c>
      <c r="GW382" s="1">
        <v>-1.6922793318393501E-2</v>
      </c>
      <c r="GX382" s="1">
        <v>-3.5282876356980499E-3</v>
      </c>
      <c r="GY382" s="1">
        <v>-3.8545875204677602E-2</v>
      </c>
      <c r="GZ382" s="1">
        <v>-4.62996119849642E-3</v>
      </c>
      <c r="HA382" s="1">
        <v>1.04532918172931E-3</v>
      </c>
      <c r="HB382" s="1">
        <v>-1.62846915970479E-3</v>
      </c>
      <c r="HC382" s="1">
        <v>-3.9866842612242904E-3</v>
      </c>
      <c r="HD382" s="1">
        <v>-6.3870742452338603E-4</v>
      </c>
      <c r="HE382" s="1">
        <v>-4.5163237576249099E-4</v>
      </c>
      <c r="HF382" s="1">
        <v>-5.3661240992486899E-3</v>
      </c>
      <c r="HG382" s="1">
        <v>-4.5163237576211998E-4</v>
      </c>
      <c r="HH382" s="1">
        <v>-3.5571060275233399E-3</v>
      </c>
      <c r="HI382" s="1">
        <v>7.9110138722901201E-3</v>
      </c>
      <c r="HJ382" s="1">
        <v>-4.5163237576187999E-4</v>
      </c>
      <c r="HK382" s="1">
        <v>-4.5163237576177699E-4</v>
      </c>
      <c r="HL382" s="1">
        <v>-1.3549445369574001E-3</v>
      </c>
      <c r="HM382" s="1">
        <v>7.0554208304928999E-3</v>
      </c>
      <c r="HN382" s="1">
        <v>3.1503262490185903E-2</v>
      </c>
      <c r="HO382" s="1">
        <v>-3.67012229184828E-3</v>
      </c>
      <c r="HP382" s="1">
        <v>-6.1974416607259199E-3</v>
      </c>
      <c r="HQ382" s="1">
        <v>-1.10629306510839E-3</v>
      </c>
      <c r="HR382" s="1"/>
      <c r="HS382" s="1">
        <v>-1.1968528561990601E-2</v>
      </c>
      <c r="HT382" s="1">
        <v>-1.35494453695932E-3</v>
      </c>
      <c r="HU382" s="1"/>
      <c r="HV382" s="1">
        <v>-1.0098983611232699E-3</v>
      </c>
      <c r="HW382" s="1">
        <v>-1.3549445369564299E-3</v>
      </c>
      <c r="HX382" s="1">
        <v>-1.1949383084289499E-3</v>
      </c>
      <c r="HY382" s="1">
        <v>2.30401945716232E-2</v>
      </c>
      <c r="HZ382" s="1">
        <v>-4.5163237576210501E-4</v>
      </c>
      <c r="IA382" s="1">
        <v>-4.5163237576287702E-4</v>
      </c>
      <c r="IB382" s="1">
        <v>-8.1607395222424006E-3</v>
      </c>
      <c r="IC382" s="1">
        <v>-4.5163237576211201E-4</v>
      </c>
      <c r="ID382" s="1">
        <v>-4.5163237576304198E-4</v>
      </c>
      <c r="IE382" s="1">
        <v>-6.3870742452357197E-4</v>
      </c>
      <c r="IF382" s="1">
        <v>-1.9162563771594099E-3</v>
      </c>
      <c r="IG382" s="1">
        <v>1.81612583020755E-2</v>
      </c>
      <c r="IH382" s="1">
        <v>-2.3031341405030199E-3</v>
      </c>
      <c r="II382" s="1">
        <v>-1.63644007334891E-2</v>
      </c>
      <c r="IJ382" s="1">
        <v>-3.5220440665216998E-2</v>
      </c>
      <c r="IK382" s="1">
        <v>-1.16754539378579E-2</v>
      </c>
      <c r="IL382" s="1">
        <v>8.6253937049182594E-5</v>
      </c>
      <c r="IM382" s="1">
        <v>-4.8876314238014097E-3</v>
      </c>
      <c r="IN382" s="1">
        <v>-4.5632796492276898E-3</v>
      </c>
      <c r="IO382" s="1">
        <v>-4.0661143440651097E-3</v>
      </c>
      <c r="IP382" s="1">
        <v>5.73419556544651E-2</v>
      </c>
      <c r="IQ382" s="1">
        <v>1.2200639877277999E-3</v>
      </c>
      <c r="IR382" s="1">
        <v>-1.3549445369570299E-3</v>
      </c>
      <c r="IS382" s="1">
        <v>5.7123268679943901E-3</v>
      </c>
      <c r="IT382" s="1">
        <v>1.10405826914356E-2</v>
      </c>
      <c r="IU382" s="1">
        <v>-7.8225706389272701E-4</v>
      </c>
      <c r="IV382" s="1">
        <v>-1.74927178398256E-3</v>
      </c>
      <c r="IW382" s="1">
        <v>3.3685401063967002E-3</v>
      </c>
      <c r="IX382" s="1">
        <v>-1.1062930651079799E-3</v>
      </c>
      <c r="IY382" s="1">
        <v>3.20186846262938E-2</v>
      </c>
      <c r="IZ382" s="1">
        <v>1.0847365535097801E-2</v>
      </c>
      <c r="JA382" s="1">
        <v>-1.82421132883223E-3</v>
      </c>
      <c r="JB382" s="1">
        <v>-9.0327660355305004E-4</v>
      </c>
      <c r="JC382" s="1">
        <v>-1.4979606511360401E-3</v>
      </c>
      <c r="JD382" s="1">
        <v>1.0359017619297301E-2</v>
      </c>
      <c r="JE382" s="1">
        <v>-6.3870742452186197E-4</v>
      </c>
      <c r="JF382" s="1">
        <v>-4.5163237576183797E-4</v>
      </c>
      <c r="JG382" s="1"/>
      <c r="JH382" s="1"/>
      <c r="JI382" s="1">
        <v>-6.3870742452314805E-4</v>
      </c>
      <c r="JJ382" s="1">
        <v>-6.3870742452291701E-4</v>
      </c>
      <c r="JK382" s="1">
        <v>3.1901946164670798E-2</v>
      </c>
      <c r="JL382" s="1">
        <v>-6.3870742452269496E-4</v>
      </c>
      <c r="JM382" s="1">
        <v>6.0535735789160598E-2</v>
      </c>
      <c r="JN382" s="1">
        <v>-1.10629306510736E-3</v>
      </c>
      <c r="JO382" s="1">
        <v>-4.5465751641278701E-4</v>
      </c>
      <c r="JP382" s="1"/>
      <c r="JQ382" s="1">
        <v>-4.5163237576251902E-4</v>
      </c>
      <c r="JR382" s="1">
        <v>-1.1302720031211201E-2</v>
      </c>
      <c r="JS382" s="1">
        <v>-1.7470172236343201E-2</v>
      </c>
      <c r="JT382" s="1">
        <v>-1.1949383084293101E-3</v>
      </c>
      <c r="JU382" s="1">
        <v>-4.51632375762146E-4</v>
      </c>
      <c r="JV382" s="1">
        <v>-1.7363813081008701E-4</v>
      </c>
      <c r="JW382" s="1">
        <v>-6.3765831363921796E-3</v>
      </c>
      <c r="JX382" s="1">
        <v>3.11906361576405E-3</v>
      </c>
      <c r="JY382" s="1">
        <v>4.0930056645204202E-2</v>
      </c>
      <c r="JZ382" s="1">
        <v>-3.9555547855873299E-2</v>
      </c>
      <c r="KA382" s="1">
        <v>-4.5163237576161598E-4</v>
      </c>
      <c r="KB382" s="1">
        <v>-5.7325514807755301E-2</v>
      </c>
      <c r="KC382" s="1">
        <v>-1.61229011710953E-2</v>
      </c>
      <c r="KD382" s="1">
        <v>-4.5163237576301E-4</v>
      </c>
      <c r="KE382" s="1"/>
      <c r="KF382" s="1">
        <v>6.2458977944329697E-2</v>
      </c>
      <c r="KG382" s="1">
        <v>-1.0098983611248401E-3</v>
      </c>
      <c r="KH382" s="1"/>
      <c r="KI382" s="1">
        <v>-1.80664803265515E-3</v>
      </c>
      <c r="KJ382" s="1"/>
      <c r="KK382" s="1">
        <v>-4.5163237576227702E-4</v>
      </c>
      <c r="KL382" s="1">
        <v>-4.5163237576144202E-4</v>
      </c>
      <c r="KM382" s="1">
        <v>-3.0302252786702801E-3</v>
      </c>
      <c r="KN382" s="1">
        <v>1.25004547281723E-2</v>
      </c>
      <c r="KO382" s="1">
        <v>-1.2122828555136101E-2</v>
      </c>
      <c r="KP382" s="1">
        <v>2.7557066275870302E-3</v>
      </c>
      <c r="KQ382" s="1">
        <v>-6.2867803817425197E-2</v>
      </c>
      <c r="KR382" s="1">
        <v>1.39718190298182E-2</v>
      </c>
      <c r="KS382" s="1">
        <v>6.23525437574136E-2</v>
      </c>
      <c r="KT382" s="1">
        <v>-9.2394201142879193E-3</v>
      </c>
      <c r="KU382" s="1">
        <v>-6.0145316036975503E-2</v>
      </c>
      <c r="KV382" s="1">
        <v>0.10433972556700601</v>
      </c>
      <c r="KW382" s="1">
        <v>2.26291602641427E-2</v>
      </c>
      <c r="KX382" s="1">
        <v>-7.6937761896443593E-2</v>
      </c>
      <c r="KY382" s="1">
        <v>-9.1560026567464401E-3</v>
      </c>
      <c r="KZ382" s="1">
        <v>-1.10629306510691E-3</v>
      </c>
      <c r="LA382" s="1">
        <v>1.49825904910532E-4</v>
      </c>
      <c r="LB382" s="1">
        <v>2.00881227675162E-2</v>
      </c>
      <c r="LC382" s="1">
        <v>-1.3851711879469099E-2</v>
      </c>
      <c r="LD382" s="1">
        <v>1.9649990325577099E-2</v>
      </c>
      <c r="LE382" s="1">
        <v>-4.5163237576238197E-4</v>
      </c>
      <c r="LF382" s="1">
        <v>3.5348686638653003E-2</v>
      </c>
      <c r="LG382" s="1">
        <v>-3.16209053990187E-3</v>
      </c>
      <c r="LH382" s="1">
        <v>-2.64540131921632E-2</v>
      </c>
      <c r="LI382" s="1">
        <v>-1.9773951340112599E-2</v>
      </c>
      <c r="LJ382" s="1">
        <v>4.8056560474759697E-5</v>
      </c>
      <c r="LK382" s="1">
        <v>-3.1942077813538702E-3</v>
      </c>
      <c r="LL382" s="1">
        <v>-3.4525877502336899E-3</v>
      </c>
      <c r="LM382" s="1">
        <v>-4.5376163926977497E-3</v>
      </c>
      <c r="LN382" s="1">
        <v>-4.3277056770368401E-3</v>
      </c>
      <c r="LO382" s="1">
        <v>-4.2398103024767399E-3</v>
      </c>
      <c r="LP382" s="1">
        <v>-1.8837192917142299E-2</v>
      </c>
      <c r="LQ382" s="1">
        <v>1.5889979241509401E-2</v>
      </c>
      <c r="LR382" s="1">
        <v>7.80891795624247E-3</v>
      </c>
      <c r="LS382" s="1">
        <v>1.5889979241509401E-2</v>
      </c>
      <c r="LT382" s="1">
        <v>-4.5376163926977497E-3</v>
      </c>
      <c r="LU382" s="1">
        <v>7.80891795624247E-3</v>
      </c>
      <c r="LV382" s="1">
        <v>-4.3277056770368401E-3</v>
      </c>
      <c r="LW382" s="1">
        <v>-3.4525877502336899E-3</v>
      </c>
      <c r="LX382" s="1">
        <v>-1.8837192917142299E-2</v>
      </c>
      <c r="LY382" s="1">
        <v>-4.2398103024767399E-3</v>
      </c>
      <c r="LZ382" s="1">
        <v>0.133701968755147</v>
      </c>
      <c r="MA382" s="1">
        <v>-0.12561699467735499</v>
      </c>
      <c r="MB382" s="1">
        <v>-2.4522459150540601E-2</v>
      </c>
      <c r="MC382" s="1">
        <v>8.1585963214263202E-3</v>
      </c>
      <c r="MD382" s="1">
        <v>-3.1918593168061499E-3</v>
      </c>
      <c r="ME382" s="1">
        <v>3.1648527539357E-3</v>
      </c>
      <c r="MF382" s="1">
        <v>-1.0042436686217401E-2</v>
      </c>
      <c r="MG382" s="1">
        <v>-4.1694632703027298E-3</v>
      </c>
      <c r="MH382" s="1">
        <v>1.2441385331959799E-2</v>
      </c>
      <c r="MI382" s="1">
        <v>-1.83110750914356E-3</v>
      </c>
      <c r="MJ382" s="1">
        <v>-8.5907895238767993E-3</v>
      </c>
      <c r="MK382" s="1">
        <v>7.1954520908311297E-3</v>
      </c>
      <c r="ML382" s="1">
        <v>6.2792598326003703E-3</v>
      </c>
      <c r="MM382" s="1">
        <v>-4.2674075185268499E-3</v>
      </c>
      <c r="MN382" s="1">
        <v>2.0962502176554102E-3</v>
      </c>
      <c r="MO382" s="1">
        <v>-6.4517528343291802E-3</v>
      </c>
      <c r="MP382" s="1">
        <v>3.2421044835782898E-3</v>
      </c>
      <c r="MQ382" s="1">
        <v>-4.4688085182049897E-3</v>
      </c>
      <c r="MR382" s="1">
        <v>1.3237002818818201E-3</v>
      </c>
      <c r="MS382" s="1">
        <v>-6.3912072293783101E-3</v>
      </c>
      <c r="MT382" s="1">
        <v>-4.3839824660039401E-3</v>
      </c>
      <c r="MU382" s="1">
        <v>-6.7636871320820799E-4</v>
      </c>
      <c r="MV382" s="1">
        <v>-7.89578530599719E-3</v>
      </c>
      <c r="MW382" s="1">
        <v>-5.9737057605309396E-3</v>
      </c>
      <c r="MX382" s="1">
        <v>9.6376771033114398E-4</v>
      </c>
      <c r="MY382" s="1">
        <v>-8.2659304482523392E-3</v>
      </c>
      <c r="MZ382" s="1">
        <v>-4.5163237576240902E-4</v>
      </c>
      <c r="NA382" s="1">
        <v>-1.62042500145845E-2</v>
      </c>
      <c r="NB382" s="1">
        <v>-3.57996682410597E-2</v>
      </c>
      <c r="NC382" s="1">
        <v>-7.3605462139704298E-3</v>
      </c>
      <c r="ND382" s="1">
        <v>-1.1812263004734499E-2</v>
      </c>
      <c r="NE382" s="1">
        <v>-2.7408221066802501E-2</v>
      </c>
      <c r="NF382" s="1">
        <v>-1.8828317119935201E-2</v>
      </c>
      <c r="NG382" s="1">
        <v>-1.2794740832213301E-2</v>
      </c>
      <c r="NH382" s="1">
        <v>-8.0011180915690906E-3</v>
      </c>
      <c r="NI382" s="1">
        <v>-1.3387641728689901E-2</v>
      </c>
      <c r="NJ382" s="1">
        <v>-4.5163237576239699E-4</v>
      </c>
      <c r="NK382" s="1">
        <v>-1.6742794675621502E-2</v>
      </c>
      <c r="NL382" s="1">
        <v>-1.2045919509294499E-2</v>
      </c>
      <c r="NM382" s="1">
        <v>-5.38514287005918E-3</v>
      </c>
      <c r="NN382" s="1">
        <v>-8.1408915459054692E-3</v>
      </c>
      <c r="NO382" s="1">
        <v>-6.9008748632181302E-3</v>
      </c>
      <c r="NP382" s="1">
        <v>-6.2163249498355902E-2</v>
      </c>
      <c r="NQ382" s="1">
        <v>-2.8923642678678799E-3</v>
      </c>
      <c r="NR382" s="1">
        <v>1</v>
      </c>
      <c r="NS382" s="1">
        <v>-8.1156552507589807E-3</v>
      </c>
      <c r="NT382" s="1"/>
      <c r="NU382" s="1">
        <v>-9.8843995291629204E-3</v>
      </c>
      <c r="NV382" s="1">
        <v>-4.0097143840270501E-2</v>
      </c>
      <c r="NW382" s="1">
        <v>-1.5634717160591099E-2</v>
      </c>
      <c r="NX382" s="1">
        <v>-4.51828057472318E-3</v>
      </c>
      <c r="NY382" s="1">
        <v>-2.0246544761938601E-2</v>
      </c>
      <c r="NZ382" s="1">
        <v>-1.103589617719E-2</v>
      </c>
      <c r="OA382" s="1">
        <v>-6.0808813347554098E-3</v>
      </c>
      <c r="OB382" s="1">
        <v>-1.1221134293386901E-2</v>
      </c>
      <c r="OC382" s="1">
        <v>-1.8239049110722501E-2</v>
      </c>
      <c r="OD382" s="1">
        <v>-1.12027454013014E-2</v>
      </c>
      <c r="OE382" s="1">
        <v>-1.8609401368824999E-2</v>
      </c>
      <c r="OF382" s="1">
        <v>-1.7589614801468902E-2</v>
      </c>
      <c r="OG382" s="1">
        <v>-1.8393741218340399E-2</v>
      </c>
      <c r="OH382" s="1">
        <v>-1.6262077793917199E-2</v>
      </c>
      <c r="OI382" s="1">
        <v>-9.63151110709504E-3</v>
      </c>
      <c r="OJ382" s="1">
        <v>-3.9908272348620098E-3</v>
      </c>
      <c r="OK382" s="1">
        <v>-2.8591065062356499E-3</v>
      </c>
      <c r="OL382" s="1">
        <v>3.88612120220649E-3</v>
      </c>
      <c r="OM382" s="1">
        <v>-1.0516852701862201E-3</v>
      </c>
      <c r="ON382" s="1">
        <v>8.3398525483833097E-4</v>
      </c>
      <c r="OO382" s="1">
        <v>-6.7636871320820799E-4</v>
      </c>
      <c r="OP382" s="1">
        <v>-6.8146692738269704E-3</v>
      </c>
      <c r="OQ382" s="1">
        <v>7.6869275541416602E-3</v>
      </c>
      <c r="OR382" s="1">
        <v>1.9737623567387701E-4</v>
      </c>
      <c r="OS382" s="1">
        <v>-2.3957895340567599E-3</v>
      </c>
      <c r="OT382" s="1">
        <v>-1.90162755406113E-3</v>
      </c>
      <c r="OU382" s="1">
        <v>5.1091958341329896E-3</v>
      </c>
      <c r="OV382" s="1">
        <v>-5.2663015053335399E-3</v>
      </c>
      <c r="OW382" s="1">
        <v>-5.7652061185318902E-3</v>
      </c>
      <c r="OX382" s="1">
        <v>4.7368516426510602E-4</v>
      </c>
      <c r="OY382" s="1">
        <v>-5.2839660671401896E-4</v>
      </c>
      <c r="OZ382" s="1">
        <v>1.1362106279113899E-3</v>
      </c>
      <c r="PA382" s="1">
        <v>2.8707465507018799E-4</v>
      </c>
      <c r="PB382" s="1">
        <v>-3.7272574332911498E-3</v>
      </c>
      <c r="PC382" s="1">
        <v>-5.5061647408432201E-3</v>
      </c>
      <c r="PD382" s="1">
        <v>-8.2612704021347997E-4</v>
      </c>
      <c r="PE382" s="1">
        <v>-3.76213057976624E-3</v>
      </c>
      <c r="PF382" s="1">
        <v>-3.6481107711380301E-3</v>
      </c>
      <c r="PG382" s="1">
        <v>-6.074929091818E-3</v>
      </c>
      <c r="PH382" s="1">
        <v>-1.62846915970862E-3</v>
      </c>
      <c r="PI382" s="1">
        <v>-1.6923940279057301E-3</v>
      </c>
      <c r="PJ382" s="1">
        <v>-8.5802334530297591E-3</v>
      </c>
      <c r="PK382" s="1">
        <v>3.66032448492767E-3</v>
      </c>
      <c r="PL382" s="1">
        <v>4.3006363269373401E-3</v>
      </c>
      <c r="PM382" s="1">
        <v>-3.72534780351368E-3</v>
      </c>
      <c r="PN382" s="1">
        <v>-2.9786720510693999E-3</v>
      </c>
      <c r="PO382" s="1">
        <v>-1.9717321587632499E-3</v>
      </c>
      <c r="PP382" s="1">
        <v>-3.84972989492811E-3</v>
      </c>
      <c r="PQ382" s="1">
        <v>-5.8384041380884202E-3</v>
      </c>
      <c r="PR382" s="1">
        <v>-2.20120274397049E-3</v>
      </c>
      <c r="PS382" s="1">
        <v>-5.3445857066012501E-5</v>
      </c>
      <c r="PT382" s="1">
        <v>-1.78312251787153E-3</v>
      </c>
      <c r="PU382" s="1">
        <v>1.00630372388055E-2</v>
      </c>
      <c r="PV382" s="1">
        <v>-6.0503942911894499E-3</v>
      </c>
      <c r="PW382" s="1">
        <v>-3.7920211950268599E-4</v>
      </c>
      <c r="PX382" s="1">
        <v>4.74730056119499E-4</v>
      </c>
      <c r="PY382" s="1">
        <v>4.7917855688658596E-3</v>
      </c>
      <c r="PZ382" s="1">
        <v>-1.3440906464997099E-3</v>
      </c>
      <c r="QA382" s="1">
        <v>1.3409123034219101E-3</v>
      </c>
      <c r="QB382" s="1">
        <v>-5.04714299489511E-3</v>
      </c>
      <c r="QC382" s="1">
        <v>-4.41563874059594E-3</v>
      </c>
      <c r="QD382" s="1">
        <v>6.8030058149474396E-4</v>
      </c>
      <c r="QE382" s="1">
        <v>-4.2066155155461096E-3</v>
      </c>
      <c r="QF382" s="1">
        <v>-8.7276446902814307E-3</v>
      </c>
      <c r="QG382" s="1">
        <v>4.4411615213457598E-4</v>
      </c>
      <c r="QH382" s="1">
        <v>1.0278674810040999E-2</v>
      </c>
      <c r="QI382" s="1">
        <v>8.0014121004895803E-4</v>
      </c>
      <c r="QJ382" s="1">
        <v>2.2564281817586102E-2</v>
      </c>
      <c r="QK382" s="1">
        <v>-7.8225706389280496E-4</v>
      </c>
      <c r="QL382" s="1">
        <v>-5.8813142771376699E-3</v>
      </c>
      <c r="QM382" s="1">
        <v>-2.4051738911415599E-3</v>
      </c>
      <c r="QN382" s="1">
        <v>-7.9196464989288607E-3</v>
      </c>
      <c r="QO382" s="1">
        <v>-7.0562423483437799E-3</v>
      </c>
      <c r="QP382" s="1">
        <v>-4.8123459485663496E-3</v>
      </c>
      <c r="QQ382" s="1">
        <v>4.3654789662844803E-3</v>
      </c>
      <c r="QR382" s="1">
        <v>-2.6950873906147698E-3</v>
      </c>
      <c r="QS382" s="1">
        <v>-7.55563564782054E-3</v>
      </c>
      <c r="QT382" s="1">
        <v>-2.9836635601062098E-3</v>
      </c>
      <c r="QU382" s="1">
        <v>9.5030207356390397E-4</v>
      </c>
      <c r="QV382" s="1">
        <v>-4.6944480845060301E-3</v>
      </c>
      <c r="QW382" s="1">
        <v>6.4007891746130005E-4</v>
      </c>
      <c r="QX382" s="1">
        <v>-6.9416118211689196E-3</v>
      </c>
      <c r="QY382" s="1">
        <v>-6.9078514374794797E-4</v>
      </c>
      <c r="QZ382" s="1">
        <v>1.13981567478641E-2</v>
      </c>
      <c r="RA382" s="1">
        <v>5.2902239438437802E-3</v>
      </c>
      <c r="RB382" s="1">
        <v>4.6808892662523497E-3</v>
      </c>
      <c r="RC382" s="1">
        <v>1.70593868168262E-3</v>
      </c>
      <c r="RD382" s="1">
        <v>-3.4492408198700999E-3</v>
      </c>
      <c r="RE382" s="1">
        <v>-7.7091618007523802E-3</v>
      </c>
      <c r="RF382" s="1">
        <v>-6.0323830434721396E-4</v>
      </c>
      <c r="RG382" s="1">
        <v>1.04118966977728E-2</v>
      </c>
      <c r="RH382" s="1">
        <v>1.1881867721115901E-3</v>
      </c>
      <c r="RI382" s="1">
        <v>-5.2894789173106001E-3</v>
      </c>
      <c r="RJ382" s="1">
        <v>-4.60014519157762E-3</v>
      </c>
      <c r="RK382" s="1">
        <v>-1.75735271424827E-4</v>
      </c>
      <c r="RL382" s="1">
        <v>-7.8715731664361099E-4</v>
      </c>
      <c r="RM382" s="1">
        <v>7.245928691362E-4</v>
      </c>
      <c r="RN382" s="1">
        <v>-3.8003629874969998E-3</v>
      </c>
      <c r="RO382" s="1">
        <v>5.5985349676537701E-3</v>
      </c>
      <c r="RP382" s="1">
        <v>-5.8565289056928998E-3</v>
      </c>
      <c r="RQ382" s="1">
        <v>5.0586500072878297E-3</v>
      </c>
      <c r="RR382" s="1">
        <v>-4.1629102152143703E-3</v>
      </c>
      <c r="RS382" s="1">
        <v>2.1918707131417499E-3</v>
      </c>
      <c r="RT382" s="1">
        <v>1.5391363643999401E-2</v>
      </c>
      <c r="RU382" s="1">
        <v>8.2721800601923102E-4</v>
      </c>
    </row>
    <row r="383" spans="1:489">
      <c r="A383" t="s">
        <v>381</v>
      </c>
      <c r="B383" s="1">
        <v>2.0140572170138701E-3</v>
      </c>
      <c r="C383" s="1">
        <v>-5.45117381245863E-3</v>
      </c>
      <c r="D383" s="1">
        <v>9.0328933486987697E-3</v>
      </c>
      <c r="E383" s="1">
        <v>-1.9000847157322399E-2</v>
      </c>
      <c r="F383" s="1">
        <v>-6.7675975908125501E-3</v>
      </c>
      <c r="G383" s="1">
        <v>1.6929943715824399E-2</v>
      </c>
      <c r="H383" s="1">
        <v>-1.6082894308032902E-2</v>
      </c>
      <c r="I383" s="1">
        <v>1.8125539212082702E-2</v>
      </c>
      <c r="J383" s="1">
        <v>-1.3363027982887601E-2</v>
      </c>
      <c r="K383" s="1">
        <v>-6.9433351805781402E-3</v>
      </c>
      <c r="L383" s="1">
        <v>-1.1961315782553701E-2</v>
      </c>
      <c r="M383" s="1">
        <v>-2.14125447069352E-2</v>
      </c>
      <c r="N383" s="1">
        <v>-1.6962344884358001E-2</v>
      </c>
      <c r="O383" s="1">
        <v>-4.3527459736786999E-4</v>
      </c>
      <c r="P383" s="1">
        <v>1.5877695207032699E-3</v>
      </c>
      <c r="Q383" s="1">
        <v>-1.39937702099993E-2</v>
      </c>
      <c r="R383" s="1">
        <v>-9.15874511261245E-3</v>
      </c>
      <c r="S383" s="1">
        <v>-7.8877566391826696E-3</v>
      </c>
      <c r="T383" s="1">
        <v>-3.5745400272968299E-3</v>
      </c>
      <c r="U383" s="1">
        <v>-1.2377520853850301E-2</v>
      </c>
      <c r="V383" s="1">
        <v>-4.8824095675269403E-3</v>
      </c>
      <c r="W383" s="1">
        <v>-1.78659513562925E-2</v>
      </c>
      <c r="X383" s="1">
        <v>3.87409539478482E-3</v>
      </c>
      <c r="Y383" s="1">
        <v>1.6424183083387899E-2</v>
      </c>
      <c r="Z383" s="1">
        <v>-1.63093619203371E-2</v>
      </c>
      <c r="AA383" s="1">
        <v>-1.0231799442897699E-2</v>
      </c>
      <c r="AB383" s="1">
        <v>-5.3306876375438603E-3</v>
      </c>
      <c r="AC383" s="1">
        <v>-1.61283100121887E-3</v>
      </c>
      <c r="AD383" s="1">
        <v>-1.27868261688252E-2</v>
      </c>
      <c r="AE383" s="1">
        <v>-6.5867893801424401E-3</v>
      </c>
      <c r="AF383" s="1">
        <v>-3.1251264974767302E-3</v>
      </c>
      <c r="AG383" s="1">
        <v>-2.59405560901943E-3</v>
      </c>
      <c r="AH383" s="1">
        <v>-6.3022039371154297E-3</v>
      </c>
      <c r="AI383" s="1">
        <v>1.27954421230939E-2</v>
      </c>
      <c r="AJ383" s="1">
        <v>7.0071084895473703E-3</v>
      </c>
      <c r="AK383" s="1">
        <v>-1.30460616524512E-2</v>
      </c>
      <c r="AL383" s="1">
        <v>-1.8166555307512398E-2</v>
      </c>
      <c r="AM383" s="1">
        <v>9.0150392282571795E-3</v>
      </c>
      <c r="AN383" s="1">
        <v>-1.3868130328558E-2</v>
      </c>
      <c r="AO383" s="1">
        <v>-7.4690126257598202E-4</v>
      </c>
      <c r="AP383" s="1">
        <v>-1.6178411394096499E-2</v>
      </c>
      <c r="AQ383" s="1">
        <v>1.1974245906935001E-2</v>
      </c>
      <c r="AR383" s="1">
        <v>-1.4657826490264699E-2</v>
      </c>
      <c r="AS383" s="1">
        <v>-6.2312891228343296E-3</v>
      </c>
      <c r="AT383" s="1">
        <v>1.4435054049083599E-2</v>
      </c>
      <c r="AU383" s="1">
        <v>-7.1740911085161401E-3</v>
      </c>
      <c r="AV383" s="1">
        <v>-1.8695652647758E-2</v>
      </c>
      <c r="AW383" s="1">
        <v>-2.3299614009178698E-3</v>
      </c>
      <c r="AX383" s="1">
        <v>7.1931132641862901E-3</v>
      </c>
      <c r="AY383" s="1">
        <v>-2.4987898300148199E-2</v>
      </c>
      <c r="AZ383" s="1">
        <v>-9.5219852718282701E-3</v>
      </c>
      <c r="BA383" s="1">
        <v>3.4535065882972298E-3</v>
      </c>
      <c r="BB383" s="1">
        <v>-1.5780121439626701E-3</v>
      </c>
      <c r="BC383" s="1">
        <v>1.04583312453378E-2</v>
      </c>
      <c r="BD383" s="1">
        <v>-1.6430050004521201E-2</v>
      </c>
      <c r="BE383" s="1">
        <v>-1.3379410639195399E-2</v>
      </c>
      <c r="BF383" s="1">
        <v>-3.2052917523273301E-3</v>
      </c>
      <c r="BG383" s="1">
        <v>-1.2595461358405601E-2</v>
      </c>
      <c r="BH383" s="1">
        <v>-1.7936711630916299E-2</v>
      </c>
      <c r="BI383" s="1">
        <v>-5.7251167098132201E-3</v>
      </c>
      <c r="BJ383" s="1">
        <v>-1.6473607749744101E-2</v>
      </c>
      <c r="BK383" s="1">
        <v>-1.07430291390952E-2</v>
      </c>
      <c r="BL383" s="1">
        <v>9.8582340135208003E-5</v>
      </c>
      <c r="BM383" s="1">
        <v>-1.37915000611785E-2</v>
      </c>
      <c r="BN383" s="1">
        <v>-2.0530785597786701E-2</v>
      </c>
      <c r="BO383" s="1">
        <v>-7.5765766958886896E-4</v>
      </c>
      <c r="BP383" s="1">
        <v>1.11629239640938E-2</v>
      </c>
      <c r="BQ383" s="1">
        <v>1.20272570441888E-2</v>
      </c>
      <c r="BR383" s="1">
        <v>1.8532055288891E-2</v>
      </c>
      <c r="BS383" s="1">
        <v>-2.5708947096605402E-3</v>
      </c>
      <c r="BT383" s="1">
        <v>1.8311054422673101E-4</v>
      </c>
      <c r="BU383" s="1">
        <v>-9.4725110014397002E-3</v>
      </c>
      <c r="BV383" s="1">
        <v>-6.56118769690204E-3</v>
      </c>
      <c r="BW383" s="1">
        <v>-1.97432723500316E-2</v>
      </c>
      <c r="BX383" s="1">
        <v>2.6036865717581299E-2</v>
      </c>
      <c r="BY383" s="1">
        <v>-1.6146730701089702E-2</v>
      </c>
      <c r="BZ383" s="1">
        <v>3.2508590355085302E-3</v>
      </c>
      <c r="CA383" s="1">
        <v>-1.7098352274578298E-2</v>
      </c>
      <c r="CB383" s="1">
        <v>-1.8382128225841E-2</v>
      </c>
      <c r="CC383" s="1">
        <v>-4.8996329168162099E-3</v>
      </c>
      <c r="CD383" s="1">
        <v>-1.7195133249301001E-2</v>
      </c>
      <c r="CE383" s="1">
        <v>-1.08863078807124E-2</v>
      </c>
      <c r="CF383" s="1">
        <v>-1.36435272634141E-2</v>
      </c>
      <c r="CG383" s="1">
        <v>2.46206342447816E-2</v>
      </c>
      <c r="CH383" s="1">
        <v>-1.09580501726696E-2</v>
      </c>
      <c r="CI383" s="1">
        <v>2.3891638203848299E-2</v>
      </c>
      <c r="CJ383" s="1">
        <v>-6.2344893138051097E-3</v>
      </c>
      <c r="CK383" s="1">
        <v>-2.152004307785E-2</v>
      </c>
      <c r="CL383" s="1">
        <v>2.6689225022567099E-4</v>
      </c>
      <c r="CM383" s="1">
        <v>-1.8030576557054999E-2</v>
      </c>
      <c r="CN383" s="1">
        <v>-1.5758911952193099E-2</v>
      </c>
      <c r="CO383" s="1">
        <v>-9.3470101224115802E-3</v>
      </c>
      <c r="CP383" s="1">
        <v>-1.23060286615019E-2</v>
      </c>
      <c r="CQ383" s="1">
        <v>-1.3782970877252301E-2</v>
      </c>
      <c r="CR383" s="1">
        <v>-3.1571642341770098E-4</v>
      </c>
      <c r="CS383" s="1">
        <v>-5.7227543684894803E-3</v>
      </c>
      <c r="CT383" s="1">
        <v>6.42317016935922E-3</v>
      </c>
      <c r="CU383" s="1">
        <v>8.7701288168371503E-3</v>
      </c>
      <c r="CV383" s="1">
        <v>-2.4249408501705899E-2</v>
      </c>
      <c r="CW383" s="1">
        <v>-1.36860738496032E-2</v>
      </c>
      <c r="CX383" s="1">
        <v>-9.8474162015948601E-3</v>
      </c>
      <c r="CY383" s="1">
        <v>1.77628823757085E-2</v>
      </c>
      <c r="CZ383" s="1">
        <v>1.95221622615961E-3</v>
      </c>
      <c r="DA383" s="1">
        <v>1.2742483799669699E-2</v>
      </c>
      <c r="DB383" s="1">
        <v>-7.0375330068697802E-3</v>
      </c>
      <c r="DC383" s="1">
        <v>-1.7796550956261498E-2</v>
      </c>
      <c r="DD383" s="1">
        <v>-9.1214003703341904E-3</v>
      </c>
      <c r="DE383" s="1">
        <v>1.2255586860014E-2</v>
      </c>
      <c r="DF383" s="1">
        <v>-1.3226764930783201E-2</v>
      </c>
      <c r="DG383" s="1">
        <v>-1.9490914963403001E-2</v>
      </c>
      <c r="DH383" s="1">
        <v>-8.0835372609368693E-3</v>
      </c>
      <c r="DI383" s="1">
        <v>-3.4484695168859999E-4</v>
      </c>
      <c r="DJ383" s="1">
        <v>-2.3706036047849398E-3</v>
      </c>
      <c r="DK383" s="1">
        <v>-1.1445981423665399E-3</v>
      </c>
      <c r="DL383" s="1">
        <v>7.9135679695517304E-3</v>
      </c>
      <c r="DM383" s="1">
        <v>-4.3078822498411103E-3</v>
      </c>
      <c r="DN383" s="1">
        <v>-8.3103867336665593E-3</v>
      </c>
      <c r="DO383" s="1">
        <v>-4.1821885925805097E-3</v>
      </c>
      <c r="DP383" s="1">
        <v>-7.1227617577002697E-3</v>
      </c>
      <c r="DQ383" s="1">
        <v>1.5057474862525601E-2</v>
      </c>
      <c r="DR383" s="1">
        <v>-1.7758629584594299E-3</v>
      </c>
      <c r="DS383" s="1">
        <v>-2.2525844166646101E-3</v>
      </c>
      <c r="DT383" s="1">
        <v>-2.3251514167110701E-4</v>
      </c>
      <c r="DU383" s="1">
        <v>-2.9375152702137601E-3</v>
      </c>
      <c r="DV383" s="1">
        <v>9.9830184858181494E-3</v>
      </c>
      <c r="DW383" s="1">
        <v>-5.8712908075299903E-3</v>
      </c>
      <c r="DX383" s="1">
        <v>-4.71351799592551E-3</v>
      </c>
      <c r="DY383" s="1">
        <v>2.1333108060680301E-2</v>
      </c>
      <c r="DZ383" s="1">
        <v>-1.8361711589581699E-2</v>
      </c>
      <c r="EA383" s="1">
        <v>-4.7972527825330897E-3</v>
      </c>
      <c r="EB383" s="1">
        <v>-9.6912187622310599E-4</v>
      </c>
      <c r="EC383" s="1">
        <v>-1.1117174003053201E-3</v>
      </c>
      <c r="ED383" s="1">
        <v>-4.1319005900614499E-2</v>
      </c>
      <c r="EE383" s="1">
        <v>-6.94192447548579E-3</v>
      </c>
      <c r="EF383" s="1">
        <v>7.9032139338244406E-3</v>
      </c>
      <c r="EG383" s="1">
        <v>8.5037543868162792E-3</v>
      </c>
      <c r="EH383" s="1">
        <v>1.61709898428129E-2</v>
      </c>
      <c r="EI383" s="1">
        <v>-1.5718688483806699E-4</v>
      </c>
      <c r="EJ383" s="1">
        <v>2.6778347028409699E-2</v>
      </c>
      <c r="EK383" s="1">
        <v>1.8062485909273E-2</v>
      </c>
      <c r="EL383" s="1">
        <v>-4.39171191387274E-3</v>
      </c>
      <c r="EM383" s="1">
        <v>-2.06480035621709E-3</v>
      </c>
      <c r="EN383" s="1">
        <v>4.5839697373290496E-3</v>
      </c>
      <c r="EO383" s="1">
        <v>1.74941150580801E-3</v>
      </c>
      <c r="EP383" s="1">
        <v>1.12160026770594E-3</v>
      </c>
      <c r="EQ383" s="1">
        <v>-2.7229693206198701E-3</v>
      </c>
      <c r="ER383" s="1">
        <v>8.8250558143213704E-4</v>
      </c>
      <c r="ES383" s="1">
        <v>9.892341889516129E-4</v>
      </c>
      <c r="ET383" s="1">
        <v>-1.09640159385577E-3</v>
      </c>
      <c r="EU383" s="1">
        <v>8.2084767157463608E-3</v>
      </c>
      <c r="EV383" s="1">
        <v>-2.5844584622528801E-3</v>
      </c>
      <c r="EW383" s="1">
        <v>-5.3482540846162196E-3</v>
      </c>
      <c r="EX383" s="1">
        <v>-2.1454799757517802E-3</v>
      </c>
      <c r="EY383" s="1">
        <v>-1.21787868564948E-3</v>
      </c>
      <c r="EZ383" s="1">
        <v>-2.22296796624104E-4</v>
      </c>
      <c r="FA383" s="1">
        <v>-5.2135272181051098E-4</v>
      </c>
      <c r="FB383" s="1"/>
      <c r="FC383" s="1">
        <v>-2.2229679662419001E-4</v>
      </c>
      <c r="FD383" s="1">
        <v>-7.3574206148407603E-4</v>
      </c>
      <c r="FE383" s="1">
        <v>-7.3823197377654E-3</v>
      </c>
      <c r="FF383" s="1">
        <v>-7.8601693554899998E-4</v>
      </c>
      <c r="FG383" s="1">
        <v>-2.8289811919059698E-3</v>
      </c>
      <c r="FH383" s="1">
        <v>-2.2229679662415201E-4</v>
      </c>
      <c r="FI383" s="1">
        <v>-1.30608082882954E-3</v>
      </c>
      <c r="FJ383" s="1">
        <v>-4.9062043993004798E-3</v>
      </c>
      <c r="FK383" s="1">
        <v>-2.2229679662417299E-4</v>
      </c>
      <c r="FL383" s="1">
        <v>2.087371986425E-3</v>
      </c>
      <c r="FM383" s="1">
        <v>-2.2853714094719698E-3</v>
      </c>
      <c r="FN383" s="1">
        <v>-1.5718688483810201E-4</v>
      </c>
      <c r="FO383" s="1"/>
      <c r="FP383" s="1">
        <v>9.2747433517716203E-4</v>
      </c>
      <c r="FQ383" s="1">
        <v>-1.35235861433905E-2</v>
      </c>
      <c r="FR383" s="1">
        <v>-3.1437789467579798E-4</v>
      </c>
      <c r="FS383" s="1">
        <v>-6.4814348717404905E-4</v>
      </c>
      <c r="FT383" s="1">
        <v>-3.5148670889575202E-4</v>
      </c>
      <c r="FU383" s="1">
        <v>-7.87188835313175E-3</v>
      </c>
      <c r="FV383" s="1">
        <v>-1.5718688483806699E-4</v>
      </c>
      <c r="FW383" s="1">
        <v>-9.1668147973839097E-4</v>
      </c>
      <c r="FX383" s="1">
        <v>-3.13736506136583E-3</v>
      </c>
      <c r="FY383" s="1">
        <v>-2.7225805237715399E-4</v>
      </c>
      <c r="FZ383" s="1">
        <v>-3.1254474064544E-3</v>
      </c>
      <c r="GA383" s="1"/>
      <c r="GB383" s="1">
        <v>-1.57186884838091E-4</v>
      </c>
      <c r="GC383" s="1">
        <v>-1.00666328076211E-3</v>
      </c>
      <c r="GD383" s="1">
        <v>-2.7225805237711398E-4</v>
      </c>
      <c r="GE383" s="1">
        <v>-1.15535083400923E-3</v>
      </c>
      <c r="GF383" s="1">
        <v>-1.23802111077328E-3</v>
      </c>
      <c r="GG383" s="1">
        <v>-1.7083610549325299E-3</v>
      </c>
      <c r="GH383" s="1">
        <v>-1.5487616984827101E-3</v>
      </c>
      <c r="GI383" s="1">
        <v>1.6243829619117E-3</v>
      </c>
      <c r="GJ383" s="1">
        <v>8.1347501473220205E-3</v>
      </c>
      <c r="GK383" s="1">
        <v>8.4879337780901093E-3</v>
      </c>
      <c r="GL383" s="1">
        <v>-4.6728995571989401E-3</v>
      </c>
      <c r="GM383" s="1">
        <v>-2.72258052376981E-4</v>
      </c>
      <c r="GN383" s="1">
        <v>-2.2229679662409601E-4</v>
      </c>
      <c r="GO383" s="1">
        <v>-3.8503608234137802E-4</v>
      </c>
      <c r="GP383" s="1">
        <v>-3.9118121368586396E-3</v>
      </c>
      <c r="GQ383" s="1">
        <v>-3.8503608234153502E-4</v>
      </c>
      <c r="GR383" s="1">
        <v>-1.2479706763437301E-3</v>
      </c>
      <c r="GS383" s="1">
        <v>-2.2229679662408099E-4</v>
      </c>
      <c r="GT383" s="1">
        <v>-1.1870257256188399E-3</v>
      </c>
      <c r="GU383" s="1">
        <v>-5.61599827886763E-3</v>
      </c>
      <c r="GV383" s="1">
        <v>-5.3622839437914699E-4</v>
      </c>
      <c r="GW383" s="1">
        <v>-5.8898371933053303E-3</v>
      </c>
      <c r="GX383" s="1">
        <v>-1.2279911096470201E-3</v>
      </c>
      <c r="GY383" s="1">
        <v>-1.30714942339419E-2</v>
      </c>
      <c r="GZ383" s="1">
        <v>-1.6114194127052699E-3</v>
      </c>
      <c r="HA383" s="1">
        <v>-8.7529439117378096E-4</v>
      </c>
      <c r="HB383" s="1">
        <v>-5.6677512066374901E-4</v>
      </c>
      <c r="HC383" s="1">
        <v>2.5691195415146798E-3</v>
      </c>
      <c r="HD383" s="1">
        <v>-2.2229679662410501E-4</v>
      </c>
      <c r="HE383" s="1">
        <v>-1.5718688483805699E-4</v>
      </c>
      <c r="HF383" s="1">
        <v>-1.8676347757164999E-3</v>
      </c>
      <c r="HG383" s="1">
        <v>-1.5718688483807501E-4</v>
      </c>
      <c r="HH383" s="1">
        <v>-1.23802111077306E-3</v>
      </c>
      <c r="HI383" s="1">
        <v>1.6401336081728099E-2</v>
      </c>
      <c r="HJ383" s="1">
        <v>-1.5718688483808599E-4</v>
      </c>
      <c r="HK383" s="1">
        <v>-1.5718688483809E-4</v>
      </c>
      <c r="HL383" s="1">
        <v>-4.71577155051339E-4</v>
      </c>
      <c r="HM383" s="1">
        <v>1.37980262233201E-2</v>
      </c>
      <c r="HN383" s="1">
        <v>9.6912310070647496E-3</v>
      </c>
      <c r="HO383" s="1">
        <v>-1.2773554797862799E-3</v>
      </c>
      <c r="HP383" s="1">
        <v>-1.56584180706534E-3</v>
      </c>
      <c r="HQ383" s="1">
        <v>-3.8503608234177902E-4</v>
      </c>
      <c r="HR383" s="1"/>
      <c r="HS383" s="1">
        <v>-4.1655466297617497E-3</v>
      </c>
      <c r="HT383" s="1">
        <v>-4.7157715505142199E-4</v>
      </c>
      <c r="HU383" s="1"/>
      <c r="HV383" s="1">
        <v>-3.5148670889559303E-4</v>
      </c>
      <c r="HW383" s="1">
        <v>-4.7157715505227201E-4</v>
      </c>
      <c r="HX383" s="1">
        <v>-4.1588832057871001E-4</v>
      </c>
      <c r="HY383" s="1">
        <v>1.6705121950673099E-2</v>
      </c>
      <c r="HZ383" s="1">
        <v>-1.5718688483807501E-4</v>
      </c>
      <c r="IA383" s="1">
        <v>-1.5718688483803799E-4</v>
      </c>
      <c r="IB383" s="1">
        <v>-2.0286766992481001E-3</v>
      </c>
      <c r="IC383" s="1">
        <v>-1.5718688483807501E-4</v>
      </c>
      <c r="ID383" s="1">
        <v>-1.5718688483803099E-4</v>
      </c>
      <c r="IE383" s="1">
        <v>-2.2229679662408801E-4</v>
      </c>
      <c r="IF383" s="1">
        <v>-6.6693706350457902E-4</v>
      </c>
      <c r="IG383" s="1">
        <v>4.7750125440830498E-3</v>
      </c>
      <c r="IH383" s="1">
        <v>-8.0158664510543995E-4</v>
      </c>
      <c r="II383" s="1">
        <v>-4.1376391542991102E-3</v>
      </c>
      <c r="IJ383" s="1">
        <v>-1.14863849100543E-2</v>
      </c>
      <c r="IK383" s="1">
        <v>-6.4512616761914403E-3</v>
      </c>
      <c r="IL383" s="1">
        <v>-1.45823342121352E-3</v>
      </c>
      <c r="IM383" s="1">
        <v>-1.7010993874114E-3</v>
      </c>
      <c r="IN383" s="1">
        <v>-1.5882114551635899E-3</v>
      </c>
      <c r="IO383" s="1">
        <v>-1.4151772136774699E-3</v>
      </c>
      <c r="IP383" s="1">
        <v>5.5810503316662602E-3</v>
      </c>
      <c r="IQ383" s="1">
        <v>4.9405927868561997E-3</v>
      </c>
      <c r="IR383" s="1">
        <v>-4.71577155052485E-4</v>
      </c>
      <c r="IS383" s="1">
        <v>2.5236284163188201E-3</v>
      </c>
      <c r="IT383" s="1">
        <v>3.9551330498093402E-3</v>
      </c>
      <c r="IU383" s="1">
        <v>-2.72258052377082E-4</v>
      </c>
      <c r="IV383" s="1">
        <v>-6.0881946736827096E-4</v>
      </c>
      <c r="IW383" s="1">
        <v>-6.0881946736822802E-4</v>
      </c>
      <c r="IX383" s="1">
        <v>-3.8503608234141901E-4</v>
      </c>
      <c r="IY383" s="1">
        <v>5.0443313590919896E-3</v>
      </c>
      <c r="IZ383" s="1">
        <v>4.3725829590133998E-3</v>
      </c>
      <c r="JA383" s="1">
        <v>-1.4064082667318901E-3</v>
      </c>
      <c r="JB383" s="1">
        <v>-3.1437789467572501E-4</v>
      </c>
      <c r="JC383" s="1">
        <v>-5.21352721808818E-4</v>
      </c>
      <c r="JD383" s="1">
        <v>3.6952278055834898E-3</v>
      </c>
      <c r="JE383" s="1">
        <v>-2.2229679662423601E-4</v>
      </c>
      <c r="JF383" s="1">
        <v>-1.57186884838088E-4</v>
      </c>
      <c r="JG383" s="1"/>
      <c r="JH383" s="1"/>
      <c r="JI383" s="1">
        <v>-2.2229679662412501E-4</v>
      </c>
      <c r="JJ383" s="1">
        <v>-2.2229679662414699E-4</v>
      </c>
      <c r="JK383" s="1">
        <v>6.0920804244610502E-3</v>
      </c>
      <c r="JL383" s="1">
        <v>-2.22296796624167E-4</v>
      </c>
      <c r="JM383" s="1">
        <v>1.0434597308998201E-2</v>
      </c>
      <c r="JN383" s="1">
        <v>-3.8503608234163498E-4</v>
      </c>
      <c r="JO383" s="1">
        <v>-3.84420036581486E-3</v>
      </c>
      <c r="JP383" s="1"/>
      <c r="JQ383" s="1">
        <v>-1.5718688483805601E-4</v>
      </c>
      <c r="JR383" s="1">
        <v>-5.1071053129097899E-3</v>
      </c>
      <c r="JS383" s="1">
        <v>-2.34088675204649E-4</v>
      </c>
      <c r="JT383" s="1">
        <v>-4.15888320578679E-4</v>
      </c>
      <c r="JU383" s="1">
        <v>-1.5718688483807301E-4</v>
      </c>
      <c r="JV383" s="1">
        <v>6.6718462655630303E-3</v>
      </c>
      <c r="JW383" s="1">
        <v>-2.2193166232261099E-3</v>
      </c>
      <c r="JX383" s="1">
        <v>6.3922795787050403E-3</v>
      </c>
      <c r="JY383" s="1">
        <v>8.3597702435112501E-3</v>
      </c>
      <c r="JZ383" s="1">
        <v>-1.47857991296614E-2</v>
      </c>
      <c r="KA383" s="1">
        <v>-1.5718688483809401E-4</v>
      </c>
      <c r="KB383" s="1">
        <v>-2.02850221300553E-2</v>
      </c>
      <c r="KC383" s="1">
        <v>-7.4974898545254196E-3</v>
      </c>
      <c r="KD383" s="1">
        <v>-1.57186884838032E-4</v>
      </c>
      <c r="KE383" s="1"/>
      <c r="KF383" s="1">
        <v>2.3115079680288701E-2</v>
      </c>
      <c r="KG383" s="1">
        <v>-3.51486708896118E-4</v>
      </c>
      <c r="KH383" s="1"/>
      <c r="KI383" s="1">
        <v>-6.2878879259411396E-4</v>
      </c>
      <c r="KJ383" s="1"/>
      <c r="KK383" s="1">
        <v>-1.5718688483806699E-4</v>
      </c>
      <c r="KL383" s="1">
        <v>-1.5718688483810201E-4</v>
      </c>
      <c r="KM383" s="1">
        <v>-1.05464465674505E-3</v>
      </c>
      <c r="KN383" s="1">
        <v>-3.7683206690630401E-3</v>
      </c>
      <c r="KO383" s="1">
        <v>4.1493410067698E-3</v>
      </c>
      <c r="KP383" s="1">
        <v>-6.6693706350545701E-4</v>
      </c>
      <c r="KQ383" s="1">
        <v>-2.30857312585219E-2</v>
      </c>
      <c r="KR383" s="1">
        <v>-7.7013279949004402E-4</v>
      </c>
      <c r="KS383" s="1">
        <v>2.3120949142154699E-2</v>
      </c>
      <c r="KT383" s="1">
        <v>-3.2157031767664299E-3</v>
      </c>
      <c r="KU383" s="1">
        <v>-1.8427392302065301E-2</v>
      </c>
      <c r="KV383" s="1">
        <v>2.6111028736967402E-2</v>
      </c>
      <c r="KW383" s="1">
        <v>7.9002942560116099E-3</v>
      </c>
      <c r="KX383" s="1">
        <v>-2.6312817859258E-2</v>
      </c>
      <c r="KY383" s="1">
        <v>-3.76547498178022E-3</v>
      </c>
      <c r="KZ383" s="1">
        <v>-3.85036082341623E-4</v>
      </c>
      <c r="LA383" s="1">
        <v>1.55394383952841E-2</v>
      </c>
      <c r="LB383" s="1">
        <v>3.5026269781216102E-3</v>
      </c>
      <c r="LC383" s="1">
        <v>-4.8209728904722504E-3</v>
      </c>
      <c r="LD383" s="1">
        <v>8.5511967308067906E-3</v>
      </c>
      <c r="LE383" s="1">
        <v>-1.57186884838062E-4</v>
      </c>
      <c r="LF383" s="1">
        <v>1.61709898428129E-2</v>
      </c>
      <c r="LG383" s="1">
        <v>-1.10053926205522E-3</v>
      </c>
      <c r="LH383" s="1">
        <v>-9.2070988447589003E-3</v>
      </c>
      <c r="LI383" s="1">
        <v>-5.0801621701517599E-3</v>
      </c>
      <c r="LJ383" s="1">
        <v>9.1305884008694802E-3</v>
      </c>
      <c r="LK383" s="1">
        <v>-1.1117174003053201E-3</v>
      </c>
      <c r="LL383" s="1">
        <v>-2.4346817374090398E-3</v>
      </c>
      <c r="LM383" s="1">
        <v>-2.0236490791900202E-3</v>
      </c>
      <c r="LN383" s="1">
        <v>7.29061533219068E-4</v>
      </c>
      <c r="LO383" s="1">
        <v>-2.3862483419758501E-3</v>
      </c>
      <c r="LP383" s="1">
        <v>-8.0278883560550903E-3</v>
      </c>
      <c r="LQ383" s="1">
        <v>9.8491513191760298E-3</v>
      </c>
      <c r="LR383" s="1">
        <v>-4.5590317380637502E-4</v>
      </c>
      <c r="LS383" s="1">
        <v>9.8491513191760298E-3</v>
      </c>
      <c r="LT383" s="1">
        <v>-2.0236490791900202E-3</v>
      </c>
      <c r="LU383" s="1">
        <v>-4.5590317380637502E-4</v>
      </c>
      <c r="LV383" s="1">
        <v>7.29061533219068E-4</v>
      </c>
      <c r="LW383" s="1">
        <v>-2.4346817374090398E-3</v>
      </c>
      <c r="LX383" s="1">
        <v>-8.0278883560550903E-3</v>
      </c>
      <c r="LY383" s="1">
        <v>-2.3862483419758501E-3</v>
      </c>
      <c r="LZ383" s="1">
        <v>4.36369715476327E-2</v>
      </c>
      <c r="MA383" s="1">
        <v>-4.1319914150376801E-2</v>
      </c>
      <c r="MB383" s="1">
        <v>-7.0299170894995502E-3</v>
      </c>
      <c r="MC383" s="1">
        <v>-7.6878382473110898E-3</v>
      </c>
      <c r="MD383" s="1">
        <v>-6.2208628959495001E-4</v>
      </c>
      <c r="ME383" s="1">
        <v>-3.4636788008652001E-3</v>
      </c>
      <c r="MF383" s="1">
        <v>3.9331363658141501E-2</v>
      </c>
      <c r="MG383" s="1">
        <v>-1.1361224170344799E-3</v>
      </c>
      <c r="MH383" s="1">
        <v>-2.3598112700610099E-2</v>
      </c>
      <c r="MI383" s="1">
        <v>-3.80779503541759E-3</v>
      </c>
      <c r="MJ383" s="1">
        <v>9.2005294221761992E-3</v>
      </c>
      <c r="MK383" s="1">
        <v>-6.2449697271152304E-3</v>
      </c>
      <c r="ML383" s="1">
        <v>-4.6656587479265502E-3</v>
      </c>
      <c r="MM383" s="1">
        <v>-1.1513695923833099E-3</v>
      </c>
      <c r="MN383" s="1">
        <v>-1.37445381380663E-3</v>
      </c>
      <c r="MO383" s="1">
        <v>7.5359463085600403E-3</v>
      </c>
      <c r="MP383" s="1">
        <v>1.30634877633008E-2</v>
      </c>
      <c r="MQ383" s="1">
        <v>1.0019860041302101E-2</v>
      </c>
      <c r="MR383" s="1">
        <v>-1.39802522489733E-4</v>
      </c>
      <c r="MS383" s="1">
        <v>6.27751581655562E-3</v>
      </c>
      <c r="MT383" s="1">
        <v>-2.4170342829941201E-3</v>
      </c>
      <c r="MU383" s="1">
        <v>-2.6126233294734001E-3</v>
      </c>
      <c r="MV383" s="1">
        <v>-4.6912764892743999E-3</v>
      </c>
      <c r="MW383" s="1">
        <v>-3.7254725511571898E-3</v>
      </c>
      <c r="MX383" s="1">
        <v>-2.9874083322863399E-3</v>
      </c>
      <c r="MY383" s="1">
        <v>-2.87688821080243E-3</v>
      </c>
      <c r="MZ383" s="1">
        <v>-1.57186884838061E-4</v>
      </c>
      <c r="NA383" s="1">
        <v>-5.6397541841815097E-3</v>
      </c>
      <c r="NB383" s="1">
        <v>-1.24597762052305E-2</v>
      </c>
      <c r="NC383" s="1">
        <v>-2.5617767728143902E-3</v>
      </c>
      <c r="ND383" s="1">
        <v>-4.1111597047575202E-3</v>
      </c>
      <c r="NE383" s="1">
        <v>-9.5392029439213301E-3</v>
      </c>
      <c r="NF383" s="1">
        <v>-6.5530388733061997E-3</v>
      </c>
      <c r="NG383" s="1">
        <v>-4.4531029254269603E-3</v>
      </c>
      <c r="NH383" s="1">
        <v>-2.7847224767889702E-3</v>
      </c>
      <c r="NI383" s="1">
        <v>-4.65945714166934E-3</v>
      </c>
      <c r="NJ383" s="1">
        <v>-1.57186884838061E-4</v>
      </c>
      <c r="NK383" s="1">
        <v>-5.8271901656452799E-3</v>
      </c>
      <c r="NL383" s="1">
        <v>-4.1924819040765797E-3</v>
      </c>
      <c r="NM383" s="1">
        <v>-1.87425410041798E-3</v>
      </c>
      <c r="NN383" s="1">
        <v>-2.8333694628142501E-3</v>
      </c>
      <c r="NO383" s="1">
        <v>-2.4017919897183198E-3</v>
      </c>
      <c r="NP383" s="1">
        <v>-2.1635400968590599E-2</v>
      </c>
      <c r="NQ383" s="1">
        <v>-1.0066632807618401E-3</v>
      </c>
      <c r="NR383" s="1">
        <v>-8.1156552507589807E-3</v>
      </c>
      <c r="NS383" s="1">
        <v>1</v>
      </c>
      <c r="NT383" s="1"/>
      <c r="NU383" s="1">
        <v>-3.4401828873623199E-3</v>
      </c>
      <c r="NV383" s="1">
        <v>-1.3955476775797501E-2</v>
      </c>
      <c r="NW383" s="1">
        <v>-5.44153302039827E-3</v>
      </c>
      <c r="NX383" s="1">
        <v>-1.57254990226469E-3</v>
      </c>
      <c r="NY383" s="1">
        <v>-7.0466411857566498E-3</v>
      </c>
      <c r="NZ383" s="1">
        <v>-3.84095170004954E-3</v>
      </c>
      <c r="OA383" s="1">
        <v>-2.1164000753250401E-3</v>
      </c>
      <c r="OB383" s="1">
        <v>-3.9054222827657101E-3</v>
      </c>
      <c r="OC383" s="1">
        <v>-6.3479490532074396E-3</v>
      </c>
      <c r="OD383" s="1">
        <v>-3.8990221821332302E-3</v>
      </c>
      <c r="OE383" s="1">
        <v>-6.47684707041081E-3</v>
      </c>
      <c r="OF383" s="1">
        <v>-6.1219188537290099E-3</v>
      </c>
      <c r="OG383" s="1">
        <v>-6.4017883521854304E-3</v>
      </c>
      <c r="OH383" s="1">
        <v>-5.6598806608857098E-3</v>
      </c>
      <c r="OI383" s="1">
        <v>-3.35216717944543E-3</v>
      </c>
      <c r="OJ383" s="1">
        <v>-6.1858305366136101E-3</v>
      </c>
      <c r="OK383" s="1">
        <v>8.3458380058114099E-3</v>
      </c>
      <c r="OL383" s="1">
        <v>1.8999416015595E-3</v>
      </c>
      <c r="OM383" s="1">
        <v>-3.1630999761337302E-3</v>
      </c>
      <c r="ON383" s="1">
        <v>1.60103873104349E-3</v>
      </c>
      <c r="OO383" s="1">
        <v>-2.6126233294734001E-3</v>
      </c>
      <c r="OP383" s="1">
        <v>-1.9193998482219699E-3</v>
      </c>
      <c r="OQ383" s="1">
        <v>-1.14280777394233E-3</v>
      </c>
      <c r="OR383" s="1">
        <v>-2.91550613073588E-3</v>
      </c>
      <c r="OS383" s="1">
        <v>-1.0225825592381299E-3</v>
      </c>
      <c r="OT383" s="1">
        <v>-1.4238923107643699E-3</v>
      </c>
      <c r="OU383" s="1">
        <v>-3.9372134832232697E-3</v>
      </c>
      <c r="OV383" s="1">
        <v>-5.0700350212754498E-3</v>
      </c>
      <c r="OW383" s="1">
        <v>4.6422784628628502E-3</v>
      </c>
      <c r="OX383" s="1">
        <v>-1.9117127692548301E-3</v>
      </c>
      <c r="OY383" s="1">
        <v>-1.7949182899684201E-3</v>
      </c>
      <c r="OZ383" s="1">
        <v>-8.3487080292965702E-3</v>
      </c>
      <c r="PA383" s="1">
        <v>-3.41109256105922E-3</v>
      </c>
      <c r="PB383" s="1">
        <v>-7.4945427316969902E-3</v>
      </c>
      <c r="PC383" s="1">
        <v>7.56871342631593E-3</v>
      </c>
      <c r="PD383" s="1">
        <v>-3.59186832347538E-3</v>
      </c>
      <c r="PE383" s="1">
        <v>6.5200335936910596E-3</v>
      </c>
      <c r="PF383" s="1">
        <v>-3.6545159588000599E-3</v>
      </c>
      <c r="PG383" s="1">
        <v>-2.34188530816081E-3</v>
      </c>
      <c r="PH383" s="1">
        <v>-5.6677512066166896E-4</v>
      </c>
      <c r="PI383" s="1">
        <v>1.40070667686347E-2</v>
      </c>
      <c r="PJ383" s="1">
        <v>-7.80910269584163E-3</v>
      </c>
      <c r="PK383" s="1">
        <v>-6.5820291063984904E-3</v>
      </c>
      <c r="PL383" s="1">
        <v>5.0849015133450998E-5</v>
      </c>
      <c r="PM383" s="1">
        <v>-1.2965762589156899E-3</v>
      </c>
      <c r="PN383" s="1">
        <v>2.50724599066605E-3</v>
      </c>
      <c r="PO383" s="1">
        <v>5.8030884366462396E-3</v>
      </c>
      <c r="PP383" s="1">
        <v>8.7026591298793397E-3</v>
      </c>
      <c r="PQ383" s="1">
        <v>-1.0869416677367399E-3</v>
      </c>
      <c r="PR383" s="1">
        <v>5.9333042362527599E-3</v>
      </c>
      <c r="PS383" s="1">
        <v>-3.7301884773713898E-4</v>
      </c>
      <c r="PT383" s="1">
        <v>-5.8363681299585097E-5</v>
      </c>
      <c r="PU383" s="1">
        <v>1.21299015246834E-3</v>
      </c>
      <c r="PV383" s="1">
        <v>-1.69565347247492E-3</v>
      </c>
      <c r="PW383" s="1">
        <v>-2.2855724302511399E-3</v>
      </c>
      <c r="PX383" s="1">
        <v>-9.2223357851198492E-3</v>
      </c>
      <c r="PY383" s="1">
        <v>-4.7606967812119996E-3</v>
      </c>
      <c r="PZ383" s="1">
        <v>2.2815145382638099E-3</v>
      </c>
      <c r="QA383" s="1">
        <v>3.9373205299617102E-3</v>
      </c>
      <c r="QB383" s="1">
        <v>4.4099110291590101E-3</v>
      </c>
      <c r="QC383" s="1">
        <v>4.2346237561062598E-4</v>
      </c>
      <c r="QD383" s="1">
        <v>-2.4376782149073501E-3</v>
      </c>
      <c r="QE383" s="1">
        <v>2.3655503983570198E-3</v>
      </c>
      <c r="QF383" s="1">
        <v>2.18555111297267E-4</v>
      </c>
      <c r="QG383" s="1">
        <v>-5.3302220796352202E-4</v>
      </c>
      <c r="QH383" s="1">
        <v>-4.5105865601314998E-3</v>
      </c>
      <c r="QI383" s="1">
        <v>3.3267918839889797E-2</v>
      </c>
      <c r="QJ383" s="1">
        <v>-8.1943815897576894E-3</v>
      </c>
      <c r="QK383" s="1">
        <v>-2.7225805237711902E-4</v>
      </c>
      <c r="QL383" s="1">
        <v>-3.57169599523587E-3</v>
      </c>
      <c r="QM383" s="1">
        <v>1.1099837050667499E-2</v>
      </c>
      <c r="QN383" s="1">
        <v>-1.9322772788106901E-3</v>
      </c>
      <c r="QO383" s="1">
        <v>1.6235213806200699E-3</v>
      </c>
      <c r="QP383" s="1">
        <v>5.2132672731338798E-3</v>
      </c>
      <c r="QQ383" s="1">
        <v>-3.74619512774955E-3</v>
      </c>
      <c r="QR383" s="1">
        <v>4.3966898511581497E-3</v>
      </c>
      <c r="QS383" s="1">
        <v>4.51727874238304E-2</v>
      </c>
      <c r="QT383" s="1">
        <v>-4.1745438903299003E-3</v>
      </c>
      <c r="QU383" s="1">
        <v>2.4740796431671798E-3</v>
      </c>
      <c r="QV383" s="1">
        <v>-1.58453751825385E-3</v>
      </c>
      <c r="QW383" s="1">
        <v>-3.9340966546964002E-3</v>
      </c>
      <c r="QX383" s="1">
        <v>-7.7733324427833395E-4</v>
      </c>
      <c r="QY383" s="1">
        <v>4.8734391537809E-4</v>
      </c>
      <c r="QZ383" s="1">
        <v>-4.6089383110561304E-3</v>
      </c>
      <c r="RA383" s="1">
        <v>-2.3390027349579302E-3</v>
      </c>
      <c r="RB383" s="1">
        <v>-6.9897368804278598E-3</v>
      </c>
      <c r="RC383" s="1">
        <v>-2.0445915572255701E-3</v>
      </c>
      <c r="RD383" s="1">
        <v>-2.5029706789769499E-3</v>
      </c>
      <c r="RE383" s="1">
        <v>-4.7527801396426896E-3</v>
      </c>
      <c r="RF383" s="1">
        <v>-7.4137240173457802E-3</v>
      </c>
      <c r="RG383" s="1">
        <v>-7.9499292858395999E-3</v>
      </c>
      <c r="RH383" s="1">
        <v>4.62945413478178E-4</v>
      </c>
      <c r="RI383" s="1">
        <v>1.5771534268145499E-4</v>
      </c>
      <c r="RJ383" s="1">
        <v>-2.47806003589186E-3</v>
      </c>
      <c r="RK383" s="1">
        <v>2.7596140606971202E-3</v>
      </c>
      <c r="RL383" s="1">
        <v>3.4302120662258102E-3</v>
      </c>
      <c r="RM383" s="1">
        <v>5.7450563468807898E-3</v>
      </c>
      <c r="RN383" s="1">
        <v>-5.4867811422195398E-4</v>
      </c>
      <c r="RO383" s="1">
        <v>-3.9086184875005E-3</v>
      </c>
      <c r="RP383" s="1">
        <v>-3.4936395149353901E-3</v>
      </c>
      <c r="RQ383" s="1">
        <v>-6.0815575278156302E-3</v>
      </c>
      <c r="RR383" s="1">
        <v>2.8178923041146699E-3</v>
      </c>
      <c r="RS383" s="1">
        <v>8.6716283936334598E-3</v>
      </c>
      <c r="RT383" s="1">
        <v>-9.0391043322131696E-4</v>
      </c>
      <c r="RU383" s="1">
        <v>-4.9146743147448603E-3</v>
      </c>
    </row>
    <row r="384" spans="1:489">
      <c r="A384" t="s">
        <v>382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</row>
    <row r="385" spans="1:489">
      <c r="A385" t="s">
        <v>383</v>
      </c>
      <c r="B385" s="1">
        <v>-4.1183011657839799E-3</v>
      </c>
      <c r="C385" s="1">
        <v>8.2083636055534299E-4</v>
      </c>
      <c r="D385" s="1">
        <v>7.3554514457499403E-3</v>
      </c>
      <c r="E385" s="1">
        <v>6.5436160169722504E-3</v>
      </c>
      <c r="F385" s="1">
        <v>5.6891245524103998E-3</v>
      </c>
      <c r="G385" s="1">
        <v>1.94661949360237E-3</v>
      </c>
      <c r="H385" s="1">
        <v>3.1112975711355098E-3</v>
      </c>
      <c r="I385" s="1">
        <v>-2.5325865342967001E-3</v>
      </c>
      <c r="J385" s="1">
        <v>-2.3956967252489501E-2</v>
      </c>
      <c r="K385" s="1">
        <v>-2.4422361345210501E-3</v>
      </c>
      <c r="L385" s="1">
        <v>-1.94541983021039E-2</v>
      </c>
      <c r="M385" s="1">
        <v>5.0368592544363499E-3</v>
      </c>
      <c r="N385" s="1">
        <v>-1.2349737537514401E-2</v>
      </c>
      <c r="O385" s="1">
        <v>2.1805325501807202E-3</v>
      </c>
      <c r="P385" s="1">
        <v>1.37342833370482E-3</v>
      </c>
      <c r="Q385" s="1">
        <v>6.7156339350995103E-3</v>
      </c>
      <c r="R385" s="1">
        <v>1.3009552065633501E-3</v>
      </c>
      <c r="S385" s="1">
        <v>2.63280168883006E-3</v>
      </c>
      <c r="T385" s="1">
        <v>7.6594966534628403E-3</v>
      </c>
      <c r="U385" s="1">
        <v>1.32509204298643E-4</v>
      </c>
      <c r="V385" s="1">
        <v>-8.0287825730818094E-3</v>
      </c>
      <c r="W385" s="1">
        <v>1.72111948716836E-3</v>
      </c>
      <c r="X385" s="1">
        <v>3.4608644255380398E-3</v>
      </c>
      <c r="Y385" s="1">
        <v>1.6935502548367401E-3</v>
      </c>
      <c r="Z385" s="1">
        <v>-2.39579528148875E-5</v>
      </c>
      <c r="AA385" s="1">
        <v>6.3760479716806102E-3</v>
      </c>
      <c r="AB385" s="1">
        <v>2.3013704086515801E-3</v>
      </c>
      <c r="AC385" s="1">
        <v>-8.1162980759101593E-3</v>
      </c>
      <c r="AD385" s="1">
        <v>-3.3411435388507299E-2</v>
      </c>
      <c r="AE385" s="1">
        <v>-2.3098905412016501E-3</v>
      </c>
      <c r="AF385" s="1">
        <v>-3.2847439449104499E-3</v>
      </c>
      <c r="AG385" s="1">
        <v>-3.6798287554678801E-3</v>
      </c>
      <c r="AH385" s="1">
        <v>-9.6222739807627806E-3</v>
      </c>
      <c r="AI385" s="1">
        <v>-1.4266416081825199E-3</v>
      </c>
      <c r="AJ385" s="1">
        <v>2.3157434247553298E-2</v>
      </c>
      <c r="AK385" s="1">
        <v>2.3600307406233599E-3</v>
      </c>
      <c r="AL385" s="1">
        <v>4.5794621368923302E-3</v>
      </c>
      <c r="AM385" s="1">
        <v>3.3444348894410502E-3</v>
      </c>
      <c r="AN385" s="1">
        <v>6.01116489085852E-3</v>
      </c>
      <c r="AO385" s="1">
        <v>-7.9956490858815194E-3</v>
      </c>
      <c r="AP385" s="1">
        <v>2.1991104062295099E-3</v>
      </c>
      <c r="AQ385" s="1">
        <v>-1.02123537471739E-2</v>
      </c>
      <c r="AR385" s="1">
        <v>-1.0719265670906899E-3</v>
      </c>
      <c r="AS385" s="1">
        <v>-1.5550116036179999E-2</v>
      </c>
      <c r="AT385" s="1">
        <v>-9.3961357345802698E-3</v>
      </c>
      <c r="AU385" s="1">
        <v>-3.9096231946648902E-3</v>
      </c>
      <c r="AV385" s="1">
        <v>-6.2554602615598695E-5</v>
      </c>
      <c r="AW385" s="1">
        <v>-5.1269511573265401E-3</v>
      </c>
      <c r="AX385" s="1">
        <v>-4.9114392115751104E-4</v>
      </c>
      <c r="AY385" s="1">
        <v>-1.11461554844951E-3</v>
      </c>
      <c r="AZ385" s="1">
        <v>3.3411923152159E-3</v>
      </c>
      <c r="BA385" s="1">
        <v>4.3020977117344096E-3</v>
      </c>
      <c r="BB385" s="1">
        <v>6.9732303535069802E-3</v>
      </c>
      <c r="BC385" s="1">
        <v>1.6442075726286198E-2</v>
      </c>
      <c r="BD385" s="1">
        <v>3.0174248845548802E-3</v>
      </c>
      <c r="BE385" s="1">
        <v>7.9878264675141003E-3</v>
      </c>
      <c r="BF385" s="1">
        <v>8.7271404682293992E-3</v>
      </c>
      <c r="BG385" s="1">
        <v>3.7288278858854701E-3</v>
      </c>
      <c r="BH385" s="1">
        <v>8.1963823044802603E-4</v>
      </c>
      <c r="BI385" s="1">
        <v>6.73887284372155E-3</v>
      </c>
      <c r="BJ385" s="1">
        <v>1.4372077084011199E-3</v>
      </c>
      <c r="BK385" s="1">
        <v>-1.2794221844363299E-2</v>
      </c>
      <c r="BL385" s="1">
        <v>-5.6936666972673697E-5</v>
      </c>
      <c r="BM385" s="1">
        <v>5.8315329800574401E-3</v>
      </c>
      <c r="BN385" s="1">
        <v>4.4256460455864097E-3</v>
      </c>
      <c r="BO385" s="1">
        <v>-2.1731285988465898E-3</v>
      </c>
      <c r="BP385" s="1">
        <v>-8.1365960903905694E-3</v>
      </c>
      <c r="BQ385" s="1">
        <v>-7.4567285686199299E-3</v>
      </c>
      <c r="BR385" s="1">
        <v>-5.4090568773486102E-3</v>
      </c>
      <c r="BS385" s="1">
        <v>-8.0232998266718796E-3</v>
      </c>
      <c r="BT385" s="1">
        <v>-6.1760853096595198E-3</v>
      </c>
      <c r="BU385" s="1">
        <v>-4.0919829314734098E-3</v>
      </c>
      <c r="BV385" s="1">
        <v>5.7932576972089499E-3</v>
      </c>
      <c r="BW385" s="1">
        <v>8.6620565366862905E-3</v>
      </c>
      <c r="BX385" s="1">
        <v>5.0558419092594899E-3</v>
      </c>
      <c r="BY385" s="1">
        <v>-1.0284015627220801E-3</v>
      </c>
      <c r="BZ385" s="1">
        <v>-7.0831290480641096E-3</v>
      </c>
      <c r="CA385" s="1">
        <v>7.9233336163382906E-3</v>
      </c>
      <c r="CB385" s="1">
        <v>9.8728076083341703E-3</v>
      </c>
      <c r="CC385" s="1">
        <v>4.3314926343665202E-4</v>
      </c>
      <c r="CD385" s="1">
        <v>6.2565847855355298E-3</v>
      </c>
      <c r="CE385" s="1">
        <v>4.5961940249501197E-3</v>
      </c>
      <c r="CF385" s="1">
        <v>6.2445655415082797E-3</v>
      </c>
      <c r="CG385" s="1">
        <v>7.8689895942680597E-4</v>
      </c>
      <c r="CH385" s="1">
        <v>1.4499613290106E-2</v>
      </c>
      <c r="CI385" s="1">
        <v>1.04838425538993E-3</v>
      </c>
      <c r="CJ385" s="1">
        <v>8.2182161247553107E-3</v>
      </c>
      <c r="CK385" s="1">
        <v>8.7568971445092596E-4</v>
      </c>
      <c r="CL385" s="1">
        <v>-2.20254537481432E-3</v>
      </c>
      <c r="CM385" s="1">
        <v>5.3730701879293697E-3</v>
      </c>
      <c r="CN385" s="1">
        <v>1.9895667698454E-3</v>
      </c>
      <c r="CO385" s="1">
        <v>9.2215979485165706E-3</v>
      </c>
      <c r="CP385" s="1">
        <v>6.9693774132458999E-3</v>
      </c>
      <c r="CQ385" s="1">
        <v>7.5487717472773998E-3</v>
      </c>
      <c r="CR385" s="1">
        <v>-1.06119301920792E-2</v>
      </c>
      <c r="CS385" s="1">
        <v>-2.4401675611686002E-2</v>
      </c>
      <c r="CT385" s="1">
        <v>-7.5143387188360599E-3</v>
      </c>
      <c r="CU385" s="1">
        <v>2.4034874844137098E-3</v>
      </c>
      <c r="CV385" s="1">
        <v>1.30016959340642E-2</v>
      </c>
      <c r="CW385" s="1">
        <v>5.0927133846978504E-3</v>
      </c>
      <c r="CX385" s="1">
        <v>-1.03750268972909E-2</v>
      </c>
      <c r="CY385" s="1">
        <v>1.6503952218966699E-3</v>
      </c>
      <c r="CZ385" s="1">
        <v>-8.0698767341421604E-3</v>
      </c>
      <c r="DA385" s="1">
        <v>1.9790809842276198E-3</v>
      </c>
      <c r="DB385" s="1">
        <v>-9.0319517015977607E-3</v>
      </c>
      <c r="DC385" s="1">
        <v>-1.40417661908103E-3</v>
      </c>
      <c r="DD385" s="1">
        <v>3.0813543971934098E-3</v>
      </c>
      <c r="DE385" s="1">
        <v>1.9087857180312901E-3</v>
      </c>
      <c r="DF385" s="1">
        <v>7.1279268637585496E-3</v>
      </c>
      <c r="DG385" s="1">
        <v>-2.5434859730853299E-2</v>
      </c>
      <c r="DH385" s="1">
        <v>-3.71986665176622E-3</v>
      </c>
      <c r="DI385" s="1">
        <v>2.0585178765835901E-4</v>
      </c>
      <c r="DJ385" s="1">
        <v>-2.8872583212248299E-3</v>
      </c>
      <c r="DK385" s="1">
        <v>-1.39405445277262E-3</v>
      </c>
      <c r="DL385" s="1">
        <v>1.0372968613853201E-2</v>
      </c>
      <c r="DM385" s="1">
        <v>-1.3716832684937199E-3</v>
      </c>
      <c r="DN385" s="1">
        <v>-1.1605463321395599E-2</v>
      </c>
      <c r="DO385" s="1">
        <v>-1.2676537663300499E-2</v>
      </c>
      <c r="DP385" s="1">
        <v>-1.1561730102999299E-2</v>
      </c>
      <c r="DQ385" s="1">
        <v>2.6009644219609902E-2</v>
      </c>
      <c r="DR385" s="1">
        <v>-6.41032569390553E-3</v>
      </c>
      <c r="DS385" s="1">
        <v>3.67140669892133E-3</v>
      </c>
      <c r="DT385" s="1">
        <v>-9.4331426809746797E-3</v>
      </c>
      <c r="DU385" s="1">
        <v>2.72833951719897E-3</v>
      </c>
      <c r="DV385" s="1">
        <v>1.5855341618735998E-2</v>
      </c>
      <c r="DW385" s="1">
        <v>-1.6441182550898199E-3</v>
      </c>
      <c r="DX385" s="1">
        <v>-7.2423934119776102E-4</v>
      </c>
      <c r="DY385" s="1">
        <v>3.15352462934805E-2</v>
      </c>
      <c r="DZ385" s="1">
        <v>-2.6296288893792898E-2</v>
      </c>
      <c r="EA385" s="1">
        <v>-1.0061166781420799E-2</v>
      </c>
      <c r="EB385" s="1">
        <v>6.2640558562827896E-3</v>
      </c>
      <c r="EC385" s="1">
        <v>-1.35400760734757E-3</v>
      </c>
      <c r="ED385" s="1">
        <v>-5.5462130550872998E-2</v>
      </c>
      <c r="EE385" s="1">
        <v>-9.25211995300315E-3</v>
      </c>
      <c r="EF385" s="1">
        <v>1.21849204955832E-2</v>
      </c>
      <c r="EG385" s="1">
        <v>-1.14077522178858E-2</v>
      </c>
      <c r="EH385" s="1">
        <v>1.9725343314953701E-2</v>
      </c>
      <c r="EI385" s="1">
        <v>-1.91444550374963E-4</v>
      </c>
      <c r="EJ385" s="1">
        <v>5.43543077441343E-2</v>
      </c>
      <c r="EK385" s="1">
        <v>-3.8640213798321601E-3</v>
      </c>
      <c r="EL385" s="1">
        <v>-4.6733782943675101E-3</v>
      </c>
      <c r="EM385" s="1">
        <v>-2.0557706365936399E-3</v>
      </c>
      <c r="EN385" s="1">
        <v>-1.6541074293783199E-3</v>
      </c>
      <c r="EO385" s="1">
        <v>-2.4870973134075102E-3</v>
      </c>
      <c r="EP385" s="1">
        <v>-2.3494472964540698E-3</v>
      </c>
      <c r="EQ385" s="1">
        <v>2.94866654192845E-3</v>
      </c>
      <c r="ER385" s="1">
        <v>-3.6030073798590401E-3</v>
      </c>
      <c r="ES385" s="1">
        <v>-3.7992315889633999E-4</v>
      </c>
      <c r="ET385" s="1">
        <v>3.41393876230961E-3</v>
      </c>
      <c r="EU385" s="1">
        <v>5.3493645438870696E-3</v>
      </c>
      <c r="EV385" s="1">
        <v>3.8701422437168102E-3</v>
      </c>
      <c r="EW385" s="1">
        <v>9.9729586313726699E-4</v>
      </c>
      <c r="EX385" s="1">
        <v>-2.6130707388276999E-3</v>
      </c>
      <c r="EY385" s="1">
        <v>-1.4833059235666601E-3</v>
      </c>
      <c r="EZ385" s="1">
        <v>-2.7074466373818102E-4</v>
      </c>
      <c r="FA385" s="1">
        <v>-6.3497751429348703E-4</v>
      </c>
      <c r="FB385" s="1"/>
      <c r="FC385" s="1">
        <v>-2.7074466373776398E-4</v>
      </c>
      <c r="FD385" s="1">
        <v>-5.5661471636779796E-3</v>
      </c>
      <c r="FE385" s="1">
        <v>-6.0038542812160204E-3</v>
      </c>
      <c r="FF385" s="1">
        <v>-9.5732324594857503E-4</v>
      </c>
      <c r="FG385" s="1">
        <v>-3.44553575740955E-3</v>
      </c>
      <c r="FH385" s="1">
        <v>-2.7074466373795599E-4</v>
      </c>
      <c r="FI385" s="1">
        <v>3.9345618031412597E-3</v>
      </c>
      <c r="FJ385" s="1">
        <v>-5.9754736932442903E-3</v>
      </c>
      <c r="FK385" s="1">
        <v>-2.7074466373785798E-4</v>
      </c>
      <c r="FL385" s="1">
        <v>-2.5561684838781898E-3</v>
      </c>
      <c r="FM385" s="1">
        <v>-2.7834504283022199E-3</v>
      </c>
      <c r="FN385" s="1">
        <v>-1.91444550374596E-4</v>
      </c>
      <c r="FO385" s="1"/>
      <c r="FP385" s="1">
        <v>-3.09045342414598E-3</v>
      </c>
      <c r="FQ385" s="1">
        <v>-1.6696661280813201E-2</v>
      </c>
      <c r="FR385" s="1">
        <v>-3.82894124761234E-4</v>
      </c>
      <c r="FS385" s="1">
        <v>-7.8940134610190301E-4</v>
      </c>
      <c r="FT385" s="1">
        <v>-4.2809051796383101E-4</v>
      </c>
      <c r="FU385" s="1">
        <v>-6.2562901383408998E-3</v>
      </c>
      <c r="FV385" s="1">
        <v>-1.91444550374963E-4</v>
      </c>
      <c r="FW385" s="1">
        <v>-1.11646511670934E-3</v>
      </c>
      <c r="FX385" s="1">
        <v>-3.8211295055152099E-3</v>
      </c>
      <c r="FY385" s="1">
        <v>-3.31594588677058E-4</v>
      </c>
      <c r="FZ385" s="1">
        <v>-3.80661448991888E-3</v>
      </c>
      <c r="GA385" s="1"/>
      <c r="GB385" s="1">
        <v>-1.91444550374718E-4</v>
      </c>
      <c r="GC385" s="1">
        <v>-1.2260577551553801E-3</v>
      </c>
      <c r="GD385" s="1">
        <v>-3.3159458867724101E-4</v>
      </c>
      <c r="GE385" s="1">
        <v>-1.4071506103701999E-3</v>
      </c>
      <c r="GF385" s="1">
        <v>-1.5078382344159199E-3</v>
      </c>
      <c r="GG385" s="1">
        <v>-2.0806851308099602E-3</v>
      </c>
      <c r="GH385" s="1">
        <v>-1.88630232929261E-3</v>
      </c>
      <c r="GI385" s="1">
        <v>-7.5097947442680701E-4</v>
      </c>
      <c r="GJ385" s="1">
        <v>-2.7974504150890698E-3</v>
      </c>
      <c r="GK385" s="1">
        <v>-1.0841362954393601E-2</v>
      </c>
      <c r="GL385" s="1">
        <v>-5.6913218656649599E-3</v>
      </c>
      <c r="GM385" s="1">
        <v>-3.3159458867705897E-4</v>
      </c>
      <c r="GN385" s="1">
        <v>-2.7074466373822297E-4</v>
      </c>
      <c r="GO385" s="1">
        <v>-4.6895171781082001E-4</v>
      </c>
      <c r="GP385" s="1">
        <v>-4.7643613299235901E-3</v>
      </c>
      <c r="GQ385" s="1">
        <v>-4.6895171781011701E-4</v>
      </c>
      <c r="GR385" s="1">
        <v>-1.51995623083306E-3</v>
      </c>
      <c r="GS385" s="1">
        <v>-2.7074466373829301E-4</v>
      </c>
      <c r="GT385" s="1">
        <v>-1.4457287995652201E-3</v>
      </c>
      <c r="GU385" s="1">
        <v>-7.35105408064357E-3</v>
      </c>
      <c r="GV385" s="1">
        <v>-6.1786434629241703E-4</v>
      </c>
      <c r="GW385" s="1">
        <v>-5.9339398757240203E-3</v>
      </c>
      <c r="GX385" s="1">
        <v>-1.4956222721363001E-3</v>
      </c>
      <c r="GY385" s="1">
        <v>-1.67492280005875E-2</v>
      </c>
      <c r="GZ385" s="1">
        <v>-1.9626158076126699E-3</v>
      </c>
      <c r="HA385" s="1">
        <v>-1.0660580323688499E-3</v>
      </c>
      <c r="HB385" s="1">
        <v>-6.9029937358432299E-4</v>
      </c>
      <c r="HC385" s="1">
        <v>-2.3696141527444398E-3</v>
      </c>
      <c r="HD385" s="1">
        <v>-2.7074466373817999E-4</v>
      </c>
      <c r="HE385" s="1">
        <v>-1.91444550375054E-4</v>
      </c>
      <c r="HF385" s="1">
        <v>-2.2746713268798802E-3</v>
      </c>
      <c r="HG385" s="1">
        <v>-1.9144455037489001E-4</v>
      </c>
      <c r="HH385" s="1">
        <v>-1.5078382344160201E-3</v>
      </c>
      <c r="HI385" s="1">
        <v>3.3096552320751298E-3</v>
      </c>
      <c r="HJ385" s="1">
        <v>-1.91444550374785E-4</v>
      </c>
      <c r="HK385" s="1">
        <v>-1.9144455037474001E-4</v>
      </c>
      <c r="HL385" s="1">
        <v>-5.7435374782995898E-4</v>
      </c>
      <c r="HM385" s="1">
        <v>8.3516274618348498E-4</v>
      </c>
      <c r="HN385" s="1">
        <v>2.3918123553045401E-2</v>
      </c>
      <c r="HO385" s="1">
        <v>-1.5557452248576499E-3</v>
      </c>
      <c r="HP385" s="1">
        <v>-4.6938645630740803E-3</v>
      </c>
      <c r="HQ385" s="1">
        <v>-4.6895171781113502E-4</v>
      </c>
      <c r="HR385" s="1"/>
      <c r="HS385" s="1">
        <v>-5.0733952926530499E-3</v>
      </c>
      <c r="HT385" s="1">
        <v>-5.7435374783035601E-4</v>
      </c>
      <c r="HU385" s="1"/>
      <c r="HV385" s="1">
        <v>-4.2809051796341402E-4</v>
      </c>
      <c r="HW385" s="1">
        <v>-5.7435374783017896E-4</v>
      </c>
      <c r="HX385" s="1">
        <v>-5.0652796269781805E-4</v>
      </c>
      <c r="HY385" s="1">
        <v>1.8868051118978199E-2</v>
      </c>
      <c r="HZ385" s="1">
        <v>-1.9144455037488299E-4</v>
      </c>
      <c r="IA385" s="1">
        <v>-1.91444550375223E-4</v>
      </c>
      <c r="IB385" s="1">
        <v>-3.3117550851527E-3</v>
      </c>
      <c r="IC385" s="1">
        <v>-1.91444550374886E-4</v>
      </c>
      <c r="ID385" s="1">
        <v>-1.9144455037529599E-4</v>
      </c>
      <c r="IE385" s="1">
        <v>-2.7074466373826098E-4</v>
      </c>
      <c r="IF385" s="1">
        <v>1.00032112334813E-2</v>
      </c>
      <c r="IG385" s="1">
        <v>4.5914122231291198E-3</v>
      </c>
      <c r="IH385" s="1">
        <v>-9.7628625325447505E-4</v>
      </c>
      <c r="II385" s="1">
        <v>-6.9367820127702699E-3</v>
      </c>
      <c r="IJ385" s="1">
        <v>-1.8421337849973698E-2</v>
      </c>
      <c r="IK385" s="1">
        <v>-6.72285200265861E-3</v>
      </c>
      <c r="IL385" s="1">
        <v>-1.77604411433014E-3</v>
      </c>
      <c r="IM385" s="1">
        <v>-2.07184083902131E-3</v>
      </c>
      <c r="IN385" s="1">
        <v>-1.9343498552493899E-3</v>
      </c>
      <c r="IO385" s="1">
        <v>-1.7236041394493599E-3</v>
      </c>
      <c r="IP385" s="1">
        <v>7.0622263795603697E-3</v>
      </c>
      <c r="IQ385" s="1">
        <v>1.7939443070336999E-3</v>
      </c>
      <c r="IR385" s="1">
        <v>-5.74353747830549E-4</v>
      </c>
      <c r="IS385" s="1">
        <v>1.6791110888334201E-4</v>
      </c>
      <c r="IT385" s="1">
        <v>-5.1214768494505201E-3</v>
      </c>
      <c r="IU385" s="1">
        <v>-3.3159458867712999E-4</v>
      </c>
      <c r="IV385" s="1">
        <v>-7.4150696039841397E-4</v>
      </c>
      <c r="IW385" s="1">
        <v>-7.4150696039743103E-4</v>
      </c>
      <c r="IX385" s="1">
        <v>-4.6895171781090301E-4</v>
      </c>
      <c r="IY385" s="1">
        <v>-1.7617668534785299E-3</v>
      </c>
      <c r="IZ385" s="1">
        <v>-3.3609839813163798E-3</v>
      </c>
      <c r="JA385" s="1">
        <v>8.5503459745241706E-3</v>
      </c>
      <c r="JB385" s="1">
        <v>-3.8289412476172102E-4</v>
      </c>
      <c r="JC385" s="1">
        <v>-6.3497751429120695E-4</v>
      </c>
      <c r="JD385" s="1">
        <v>-3.5304775004378798E-4</v>
      </c>
      <c r="JE385" s="1">
        <v>-2.7074466373751098E-4</v>
      </c>
      <c r="JF385" s="1">
        <v>-1.91444550374766E-4</v>
      </c>
      <c r="JG385" s="1"/>
      <c r="JH385" s="1"/>
      <c r="JI385" s="1">
        <v>-2.7074466373807498E-4</v>
      </c>
      <c r="JJ385" s="1">
        <v>-2.7074466373797301E-4</v>
      </c>
      <c r="JK385" s="1">
        <v>1.2749820665143999E-2</v>
      </c>
      <c r="JL385" s="1">
        <v>-2.70744663737875E-4</v>
      </c>
      <c r="JM385" s="1">
        <v>3.3286801364625397E-2</v>
      </c>
      <c r="JN385" s="1">
        <v>-4.6895171781120599E-4</v>
      </c>
      <c r="JO385" s="1">
        <v>-2.7960935724462501E-3</v>
      </c>
      <c r="JP385" s="1"/>
      <c r="JQ385" s="1">
        <v>-1.9144455037506701E-4</v>
      </c>
      <c r="JR385" s="1">
        <v>-5.6344164728021002E-3</v>
      </c>
      <c r="JS385" s="1">
        <v>-7.4055126431161198E-3</v>
      </c>
      <c r="JT385" s="1">
        <v>-5.0652796269777902E-4</v>
      </c>
      <c r="JU385" s="1">
        <v>-1.9144455037490099E-4</v>
      </c>
      <c r="JV385" s="1">
        <v>1.7886853710324E-3</v>
      </c>
      <c r="JW385" s="1">
        <v>-2.7029995124042399E-3</v>
      </c>
      <c r="JX385" s="1">
        <v>-2.2466827917741398E-2</v>
      </c>
      <c r="JY385" s="1">
        <v>5.8073656572472203E-2</v>
      </c>
      <c r="JZ385" s="1">
        <v>-2.4784877719072101E-2</v>
      </c>
      <c r="KA385" s="1">
        <v>-1.9144455037466899E-4</v>
      </c>
      <c r="KB385" s="1">
        <v>-1.4223301901851599E-2</v>
      </c>
      <c r="KC385" s="1">
        <v>8.4325447728324796E-4</v>
      </c>
      <c r="KD385" s="1">
        <v>-1.91444550375282E-4</v>
      </c>
      <c r="KE385" s="1"/>
      <c r="KF385" s="1">
        <v>1.27691865327937E-2</v>
      </c>
      <c r="KG385" s="1">
        <v>-4.2809051796476201E-4</v>
      </c>
      <c r="KH385" s="1"/>
      <c r="KI385" s="1">
        <v>-7.65828445566836E-4</v>
      </c>
      <c r="KJ385" s="1"/>
      <c r="KK385" s="1">
        <v>-1.9144455037495899E-4</v>
      </c>
      <c r="KL385" s="1">
        <v>-1.9144455037459199E-4</v>
      </c>
      <c r="KM385" s="1">
        <v>-1.28449630084874E-3</v>
      </c>
      <c r="KN385" s="1">
        <v>5.2988759516632801E-3</v>
      </c>
      <c r="KO385" s="1">
        <v>-5.13880223512131E-3</v>
      </c>
      <c r="KP385" s="1">
        <v>-8.1229083700836704E-4</v>
      </c>
      <c r="KQ385" s="1">
        <v>-1.2730159652840399E-2</v>
      </c>
      <c r="KR385" s="1">
        <v>-9.3797728531489096E-4</v>
      </c>
      <c r="KS385" s="1">
        <v>1.2776990618199599E-2</v>
      </c>
      <c r="KT385" s="1">
        <v>-3.9165408071444004E-3</v>
      </c>
      <c r="KU385" s="1">
        <v>-2.7480121662971601E-2</v>
      </c>
      <c r="KV385" s="1">
        <v>5.9035308749706097E-2</v>
      </c>
      <c r="KW385" s="1">
        <v>1.21811348730582E-2</v>
      </c>
      <c r="KX385" s="1">
        <v>-3.3161840156934901E-2</v>
      </c>
      <c r="KY385" s="1">
        <v>-4.5861311239733804E-3</v>
      </c>
      <c r="KZ385" s="1">
        <v>-4.6895171781166802E-4</v>
      </c>
      <c r="LA385" s="1">
        <v>-2.4420184530365798E-3</v>
      </c>
      <c r="LB385" s="1">
        <v>-6.2614681968005204E-3</v>
      </c>
      <c r="LC385" s="1">
        <v>-5.8716666364059204E-3</v>
      </c>
      <c r="LD385" s="1">
        <v>-1.1383919661780401E-2</v>
      </c>
      <c r="LE385" s="1">
        <v>-1.9144455037500499E-4</v>
      </c>
      <c r="LF385" s="1">
        <v>1.9725343314953701E-2</v>
      </c>
      <c r="LG385" s="1">
        <v>-1.34039328033981E-3</v>
      </c>
      <c r="LH385" s="1">
        <v>-1.1213714810921999E-2</v>
      </c>
      <c r="LI385" s="1">
        <v>-7.1347241289709097E-3</v>
      </c>
      <c r="LJ385" s="1">
        <v>-3.19298778060702E-3</v>
      </c>
      <c r="LK385" s="1">
        <v>-1.35400760734757E-3</v>
      </c>
      <c r="LL385" s="1">
        <v>9.6197249585724498E-4</v>
      </c>
      <c r="LM385" s="1">
        <v>-1.58019700046022E-3</v>
      </c>
      <c r="LN385" s="1">
        <v>-3.9239951212338602E-3</v>
      </c>
      <c r="LO385" s="1">
        <v>-2.90631270784841E-3</v>
      </c>
      <c r="LP385" s="1">
        <v>-8.5292687164480897E-3</v>
      </c>
      <c r="LQ385" s="1">
        <v>1.01246184339722E-2</v>
      </c>
      <c r="LR385" s="1">
        <v>1.9396959926089801E-4</v>
      </c>
      <c r="LS385" s="1">
        <v>1.01246184339722E-2</v>
      </c>
      <c r="LT385" s="1">
        <v>-1.58019700046022E-3</v>
      </c>
      <c r="LU385" s="1">
        <v>1.9396959926089801E-4</v>
      </c>
      <c r="LV385" s="1">
        <v>-3.9239951212338602E-3</v>
      </c>
      <c r="LW385" s="1">
        <v>9.6197249585724498E-4</v>
      </c>
      <c r="LX385" s="1">
        <v>-8.5292687164480897E-3</v>
      </c>
      <c r="LY385" s="1">
        <v>-2.90631270784841E-3</v>
      </c>
      <c r="LZ385" s="1">
        <v>5.8545991018678301E-2</v>
      </c>
      <c r="MA385" s="1">
        <v>-5.5463234015518101E-2</v>
      </c>
      <c r="MB385" s="1">
        <v>-9.3532284428250404E-3</v>
      </c>
      <c r="MC385" s="1">
        <v>3.0286503141802E-3</v>
      </c>
      <c r="MD385" s="1">
        <v>-6.4620735787325398E-3</v>
      </c>
      <c r="ME385" s="1">
        <v>3.4987848363982402E-3</v>
      </c>
      <c r="MF385" s="1">
        <v>-1.42487565023785E-3</v>
      </c>
      <c r="MG385" s="1">
        <v>1.4889511797512201E-3</v>
      </c>
      <c r="MH385" s="1">
        <v>-7.76269730058187E-3</v>
      </c>
      <c r="MI385" s="1">
        <v>2.1273056895797101E-3</v>
      </c>
      <c r="MJ385" s="1">
        <v>4.6460212860291996E-3</v>
      </c>
      <c r="MK385" s="1">
        <v>2.5397125124931499E-3</v>
      </c>
      <c r="ML385" s="1">
        <v>-5.5996070418089698E-3</v>
      </c>
      <c r="MM385" s="1">
        <v>-1.2806199460044701E-3</v>
      </c>
      <c r="MN385" s="1">
        <v>-3.2791921587922599E-3</v>
      </c>
      <c r="MO385" s="1">
        <v>2.7004863818676098E-3</v>
      </c>
      <c r="MP385" s="1">
        <v>7.5701781816939102E-3</v>
      </c>
      <c r="MQ385" s="1">
        <v>1.3292582035906201E-3</v>
      </c>
      <c r="MR385" s="1">
        <v>3.3831714759071301E-4</v>
      </c>
      <c r="MS385" s="1">
        <v>2.02349394880552E-4</v>
      </c>
      <c r="MT385" s="1">
        <v>-1.0127881064125399E-3</v>
      </c>
      <c r="MU385" s="1">
        <v>2.4321812923326401E-3</v>
      </c>
      <c r="MV385" s="1">
        <v>-4.8906488029083796E-3</v>
      </c>
      <c r="MW385" s="1">
        <v>6.0604453112268796E-3</v>
      </c>
      <c r="MX385" s="1">
        <v>-9.1344385320331399E-4</v>
      </c>
      <c r="MY385" s="1">
        <v>-3.5038837404645301E-3</v>
      </c>
      <c r="MZ385" s="1">
        <v>-1.91444550375018E-4</v>
      </c>
      <c r="NA385" s="1">
        <v>-6.8688949789524204E-3</v>
      </c>
      <c r="NB385" s="1">
        <v>-1.51752880390918E-2</v>
      </c>
      <c r="NC385" s="1">
        <v>-3.1200962022829202E-3</v>
      </c>
      <c r="ND385" s="1">
        <v>-5.0071551580714796E-3</v>
      </c>
      <c r="NE385" s="1">
        <v>-1.16181984292874E-2</v>
      </c>
      <c r="NF385" s="1">
        <v>-7.9812230008214999E-3</v>
      </c>
      <c r="NG385" s="1">
        <v>-5.4236222583813401E-3</v>
      </c>
      <c r="NH385" s="1">
        <v>-3.3916311977042501E-3</v>
      </c>
      <c r="NI385" s="1">
        <v>-5.6749497796806997E-3</v>
      </c>
      <c r="NJ385" s="1">
        <v>-1.9144455037501201E-4</v>
      </c>
      <c r="NK385" s="1">
        <v>-7.0971811825353498E-3</v>
      </c>
      <c r="NL385" s="1">
        <v>-5.1062009016030196E-3</v>
      </c>
      <c r="NM385" s="1">
        <v>-2.2827332821817501E-3</v>
      </c>
      <c r="NN385" s="1">
        <v>-3.4508804180141701E-3</v>
      </c>
      <c r="NO385" s="1">
        <v>-2.9252439733884498E-3</v>
      </c>
      <c r="NP385" s="1">
        <v>-2.6350669236106801E-2</v>
      </c>
      <c r="NQ385" s="1">
        <v>-1.2260577551570001E-3</v>
      </c>
      <c r="NR385" s="1">
        <v>-9.8843995291629204E-3</v>
      </c>
      <c r="NS385" s="1">
        <v>-3.4401828873623199E-3</v>
      </c>
      <c r="NT385" s="1"/>
      <c r="NU385" s="1">
        <v>1</v>
      </c>
      <c r="NV385" s="1">
        <v>-1.69969649780886E-2</v>
      </c>
      <c r="NW385" s="1">
        <v>-6.6274730459373902E-3</v>
      </c>
      <c r="NX385" s="1">
        <v>-1.91527498806407E-3</v>
      </c>
      <c r="NY385" s="1">
        <v>-8.5824021186505593E-3</v>
      </c>
      <c r="NZ385" s="1">
        <v>-4.6780574091088503E-3</v>
      </c>
      <c r="OA385" s="1">
        <v>-2.5776530990648801E-3</v>
      </c>
      <c r="OB385" s="1">
        <v>-4.75657885658022E-3</v>
      </c>
      <c r="OC385" s="1">
        <v>-7.7314354409939003E-3</v>
      </c>
      <c r="OD385" s="1">
        <v>-4.7487839035196197E-3</v>
      </c>
      <c r="OE385" s="1">
        <v>-7.8884257838992104E-3</v>
      </c>
      <c r="OF385" s="1">
        <v>-7.45614370812834E-3</v>
      </c>
      <c r="OG385" s="1">
        <v>-7.79700859865976E-3</v>
      </c>
      <c r="OH385" s="1">
        <v>-6.8934078655434397E-3</v>
      </c>
      <c r="OI385" s="1">
        <v>-4.0827460835178801E-3</v>
      </c>
      <c r="OJ385" s="1">
        <v>-6.3522796446401197E-3</v>
      </c>
      <c r="OK385" s="1">
        <v>1.45897107920521E-3</v>
      </c>
      <c r="OL385" s="1">
        <v>7.0614165887510896E-4</v>
      </c>
      <c r="OM385" s="1">
        <v>6.1748910498384702E-3</v>
      </c>
      <c r="ON385" s="1">
        <v>4.1134199661787604E-3</v>
      </c>
      <c r="OO385" s="1">
        <v>2.4321812923326401E-3</v>
      </c>
      <c r="OP385" s="1">
        <v>5.9950104421431297E-3</v>
      </c>
      <c r="OQ385" s="1">
        <v>9.2337286734530295E-3</v>
      </c>
      <c r="OR385" s="1">
        <v>-3.5509181372890201E-3</v>
      </c>
      <c r="OS385" s="1">
        <v>7.9992080477479296E-3</v>
      </c>
      <c r="OT385" s="1">
        <v>3.3344935341340001E-3</v>
      </c>
      <c r="OU385" s="1">
        <v>1.14058855491392E-2</v>
      </c>
      <c r="OV385" s="1">
        <v>-1.86867419858451E-3</v>
      </c>
      <c r="OW385" s="1">
        <v>-4.0418258069200201E-3</v>
      </c>
      <c r="OX385" s="1">
        <v>5.3914239333969702E-3</v>
      </c>
      <c r="OY385" s="1">
        <v>-3.0588939940615098E-3</v>
      </c>
      <c r="OZ385" s="1">
        <v>-5.7659527385016699E-3</v>
      </c>
      <c r="PA385" s="1">
        <v>9.15351298434726E-5</v>
      </c>
      <c r="PB385" s="1">
        <v>-1.27629811864208E-3</v>
      </c>
      <c r="PC385" s="1">
        <v>-1.7388207599717501E-3</v>
      </c>
      <c r="PD385" s="1">
        <v>-8.9534320486289601E-4</v>
      </c>
      <c r="PE385" s="1">
        <v>7.4295817113801503E-3</v>
      </c>
      <c r="PF385" s="1">
        <v>-4.4509894403201604E-3</v>
      </c>
      <c r="PG385" s="1">
        <v>3.0005807720019798E-3</v>
      </c>
      <c r="PH385" s="1">
        <v>-6.9029937358412296E-4</v>
      </c>
      <c r="PI385" s="1">
        <v>9.3142339359883399E-4</v>
      </c>
      <c r="PJ385" s="1">
        <v>-1.9630946716029701E-3</v>
      </c>
      <c r="PK385" s="1">
        <v>-3.71649350188215E-3</v>
      </c>
      <c r="PL385" s="1">
        <v>-1.1221344794928E-3</v>
      </c>
      <c r="PM385" s="1">
        <v>-1.5791550241048399E-3</v>
      </c>
      <c r="PN385" s="1">
        <v>1.0086562252480001E-2</v>
      </c>
      <c r="PO385" s="1">
        <v>-2.0896430870352501E-3</v>
      </c>
      <c r="PP385" s="1">
        <v>-4.0817661492131901E-3</v>
      </c>
      <c r="PQ385" s="1">
        <v>-2.6878548058386199E-4</v>
      </c>
      <c r="PR385" s="1">
        <v>-1.1737000712690601E-3</v>
      </c>
      <c r="PS385" s="1">
        <v>-2.4223327545789299E-3</v>
      </c>
      <c r="PT385" s="1">
        <v>1.70819937407295E-3</v>
      </c>
      <c r="PU385" s="1">
        <v>3.0610217798238502E-3</v>
      </c>
      <c r="PV385" s="1">
        <v>-2.5988653035658202E-3</v>
      </c>
      <c r="PW385" s="1">
        <v>-1.410449515552E-3</v>
      </c>
      <c r="PX385" s="1">
        <v>6.0231797918914405E-4</v>
      </c>
      <c r="PY385" s="1">
        <v>7.9455192394288499E-3</v>
      </c>
      <c r="PZ385" s="1">
        <v>-6.9962163882221601E-5</v>
      </c>
      <c r="QA385" s="1">
        <v>1.8374847389289E-3</v>
      </c>
      <c r="QB385" s="1">
        <v>2.3443452958666299E-4</v>
      </c>
      <c r="QC385" s="1">
        <v>-4.8644249568774297E-3</v>
      </c>
      <c r="QD385" s="1">
        <v>5.92553201698572E-3</v>
      </c>
      <c r="QE385" s="1">
        <v>6.8763320438975295E-4</v>
      </c>
      <c r="QF385" s="1">
        <v>-8.8839097050789505E-4</v>
      </c>
      <c r="QG385" s="1">
        <v>-2.21062353594615E-3</v>
      </c>
      <c r="QH385" s="1">
        <v>-3.1118594011677698E-3</v>
      </c>
      <c r="QI385" s="1">
        <v>-5.2749609371846703E-4</v>
      </c>
      <c r="QJ385" s="1">
        <v>2.5772568471988701E-3</v>
      </c>
      <c r="QK385" s="1">
        <v>-3.3159458867736401E-4</v>
      </c>
      <c r="QL385" s="1">
        <v>-4.3501195064093098E-3</v>
      </c>
      <c r="QM385" s="1">
        <v>1.9474528637473201E-3</v>
      </c>
      <c r="QN385" s="1">
        <v>-1.43341043949204E-3</v>
      </c>
      <c r="QO385" s="1">
        <v>2.0818166184323802E-3</v>
      </c>
      <c r="QP385" s="1">
        <v>-1.6235449796440701E-3</v>
      </c>
      <c r="QQ385" s="1">
        <v>-3.8615894392341299E-3</v>
      </c>
      <c r="QR385" s="1">
        <v>-4.3394692740612098E-3</v>
      </c>
      <c r="QS385" s="1">
        <v>7.8179940985171204E-4</v>
      </c>
      <c r="QT385" s="1">
        <v>1.86885649379844E-3</v>
      </c>
      <c r="QU385" s="1">
        <v>7.9245926772716403E-4</v>
      </c>
      <c r="QV385" s="1">
        <v>1.17377441246172E-3</v>
      </c>
      <c r="QW385" s="1">
        <v>-2.9482225649742899E-3</v>
      </c>
      <c r="QX385" s="1">
        <v>-4.1187837360610298E-3</v>
      </c>
      <c r="QY385" s="1">
        <v>2.89667970634343E-3</v>
      </c>
      <c r="QZ385" s="1">
        <v>-7.8719373657854599E-3</v>
      </c>
      <c r="RA385" s="1">
        <v>-2.8487702862943702E-3</v>
      </c>
      <c r="RB385" s="1">
        <v>-2.5728522371020299E-3</v>
      </c>
      <c r="RC385" s="1">
        <v>1.31232228086183E-3</v>
      </c>
      <c r="RD385" s="1">
        <v>-3.0484737752249601E-3</v>
      </c>
      <c r="RE385" s="1">
        <v>6.4481008361747597E-3</v>
      </c>
      <c r="RF385" s="1">
        <v>-5.0864388048427302E-3</v>
      </c>
      <c r="RG385" s="1">
        <v>-2.26261673940404E-3</v>
      </c>
      <c r="RH385" s="1">
        <v>-1.19261585457368E-3</v>
      </c>
      <c r="RI385" s="1">
        <v>-3.3129156486262799E-3</v>
      </c>
      <c r="RJ385" s="1">
        <v>2.8153024608232099E-3</v>
      </c>
      <c r="RK385" s="1">
        <v>-1.3332605410637901E-3</v>
      </c>
      <c r="RL385" s="1">
        <v>-6.3231202141885996E-4</v>
      </c>
      <c r="RM385" s="1">
        <v>-1.4252803337649099E-3</v>
      </c>
      <c r="RN385" s="1">
        <v>1.0109601893733501E-3</v>
      </c>
      <c r="RO385" s="1">
        <v>-4.7604716493920797E-3</v>
      </c>
      <c r="RP385" s="1">
        <v>-2.1276254491215999E-3</v>
      </c>
      <c r="RQ385" s="1">
        <v>5.3252677908972703E-3</v>
      </c>
      <c r="RR385" s="1">
        <v>4.5576663661101702E-4</v>
      </c>
      <c r="RS385" s="1">
        <v>5.9826844967858798E-4</v>
      </c>
      <c r="RT385" s="1">
        <v>-5.7011232400768297E-3</v>
      </c>
      <c r="RU385" s="1">
        <v>-4.2287871913902998E-3</v>
      </c>
    </row>
    <row r="386" spans="1:489">
      <c r="A386" t="s">
        <v>384</v>
      </c>
      <c r="B386" s="1">
        <v>-2.3543543918260702E-3</v>
      </c>
      <c r="C386" s="1">
        <v>4.7451692669718097E-2</v>
      </c>
      <c r="D386" s="1">
        <v>2.3820654287323401E-2</v>
      </c>
      <c r="E386" s="1">
        <v>-1.11780037711135E-2</v>
      </c>
      <c r="F386" s="1">
        <v>-1.5742128922457198E-2</v>
      </c>
      <c r="G386" s="1">
        <v>4.6730764018296601E-2</v>
      </c>
      <c r="H386" s="1">
        <v>-3.59973778649888E-2</v>
      </c>
      <c r="I386" s="1">
        <v>2.1241729262453001E-2</v>
      </c>
      <c r="J386" s="1">
        <v>-7.6710684706551097E-2</v>
      </c>
      <c r="K386" s="1">
        <v>-3.2923070357369398E-3</v>
      </c>
      <c r="L386" s="1">
        <v>-7.2560962175877194E-2</v>
      </c>
      <c r="M386" s="1">
        <v>-4.8176543233979199E-2</v>
      </c>
      <c r="N386" s="1">
        <v>-0.15960260304263699</v>
      </c>
      <c r="O386" s="1">
        <v>-1.1029292565080701E-2</v>
      </c>
      <c r="P386" s="1">
        <v>3.4336360828311598E-3</v>
      </c>
      <c r="Q386" s="1">
        <v>4.3690253706155802E-3</v>
      </c>
      <c r="R386" s="1">
        <v>-1.15274147454334E-2</v>
      </c>
      <c r="S386" s="1">
        <v>-1.8950760517414799E-2</v>
      </c>
      <c r="T386" s="1">
        <v>9.9878295751875592E-3</v>
      </c>
      <c r="U386" s="1">
        <v>-0.16444106824632301</v>
      </c>
      <c r="V386" s="1">
        <v>-2.01792462389228E-2</v>
      </c>
      <c r="W386" s="1">
        <v>-3.89805714902604E-2</v>
      </c>
      <c r="X386" s="1">
        <v>-9.4305205528600499E-5</v>
      </c>
      <c r="Y386" s="1">
        <v>5.8592191519735902E-2</v>
      </c>
      <c r="Z386" s="1">
        <v>-2.7486702428591601E-2</v>
      </c>
      <c r="AA386" s="1">
        <v>-2.3877895173685E-2</v>
      </c>
      <c r="AB386" s="1">
        <v>-2.1943906735462801E-2</v>
      </c>
      <c r="AC386" s="1">
        <v>-2.5865673500914801E-2</v>
      </c>
      <c r="AD386" s="1">
        <v>0.44320095434592599</v>
      </c>
      <c r="AE386" s="1">
        <v>-3.8895011227352803E-2</v>
      </c>
      <c r="AF386" s="1">
        <v>-1.6599481503317401E-2</v>
      </c>
      <c r="AG386" s="1">
        <v>-1.95118155851529E-2</v>
      </c>
      <c r="AH386" s="1">
        <v>-4.0920736416674201E-2</v>
      </c>
      <c r="AI386" s="1">
        <v>2.27159820274269E-2</v>
      </c>
      <c r="AJ386" s="1">
        <v>-0.48177506488747801</v>
      </c>
      <c r="AK386" s="1">
        <v>-3.5031318983010602E-2</v>
      </c>
      <c r="AL386" s="1">
        <v>-4.7066264613788399E-2</v>
      </c>
      <c r="AM386" s="1">
        <v>1.64310222296613E-2</v>
      </c>
      <c r="AN386" s="1">
        <v>2.2584558205034199E-2</v>
      </c>
      <c r="AO386" s="1">
        <v>-1.9799726849294201E-2</v>
      </c>
      <c r="AP386" s="1">
        <v>-3.7575310301644002E-2</v>
      </c>
      <c r="AQ386" s="1">
        <v>-1.7180709583080999E-2</v>
      </c>
      <c r="AR386" s="1">
        <v>-4.82728743380514E-2</v>
      </c>
      <c r="AS386" s="1">
        <v>-2.7427837779397099E-2</v>
      </c>
      <c r="AT386" s="1">
        <v>-5.9025836133340696E-3</v>
      </c>
      <c r="AU386" s="1">
        <v>-1.7644209614500199E-3</v>
      </c>
      <c r="AV386" s="1">
        <v>-3.9908154904172898E-2</v>
      </c>
      <c r="AW386" s="1">
        <v>-2.4366200461398299E-2</v>
      </c>
      <c r="AX386" s="1">
        <v>2.5336789980074999E-2</v>
      </c>
      <c r="AY386" s="1">
        <v>-6.2981868730436805E-2</v>
      </c>
      <c r="AZ386" s="1">
        <v>-1.5155917349535E-2</v>
      </c>
      <c r="BA386" s="1">
        <v>2.5302488006368498E-4</v>
      </c>
      <c r="BB386" s="1">
        <v>3.5094090146101799E-2</v>
      </c>
      <c r="BC386" s="1">
        <v>9.2555359203972204E-2</v>
      </c>
      <c r="BD386" s="1">
        <v>-3.8558769601380702E-2</v>
      </c>
      <c r="BE386" s="1">
        <v>9.0805752617677798E-3</v>
      </c>
      <c r="BF386" s="1">
        <v>1.4763504693182701E-2</v>
      </c>
      <c r="BG386" s="1">
        <v>-3.8704778799729798E-2</v>
      </c>
      <c r="BH386" s="1">
        <v>-2.3578313461252099E-2</v>
      </c>
      <c r="BI386" s="1">
        <v>-4.4802983216397398E-3</v>
      </c>
      <c r="BJ386" s="1">
        <v>-4.0607352279740799E-2</v>
      </c>
      <c r="BK386" s="1">
        <v>-4.2890747319684598E-2</v>
      </c>
      <c r="BL386" s="1">
        <v>-1.04475273614958E-2</v>
      </c>
      <c r="BM386" s="1">
        <v>2.0767344947558702E-3</v>
      </c>
      <c r="BN386" s="1">
        <v>-3.1949349260446097E-2</v>
      </c>
      <c r="BO386" s="1">
        <v>-1.23146702124616E-2</v>
      </c>
      <c r="BP386" s="1">
        <v>6.1746706247552503E-3</v>
      </c>
      <c r="BQ386" s="1">
        <v>3.6502581481792601E-3</v>
      </c>
      <c r="BR386" s="1">
        <v>4.6869727609215497E-2</v>
      </c>
      <c r="BS386" s="1">
        <v>-2.87005248024951E-2</v>
      </c>
      <c r="BT386" s="1">
        <v>-1.54344413694143E-2</v>
      </c>
      <c r="BU386" s="1">
        <v>-4.23366446749147E-2</v>
      </c>
      <c r="BV386" s="1">
        <v>-1.86594441922633E-2</v>
      </c>
      <c r="BW386" s="1">
        <v>-1.7460711442659E-2</v>
      </c>
      <c r="BX386" s="1">
        <v>1.6750279191126899E-2</v>
      </c>
      <c r="BY386" s="1">
        <v>-3.96701939440346E-2</v>
      </c>
      <c r="BZ386" s="1">
        <v>-6.3784083457144904E-3</v>
      </c>
      <c r="CA386" s="1">
        <v>-4.3508480096589898E-2</v>
      </c>
      <c r="CB386" s="1">
        <v>-5.23484747566497E-3</v>
      </c>
      <c r="CC386" s="1">
        <v>-4.2838287540219698E-3</v>
      </c>
      <c r="CD386" s="1">
        <v>-4.737111996243E-2</v>
      </c>
      <c r="CE386" s="1">
        <v>-2.2355743356323302E-2</v>
      </c>
      <c r="CF386" s="1">
        <v>-4.4373287283763899E-2</v>
      </c>
      <c r="CG386" s="1">
        <v>5.6017380175915503E-2</v>
      </c>
      <c r="CH386" s="1">
        <v>-1.0575004070469201E-2</v>
      </c>
      <c r="CI386" s="1">
        <v>6.3091906951360494E-2</v>
      </c>
      <c r="CJ386" s="1">
        <v>9.2934957753812598E-3</v>
      </c>
      <c r="CK386" s="1">
        <v>-4.0113598553001999E-2</v>
      </c>
      <c r="CL386" s="1">
        <v>-5.65834750047646E-3</v>
      </c>
      <c r="CM386" s="1">
        <v>-3.7894950593199299E-2</v>
      </c>
      <c r="CN386" s="1">
        <v>-3.5391293351172498E-2</v>
      </c>
      <c r="CO386" s="1">
        <v>2.1354489206325499E-2</v>
      </c>
      <c r="CP386" s="1">
        <v>-1.4182583883379901E-2</v>
      </c>
      <c r="CQ386" s="1">
        <v>-2.3853379251972701E-2</v>
      </c>
      <c r="CR386" s="1">
        <v>-2.3972809495848301E-2</v>
      </c>
      <c r="CS386" s="1">
        <v>0.39778390635226901</v>
      </c>
      <c r="CT386" s="1">
        <v>4.6473054132774704E-3</v>
      </c>
      <c r="CU386" s="1">
        <v>1.3461906569880701E-2</v>
      </c>
      <c r="CV386" s="1">
        <v>-4.2055127182645001E-2</v>
      </c>
      <c r="CW386" s="1">
        <v>-4.7769368600039698E-2</v>
      </c>
      <c r="CX386" s="1">
        <v>-3.0318834229974001E-2</v>
      </c>
      <c r="CY386" s="1">
        <v>5.98476098046722E-3</v>
      </c>
      <c r="CZ386" s="1">
        <v>-1.7024116619795401E-2</v>
      </c>
      <c r="DA386" s="1">
        <v>1.9291928117000201E-2</v>
      </c>
      <c r="DB386" s="1">
        <v>-3.2156704661798499E-2</v>
      </c>
      <c r="DC386" s="1">
        <v>-3.49305930439653E-2</v>
      </c>
      <c r="DD386" s="1">
        <v>-1.52269028323914E-3</v>
      </c>
      <c r="DE386" s="1">
        <v>3.6008679706421701E-2</v>
      </c>
      <c r="DF386" s="1">
        <v>-1.53337426645326E-2</v>
      </c>
      <c r="DG386" s="1">
        <v>-0.115571858531272</v>
      </c>
      <c r="DH386" s="1">
        <v>-3.6675045432764598E-2</v>
      </c>
      <c r="DI386" s="1">
        <v>1.48451165073936E-2</v>
      </c>
      <c r="DJ386" s="1">
        <v>-1.17124780184154E-2</v>
      </c>
      <c r="DK386" s="1">
        <v>-5.6551338044434204E-3</v>
      </c>
      <c r="DL386" s="1">
        <v>3.9259140497944503E-2</v>
      </c>
      <c r="DM386" s="1">
        <v>1.7624471759517001E-2</v>
      </c>
      <c r="DN386" s="1">
        <v>4.0554057159673199E-3</v>
      </c>
      <c r="DO386" s="1">
        <v>8.5449616584406998E-3</v>
      </c>
      <c r="DP386" s="1">
        <v>-6.2200038468202198E-3</v>
      </c>
      <c r="DQ386" s="1">
        <v>-9.7670566066972494E-3</v>
      </c>
      <c r="DR386" s="1">
        <v>4.9269603678779798E-2</v>
      </c>
      <c r="DS386" s="1">
        <v>-1.1129378784193299E-2</v>
      </c>
      <c r="DT386" s="1">
        <v>-4.3990568419916297E-2</v>
      </c>
      <c r="DU386" s="1">
        <v>-2.8479127447480001E-2</v>
      </c>
      <c r="DV386" s="1">
        <v>-3.4404267711618898E-2</v>
      </c>
      <c r="DW386" s="1">
        <v>-3.7577442452159299E-2</v>
      </c>
      <c r="DX386" s="1">
        <v>-5.9669760985908898E-2</v>
      </c>
      <c r="DY386" s="1">
        <v>0.13659856053755301</v>
      </c>
      <c r="DZ386" s="1">
        <v>-0.114834228982653</v>
      </c>
      <c r="EA386" s="1">
        <v>-4.7144121057048897E-2</v>
      </c>
      <c r="EB386" s="1">
        <v>-2.8346819655320401E-3</v>
      </c>
      <c r="EC386" s="1">
        <v>-2.0865031002647999E-3</v>
      </c>
      <c r="ED386" s="1">
        <v>-0.250096958377377</v>
      </c>
      <c r="EE386" s="1">
        <v>-3.4906799402736201E-2</v>
      </c>
      <c r="EF386" s="1">
        <v>-6.9307593872358899E-3</v>
      </c>
      <c r="EG386" s="1">
        <v>0.28812516391430198</v>
      </c>
      <c r="EH386" s="1">
        <v>1.1991106025668399E-2</v>
      </c>
      <c r="EI386" s="1">
        <v>-7.76615681226699E-4</v>
      </c>
      <c r="EJ386" s="1">
        <v>0.15622266423957801</v>
      </c>
      <c r="EK386" s="1">
        <v>6.4156670343670603E-3</v>
      </c>
      <c r="EL386" s="1">
        <v>1.74466307420889E-4</v>
      </c>
      <c r="EM386" s="1">
        <v>-5.6242881123303697E-3</v>
      </c>
      <c r="EN386" s="1">
        <v>6.5934672208040404E-3</v>
      </c>
      <c r="EO386" s="1">
        <v>8.1163899755883398E-4</v>
      </c>
      <c r="EP386" s="1">
        <v>-6.0902029024960096E-3</v>
      </c>
      <c r="EQ386" s="1">
        <v>1.20646211521066E-3</v>
      </c>
      <c r="ER386" s="1">
        <v>1.7418995358752501E-3</v>
      </c>
      <c r="ES386" s="1">
        <v>6.3244954595203197E-3</v>
      </c>
      <c r="ET386" s="1">
        <v>-4.0860176177535202E-3</v>
      </c>
      <c r="EU386" s="1">
        <v>5.0298760700496397E-3</v>
      </c>
      <c r="EV386" s="1">
        <v>3.6673325374836602E-4</v>
      </c>
      <c r="EW386" s="1">
        <v>-6.5298492457028104E-3</v>
      </c>
      <c r="EX386" s="1">
        <v>-1.06002062108772E-2</v>
      </c>
      <c r="EY386" s="1">
        <v>1.7566463710839001E-3</v>
      </c>
      <c r="EZ386" s="1">
        <v>-1.0983052327964301E-3</v>
      </c>
      <c r="FA386" s="1">
        <v>-2.5758554832754198E-3</v>
      </c>
      <c r="FB386" s="1"/>
      <c r="FC386" s="1">
        <v>7.41534763665571E-3</v>
      </c>
      <c r="FD386" s="1">
        <v>-3.00596406107606E-2</v>
      </c>
      <c r="FE386" s="1">
        <v>2.2581070517788002E-2</v>
      </c>
      <c r="FF386" s="1">
        <v>-3.8834860712809202E-3</v>
      </c>
      <c r="FG386" s="1">
        <v>-1.39771912764356E-2</v>
      </c>
      <c r="FH386" s="1">
        <v>-1.09830523279757E-3</v>
      </c>
      <c r="FI386" s="1">
        <v>-6.4529738194145404E-3</v>
      </c>
      <c r="FJ386" s="1">
        <v>-2.4240160212669101E-2</v>
      </c>
      <c r="FK386" s="1">
        <v>1.59290005060772E-2</v>
      </c>
      <c r="FL386" s="1">
        <v>-8.5630942466242092E-3</v>
      </c>
      <c r="FM386" s="1">
        <v>8.4116654793413501E-2</v>
      </c>
      <c r="FN386" s="1">
        <v>-7.7661568122821796E-4</v>
      </c>
      <c r="FO386" s="1"/>
      <c r="FP386" s="1">
        <v>-1.25367610965484E-2</v>
      </c>
      <c r="FQ386" s="1">
        <v>-7.5845566065331702E-2</v>
      </c>
      <c r="FR386" s="1">
        <v>-1.55325174290335E-3</v>
      </c>
      <c r="FS386" s="1">
        <v>-3.20229258529422E-3</v>
      </c>
      <c r="FT386" s="1">
        <v>-1.7365958371886401E-3</v>
      </c>
      <c r="FU386" s="1">
        <v>-5.98991268585784E-2</v>
      </c>
      <c r="FV386" s="1">
        <v>-7.76615681226699E-4</v>
      </c>
      <c r="FW386" s="1">
        <v>9.9270098302048793E-3</v>
      </c>
      <c r="FX386" s="1">
        <v>-1.55008282458962E-2</v>
      </c>
      <c r="FY386" s="1">
        <v>-1.34514958441577E-3</v>
      </c>
      <c r="FZ386" s="1">
        <v>0.107296344698761</v>
      </c>
      <c r="GA386" s="1"/>
      <c r="GB386" s="1">
        <v>-7.7661568122771197E-4</v>
      </c>
      <c r="GC386" s="1">
        <v>-4.9736368931566502E-3</v>
      </c>
      <c r="GD386" s="1">
        <v>-1.34514958441655E-3</v>
      </c>
      <c r="GE386" s="1">
        <v>-5.7082597949012701E-3</v>
      </c>
      <c r="GF386" s="1">
        <v>5.8122232099439598E-2</v>
      </c>
      <c r="GG386" s="1">
        <v>-8.4405259753309297E-3</v>
      </c>
      <c r="GH386" s="1">
        <v>-7.6519909581787404E-3</v>
      </c>
      <c r="GI386" s="1">
        <v>0.22377311284179699</v>
      </c>
      <c r="GJ386" s="1">
        <v>4.2858631662740801E-2</v>
      </c>
      <c r="GK386" s="1">
        <v>-4.2435323227083099E-2</v>
      </c>
      <c r="GL386" s="1">
        <v>-2.3087467358586598E-2</v>
      </c>
      <c r="GM386" s="1">
        <v>-1.3451495844158899E-3</v>
      </c>
      <c r="GN386" s="1">
        <v>-1.09830523279622E-3</v>
      </c>
      <c r="GO386" s="1">
        <v>-1.9023537472097299E-3</v>
      </c>
      <c r="GP386" s="1">
        <v>-1.9327150930097601E-2</v>
      </c>
      <c r="GQ386" s="1">
        <v>-1.90235374720696E-3</v>
      </c>
      <c r="GR386" s="1">
        <v>-9.6596768436452499E-5</v>
      </c>
      <c r="GS386" s="1">
        <v>-1.09830523279587E-3</v>
      </c>
      <c r="GT386" s="1">
        <v>-1.0793452413066301E-3</v>
      </c>
      <c r="GU386" s="1">
        <v>-3.0784109021092899E-2</v>
      </c>
      <c r="GV386" s="1">
        <v>-8.4086500224507296E-2</v>
      </c>
      <c r="GW386" s="1">
        <v>0.28705918987988499</v>
      </c>
      <c r="GX386" s="1">
        <v>3.8650201080496702E-2</v>
      </c>
      <c r="GY386" s="1">
        <v>-6.7945068627921504E-2</v>
      </c>
      <c r="GZ386" s="1">
        <v>-6.7860394870715096E-3</v>
      </c>
      <c r="HA386" s="1">
        <v>-4.3245805817379301E-3</v>
      </c>
      <c r="HB386" s="1">
        <v>-2.8002746341732102E-3</v>
      </c>
      <c r="HC386" s="1">
        <v>-6.6905087148706596E-3</v>
      </c>
      <c r="HD386" s="1">
        <v>-1.0983052327964401E-3</v>
      </c>
      <c r="HE386" s="1">
        <v>-7.7661568122632495E-4</v>
      </c>
      <c r="HF386" s="1">
        <v>-7.1982955201380996E-3</v>
      </c>
      <c r="HG386" s="1">
        <v>-7.7661568122700301E-4</v>
      </c>
      <c r="HH386" s="1">
        <v>5.5063234851236702E-2</v>
      </c>
      <c r="HI386" s="1">
        <v>-1.15825139384874E-2</v>
      </c>
      <c r="HJ386" s="1">
        <v>-7.7661568122743799E-4</v>
      </c>
      <c r="HK386" s="1">
        <v>-7.7661568122762501E-4</v>
      </c>
      <c r="HL386" s="1">
        <v>-2.32992856814004E-3</v>
      </c>
      <c r="HM386" s="1">
        <v>-1.54222699897377E-2</v>
      </c>
      <c r="HN386" s="1">
        <v>-4.7523793292663603E-2</v>
      </c>
      <c r="HO386" s="1">
        <v>-3.3461465239056302E-3</v>
      </c>
      <c r="HP386" s="1">
        <v>0.14188734010565399</v>
      </c>
      <c r="HQ386" s="1">
        <v>-1.9023537472109399E-3</v>
      </c>
      <c r="HR386" s="1"/>
      <c r="HS386" s="1">
        <v>-2.0580780876766701E-2</v>
      </c>
      <c r="HT386" s="1">
        <v>5.69706609294758E-3</v>
      </c>
      <c r="HU386" s="1"/>
      <c r="HV386" s="1">
        <v>-1.73659583718782E-3</v>
      </c>
      <c r="HW386" s="1">
        <v>-2.3299285681433E-3</v>
      </c>
      <c r="HX386" s="1">
        <v>-2.0547858794456898E-3</v>
      </c>
      <c r="HY386" s="1">
        <v>-3.5233585715021797E-2</v>
      </c>
      <c r="HZ386" s="1">
        <v>-7.7661568122703196E-4</v>
      </c>
      <c r="IA386" s="1">
        <v>-7.7661568122562195E-4</v>
      </c>
      <c r="IB386" s="1">
        <v>-2.0521364214375601E-2</v>
      </c>
      <c r="IC386" s="1">
        <v>-7.7661568122701797E-4</v>
      </c>
      <c r="ID386" s="1">
        <v>-7.7661568122532E-4</v>
      </c>
      <c r="IE386" s="1">
        <v>-1.09830523279604E-3</v>
      </c>
      <c r="IF386" s="1">
        <v>8.0571853193530107E-3</v>
      </c>
      <c r="IG386" s="1">
        <v>-2.35749997228487E-2</v>
      </c>
      <c r="IH386" s="1">
        <v>-3.9604115769128799E-3</v>
      </c>
      <c r="II386" s="1">
        <v>-2.6795409473746101E-2</v>
      </c>
      <c r="IJ386" s="1">
        <v>-7.9692141090198898E-2</v>
      </c>
      <c r="IK386" s="1">
        <v>0.30539731396581299</v>
      </c>
      <c r="IL386" s="1">
        <v>6.55279237697413E-2</v>
      </c>
      <c r="IM386" s="1">
        <v>2.50054545831438E-2</v>
      </c>
      <c r="IN386" s="1">
        <v>-7.8469009831898702E-3</v>
      </c>
      <c r="IO386" s="1">
        <v>-6.9919880210566696E-3</v>
      </c>
      <c r="IP386" s="1">
        <v>-5.5459868290092897E-2</v>
      </c>
      <c r="IQ386" s="1">
        <v>0.13150197296539801</v>
      </c>
      <c r="IR386" s="1">
        <v>-2.32992856814553E-3</v>
      </c>
      <c r="IS386" s="1">
        <v>-1.7866161344042699E-2</v>
      </c>
      <c r="IT386" s="1">
        <v>-2.0438749674742102E-2</v>
      </c>
      <c r="IU386" s="1">
        <v>-1.34514958441614E-3</v>
      </c>
      <c r="IV386" s="1">
        <v>-3.0080037904029501E-3</v>
      </c>
      <c r="IW386" s="1">
        <v>-3.0080037904029501E-3</v>
      </c>
      <c r="IX386" s="1">
        <v>-1.90235374721014E-3</v>
      </c>
      <c r="IY386" s="1">
        <v>6.44792606576743E-2</v>
      </c>
      <c r="IZ386" s="1">
        <v>-2.8761129599647099E-2</v>
      </c>
      <c r="JA386" s="1">
        <v>7.8637848410592695E-3</v>
      </c>
      <c r="JB386" s="1">
        <v>-1.5532517429005901E-3</v>
      </c>
      <c r="JC386" s="1">
        <v>-2.5758554832771702E-3</v>
      </c>
      <c r="JD386" s="1">
        <v>3.54092023769252E-2</v>
      </c>
      <c r="JE386" s="1">
        <v>-1.0983052327997701E-3</v>
      </c>
      <c r="JF386" s="1">
        <v>-7.7661568122751399E-4</v>
      </c>
      <c r="JG386" s="1"/>
      <c r="JH386" s="1"/>
      <c r="JI386" s="1">
        <v>7.4153476366468499E-3</v>
      </c>
      <c r="JJ386" s="1">
        <v>-1.09830523279748E-3</v>
      </c>
      <c r="JK386" s="1">
        <v>-7.3877658687695304E-3</v>
      </c>
      <c r="JL386" s="1">
        <v>-1.0983052327979601E-3</v>
      </c>
      <c r="JM386" s="1">
        <v>-5.5964764784302901E-2</v>
      </c>
      <c r="JN386" s="1">
        <v>-1.9023537472112699E-3</v>
      </c>
      <c r="JO386" s="1">
        <v>-1.10749861799862E-2</v>
      </c>
      <c r="JP386" s="1"/>
      <c r="JQ386" s="1">
        <v>-7.7661568122627204E-4</v>
      </c>
      <c r="JR386" s="1">
        <v>0.262565746844446</v>
      </c>
      <c r="JS386" s="1">
        <v>-2.9725942412571399E-2</v>
      </c>
      <c r="JT386" s="1">
        <v>-2.0547858794477802E-3</v>
      </c>
      <c r="JU386" s="1">
        <v>-7.7661568122695704E-4</v>
      </c>
      <c r="JV386" s="1">
        <v>-1.37805429348897E-2</v>
      </c>
      <c r="JW386" s="1">
        <v>-1.0965012080893601E-2</v>
      </c>
      <c r="JX386" s="1">
        <v>-0.325127854753607</v>
      </c>
      <c r="JY386" s="1">
        <v>-0.11342963382615601</v>
      </c>
      <c r="JZ386" s="1">
        <v>0.47843031007924502</v>
      </c>
      <c r="KA386" s="1">
        <v>-7.7661568122791395E-4</v>
      </c>
      <c r="KB386" s="1">
        <v>-3.6043573179748899E-2</v>
      </c>
      <c r="KC386" s="1">
        <v>-5.5167999710238301E-2</v>
      </c>
      <c r="KD386" s="1">
        <v>-7.7661568122537898E-4</v>
      </c>
      <c r="KE386" s="1"/>
      <c r="KF386" s="1">
        <v>6.4823249192714899E-2</v>
      </c>
      <c r="KG386" s="1">
        <v>-1.73659583719075E-3</v>
      </c>
      <c r="KH386" s="1"/>
      <c r="KI386" s="1">
        <v>-3.1066665454378799E-3</v>
      </c>
      <c r="KJ386" s="1"/>
      <c r="KK386" s="1">
        <v>-7.7661568122672003E-4</v>
      </c>
      <c r="KL386" s="1">
        <v>-7.7661568122823195E-4</v>
      </c>
      <c r="KM386" s="1">
        <v>-5.2106992221163601E-3</v>
      </c>
      <c r="KN386" s="1">
        <v>-0.111191342223481</v>
      </c>
      <c r="KO386" s="1">
        <v>0.115919697843791</v>
      </c>
      <c r="KP386" s="1">
        <v>-3.2951462995372302E-3</v>
      </c>
      <c r="KQ386" s="1">
        <v>-6.4667711078586196E-2</v>
      </c>
      <c r="KR386" s="1">
        <v>-3.8050070737495599E-3</v>
      </c>
      <c r="KS386" s="1">
        <v>6.4854352443356994E-2</v>
      </c>
      <c r="KT386" s="1">
        <v>-1.5887874588428601E-2</v>
      </c>
      <c r="KU386" s="1">
        <v>-0.13639712431808501</v>
      </c>
      <c r="KV386" s="1">
        <v>4.5027290746185798E-2</v>
      </c>
      <c r="KW386" s="1">
        <v>-6.9410593941339098E-3</v>
      </c>
      <c r="KX386" s="1">
        <v>-0.139746322142525</v>
      </c>
      <c r="KY386" s="1">
        <v>-1.80990185561598E-2</v>
      </c>
      <c r="KZ386" s="1">
        <v>-1.9023537472130599E-3</v>
      </c>
      <c r="LA386" s="1">
        <v>8.3402193465344603E-3</v>
      </c>
      <c r="LB386" s="1">
        <v>0.27306243223424298</v>
      </c>
      <c r="LC386" s="1">
        <v>-2.06527285880297E-2</v>
      </c>
      <c r="LD386" s="1">
        <v>0.28818246868080599</v>
      </c>
      <c r="LE386" s="1">
        <v>-7.7661568122652802E-4</v>
      </c>
      <c r="LF386" s="1">
        <v>1.1991106025668399E-2</v>
      </c>
      <c r="LG386" s="1">
        <v>-5.4374514107441499E-3</v>
      </c>
      <c r="LH386" s="1">
        <v>-4.5489656142688399E-2</v>
      </c>
      <c r="LI386" s="1">
        <v>-2.7888776941414999E-2</v>
      </c>
      <c r="LJ386" s="1">
        <v>-7.2047250270301799E-4</v>
      </c>
      <c r="LK386" s="1">
        <v>-2.0865031002647999E-3</v>
      </c>
      <c r="LL386" s="1">
        <v>-3.23843061301803E-3</v>
      </c>
      <c r="LM386" s="1">
        <v>-1.70651938185157E-3</v>
      </c>
      <c r="LN386" s="1">
        <v>-3.1618373439323802E-3</v>
      </c>
      <c r="LO386" s="1">
        <v>-1.0200384020736799E-2</v>
      </c>
      <c r="LP386" s="1">
        <v>-4.3308740654247398E-2</v>
      </c>
      <c r="LQ386" s="1">
        <v>4.1101538277748498E-2</v>
      </c>
      <c r="LR386" s="1">
        <v>-5.6556469331756603E-3</v>
      </c>
      <c r="LS386" s="1">
        <v>4.1101538277748498E-2</v>
      </c>
      <c r="LT386" s="1">
        <v>-1.70651938185157E-3</v>
      </c>
      <c r="LU386" s="1">
        <v>-5.6556469331756603E-3</v>
      </c>
      <c r="LV386" s="1">
        <v>-3.1618373439323802E-3</v>
      </c>
      <c r="LW386" s="1">
        <v>-3.23843061301803E-3</v>
      </c>
      <c r="LX386" s="1">
        <v>-4.3308740654247398E-2</v>
      </c>
      <c r="LY386" s="1">
        <v>-1.0200384020736799E-2</v>
      </c>
      <c r="LZ386" s="1">
        <v>0.26160051237184501</v>
      </c>
      <c r="MA386" s="1">
        <v>-0.25010142135685498</v>
      </c>
      <c r="MB386" s="1">
        <v>-3.4905611055996301E-2</v>
      </c>
      <c r="MC386" s="1">
        <v>-3.3041405827798201E-2</v>
      </c>
      <c r="MD386" s="1">
        <v>2.5760680583062998E-2</v>
      </c>
      <c r="ME386" s="1">
        <v>-4.1683965176099796E-3</v>
      </c>
      <c r="MF386" s="1">
        <v>2.0203422455834099E-4</v>
      </c>
      <c r="MG386" s="1">
        <v>4.8933610488338696E-4</v>
      </c>
      <c r="MH386" s="1">
        <v>-5.6221598241191002E-2</v>
      </c>
      <c r="MI386" s="1">
        <v>-8.1693953783455696E-3</v>
      </c>
      <c r="MJ386" s="1">
        <v>1.28949479340792E-2</v>
      </c>
      <c r="MK386" s="1">
        <v>-1.80618406319557E-3</v>
      </c>
      <c r="ML386" s="1">
        <v>1.0918653730099001E-2</v>
      </c>
      <c r="MM386" s="1">
        <v>1.6972652761821201E-2</v>
      </c>
      <c r="MN386" s="1">
        <v>3.9293228006415298E-2</v>
      </c>
      <c r="MO386" s="1">
        <v>1.2281552442771199E-2</v>
      </c>
      <c r="MP386" s="1">
        <v>-1.55440801074678E-2</v>
      </c>
      <c r="MQ386" s="1">
        <v>8.87001453492396E-3</v>
      </c>
      <c r="MR386" s="1">
        <v>9.0712616089579194E-3</v>
      </c>
      <c r="MS386" s="1">
        <v>1.8254175214658198E-2</v>
      </c>
      <c r="MT386" s="1">
        <v>1.5390146746253301E-2</v>
      </c>
      <c r="MU386" s="1">
        <v>-1.1191859349862599E-2</v>
      </c>
      <c r="MV386" s="1">
        <v>5.1050589200035499E-3</v>
      </c>
      <c r="MW386" s="1">
        <v>4.1746252423510002E-2</v>
      </c>
      <c r="MX386" s="1">
        <v>7.1108452973815E-4</v>
      </c>
      <c r="MY386" s="1">
        <v>-1.42138862281611E-2</v>
      </c>
      <c r="MZ386" s="1">
        <v>-7.7661568122647695E-4</v>
      </c>
      <c r="NA386" s="1">
        <v>-2.7864421018342501E-2</v>
      </c>
      <c r="NB386" s="1">
        <v>-6.15602096544456E-2</v>
      </c>
      <c r="NC386" s="1">
        <v>-1.26570102563941E-2</v>
      </c>
      <c r="ND386" s="1">
        <v>-2.0312070552350001E-2</v>
      </c>
      <c r="NE386" s="1">
        <v>-4.7130488019175597E-2</v>
      </c>
      <c r="NF386" s="1">
        <v>-3.23767008548402E-2</v>
      </c>
      <c r="NG386" s="1">
        <v>-2.2001514729139401E-2</v>
      </c>
      <c r="NH386" s="1">
        <v>-1.3758521555820099E-2</v>
      </c>
      <c r="NI386" s="1">
        <v>-2.30210522077565E-2</v>
      </c>
      <c r="NJ386" s="1">
        <v>-7.7661568122650005E-4</v>
      </c>
      <c r="NK386" s="1">
        <v>-2.87904888807545E-2</v>
      </c>
      <c r="NL386" s="1">
        <v>-2.0713860404538199E-2</v>
      </c>
      <c r="NM386" s="1">
        <v>-9.2601563195481799E-3</v>
      </c>
      <c r="NN386" s="1">
        <v>-1.3998872474597499E-2</v>
      </c>
      <c r="NO386" s="1">
        <v>-1.1866570955871699E-2</v>
      </c>
      <c r="NP386" s="1">
        <v>-0.106894361314943</v>
      </c>
      <c r="NQ386" s="1">
        <v>-4.9736368931595099E-3</v>
      </c>
      <c r="NR386" s="1">
        <v>-4.0097143840270501E-2</v>
      </c>
      <c r="NS386" s="1">
        <v>-1.3955476775797501E-2</v>
      </c>
      <c r="NT386" s="1"/>
      <c r="NU386" s="1">
        <v>-1.69969649780886E-2</v>
      </c>
      <c r="NV386" s="1">
        <v>1</v>
      </c>
      <c r="NW386" s="1">
        <v>-2.6885066638358001E-2</v>
      </c>
      <c r="NX386" s="1">
        <v>-7.7695217057548102E-3</v>
      </c>
      <c r="NY386" s="1">
        <v>-3.4815449459834599E-2</v>
      </c>
      <c r="NZ386" s="1">
        <v>-1.8977049670270401E-2</v>
      </c>
      <c r="OA386" s="1">
        <v>-1.04565306955322E-2</v>
      </c>
      <c r="OB386" s="1">
        <v>-1.92955804788227E-2</v>
      </c>
      <c r="OC386" s="1">
        <v>-3.1363410397839499E-2</v>
      </c>
      <c r="OD386" s="1">
        <v>-1.9263959402275301E-2</v>
      </c>
      <c r="OE386" s="1">
        <v>-3.2000258831825001E-2</v>
      </c>
      <c r="OF386" s="1">
        <v>-3.0246659483693698E-2</v>
      </c>
      <c r="OG386" s="1">
        <v>-3.1629415057890201E-2</v>
      </c>
      <c r="OH386" s="1">
        <v>-2.7963860214189399E-2</v>
      </c>
      <c r="OI386" s="1">
        <v>-1.6562104404138901E-2</v>
      </c>
      <c r="OJ386" s="1">
        <v>-1.44377625650593E-2</v>
      </c>
      <c r="OK386" s="1">
        <v>1.6090722593713701E-2</v>
      </c>
      <c r="OL386" s="1">
        <v>7.0910444313926498E-4</v>
      </c>
      <c r="OM386" s="1">
        <v>-4.0133802704537901E-4</v>
      </c>
      <c r="ON386" s="1">
        <v>3.56706477132256E-4</v>
      </c>
      <c r="OO386" s="1">
        <v>-1.1191859349862599E-2</v>
      </c>
      <c r="OP386" s="1">
        <v>1.4854881101894601E-2</v>
      </c>
      <c r="OQ386" s="1">
        <v>-9.5296605912522508E-3</v>
      </c>
      <c r="OR386" s="1">
        <v>1.8800257057913199E-2</v>
      </c>
      <c r="OS386" s="1">
        <v>1.5520259973886201E-2</v>
      </c>
      <c r="OT386" s="1">
        <v>-1.7147481641946599E-3</v>
      </c>
      <c r="OU386" s="1">
        <v>-1.8440928789384602E-2</v>
      </c>
      <c r="OV386" s="1">
        <v>1.8644520890522698E-2</v>
      </c>
      <c r="OW386" s="1">
        <v>1.10842196568312E-2</v>
      </c>
      <c r="OX386" s="1">
        <v>2.1237362545144599E-2</v>
      </c>
      <c r="OY386" s="1">
        <v>-3.5872606835475E-3</v>
      </c>
      <c r="OZ386" s="1">
        <v>-2.44816133694029E-2</v>
      </c>
      <c r="PA386" s="1">
        <v>-7.9396331712908007E-3</v>
      </c>
      <c r="PB386" s="1">
        <v>-1.9258016319619001E-2</v>
      </c>
      <c r="PC386" s="1">
        <v>2.6019984322065699E-3</v>
      </c>
      <c r="PD386" s="1">
        <v>1.34648335194287E-2</v>
      </c>
      <c r="PE386" s="1">
        <v>5.0918181468042896E-4</v>
      </c>
      <c r="PF386" s="1">
        <v>2.3048390630379299E-2</v>
      </c>
      <c r="PG386" s="1">
        <v>2.5797333807591301E-4</v>
      </c>
      <c r="PH386" s="1">
        <v>-2.80027463417261E-3</v>
      </c>
      <c r="PI386" s="1">
        <v>1.0412227874396499E-2</v>
      </c>
      <c r="PJ386" s="1">
        <v>-2.4470450181419998E-2</v>
      </c>
      <c r="PK386" s="1">
        <v>-1.8760825943086101E-2</v>
      </c>
      <c r="PL386" s="1">
        <v>2.25179712886143E-3</v>
      </c>
      <c r="PM386" s="1">
        <v>-2.0245112055553602E-3</v>
      </c>
      <c r="PN386" s="1">
        <v>6.4322044040092596E-3</v>
      </c>
      <c r="PO386" s="1">
        <v>-2.7431678455935599E-3</v>
      </c>
      <c r="PP386" s="1">
        <v>1.1212412017671E-2</v>
      </c>
      <c r="PQ386" s="1">
        <v>1.1230996057695701E-2</v>
      </c>
      <c r="PR386" s="1">
        <v>3.26507543891034E-3</v>
      </c>
      <c r="PS386" s="1">
        <v>-6.3852993937463199E-3</v>
      </c>
      <c r="PT386" s="1">
        <v>2.8158961859630901E-2</v>
      </c>
      <c r="PU386" s="1">
        <v>-2.20645462890968E-3</v>
      </c>
      <c r="PV386" s="1">
        <v>1.18971738606139E-2</v>
      </c>
      <c r="PW386" s="1">
        <v>-4.9700238071981803E-3</v>
      </c>
      <c r="PX386" s="1">
        <v>-4.0220040946976801E-4</v>
      </c>
      <c r="PY386" s="1">
        <v>9.2271881415579595E-4</v>
      </c>
      <c r="PZ386" s="1">
        <v>2.3461842124987899E-2</v>
      </c>
      <c r="QA386" s="1">
        <v>2.6374542262564701E-4</v>
      </c>
      <c r="QB386" s="1">
        <v>4.0023370876335097E-3</v>
      </c>
      <c r="QC386" s="1">
        <v>7.4286560801369497E-3</v>
      </c>
      <c r="QD386" s="1">
        <v>-4.2639056265044196E-3</v>
      </c>
      <c r="QE386" s="1">
        <v>1.6589276086934598E-2</v>
      </c>
      <c r="QF386" s="1">
        <v>-7.5427760606583405E-4</v>
      </c>
      <c r="QG386" s="1">
        <v>1.2772480770676E-2</v>
      </c>
      <c r="QH386" s="1">
        <v>-1.8055583006557799E-2</v>
      </c>
      <c r="QI386" s="1">
        <v>7.8682481492753104E-4</v>
      </c>
      <c r="QJ386" s="1">
        <v>-1.49843418131963E-2</v>
      </c>
      <c r="QK386" s="1">
        <v>-1.3451495844170401E-3</v>
      </c>
      <c r="QL386" s="1">
        <v>-8.2142991885890006E-5</v>
      </c>
      <c r="QM386" s="1">
        <v>-6.5961662139403304E-3</v>
      </c>
      <c r="QN386" s="1">
        <v>2.1364450626304198E-3</v>
      </c>
      <c r="QO386" s="1">
        <v>4.8576055253414198E-3</v>
      </c>
      <c r="QP386" s="1">
        <v>1.3170890758155701E-2</v>
      </c>
      <c r="QQ386" s="1">
        <v>1.3901038214273599E-3</v>
      </c>
      <c r="QR386" s="1">
        <v>3.25830886174147E-3</v>
      </c>
      <c r="QS386" s="1">
        <v>-6.6895139061493797E-3</v>
      </c>
      <c r="QT386" s="1">
        <v>2.6382053884706101E-3</v>
      </c>
      <c r="QU386" s="1">
        <v>8.1067743560642395E-3</v>
      </c>
      <c r="QV386" s="1">
        <v>2.2218881232483501E-2</v>
      </c>
      <c r="QW386" s="1">
        <v>2.9899422981699099E-2</v>
      </c>
      <c r="QX386" s="1">
        <v>1.2510172593359599E-2</v>
      </c>
      <c r="QY386" s="1">
        <v>4.4657871172386603E-3</v>
      </c>
      <c r="QZ386" s="1">
        <v>-3.3004516566318598E-3</v>
      </c>
      <c r="RA386" s="1">
        <v>-4.2601980983628003E-3</v>
      </c>
      <c r="RB386" s="1">
        <v>-1.34674837982176E-2</v>
      </c>
      <c r="RC386" s="1">
        <v>2.7620896862036301E-3</v>
      </c>
      <c r="RD386" s="1">
        <v>1.26405521479511E-2</v>
      </c>
      <c r="RE386" s="1">
        <v>1.3043229995515399E-2</v>
      </c>
      <c r="RF386" s="1">
        <v>-1.6913797904801301E-2</v>
      </c>
      <c r="RG386" s="1">
        <v>-1.27496866706901E-2</v>
      </c>
      <c r="RH386" s="1">
        <v>-1.4475735972276701E-3</v>
      </c>
      <c r="RI386" s="1">
        <v>9.5465942639639499E-3</v>
      </c>
      <c r="RJ386" s="1">
        <v>-6.1204094085959898E-3</v>
      </c>
      <c r="RK386" s="1">
        <v>1.19225018247343E-2</v>
      </c>
      <c r="RL386" s="1">
        <v>7.12842260218618E-3</v>
      </c>
      <c r="RM386" s="1">
        <v>2.2555003540328899E-3</v>
      </c>
      <c r="RN386" s="1">
        <v>1.8189274549348499E-2</v>
      </c>
      <c r="RO386" s="1">
        <v>5.5160183036916397E-3</v>
      </c>
      <c r="RP386" s="1">
        <v>-2.8880043656191799E-3</v>
      </c>
      <c r="RQ386" s="1">
        <v>-2.1392117894487701E-2</v>
      </c>
      <c r="RR386" s="1">
        <v>-5.38587508415033E-3</v>
      </c>
      <c r="RS386" s="1">
        <v>2.9045202416579001E-3</v>
      </c>
      <c r="RT386" s="1">
        <v>8.2456611419998004E-3</v>
      </c>
      <c r="RU386" s="1">
        <v>-1.48204698219804E-3</v>
      </c>
    </row>
    <row r="387" spans="1:489">
      <c r="A387" t="s">
        <v>385</v>
      </c>
      <c r="B387" s="1">
        <v>-2.0717290726889599E-3</v>
      </c>
      <c r="C387" s="1">
        <v>-1.03874538213535E-3</v>
      </c>
      <c r="D387" s="1">
        <v>1.73360145982078E-2</v>
      </c>
      <c r="E387" s="1">
        <v>2.8857681238011201E-2</v>
      </c>
      <c r="F387" s="1">
        <v>1.5083509458721099E-2</v>
      </c>
      <c r="G387" s="1">
        <v>-1.21179625576632E-2</v>
      </c>
      <c r="H387" s="1">
        <v>3.64686933440607E-2</v>
      </c>
      <c r="I387" s="1">
        <v>-1.6675434947678501E-2</v>
      </c>
      <c r="J387" s="1">
        <v>0.16808548058442599</v>
      </c>
      <c r="K387" s="1">
        <v>7.1448164684991397E-3</v>
      </c>
      <c r="L387" s="1">
        <v>0.17302967219245299</v>
      </c>
      <c r="M387" s="1">
        <v>2.12327501124993E-2</v>
      </c>
      <c r="N387" s="1">
        <v>0.134870255557068</v>
      </c>
      <c r="O387" s="1">
        <v>-4.8425928105696198E-3</v>
      </c>
      <c r="P387" s="1">
        <v>-1.9276018178210799E-2</v>
      </c>
      <c r="Q387" s="1">
        <v>3.3440622348472303E-2</v>
      </c>
      <c r="R387" s="1">
        <v>1.08320472230137E-2</v>
      </c>
      <c r="S387" s="1">
        <v>-4.0594623615041996E-3</v>
      </c>
      <c r="T387" s="1">
        <v>2.8351033823853299E-2</v>
      </c>
      <c r="U387" s="1">
        <v>8.4948983879310297E-2</v>
      </c>
      <c r="V387" s="1">
        <v>-1.2259844730096199E-2</v>
      </c>
      <c r="W387" s="1">
        <v>4.38252481247293E-2</v>
      </c>
      <c r="X387" s="1">
        <v>2.2519812766400998E-2</v>
      </c>
      <c r="Y387" s="1">
        <v>-1.53175152874444E-2</v>
      </c>
      <c r="Z387" s="1">
        <v>1.21487323397727E-2</v>
      </c>
      <c r="AA387" s="1">
        <v>3.9408597841177999E-2</v>
      </c>
      <c r="AB387" s="1">
        <v>7.7828316698029998E-4</v>
      </c>
      <c r="AC387" s="1">
        <v>-1.6686961845923401E-2</v>
      </c>
      <c r="AD387" s="1">
        <v>6.2653639125274697E-3</v>
      </c>
      <c r="AE387" s="1">
        <v>2.2304279286575801E-2</v>
      </c>
      <c r="AF387" s="1">
        <v>-1.43696215015633E-2</v>
      </c>
      <c r="AG387" s="1">
        <v>1.26398100039635E-3</v>
      </c>
      <c r="AH387" s="1">
        <v>-1.52160658820842E-2</v>
      </c>
      <c r="AI387" s="1">
        <v>-4.8583135728189099E-3</v>
      </c>
      <c r="AJ387" s="1">
        <v>6.8091217499901005E-2</v>
      </c>
      <c r="AK387" s="1">
        <v>3.5251887794426201E-2</v>
      </c>
      <c r="AL387" s="1">
        <v>2.75715604893963E-2</v>
      </c>
      <c r="AM387" s="1">
        <v>7.0034933649059201E-3</v>
      </c>
      <c r="AN387" s="1">
        <v>2.3709065262989701E-2</v>
      </c>
      <c r="AO387" s="1">
        <v>-1.58092157285359E-2</v>
      </c>
      <c r="AP387" s="1">
        <v>4.1130582378334599E-2</v>
      </c>
      <c r="AQ387" s="1">
        <v>-2.8847602781930302E-2</v>
      </c>
      <c r="AR387" s="1">
        <v>2.7776200417923402E-2</v>
      </c>
      <c r="AS387" s="1">
        <v>2.88147259657211E-2</v>
      </c>
      <c r="AT387" s="1">
        <v>-3.13733835131648E-2</v>
      </c>
      <c r="AU387" s="1">
        <v>6.0809202223335802E-4</v>
      </c>
      <c r="AV387" s="1">
        <v>4.4742967020342299E-2</v>
      </c>
      <c r="AW387" s="1">
        <v>-1.62342047379129E-2</v>
      </c>
      <c r="AX387" s="1">
        <v>-9.4381356396793202E-3</v>
      </c>
      <c r="AY387" s="1">
        <v>2.74705338883608E-2</v>
      </c>
      <c r="AZ387" s="1">
        <v>2.6499711116986999E-2</v>
      </c>
      <c r="BA387" s="1">
        <v>2.3580288269735E-2</v>
      </c>
      <c r="BB387" s="1">
        <v>5.8858900218667597E-3</v>
      </c>
      <c r="BC387" s="1">
        <v>-0.135203120548403</v>
      </c>
      <c r="BD387" s="1">
        <v>4.03969192665843E-2</v>
      </c>
      <c r="BE387" s="1">
        <v>3.2195711091201402E-2</v>
      </c>
      <c r="BF387" s="1">
        <v>2.6914492319262798E-2</v>
      </c>
      <c r="BG387" s="1">
        <v>3.7807333580276201E-2</v>
      </c>
      <c r="BH387" s="1">
        <v>6.8499013247142696E-3</v>
      </c>
      <c r="BI387" s="1">
        <v>-4.9485746406332598E-3</v>
      </c>
      <c r="BJ387" s="1">
        <v>2.31843786102882E-2</v>
      </c>
      <c r="BK387" s="1">
        <v>-0.142756357628811</v>
      </c>
      <c r="BL387" s="1">
        <v>-1.32680130115507E-2</v>
      </c>
      <c r="BM387" s="1">
        <v>3.3272931478440397E-2</v>
      </c>
      <c r="BN387" s="1">
        <v>3.6078569053295699E-2</v>
      </c>
      <c r="BO387" s="1">
        <v>1.3745493983373E-2</v>
      </c>
      <c r="BP387" s="1">
        <v>-3.4562052600604999E-2</v>
      </c>
      <c r="BQ387" s="1">
        <v>-2.97304551067776E-2</v>
      </c>
      <c r="BR387" s="1">
        <v>-1.9951906866284098E-2</v>
      </c>
      <c r="BS387" s="1">
        <v>-1.26024723072339E-2</v>
      </c>
      <c r="BT387" s="1">
        <v>-2.3154019378083202E-2</v>
      </c>
      <c r="BU387" s="1">
        <v>2.3585035270939E-4</v>
      </c>
      <c r="BV387" s="1">
        <v>1.24989102613112E-2</v>
      </c>
      <c r="BW387" s="1">
        <v>3.4298833188161897E-2</v>
      </c>
      <c r="BX387" s="1">
        <v>1.14122835366188E-2</v>
      </c>
      <c r="BY387" s="1">
        <v>4.5500194780878099E-2</v>
      </c>
      <c r="BZ387" s="1">
        <v>-2.1382142615430401E-2</v>
      </c>
      <c r="CA387" s="1">
        <v>2.6527435464752801E-2</v>
      </c>
      <c r="CB387" s="1">
        <v>4.6068551540604297E-2</v>
      </c>
      <c r="CC387" s="1">
        <v>-1.8575426251929799E-2</v>
      </c>
      <c r="CD387" s="1">
        <v>2.1751881317787599E-2</v>
      </c>
      <c r="CE387" s="1">
        <v>3.5633037513478599E-2</v>
      </c>
      <c r="CF387" s="1">
        <v>4.2497869520515097E-2</v>
      </c>
      <c r="CG387" s="1">
        <v>-2.10742237493198E-2</v>
      </c>
      <c r="CH387" s="1">
        <v>2.8288808328677299E-2</v>
      </c>
      <c r="CI387" s="1">
        <v>-2.7265484850569399E-2</v>
      </c>
      <c r="CJ387" s="1">
        <v>2.0050277583972199E-2</v>
      </c>
      <c r="CK387" s="1">
        <v>4.9190410742169198E-2</v>
      </c>
      <c r="CL387" s="1">
        <v>-1.7630080709778801E-2</v>
      </c>
      <c r="CM387" s="1">
        <v>1.1769883396624501E-2</v>
      </c>
      <c r="CN387" s="1">
        <v>4.5845417447272802E-2</v>
      </c>
      <c r="CO387" s="1">
        <v>2.4327914172634101E-2</v>
      </c>
      <c r="CP387" s="1">
        <v>2.9265745473739099E-2</v>
      </c>
      <c r="CQ387" s="1">
        <v>4.0347983472894901E-2</v>
      </c>
      <c r="CR387" s="1">
        <v>-1.4918807118727799E-2</v>
      </c>
      <c r="CS387" s="1">
        <v>-6.4384079123871701E-2</v>
      </c>
      <c r="CT387" s="1">
        <v>4.9389599670710896E-3</v>
      </c>
      <c r="CU387" s="1">
        <v>4.5192747477845402E-3</v>
      </c>
      <c r="CV387" s="1">
        <v>4.3759882919971002E-2</v>
      </c>
      <c r="CW387" s="1">
        <v>4.1068177437044898E-2</v>
      </c>
      <c r="CX387" s="1">
        <v>-7.0264752762734702E-3</v>
      </c>
      <c r="CY387" s="1">
        <v>-6.75123218003576E-3</v>
      </c>
      <c r="CZ387" s="1">
        <v>-1.8542674997347401E-2</v>
      </c>
      <c r="DA387" s="1">
        <v>2.5871826937213598E-3</v>
      </c>
      <c r="DB387" s="1">
        <v>-1.32673737217471E-2</v>
      </c>
      <c r="DC387" s="1">
        <v>3.8005118509407999E-2</v>
      </c>
      <c r="DD387" s="1">
        <v>-1.3819032810478801E-2</v>
      </c>
      <c r="DE387" s="1">
        <v>-7.0420969724034697E-3</v>
      </c>
      <c r="DF387" s="1">
        <v>3.8144025246768402E-2</v>
      </c>
      <c r="DG387" s="1">
        <v>-4.13219644938796E-2</v>
      </c>
      <c r="DH387" s="1">
        <v>-9.0084582892515103E-3</v>
      </c>
      <c r="DI387" s="1">
        <v>7.9112087335697998E-3</v>
      </c>
      <c r="DJ387" s="1">
        <v>-4.5669407725504501E-3</v>
      </c>
      <c r="DK387" s="1">
        <v>-2.2050552500679499E-3</v>
      </c>
      <c r="DL387" s="1">
        <v>-0.50016373947034298</v>
      </c>
      <c r="DM387" s="1">
        <v>4.6739365162973999E-3</v>
      </c>
      <c r="DN387" s="1">
        <v>7.8674979298795598E-3</v>
      </c>
      <c r="DO387" s="1">
        <v>-3.5873877002111497E-2</v>
      </c>
      <c r="DP387" s="1">
        <v>1.8619772252843E-2</v>
      </c>
      <c r="DQ387" s="1">
        <v>6.31922524856505E-3</v>
      </c>
      <c r="DR387" s="1">
        <v>-7.9684554775765505E-3</v>
      </c>
      <c r="DS387" s="1">
        <v>3.8223913958572702E-3</v>
      </c>
      <c r="DT387" s="1">
        <v>-3.3943912406632401E-2</v>
      </c>
      <c r="DU387" s="1">
        <v>-1.5793042226738899E-2</v>
      </c>
      <c r="DV387" s="1">
        <v>-1.0220957972932401E-2</v>
      </c>
      <c r="DW387" s="1">
        <v>5.30421934307501E-3</v>
      </c>
      <c r="DX387" s="1">
        <v>-1.25313913811763E-2</v>
      </c>
      <c r="DY387" s="1">
        <v>-0.169257343584203</v>
      </c>
      <c r="DZ387" s="1">
        <v>-4.0991773745299998E-2</v>
      </c>
      <c r="EA387" s="1">
        <v>-1.7389805988755599E-2</v>
      </c>
      <c r="EB387" s="1">
        <v>-1.8670022272728099E-3</v>
      </c>
      <c r="EC387" s="1">
        <v>5.56625961517613E-2</v>
      </c>
      <c r="ED387" s="1">
        <v>-9.0341501436010205E-2</v>
      </c>
      <c r="EE387" s="1">
        <v>0.53854527736115998</v>
      </c>
      <c r="EF387" s="1">
        <v>-1.9703413678231099E-2</v>
      </c>
      <c r="EG387" s="1">
        <v>-1.7579319505067598E-2</v>
      </c>
      <c r="EH387" s="1">
        <v>-1.7940477061160701E-2</v>
      </c>
      <c r="EI387" s="1">
        <v>-3.0281873858137401E-4</v>
      </c>
      <c r="EJ387" s="1">
        <v>-6.5585841369035794E-2</v>
      </c>
      <c r="EK387" s="1">
        <v>-1.46800264922777E-2</v>
      </c>
      <c r="EL387" s="1">
        <v>-6.3040078238773998E-3</v>
      </c>
      <c r="EM387" s="1">
        <v>1.77284604710485E-3</v>
      </c>
      <c r="EN387" s="1">
        <v>-1.9949322105001499E-3</v>
      </c>
      <c r="EO387" s="1">
        <v>3.2156057909600798E-3</v>
      </c>
      <c r="EP387" s="1">
        <v>-9.2996678500235599E-5</v>
      </c>
      <c r="EQ387" s="1">
        <v>-5.3343968760551205E-4</v>
      </c>
      <c r="ER387" s="1">
        <v>-4.6202556184627101E-3</v>
      </c>
      <c r="ES387" s="1">
        <v>4.5371110155712499E-3</v>
      </c>
      <c r="ET387" s="1">
        <v>3.79356240205494E-3</v>
      </c>
      <c r="EU387" s="1">
        <v>-5.0102283524895196E-3</v>
      </c>
      <c r="EV387" s="1">
        <v>3.5868707299437298E-3</v>
      </c>
      <c r="EW387" s="1">
        <v>2.0674029683885398E-3</v>
      </c>
      <c r="EX387" s="1">
        <v>-4.13324267212219E-3</v>
      </c>
      <c r="EY387" s="1">
        <v>1.4230692279928799E-3</v>
      </c>
      <c r="EZ387" s="1">
        <v>-4.2825224008826199E-4</v>
      </c>
      <c r="FA387" s="1">
        <v>3.4200811836196499E-2</v>
      </c>
      <c r="FB387" s="1"/>
      <c r="FC387" s="1">
        <v>-4.2825224008832602E-4</v>
      </c>
      <c r="FD387" s="1">
        <v>0.19301190711795899</v>
      </c>
      <c r="FE387" s="1">
        <v>-1.2954964179772099E-2</v>
      </c>
      <c r="FF387" s="1">
        <v>-1.5142526500977701E-3</v>
      </c>
      <c r="FG387" s="1">
        <v>-5.44999995953284E-3</v>
      </c>
      <c r="FH387" s="1">
        <v>-4.2825224008827999E-4</v>
      </c>
      <c r="FI387" s="1">
        <v>9.9887771096267199E-4</v>
      </c>
      <c r="FJ387" s="1">
        <v>-8.5086065049201007E-3</v>
      </c>
      <c r="FK387" s="1">
        <v>-4.2825224008829799E-4</v>
      </c>
      <c r="FL387" s="1">
        <v>-1.8537089681409399E-3</v>
      </c>
      <c r="FM387" s="1">
        <v>-2.3914176278447699E-3</v>
      </c>
      <c r="FN387" s="1">
        <v>-3.0281873858138599E-4</v>
      </c>
      <c r="FO387" s="1"/>
      <c r="FP387" s="1">
        <v>4.1731503772612904E-3</v>
      </c>
      <c r="FQ387" s="1">
        <v>-2.7685773134584101E-2</v>
      </c>
      <c r="FR387" s="1">
        <v>-6.0564542392736698E-4</v>
      </c>
      <c r="FS387" s="1">
        <v>-1.24864102630555E-3</v>
      </c>
      <c r="FT387" s="1">
        <v>-6.7713513074438097E-4</v>
      </c>
      <c r="FU387" s="1">
        <v>-1.84707596633297E-2</v>
      </c>
      <c r="FV387" s="1">
        <v>-3.0281873858137401E-4</v>
      </c>
      <c r="FW387" s="1">
        <v>-1.7659764023027101E-3</v>
      </c>
      <c r="FX387" s="1">
        <v>-6.0440979622856097E-3</v>
      </c>
      <c r="FY387" s="1">
        <v>-5.2450202874456504E-4</v>
      </c>
      <c r="FZ387" s="1">
        <v>-4.5480675387008802E-3</v>
      </c>
      <c r="GA387" s="1"/>
      <c r="GB387" s="1">
        <v>-3.0281873858138399E-4</v>
      </c>
      <c r="GC387" s="1">
        <v>-1.9393253143846899E-3</v>
      </c>
      <c r="GD387" s="1">
        <v>-5.2450202874412095E-4</v>
      </c>
      <c r="GE387" s="1">
        <v>-2.2257701877254001E-3</v>
      </c>
      <c r="GF387" s="1">
        <v>-2.3850335318202202E-3</v>
      </c>
      <c r="GG387" s="1">
        <v>-3.2911380630112601E-3</v>
      </c>
      <c r="GH387" s="1">
        <v>-2.98367172541108E-3</v>
      </c>
      <c r="GI387" s="1">
        <v>-1.2380554211277799E-2</v>
      </c>
      <c r="GJ387" s="1">
        <v>-8.2614259844401797E-3</v>
      </c>
      <c r="GK387" s="1">
        <v>0.23673508443260399</v>
      </c>
      <c r="GL387" s="1">
        <v>-7.0233841494890302E-3</v>
      </c>
      <c r="GM387" s="1">
        <v>-5.2450202874389001E-4</v>
      </c>
      <c r="GN387" s="1">
        <v>-4.2825224008825402E-4</v>
      </c>
      <c r="GO387" s="1">
        <v>-7.4176761555562205E-4</v>
      </c>
      <c r="GP387" s="1">
        <v>-7.5360614091456403E-3</v>
      </c>
      <c r="GQ387" s="1">
        <v>-7.41767615556412E-4</v>
      </c>
      <c r="GR387" s="1">
        <v>-2.4042012562764999E-3</v>
      </c>
      <c r="GS387" s="1">
        <v>-4.28252240088246E-4</v>
      </c>
      <c r="GT387" s="1">
        <v>7.1189400627817506E-2</v>
      </c>
      <c r="GU387" s="1">
        <v>-8.5788243312475195E-3</v>
      </c>
      <c r="GV387" s="1">
        <v>-3.1973515779188597E-2</v>
      </c>
      <c r="GW387" s="1">
        <v>-9.7695846355887704E-3</v>
      </c>
      <c r="GX387" s="1">
        <v>-2.3657108492023699E-3</v>
      </c>
      <c r="GY387" s="1">
        <v>-2.6493206964676198E-2</v>
      </c>
      <c r="GZ387" s="1">
        <v>-3.10438109633147E-3</v>
      </c>
      <c r="HA387" s="1">
        <v>-1.68624464881829E-3</v>
      </c>
      <c r="HB387" s="1">
        <v>-1.0918857974407199E-3</v>
      </c>
      <c r="HC387" s="1">
        <v>-3.7481535371387902E-3</v>
      </c>
      <c r="HD387" s="1">
        <v>-4.2825224008825701E-4</v>
      </c>
      <c r="HE387" s="1">
        <v>-3.0281873858137401E-4</v>
      </c>
      <c r="HF387" s="1">
        <v>-1.1382857733915001E-3</v>
      </c>
      <c r="HG387" s="1">
        <v>-3.0281873858137602E-4</v>
      </c>
      <c r="HH387" s="1">
        <v>-2.3850335318210199E-3</v>
      </c>
      <c r="HI387" s="1">
        <v>-4.5162650526411399E-3</v>
      </c>
      <c r="HJ387" s="1">
        <v>-3.02818738581381E-4</v>
      </c>
      <c r="HK387" s="1">
        <v>-3.0281873858138301E-4</v>
      </c>
      <c r="HL387" s="1">
        <v>-9.0848800384157001E-4</v>
      </c>
      <c r="HM387" s="1">
        <v>-6.01346645099051E-3</v>
      </c>
      <c r="HN387" s="1">
        <v>-1.69025925058565E-2</v>
      </c>
      <c r="HO387" s="1">
        <v>3.7072964568085398E-2</v>
      </c>
      <c r="HP387" s="1">
        <v>-7.4245526617128703E-3</v>
      </c>
      <c r="HQ387" s="1">
        <v>-7.4176761555678995E-4</v>
      </c>
      <c r="HR387" s="1"/>
      <c r="HS387" s="1">
        <v>-8.0248780120822701E-3</v>
      </c>
      <c r="HT387" s="1">
        <v>-9.0848800384388598E-4</v>
      </c>
      <c r="HU387" s="1"/>
      <c r="HV387" s="1">
        <v>-6.7713513074422799E-4</v>
      </c>
      <c r="HW387" s="1">
        <v>-9.0848800384358403E-4</v>
      </c>
      <c r="HX387" s="1">
        <v>-8.0120410019430296E-4</v>
      </c>
      <c r="HY387" s="1">
        <v>-1.71434645118278E-2</v>
      </c>
      <c r="HZ387" s="1">
        <v>-3.0281873858137602E-4</v>
      </c>
      <c r="IA387" s="1">
        <v>-3.0281873858137499E-4</v>
      </c>
      <c r="IB387" s="1">
        <v>-6.8903248432328297E-3</v>
      </c>
      <c r="IC387" s="1">
        <v>-3.0281873858137602E-4</v>
      </c>
      <c r="ID387" s="1">
        <v>-3.0281873858137602E-4</v>
      </c>
      <c r="IE387" s="1">
        <v>-4.2825224008824801E-4</v>
      </c>
      <c r="IF387" s="1">
        <v>-1.28484663648858E-3</v>
      </c>
      <c r="IG387" s="1">
        <v>-9.3027406862989208E-3</v>
      </c>
      <c r="IH387" s="1">
        <v>-1.5442475177552401E-3</v>
      </c>
      <c r="II387" s="1">
        <v>-1.09723028146116E-2</v>
      </c>
      <c r="IJ387" s="1">
        <v>-2.7611135836455698E-2</v>
      </c>
      <c r="IK387" s="1">
        <v>-1.02632436170788E-2</v>
      </c>
      <c r="IL387" s="1">
        <v>-2.8092700330778599E-3</v>
      </c>
      <c r="IM387" s="1">
        <v>-3.2771485434592001E-3</v>
      </c>
      <c r="IN387" s="1">
        <v>-3.0596712311360599E-3</v>
      </c>
      <c r="IO387" s="1">
        <v>-2.7263227409620801E-3</v>
      </c>
      <c r="IP387" s="1">
        <v>-2.0084484677245901E-2</v>
      </c>
      <c r="IQ387" s="1">
        <v>-1.8015356015880699E-2</v>
      </c>
      <c r="IR387" s="1">
        <v>-9.0848800384475399E-4</v>
      </c>
      <c r="IS387" s="1">
        <v>-7.3624389464094497E-3</v>
      </c>
      <c r="IT387" s="1">
        <v>6.6707491825175602E-2</v>
      </c>
      <c r="IU387" s="1">
        <v>-5.2450202874431101E-4</v>
      </c>
      <c r="IV387" s="1">
        <v>-1.17288375122788E-3</v>
      </c>
      <c r="IW387" s="1">
        <v>-1.1728837512289E-3</v>
      </c>
      <c r="IX387" s="1">
        <v>-7.4176761555555699E-4</v>
      </c>
      <c r="IY387" s="1">
        <v>-1.01272088778436E-2</v>
      </c>
      <c r="IZ387" s="1">
        <v>-1.35612782743589E-2</v>
      </c>
      <c r="JA387" s="1">
        <v>-2.70942946481962E-3</v>
      </c>
      <c r="JB387" s="1">
        <v>-6.0564542392722799E-4</v>
      </c>
      <c r="JC387" s="1">
        <v>7.7969179105013301E-3</v>
      </c>
      <c r="JD387" s="1">
        <v>-7.3758181081440399E-3</v>
      </c>
      <c r="JE387" s="1">
        <v>-4.2825224008836499E-4</v>
      </c>
      <c r="JF387" s="1">
        <v>-3.0281873858138198E-4</v>
      </c>
      <c r="JG387" s="1"/>
      <c r="JH387" s="1"/>
      <c r="JI387" s="1">
        <v>-4.28252240088273E-4</v>
      </c>
      <c r="JJ387" s="1">
        <v>-4.28252240088284E-4</v>
      </c>
      <c r="JK387" s="1">
        <v>-1.08915683489402E-2</v>
      </c>
      <c r="JL387" s="1">
        <v>-4.2825224008830498E-4</v>
      </c>
      <c r="JM387" s="1">
        <v>-1.9778483483041901E-2</v>
      </c>
      <c r="JN387" s="1">
        <v>-7.4176761555622801E-4</v>
      </c>
      <c r="JO387" s="1">
        <v>-5.0062746445211697E-3</v>
      </c>
      <c r="JP387" s="1"/>
      <c r="JQ387" s="1">
        <v>-3.0281873858137401E-4</v>
      </c>
      <c r="JR387" s="1">
        <v>3.4935109399368898E-2</v>
      </c>
      <c r="JS387" s="1">
        <v>-1.1713720723537E-2</v>
      </c>
      <c r="JT387" s="1">
        <v>-8.0120410019382104E-4</v>
      </c>
      <c r="JU387" s="1">
        <v>-3.0281873858137499E-4</v>
      </c>
      <c r="JV387" s="1">
        <v>-3.7238140001064602E-3</v>
      </c>
      <c r="JW387" s="1">
        <v>-4.2754881302570899E-3</v>
      </c>
      <c r="JX387" s="1">
        <v>3.4272137515353303E-2</v>
      </c>
      <c r="JY387" s="1">
        <v>-4.0639821663672797E-2</v>
      </c>
      <c r="JZ387" s="1">
        <v>-4.2724415996979199E-3</v>
      </c>
      <c r="KA387" s="1">
        <v>-3.0281873858138502E-4</v>
      </c>
      <c r="KB387" s="1">
        <v>3.7989127890824398E-2</v>
      </c>
      <c r="KC387" s="1">
        <v>-2.11558226041773E-2</v>
      </c>
      <c r="KD387" s="1">
        <v>-3.0281873858137499E-4</v>
      </c>
      <c r="KE387" s="1"/>
      <c r="KF387" s="1">
        <v>-2.3284180684856801E-2</v>
      </c>
      <c r="KG387" s="1">
        <v>-6.7713513074609498E-4</v>
      </c>
      <c r="KH387" s="1"/>
      <c r="KI387" s="1">
        <v>-1.21135442822456E-3</v>
      </c>
      <c r="KJ387" s="1"/>
      <c r="KK387" s="1">
        <v>-3.0281873858137401E-4</v>
      </c>
      <c r="KL387" s="1">
        <v>-3.0281873858138599E-4</v>
      </c>
      <c r="KM387" s="1">
        <v>-2.03176088728976E-3</v>
      </c>
      <c r="KN387" s="1">
        <v>8.38153360040364E-3</v>
      </c>
      <c r="KO387" s="1">
        <v>-8.1283358946550293E-3</v>
      </c>
      <c r="KP387" s="1">
        <v>-1.28484663648934E-3</v>
      </c>
      <c r="KQ387" s="1">
        <v>2.33551888620969E-2</v>
      </c>
      <c r="KR387" s="1">
        <v>-1.48365204337474E-3</v>
      </c>
      <c r="KS387" s="1">
        <v>-2.3269983972640101E-2</v>
      </c>
      <c r="KT387" s="1">
        <v>-6.1950154470186598E-3</v>
      </c>
      <c r="KU387" s="1">
        <v>-4.5157503212220798E-2</v>
      </c>
      <c r="KV387" s="1">
        <v>-6.1006459291456601E-2</v>
      </c>
      <c r="KW387" s="1">
        <v>-1.9705904496637699E-2</v>
      </c>
      <c r="KX387" s="1">
        <v>-5.4107316566045102E-2</v>
      </c>
      <c r="KY387" s="1">
        <v>-6.0295525373408503E-3</v>
      </c>
      <c r="KZ387" s="1">
        <v>3.50084919029909E-2</v>
      </c>
      <c r="LA387" s="1">
        <v>-1.23606827036262E-2</v>
      </c>
      <c r="LB387" s="1">
        <v>-1.6019356750355301E-2</v>
      </c>
      <c r="LC387" s="1">
        <v>0.24594875462078999</v>
      </c>
      <c r="LD387" s="1">
        <v>-1.75408969181702E-2</v>
      </c>
      <c r="LE387" s="1">
        <v>2.8886507579667198E-2</v>
      </c>
      <c r="LF387" s="1">
        <v>-1.7940477061160701E-2</v>
      </c>
      <c r="LG387" s="1">
        <v>-2.1201763202976999E-3</v>
      </c>
      <c r="LH387" s="1">
        <v>-1.7737370780288898E-2</v>
      </c>
      <c r="LI387" s="1">
        <v>0.47703127664359002</v>
      </c>
      <c r="LJ387" s="1">
        <v>-7.7984267556490301E-3</v>
      </c>
      <c r="LK387" s="1">
        <v>5.56625961517613E-2</v>
      </c>
      <c r="LL387" s="1">
        <v>-1.1558822041914199E-2</v>
      </c>
      <c r="LM387" s="1">
        <v>1.66244895986653E-3</v>
      </c>
      <c r="LN387" s="1">
        <v>-3.05822162069811E-3</v>
      </c>
      <c r="LO387" s="1">
        <v>3.1093910167311E-3</v>
      </c>
      <c r="LP387" s="1">
        <v>-1.0593913682563801E-2</v>
      </c>
      <c r="LQ387" s="1">
        <v>2.51583039836854E-2</v>
      </c>
      <c r="LR387" s="1">
        <v>-2.4466338755429E-3</v>
      </c>
      <c r="LS387" s="1">
        <v>2.51583039836854E-2</v>
      </c>
      <c r="LT387" s="1">
        <v>1.66244895986653E-3</v>
      </c>
      <c r="LU387" s="1">
        <v>-2.4466338755429E-3</v>
      </c>
      <c r="LV387" s="1">
        <v>-3.05822162069811E-3</v>
      </c>
      <c r="LW387" s="1">
        <v>-1.1558822041914199E-2</v>
      </c>
      <c r="LX387" s="1">
        <v>-1.0593913682563801E-2</v>
      </c>
      <c r="LY387" s="1">
        <v>3.1093910167311E-3</v>
      </c>
      <c r="LZ387" s="1">
        <v>-8.8555762961989498E-2</v>
      </c>
      <c r="MA387" s="1">
        <v>-9.0343245459922006E-2</v>
      </c>
      <c r="MB387" s="1">
        <v>0.54149906258978298</v>
      </c>
      <c r="MC387" s="1">
        <v>1.5533282587336099E-3</v>
      </c>
      <c r="MD387" s="1">
        <v>-2.2140598538430002E-3</v>
      </c>
      <c r="ME387" s="1">
        <v>4.4237168133714599E-4</v>
      </c>
      <c r="MF387" s="1">
        <v>-5.2916928714700998E-3</v>
      </c>
      <c r="MG387" s="1">
        <v>-7.0343306366421696E-3</v>
      </c>
      <c r="MH387" s="1">
        <v>4.8849186698296798E-3</v>
      </c>
      <c r="MI387" s="1">
        <v>3.0958795774449102E-3</v>
      </c>
      <c r="MJ387" s="1">
        <v>-1.4437563636427099E-3</v>
      </c>
      <c r="MK387" s="1">
        <v>-8.4908024392599708E-3</v>
      </c>
      <c r="ML387" s="1">
        <v>4.6439014727557102E-3</v>
      </c>
      <c r="MM387" s="1">
        <v>-3.82830772262055E-4</v>
      </c>
      <c r="MN387" s="1">
        <v>-3.3222025285722999E-3</v>
      </c>
      <c r="MO387" s="1">
        <v>4.7773141788979004E-3</v>
      </c>
      <c r="MP387" s="1">
        <v>5.0234219053161598E-3</v>
      </c>
      <c r="MQ387" s="1">
        <v>-6.8549849677188501E-3</v>
      </c>
      <c r="MR387" s="1">
        <v>-7.19246339703483E-3</v>
      </c>
      <c r="MS387" s="1">
        <v>-3.2504792288859099E-3</v>
      </c>
      <c r="MT387" s="1">
        <v>1.00107386639759E-2</v>
      </c>
      <c r="MU387" s="1">
        <v>3.6360195059071499E-4</v>
      </c>
      <c r="MV387" s="1">
        <v>-7.6716418575878496E-3</v>
      </c>
      <c r="MW387" s="1">
        <v>1.59957646172918E-2</v>
      </c>
      <c r="MX387" s="1">
        <v>-9.1802676366290904E-3</v>
      </c>
      <c r="MY387" s="1">
        <v>-5.5422922843345402E-3</v>
      </c>
      <c r="MZ387" s="1">
        <v>-3.0281873858137401E-4</v>
      </c>
      <c r="NA387" s="1">
        <v>-1.08649220304114E-2</v>
      </c>
      <c r="NB387" s="1">
        <v>-2.40036165698767E-2</v>
      </c>
      <c r="NC387" s="1">
        <v>-4.9352336975777003E-3</v>
      </c>
      <c r="ND387" s="1">
        <v>-7.9201022221722199E-3</v>
      </c>
      <c r="NE387" s="1">
        <v>-1.8377165534630702E-2</v>
      </c>
      <c r="NF387" s="1">
        <v>-1.26243545544066E-2</v>
      </c>
      <c r="NG387" s="1">
        <v>-8.5788519318367208E-3</v>
      </c>
      <c r="NH387" s="1">
        <v>-5.3647360502737202E-3</v>
      </c>
      <c r="NI387" s="1">
        <v>-8.9763909728718394E-3</v>
      </c>
      <c r="NJ387" s="1">
        <v>-3.0281873858137401E-4</v>
      </c>
      <c r="NK387" s="1">
        <v>-1.12260153082159E-2</v>
      </c>
      <c r="NL387" s="1">
        <v>-8.0767685104517397E-3</v>
      </c>
      <c r="NM387" s="1">
        <v>-3.6107291206495399E-3</v>
      </c>
      <c r="NN387" s="1">
        <v>-5.45845391330554E-3</v>
      </c>
      <c r="NO387" s="1">
        <v>-4.62702483996377E-3</v>
      </c>
      <c r="NP387" s="1">
        <v>-4.1680352891892501E-2</v>
      </c>
      <c r="NQ387" s="1">
        <v>-1.93932531438585E-3</v>
      </c>
      <c r="NR387" s="1">
        <v>-1.5634717160591099E-2</v>
      </c>
      <c r="NS387" s="1">
        <v>-5.44153302039827E-3</v>
      </c>
      <c r="NT387" s="1"/>
      <c r="NU387" s="1">
        <v>-6.6274730459373902E-3</v>
      </c>
      <c r="NV387" s="1">
        <v>-2.6885066638358001E-2</v>
      </c>
      <c r="NW387" s="1">
        <v>1</v>
      </c>
      <c r="NX387" s="1">
        <v>-3.02949942834612E-3</v>
      </c>
      <c r="NY387" s="1">
        <v>-1.35752737723615E-2</v>
      </c>
      <c r="NZ387" s="1">
        <v>-7.3995495868425997E-3</v>
      </c>
      <c r="OA387" s="1">
        <v>-4.0772205760307E-3</v>
      </c>
      <c r="OB387" s="1">
        <v>-7.5237514282066199E-3</v>
      </c>
      <c r="OC387" s="1">
        <v>-1.22292513580478E-2</v>
      </c>
      <c r="OD387" s="1">
        <v>-7.5114217074046998E-3</v>
      </c>
      <c r="OE387" s="1">
        <v>-1.2477571916169199E-2</v>
      </c>
      <c r="OF387" s="1">
        <v>-1.17938067600352E-2</v>
      </c>
      <c r="OG387" s="1">
        <v>-1.23329721526678E-2</v>
      </c>
      <c r="OH387" s="1">
        <v>-1.09036954579417E-2</v>
      </c>
      <c r="OI387" s="1">
        <v>-6.4579117897750303E-3</v>
      </c>
      <c r="OJ387" s="1">
        <v>-6.4044841833163404E-4</v>
      </c>
      <c r="OK387" s="1">
        <v>-3.2963329388398699E-3</v>
      </c>
      <c r="OL387" s="1">
        <v>-4.1664966995979E-3</v>
      </c>
      <c r="OM387" s="1">
        <v>-1.18830244555197E-4</v>
      </c>
      <c r="ON387" s="1">
        <v>2.59813769050291E-3</v>
      </c>
      <c r="OO387" s="1">
        <v>3.6360195059071499E-4</v>
      </c>
      <c r="OP387" s="1">
        <v>7.3952045583045301E-3</v>
      </c>
      <c r="OQ387" s="1">
        <v>6.0913980809293496E-3</v>
      </c>
      <c r="OR387" s="1">
        <v>-2.4598127151161399E-3</v>
      </c>
      <c r="OS387" s="1">
        <v>-4.2752690788081804E-3</v>
      </c>
      <c r="OT387" s="1">
        <v>-2.7431122759677701E-3</v>
      </c>
      <c r="OU387" s="1">
        <v>7.6247125452792398E-3</v>
      </c>
      <c r="OV387" s="1">
        <v>-6.3548745685306895E-4</v>
      </c>
      <c r="OW387" s="1">
        <v>-3.6172739419982601E-3</v>
      </c>
      <c r="OX387" s="1">
        <v>1.42585399895452E-2</v>
      </c>
      <c r="OY387" s="1">
        <v>-6.5529121179514196E-3</v>
      </c>
      <c r="OZ387" s="1">
        <v>-6.7882587210222802E-3</v>
      </c>
      <c r="PA387" s="1">
        <v>-2.5196151833786901E-3</v>
      </c>
      <c r="PB387" s="1">
        <v>1.178543783736E-2</v>
      </c>
      <c r="PC387" s="1">
        <v>-6.2691313401300004E-3</v>
      </c>
      <c r="PD387" s="1">
        <v>-2.2471446554763099E-3</v>
      </c>
      <c r="PE387" s="1">
        <v>-1.33421741646672E-3</v>
      </c>
      <c r="PF387" s="1">
        <v>-4.5175685926420297E-3</v>
      </c>
      <c r="PG387" s="1">
        <v>5.6389928498862402E-5</v>
      </c>
      <c r="PH387" s="1">
        <v>-1.09188579743887E-3</v>
      </c>
      <c r="PI387" s="1">
        <v>-1.6442178867550499E-3</v>
      </c>
      <c r="PJ387" s="1">
        <v>2.2769843991526199E-2</v>
      </c>
      <c r="PK387" s="1">
        <v>-1.5913288799001199E-3</v>
      </c>
      <c r="PL387" s="1">
        <v>-5.6657509814947403E-3</v>
      </c>
      <c r="PM387" s="1">
        <v>3.9991322386807499E-2</v>
      </c>
      <c r="PN387" s="1">
        <v>-1.28853946124964E-4</v>
      </c>
      <c r="PO387" s="1">
        <v>-1.4526596759839199E-3</v>
      </c>
      <c r="PP387" s="1">
        <v>-2.9539411955797701E-3</v>
      </c>
      <c r="PQ387" s="1">
        <v>9.0426674433196101E-4</v>
      </c>
      <c r="PR387" s="1">
        <v>1.29049568692847E-2</v>
      </c>
      <c r="PS387" s="1">
        <v>1.0527646443848301E-4</v>
      </c>
      <c r="PT387" s="1">
        <v>7.1264739294367102E-3</v>
      </c>
      <c r="PU387" s="1">
        <v>-1.12835940976257E-2</v>
      </c>
      <c r="PV387" s="1">
        <v>-1.7757194488665E-3</v>
      </c>
      <c r="PW387" s="1">
        <v>6.2372270201087199E-3</v>
      </c>
      <c r="PX387" s="1">
        <v>-1.0836928322115399E-3</v>
      </c>
      <c r="PY387" s="1">
        <v>5.4343978230701404E-4</v>
      </c>
      <c r="PZ387" s="1">
        <v>-3.8242011545629698E-3</v>
      </c>
      <c r="QA387" s="1">
        <v>-2.9794033263422101E-4</v>
      </c>
      <c r="QB387" s="1">
        <v>-4.6100122024930199E-3</v>
      </c>
      <c r="QC387" s="1">
        <v>-3.0733210780182298E-3</v>
      </c>
      <c r="QD387" s="1">
        <v>-4.6961592429783502E-3</v>
      </c>
      <c r="QE387" s="1">
        <v>-3.2211407572429402E-3</v>
      </c>
      <c r="QF387" s="1">
        <v>-9.5431110412779298E-4</v>
      </c>
      <c r="QG387" s="1">
        <v>6.5860832828866804E-4</v>
      </c>
      <c r="QH387" s="1">
        <v>-2.1979216093042301E-3</v>
      </c>
      <c r="QI387" s="1">
        <v>-3.7126420328109498E-4</v>
      </c>
      <c r="QJ387" s="1">
        <v>-4.2980796158299597E-3</v>
      </c>
      <c r="QK387" s="1">
        <v>-5.2450202874416399E-4</v>
      </c>
      <c r="QL387" s="1">
        <v>-4.3000625776292798E-3</v>
      </c>
      <c r="QM387" s="1">
        <v>-2.10839011494896E-3</v>
      </c>
      <c r="QN387" s="1">
        <v>-4.4935264083863303E-3</v>
      </c>
      <c r="QO387" s="1">
        <v>-1.9838163270468E-3</v>
      </c>
      <c r="QP387" s="1">
        <v>4.3098721828042303E-3</v>
      </c>
      <c r="QQ387" s="1">
        <v>1.1974073549035799E-2</v>
      </c>
      <c r="QR387" s="1">
        <v>-4.4443436655396702E-3</v>
      </c>
      <c r="QS387" s="1">
        <v>1.47811213078767E-4</v>
      </c>
      <c r="QT387" s="1">
        <v>-2.5129285915851999E-3</v>
      </c>
      <c r="QU387" s="1">
        <v>5.6960156749393002E-3</v>
      </c>
      <c r="QV387" s="1">
        <v>7.7155373047293997E-4</v>
      </c>
      <c r="QW387" s="1">
        <v>-4.0610719602481599E-3</v>
      </c>
      <c r="QX387" s="1">
        <v>1.65844068979095E-3</v>
      </c>
      <c r="QY387" s="1">
        <v>8.9207035826813805E-4</v>
      </c>
      <c r="QZ387" s="1">
        <v>5.2004904255979296E-3</v>
      </c>
      <c r="RA387" s="1">
        <v>1.51477238342549E-2</v>
      </c>
      <c r="RB387" s="1">
        <v>3.52998092838012E-3</v>
      </c>
      <c r="RC387" s="1">
        <v>-2.7804647266610099E-3</v>
      </c>
      <c r="RD387" s="1">
        <v>-4.8219444293510104E-3</v>
      </c>
      <c r="RE387" s="1">
        <v>1.54769485081386E-3</v>
      </c>
      <c r="RF387" s="1">
        <v>-8.5552561306755804E-3</v>
      </c>
      <c r="RG387" s="1">
        <v>-5.6437086097042399E-4</v>
      </c>
      <c r="RH387" s="1">
        <v>-4.17611622580782E-3</v>
      </c>
      <c r="RI387" s="1">
        <v>3.9077498495954299E-3</v>
      </c>
      <c r="RJ387" s="1">
        <v>-1.06289498183082E-3</v>
      </c>
      <c r="RK387" s="1">
        <v>-8.5850981853552305E-3</v>
      </c>
      <c r="RL387" s="1">
        <v>1.74342512744515E-3</v>
      </c>
      <c r="RM387" s="1">
        <v>-4.7322048116418798E-3</v>
      </c>
      <c r="RN387" s="1">
        <v>1.65522971257771E-3</v>
      </c>
      <c r="RO387" s="1">
        <v>1.9116980855251799E-3</v>
      </c>
      <c r="RP387" s="1">
        <v>-2.8833538880582302E-3</v>
      </c>
      <c r="RQ387" s="1">
        <v>2.8375406968569098E-3</v>
      </c>
      <c r="RR387" s="1">
        <v>-4.1422478790131599E-3</v>
      </c>
      <c r="RS387" s="1">
        <v>-4.9700308566166997E-3</v>
      </c>
      <c r="RT387" s="1">
        <v>-1.11557664682E-3</v>
      </c>
      <c r="RU387" s="1">
        <v>-7.02683692001817E-3</v>
      </c>
    </row>
    <row r="388" spans="1:489">
      <c r="A388" t="s">
        <v>386</v>
      </c>
      <c r="B388" s="1">
        <v>-4.9789229417343704E-3</v>
      </c>
      <c r="C388" s="1">
        <v>3.1939539147384801E-3</v>
      </c>
      <c r="D388" s="1">
        <v>3.4630705625555E-3</v>
      </c>
      <c r="E388" s="1">
        <v>3.9041178771059E-3</v>
      </c>
      <c r="F388" s="1">
        <v>-9.72260215384089E-4</v>
      </c>
      <c r="G388" s="1">
        <v>-7.5039215144249798E-4</v>
      </c>
      <c r="H388" s="1">
        <v>2.5800530540302899E-4</v>
      </c>
      <c r="I388" s="1">
        <v>1.41282327461221E-3</v>
      </c>
      <c r="J388" s="1">
        <v>1.23817507700543E-3</v>
      </c>
      <c r="K388" s="1">
        <v>-2.3803404439175298E-3</v>
      </c>
      <c r="L388" s="1">
        <v>2.5850451618176398E-3</v>
      </c>
      <c r="M388" s="1">
        <v>2.1328749652568999E-3</v>
      </c>
      <c r="N388" s="1">
        <v>7.58344952531437E-3</v>
      </c>
      <c r="O388" s="1">
        <v>4.8868912714133701E-3</v>
      </c>
      <c r="P388" s="1">
        <v>-8.7594765529910492E-3</v>
      </c>
      <c r="Q388" s="1">
        <v>2.0811515180513E-3</v>
      </c>
      <c r="R388" s="1">
        <v>8.9888342138744401E-3</v>
      </c>
      <c r="S388" s="1">
        <v>-1.7600903095291399E-3</v>
      </c>
      <c r="T388" s="1">
        <v>1.1811883311739801E-3</v>
      </c>
      <c r="U388" s="1">
        <v>9.4753305991061992E-3</v>
      </c>
      <c r="V388" s="1">
        <v>-8.1582242721639393E-3</v>
      </c>
      <c r="W388" s="1">
        <v>-1.8145092956001699E-3</v>
      </c>
      <c r="X388" s="1">
        <v>1.1339721207356201E-3</v>
      </c>
      <c r="Y388" s="1">
        <v>1.07262526965012E-3</v>
      </c>
      <c r="Z388" s="1">
        <v>4.2110789105374103E-3</v>
      </c>
      <c r="AA388" s="1">
        <v>1.7611285897281099E-3</v>
      </c>
      <c r="AB388" s="1">
        <v>2.1227823509179901E-3</v>
      </c>
      <c r="AC388" s="1">
        <v>-3.47103691896064E-3</v>
      </c>
      <c r="AD388" s="1">
        <v>1.2333604424067299E-3</v>
      </c>
      <c r="AE388" s="1">
        <v>-2.8827529306567198E-3</v>
      </c>
      <c r="AF388" s="1">
        <v>5.6843078748425504E-3</v>
      </c>
      <c r="AG388" s="1">
        <v>-5.5577040565352401E-3</v>
      </c>
      <c r="AH388" s="1">
        <v>-3.5968598043203E-3</v>
      </c>
      <c r="AI388" s="1">
        <v>8.2793930421482202E-3</v>
      </c>
      <c r="AJ388" s="1">
        <v>-6.9639828303745901E-4</v>
      </c>
      <c r="AK388" s="1">
        <v>-6.0944087290906398E-4</v>
      </c>
      <c r="AL388" s="1">
        <v>-1.4008252730946401E-3</v>
      </c>
      <c r="AM388" s="1">
        <v>1.46894699764445E-3</v>
      </c>
      <c r="AN388" s="1">
        <v>2.2908159536253101E-3</v>
      </c>
      <c r="AO388" s="1">
        <v>-1.41101383532991E-2</v>
      </c>
      <c r="AP388" s="1">
        <v>-5.7930497171283595E-4</v>
      </c>
      <c r="AQ388" s="1">
        <v>-4.2202996446297197E-3</v>
      </c>
      <c r="AR388" s="1">
        <v>-1.3811831985327001E-3</v>
      </c>
      <c r="AS388" s="1">
        <v>-2.6664949855272099E-3</v>
      </c>
      <c r="AT388" s="1">
        <v>-2.5048344625870399E-3</v>
      </c>
      <c r="AU388" s="1">
        <v>-5.9343997442827196E-3</v>
      </c>
      <c r="AV388" s="1">
        <v>-2.8062514774810101E-3</v>
      </c>
      <c r="AW388" s="1">
        <v>-2.38600286080916E-3</v>
      </c>
      <c r="AX388" s="1">
        <v>-3.3267049568244098E-3</v>
      </c>
      <c r="AY388" s="1">
        <v>8.9322459930422891E-3</v>
      </c>
      <c r="AZ388" s="1">
        <v>-6.3201720977807598E-3</v>
      </c>
      <c r="BA388" s="1">
        <v>2.1764728740369201E-3</v>
      </c>
      <c r="BB388" s="1">
        <v>3.5732004591821102E-3</v>
      </c>
      <c r="BC388" s="1">
        <v>6.3451784039363001E-3</v>
      </c>
      <c r="BD388" s="1">
        <v>-8.0291741609880504E-4</v>
      </c>
      <c r="BE388" s="1">
        <v>2.7865620938018199E-3</v>
      </c>
      <c r="BF388" s="1">
        <v>1.43330680084552E-3</v>
      </c>
      <c r="BG388" s="1">
        <v>4.9139582068246301E-4</v>
      </c>
      <c r="BH388" s="1">
        <v>-1.01577831296493E-2</v>
      </c>
      <c r="BI388" s="1">
        <v>4.4954514220072401E-3</v>
      </c>
      <c r="BJ388" s="1">
        <v>-9.0990032655214898E-3</v>
      </c>
      <c r="BK388" s="1">
        <v>6.0390482949967302E-3</v>
      </c>
      <c r="BL388" s="1">
        <v>1.13309194157731E-3</v>
      </c>
      <c r="BM388" s="1">
        <v>1.59539759980974E-3</v>
      </c>
      <c r="BN388" s="1">
        <v>2.6023751661282698E-4</v>
      </c>
      <c r="BO388" s="1">
        <v>9.3389370576906997E-3</v>
      </c>
      <c r="BP388" s="1">
        <v>-8.3041479630420901E-3</v>
      </c>
      <c r="BQ388" s="1">
        <v>-2.2832991535747999E-3</v>
      </c>
      <c r="BR388" s="1">
        <v>-9.0135141152879999E-3</v>
      </c>
      <c r="BS388" s="1">
        <v>-9.21367716025072E-4</v>
      </c>
      <c r="BT388" s="1">
        <v>-7.2208292867675297E-3</v>
      </c>
      <c r="BU388" s="1">
        <v>1.40926597212103E-3</v>
      </c>
      <c r="BV388" s="1">
        <v>6.17589001356469E-3</v>
      </c>
      <c r="BW388" s="1">
        <v>-2.1895699927662401E-4</v>
      </c>
      <c r="BX388" s="1">
        <v>3.3060271918308598E-3</v>
      </c>
      <c r="BY388" s="1">
        <v>-1.2747526026252E-3</v>
      </c>
      <c r="BZ388" s="1">
        <v>-1.46960607550553E-2</v>
      </c>
      <c r="CA388" s="1">
        <v>-3.3425422494296099E-4</v>
      </c>
      <c r="CB388" s="1">
        <v>3.9496889062778399E-3</v>
      </c>
      <c r="CC388" s="1">
        <v>-2.4798928909855701E-3</v>
      </c>
      <c r="CD388" s="1">
        <v>-1.2030661927244001E-3</v>
      </c>
      <c r="CE388" s="1">
        <v>-2.46736585690552E-4</v>
      </c>
      <c r="CF388" s="1">
        <v>4.3307847663566299E-3</v>
      </c>
      <c r="CG388" s="1">
        <v>7.7933277482593599E-3</v>
      </c>
      <c r="CH388" s="1">
        <v>7.4264866208528998E-3</v>
      </c>
      <c r="CI388" s="1">
        <v>-8.8846964892091602E-3</v>
      </c>
      <c r="CJ388" s="1">
        <v>-2.1299544851409199E-3</v>
      </c>
      <c r="CK388" s="1">
        <v>-3.53066745413887E-4</v>
      </c>
      <c r="CL388" s="1">
        <v>-4.2132998209147799E-3</v>
      </c>
      <c r="CM388" s="1">
        <v>2.9640178226618901E-4</v>
      </c>
      <c r="CN388" s="1">
        <v>-6.1717558129998002E-4</v>
      </c>
      <c r="CO388" s="1">
        <v>3.7032475965299901E-3</v>
      </c>
      <c r="CP388" s="1">
        <v>3.8219393894367503E-5</v>
      </c>
      <c r="CQ388" s="1">
        <v>2.5782278350390299E-3</v>
      </c>
      <c r="CR388" s="1">
        <v>-4.3971111377500097E-3</v>
      </c>
      <c r="CS388" s="1">
        <v>1.8632987587158601E-3</v>
      </c>
      <c r="CT388" s="1">
        <v>-4.9657687198138602E-3</v>
      </c>
      <c r="CU388" s="1">
        <v>2.00269510476026E-3</v>
      </c>
      <c r="CV388" s="1">
        <v>9.4974634548946803E-3</v>
      </c>
      <c r="CW388" s="1">
        <v>2.63315704347318E-3</v>
      </c>
      <c r="CX388" s="1">
        <v>-6.4139772446784602E-3</v>
      </c>
      <c r="CY388" s="1">
        <v>6.9614677653484598E-3</v>
      </c>
      <c r="CZ388" s="1">
        <v>-1.35769670032665E-3</v>
      </c>
      <c r="DA388" s="1">
        <v>6.4302199874884296E-3</v>
      </c>
      <c r="DB388" s="1">
        <v>-5.9684858179881702E-3</v>
      </c>
      <c r="DC388" s="1">
        <v>-2.67895398849509E-3</v>
      </c>
      <c r="DD388" s="1">
        <v>1.2903748723037999E-4</v>
      </c>
      <c r="DE388" s="1">
        <v>1.48629896277134E-2</v>
      </c>
      <c r="DF388" s="1">
        <v>7.7489236663402404E-4</v>
      </c>
      <c r="DG388" s="1">
        <v>4.6887231182152298E-3</v>
      </c>
      <c r="DH388" s="1">
        <v>-3.9689823984810904E-3</v>
      </c>
      <c r="DI388" s="1">
        <v>-1.95125609911896E-3</v>
      </c>
      <c r="DJ388" s="1">
        <v>-1.31980128368268E-3</v>
      </c>
      <c r="DK388" s="1">
        <v>-6.3723943325934502E-4</v>
      </c>
      <c r="DL388" s="1">
        <v>5.43929260757702E-3</v>
      </c>
      <c r="DM388" s="1">
        <v>-3.8253931408478302E-3</v>
      </c>
      <c r="DN388" s="1">
        <v>-1.29832682933003E-3</v>
      </c>
      <c r="DO388" s="1">
        <v>-1.16859265840335E-2</v>
      </c>
      <c r="DP388" s="1">
        <v>-2.8350150491656301E-3</v>
      </c>
      <c r="DQ388" s="1">
        <v>1.34621404668234E-2</v>
      </c>
      <c r="DR388" s="1">
        <v>2.0526928754039898E-3</v>
      </c>
      <c r="DS388" s="1">
        <v>-1.2540957074010099E-3</v>
      </c>
      <c r="DT388" s="1">
        <v>3.1929578839638298E-3</v>
      </c>
      <c r="DU388" s="1">
        <v>-8.0822748987285497E-4</v>
      </c>
      <c r="DV388" s="1">
        <v>-2.9757031572550901E-3</v>
      </c>
      <c r="DW388" s="1">
        <v>-4.50406096010968E-3</v>
      </c>
      <c r="DX388" s="1">
        <v>-2.93562005417891E-3</v>
      </c>
      <c r="DY388" s="1">
        <v>-1.6098216797119499E-3</v>
      </c>
      <c r="DZ388" s="1">
        <v>5.9095108055439499E-3</v>
      </c>
      <c r="EA388" s="1">
        <v>-3.6111978358152699E-3</v>
      </c>
      <c r="EB388" s="1">
        <v>-5.3954541101200004E-4</v>
      </c>
      <c r="EC388" s="1">
        <v>-6.1893352775187595E-4</v>
      </c>
      <c r="ED388" s="1">
        <v>-5.6137483442911997E-3</v>
      </c>
      <c r="EE388" s="1">
        <v>-4.9863439155199002E-3</v>
      </c>
      <c r="EF388" s="1">
        <v>-6.5245841120030604E-3</v>
      </c>
      <c r="EG388" s="1">
        <v>-4.3137215626103502E-3</v>
      </c>
      <c r="EH388" s="1">
        <v>-7.3210626771289E-4</v>
      </c>
      <c r="EI388" s="1">
        <v>-8.7511658198868506E-5</v>
      </c>
      <c r="EJ388" s="1">
        <v>9.2474318529375595E-3</v>
      </c>
      <c r="EK388" s="1">
        <v>9.9183043850753095E-3</v>
      </c>
      <c r="EL388" s="1">
        <v>4.62450643270205E-3</v>
      </c>
      <c r="EM388" s="1">
        <v>-7.7708616013289697E-3</v>
      </c>
      <c r="EN388" s="1">
        <v>-2.62322196425767E-3</v>
      </c>
      <c r="EO388" s="1">
        <v>-4.3036112502234001E-4</v>
      </c>
      <c r="EP388" s="1">
        <v>7.4540649638167597E-3</v>
      </c>
      <c r="EQ388" s="1">
        <v>-2.7235388988670999E-3</v>
      </c>
      <c r="ER388" s="1">
        <v>-2.40950922523863E-3</v>
      </c>
      <c r="ES388" s="1">
        <v>-2.5969939618259098E-3</v>
      </c>
      <c r="ET388" s="1">
        <v>2.0966140441148499E-3</v>
      </c>
      <c r="EU388" s="1">
        <v>2.87645121998704E-4</v>
      </c>
      <c r="EV388" s="1">
        <v>5.6972490291763199E-3</v>
      </c>
      <c r="EW388" s="1">
        <v>-1.4718168729717801E-3</v>
      </c>
      <c r="EX388" s="1">
        <v>-1.1944667680420301E-3</v>
      </c>
      <c r="EY388" s="1">
        <v>-6.7803737809474501E-4</v>
      </c>
      <c r="EZ388" s="1">
        <v>-1.2376071518272499E-4</v>
      </c>
      <c r="FA388" s="1">
        <v>-2.9025603019809399E-4</v>
      </c>
      <c r="FB388" s="1"/>
      <c r="FC388" s="1">
        <v>-1.23760715182737E-4</v>
      </c>
      <c r="FD388" s="1">
        <v>-4.2912063128175701E-3</v>
      </c>
      <c r="FE388" s="1">
        <v>-4.1100060114503296E-3</v>
      </c>
      <c r="FF388" s="1">
        <v>-4.3760422806948801E-4</v>
      </c>
      <c r="FG388" s="1">
        <v>-1.57499676498267E-3</v>
      </c>
      <c r="FH388" s="1">
        <v>-1.2376071518297401E-4</v>
      </c>
      <c r="FI388" s="1">
        <v>-7.2714272052865395E-4</v>
      </c>
      <c r="FJ388" s="1">
        <v>-2.73146250648372E-3</v>
      </c>
      <c r="FK388" s="1">
        <v>-1.2376071518293099E-4</v>
      </c>
      <c r="FL388" s="1">
        <v>2.88493111017422E-2</v>
      </c>
      <c r="FM388" s="1">
        <v>-1.2723494192847201E-3</v>
      </c>
      <c r="FN388" s="1">
        <v>-8.7511658198688203E-5</v>
      </c>
      <c r="FO388" s="1"/>
      <c r="FP388" s="1">
        <v>-1.41268426395347E-3</v>
      </c>
      <c r="FQ388" s="1">
        <v>-7.4533566390025804E-3</v>
      </c>
      <c r="FR388" s="1">
        <v>-1.7502561293503401E-4</v>
      </c>
      <c r="FS388" s="1">
        <v>-3.6084506268982901E-4</v>
      </c>
      <c r="FT388" s="1">
        <v>-1.9568544005490801E-4</v>
      </c>
      <c r="FU388" s="1">
        <v>5.7133726992586002E-3</v>
      </c>
      <c r="FV388" s="1">
        <v>-8.7511658198868506E-5</v>
      </c>
      <c r="FW388" s="1">
        <v>-5.1034993418712404E-4</v>
      </c>
      <c r="FX388" s="1">
        <v>-1.74668528597832E-3</v>
      </c>
      <c r="FY388" s="1">
        <v>-1.5157596415324101E-4</v>
      </c>
      <c r="FZ388" s="1">
        <v>-1.7400502938559801E-3</v>
      </c>
      <c r="GA388" s="1"/>
      <c r="GB388" s="1">
        <v>-8.7511658198747793E-5</v>
      </c>
      <c r="GC388" s="1">
        <v>-5.6044607689929805E-4</v>
      </c>
      <c r="GD388" s="1">
        <v>-1.51575964153211E-4</v>
      </c>
      <c r="GE388" s="1">
        <v>-6.4322584794316705E-4</v>
      </c>
      <c r="GF388" s="1">
        <v>-6.8925139906658999E-4</v>
      </c>
      <c r="GG388" s="1">
        <v>-9.5110675979037695E-4</v>
      </c>
      <c r="GH388" s="1">
        <v>-8.62251990863672E-4</v>
      </c>
      <c r="GI388" s="1">
        <v>-2.1944298824418001E-3</v>
      </c>
      <c r="GJ388" s="1">
        <v>7.2631880768452197E-3</v>
      </c>
      <c r="GK388" s="1">
        <v>-3.6111978358025899E-3</v>
      </c>
      <c r="GL388" s="1">
        <v>-2.6015732118470302E-3</v>
      </c>
      <c r="GM388" s="1">
        <v>-1.51575964153117E-4</v>
      </c>
      <c r="GN388" s="1">
        <v>-1.2376071518278801E-4</v>
      </c>
      <c r="GO388" s="1">
        <v>-2.1436359698125501E-4</v>
      </c>
      <c r="GP388" s="1">
        <v>-2.1778481519811699E-3</v>
      </c>
      <c r="GQ388" s="1">
        <v>-2.1436359698134499E-4</v>
      </c>
      <c r="GR388" s="1">
        <v>-6.9479068424255295E-4</v>
      </c>
      <c r="GS388" s="1">
        <v>-1.23760715182747E-4</v>
      </c>
      <c r="GT388" s="1">
        <v>-6.6086041262962902E-4</v>
      </c>
      <c r="GU388" s="1">
        <v>-1.5305235851283501E-3</v>
      </c>
      <c r="GV388" s="1">
        <v>1.39220678840249E-2</v>
      </c>
      <c r="GW388" s="1">
        <v>-5.7635799575838904E-4</v>
      </c>
      <c r="GX388" s="1">
        <v>-6.83667332486828E-4</v>
      </c>
      <c r="GY388" s="1">
        <v>-7.6562780868603304E-3</v>
      </c>
      <c r="GZ388" s="1">
        <v>-8.9713582024175697E-4</v>
      </c>
      <c r="HA388" s="1">
        <v>-4.8730823607261099E-4</v>
      </c>
      <c r="HB388" s="1">
        <v>-3.1554433238161698E-4</v>
      </c>
      <c r="HC388" s="1">
        <v>7.0102969854678801E-3</v>
      </c>
      <c r="HD388" s="1">
        <v>-1.23760715182839E-4</v>
      </c>
      <c r="HE388" s="1">
        <v>-8.7511658198912497E-5</v>
      </c>
      <c r="HF388" s="1">
        <v>-1.0397802354949199E-3</v>
      </c>
      <c r="HG388" s="1">
        <v>-8.7511658198832402E-5</v>
      </c>
      <c r="HH388" s="1">
        <v>-6.8925139906637705E-4</v>
      </c>
      <c r="HI388" s="1">
        <v>-1.3051564955168099E-3</v>
      </c>
      <c r="HJ388" s="1">
        <v>-8.7511658198780496E-5</v>
      </c>
      <c r="HK388" s="1">
        <v>-8.7511658198758202E-5</v>
      </c>
      <c r="HL388" s="1">
        <v>-2.6254416104711398E-4</v>
      </c>
      <c r="HM388" s="1">
        <v>-1.73783307834439E-3</v>
      </c>
      <c r="HN388" s="1">
        <v>-5.4453085594394204E-3</v>
      </c>
      <c r="HO388" s="1">
        <v>-7.1115027351569503E-4</v>
      </c>
      <c r="HP388" s="1">
        <v>-2.1456232129400598E-3</v>
      </c>
      <c r="HQ388" s="1">
        <v>-2.1436359698149399E-4</v>
      </c>
      <c r="HR388" s="1"/>
      <c r="HS388" s="1">
        <v>-2.3191113765750801E-3</v>
      </c>
      <c r="HT388" s="1">
        <v>-2.62544161047626E-4</v>
      </c>
      <c r="HU388" s="1"/>
      <c r="HV388" s="1">
        <v>-1.95685440054672E-4</v>
      </c>
      <c r="HW388" s="1">
        <v>-2.62544161047467E-4</v>
      </c>
      <c r="HX388" s="1">
        <v>-2.3154016059986901E-4</v>
      </c>
      <c r="HY388" s="1">
        <v>-3.8645408745479901E-3</v>
      </c>
      <c r="HZ388" s="1">
        <v>-8.7511658198829E-5</v>
      </c>
      <c r="IA388" s="1">
        <v>-8.7511658198995398E-5</v>
      </c>
      <c r="IB388" s="1">
        <v>-2.3124161079019802E-3</v>
      </c>
      <c r="IC388" s="1">
        <v>-8.7511658198830599E-5</v>
      </c>
      <c r="ID388" s="1">
        <v>-8.7511658199031095E-5</v>
      </c>
      <c r="IE388" s="1">
        <v>-1.2376071518279701E-4</v>
      </c>
      <c r="IF388" s="1">
        <v>-3.7130813045902497E-4</v>
      </c>
      <c r="IG388" s="1">
        <v>6.0745671253225001E-3</v>
      </c>
      <c r="IH388" s="1">
        <v>-4.4627245190274201E-4</v>
      </c>
      <c r="II388" s="1">
        <v>-3.17088836069231E-3</v>
      </c>
      <c r="IJ388" s="1">
        <v>5.2068305780656396E-3</v>
      </c>
      <c r="IK388" s="1">
        <v>-3.5916521110638902E-3</v>
      </c>
      <c r="IL388" s="1">
        <v>-8.1185160494156195E-4</v>
      </c>
      <c r="IM388" s="1">
        <v>-9.4706392525420002E-4</v>
      </c>
      <c r="IN388" s="1">
        <v>-8.84215105828441E-4</v>
      </c>
      <c r="IO388" s="1">
        <v>-7.8788064756145598E-4</v>
      </c>
      <c r="IP388" s="1">
        <v>1.1795030220560601E-2</v>
      </c>
      <c r="IQ388" s="1">
        <v>-3.0939092176094601E-3</v>
      </c>
      <c r="IR388" s="1">
        <v>-2.6254416104770899E-4</v>
      </c>
      <c r="IS388" s="1">
        <v>1.7060335998926399E-2</v>
      </c>
      <c r="IT388" s="1">
        <v>-8.3751533890424001E-4</v>
      </c>
      <c r="IU388" s="1">
        <v>-1.5157596415318601E-4</v>
      </c>
      <c r="IV388" s="1">
        <v>-3.3895195001868502E-4</v>
      </c>
      <c r="IW388" s="1">
        <v>-3.3895195001907501E-4</v>
      </c>
      <c r="IX388" s="1">
        <v>-2.1436359698125999E-4</v>
      </c>
      <c r="IY388" s="1">
        <v>-1.8366626862094399E-3</v>
      </c>
      <c r="IZ388" s="1">
        <v>-3.9190769852881701E-3</v>
      </c>
      <c r="JA388" s="1">
        <v>-7.8299865573032304E-4</v>
      </c>
      <c r="JB388" s="1">
        <v>-1.7502561293531401E-4</v>
      </c>
      <c r="JC388" s="1">
        <v>-2.9025603019735099E-4</v>
      </c>
      <c r="JD388" s="1">
        <v>-2.4365588309739898E-3</v>
      </c>
      <c r="JE388" s="1">
        <v>-1.2376071518278601E-4</v>
      </c>
      <c r="JF388" s="1">
        <v>-8.7511658198771402E-5</v>
      </c>
      <c r="JG388" s="1"/>
      <c r="JH388" s="1"/>
      <c r="JI388" s="1">
        <v>-1.2376071518276999E-4</v>
      </c>
      <c r="JJ388" s="1">
        <v>-1.2376071518282699E-4</v>
      </c>
      <c r="JK388" s="1">
        <v>-3.5674243246976299E-3</v>
      </c>
      <c r="JL388" s="1">
        <v>-1.2376071518271599E-4</v>
      </c>
      <c r="JM388" s="1">
        <v>-1.9842030801174798E-3</v>
      </c>
      <c r="JN388" s="1">
        <v>-2.14363596981402E-4</v>
      </c>
      <c r="JO388" s="1">
        <v>6.0840127777998104E-3</v>
      </c>
      <c r="JP388" s="1"/>
      <c r="JQ388" s="1">
        <v>-8.7511658198918704E-5</v>
      </c>
      <c r="JR388" s="1">
        <v>-1.1455179379710201E-3</v>
      </c>
      <c r="JS388" s="1">
        <v>-7.6501659954514203E-4</v>
      </c>
      <c r="JT388" s="1">
        <v>-2.31540160599873E-4</v>
      </c>
      <c r="JU388" s="1">
        <v>-8.7511658198837904E-5</v>
      </c>
      <c r="JV388" s="1">
        <v>-1.55283777068594E-3</v>
      </c>
      <c r="JW388" s="1">
        <v>-1.23557431631711E-3</v>
      </c>
      <c r="JX388" s="1">
        <v>1.48765439383334E-2</v>
      </c>
      <c r="JY388" s="1">
        <v>-9.6717443424330207E-3</v>
      </c>
      <c r="JZ388" s="1">
        <v>-8.8480982608760209E-3</v>
      </c>
      <c r="KA388" s="1">
        <v>-8.7511658198724103E-5</v>
      </c>
      <c r="KB388" s="1">
        <v>4.3832164552967097E-3</v>
      </c>
      <c r="KC388" s="1">
        <v>-3.1135210511117999E-3</v>
      </c>
      <c r="KD388" s="1">
        <v>-8.7511658199023994E-5</v>
      </c>
      <c r="KE388" s="1"/>
      <c r="KF388" s="1">
        <v>-2.2978801435135899E-3</v>
      </c>
      <c r="KG388" s="1">
        <v>-1.9568544005558E-4</v>
      </c>
      <c r="KH388" s="1"/>
      <c r="KI388" s="1">
        <v>-3.5006959997665099E-4</v>
      </c>
      <c r="KJ388" s="1"/>
      <c r="KK388" s="1">
        <v>-8.7511658198866093E-5</v>
      </c>
      <c r="KL388" s="1">
        <v>-8.75116581986864E-5</v>
      </c>
      <c r="KM388" s="1">
        <v>-5.8715905476354599E-4</v>
      </c>
      <c r="KN388" s="1">
        <v>2.4221813585862898E-3</v>
      </c>
      <c r="KO388" s="1">
        <v>-2.34900969429825E-3</v>
      </c>
      <c r="KP388" s="1">
        <v>-3.7130813045905799E-4</v>
      </c>
      <c r="KQ388" s="1">
        <v>2.3174554274157299E-3</v>
      </c>
      <c r="KR388" s="1">
        <v>-4.28760951566021E-4</v>
      </c>
      <c r="KS388" s="1">
        <v>-2.2939662158275699E-3</v>
      </c>
      <c r="KT388" s="1">
        <v>-1.7902989652402901E-3</v>
      </c>
      <c r="KU388" s="1">
        <v>1.0214410175717E-2</v>
      </c>
      <c r="KV388" s="1">
        <v>1.08034002419212E-2</v>
      </c>
      <c r="KW388" s="1">
        <v>-6.5252294204974897E-3</v>
      </c>
      <c r="KX388" s="1">
        <v>-1.5043556284629301E-2</v>
      </c>
      <c r="KY388" s="1">
        <v>2.10081934307592E-3</v>
      </c>
      <c r="KZ388" s="1">
        <v>-2.1436359698140099E-4</v>
      </c>
      <c r="LA388" s="1">
        <v>1.18303040374758E-2</v>
      </c>
      <c r="LB388" s="1">
        <v>-3.0079883632828002E-3</v>
      </c>
      <c r="LC388" s="1">
        <v>-2.6840110242683899E-3</v>
      </c>
      <c r="LD388" s="1">
        <v>-4.3014221522019299E-3</v>
      </c>
      <c r="LE388" s="1">
        <v>-8.7511658198888496E-5</v>
      </c>
      <c r="LF388" s="1">
        <v>-7.3210626771289E-4</v>
      </c>
      <c r="LG388" s="1">
        <v>-6.1271025145956805E-4</v>
      </c>
      <c r="LH388" s="1">
        <v>-5.1259269368400502E-3</v>
      </c>
      <c r="LI388" s="1">
        <v>-4.1610153031434597E-3</v>
      </c>
      <c r="LJ388" s="1">
        <v>3.8025076230247402E-4</v>
      </c>
      <c r="LK388" s="1">
        <v>-6.1893352775187595E-4</v>
      </c>
      <c r="LL388" s="1">
        <v>2.30579151890032E-3</v>
      </c>
      <c r="LM388" s="1">
        <v>-4.3340038244647798E-3</v>
      </c>
      <c r="LN388" s="1">
        <v>-1.88558128618158E-4</v>
      </c>
      <c r="LO388" s="1">
        <v>5.27482514911047E-3</v>
      </c>
      <c r="LP388" s="1">
        <v>3.5058148835871201E-4</v>
      </c>
      <c r="LQ388" s="1">
        <v>4.8381581637921504E-3</v>
      </c>
      <c r="LR388" s="1">
        <v>-2.5006428095091702E-3</v>
      </c>
      <c r="LS388" s="1">
        <v>4.8381581637921504E-3</v>
      </c>
      <c r="LT388" s="1">
        <v>-4.3340038244647798E-3</v>
      </c>
      <c r="LU388" s="1">
        <v>-2.5006428095091702E-3</v>
      </c>
      <c r="LV388" s="1">
        <v>-1.88558128618158E-4</v>
      </c>
      <c r="LW388" s="1">
        <v>2.30579151890032E-3</v>
      </c>
      <c r="LX388" s="1">
        <v>3.5058148835871201E-4</v>
      </c>
      <c r="LY388" s="1">
        <v>5.27482514911047E-3</v>
      </c>
      <c r="LZ388" s="1">
        <v>7.2741755427245198E-3</v>
      </c>
      <c r="MA388" s="1">
        <v>-5.6142632428107398E-3</v>
      </c>
      <c r="MB388" s="1">
        <v>-5.02680582763007E-3</v>
      </c>
      <c r="MC388" s="1">
        <v>1.03226952353232E-2</v>
      </c>
      <c r="MD388" s="1">
        <v>1.2667863646169801E-3</v>
      </c>
      <c r="ME388" s="1">
        <v>-4.0032140245722901E-3</v>
      </c>
      <c r="MF388" s="1">
        <v>-4.1186591377795597E-3</v>
      </c>
      <c r="MG388" s="1">
        <v>-1.71024055859566E-3</v>
      </c>
      <c r="MH388" s="1">
        <v>-9.7807219559274301E-3</v>
      </c>
      <c r="MI388" s="1">
        <v>6.1355061879900799E-3</v>
      </c>
      <c r="MJ388" s="1">
        <v>-2.6523475802382001E-3</v>
      </c>
      <c r="MK388" s="1">
        <v>-3.05175036237054E-3</v>
      </c>
      <c r="ML388" s="1">
        <v>-2.3766272466404798E-3</v>
      </c>
      <c r="MM388" s="1">
        <v>3.83623177150068E-3</v>
      </c>
      <c r="MN388" s="1">
        <v>1.65021118877592E-3</v>
      </c>
      <c r="MO388" s="1">
        <v>-1.2681302746001601E-4</v>
      </c>
      <c r="MP388" s="1">
        <v>-2.1307380560150299E-3</v>
      </c>
      <c r="MQ388" s="1">
        <v>8.0627485831065698E-3</v>
      </c>
      <c r="MR388" s="1">
        <v>-1.6275645303061399E-3</v>
      </c>
      <c r="MS388" s="1">
        <v>-4.2828265797099103E-3</v>
      </c>
      <c r="MT388" s="1">
        <v>-2.6004519997013102E-3</v>
      </c>
      <c r="MU388" s="1">
        <v>-2.5349800767151E-3</v>
      </c>
      <c r="MV388" s="1">
        <v>1.2136083944890901E-2</v>
      </c>
      <c r="MW388" s="1">
        <v>8.5522925007224995E-3</v>
      </c>
      <c r="MX388" s="1">
        <v>-1.5043668731236799E-3</v>
      </c>
      <c r="MY388" s="1">
        <v>-1.60166834554741E-3</v>
      </c>
      <c r="MZ388" s="1">
        <v>-8.7511658198894499E-5</v>
      </c>
      <c r="NA388" s="1">
        <v>-3.13985636270792E-3</v>
      </c>
      <c r="NB388" s="1">
        <v>-6.93681077547674E-3</v>
      </c>
      <c r="NC388" s="1">
        <v>-1.42623434235687E-3</v>
      </c>
      <c r="ND388" s="1">
        <v>-2.2888321964981001E-3</v>
      </c>
      <c r="NE388" s="1">
        <v>-5.3108213727671898E-3</v>
      </c>
      <c r="NF388" s="1">
        <v>-3.6483151799623099E-3</v>
      </c>
      <c r="NG388" s="1">
        <v>-2.4792044293971902E-3</v>
      </c>
      <c r="NH388" s="1">
        <v>-1.5503563278763601E-3</v>
      </c>
      <c r="NI388" s="1">
        <v>-2.5940893300029902E-3</v>
      </c>
      <c r="NJ388" s="1">
        <v>-8.7511658198891897E-5</v>
      </c>
      <c r="NK388" s="1">
        <v>-3.2442087936396199E-3</v>
      </c>
      <c r="NL388" s="1">
        <v>-2.3341072238436101E-3</v>
      </c>
      <c r="NM388" s="1">
        <v>-1.0434654544042501E-3</v>
      </c>
      <c r="NN388" s="1">
        <v>-1.5774398750678599E-3</v>
      </c>
      <c r="NO388" s="1">
        <v>-1.3371649924013101E-3</v>
      </c>
      <c r="NP388" s="1">
        <v>-1.2045214946013001E-2</v>
      </c>
      <c r="NQ388" s="1">
        <v>-5.6044607689922801E-4</v>
      </c>
      <c r="NR388" s="1">
        <v>-4.51828057472318E-3</v>
      </c>
      <c r="NS388" s="1">
        <v>-1.57254990226469E-3</v>
      </c>
      <c r="NT388" s="1"/>
      <c r="NU388" s="1">
        <v>-1.91527498806407E-3</v>
      </c>
      <c r="NV388" s="1">
        <v>-7.7695217057548102E-3</v>
      </c>
      <c r="NW388" s="1">
        <v>-3.02949942834612E-3</v>
      </c>
      <c r="NX388" s="1">
        <v>1</v>
      </c>
      <c r="NY388" s="1">
        <v>-3.9231215475340397E-3</v>
      </c>
      <c r="NZ388" s="1">
        <v>-2.1383975684784499E-3</v>
      </c>
      <c r="OA388" s="1">
        <v>-1.17827692937044E-3</v>
      </c>
      <c r="OB388" s="1">
        <v>-2.17429068770323E-3</v>
      </c>
      <c r="OC388" s="1">
        <v>-3.5341342147104699E-3</v>
      </c>
      <c r="OD388" s="1">
        <v>-2.1707275188052001E-3</v>
      </c>
      <c r="OE388" s="1">
        <v>-3.6058964309734799E-3</v>
      </c>
      <c r="OF388" s="1">
        <v>-3.4082949783209998E-3</v>
      </c>
      <c r="OG388" s="1">
        <v>-3.5641085114495401E-3</v>
      </c>
      <c r="OH388" s="1">
        <v>-3.1510615046185199E-3</v>
      </c>
      <c r="OI388" s="1">
        <v>-1.8662734409168201E-3</v>
      </c>
      <c r="OJ388" s="1">
        <v>4.2859814796854601E-3</v>
      </c>
      <c r="OK388" s="1">
        <v>-2.0421874737221401E-3</v>
      </c>
      <c r="OL388" s="1">
        <v>-1.2040768572364E-3</v>
      </c>
      <c r="OM388" s="1">
        <v>6.8331254087842499E-4</v>
      </c>
      <c r="ON388" s="1">
        <v>-1.9333356072841401E-3</v>
      </c>
      <c r="OO388" s="1">
        <v>-2.5349800767151E-3</v>
      </c>
      <c r="OP388" s="1">
        <v>-2.93782764844125E-3</v>
      </c>
      <c r="OQ388" s="1">
        <v>-2.6811090821138102E-3</v>
      </c>
      <c r="OR388" s="1">
        <v>9.1967866717122294E-3</v>
      </c>
      <c r="OS388" s="1">
        <v>-2.6431033636614499E-3</v>
      </c>
      <c r="OT388" s="1">
        <v>-7.9273265921773399E-4</v>
      </c>
      <c r="OU388" s="1">
        <v>-2.3400869534735001E-3</v>
      </c>
      <c r="OV388" s="1">
        <v>3.0720866586473E-4</v>
      </c>
      <c r="OW388" s="1">
        <v>2.9095455327973001E-3</v>
      </c>
      <c r="OX388" s="1">
        <v>1.4516220368244201E-2</v>
      </c>
      <c r="OY388" s="1">
        <v>-2.2270688974719301E-3</v>
      </c>
      <c r="OZ388" s="1">
        <v>-3.4488460525597098E-3</v>
      </c>
      <c r="PA388" s="1">
        <v>-1.8990793449228101E-3</v>
      </c>
      <c r="PB388" s="1">
        <v>-2.03249981714713E-3</v>
      </c>
      <c r="PC388" s="1">
        <v>-1.81171773455558E-3</v>
      </c>
      <c r="PD388" s="1">
        <v>-2.9351680781301999E-3</v>
      </c>
      <c r="PE388" s="1">
        <v>3.1051573864962099E-3</v>
      </c>
      <c r="PF388" s="1">
        <v>-2.0346020076491599E-3</v>
      </c>
      <c r="PG388" s="1">
        <v>-2.4301790632633401E-3</v>
      </c>
      <c r="PH388" s="1">
        <v>-3.15544332381728E-4</v>
      </c>
      <c r="PI388" s="1">
        <v>-2.8378287040236E-3</v>
      </c>
      <c r="PJ388" s="1">
        <v>-2.3318026193232301E-4</v>
      </c>
      <c r="PK388" s="1">
        <v>-4.3088477455634098E-3</v>
      </c>
      <c r="PL388" s="1">
        <v>-1.6373467033703E-3</v>
      </c>
      <c r="PM388" s="1">
        <v>-7.2185118062454898E-4</v>
      </c>
      <c r="PN388" s="1">
        <v>-1.7400502938555401E-3</v>
      </c>
      <c r="PO388" s="1">
        <v>-2.9581472494161697E-4</v>
      </c>
      <c r="PP388" s="1">
        <v>-2.58207138191743E-3</v>
      </c>
      <c r="PQ388" s="1">
        <v>-1.9826555011189899E-3</v>
      </c>
      <c r="PR388" s="1">
        <v>-1.6514048080025999E-3</v>
      </c>
      <c r="PS388" s="1">
        <v>-2.9761347721842198E-3</v>
      </c>
      <c r="PT388" s="1">
        <v>5.1248117270649698E-3</v>
      </c>
      <c r="PU388" s="1">
        <v>-1.38324775986395E-3</v>
      </c>
      <c r="PV388" s="1">
        <v>-3.3851508958724001E-3</v>
      </c>
      <c r="PW388" s="1">
        <v>8.4812966219684604E-3</v>
      </c>
      <c r="PX388" s="1">
        <v>-2.7564685502600998E-3</v>
      </c>
      <c r="PY388" s="1">
        <v>-2.6504531210557701E-3</v>
      </c>
      <c r="PZ388" s="1">
        <v>-2.7371601602262999E-3</v>
      </c>
      <c r="QA388" s="1">
        <v>2.4971909147282799E-3</v>
      </c>
      <c r="QB388" s="1">
        <v>-2.30065364571461E-3</v>
      </c>
      <c r="QC388" s="1">
        <v>1.7359575937880901E-3</v>
      </c>
      <c r="QD388" s="1">
        <v>-1.35714415971764E-3</v>
      </c>
      <c r="QE388" s="1">
        <v>3.1992116862125E-3</v>
      </c>
      <c r="QF388" s="1">
        <v>4.9031858222149003E-3</v>
      </c>
      <c r="QG388" s="1">
        <v>1.1652256787346001E-2</v>
      </c>
      <c r="QH388" s="1">
        <v>3.72325536537954E-3</v>
      </c>
      <c r="QI388" s="1">
        <v>-3.7583722535990599E-4</v>
      </c>
      <c r="QJ388" s="1">
        <v>-3.3456737416386198E-3</v>
      </c>
      <c r="QK388" s="1">
        <v>-1.5157596415321499E-4</v>
      </c>
      <c r="QL388" s="1">
        <v>-1.9884931204549399E-3</v>
      </c>
      <c r="QM388" s="1">
        <v>-3.4381615009621402E-3</v>
      </c>
      <c r="QN388" s="1">
        <v>5.4586597715131002E-3</v>
      </c>
      <c r="QO388" s="1">
        <v>3.2195363764508699E-3</v>
      </c>
      <c r="QP388" s="1">
        <v>-1.7822899451788101E-3</v>
      </c>
      <c r="QQ388" s="1">
        <v>2.8937780289832E-3</v>
      </c>
      <c r="QR388" s="1">
        <v>6.2397601040189001E-4</v>
      </c>
      <c r="QS388" s="1">
        <v>-2.2155700499535301E-3</v>
      </c>
      <c r="QT388" s="1">
        <v>1.46611885447288E-3</v>
      </c>
      <c r="QU388" s="1">
        <v>-1.7466852859782101E-3</v>
      </c>
      <c r="QV388" s="1">
        <v>-3.3489779320294202E-3</v>
      </c>
      <c r="QW388" s="1">
        <v>5.8480153494774702E-3</v>
      </c>
      <c r="QX388" s="1">
        <v>-1.8827466950479899E-3</v>
      </c>
      <c r="QY388" s="1">
        <v>4.9183974375058498E-4</v>
      </c>
      <c r="QZ388" s="1">
        <v>-4.1343827341275302E-4</v>
      </c>
      <c r="RA388" s="1">
        <v>-1.3022079296191901E-3</v>
      </c>
      <c r="RB388" s="1">
        <v>-4.5085089695772402E-3</v>
      </c>
      <c r="RC388" s="1">
        <v>3.4086577317136399E-4</v>
      </c>
      <c r="RD388" s="1">
        <v>-1.39349485019912E-3</v>
      </c>
      <c r="RE388" s="1">
        <v>-2.64604563863399E-3</v>
      </c>
      <c r="RF388" s="1">
        <v>-4.71838512121266E-3</v>
      </c>
      <c r="RG388" s="1">
        <v>-2.4036869647851302E-3</v>
      </c>
      <c r="RH388" s="1">
        <v>-2.2131150712811098E-3</v>
      </c>
      <c r="RI388" s="1">
        <v>-2.8254343895096601E-3</v>
      </c>
      <c r="RJ388" s="1">
        <v>-1.37962618879908E-3</v>
      </c>
      <c r="RK388" s="1">
        <v>-3.3688603555109302E-3</v>
      </c>
      <c r="RL388" s="1">
        <v>-2.8706280956557798E-3</v>
      </c>
      <c r="RM388" s="1">
        <v>8.4633830239639295E-3</v>
      </c>
      <c r="RN388" s="1">
        <v>8.0916591543508595E-3</v>
      </c>
      <c r="RO388" s="1">
        <v>5.9140278677149802E-3</v>
      </c>
      <c r="RP388" s="1">
        <v>1.6087380159261099E-4</v>
      </c>
      <c r="RQ388" s="1">
        <v>5.6593239329847797E-3</v>
      </c>
      <c r="RR388" s="1">
        <v>1.4233856661401201E-2</v>
      </c>
      <c r="RS388" s="1">
        <v>-2.5865844573049802E-3</v>
      </c>
      <c r="RT388" s="1">
        <v>-2.6060535406090598E-3</v>
      </c>
      <c r="RU388" s="1">
        <v>6.5710684051929003E-3</v>
      </c>
    </row>
    <row r="389" spans="1:489">
      <c r="A389" t="s">
        <v>387</v>
      </c>
      <c r="B389" s="1">
        <v>-4.9148444152519299E-3</v>
      </c>
      <c r="C389" s="1">
        <v>1.7092214318546801E-2</v>
      </c>
      <c r="D389" s="1">
        <v>3.0732702819901699E-2</v>
      </c>
      <c r="E389" s="1">
        <v>2.6155511941007601E-2</v>
      </c>
      <c r="F389" s="1">
        <v>2.37931899572707E-2</v>
      </c>
      <c r="G389" s="1">
        <v>3.86259796294293E-3</v>
      </c>
      <c r="H389" s="1">
        <v>1.6057604091711899E-3</v>
      </c>
      <c r="I389" s="1">
        <v>-5.7414174479846897E-3</v>
      </c>
      <c r="J389" s="1">
        <v>-4.4427834437599102E-2</v>
      </c>
      <c r="K389" s="1">
        <v>1.0250781642167899E-2</v>
      </c>
      <c r="L389" s="1">
        <v>-3.7318427110751999E-2</v>
      </c>
      <c r="M389" s="1">
        <v>-5.30957667675468E-3</v>
      </c>
      <c r="N389" s="1">
        <v>-1.11950255601356E-2</v>
      </c>
      <c r="O389" s="1">
        <v>-1.22651632448946E-2</v>
      </c>
      <c r="P389" s="1">
        <v>-3.6083468711736399E-3</v>
      </c>
      <c r="Q389" s="1">
        <v>3.4843627805705497E-2</v>
      </c>
      <c r="R389" s="1">
        <v>-2.6266029192991399E-3</v>
      </c>
      <c r="S389" s="1">
        <v>-8.4965678220418808E-3</v>
      </c>
      <c r="T389" s="1">
        <v>2.3423757131293702E-2</v>
      </c>
      <c r="U389" s="1">
        <v>1.53898914411682E-2</v>
      </c>
      <c r="V389" s="1">
        <v>-1.8681120926554402E-2</v>
      </c>
      <c r="W389" s="1">
        <v>6.1487861827811798E-3</v>
      </c>
      <c r="X389" s="1">
        <v>1.8613427944346599E-2</v>
      </c>
      <c r="Y389" s="1">
        <v>-4.8008693524650599E-3</v>
      </c>
      <c r="Z389" s="1">
        <v>3.5463812774183499E-3</v>
      </c>
      <c r="AA389" s="1">
        <v>3.2661567609316502E-2</v>
      </c>
      <c r="AB389" s="1">
        <v>-7.5056998403026098E-3</v>
      </c>
      <c r="AC389" s="1">
        <v>-2.6735416848899501E-2</v>
      </c>
      <c r="AD389" s="1">
        <v>-1.8994629506575302E-2</v>
      </c>
      <c r="AE389" s="1">
        <v>1.7138313880560401E-2</v>
      </c>
      <c r="AF389" s="1">
        <v>-2.6918368030513101E-2</v>
      </c>
      <c r="AG389" s="1">
        <v>-6.9548106001426401E-3</v>
      </c>
      <c r="AH389" s="1">
        <v>-1.9396773709747302E-2</v>
      </c>
      <c r="AI389" s="1">
        <v>4.4879643906325399E-3</v>
      </c>
      <c r="AJ389" s="1">
        <v>-4.69115798265082E-4</v>
      </c>
      <c r="AK389" s="1">
        <v>2.5865908243310001E-2</v>
      </c>
      <c r="AL389" s="1">
        <v>1.5639008226108499E-2</v>
      </c>
      <c r="AM389" s="1">
        <v>8.7171294042263699E-3</v>
      </c>
      <c r="AN389" s="1">
        <v>2.75609750960676E-2</v>
      </c>
      <c r="AO389" s="1">
        <v>-2.9703467712828501E-3</v>
      </c>
      <c r="AP389" s="1">
        <v>2.93679379647453E-3</v>
      </c>
      <c r="AQ389" s="1">
        <v>-3.7954107310947803E-2</v>
      </c>
      <c r="AR389" s="1">
        <v>1.95690307222278E-2</v>
      </c>
      <c r="AS389" s="1">
        <v>-2.6107382458372099E-2</v>
      </c>
      <c r="AT389" s="1">
        <v>-3.69845921261341E-2</v>
      </c>
      <c r="AU389" s="1">
        <v>6.5863762725081702E-3</v>
      </c>
      <c r="AV389" s="1">
        <v>9.5704746855176208E-3</v>
      </c>
      <c r="AW389" s="1">
        <v>-2.2720823605284199E-2</v>
      </c>
      <c r="AX389" s="1">
        <v>1.40920155141893E-2</v>
      </c>
      <c r="AY389" s="1">
        <v>-8.9536989636490698E-3</v>
      </c>
      <c r="AZ389" s="1">
        <v>3.8606595056474201E-2</v>
      </c>
      <c r="BA389" s="1">
        <v>2.0044423829329801E-2</v>
      </c>
      <c r="BB389" s="1">
        <v>2.94626033397947E-2</v>
      </c>
      <c r="BC389" s="1">
        <v>4.3619456262686998E-2</v>
      </c>
      <c r="BD389" s="1">
        <v>4.6619052715994496E-3</v>
      </c>
      <c r="BE389" s="1">
        <v>3.7631577955446797E-2</v>
      </c>
      <c r="BF389" s="1">
        <v>2.9583003791771999E-2</v>
      </c>
      <c r="BG389" s="1">
        <v>2.5653419352577402E-2</v>
      </c>
      <c r="BH389" s="1">
        <v>6.74045613541357E-4</v>
      </c>
      <c r="BI389" s="1">
        <v>4.4442011975921302E-3</v>
      </c>
      <c r="BJ389" s="1">
        <v>2.33158533572458E-2</v>
      </c>
      <c r="BK389" s="1">
        <v>-1.9416436275247601E-2</v>
      </c>
      <c r="BL389" s="1">
        <v>-1.80600730769882E-2</v>
      </c>
      <c r="BM389" s="1">
        <v>3.2510789861979902E-2</v>
      </c>
      <c r="BN389" s="1">
        <v>2.6197804338167801E-2</v>
      </c>
      <c r="BO389" s="1">
        <v>-5.4069151583195901E-3</v>
      </c>
      <c r="BP389" s="1">
        <v>-2.4124743887878601E-2</v>
      </c>
      <c r="BQ389" s="1">
        <v>-3.10101245932582E-2</v>
      </c>
      <c r="BR389" s="1">
        <v>3.54097820461005E-3</v>
      </c>
      <c r="BS389" s="1">
        <v>-2.5734501045875099E-2</v>
      </c>
      <c r="BT389" s="1">
        <v>-2.4182796910319701E-2</v>
      </c>
      <c r="BU389" s="1">
        <v>-2.0696904310653401E-2</v>
      </c>
      <c r="BV389" s="1">
        <v>3.1892942526910799E-3</v>
      </c>
      <c r="BW389" s="1">
        <v>3.2939216493145802E-2</v>
      </c>
      <c r="BX389" s="1">
        <v>1.7309456962969198E-2</v>
      </c>
      <c r="BY389" s="1">
        <v>7.2182013446281E-3</v>
      </c>
      <c r="BZ389" s="1">
        <v>4.2684158536154702E-3</v>
      </c>
      <c r="CA389" s="1">
        <v>1.1741389404863301E-2</v>
      </c>
      <c r="CB389" s="1">
        <v>4.2470707661542401E-2</v>
      </c>
      <c r="CC389" s="1">
        <v>-1.63374829296427E-2</v>
      </c>
      <c r="CD389" s="1">
        <v>5.7224138407373304E-3</v>
      </c>
      <c r="CE389" s="1">
        <v>3.1300333860034897E-2</v>
      </c>
      <c r="CF389" s="1">
        <v>2.28599807827921E-2</v>
      </c>
      <c r="CG389" s="1">
        <v>-1.7010506772257801E-2</v>
      </c>
      <c r="CH389" s="1">
        <v>3.4332479794162797E-2</v>
      </c>
      <c r="CI389" s="1">
        <v>8.9418796847171092E-3</v>
      </c>
      <c r="CJ389" s="1">
        <v>3.8140592202722701E-2</v>
      </c>
      <c r="CK389" s="1">
        <v>2.3071879879429401E-2</v>
      </c>
      <c r="CL389" s="1">
        <v>-1.80368692332693E-2</v>
      </c>
      <c r="CM389" s="1">
        <v>-5.3150493036396001E-3</v>
      </c>
      <c r="CN389" s="1">
        <v>8.3524767823867398E-3</v>
      </c>
      <c r="CO389" s="1">
        <v>3.8542401122242102E-2</v>
      </c>
      <c r="CP389" s="1">
        <v>3.2097033443055402E-2</v>
      </c>
      <c r="CQ389" s="1">
        <v>2.7507859289675599E-2</v>
      </c>
      <c r="CR389" s="1">
        <v>-2.75599040486828E-2</v>
      </c>
      <c r="CS389" s="1">
        <v>3.7720368459501301E-3</v>
      </c>
      <c r="CT389" s="1">
        <v>-4.36048601181951E-3</v>
      </c>
      <c r="CU389" s="1">
        <v>4.8866227229456601E-3</v>
      </c>
      <c r="CV389" s="1">
        <v>2.8114351407619299E-2</v>
      </c>
      <c r="CW389" s="1">
        <v>2.0100549455775801E-2</v>
      </c>
      <c r="CX389" s="1">
        <v>-2.0938886751139401E-2</v>
      </c>
      <c r="CY389" s="1">
        <v>-1.53611779689163E-2</v>
      </c>
      <c r="CZ389" s="1">
        <v>-2.9939029846781699E-2</v>
      </c>
      <c r="DA389" s="1">
        <v>8.4950609227477797E-3</v>
      </c>
      <c r="DB389" s="1">
        <v>-2.66896729239397E-2</v>
      </c>
      <c r="DC389" s="1">
        <v>7.4106512334728104E-3</v>
      </c>
      <c r="DD389" s="1">
        <v>-9.58230533270296E-3</v>
      </c>
      <c r="DE389" s="1">
        <v>-9.6529103660039292E-3</v>
      </c>
      <c r="DF389" s="1">
        <v>2.8347701569977998E-2</v>
      </c>
      <c r="DG389" s="1">
        <v>-5.3312276446091503E-2</v>
      </c>
      <c r="DH389" s="1">
        <v>-2.1124317416083602E-2</v>
      </c>
      <c r="DI389" s="1">
        <v>1.3775329076677501E-2</v>
      </c>
      <c r="DJ389" s="1">
        <v>-5.9140673813931899E-3</v>
      </c>
      <c r="DK389" s="1">
        <v>-2.8554881655080502E-3</v>
      </c>
      <c r="DL389" s="1">
        <v>2.3618558268244601E-2</v>
      </c>
      <c r="DM389" s="1">
        <v>-1.71927554486506E-4</v>
      </c>
      <c r="DN389" s="1">
        <v>-1.1166386044143901E-2</v>
      </c>
      <c r="DO389" s="1">
        <v>-1.2091966774359199E-2</v>
      </c>
      <c r="DP389" s="1">
        <v>-3.4960287278175202E-3</v>
      </c>
      <c r="DQ389" s="1">
        <v>1.81055665566319E-2</v>
      </c>
      <c r="DR389" s="1">
        <v>-9.0400573772293803E-3</v>
      </c>
      <c r="DS389" s="1">
        <v>-4.0328707256075897E-3</v>
      </c>
      <c r="DT389" s="1">
        <v>1.1658032712613901E-2</v>
      </c>
      <c r="DU389" s="1">
        <v>1.69512357586626E-2</v>
      </c>
      <c r="DV389" s="1">
        <v>1.29239523704939E-2</v>
      </c>
      <c r="DW389" s="1">
        <v>-1.0706758867842E-2</v>
      </c>
      <c r="DX389" s="1">
        <v>-2.97912453912652E-3</v>
      </c>
      <c r="DY389" s="1">
        <v>6.5162662888744199E-2</v>
      </c>
      <c r="DZ389" s="1">
        <v>-5.2777283942565902E-2</v>
      </c>
      <c r="EA389" s="1">
        <v>-2.1874966974908899E-2</v>
      </c>
      <c r="EB389" s="1">
        <v>1.2651062133712801E-3</v>
      </c>
      <c r="EC389" s="1">
        <v>-2.7734588782366899E-3</v>
      </c>
      <c r="ED389" s="1">
        <v>-0.11800988758787399</v>
      </c>
      <c r="EE389" s="1">
        <v>-2.1524590911687499E-2</v>
      </c>
      <c r="EF389" s="1">
        <v>8.7539681237915994E-3</v>
      </c>
      <c r="EG389" s="1">
        <v>1.5956809852083802E-2</v>
      </c>
      <c r="EH389" s="1">
        <v>2.49440333929252E-2</v>
      </c>
      <c r="EI389" s="1">
        <v>-3.9214224871935598E-4</v>
      </c>
      <c r="EJ389" s="1">
        <v>0.110403999564807</v>
      </c>
      <c r="EK389" s="1">
        <v>4.6119439619160801E-3</v>
      </c>
      <c r="EL389" s="1">
        <v>-2.7995130920910999E-3</v>
      </c>
      <c r="EM389" s="1">
        <v>2.1167290593879099E-4</v>
      </c>
      <c r="EN389" s="1">
        <v>1.8129661970527601E-4</v>
      </c>
      <c r="EO389" s="1">
        <v>2.4270582620116899E-3</v>
      </c>
      <c r="EP389" s="1">
        <v>-2.2993963248520502E-3</v>
      </c>
      <c r="EQ389" s="1">
        <v>1.82014337660534E-3</v>
      </c>
      <c r="ER389" s="1">
        <v>4.2185823384330197E-3</v>
      </c>
      <c r="ES389" s="1">
        <v>-3.3041427510074198E-3</v>
      </c>
      <c r="ET389" s="1">
        <v>3.6991483945645301E-3</v>
      </c>
      <c r="EU389" s="1">
        <v>-1.5448969305627701E-3</v>
      </c>
      <c r="EV389" s="1">
        <v>-1.1502088795195401E-3</v>
      </c>
      <c r="EW389" s="1">
        <v>-1.80971484760137E-3</v>
      </c>
      <c r="EX389" s="1">
        <v>-5.3524398243798097E-3</v>
      </c>
      <c r="EY389" s="1">
        <v>1.7479791292669501E-2</v>
      </c>
      <c r="EZ389" s="1">
        <v>-5.5457531206359499E-4</v>
      </c>
      <c r="FA389" s="1">
        <v>-1.30064559087165E-3</v>
      </c>
      <c r="FB389" s="1"/>
      <c r="FC389" s="1">
        <v>-5.5457531206257204E-4</v>
      </c>
      <c r="FD389" s="1">
        <v>-1.0721603354723899E-2</v>
      </c>
      <c r="FE389" s="1">
        <v>-1.39833747219851E-2</v>
      </c>
      <c r="FF389" s="1">
        <v>-1.96091708895054E-3</v>
      </c>
      <c r="FG389" s="1">
        <v>-7.0576056477522596E-3</v>
      </c>
      <c r="FH389" s="1">
        <v>-5.5457531206303499E-4</v>
      </c>
      <c r="FI389" s="1">
        <v>-3.2583473726471102E-3</v>
      </c>
      <c r="FJ389" s="1">
        <v>-1.2239761782987701E-2</v>
      </c>
      <c r="FK389" s="1">
        <v>-5.5457531206279604E-4</v>
      </c>
      <c r="FL389" s="1">
        <v>-5.23588504039171E-3</v>
      </c>
      <c r="FM389" s="1">
        <v>-5.7014342169551596E-3</v>
      </c>
      <c r="FN389" s="1">
        <v>-3.9214224871847301E-4</v>
      </c>
      <c r="FO389" s="1"/>
      <c r="FP389" s="1">
        <v>-3.51164658955128E-3</v>
      </c>
      <c r="FQ389" s="1">
        <v>-3.7358849824672698E-2</v>
      </c>
      <c r="FR389" s="1">
        <v>-7.8429478828811897E-4</v>
      </c>
      <c r="FS389" s="1">
        <v>-1.61695706874867E-3</v>
      </c>
      <c r="FT389" s="1">
        <v>-8.7687206578087803E-4</v>
      </c>
      <c r="FU389" s="1">
        <v>-2.5765876152832101E-2</v>
      </c>
      <c r="FV389" s="1">
        <v>-3.9214224871935598E-4</v>
      </c>
      <c r="FW389" s="1">
        <v>9.3932201283614698E-3</v>
      </c>
      <c r="FX389" s="1">
        <v>-7.8269468313570002E-3</v>
      </c>
      <c r="FY389" s="1">
        <v>-6.7921623996572997E-4</v>
      </c>
      <c r="FZ389" s="1">
        <v>-6.6516964551146304E-3</v>
      </c>
      <c r="GA389" s="1"/>
      <c r="GB389" s="1">
        <v>-3.9214224871876699E-4</v>
      </c>
      <c r="GC389" s="1">
        <v>-2.5113749345416201E-3</v>
      </c>
      <c r="GD389" s="1">
        <v>-6.7921623996537099E-4</v>
      </c>
      <c r="GE389" s="1">
        <v>-2.8823134612957599E-3</v>
      </c>
      <c r="GF389" s="1">
        <v>-3.08855527509035E-3</v>
      </c>
      <c r="GG389" s="1">
        <v>-4.26193665202039E-3</v>
      </c>
      <c r="GH389" s="1">
        <v>-3.8637758856374799E-3</v>
      </c>
      <c r="GI389" s="1">
        <v>-1.25566164823184E-2</v>
      </c>
      <c r="GJ389" s="1">
        <v>3.8216387932149699E-3</v>
      </c>
      <c r="GK389" s="1">
        <v>1.1704590923498201E-2</v>
      </c>
      <c r="GL389" s="1">
        <v>-1.16577241306906E-2</v>
      </c>
      <c r="GM389" s="1">
        <v>-6.7921623996427497E-4</v>
      </c>
      <c r="GN389" s="1">
        <v>-5.5457531206369495E-4</v>
      </c>
      <c r="GO389" s="1">
        <v>-9.6056942233675301E-4</v>
      </c>
      <c r="GP389" s="1">
        <v>-9.7589999922955192E-3</v>
      </c>
      <c r="GQ389" s="1">
        <v>-9.6056942233792699E-4</v>
      </c>
      <c r="GR389" s="1">
        <v>-3.1133769707446502E-3</v>
      </c>
      <c r="GS389" s="1">
        <v>-5.5457531206386701E-4</v>
      </c>
      <c r="GT389" s="1">
        <v>-2.96133445111154E-3</v>
      </c>
      <c r="GU389" s="1">
        <v>-1.51311877659404E-2</v>
      </c>
      <c r="GV389" s="1">
        <v>6.9368907162323801E-3</v>
      </c>
      <c r="GW389" s="1">
        <v>-1.28540350920914E-2</v>
      </c>
      <c r="GX389" s="1">
        <v>-3.06353291269646E-3</v>
      </c>
      <c r="GY389" s="1">
        <v>-3.4308001557702202E-2</v>
      </c>
      <c r="GZ389" s="1">
        <v>-4.0200913249333302E-3</v>
      </c>
      <c r="HA389" s="1">
        <v>5.9710709964006896E-3</v>
      </c>
      <c r="HB389" s="1">
        <v>-1.41396319778354E-3</v>
      </c>
      <c r="HC389" s="1">
        <v>-3.0174506631326699E-3</v>
      </c>
      <c r="HD389" s="1">
        <v>-5.5457531206358696E-4</v>
      </c>
      <c r="HE389" s="1">
        <v>-3.9214224871957201E-4</v>
      </c>
      <c r="HF389" s="1">
        <v>-4.6592850382680597E-3</v>
      </c>
      <c r="HG389" s="1">
        <v>-3.9214224871918002E-4</v>
      </c>
      <c r="HH389" s="1">
        <v>-3.08855527508986E-3</v>
      </c>
      <c r="HI389" s="1">
        <v>2.5122496978778098E-4</v>
      </c>
      <c r="HJ389" s="1">
        <v>-3.9214224871892799E-4</v>
      </c>
      <c r="HK389" s="1">
        <v>-3.9214224871881898E-4</v>
      </c>
      <c r="HL389" s="1">
        <v>-1.1764679109077399E-3</v>
      </c>
      <c r="HM389" s="1">
        <v>1.3884820024394899E-3</v>
      </c>
      <c r="HN389" s="1">
        <v>2.6136724585141199E-2</v>
      </c>
      <c r="HO389" s="1">
        <v>-3.1866847591901799E-3</v>
      </c>
      <c r="HP389" s="1">
        <v>-4.0306665874412497E-3</v>
      </c>
      <c r="HQ389" s="1">
        <v>-9.6056942233975701E-4</v>
      </c>
      <c r="HR389" s="1"/>
      <c r="HS389" s="1">
        <v>-1.03920045507066E-2</v>
      </c>
      <c r="HT389" s="1">
        <v>-1.17646791090891E-3</v>
      </c>
      <c r="HU389" s="1"/>
      <c r="HV389" s="1">
        <v>-8.7687206578047601E-4</v>
      </c>
      <c r="HW389" s="1">
        <v>-1.1764679109076801E-3</v>
      </c>
      <c r="HX389" s="1">
        <v>-1.03753809624141E-3</v>
      </c>
      <c r="HY389" s="1">
        <v>2.7545632820059701E-2</v>
      </c>
      <c r="HZ389" s="1">
        <v>-3.92142248719163E-4</v>
      </c>
      <c r="IA389" s="1">
        <v>-3.9214224871997902E-4</v>
      </c>
      <c r="IB389" s="1">
        <v>-1.03620028598163E-2</v>
      </c>
      <c r="IC389" s="1">
        <v>-3.9214224871917102E-4</v>
      </c>
      <c r="ID389" s="1">
        <v>-3.9214224872015401E-4</v>
      </c>
      <c r="IE389" s="1">
        <v>-5.5457531206378602E-4</v>
      </c>
      <c r="IF389" s="1">
        <v>-1.6638423753226499E-3</v>
      </c>
      <c r="IG389" s="1">
        <v>1.5457510731788899E-2</v>
      </c>
      <c r="IH389" s="1">
        <v>-1.99975964839239E-3</v>
      </c>
      <c r="II389" s="1">
        <v>-1.29415607242455E-2</v>
      </c>
      <c r="IJ389" s="1">
        <v>-3.5045974124642103E-2</v>
      </c>
      <c r="IK389" s="1">
        <v>-1.2165849469252799E-2</v>
      </c>
      <c r="IL389" s="1">
        <v>-3.6379303116870201E-3</v>
      </c>
      <c r="IM389" s="1">
        <v>-4.2438205945927602E-3</v>
      </c>
      <c r="IN389" s="1">
        <v>-3.9621932333000201E-3</v>
      </c>
      <c r="IO389" s="1">
        <v>-3.5305157645944001E-3</v>
      </c>
      <c r="IP389" s="1">
        <v>5.2614172297518101E-2</v>
      </c>
      <c r="IQ389" s="1">
        <v>-4.3554826304365002E-4</v>
      </c>
      <c r="IR389" s="1">
        <v>-1.17646791090763E-3</v>
      </c>
      <c r="IS389" s="1">
        <v>2.9107596500661899E-3</v>
      </c>
      <c r="IT389" s="1">
        <v>1.0492841676425699E-2</v>
      </c>
      <c r="IU389" s="1">
        <v>-6.7921623996509701E-4</v>
      </c>
      <c r="IV389" s="1">
        <v>-1.5188534033551901E-3</v>
      </c>
      <c r="IW389" s="1">
        <v>-1.51885340335523E-3</v>
      </c>
      <c r="IX389" s="1">
        <v>-9.6056942233747596E-4</v>
      </c>
      <c r="IY389" s="1">
        <v>1.0414380659505101E-2</v>
      </c>
      <c r="IZ389" s="1">
        <v>6.1627070936300897E-3</v>
      </c>
      <c r="JA389" s="1">
        <v>1.5687171256718801E-3</v>
      </c>
      <c r="JB389" s="1">
        <v>-7.8429478828914701E-4</v>
      </c>
      <c r="JC389" s="1">
        <v>-1.3006455908673299E-3</v>
      </c>
      <c r="JD389" s="1">
        <v>1.12425683772149E-2</v>
      </c>
      <c r="JE389" s="1">
        <v>-5.5457531206194797E-4</v>
      </c>
      <c r="JF389" s="1">
        <v>-3.92142248718883E-4</v>
      </c>
      <c r="JG389" s="1"/>
      <c r="JH389" s="1"/>
      <c r="JI389" s="1">
        <v>-5.5457531206333304E-4</v>
      </c>
      <c r="JJ389" s="1">
        <v>-5.5457531206308096E-4</v>
      </c>
      <c r="JK389" s="1">
        <v>9.4351166680736696E-3</v>
      </c>
      <c r="JL389" s="1">
        <v>-5.5457531206284504E-4</v>
      </c>
      <c r="JM389" s="1">
        <v>6.2937641064100797E-2</v>
      </c>
      <c r="JN389" s="1">
        <v>-9.6056942233858304E-4</v>
      </c>
      <c r="JO389" s="1">
        <v>6.7252450236848403E-4</v>
      </c>
      <c r="JP389" s="1"/>
      <c r="JQ389" s="1">
        <v>-3.9214224871960199E-4</v>
      </c>
      <c r="JR389" s="1">
        <v>-1.3374297403759099E-2</v>
      </c>
      <c r="JS389" s="1">
        <v>-1.45744824008846E-2</v>
      </c>
      <c r="JT389" s="1">
        <v>-1.0375380962404401E-3</v>
      </c>
      <c r="JU389" s="1">
        <v>-3.9214224871920598E-4</v>
      </c>
      <c r="JV389" s="1">
        <v>-5.44692713207699E-4</v>
      </c>
      <c r="JW389" s="1">
        <v>-5.5366439264267304E-3</v>
      </c>
      <c r="JX389" s="1">
        <v>-2.3239585220901901E-2</v>
      </c>
      <c r="JY389" s="1">
        <v>6.5683645480241207E-2</v>
      </c>
      <c r="JZ389" s="1">
        <v>-3.05629899813743E-2</v>
      </c>
      <c r="KA389" s="1">
        <v>-3.9214224871865001E-4</v>
      </c>
      <c r="KB389" s="1">
        <v>-2.85613975796952E-2</v>
      </c>
      <c r="KC389" s="1">
        <v>4.6072268607796297E-3</v>
      </c>
      <c r="KD389" s="1">
        <v>-3.9214224872011899E-4</v>
      </c>
      <c r="KE389" s="1"/>
      <c r="KF389" s="1">
        <v>2.3994139795311599E-2</v>
      </c>
      <c r="KG389" s="1">
        <v>-8.7687206578183799E-4</v>
      </c>
      <c r="KH389" s="1"/>
      <c r="KI389" s="1">
        <v>-1.5686719114731201E-3</v>
      </c>
      <c r="KJ389" s="1"/>
      <c r="KK389" s="1">
        <v>-3.92142248719344E-4</v>
      </c>
      <c r="KL389" s="1">
        <v>-3.9214224871846401E-4</v>
      </c>
      <c r="KM389" s="1">
        <v>-2.6310765540368299E-3</v>
      </c>
      <c r="KN389" s="1">
        <v>1.0028285094585599E-2</v>
      </c>
      <c r="KO389" s="1">
        <v>-9.6750211856542305E-3</v>
      </c>
      <c r="KP389" s="1">
        <v>-1.6638423753213699E-3</v>
      </c>
      <c r="KQ389" s="1">
        <v>-2.3913738586965199E-2</v>
      </c>
      <c r="KR389" s="1">
        <v>-1.9212901134658599E-3</v>
      </c>
      <c r="KS389" s="1">
        <v>2.4010217250205999E-2</v>
      </c>
      <c r="KT389" s="1">
        <v>-8.0223809782332296E-3</v>
      </c>
      <c r="KU389" s="1">
        <v>-6.0179697218007602E-2</v>
      </c>
      <c r="KV389" s="1">
        <v>0.111522104633135</v>
      </c>
      <c r="KW389" s="1">
        <v>8.7476678442532808E-3</v>
      </c>
      <c r="KX389" s="1">
        <v>-6.9959210169453695E-2</v>
      </c>
      <c r="KY389" s="1">
        <v>-5.5847591877082499E-3</v>
      </c>
      <c r="KZ389" s="1">
        <v>-9.6056942233868397E-4</v>
      </c>
      <c r="LA389" s="1">
        <v>-1.34075193443968E-3</v>
      </c>
      <c r="LB389" s="1">
        <v>5.9013967126411203E-3</v>
      </c>
      <c r="LC389" s="1">
        <v>-1.2027130331089399E-2</v>
      </c>
      <c r="LD389" s="1">
        <v>1.60669652094871E-2</v>
      </c>
      <c r="LE389" s="1">
        <v>-3.9214224871945503E-4</v>
      </c>
      <c r="LF389" s="1">
        <v>2.49440333929252E-2</v>
      </c>
      <c r="LG389" s="1">
        <v>-2.74557219879942E-3</v>
      </c>
      <c r="LH389" s="1">
        <v>-2.2969425527360299E-2</v>
      </c>
      <c r="LI389" s="1">
        <v>-1.7671984704633801E-2</v>
      </c>
      <c r="LJ389" s="1">
        <v>9.7906547129686192E-3</v>
      </c>
      <c r="LK389" s="1">
        <v>-2.7734588782366899E-3</v>
      </c>
      <c r="LL389" s="1">
        <v>-9.1811954165356001E-4</v>
      </c>
      <c r="LM389" s="1">
        <v>1.90285729013507E-4</v>
      </c>
      <c r="LN389" s="1">
        <v>-2.5152972331894201E-3</v>
      </c>
      <c r="LO389" s="1">
        <v>-1.45845309579917E-3</v>
      </c>
      <c r="LP389" s="1">
        <v>-2.1301768339185501E-2</v>
      </c>
      <c r="LQ389" s="1">
        <v>1.44318528302526E-2</v>
      </c>
      <c r="LR389" s="1">
        <v>6.4786820071248896E-4</v>
      </c>
      <c r="LS389" s="1">
        <v>1.44318528302526E-2</v>
      </c>
      <c r="LT389" s="1">
        <v>1.90285729013507E-4</v>
      </c>
      <c r="LU389" s="1">
        <v>6.4786820071248896E-4</v>
      </c>
      <c r="LV389" s="1">
        <v>-2.5152972331894201E-3</v>
      </c>
      <c r="LW389" s="1">
        <v>-9.1811954165356001E-4</v>
      </c>
      <c r="LX389" s="1">
        <v>-2.1301768339185501E-2</v>
      </c>
      <c r="LY389" s="1">
        <v>-1.45845309579917E-3</v>
      </c>
      <c r="LZ389" s="1">
        <v>0.125169689919056</v>
      </c>
      <c r="MA389" s="1">
        <v>-0.11801214551018201</v>
      </c>
      <c r="MB389" s="1">
        <v>-2.1712131374571501E-2</v>
      </c>
      <c r="MC389" s="1">
        <v>-1.67419843513667E-3</v>
      </c>
      <c r="MD389" s="1">
        <v>-1.5230562663944599E-3</v>
      </c>
      <c r="ME389" s="1">
        <v>-1.2642187523455701E-3</v>
      </c>
      <c r="MF389" s="1">
        <v>-2.6261240340804399E-3</v>
      </c>
      <c r="MG389" s="1">
        <v>-4.7194554644646204E-3</v>
      </c>
      <c r="MH389" s="1">
        <v>3.3333023423505401E-2</v>
      </c>
      <c r="MI389" s="1">
        <v>-3.54979163680117E-3</v>
      </c>
      <c r="MJ389" s="1">
        <v>-8.8656360094464207E-3</v>
      </c>
      <c r="MK389" s="1">
        <v>-8.3818010210849701E-3</v>
      </c>
      <c r="ML389" s="1">
        <v>3.1055562727427899E-3</v>
      </c>
      <c r="MM389" s="1">
        <v>-7.3420339821077697E-3</v>
      </c>
      <c r="MN389" s="1">
        <v>-1.1691089887354701E-3</v>
      </c>
      <c r="MO389" s="1">
        <v>-6.3487665018345796E-3</v>
      </c>
      <c r="MP389" s="1">
        <v>8.4464115789709901E-3</v>
      </c>
      <c r="MQ389" s="1">
        <v>-1.2677178480636601E-2</v>
      </c>
      <c r="MR389" s="1">
        <v>-4.6660539246643597E-3</v>
      </c>
      <c r="MS389" s="1">
        <v>-3.5652801948372302E-3</v>
      </c>
      <c r="MT389" s="1">
        <v>-5.3859919810306202E-3</v>
      </c>
      <c r="MU389" s="1">
        <v>-1.0978493726243801E-3</v>
      </c>
      <c r="MV389" s="1">
        <v>2.2859528859931499E-3</v>
      </c>
      <c r="MW389" s="1">
        <v>-1.0030938084389599E-2</v>
      </c>
      <c r="MX389" s="1">
        <v>-8.0728976610818003E-4</v>
      </c>
      <c r="MY389" s="1">
        <v>-7.1771217647414202E-3</v>
      </c>
      <c r="MZ389" s="1">
        <v>-3.9214224871948397E-4</v>
      </c>
      <c r="NA389" s="1">
        <v>-1.4069786358423099E-2</v>
      </c>
      <c r="NB389" s="1">
        <v>-3.1084047913343502E-2</v>
      </c>
      <c r="NC389" s="1">
        <v>-6.3909969679977604E-3</v>
      </c>
      <c r="ND389" s="1">
        <v>-1.02563226768586E-2</v>
      </c>
      <c r="NE389" s="1">
        <v>-2.3797942794455001E-2</v>
      </c>
      <c r="NF389" s="1">
        <v>-1.6348204892384699E-2</v>
      </c>
      <c r="NG389" s="1">
        <v>-1.11093861091065E-2</v>
      </c>
      <c r="NH389" s="1">
        <v>-6.9471911427672001E-3</v>
      </c>
      <c r="NI389" s="1">
        <v>-1.16241886416249E-2</v>
      </c>
      <c r="NJ389" s="1">
        <v>-3.9214224871947102E-4</v>
      </c>
      <c r="NK389" s="1">
        <v>-1.4537392592505201E-2</v>
      </c>
      <c r="NL389" s="1">
        <v>-1.04592013721264E-2</v>
      </c>
      <c r="NM389" s="1">
        <v>-4.6757986098349196E-3</v>
      </c>
      <c r="NN389" s="1">
        <v>-7.0685532940366102E-3</v>
      </c>
      <c r="NO389" s="1">
        <v>-5.99187465784079E-3</v>
      </c>
      <c r="NP389" s="1">
        <v>-5.39749534227515E-2</v>
      </c>
      <c r="NQ389" s="1">
        <v>-2.5113749345425001E-3</v>
      </c>
      <c r="NR389" s="1">
        <v>-2.0246544761938601E-2</v>
      </c>
      <c r="NS389" s="1">
        <v>-7.0466411857566498E-3</v>
      </c>
      <c r="NT389" s="1"/>
      <c r="NU389" s="1">
        <v>-8.5824021186505593E-3</v>
      </c>
      <c r="NV389" s="1">
        <v>-3.4815449459834599E-2</v>
      </c>
      <c r="NW389" s="1">
        <v>-1.35752737723615E-2</v>
      </c>
      <c r="NX389" s="1">
        <v>-3.9231215475340397E-3</v>
      </c>
      <c r="NY389" s="1">
        <v>1</v>
      </c>
      <c r="NZ389" s="1">
        <v>-9.5822207968400408E-3</v>
      </c>
      <c r="OA389" s="1">
        <v>-5.2798926932293797E-3</v>
      </c>
      <c r="OB389" s="1">
        <v>-9.7430588929180197E-3</v>
      </c>
      <c r="OC389" s="1">
        <v>-1.5836556714372299E-2</v>
      </c>
      <c r="OD389" s="1">
        <v>-9.7270922309135293E-3</v>
      </c>
      <c r="OE389" s="1">
        <v>-1.61581252623577E-2</v>
      </c>
      <c r="OF389" s="1">
        <v>-1.52726674891564E-2</v>
      </c>
      <c r="OG389" s="1">
        <v>-1.5970872397197501E-2</v>
      </c>
      <c r="OH389" s="1">
        <v>-1.41199969204844E-2</v>
      </c>
      <c r="OI389" s="1">
        <v>-8.36282478140421E-3</v>
      </c>
      <c r="OJ389" s="1">
        <v>-5.4938633166409503E-3</v>
      </c>
      <c r="OK389" s="1">
        <v>6.2201324675727004E-4</v>
      </c>
      <c r="OL389" s="1">
        <v>-5.3955029094935204E-3</v>
      </c>
      <c r="OM389" s="1">
        <v>-1.8696890707813299E-3</v>
      </c>
      <c r="ON389" s="1">
        <v>-3.5041886102955299E-3</v>
      </c>
      <c r="OO389" s="1">
        <v>-1.0978493726243801E-3</v>
      </c>
      <c r="OP389" s="1">
        <v>-8.3848321938005902E-3</v>
      </c>
      <c r="OQ389" s="1">
        <v>9.6479175396416896E-3</v>
      </c>
      <c r="OR389" s="1">
        <v>2.5461874692881501E-3</v>
      </c>
      <c r="OS389" s="1">
        <v>-1.2383441003418201E-3</v>
      </c>
      <c r="OT389" s="1">
        <v>-1.0447081520644501E-3</v>
      </c>
      <c r="OU389" s="1">
        <v>7.5732466397627901E-3</v>
      </c>
      <c r="OV389" s="1">
        <v>-5.5471674462354596E-3</v>
      </c>
      <c r="OW389" s="1">
        <v>-1.8030276785053099E-3</v>
      </c>
      <c r="OX389" s="1">
        <v>-4.4200875587560003E-3</v>
      </c>
      <c r="OY389" s="1">
        <v>-1.12741796813294E-4</v>
      </c>
      <c r="OZ389" s="1">
        <v>1.6137255496432E-3</v>
      </c>
      <c r="PA389" s="1">
        <v>9.4273038860529803E-4</v>
      </c>
      <c r="PB389" s="1">
        <v>1.6747094807269401E-2</v>
      </c>
      <c r="PC389" s="1">
        <v>-4.1469501461419503E-4</v>
      </c>
      <c r="PD389" s="1">
        <v>-2.2179344385432698E-3</v>
      </c>
      <c r="PE389" s="1">
        <v>-2.8592102592598099E-3</v>
      </c>
      <c r="PF389" s="1">
        <v>-4.2125072011423596E-3</v>
      </c>
      <c r="PG389" s="1">
        <v>-3.4836177334987102E-3</v>
      </c>
      <c r="PH389" s="1">
        <v>4.88187659714121E-3</v>
      </c>
      <c r="PI389" s="1">
        <v>7.0534434915327303E-4</v>
      </c>
      <c r="PJ389" s="1">
        <v>8.9903789815053096E-3</v>
      </c>
      <c r="PK389" s="1">
        <v>5.1724370927554702E-3</v>
      </c>
      <c r="PL389" s="1">
        <v>8.4825920579387707E-3</v>
      </c>
      <c r="PM389" s="1">
        <v>-4.8119723947392598E-4</v>
      </c>
      <c r="PN389" s="1">
        <v>-3.21514009597898E-3</v>
      </c>
      <c r="PO389" s="1">
        <v>6.3204139998315201E-3</v>
      </c>
      <c r="PP389" s="1">
        <v>-3.04358010575328E-3</v>
      </c>
      <c r="PQ389" s="1">
        <v>-4.8588068739548896E-3</v>
      </c>
      <c r="PR389" s="1">
        <v>-6.1933964257730898E-3</v>
      </c>
      <c r="PS389" s="1">
        <v>-2.5490695143855699E-3</v>
      </c>
      <c r="PT389" s="1">
        <v>2.1735700337544802E-3</v>
      </c>
      <c r="PU389" s="1">
        <v>-8.7107164966024192E-3</v>
      </c>
      <c r="PV389" s="1">
        <v>-5.6573455282641003E-3</v>
      </c>
      <c r="PW389" s="1">
        <v>-2.6021000699068299E-3</v>
      </c>
      <c r="PX389" s="1">
        <v>-3.2203976945577801E-3</v>
      </c>
      <c r="PY389" s="1">
        <v>9.6617884194286703E-4</v>
      </c>
      <c r="PZ389" s="1">
        <v>-2.01837779032994E-3</v>
      </c>
      <c r="QA389" s="1">
        <v>-4.7697400730226198E-3</v>
      </c>
      <c r="QB389" s="1">
        <v>-5.0975591244180303E-3</v>
      </c>
      <c r="QC389" s="1">
        <v>-2.7769907356572001E-3</v>
      </c>
      <c r="QD389" s="1">
        <v>-2.1446564095677401E-4</v>
      </c>
      <c r="QE389" s="1">
        <v>-5.6709775612621503E-3</v>
      </c>
      <c r="QF389" s="1">
        <v>3.9186712350648099E-3</v>
      </c>
      <c r="QG389" s="1">
        <v>-1.54405308669122E-3</v>
      </c>
      <c r="QH389" s="1">
        <v>-1.7563119666205199E-3</v>
      </c>
      <c r="QI389" s="1">
        <v>-2.15954878460234E-3</v>
      </c>
      <c r="QJ389" s="1">
        <v>1.6332671925779599E-2</v>
      </c>
      <c r="QK389" s="1">
        <v>-6.7921623996541804E-4</v>
      </c>
      <c r="QL389" s="1">
        <v>-1.8863143730066599E-3</v>
      </c>
      <c r="QM389" s="1">
        <v>-5.4521726739119097E-3</v>
      </c>
      <c r="QN389" s="1">
        <v>-4.0601845109112904E-3</v>
      </c>
      <c r="QO389" s="1">
        <v>-8.1070139904685697E-3</v>
      </c>
      <c r="QP389" s="1">
        <v>-2.8122953025518202E-3</v>
      </c>
      <c r="QQ389" s="1">
        <v>-7.3002044900368E-5</v>
      </c>
      <c r="QR389" s="1">
        <v>-7.4966962434025002E-3</v>
      </c>
      <c r="QS389" s="1">
        <v>3.3681587324185E-4</v>
      </c>
      <c r="QT389" s="1">
        <v>-4.3947442720833896E-3</v>
      </c>
      <c r="QU389" s="1">
        <v>-5.5445519362085699E-3</v>
      </c>
      <c r="QV389" s="1">
        <v>-2.9922299021093398E-3</v>
      </c>
      <c r="QW389" s="1">
        <v>-1.6075698097089901E-3</v>
      </c>
      <c r="QX389" s="1">
        <v>1.0972476065586199E-3</v>
      </c>
      <c r="QY389" s="1">
        <v>-4.9359464528509799E-3</v>
      </c>
      <c r="QZ389" s="1">
        <v>6.1474521996085201E-3</v>
      </c>
      <c r="RA389" s="1">
        <v>-2.77851784497519E-3</v>
      </c>
      <c r="RB389" s="1">
        <v>9.5511173749742995E-3</v>
      </c>
      <c r="RC389" s="1">
        <v>-4.2617384513683899E-3</v>
      </c>
      <c r="RD389" s="1">
        <v>-4.8156547143655597E-3</v>
      </c>
      <c r="RE389" s="1">
        <v>-5.80336528337555E-3</v>
      </c>
      <c r="RF389" s="1">
        <v>1.72776307688727E-2</v>
      </c>
      <c r="RG389" s="1">
        <v>1.0909246330037901E-2</v>
      </c>
      <c r="RH389" s="1">
        <v>-8.9127756565012797E-4</v>
      </c>
      <c r="RI389" s="1">
        <v>-1.3096590475887399E-3</v>
      </c>
      <c r="RJ389" s="1">
        <v>-3.2962770360841298E-3</v>
      </c>
      <c r="RK389" s="1">
        <v>-1.9558800812825299E-3</v>
      </c>
      <c r="RL389" s="1">
        <v>-3.7830768522330201E-3</v>
      </c>
      <c r="RM389" s="1">
        <v>-9.1743593844400596E-3</v>
      </c>
      <c r="RN389" s="1">
        <v>-1.58271580982652E-3</v>
      </c>
      <c r="RO389" s="1">
        <v>1.2622213500672801E-3</v>
      </c>
      <c r="RP389" s="1">
        <v>5.7453626479220298E-3</v>
      </c>
      <c r="RQ389" s="1">
        <v>8.6233875417287198E-4</v>
      </c>
      <c r="RR389" s="1">
        <v>-4.08423890765336E-3</v>
      </c>
      <c r="RS389" s="1">
        <v>-6.9475936294055999E-3</v>
      </c>
      <c r="RT389" s="1">
        <v>5.9892939834365003E-3</v>
      </c>
      <c r="RU389" s="1">
        <v>1.39937732389503E-3</v>
      </c>
    </row>
    <row r="390" spans="1:489">
      <c r="A390" t="s">
        <v>388</v>
      </c>
      <c r="B390" s="1">
        <v>-1.15697733837945E-2</v>
      </c>
      <c r="C390" s="1">
        <v>-8.1029836135136802E-3</v>
      </c>
      <c r="D390" s="1">
        <v>-1.48982775669581E-3</v>
      </c>
      <c r="E390" s="1">
        <v>-1.1384924424390199E-2</v>
      </c>
      <c r="F390" s="1">
        <v>6.2472885676838801E-3</v>
      </c>
      <c r="G390" s="1">
        <v>6.10059084243815E-3</v>
      </c>
      <c r="H390" s="1">
        <v>-1.3508143263658E-2</v>
      </c>
      <c r="I390" s="1">
        <v>1.1403041068537701E-2</v>
      </c>
      <c r="J390" s="1">
        <v>-1.8878444577856E-2</v>
      </c>
      <c r="K390" s="1">
        <v>-1.07248306952699E-3</v>
      </c>
      <c r="L390" s="1">
        <v>-1.1502004215458101E-2</v>
      </c>
      <c r="M390" s="1">
        <v>-8.1606759633037398E-3</v>
      </c>
      <c r="N390" s="1">
        <v>-1.30357680256714E-2</v>
      </c>
      <c r="O390" s="1">
        <v>1.58875779019799E-3</v>
      </c>
      <c r="P390" s="1">
        <v>9.1023238086694203E-3</v>
      </c>
      <c r="Q390" s="1">
        <v>-1.33697030878503E-2</v>
      </c>
      <c r="R390" s="1">
        <v>2.1433431131078601E-3</v>
      </c>
      <c r="S390" s="1">
        <v>5.8903533784055502E-4</v>
      </c>
      <c r="T390" s="1">
        <v>-7.0368289935655599E-3</v>
      </c>
      <c r="U390" s="1">
        <v>-3.9699238154915304E-3</v>
      </c>
      <c r="V390" s="1">
        <v>-1.25217365542872E-2</v>
      </c>
      <c r="W390" s="1">
        <v>-1.4972510969372899E-2</v>
      </c>
      <c r="X390" s="1">
        <v>-6.5016526941580298E-3</v>
      </c>
      <c r="Y390" s="1">
        <v>7.2751116801585804E-3</v>
      </c>
      <c r="Z390" s="1">
        <v>-4.66355532020924E-3</v>
      </c>
      <c r="AA390" s="1">
        <v>-5.9047555938403001E-3</v>
      </c>
      <c r="AB390" s="1">
        <v>3.5034554269562099E-3</v>
      </c>
      <c r="AC390" s="1">
        <v>-1.9941272582754098E-3</v>
      </c>
      <c r="AD390" s="1">
        <v>-3.7766134551223997E-2</v>
      </c>
      <c r="AE390" s="1">
        <v>-8.3348807807066307E-3</v>
      </c>
      <c r="AF390" s="1">
        <v>8.24649127206027E-3</v>
      </c>
      <c r="AG390" s="1">
        <v>-1.34737541651002E-2</v>
      </c>
      <c r="AH390" s="1">
        <v>-1.12625727255307E-2</v>
      </c>
      <c r="AI390" s="1">
        <v>1.3050563442375001E-2</v>
      </c>
      <c r="AJ390" s="1">
        <v>2.9806417877347901E-2</v>
      </c>
      <c r="AK390" s="1">
        <v>-7.6980469237420898E-3</v>
      </c>
      <c r="AL390" s="1">
        <v>-8.0138685970818201E-3</v>
      </c>
      <c r="AM390" s="1">
        <v>-3.64555134979303E-3</v>
      </c>
      <c r="AN390" s="1">
        <v>-7.1387840799463399E-3</v>
      </c>
      <c r="AO390" s="1">
        <v>-6.4922298551199102E-3</v>
      </c>
      <c r="AP390" s="1">
        <v>-1.3586199762703199E-2</v>
      </c>
      <c r="AQ390" s="1">
        <v>9.2139293865083002E-3</v>
      </c>
      <c r="AR390" s="1">
        <v>-5.7070861480897801E-3</v>
      </c>
      <c r="AS390" s="1">
        <v>-2.06698525701806E-2</v>
      </c>
      <c r="AT390" s="1">
        <v>5.2644895603275099E-3</v>
      </c>
      <c r="AU390" s="1">
        <v>8.6284175245846998E-5</v>
      </c>
      <c r="AV390" s="1">
        <v>-1.5991493288305101E-2</v>
      </c>
      <c r="AW390" s="1">
        <v>-2.7311181709150502E-3</v>
      </c>
      <c r="AX390" s="1">
        <v>8.8530616644767E-3</v>
      </c>
      <c r="AY390" s="1">
        <v>-1.8453673010723998E-2</v>
      </c>
      <c r="AZ390" s="1">
        <v>-9.3048342894214899E-3</v>
      </c>
      <c r="BA390" s="1">
        <v>-4.3140033610802797E-3</v>
      </c>
      <c r="BB390" s="1">
        <v>2.9568099834787098E-3</v>
      </c>
      <c r="BC390" s="1">
        <v>1.9531305293740399E-2</v>
      </c>
      <c r="BD390" s="1">
        <v>-1.41126043471886E-2</v>
      </c>
      <c r="BE390" s="1">
        <v>-1.22827691306036E-2</v>
      </c>
      <c r="BF390" s="1">
        <v>-3.8529726409900402E-3</v>
      </c>
      <c r="BG390" s="1">
        <v>-7.5731763998333297E-3</v>
      </c>
      <c r="BH390" s="1">
        <v>-1.35449427854365E-2</v>
      </c>
      <c r="BI390" s="1">
        <v>-3.82831496776887E-3</v>
      </c>
      <c r="BJ390" s="1">
        <v>-1.7344683333761001E-2</v>
      </c>
      <c r="BK390" s="1">
        <v>-1.27265192423432E-2</v>
      </c>
      <c r="BL390" s="1">
        <v>4.4290674813425397E-3</v>
      </c>
      <c r="BM390" s="1">
        <v>-1.35455622083758E-2</v>
      </c>
      <c r="BN390" s="1">
        <v>-7.6073635830481399E-3</v>
      </c>
      <c r="BO390" s="1">
        <v>-1.93864547378957E-3</v>
      </c>
      <c r="BP390" s="1">
        <v>1.14371981055042E-2</v>
      </c>
      <c r="BQ390" s="1">
        <v>1.2396332889292601E-2</v>
      </c>
      <c r="BR390" s="1">
        <v>1.00343260131011E-2</v>
      </c>
      <c r="BS390" s="1">
        <v>-3.1555658813659901E-3</v>
      </c>
      <c r="BT390" s="1">
        <v>5.9834359581895603E-3</v>
      </c>
      <c r="BU390" s="1">
        <v>-1.21709626068469E-2</v>
      </c>
      <c r="BV390" s="1">
        <v>1.33434728123911E-3</v>
      </c>
      <c r="BW390" s="1">
        <v>-1.90646180666737E-2</v>
      </c>
      <c r="BX390" s="1">
        <v>3.0232079381027799E-3</v>
      </c>
      <c r="BY390" s="1">
        <v>-1.45364333849703E-2</v>
      </c>
      <c r="BZ390" s="1">
        <v>-4.4842237941139802E-3</v>
      </c>
      <c r="CA390" s="1">
        <v>1.00589769856014E-2</v>
      </c>
      <c r="CB390" s="1">
        <v>-1.05127158355478E-2</v>
      </c>
      <c r="CC390" s="1">
        <v>6.6366196072930304E-4</v>
      </c>
      <c r="CD390" s="1">
        <v>8.3200624387951908E-3</v>
      </c>
      <c r="CE390" s="1">
        <v>-5.9019597093215798E-3</v>
      </c>
      <c r="CF390" s="1">
        <v>-1.1374755086142401E-2</v>
      </c>
      <c r="CG390" s="1">
        <v>1.77020811112109E-2</v>
      </c>
      <c r="CH390" s="1">
        <v>-2.7723890500733301E-3</v>
      </c>
      <c r="CI390" s="1">
        <v>1.8069348318207799E-2</v>
      </c>
      <c r="CJ390" s="1">
        <v>-1.1559017456262199E-2</v>
      </c>
      <c r="CK390" s="1">
        <v>-1.6486460457197899E-2</v>
      </c>
      <c r="CL390" s="1">
        <v>2.3876857519539402E-3</v>
      </c>
      <c r="CM390" s="1">
        <v>-7.7884896459821697E-3</v>
      </c>
      <c r="CN390" s="1">
        <v>-1.49093166418795E-2</v>
      </c>
      <c r="CO390" s="1">
        <v>-7.2803979808109803E-3</v>
      </c>
      <c r="CP390" s="1">
        <v>-1.3753259951479999E-2</v>
      </c>
      <c r="CQ390" s="1">
        <v>-1.75448081597099E-2</v>
      </c>
      <c r="CR390" s="1">
        <v>-8.9395850418245396E-4</v>
      </c>
      <c r="CS390" s="1">
        <v>-3.39648089473472E-2</v>
      </c>
      <c r="CT390" s="1">
        <v>3.8190459033283501E-3</v>
      </c>
      <c r="CU390" s="1">
        <v>-1.49095231858004E-3</v>
      </c>
      <c r="CV390" s="1">
        <v>-2.1469108193592101E-2</v>
      </c>
      <c r="CW390" s="1">
        <v>-1.4654991950278799E-2</v>
      </c>
      <c r="CX390" s="1">
        <v>-1.3181346176785199E-2</v>
      </c>
      <c r="CY390" s="1">
        <v>3.1915335869486501E-3</v>
      </c>
      <c r="CZ390" s="1">
        <v>-8.95572042519345E-4</v>
      </c>
      <c r="DA390" s="1">
        <v>5.5197698830584804E-3</v>
      </c>
      <c r="DB390" s="1">
        <v>-1.37339296789001E-2</v>
      </c>
      <c r="DC390" s="1">
        <v>-1.50459453936207E-2</v>
      </c>
      <c r="DD390" s="1">
        <v>-1.5920847808595701E-3</v>
      </c>
      <c r="DE390" s="1">
        <v>9.5549420927941997E-3</v>
      </c>
      <c r="DF390" s="1">
        <v>-1.6084626516658901E-2</v>
      </c>
      <c r="DG390" s="1">
        <v>-2.7066769573926501E-2</v>
      </c>
      <c r="DH390" s="1">
        <v>-3.1460742158720802E-3</v>
      </c>
      <c r="DI390" s="1">
        <v>-9.1690807038531802E-3</v>
      </c>
      <c r="DJ390" s="1">
        <v>-3.22361343001224E-3</v>
      </c>
      <c r="DK390" s="1">
        <v>-1.55645673374114E-3</v>
      </c>
      <c r="DL390" s="1">
        <v>1.1232818854912299E-2</v>
      </c>
      <c r="DM390" s="1">
        <v>-3.1857575035440702E-3</v>
      </c>
      <c r="DN390" s="1">
        <v>-9.6207744488659708E-3</v>
      </c>
      <c r="DO390" s="1">
        <v>-1.3368922504971801E-2</v>
      </c>
      <c r="DP390" s="1">
        <v>-7.7509498932432901E-3</v>
      </c>
      <c r="DQ390" s="1">
        <v>2.2961814787904E-2</v>
      </c>
      <c r="DR390" s="1">
        <v>-7.7929886291040499E-3</v>
      </c>
      <c r="DS390" s="1">
        <v>-3.06312761995952E-3</v>
      </c>
      <c r="DT390" s="1">
        <v>4.8174135728265002E-3</v>
      </c>
      <c r="DU390" s="1">
        <v>3.9914950131089101E-3</v>
      </c>
      <c r="DV390" s="1">
        <v>1.11250759408725E-2</v>
      </c>
      <c r="DW390" s="1">
        <v>-6.0943751431622199E-3</v>
      </c>
      <c r="DX390" s="1">
        <v>1.6724198567775799E-3</v>
      </c>
      <c r="DY390" s="1">
        <v>3.3379176781765003E-2</v>
      </c>
      <c r="DZ390" s="1">
        <v>-2.6649491803357999E-2</v>
      </c>
      <c r="EA390" s="1">
        <v>-1.2975428559720399E-2</v>
      </c>
      <c r="EB390" s="1">
        <v>-1.3178391736272299E-3</v>
      </c>
      <c r="EC390" s="1">
        <v>-1.51174457626076E-3</v>
      </c>
      <c r="ED390" s="1">
        <v>-5.7692793532762798E-2</v>
      </c>
      <c r="EE390" s="1">
        <v>-9.9517165267537303E-3</v>
      </c>
      <c r="EF390" s="1">
        <v>3.1570951367340598E-3</v>
      </c>
      <c r="EG390" s="1">
        <v>9.2774444640779993E-3</v>
      </c>
      <c r="EH390" s="1">
        <v>1.8992676575206299E-2</v>
      </c>
      <c r="EI390" s="1">
        <v>-2.13747145225754E-4</v>
      </c>
      <c r="EJ390" s="1">
        <v>5.1301643321416797E-2</v>
      </c>
      <c r="EK390" s="1">
        <v>1.7936008672723601E-3</v>
      </c>
      <c r="EL390" s="1">
        <v>-1.07634183710668E-3</v>
      </c>
      <c r="EM390" s="1">
        <v>-1.2248367662446699E-3</v>
      </c>
      <c r="EN390" s="1">
        <v>1.6162983601454E-3</v>
      </c>
      <c r="EO390" s="1">
        <v>-8.40659627066888E-4</v>
      </c>
      <c r="EP390" s="1">
        <v>-4.1108047162053104E-3</v>
      </c>
      <c r="EQ390" s="1">
        <v>4.5578530633566501E-4</v>
      </c>
      <c r="ER390" s="1">
        <v>1.3539666205282599E-3</v>
      </c>
      <c r="ES390" s="1">
        <v>5.5045088923529198E-3</v>
      </c>
      <c r="ET390" s="1">
        <v>-9.8327439239662899E-4</v>
      </c>
      <c r="EU390" s="1">
        <v>-1.10524955270922E-3</v>
      </c>
      <c r="EV390" s="1">
        <v>2.49210363897636E-3</v>
      </c>
      <c r="EW390" s="1">
        <v>-1.65392113796591E-3</v>
      </c>
      <c r="EX390" s="1">
        <v>-2.9174839900300001E-3</v>
      </c>
      <c r="EY390" s="1">
        <v>3.6561181467982501E-3</v>
      </c>
      <c r="EZ390" s="1">
        <v>-3.02285433802026E-4</v>
      </c>
      <c r="FA390" s="1">
        <v>-7.0895008866524503E-4</v>
      </c>
      <c r="FB390" s="1"/>
      <c r="FC390" s="1">
        <v>-3.0228543380170897E-4</v>
      </c>
      <c r="FD390" s="1">
        <v>-7.91155984617933E-3</v>
      </c>
      <c r="FE390" s="1">
        <v>-1.0038685929251299E-2</v>
      </c>
      <c r="FF390" s="1">
        <v>-1.0688479273947801E-3</v>
      </c>
      <c r="FG390" s="1">
        <v>-3.8469281600123999E-3</v>
      </c>
      <c r="FH390" s="1">
        <v>-3.0228543380185599E-4</v>
      </c>
      <c r="FI390" s="1">
        <v>-1.7760454307904901E-3</v>
      </c>
      <c r="FJ390" s="1">
        <v>-6.6715946774202096E-3</v>
      </c>
      <c r="FK390" s="1">
        <v>-3.02285433801782E-4</v>
      </c>
      <c r="FL390" s="1">
        <v>9.4892069094375392E-3</v>
      </c>
      <c r="FM390" s="1">
        <v>-3.1077122945716799E-3</v>
      </c>
      <c r="FN390" s="1">
        <v>-2.13747145225463E-4</v>
      </c>
      <c r="FO390" s="1"/>
      <c r="FP390" s="1">
        <v>-3.4504800244726601E-3</v>
      </c>
      <c r="FQ390" s="1">
        <v>-1.6810410570256899E-2</v>
      </c>
      <c r="FR390" s="1">
        <v>-4.2749989974195203E-4</v>
      </c>
      <c r="FS390" s="1">
        <v>-8.8136373605708499E-4</v>
      </c>
      <c r="FT390" s="1">
        <v>-4.7796150861328799E-4</v>
      </c>
      <c r="FU390" s="1">
        <v>-8.0060043636504593E-3</v>
      </c>
      <c r="FV390" s="1">
        <v>-2.13747145225754E-4</v>
      </c>
      <c r="FW390" s="1">
        <v>-1.2465292481458601E-3</v>
      </c>
      <c r="FX390" s="1">
        <v>-4.26627721574182E-3</v>
      </c>
      <c r="FY390" s="1">
        <v>-3.7022415400797499E-4</v>
      </c>
      <c r="FZ390" s="1">
        <v>-4.2500712535314001E-3</v>
      </c>
      <c r="GA390" s="1"/>
      <c r="GB390" s="1">
        <v>-2.1374714522555901E-4</v>
      </c>
      <c r="GC390" s="1">
        <v>-1.36888903096986E-3</v>
      </c>
      <c r="GD390" s="1">
        <v>-3.7022415400816202E-4</v>
      </c>
      <c r="GE390" s="1">
        <v>-1.57107854613941E-3</v>
      </c>
      <c r="GF390" s="1">
        <v>-1.6834959127236199E-3</v>
      </c>
      <c r="GG390" s="1">
        <v>-2.3230773921347099E-3</v>
      </c>
      <c r="GH390" s="1">
        <v>-2.10604970018441E-3</v>
      </c>
      <c r="GI390" s="1">
        <v>4.1335168371378801E-3</v>
      </c>
      <c r="GJ390" s="1">
        <v>8.4581706133863392E-3</v>
      </c>
      <c r="GK390" s="1">
        <v>1.15073727933251E-2</v>
      </c>
      <c r="GL390" s="1">
        <v>-6.3543401938843704E-3</v>
      </c>
      <c r="GM390" s="1">
        <v>-3.7022415400843599E-4</v>
      </c>
      <c r="GN390" s="1">
        <v>-3.0228543380205901E-4</v>
      </c>
      <c r="GO390" s="1">
        <v>-5.2358288984677003E-4</v>
      </c>
      <c r="GP390" s="1">
        <v>-5.3193921221643403E-3</v>
      </c>
      <c r="GQ390" s="1">
        <v>-5.2358288984668698E-4</v>
      </c>
      <c r="GR390" s="1">
        <v>-1.6970256117086399E-3</v>
      </c>
      <c r="GS390" s="1">
        <v>-3.02285433802111E-4</v>
      </c>
      <c r="GT390" s="1">
        <v>-1.61415095427421E-3</v>
      </c>
      <c r="GU390" s="1">
        <v>-5.58508004356424E-3</v>
      </c>
      <c r="GV390" s="1">
        <v>4.39479207210631E-2</v>
      </c>
      <c r="GW390" s="1">
        <v>-8.0091662050214493E-3</v>
      </c>
      <c r="GX390" s="1">
        <v>-1.66985683519974E-3</v>
      </c>
      <c r="GY390" s="1">
        <v>-1.8700452234589798E-2</v>
      </c>
      <c r="GZ390" s="1">
        <v>-2.19125342157293E-3</v>
      </c>
      <c r="HA390" s="1">
        <v>6.1992668200759396E-3</v>
      </c>
      <c r="HB390" s="1">
        <v>-7.70716743652097E-4</v>
      </c>
      <c r="HC390" s="1">
        <v>4.0103308959049001E-3</v>
      </c>
      <c r="HD390" s="1">
        <v>-3.02285433802026E-4</v>
      </c>
      <c r="HE390" s="1">
        <v>-2.1374714522582599E-4</v>
      </c>
      <c r="HF390" s="1">
        <v>-2.5396622755483101E-3</v>
      </c>
      <c r="HG390" s="1">
        <v>-2.1374714522569499E-4</v>
      </c>
      <c r="HH390" s="1">
        <v>-1.68349591271983E-3</v>
      </c>
      <c r="HI390" s="1">
        <v>-3.1878435482817101E-3</v>
      </c>
      <c r="HJ390" s="1">
        <v>-2.13747145225612E-4</v>
      </c>
      <c r="HK390" s="1">
        <v>-2.13747145225576E-4</v>
      </c>
      <c r="HL390" s="1">
        <v>-6.4126387357596795E-4</v>
      </c>
      <c r="HM390" s="1">
        <v>-4.2446557066776799E-3</v>
      </c>
      <c r="HN390" s="1">
        <v>-1.12496322265738E-2</v>
      </c>
      <c r="HO390" s="1">
        <v>-1.7369838935668801E-3</v>
      </c>
      <c r="HP390" s="1">
        <v>-3.5540277508638398E-3</v>
      </c>
      <c r="HQ390" s="1">
        <v>-5.2358288984725098E-4</v>
      </c>
      <c r="HR390" s="1"/>
      <c r="HS390" s="1">
        <v>-5.6644274192129496E-3</v>
      </c>
      <c r="HT390" s="1">
        <v>-6.4126387357690698E-4</v>
      </c>
      <c r="HU390" s="1"/>
      <c r="HV390" s="1">
        <v>-4.77961508613075E-4</v>
      </c>
      <c r="HW390" s="1">
        <v>-6.4126387357541002E-4</v>
      </c>
      <c r="HX390" s="1">
        <v>-5.6553663079851905E-4</v>
      </c>
      <c r="HY390" s="1">
        <v>-1.07508537847239E-2</v>
      </c>
      <c r="HZ390" s="1">
        <v>-2.1374714522569001E-4</v>
      </c>
      <c r="IA390" s="1">
        <v>-2.1374714522596E-4</v>
      </c>
      <c r="IB390" s="1">
        <v>-5.6480742315886097E-3</v>
      </c>
      <c r="IC390" s="1">
        <v>-2.1374714522569201E-4</v>
      </c>
      <c r="ID390" s="1">
        <v>-2.13747145226018E-4</v>
      </c>
      <c r="IE390" s="1">
        <v>-3.0228543380208698E-4</v>
      </c>
      <c r="IF390" s="1">
        <v>-9.0691976952906401E-4</v>
      </c>
      <c r="IG390" s="1">
        <v>3.3597031568339798E-2</v>
      </c>
      <c r="IH390" s="1">
        <v>-1.0900200561854601E-3</v>
      </c>
      <c r="II390" s="1">
        <v>-5.4481603831903697E-3</v>
      </c>
      <c r="IJ390" s="1">
        <v>-1.7579039429375401E-2</v>
      </c>
      <c r="IK390" s="1">
        <v>-4.7042397746557699E-3</v>
      </c>
      <c r="IL390" s="1">
        <v>-1.9829468035987298E-3</v>
      </c>
      <c r="IM390" s="1">
        <v>-2.3132027724798001E-3</v>
      </c>
      <c r="IN390" s="1">
        <v>-2.1596945884285201E-3</v>
      </c>
      <c r="IO390" s="1">
        <v>-1.9243977620854199E-3</v>
      </c>
      <c r="IP390" s="1">
        <v>5.7063290887882298E-2</v>
      </c>
      <c r="IQ390" s="1">
        <v>-1.117963531813E-2</v>
      </c>
      <c r="IR390" s="1">
        <v>-6.4126387357562003E-4</v>
      </c>
      <c r="IS390" s="1">
        <v>3.1332702186754199E-2</v>
      </c>
      <c r="IT390" s="1">
        <v>2.2768956115538498E-3</v>
      </c>
      <c r="IU390" s="1">
        <v>-3.70224154008111E-4</v>
      </c>
      <c r="IV390" s="1">
        <v>-8.2788982835658304E-4</v>
      </c>
      <c r="IW390" s="1">
        <v>-8.2788982835653197E-4</v>
      </c>
      <c r="IX390" s="1">
        <v>-5.2358288984672699E-4</v>
      </c>
      <c r="IY390" s="1">
        <v>1.37106756342068E-2</v>
      </c>
      <c r="IZ390" s="1">
        <v>2.22073780966743E-2</v>
      </c>
      <c r="JA390" s="1">
        <v>7.2893734330548403E-3</v>
      </c>
      <c r="JB390" s="1">
        <v>-4.2749989974239801E-4</v>
      </c>
      <c r="JC390" s="1">
        <v>-7.0895008866297103E-4</v>
      </c>
      <c r="JD390" s="1">
        <v>1.1898838068210699E-2</v>
      </c>
      <c r="JE390" s="1">
        <v>-3.0228543380151799E-4</v>
      </c>
      <c r="JF390" s="1">
        <v>-2.1374714522559801E-4</v>
      </c>
      <c r="JG390" s="1"/>
      <c r="JH390" s="1"/>
      <c r="JI390" s="1">
        <v>-3.0228543380194501E-4</v>
      </c>
      <c r="JJ390" s="1">
        <v>-3.02285433801869E-4</v>
      </c>
      <c r="JK390" s="1">
        <v>-3.5944338805847902E-3</v>
      </c>
      <c r="JL390" s="1">
        <v>-3.02285433801793E-4</v>
      </c>
      <c r="JM390" s="1">
        <v>-1.48559643807338E-2</v>
      </c>
      <c r="JN390" s="1">
        <v>-5.2358288984739995E-4</v>
      </c>
      <c r="JO390" s="1">
        <v>1.5360659041038899E-3</v>
      </c>
      <c r="JP390" s="1"/>
      <c r="JQ390" s="1">
        <v>-2.1374714522583499E-4</v>
      </c>
      <c r="JR390" s="1">
        <v>-6.7875501652108101E-3</v>
      </c>
      <c r="JS390" s="1">
        <v>-5.0360685645370797E-3</v>
      </c>
      <c r="JT390" s="1">
        <v>-5.6553663079815302E-4</v>
      </c>
      <c r="JU390" s="1">
        <v>-2.1374714522570399E-4</v>
      </c>
      <c r="JV390" s="1">
        <v>-3.7928048366736499E-3</v>
      </c>
      <c r="JW390" s="1">
        <v>-3.0178891391453798E-3</v>
      </c>
      <c r="JX390" s="1">
        <v>2.6372473910286E-2</v>
      </c>
      <c r="JY390" s="1">
        <v>-2.78605267557482E-2</v>
      </c>
      <c r="JZ390" s="1">
        <v>-6.2819762616605603E-3</v>
      </c>
      <c r="KA390" s="1">
        <v>-2.1374714522552101E-4</v>
      </c>
      <c r="KB390" s="1">
        <v>-3.1772515106961399E-2</v>
      </c>
      <c r="KC390" s="1">
        <v>-6.5628786886493297E-3</v>
      </c>
      <c r="KD390" s="1">
        <v>-2.13747145226007E-4</v>
      </c>
      <c r="KE390" s="1"/>
      <c r="KF390" s="1">
        <v>3.3269436284713197E-2</v>
      </c>
      <c r="KG390" s="1">
        <v>-4.77961508613735E-4</v>
      </c>
      <c r="KH390" s="1"/>
      <c r="KI390" s="1">
        <v>-8.5504467822119395E-4</v>
      </c>
      <c r="KJ390" s="1"/>
      <c r="KK390" s="1">
        <v>-2.1374714522574999E-4</v>
      </c>
      <c r="KL390" s="1">
        <v>-2.1374714522545999E-4</v>
      </c>
      <c r="KM390" s="1">
        <v>-1.43413545500433E-3</v>
      </c>
      <c r="KN390" s="1">
        <v>5.9161757561214303E-3</v>
      </c>
      <c r="KO390" s="1">
        <v>-5.7374540329527199E-3</v>
      </c>
      <c r="KP390" s="1">
        <v>8.7900475866192502E-3</v>
      </c>
      <c r="KQ390" s="1">
        <v>-3.3486248826787197E-2</v>
      </c>
      <c r="KR390" s="1">
        <v>-1.0472482326101E-3</v>
      </c>
      <c r="KS390" s="1">
        <v>3.3277339482895102E-2</v>
      </c>
      <c r="KT390" s="1">
        <v>-4.3728035875071703E-3</v>
      </c>
      <c r="KU390" s="1">
        <v>-2.7375609794793899E-2</v>
      </c>
      <c r="KV390" s="1">
        <v>4.96525981044895E-2</v>
      </c>
      <c r="KW390" s="1">
        <v>3.1538058636908502E-3</v>
      </c>
      <c r="KX390" s="1">
        <v>-3.5846484094827297E-2</v>
      </c>
      <c r="KY390" s="1">
        <v>-1.6686653871595899E-3</v>
      </c>
      <c r="KZ390" s="1">
        <v>-5.2358288984741502E-4</v>
      </c>
      <c r="LA390" s="1">
        <v>1.47171114304707E-3</v>
      </c>
      <c r="LB390" s="1">
        <v>7.6472919660882498E-3</v>
      </c>
      <c r="LC390" s="1">
        <v>-6.5556944754576298E-3</v>
      </c>
      <c r="LD390" s="1">
        <v>9.3383918101003008E-3</v>
      </c>
      <c r="LE390" s="1">
        <v>-2.1374714522578699E-4</v>
      </c>
      <c r="LF390" s="1">
        <v>1.8992676575206299E-2</v>
      </c>
      <c r="LG390" s="1">
        <v>-1.4965442295983701E-3</v>
      </c>
      <c r="LH390" s="1">
        <v>-1.25200718616746E-2</v>
      </c>
      <c r="LI390" s="1">
        <v>-7.5164289767821304E-3</v>
      </c>
      <c r="LJ390" s="1">
        <v>1.0069266405467901E-3</v>
      </c>
      <c r="LK390" s="1">
        <v>-1.51174457626076E-3</v>
      </c>
      <c r="LL390" s="1">
        <v>-1.3448952492578401E-3</v>
      </c>
      <c r="LM390" s="1">
        <v>-2.3974679741114698E-3</v>
      </c>
      <c r="LN390" s="1">
        <v>-2.82180739778166E-3</v>
      </c>
      <c r="LO390" s="1">
        <v>-5.2962778673680002E-4</v>
      </c>
      <c r="LP390" s="1">
        <v>-1.22759990080933E-2</v>
      </c>
      <c r="LQ390" s="1">
        <v>1.2202768675457601E-2</v>
      </c>
      <c r="LR390" s="1">
        <v>1.91612858217861E-3</v>
      </c>
      <c r="LS390" s="1">
        <v>1.2202768675457601E-2</v>
      </c>
      <c r="LT390" s="1">
        <v>-2.3974679741114698E-3</v>
      </c>
      <c r="LU390" s="1">
        <v>1.91612858217861E-3</v>
      </c>
      <c r="LV390" s="1">
        <v>-2.82180739778166E-3</v>
      </c>
      <c r="LW390" s="1">
        <v>-1.3448952492578401E-3</v>
      </c>
      <c r="LX390" s="1">
        <v>-1.22759990080933E-2</v>
      </c>
      <c r="LY390" s="1">
        <v>-5.2962778673680002E-4</v>
      </c>
      <c r="LZ390" s="1">
        <v>6.1012454769879897E-2</v>
      </c>
      <c r="MA390" s="1">
        <v>-5.7694027795562597E-2</v>
      </c>
      <c r="MB390" s="1">
        <v>-1.00674795090142E-2</v>
      </c>
      <c r="MC390" s="1">
        <v>-7.7386834299744403E-3</v>
      </c>
      <c r="MD390" s="1">
        <v>8.2979736318868904E-4</v>
      </c>
      <c r="ME390" s="1">
        <v>-2.4519472089890699E-3</v>
      </c>
      <c r="MF390" s="1">
        <v>-3.4937210529930499E-5</v>
      </c>
      <c r="MG390" s="1">
        <v>1.4207861287506001E-3</v>
      </c>
      <c r="MH390" s="1">
        <v>-1.60173504911881E-2</v>
      </c>
      <c r="MI390" s="1">
        <v>3.1712679140448799E-3</v>
      </c>
      <c r="MJ390" s="1">
        <v>9.3386575760541404E-3</v>
      </c>
      <c r="MK390" s="1">
        <v>1.40173459136217E-2</v>
      </c>
      <c r="ML390" s="1">
        <v>9.2263142948953404E-4</v>
      </c>
      <c r="MM390" s="1">
        <v>-3.58396787982027E-3</v>
      </c>
      <c r="MN390" s="1">
        <v>-1.7082864045490399E-4</v>
      </c>
      <c r="MO390" s="1">
        <v>9.3403360148370997E-3</v>
      </c>
      <c r="MP390" s="1">
        <v>1.5649126356694201E-2</v>
      </c>
      <c r="MQ390" s="1">
        <v>-1.3974118191989601E-3</v>
      </c>
      <c r="MR390" s="1">
        <v>-6.9364777926344198E-3</v>
      </c>
      <c r="MS390" s="1">
        <v>-2.7372142937211298E-3</v>
      </c>
      <c r="MT390" s="1">
        <v>1.51417067847754E-3</v>
      </c>
      <c r="MU390" s="1">
        <v>1.2405484333437401E-2</v>
      </c>
      <c r="MV390" s="1">
        <v>-5.0972189769515498E-3</v>
      </c>
      <c r="MW390" s="1">
        <v>-5.4313848740323301E-3</v>
      </c>
      <c r="MX390" s="1">
        <v>-1.70522977653557E-3</v>
      </c>
      <c r="MY390" s="1">
        <v>-3.9120734711919798E-3</v>
      </c>
      <c r="MZ390" s="1">
        <v>-2.1374714522579599E-4</v>
      </c>
      <c r="NA390" s="1">
        <v>-7.6690962982827304E-3</v>
      </c>
      <c r="NB390" s="1">
        <v>-1.6943153983671601E-2</v>
      </c>
      <c r="NC390" s="1">
        <v>-3.4835760786250799E-3</v>
      </c>
      <c r="ND390" s="1">
        <v>-5.5904705495146596E-3</v>
      </c>
      <c r="NE390" s="1">
        <v>-1.2971676352577399E-2</v>
      </c>
      <c r="NF390" s="1">
        <v>-8.9110064950348403E-3</v>
      </c>
      <c r="NG390" s="1">
        <v>-6.0554545545463299E-3</v>
      </c>
      <c r="NH390" s="1">
        <v>-3.78674391487207E-3</v>
      </c>
      <c r="NI390" s="1">
        <v>-6.3360608193434101E-3</v>
      </c>
      <c r="NJ390" s="1">
        <v>-2.13747145225792E-4</v>
      </c>
      <c r="NK390" s="1">
        <v>-7.9239770155045408E-3</v>
      </c>
      <c r="NL390" s="1">
        <v>-5.7010547624703201E-3</v>
      </c>
      <c r="NM390" s="1">
        <v>-2.5486634193714998E-3</v>
      </c>
      <c r="NN390" s="1">
        <v>-3.85289545415341E-3</v>
      </c>
      <c r="NO390" s="1">
        <v>-3.2660242726900201E-3</v>
      </c>
      <c r="NP390" s="1">
        <v>-2.9420426504609999E-2</v>
      </c>
      <c r="NQ390" s="1">
        <v>-1.36888903096807E-3</v>
      </c>
      <c r="NR390" s="1">
        <v>-1.103589617719E-2</v>
      </c>
      <c r="NS390" s="1">
        <v>-3.84095170004954E-3</v>
      </c>
      <c r="NT390" s="1"/>
      <c r="NU390" s="1">
        <v>-4.6780574091088503E-3</v>
      </c>
      <c r="NV390" s="1">
        <v>-1.8977049670270401E-2</v>
      </c>
      <c r="NW390" s="1">
        <v>-7.3995495868425997E-3</v>
      </c>
      <c r="NX390" s="1">
        <v>-2.1383975684784499E-3</v>
      </c>
      <c r="NY390" s="1">
        <v>-9.5822207968400408E-3</v>
      </c>
      <c r="NZ390" s="1">
        <v>1</v>
      </c>
      <c r="OA390" s="1">
        <v>-2.8779403238499601E-3</v>
      </c>
      <c r="OB390" s="1">
        <v>-5.3107030189321804E-3</v>
      </c>
      <c r="OC390" s="1">
        <v>-8.6321195916618208E-3</v>
      </c>
      <c r="OD390" s="1">
        <v>-5.3019999821422702E-3</v>
      </c>
      <c r="OE390" s="1">
        <v>-8.8073987393401595E-3</v>
      </c>
      <c r="OF390" s="1">
        <v>-8.3247573717127096E-3</v>
      </c>
      <c r="OG390" s="1">
        <v>-8.7053317840935403E-3</v>
      </c>
      <c r="OH390" s="1">
        <v>-7.6964648471354096E-3</v>
      </c>
      <c r="OI390" s="1">
        <v>-4.5583711749624502E-3</v>
      </c>
      <c r="OJ390" s="1">
        <v>-2.0547059635875001E-3</v>
      </c>
      <c r="OK390" s="1">
        <v>-3.21683003743102E-3</v>
      </c>
      <c r="OL390" s="1">
        <v>6.0434135919384601E-3</v>
      </c>
      <c r="OM390" s="1">
        <v>1.7818881038473601E-3</v>
      </c>
      <c r="ON390" s="1">
        <v>8.8787286489894299E-4</v>
      </c>
      <c r="OO390" s="1">
        <v>1.2405484333437401E-2</v>
      </c>
      <c r="OP390" s="1">
        <v>-3.4632192121038701E-3</v>
      </c>
      <c r="OQ390" s="1">
        <v>-1.13360258284439E-3</v>
      </c>
      <c r="OR390" s="1">
        <v>-1.7400307860265501E-3</v>
      </c>
      <c r="OS390" s="1">
        <v>4.5274387065236104E-3</v>
      </c>
      <c r="OT390" s="1">
        <v>2.6082592646068901E-3</v>
      </c>
      <c r="OU390" s="1">
        <v>1.22667184067812E-2</v>
      </c>
      <c r="OV390" s="1">
        <v>3.4015606031287098E-3</v>
      </c>
      <c r="OW390" s="1">
        <v>5.2678263851633203E-3</v>
      </c>
      <c r="OX390" s="1">
        <v>-5.27504610586043E-3</v>
      </c>
      <c r="OY390" s="1">
        <v>-5.6272307665127799E-4</v>
      </c>
      <c r="OZ390" s="1">
        <v>-4.8048163796235799E-3</v>
      </c>
      <c r="PA390" s="1">
        <v>1.07188690936275E-3</v>
      </c>
      <c r="PB390" s="1">
        <v>-4.9115818666393696E-3</v>
      </c>
      <c r="PC390" s="1">
        <v>-2.43060697317425E-3</v>
      </c>
      <c r="PD390" s="1">
        <v>-9.7627812633087796E-4</v>
      </c>
      <c r="PE390" s="1">
        <v>8.9740190036237608E-3</v>
      </c>
      <c r="PF390" s="1">
        <v>-1.41400957121207E-3</v>
      </c>
      <c r="PG390" s="1">
        <v>-2.9529833128486898E-3</v>
      </c>
      <c r="PH390" s="1">
        <v>-7.7071674365019097E-4</v>
      </c>
      <c r="PI390" s="1">
        <v>-5.3017860463667099E-4</v>
      </c>
      <c r="PJ390" s="1">
        <v>-9.7731203222579197E-3</v>
      </c>
      <c r="PK390" s="1">
        <v>-2.84549361882794E-3</v>
      </c>
      <c r="PL390" s="1">
        <v>-1.7938085231329101E-3</v>
      </c>
      <c r="PM390" s="1">
        <v>-1.76312084940313E-3</v>
      </c>
      <c r="PN390" s="1">
        <v>1.9781038448637E-3</v>
      </c>
      <c r="PO390" s="1">
        <v>1.28153611299363E-2</v>
      </c>
      <c r="PP390" s="1">
        <v>3.5272096245312599E-3</v>
      </c>
      <c r="PQ390" s="1">
        <v>-3.0187371249286699E-3</v>
      </c>
      <c r="PR390" s="1">
        <v>9.0869463571568304E-3</v>
      </c>
      <c r="PS390" s="1">
        <v>1.28380643803626E-3</v>
      </c>
      <c r="PT390" s="1">
        <v>-4.2156042452344E-3</v>
      </c>
      <c r="PU390" s="1">
        <v>1.49472491267296E-2</v>
      </c>
      <c r="PV390" s="1">
        <v>-7.2652268857981096E-4</v>
      </c>
      <c r="PW390" s="1">
        <v>2.0086030826738902E-3</v>
      </c>
      <c r="PX390" s="1">
        <v>5.0492054878503298E-3</v>
      </c>
      <c r="PY390" s="1">
        <v>-5.1045740189981101E-3</v>
      </c>
      <c r="PZ390" s="1">
        <v>7.9058275813589096E-3</v>
      </c>
      <c r="QA390" s="1">
        <v>7.0018552630275201E-4</v>
      </c>
      <c r="QB390" s="1">
        <v>6.9745042848734099E-3</v>
      </c>
      <c r="QC390" s="1">
        <v>-2.1748206650313599E-3</v>
      </c>
      <c r="QD390" s="1">
        <v>7.3180027391820703E-3</v>
      </c>
      <c r="QE390" s="1">
        <v>-4.3198641013369203E-3</v>
      </c>
      <c r="QF390" s="1">
        <v>-3.4822241878403101E-3</v>
      </c>
      <c r="QG390" s="1">
        <v>-3.1815058857802198E-3</v>
      </c>
      <c r="QH390" s="1">
        <v>-5.7444147982554398E-3</v>
      </c>
      <c r="QI390" s="1">
        <v>-1.99785718564817E-3</v>
      </c>
      <c r="QJ390" s="1">
        <v>-8.7322561297295098E-4</v>
      </c>
      <c r="QK390" s="1">
        <v>-3.7022415400800697E-4</v>
      </c>
      <c r="QL390" s="1">
        <v>6.0546512601219599E-3</v>
      </c>
      <c r="QM390" s="1">
        <v>4.3367848085159198E-3</v>
      </c>
      <c r="QN390" s="1">
        <v>-7.9018220450164398E-4</v>
      </c>
      <c r="QO390" s="1">
        <v>-3.2946955572132701E-3</v>
      </c>
      <c r="QP390" s="1">
        <v>1.03394709416711E-2</v>
      </c>
      <c r="QQ390" s="1">
        <v>1.1537465172543301E-3</v>
      </c>
      <c r="QR390" s="1">
        <v>-2.4644743381956602E-3</v>
      </c>
      <c r="QS390" s="1">
        <v>-4.6538663097136397E-3</v>
      </c>
      <c r="QT390" s="1">
        <v>-4.1181341824224702E-3</v>
      </c>
      <c r="QU390" s="1">
        <v>-2.1980505427053199E-3</v>
      </c>
      <c r="QV390" s="1">
        <v>7.0622666317926497E-3</v>
      </c>
      <c r="QW390" s="1">
        <v>2.91354861335202E-3</v>
      </c>
      <c r="QX390" s="1">
        <v>-2.67876747100879E-3</v>
      </c>
      <c r="QY390" s="1">
        <v>-2.7005433684230101E-3</v>
      </c>
      <c r="QZ390" s="1">
        <v>-4.2244112158772102E-3</v>
      </c>
      <c r="RA390" s="1">
        <v>5.1290191228706497E-3</v>
      </c>
      <c r="RB390" s="1">
        <v>-7.7439169976331497E-3</v>
      </c>
      <c r="RC390" s="1">
        <v>-7.8701772753506597E-3</v>
      </c>
      <c r="RD390" s="1">
        <v>-8.1445027065881598E-4</v>
      </c>
      <c r="RE390" s="1">
        <v>-2.3487652105177799E-3</v>
      </c>
      <c r="RF390" s="1">
        <v>-4.4832870881197397E-3</v>
      </c>
      <c r="RG390" s="1">
        <v>-6.6526803351503799E-3</v>
      </c>
      <c r="RH390" s="1">
        <v>-3.7697667349993001E-3</v>
      </c>
      <c r="RI390" s="1">
        <v>-4.7233609914064498E-4</v>
      </c>
      <c r="RJ390" s="1">
        <v>-3.3697357061175499E-3</v>
      </c>
      <c r="RK390" s="1">
        <v>-6.5120428129231004E-4</v>
      </c>
      <c r="RL390" s="1">
        <v>4.3814441320524297E-3</v>
      </c>
      <c r="RM390" s="1">
        <v>-6.3111172645000302E-3</v>
      </c>
      <c r="RN390" s="1">
        <v>1.15611946687003E-3</v>
      </c>
      <c r="RO390" s="1">
        <v>-3.65174484891246E-3</v>
      </c>
      <c r="RP390" s="1">
        <v>-7.8770870788430405E-4</v>
      </c>
      <c r="RQ390" s="1">
        <v>-4.9926771178697704E-3</v>
      </c>
      <c r="RR390" s="1">
        <v>-2.23674435045459E-3</v>
      </c>
      <c r="RS390" s="1">
        <v>6.9442551620378396E-4</v>
      </c>
      <c r="RT390" s="1">
        <v>1.9873975386583099E-3</v>
      </c>
      <c r="RU390" s="1">
        <v>-3.4101089935661601E-3</v>
      </c>
    </row>
    <row r="391" spans="1:489">
      <c r="A391" t="s">
        <v>389</v>
      </c>
      <c r="B391" s="1">
        <v>-7.4134403346183295E-5</v>
      </c>
      <c r="C391" s="1">
        <v>8.9381734235114505E-3</v>
      </c>
      <c r="D391" s="1">
        <v>1.5474340641814899E-2</v>
      </c>
      <c r="E391" s="1">
        <v>1.30738742664011E-2</v>
      </c>
      <c r="F391" s="1">
        <v>-1.2230452210220801E-3</v>
      </c>
      <c r="G391" s="1">
        <v>-4.6415626097232902E-3</v>
      </c>
      <c r="H391" s="1">
        <v>6.9225620246497201E-4</v>
      </c>
      <c r="I391" s="1">
        <v>-1.19677721678838E-2</v>
      </c>
      <c r="J391" s="1">
        <v>-6.34315266815824E-3</v>
      </c>
      <c r="K391" s="1">
        <v>1.5571396651172E-2</v>
      </c>
      <c r="L391" s="1">
        <v>-5.1128229415736397E-3</v>
      </c>
      <c r="M391" s="1">
        <v>-2.04593568184113E-3</v>
      </c>
      <c r="N391" s="1">
        <v>-1.23051975141402E-3</v>
      </c>
      <c r="O391" s="1">
        <v>-1.3734640285780199E-2</v>
      </c>
      <c r="P391" s="1">
        <v>-1.0792997033275201E-2</v>
      </c>
      <c r="Q391" s="1">
        <v>2.2471303591087399E-2</v>
      </c>
      <c r="R391" s="1">
        <v>4.6708253873249298E-4</v>
      </c>
      <c r="S391" s="1">
        <v>-7.3028768663604602E-4</v>
      </c>
      <c r="T391" s="1">
        <v>1.3252057286621001E-2</v>
      </c>
      <c r="U391" s="1">
        <v>5.7936763330931297E-3</v>
      </c>
      <c r="V391" s="1">
        <v>-9.2791178357340496E-3</v>
      </c>
      <c r="W391" s="1">
        <v>3.4566527921502201E-3</v>
      </c>
      <c r="X391" s="1">
        <v>5.1609491837627296E-3</v>
      </c>
      <c r="Y391" s="1">
        <v>-3.84221347560294E-3</v>
      </c>
      <c r="Z391" s="1">
        <v>4.0234589690703298E-3</v>
      </c>
      <c r="AA391" s="1">
        <v>1.49794881304767E-2</v>
      </c>
      <c r="AB391" s="1">
        <v>-1.14764135976523E-2</v>
      </c>
      <c r="AC391" s="1">
        <v>-1.20919761830526E-2</v>
      </c>
      <c r="AD391" s="1">
        <v>-7.3871258597330196E-3</v>
      </c>
      <c r="AE391" s="1">
        <v>1.41312993815899E-2</v>
      </c>
      <c r="AF391" s="1">
        <v>-1.98523834492156E-2</v>
      </c>
      <c r="AG391" s="1">
        <v>-5.0517498223683597E-4</v>
      </c>
      <c r="AH391" s="1">
        <v>-6.2057822191195298E-3</v>
      </c>
      <c r="AI391" s="1">
        <v>2.2179577564439301E-3</v>
      </c>
      <c r="AJ391" s="1">
        <v>4.6581810031480504E-3</v>
      </c>
      <c r="AK391" s="1">
        <v>1.60595814982867E-2</v>
      </c>
      <c r="AL391" s="1">
        <v>7.1311368449348397E-3</v>
      </c>
      <c r="AM391" s="1">
        <v>5.7947001985823605E-4</v>
      </c>
      <c r="AN391" s="1">
        <v>1.27620741024331E-2</v>
      </c>
      <c r="AO391" s="1">
        <v>-5.5280021110066396E-4</v>
      </c>
      <c r="AP391" s="1">
        <v>1.41726839708749E-3</v>
      </c>
      <c r="AQ391" s="1">
        <v>-1.9781838679995101E-2</v>
      </c>
      <c r="AR391" s="1">
        <v>1.26529727497034E-2</v>
      </c>
      <c r="AS391" s="1">
        <v>-4.19876183913715E-3</v>
      </c>
      <c r="AT391" s="1">
        <v>-1.9025113097810801E-2</v>
      </c>
      <c r="AU391" s="1">
        <v>1.33280722318375E-2</v>
      </c>
      <c r="AV391" s="1">
        <v>6.5247949691853097E-3</v>
      </c>
      <c r="AW391" s="1">
        <v>-1.04634724296154E-2</v>
      </c>
      <c r="AX391" s="1">
        <v>1.8823108707676701E-3</v>
      </c>
      <c r="AY391" s="1">
        <v>-2.1992213466684399E-3</v>
      </c>
      <c r="AZ391" s="1">
        <v>1.88405436130114E-2</v>
      </c>
      <c r="BA391" s="1">
        <v>5.2773016892286098E-3</v>
      </c>
      <c r="BB391" s="1">
        <v>9.8556036411404594E-3</v>
      </c>
      <c r="BC391" s="1">
        <v>2.0363871250596299E-3</v>
      </c>
      <c r="BD391" s="1">
        <v>2.20523161719389E-3</v>
      </c>
      <c r="BE391" s="1">
        <v>2.1886114732573E-2</v>
      </c>
      <c r="BF391" s="1">
        <v>1.43995375207959E-2</v>
      </c>
      <c r="BG391" s="1">
        <v>1.18598637759525E-2</v>
      </c>
      <c r="BH391" s="1">
        <v>2.4105498965358001E-5</v>
      </c>
      <c r="BI391" s="1">
        <v>2.99010208391726E-3</v>
      </c>
      <c r="BJ391" s="1">
        <v>9.4521866242306008E-3</v>
      </c>
      <c r="BK391" s="1">
        <v>-5.7610256292433704E-3</v>
      </c>
      <c r="BL391" s="1">
        <v>-1.6416744105319601E-2</v>
      </c>
      <c r="BM391" s="1">
        <v>2.2088115420670199E-2</v>
      </c>
      <c r="BN391" s="1">
        <v>1.18025065166343E-2</v>
      </c>
      <c r="BO391" s="1">
        <v>6.2765047421851003E-3</v>
      </c>
      <c r="BP391" s="1">
        <v>-1.35105367575415E-2</v>
      </c>
      <c r="BQ391" s="1">
        <v>-1.8575359446708E-2</v>
      </c>
      <c r="BR391" s="1">
        <v>7.7417035282209999E-3</v>
      </c>
      <c r="BS391" s="1">
        <v>-1.0195299185060199E-2</v>
      </c>
      <c r="BT391" s="1">
        <v>-1.5020236456368101E-2</v>
      </c>
      <c r="BU391" s="1">
        <v>-5.0743918196530097E-3</v>
      </c>
      <c r="BV391" s="1">
        <v>-6.48861995108447E-3</v>
      </c>
      <c r="BW391" s="1">
        <v>1.6276087539970702E-2</v>
      </c>
      <c r="BX391" s="1">
        <v>9.3354075868468198E-3</v>
      </c>
      <c r="BY391" s="1">
        <v>2.3451793276032099E-3</v>
      </c>
      <c r="BZ391" s="1">
        <v>-2.51997411131588E-3</v>
      </c>
      <c r="CA391" s="1">
        <v>7.8865409451074897E-3</v>
      </c>
      <c r="CB391" s="1">
        <v>2.28926954840445E-2</v>
      </c>
      <c r="CC391" s="1">
        <v>-7.6874295202177499E-3</v>
      </c>
      <c r="CD391" s="1">
        <v>4.9945561900873198E-3</v>
      </c>
      <c r="CE391" s="1">
        <v>1.7547891074715698E-2</v>
      </c>
      <c r="CF391" s="1">
        <v>1.20058943015141E-2</v>
      </c>
      <c r="CG391" s="1">
        <v>-9.9060951645217402E-3</v>
      </c>
      <c r="CH391" s="1">
        <v>1.7302730002681999E-2</v>
      </c>
      <c r="CI391" s="1">
        <v>2.0517342365558898E-3</v>
      </c>
      <c r="CJ391" s="1">
        <v>2.2386600683085602E-2</v>
      </c>
      <c r="CK391" s="1">
        <v>1.61624162313624E-2</v>
      </c>
      <c r="CL391" s="1">
        <v>-1.0650191261366E-2</v>
      </c>
      <c r="CM391" s="1">
        <v>-1.9082660156318201E-3</v>
      </c>
      <c r="CN391" s="1">
        <v>6.44514322488702E-3</v>
      </c>
      <c r="CO391" s="1">
        <v>1.8055784684170101E-2</v>
      </c>
      <c r="CP391" s="1">
        <v>2.0775400826189401E-2</v>
      </c>
      <c r="CQ391" s="1">
        <v>2.0724542825477602E-2</v>
      </c>
      <c r="CR391" s="1">
        <v>-1.2348820993955E-2</v>
      </c>
      <c r="CS391" s="1">
        <v>-3.6417317222559799E-3</v>
      </c>
      <c r="CT391" s="1">
        <v>-3.0496140227667498E-3</v>
      </c>
      <c r="CU391" s="1">
        <v>-1.6828594870521301E-3</v>
      </c>
      <c r="CV391" s="1">
        <v>1.0698933022763099E-2</v>
      </c>
      <c r="CW391" s="1">
        <v>1.1452304291353001E-2</v>
      </c>
      <c r="CX391" s="1">
        <v>-9.39117873174726E-3</v>
      </c>
      <c r="CY391" s="1">
        <v>-6.5400269841889803E-3</v>
      </c>
      <c r="CZ391" s="1">
        <v>-1.2502663519706801E-2</v>
      </c>
      <c r="DA391" s="1">
        <v>-5.0530405019608999E-3</v>
      </c>
      <c r="DB391" s="1">
        <v>-1.14709570841882E-2</v>
      </c>
      <c r="DC391" s="1">
        <v>8.5102835734484905E-3</v>
      </c>
      <c r="DD391" s="1">
        <v>-2.2495557353812501E-3</v>
      </c>
      <c r="DE391" s="1">
        <v>-5.4396275668621404E-3</v>
      </c>
      <c r="DF391" s="1">
        <v>2.19750165444954E-2</v>
      </c>
      <c r="DG391" s="1">
        <v>-4.4861767194287298E-3</v>
      </c>
      <c r="DH391" s="1">
        <v>-9.1665308452899604E-3</v>
      </c>
      <c r="DI391" s="1">
        <v>6.58888650634971E-3</v>
      </c>
      <c r="DJ391" s="1">
        <v>-1.77624095247072E-3</v>
      </c>
      <c r="DK391" s="1">
        <v>-8.5762212226684795E-4</v>
      </c>
      <c r="DL391" s="1">
        <v>6.0831583802615696E-3</v>
      </c>
      <c r="DM391" s="1">
        <v>-2.45679646904452E-3</v>
      </c>
      <c r="DN391" s="1">
        <v>-2.4826735067809799E-3</v>
      </c>
      <c r="DO391" s="1">
        <v>-6.2906666487681498E-3</v>
      </c>
      <c r="DP391" s="1">
        <v>-9.2444958606804403E-3</v>
      </c>
      <c r="DQ391" s="1">
        <v>1.4811346317047501E-2</v>
      </c>
      <c r="DR391" s="1">
        <v>-4.1598441589398303E-3</v>
      </c>
      <c r="DS391" s="1">
        <v>-1.68781177995968E-3</v>
      </c>
      <c r="DT391" s="1">
        <v>2.6330790031146599E-5</v>
      </c>
      <c r="DU391" s="1">
        <v>-2.8711101309430602E-4</v>
      </c>
      <c r="DV391" s="1">
        <v>-9.7739546427339408E-4</v>
      </c>
      <c r="DW391" s="1">
        <v>-1.4649580129750099E-4</v>
      </c>
      <c r="DX391" s="1">
        <v>1.8072056156028899E-3</v>
      </c>
      <c r="DY391" s="1">
        <v>6.8905883108961999E-3</v>
      </c>
      <c r="DZ391" s="1">
        <v>-1.7738681851913801E-3</v>
      </c>
      <c r="EA391" s="1">
        <v>-7.14958169892662E-3</v>
      </c>
      <c r="EB391" s="1">
        <v>-7.2614162950095801E-4</v>
      </c>
      <c r="EC391" s="1">
        <v>-8.3298530804845898E-4</v>
      </c>
      <c r="ED391" s="1">
        <v>-2.1461827916002801E-2</v>
      </c>
      <c r="EE391" s="1">
        <v>-5.3682140646919303E-3</v>
      </c>
      <c r="EF391" s="1">
        <v>-3.5497902789789499E-3</v>
      </c>
      <c r="EG391" s="1">
        <v>1.81272636034666E-4</v>
      </c>
      <c r="EH391" s="1">
        <v>2.1120290367258299E-3</v>
      </c>
      <c r="EI391" s="1">
        <v>-1.17776663072913E-4</v>
      </c>
      <c r="EJ391" s="1">
        <v>2.60413085119824E-2</v>
      </c>
      <c r="EK391" s="1">
        <v>-2.42611725961477E-3</v>
      </c>
      <c r="EL391" s="1">
        <v>3.1731790522862798E-3</v>
      </c>
      <c r="EM391" s="1">
        <v>-1.4898613223586199E-3</v>
      </c>
      <c r="EN391" s="1">
        <v>2.11187487674331E-3</v>
      </c>
      <c r="EO391" s="1">
        <v>-9.5983562501635402E-4</v>
      </c>
      <c r="EP391" s="1">
        <v>-2.1715220819091699E-3</v>
      </c>
      <c r="EQ391" s="1">
        <v>1.1584822518353099E-3</v>
      </c>
      <c r="ER391" s="1">
        <v>-3.1307916104215401E-3</v>
      </c>
      <c r="ES391" s="1">
        <v>6.62407959868371E-3</v>
      </c>
      <c r="ET391" s="1">
        <v>-3.26702195746219E-3</v>
      </c>
      <c r="EU391" s="1">
        <v>3.12827457410885E-4</v>
      </c>
      <c r="EV391" s="1">
        <v>3.13815902192284E-3</v>
      </c>
      <c r="EW391" s="1">
        <v>-4.8951274219823796E-3</v>
      </c>
      <c r="EX391" s="1">
        <v>-1.6075607866032199E-3</v>
      </c>
      <c r="EY391" s="1">
        <v>-9.1252961575682598E-4</v>
      </c>
      <c r="EZ391" s="1">
        <v>-1.6656208274088701E-4</v>
      </c>
      <c r="FA391" s="1">
        <v>-3.90638086137714E-4</v>
      </c>
      <c r="FB391" s="1"/>
      <c r="FC391" s="1">
        <v>-1.6656208274101701E-4</v>
      </c>
      <c r="FD391" s="1">
        <v>-5.7752757801941496E-3</v>
      </c>
      <c r="FE391" s="1">
        <v>9.2641120136439795E-4</v>
      </c>
      <c r="FF391" s="1">
        <v>-5.8894513930397895E-4</v>
      </c>
      <c r="FG391" s="1">
        <v>-2.1196931602880499E-3</v>
      </c>
      <c r="FH391" s="1">
        <v>-1.6656208274095499E-4</v>
      </c>
      <c r="FI391" s="1">
        <v>7.9793883249882798E-3</v>
      </c>
      <c r="FJ391" s="1">
        <v>-3.67611065705295E-3</v>
      </c>
      <c r="FK391" s="1">
        <v>-1.66562082740985E-4</v>
      </c>
      <c r="FL391" s="1">
        <v>4.0074320037434301E-3</v>
      </c>
      <c r="FM391" s="1">
        <v>-1.7123783499260999E-3</v>
      </c>
      <c r="FN391" s="1">
        <v>-1.17776663073E-4</v>
      </c>
      <c r="FO391" s="1"/>
      <c r="FP391" s="1">
        <v>-1.90124655397108E-3</v>
      </c>
      <c r="FQ391" s="1">
        <v>-9.8744605090769991E-3</v>
      </c>
      <c r="FR391" s="1">
        <v>-2.3555641691711001E-4</v>
      </c>
      <c r="FS391" s="1">
        <v>-4.8563960784761702E-4</v>
      </c>
      <c r="FT391" s="1">
        <v>-2.63361232273467E-4</v>
      </c>
      <c r="FU391" s="1">
        <v>-5.8356745552977001E-3</v>
      </c>
      <c r="FV391" s="1">
        <v>-1.17776663072913E-4</v>
      </c>
      <c r="FW391" s="1">
        <v>-6.8684919798028203E-4</v>
      </c>
      <c r="FX391" s="1">
        <v>-2.3507583864167E-3</v>
      </c>
      <c r="FY391" s="1">
        <v>-2.0399694883350701E-4</v>
      </c>
      <c r="FZ391" s="1">
        <v>-2.3418287506671801E-3</v>
      </c>
      <c r="GA391" s="1"/>
      <c r="GB391" s="1">
        <v>-1.1777666307297E-4</v>
      </c>
      <c r="GC391" s="1">
        <v>-7.5427057523241305E-4</v>
      </c>
      <c r="GD391" s="1">
        <v>-2.03996948833609E-4</v>
      </c>
      <c r="GE391" s="1">
        <v>-8.6567887675921399E-4</v>
      </c>
      <c r="GF391" s="1">
        <v>-9.2762189027858696E-4</v>
      </c>
      <c r="GG391" s="1">
        <v>-1.280037228174E-3</v>
      </c>
      <c r="GH391" s="1">
        <v>-1.1604529533746301E-3</v>
      </c>
      <c r="GI391" s="1">
        <v>-5.7627436660312899E-3</v>
      </c>
      <c r="GJ391" s="1">
        <v>-3.5887535999010998E-3</v>
      </c>
      <c r="GK391" s="1">
        <v>4.3988233750441699E-4</v>
      </c>
      <c r="GL391" s="1">
        <v>-3.5013004888267002E-3</v>
      </c>
      <c r="GM391" s="1">
        <v>-2.03996948833608E-4</v>
      </c>
      <c r="GN391" s="1">
        <v>-1.66562082740874E-4</v>
      </c>
      <c r="GO391" s="1">
        <v>-2.8849903722888399E-4</v>
      </c>
      <c r="GP391" s="1">
        <v>-2.9310344849936298E-3</v>
      </c>
      <c r="GQ391" s="1">
        <v>-2.8849903722865701E-4</v>
      </c>
      <c r="GR391" s="1">
        <v>-9.3507688013897501E-4</v>
      </c>
      <c r="GS391" s="1">
        <v>-1.6656208274085099E-4</v>
      </c>
      <c r="GT391" s="1">
        <v>-8.8941217385204096E-4</v>
      </c>
      <c r="GU391" s="1">
        <v>-1.13834902026016E-5</v>
      </c>
      <c r="GV391" s="1">
        <v>2.9636589838820601E-3</v>
      </c>
      <c r="GW391" s="1">
        <v>-4.4131249969396697E-3</v>
      </c>
      <c r="GX391" s="1">
        <v>-9.2010663184016197E-4</v>
      </c>
      <c r="GY391" s="1">
        <v>-1.0304122938424899E-2</v>
      </c>
      <c r="GZ391" s="1">
        <v>6.0554924120516202E-3</v>
      </c>
      <c r="HA391" s="1">
        <v>-6.55838766096692E-4</v>
      </c>
      <c r="HB391" s="1">
        <v>-4.24672086945286E-4</v>
      </c>
      <c r="HC391" s="1">
        <v>-1.45778632576109E-3</v>
      </c>
      <c r="HD391" s="1">
        <v>-1.6656208274088799E-4</v>
      </c>
      <c r="HE391" s="1">
        <v>-1.17776663072894E-4</v>
      </c>
      <c r="HF391" s="1">
        <v>4.8691165317957703E-3</v>
      </c>
      <c r="HG391" s="1">
        <v>-1.1777666307292899E-4</v>
      </c>
      <c r="HH391" s="1">
        <v>-9.2762189027844201E-4</v>
      </c>
      <c r="HI391" s="1">
        <v>-1.75653141527882E-3</v>
      </c>
      <c r="HJ391" s="1">
        <v>-1.17776663072955E-4</v>
      </c>
      <c r="HK391" s="1">
        <v>-1.17776663072965E-4</v>
      </c>
      <c r="HL391" s="1">
        <v>-3.5334235270834602E-4</v>
      </c>
      <c r="HM391" s="1">
        <v>1.42001639707503E-3</v>
      </c>
      <c r="HN391" s="1">
        <v>5.0312876382872197E-3</v>
      </c>
      <c r="HO391" s="1">
        <v>-9.5709426471621403E-4</v>
      </c>
      <c r="HP391" s="1">
        <v>-2.8876648829647901E-3</v>
      </c>
      <c r="HQ391" s="1">
        <v>-2.8849903722845502E-4</v>
      </c>
      <c r="HR391" s="1"/>
      <c r="HS391" s="1">
        <v>-3.12115213959548E-3</v>
      </c>
      <c r="HT391" s="1">
        <v>-3.53342352708727E-4</v>
      </c>
      <c r="HU391" s="1"/>
      <c r="HV391" s="1">
        <v>-2.6336123227311501E-4</v>
      </c>
      <c r="HW391" s="1">
        <v>-3.5334235270851298E-4</v>
      </c>
      <c r="HX391" s="1">
        <v>-3.1161593830966299E-4</v>
      </c>
      <c r="HY391" s="1">
        <v>3.5898577168993E-3</v>
      </c>
      <c r="HZ391" s="1">
        <v>-1.17776663072931E-4</v>
      </c>
      <c r="IA391" s="1">
        <v>-1.17776663072855E-4</v>
      </c>
      <c r="IB391" s="1">
        <v>-3.1121413812616799E-3</v>
      </c>
      <c r="IC391" s="1">
        <v>-1.1777666307293E-4</v>
      </c>
      <c r="ID391" s="1">
        <v>-1.17776663072837E-4</v>
      </c>
      <c r="IE391" s="1">
        <v>-1.6656208274086099E-4</v>
      </c>
      <c r="IF391" s="1">
        <v>-4.9972121974745998E-4</v>
      </c>
      <c r="IG391" s="1">
        <v>2.7449916335261599E-3</v>
      </c>
      <c r="IH391" s="1">
        <v>-6.0061117899070499E-4</v>
      </c>
      <c r="II391" s="1">
        <v>-4.2675074131221799E-3</v>
      </c>
      <c r="IJ391" s="1">
        <v>3.6662538609478399E-3</v>
      </c>
      <c r="IK391" s="1">
        <v>-2.9945964813350699E-3</v>
      </c>
      <c r="IL391" s="1">
        <v>-1.0926221135331999E-3</v>
      </c>
      <c r="IM391" s="1">
        <v>-1.27459622099367E-3</v>
      </c>
      <c r="IN391" s="1">
        <v>-1.1900117852429099E-3</v>
      </c>
      <c r="IO391" s="1">
        <v>-1.0603610476493999E-3</v>
      </c>
      <c r="IP391" s="1">
        <v>1.21769706150016E-2</v>
      </c>
      <c r="IQ391" s="1">
        <v>-1.5123146065781599E-3</v>
      </c>
      <c r="IR391" s="1">
        <v>-3.5334235270896298E-4</v>
      </c>
      <c r="IS391" s="1">
        <v>3.7296964137258199E-3</v>
      </c>
      <c r="IT391" s="1">
        <v>5.0142623401121297E-3</v>
      </c>
      <c r="IU391" s="1">
        <v>-2.0399694883358301E-4</v>
      </c>
      <c r="IV391" s="1">
        <v>-4.56174987844811E-4</v>
      </c>
      <c r="IW391" s="1">
        <v>-4.5617498784517898E-4</v>
      </c>
      <c r="IX391" s="1">
        <v>-2.8849903722887098E-4</v>
      </c>
      <c r="IY391" s="1">
        <v>7.6817379504953596E-3</v>
      </c>
      <c r="IZ391" s="1">
        <v>-3.58424996297891E-3</v>
      </c>
      <c r="JA391" s="1">
        <v>-1.05379066926918E-3</v>
      </c>
      <c r="JB391" s="1">
        <v>-2.3555641691704699E-4</v>
      </c>
      <c r="JC391" s="1">
        <v>-3.9063808613813201E-4</v>
      </c>
      <c r="JD391" s="1">
        <v>1.01699979408774E-2</v>
      </c>
      <c r="JE391" s="1">
        <v>-1.66562082741099E-4</v>
      </c>
      <c r="JF391" s="1">
        <v>-1.17776663072959E-4</v>
      </c>
      <c r="JG391" s="1"/>
      <c r="JH391" s="1"/>
      <c r="JI391" s="1">
        <v>-1.6656208274092E-4</v>
      </c>
      <c r="JJ391" s="1">
        <v>-1.6656208274095001E-4</v>
      </c>
      <c r="JK391" s="1">
        <v>2.6041013245599598E-3</v>
      </c>
      <c r="JL391" s="1">
        <v>-1.6656208274097901E-4</v>
      </c>
      <c r="JM391" s="1">
        <v>8.7040292468808303E-3</v>
      </c>
      <c r="JN391" s="1">
        <v>-2.88499037228552E-4</v>
      </c>
      <c r="JO391" s="1">
        <v>-2.8803744773983802E-3</v>
      </c>
      <c r="JP391" s="1"/>
      <c r="JQ391" s="1">
        <v>-1.1777666307289101E-4</v>
      </c>
      <c r="JR391" s="1">
        <v>-3.02484185086957E-3</v>
      </c>
      <c r="JS391" s="1">
        <v>-4.5558704373721498E-3</v>
      </c>
      <c r="JT391" s="1">
        <v>-3.1161593830965199E-4</v>
      </c>
      <c r="JU391" s="1">
        <v>-1.17776663072927E-4</v>
      </c>
      <c r="JV391" s="1">
        <v>-2.08987070624149E-3</v>
      </c>
      <c r="JW391" s="1">
        <v>-1.66288495668783E-3</v>
      </c>
      <c r="JX391" s="1">
        <v>-9.6718935631710194E-3</v>
      </c>
      <c r="JY391" s="1">
        <v>1.38612874389323E-2</v>
      </c>
      <c r="JZ391" s="1">
        <v>-8.9386495023248305E-4</v>
      </c>
      <c r="KA391" s="1">
        <v>-1.1777666307298001E-4</v>
      </c>
      <c r="KB391" s="1">
        <v>-1.7904921577051602E-2</v>
      </c>
      <c r="KC391" s="1">
        <v>-2.5929617353680199E-3</v>
      </c>
      <c r="KD391" s="1">
        <v>-1.17776663072842E-4</v>
      </c>
      <c r="KE391" s="1"/>
      <c r="KF391" s="1">
        <v>1.81226844348726E-2</v>
      </c>
      <c r="KG391" s="1">
        <v>-2.63361232274501E-4</v>
      </c>
      <c r="KH391" s="1"/>
      <c r="KI391" s="1">
        <v>-4.7113756243525202E-4</v>
      </c>
      <c r="KJ391" s="1"/>
      <c r="KK391" s="1">
        <v>-1.1777666307291499E-4</v>
      </c>
      <c r="KL391" s="1">
        <v>-1.17776663073001E-4</v>
      </c>
      <c r="KM391" s="1">
        <v>-7.9022196112013597E-4</v>
      </c>
      <c r="KN391" s="1">
        <v>3.25986781237339E-3</v>
      </c>
      <c r="KO391" s="1">
        <v>-3.1613904822908401E-3</v>
      </c>
      <c r="KP391" s="1">
        <v>-4.9972121974729302E-4</v>
      </c>
      <c r="KQ391" s="1">
        <v>-1.8100865649266499E-2</v>
      </c>
      <c r="KR391" s="1">
        <v>-5.7704350677909998E-4</v>
      </c>
      <c r="KS391" s="1">
        <v>1.8127048078511399E-2</v>
      </c>
      <c r="KT391" s="1">
        <v>-2.40945540706919E-3</v>
      </c>
      <c r="KU391" s="1">
        <v>-2.02608715041248E-3</v>
      </c>
      <c r="KV391" s="1">
        <v>2.16918815392554E-2</v>
      </c>
      <c r="KW391" s="1">
        <v>-3.5511281223172099E-3</v>
      </c>
      <c r="KX391" s="1">
        <v>-2.0145457177968201E-2</v>
      </c>
      <c r="KY391" s="1">
        <v>-2.8213872849105598E-3</v>
      </c>
      <c r="KZ391" s="1">
        <v>-2.8849903722859201E-4</v>
      </c>
      <c r="LA391" s="1">
        <v>-1.9662586753695899E-3</v>
      </c>
      <c r="LB391" s="1">
        <v>1.2116688365968201E-2</v>
      </c>
      <c r="LC391" s="1">
        <v>-3.61224856889205E-3</v>
      </c>
      <c r="LD391" s="1">
        <v>2.07164150127941E-4</v>
      </c>
      <c r="LE391" s="1">
        <v>-1.1777666307290501E-4</v>
      </c>
      <c r="LF391" s="1">
        <v>2.1120290367258299E-3</v>
      </c>
      <c r="LG391" s="1">
        <v>-8.2460977580473796E-4</v>
      </c>
      <c r="LH391" s="1">
        <v>-6.8986759272715104E-3</v>
      </c>
      <c r="LI391" s="1">
        <v>-4.0046419026670797E-3</v>
      </c>
      <c r="LJ391" s="1">
        <v>-1.3963829236816501E-3</v>
      </c>
      <c r="LK391" s="1">
        <v>-8.3298530804845898E-4</v>
      </c>
      <c r="LL391" s="1">
        <v>2.1355490510978101E-3</v>
      </c>
      <c r="LM391" s="1">
        <v>-1.0554080098637501E-3</v>
      </c>
      <c r="LN391" s="1">
        <v>1.8416123737457601E-4</v>
      </c>
      <c r="LO391" s="1">
        <v>3.1219993659202202E-3</v>
      </c>
      <c r="LP391" s="1">
        <v>-5.4315898856033204E-3</v>
      </c>
      <c r="LQ391" s="1">
        <v>1.2001825606989601E-3</v>
      </c>
      <c r="LR391" s="1">
        <v>-4.6140534469671103E-4</v>
      </c>
      <c r="LS391" s="1">
        <v>1.2001825606989601E-3</v>
      </c>
      <c r="LT391" s="1">
        <v>-1.0554080098637501E-3</v>
      </c>
      <c r="LU391" s="1">
        <v>-4.6140534469671103E-4</v>
      </c>
      <c r="LV391" s="1">
        <v>1.8416123737457601E-4</v>
      </c>
      <c r="LW391" s="1">
        <v>2.1355490510978101E-3</v>
      </c>
      <c r="LX391" s="1">
        <v>-5.4315898856033204E-3</v>
      </c>
      <c r="LY391" s="1">
        <v>3.1219993659202202E-3</v>
      </c>
      <c r="LZ391" s="1">
        <v>2.32545344940202E-2</v>
      </c>
      <c r="MA391" s="1">
        <v>-2.1462513495428898E-2</v>
      </c>
      <c r="MB391" s="1">
        <v>-5.4328769575404797E-3</v>
      </c>
      <c r="MC391" s="1">
        <v>1.5014072005256601E-3</v>
      </c>
      <c r="MD391" s="1">
        <v>-3.27535678191699E-3</v>
      </c>
      <c r="ME391" s="1">
        <v>7.8596269875870206E-3</v>
      </c>
      <c r="MF391" s="1">
        <v>-4.1327122991144096E-3</v>
      </c>
      <c r="MG391" s="1">
        <v>-2.77587421478857E-3</v>
      </c>
      <c r="MH391" s="1">
        <v>1.6664923662437998E-2</v>
      </c>
      <c r="MI391" s="1">
        <v>-4.8954689217366098E-3</v>
      </c>
      <c r="MJ391" s="1">
        <v>2.0837105033441701E-3</v>
      </c>
      <c r="MK391" s="1">
        <v>-3.2282593738488098E-3</v>
      </c>
      <c r="ML391" s="1">
        <v>-6.3480761901909197E-3</v>
      </c>
      <c r="MM391" s="1">
        <v>-4.1671236482382799E-3</v>
      </c>
      <c r="MN391" s="1">
        <v>-1.23762093912106E-3</v>
      </c>
      <c r="MO391" s="1">
        <v>-4.0893616563210198E-3</v>
      </c>
      <c r="MP391" s="1">
        <v>-1.9403619199300499E-3</v>
      </c>
      <c r="MQ391" s="1">
        <v>-5.9935021873741999E-3</v>
      </c>
      <c r="MR391" s="1">
        <v>6.6460901599794595E-4</v>
      </c>
      <c r="MS391" s="1">
        <v>-2.6603443608691998E-3</v>
      </c>
      <c r="MT391" s="1">
        <v>4.6684352167245598E-4</v>
      </c>
      <c r="MU391" s="1">
        <v>-8.24832316629586E-4</v>
      </c>
      <c r="MV391" s="1">
        <v>-1.56193063688913E-3</v>
      </c>
      <c r="MW391" s="1">
        <v>-1.7594718334829401E-3</v>
      </c>
      <c r="MX391" s="1">
        <v>3.2357416247679698E-5</v>
      </c>
      <c r="MY391" s="1">
        <v>-2.1555888320533901E-3</v>
      </c>
      <c r="MZ391" s="1">
        <v>-1.17776663072902E-4</v>
      </c>
      <c r="NA391" s="1">
        <v>-4.22574331853867E-3</v>
      </c>
      <c r="NB391" s="1">
        <v>-9.3358352740010898E-3</v>
      </c>
      <c r="NC391" s="1">
        <v>-1.9194827873146899E-3</v>
      </c>
      <c r="ND391" s="1">
        <v>-3.0804012172051302E-3</v>
      </c>
      <c r="NE391" s="1">
        <v>-7.1475141979014901E-3</v>
      </c>
      <c r="NF391" s="1">
        <v>-4.9100473762779002E-3</v>
      </c>
      <c r="NG391" s="1">
        <v>-3.3366117244126698E-3</v>
      </c>
      <c r="NH391" s="1">
        <v>-2.0865310820209E-3</v>
      </c>
      <c r="NI391" s="1">
        <v>-3.4912283836176501E-3</v>
      </c>
      <c r="NJ391" s="1">
        <v>-1.17776663072903E-4</v>
      </c>
      <c r="NK391" s="1">
        <v>-4.36618496198205E-3</v>
      </c>
      <c r="NL391" s="1">
        <v>-3.1413341460502201E-3</v>
      </c>
      <c r="NM391" s="1">
        <v>-1.40433722523475E-3</v>
      </c>
      <c r="NN391" s="1">
        <v>-2.12298119481584E-3</v>
      </c>
      <c r="NO391" s="1">
        <v>-1.7996097208455E-3</v>
      </c>
      <c r="NP391" s="1">
        <v>-1.6210928366862401E-2</v>
      </c>
      <c r="NQ391" s="1">
        <v>-7.5427057523230702E-4</v>
      </c>
      <c r="NR391" s="1">
        <v>-6.0808813347554098E-3</v>
      </c>
      <c r="NS391" s="1">
        <v>-2.1164000753250401E-3</v>
      </c>
      <c r="NT391" s="1"/>
      <c r="NU391" s="1">
        <v>-2.5776530990648801E-3</v>
      </c>
      <c r="NV391" s="1">
        <v>-1.04565306955322E-2</v>
      </c>
      <c r="NW391" s="1">
        <v>-4.0772205760307E-3</v>
      </c>
      <c r="NX391" s="1">
        <v>-1.17827692937044E-3</v>
      </c>
      <c r="NY391" s="1">
        <v>-5.2798926932293797E-3</v>
      </c>
      <c r="NZ391" s="1">
        <v>-2.8779403238499601E-3</v>
      </c>
      <c r="OA391" s="1">
        <v>1</v>
      </c>
      <c r="OB391" s="1">
        <v>-2.9262467083666002E-3</v>
      </c>
      <c r="OC391" s="1">
        <v>-4.7563781012112802E-3</v>
      </c>
      <c r="OD391" s="1">
        <v>-2.9214512542203698E-3</v>
      </c>
      <c r="OE391" s="1">
        <v>-4.8529585402347503E-3</v>
      </c>
      <c r="OF391" s="1">
        <v>-4.5870186621518897E-3</v>
      </c>
      <c r="OG391" s="1">
        <v>-4.79671869950007E-3</v>
      </c>
      <c r="OH391" s="1">
        <v>-4.2408236432554397E-3</v>
      </c>
      <c r="OI391" s="1">
        <v>-2.5117048719773901E-3</v>
      </c>
      <c r="OJ391" s="1">
        <v>1.11269055766244E-3</v>
      </c>
      <c r="OK391" s="1">
        <v>4.5439668332006501E-4</v>
      </c>
      <c r="OL391" s="1">
        <v>-1.6204944260787199E-3</v>
      </c>
      <c r="OM391" s="1">
        <v>1.5661087052620099E-3</v>
      </c>
      <c r="ON391" s="1">
        <v>-2.6019597972648202E-3</v>
      </c>
      <c r="OO391" s="1">
        <v>-8.24832316629586E-4</v>
      </c>
      <c r="OP391" s="1">
        <v>-1.7161397517149401E-3</v>
      </c>
      <c r="OQ391" s="1">
        <v>3.7355582514844001E-3</v>
      </c>
      <c r="OR391" s="1">
        <v>-2.1845243870004601E-3</v>
      </c>
      <c r="OS391" s="1">
        <v>-3.5571934155399E-3</v>
      </c>
      <c r="OT391" s="1">
        <v>-1.0668910775179E-3</v>
      </c>
      <c r="OU391" s="1">
        <v>-4.6915881979257498E-4</v>
      </c>
      <c r="OV391" s="1">
        <v>-1.47161729156197E-3</v>
      </c>
      <c r="OW391" s="1">
        <v>-2.4865307230113099E-3</v>
      </c>
      <c r="OX391" s="1">
        <v>2.9846119834298201E-3</v>
      </c>
      <c r="OY391" s="1">
        <v>2.88192659884091E-3</v>
      </c>
      <c r="OZ391" s="1">
        <v>-3.1025526771124501E-3</v>
      </c>
      <c r="PA391" s="1">
        <v>8.8614501736968899E-4</v>
      </c>
      <c r="PB391" s="1">
        <v>1.1887731960748601E-2</v>
      </c>
      <c r="PC391" s="1">
        <v>-2.4382816369495799E-3</v>
      </c>
      <c r="PD391" s="1">
        <v>-1.71057236939032E-3</v>
      </c>
      <c r="PE391" s="1">
        <v>-3.9430976229500097E-3</v>
      </c>
      <c r="PF391" s="1">
        <v>4.76433467589189E-4</v>
      </c>
      <c r="PG391" s="1">
        <v>-5.7382189026331995E-4</v>
      </c>
      <c r="PH391" s="1">
        <v>-4.2467208694451101E-4</v>
      </c>
      <c r="PI391" s="1">
        <v>-3.8192625075398798E-3</v>
      </c>
      <c r="PJ391" s="1">
        <v>1.09750590273969E-2</v>
      </c>
      <c r="PK391" s="1">
        <v>3.4580284163181602E-3</v>
      </c>
      <c r="PL391" s="1">
        <v>-2.2036061821359499E-3</v>
      </c>
      <c r="PM391" s="1">
        <v>-9.7149597023682801E-4</v>
      </c>
      <c r="PN391" s="1">
        <v>-2.34182875066687E-3</v>
      </c>
      <c r="PO391" s="1">
        <v>-2.8583038049323599E-3</v>
      </c>
      <c r="PP391" s="1">
        <v>-9.3469410424711899E-4</v>
      </c>
      <c r="PQ391" s="1">
        <v>-2.66833646797406E-3</v>
      </c>
      <c r="PR391" s="1">
        <v>-2.2225261373352702E-3</v>
      </c>
      <c r="PS391" s="1">
        <v>1.3670350353287499E-2</v>
      </c>
      <c r="PT391" s="1">
        <v>-3.1702646954613299E-3</v>
      </c>
      <c r="PU391" s="1">
        <v>-3.4856117267100502E-3</v>
      </c>
      <c r="PV391" s="1">
        <v>-4.5558704373709798E-3</v>
      </c>
      <c r="PW391" s="1">
        <v>-4.1255794482328804E-3</v>
      </c>
      <c r="PX391" s="1">
        <v>-1.12459864060686E-3</v>
      </c>
      <c r="PY391" s="1">
        <v>-3.5670850107500499E-3</v>
      </c>
      <c r="PZ391" s="1">
        <v>-1.2851157193136801E-3</v>
      </c>
      <c r="QA391" s="1">
        <v>-2.64991567677185E-3</v>
      </c>
      <c r="QB391" s="1">
        <v>-3.0963109927905201E-3</v>
      </c>
      <c r="QC391" s="1">
        <v>-4.8442097299760799E-5</v>
      </c>
      <c r="QD391" s="1">
        <v>-1.82649847722807E-3</v>
      </c>
      <c r="QE391" s="1">
        <v>1.3135884030944999E-3</v>
      </c>
      <c r="QF391" s="1">
        <v>-4.3840461252804899E-3</v>
      </c>
      <c r="QG391" s="1">
        <v>-7.26028091029406E-4</v>
      </c>
      <c r="QH391" s="1">
        <v>3.1374879964811298E-3</v>
      </c>
      <c r="QI391" s="1">
        <v>-1.11117616001508E-4</v>
      </c>
      <c r="QJ391" s="1">
        <v>-1.62963704868545E-3</v>
      </c>
      <c r="QK391" s="1">
        <v>-2.03996948833656E-4</v>
      </c>
      <c r="QL391" s="1">
        <v>-2.67619296777836E-3</v>
      </c>
      <c r="QM391" s="1">
        <v>4.9676127331105303E-3</v>
      </c>
      <c r="QN391" s="1">
        <v>-3.0644108176869798E-3</v>
      </c>
      <c r="QO391" s="1">
        <v>-3.89256587469492E-3</v>
      </c>
      <c r="QP391" s="1">
        <v>4.5329834974998703E-3</v>
      </c>
      <c r="QQ391" s="1">
        <v>3.4425681230588898E-4</v>
      </c>
      <c r="QR391" s="1">
        <v>-3.6005196272207501E-3</v>
      </c>
      <c r="QS391" s="1">
        <v>-1.29368301280605E-3</v>
      </c>
      <c r="QT391" s="1">
        <v>-3.0963141423717602E-4</v>
      </c>
      <c r="QU391" s="1">
        <v>-2.3507583864165798E-3</v>
      </c>
      <c r="QV391" s="1">
        <v>-4.5071874268664304E-3</v>
      </c>
      <c r="QW391" s="1">
        <v>4.0727597850967901E-5</v>
      </c>
      <c r="QX391" s="1">
        <v>-2.5338752312377899E-3</v>
      </c>
      <c r="QY391" s="1">
        <v>-1.28197333866979E-3</v>
      </c>
      <c r="QZ391" s="1">
        <v>-4.4816213644423399E-3</v>
      </c>
      <c r="RA391" s="1">
        <v>3.2561808692078299E-3</v>
      </c>
      <c r="RB391" s="1">
        <v>1.7570976869991799E-2</v>
      </c>
      <c r="RC391" s="1">
        <v>-1.1374716426305201E-4</v>
      </c>
      <c r="RD391" s="1">
        <v>-1.8754206792862701E-3</v>
      </c>
      <c r="RE391" s="1">
        <v>1.3986084629261501E-3</v>
      </c>
      <c r="RF391" s="1">
        <v>2.1383372331310801E-3</v>
      </c>
      <c r="RG391" s="1">
        <v>4.5693180197452204E-3</v>
      </c>
      <c r="RH391" s="1">
        <v>-2.9784981047603402E-3</v>
      </c>
      <c r="RI391" s="1">
        <v>-1.47756718398267E-3</v>
      </c>
      <c r="RJ391" s="1">
        <v>-1.8567556843052801E-3</v>
      </c>
      <c r="RK391" s="1">
        <v>1.33825227779601E-3</v>
      </c>
      <c r="RL391" s="1">
        <v>7.1474979068993896E-4</v>
      </c>
      <c r="RM391" s="1">
        <v>-4.1307285875127201E-3</v>
      </c>
      <c r="RN391" s="1">
        <v>-7.3715681359479699E-4</v>
      </c>
      <c r="RO391" s="1">
        <v>-2.9286415540038199E-3</v>
      </c>
      <c r="RP391" s="1">
        <v>-3.89438143748936E-3</v>
      </c>
      <c r="RQ391" s="1">
        <v>-2.8135629853402199E-3</v>
      </c>
      <c r="RR391" s="1">
        <v>1.48876070319658E-3</v>
      </c>
      <c r="RS391" s="1">
        <v>-9.4513334712003304E-4</v>
      </c>
      <c r="RT391" s="1">
        <v>1.5273445742857901E-3</v>
      </c>
      <c r="RU391" s="1">
        <v>4.6419203601557003E-3</v>
      </c>
    </row>
    <row r="392" spans="1:489">
      <c r="A392" t="s">
        <v>390</v>
      </c>
      <c r="B392" s="1">
        <v>4.8061331800605001E-3</v>
      </c>
      <c r="C392" s="1">
        <v>-3.07306804832106E-2</v>
      </c>
      <c r="D392" s="1">
        <v>-3.5144462867564799E-2</v>
      </c>
      <c r="E392" s="1">
        <v>-1.25478446720795E-2</v>
      </c>
      <c r="F392" s="1">
        <v>-1.61318550292271E-2</v>
      </c>
      <c r="G392" s="1">
        <v>-2.2961849227498402E-2</v>
      </c>
      <c r="H392" s="1">
        <v>2.0621443343248801E-2</v>
      </c>
      <c r="I392" s="1">
        <v>8.2950191013966596E-4</v>
      </c>
      <c r="J392" s="1">
        <v>-2.73822080132364E-2</v>
      </c>
      <c r="K392" s="1">
        <v>-1.3275620732192199E-2</v>
      </c>
      <c r="L392" s="1">
        <v>-2.1515580115085399E-2</v>
      </c>
      <c r="M392" s="1">
        <v>2.5931712926082699E-2</v>
      </c>
      <c r="N392" s="1">
        <v>-2.44412170382395E-2</v>
      </c>
      <c r="O392" s="1">
        <v>2.3450723522028601E-2</v>
      </c>
      <c r="P392" s="1">
        <v>3.7896650945966298E-3</v>
      </c>
      <c r="Q392" s="1">
        <v>-2.57718391896016E-2</v>
      </c>
      <c r="R392" s="1">
        <v>-6.1432013553048496E-4</v>
      </c>
      <c r="S392" s="1">
        <v>1.85343958646207E-2</v>
      </c>
      <c r="T392" s="1">
        <v>-3.0496274610726001E-2</v>
      </c>
      <c r="U392" s="1">
        <v>-1.28720873511807E-2</v>
      </c>
      <c r="V392" s="1">
        <v>2.71769777540216E-2</v>
      </c>
      <c r="W392" s="1">
        <v>1.8293104362179E-2</v>
      </c>
      <c r="X392" s="1">
        <v>-1.1875427826205201E-2</v>
      </c>
      <c r="Y392" s="1">
        <v>-2.3692965230647199E-2</v>
      </c>
      <c r="Z392" s="1">
        <v>9.0926867128591406E-3</v>
      </c>
      <c r="AA392" s="1">
        <v>-1.31278428213106E-2</v>
      </c>
      <c r="AB392" s="1">
        <v>2.0647619362912002E-2</v>
      </c>
      <c r="AC392" s="1">
        <v>3.0501363994508E-2</v>
      </c>
      <c r="AD392" s="1">
        <v>-5.0929927220590802E-2</v>
      </c>
      <c r="AE392" s="1">
        <v>8.95395243897305E-3</v>
      </c>
      <c r="AF392" s="1">
        <v>1.7358121582660199E-2</v>
      </c>
      <c r="AG392" s="1">
        <v>1.7556880676536501E-2</v>
      </c>
      <c r="AH392" s="1">
        <v>-1.14516156199763E-2</v>
      </c>
      <c r="AI392" s="1">
        <v>-1.3856256052480901E-2</v>
      </c>
      <c r="AJ392" s="1">
        <v>3.9342841043221798E-2</v>
      </c>
      <c r="AK392" s="1">
        <v>-6.0647152938414599E-3</v>
      </c>
      <c r="AL392" s="1">
        <v>1.43787045585844E-2</v>
      </c>
      <c r="AM392" s="1">
        <v>-1.30153790157337E-2</v>
      </c>
      <c r="AN392" s="1">
        <v>-3.1460881383819098E-2</v>
      </c>
      <c r="AO392" s="1">
        <v>2.0963103974922299E-2</v>
      </c>
      <c r="AP392" s="1">
        <v>1.9444124996616598E-2</v>
      </c>
      <c r="AQ392" s="1">
        <v>3.49322140841586E-2</v>
      </c>
      <c r="AR392" s="1">
        <v>9.0617137666530907E-3</v>
      </c>
      <c r="AS392" s="1">
        <v>-1.93569324480438E-2</v>
      </c>
      <c r="AT392" s="1">
        <v>2.9899063475114201E-2</v>
      </c>
      <c r="AU392" s="1">
        <v>-1.2564210587833601E-2</v>
      </c>
      <c r="AV392" s="1">
        <v>1.7448721760675402E-2</v>
      </c>
      <c r="AW392" s="1">
        <v>2.8925739590132001E-2</v>
      </c>
      <c r="AX392" s="1">
        <v>-1.9772342276075699E-2</v>
      </c>
      <c r="AY392" s="1">
        <v>2.7940359884075699E-2</v>
      </c>
      <c r="AZ392" s="1">
        <v>-1.20673337204978E-2</v>
      </c>
      <c r="BA392" s="1">
        <v>-1.3138479045088299E-2</v>
      </c>
      <c r="BB392" s="1">
        <v>-3.5503255437702497E-2</v>
      </c>
      <c r="BC392" s="1">
        <v>1.5668843519436499E-2</v>
      </c>
      <c r="BD392" s="1">
        <v>1.9867086963070098E-2</v>
      </c>
      <c r="BE392" s="1">
        <v>-2.9544490042382101E-2</v>
      </c>
      <c r="BF392" s="1">
        <v>-3.3026129876992799E-2</v>
      </c>
      <c r="BG392" s="1">
        <v>-1.67555747325985E-3</v>
      </c>
      <c r="BH392" s="1">
        <v>1.64015985423758E-2</v>
      </c>
      <c r="BI392" s="1">
        <v>5.2579696156936804E-3</v>
      </c>
      <c r="BJ392" s="1">
        <v>1.5835185987091199E-2</v>
      </c>
      <c r="BK392" s="1">
        <v>-1.87001682506132E-2</v>
      </c>
      <c r="BL392" s="1">
        <v>2.46284206314921E-2</v>
      </c>
      <c r="BM392" s="1">
        <v>-2.3328560463848399E-2</v>
      </c>
      <c r="BN392" s="1">
        <v>-4.6248666458767696E-3</v>
      </c>
      <c r="BO392" s="1">
        <v>5.0157505792665204E-3</v>
      </c>
      <c r="BP392" s="1">
        <v>1.02289547673884E-2</v>
      </c>
      <c r="BQ392" s="1">
        <v>1.77067894460286E-2</v>
      </c>
      <c r="BR392" s="1">
        <v>-1.8518253957187501E-2</v>
      </c>
      <c r="BS392" s="1">
        <v>3.1164931989159299E-2</v>
      </c>
      <c r="BT392" s="1">
        <v>2.3275119657105402E-2</v>
      </c>
      <c r="BU392" s="1">
        <v>3.3798804633751997E-2</v>
      </c>
      <c r="BV392" s="1">
        <v>1.31513990073587E-2</v>
      </c>
      <c r="BW392" s="1">
        <v>-1.01624484906332E-2</v>
      </c>
      <c r="BX392" s="1">
        <v>-2.1623233761315499E-2</v>
      </c>
      <c r="BY392" s="1">
        <v>1.8376635360952898E-2</v>
      </c>
      <c r="BZ392" s="1">
        <v>2.1801159436730298E-2</v>
      </c>
      <c r="CA392" s="1">
        <v>8.4561574249827094E-3</v>
      </c>
      <c r="CB392" s="1">
        <v>-2.77206056813399E-2</v>
      </c>
      <c r="CC392" s="1">
        <v>2.0114322738400501E-2</v>
      </c>
      <c r="CD392" s="1">
        <v>1.5797783033089499E-2</v>
      </c>
      <c r="CE392" s="1">
        <v>-1.5244516326281E-2</v>
      </c>
      <c r="CF392" s="1">
        <v>3.7935997534803501E-3</v>
      </c>
      <c r="CG392" s="1">
        <v>-2.88864389467622E-2</v>
      </c>
      <c r="CH392" s="1">
        <v>-1.64683893722599E-2</v>
      </c>
      <c r="CI392" s="1">
        <v>-2.79859510033829E-2</v>
      </c>
      <c r="CJ392" s="1">
        <v>-2.4532955178939501E-2</v>
      </c>
      <c r="CK392" s="1">
        <v>1.2692689557168201E-2</v>
      </c>
      <c r="CL392" s="1">
        <v>2.0206273758923299E-2</v>
      </c>
      <c r="CM392" s="1">
        <v>2.42996886968848E-2</v>
      </c>
      <c r="CN392" s="1">
        <v>1.4996123148019199E-2</v>
      </c>
      <c r="CO392" s="1">
        <v>-3.5415911498431901E-2</v>
      </c>
      <c r="CP392" s="1">
        <v>-7.5326019577881698E-3</v>
      </c>
      <c r="CQ392" s="1">
        <v>-5.79726346204326E-3</v>
      </c>
      <c r="CR392" s="1">
        <v>2.7778518457893201E-2</v>
      </c>
      <c r="CS392" s="1">
        <v>-4.3997939252427301E-2</v>
      </c>
      <c r="CT392" s="1">
        <v>-5.8520340053596796E-3</v>
      </c>
      <c r="CU392" s="1">
        <v>-9.4829615916284995E-3</v>
      </c>
      <c r="CV392" s="1">
        <v>-1.518421590706E-3</v>
      </c>
      <c r="CW392" s="1">
        <v>8.3960314064242796E-3</v>
      </c>
      <c r="CX392" s="1">
        <v>3.2097170646217497E-2</v>
      </c>
      <c r="CY392" s="1">
        <v>-9.7125985162210497E-3</v>
      </c>
      <c r="CZ392" s="1">
        <v>2.82116035094114E-2</v>
      </c>
      <c r="DA392" s="1">
        <v>-5.3945945583085998E-3</v>
      </c>
      <c r="DB392" s="1">
        <v>3.8508928627275098E-2</v>
      </c>
      <c r="DC392" s="1">
        <v>1.6276947222691199E-2</v>
      </c>
      <c r="DD392" s="1">
        <v>1.3833482605999E-2</v>
      </c>
      <c r="DE392" s="1">
        <v>-2.26970502107035E-2</v>
      </c>
      <c r="DF392" s="1">
        <v>-8.8752407317382008E-3</v>
      </c>
      <c r="DG392" s="1">
        <v>-3.09755155216873E-2</v>
      </c>
      <c r="DH392" s="1">
        <v>3.6155689999298003E-2</v>
      </c>
      <c r="DI392" s="1">
        <v>-1.4654976618532999E-2</v>
      </c>
      <c r="DJ392" s="1">
        <v>-3.27772195637379E-3</v>
      </c>
      <c r="DK392" s="1">
        <v>-1.58258194447842E-3</v>
      </c>
      <c r="DL392" s="1">
        <v>1.3508464514555301E-2</v>
      </c>
      <c r="DM392" s="1">
        <v>-8.2568247712000702E-3</v>
      </c>
      <c r="DN392" s="1">
        <v>-9.1965510402031801E-3</v>
      </c>
      <c r="DO392" s="1">
        <v>-1.24229719034658E-2</v>
      </c>
      <c r="DP392" s="1">
        <v>-9.5022750090304597E-3</v>
      </c>
      <c r="DQ392" s="1">
        <v>2.5304393861147901E-2</v>
      </c>
      <c r="DR392" s="1">
        <v>-5.4595566923789198E-3</v>
      </c>
      <c r="DS392" s="1">
        <v>-3.11454238328472E-3</v>
      </c>
      <c r="DT392" s="1">
        <v>-4.8512896872486398E-4</v>
      </c>
      <c r="DU392" s="1">
        <v>-3.4742657275770002E-3</v>
      </c>
      <c r="DV392" s="1">
        <v>8.29627245797274E-3</v>
      </c>
      <c r="DW392" s="1">
        <v>-7.16362215654437E-3</v>
      </c>
      <c r="DX392" s="1">
        <v>1.2674751974336301E-2</v>
      </c>
      <c r="DY392" s="1">
        <v>3.7559177201880699E-2</v>
      </c>
      <c r="DZ392" s="1">
        <v>-3.0177746188590301E-2</v>
      </c>
      <c r="EA392" s="1">
        <v>-1.3193221832269101E-2</v>
      </c>
      <c r="EB392" s="1">
        <v>5.2255076905026402E-3</v>
      </c>
      <c r="EC392" s="1">
        <v>-1.5371192910066001E-3</v>
      </c>
      <c r="ED392" s="1">
        <v>-6.4101268390993296E-2</v>
      </c>
      <c r="EE392" s="1">
        <v>-1.2383567993102701E-2</v>
      </c>
      <c r="EF392" s="1">
        <v>2.7619707945681901E-2</v>
      </c>
      <c r="EG392" s="1">
        <v>-4.5259947651692103E-3</v>
      </c>
      <c r="EH392" s="1">
        <v>1.62630724479546E-2</v>
      </c>
      <c r="EI392" s="1">
        <v>-2.1733490265831299E-4</v>
      </c>
      <c r="EJ392" s="1">
        <v>5.1514504225045901E-2</v>
      </c>
      <c r="EK392" s="1">
        <v>1.03403770207513E-2</v>
      </c>
      <c r="EL392" s="1">
        <v>3.5979009636184899E-3</v>
      </c>
      <c r="EM392" s="1">
        <v>6.9523920727423201E-4</v>
      </c>
      <c r="EN392" s="1">
        <v>1.2917144844453001E-3</v>
      </c>
      <c r="EO392" s="1">
        <v>-3.7087970543338501E-3</v>
      </c>
      <c r="EP392" s="1">
        <v>4.00839989816774E-3</v>
      </c>
      <c r="EQ392" s="1">
        <v>9.972994363030771E-4</v>
      </c>
      <c r="ER392" s="1">
        <v>3.22620373748695E-3</v>
      </c>
      <c r="ES392" s="1">
        <v>1.9800436736011401E-3</v>
      </c>
      <c r="ET392" s="1">
        <v>-4.6262438145314898E-4</v>
      </c>
      <c r="EU392" s="1">
        <v>-2.5561164860525901E-4</v>
      </c>
      <c r="EV392" s="1">
        <v>-6.2660926068273297E-3</v>
      </c>
      <c r="EW392" s="1">
        <v>-4.9425071042826004E-3</v>
      </c>
      <c r="EX392" s="1">
        <v>-2.9664541171147002E-3</v>
      </c>
      <c r="EY392" s="1">
        <v>-1.6839035003997601E-3</v>
      </c>
      <c r="EZ392" s="1">
        <v>-3.07359311212954E-4</v>
      </c>
      <c r="FA392" s="1">
        <v>-7.2084985437829302E-4</v>
      </c>
      <c r="FB392" s="1"/>
      <c r="FC392" s="1">
        <v>-3.0735931121329401E-4</v>
      </c>
      <c r="FD392" s="1">
        <v>-5.6017330828422602E-3</v>
      </c>
      <c r="FE392" s="1">
        <v>-6.6942808644532004E-3</v>
      </c>
      <c r="FF392" s="1">
        <v>-1.0867885978556101E-3</v>
      </c>
      <c r="FG392" s="1">
        <v>-3.9114990579473801E-3</v>
      </c>
      <c r="FH392" s="1">
        <v>-3.0735931121314E-4</v>
      </c>
      <c r="FI392" s="1">
        <v>-1.8058564497270299E-3</v>
      </c>
      <c r="FJ392" s="1">
        <v>-6.7835777561425798E-3</v>
      </c>
      <c r="FK392" s="1">
        <v>-3.0735931121321698E-4</v>
      </c>
      <c r="FL392" s="1">
        <v>3.1689106529107099E-3</v>
      </c>
      <c r="FM392" s="1">
        <v>-3.1598754140737101E-3</v>
      </c>
      <c r="FN392" s="1">
        <v>-2.1733490265856101E-4</v>
      </c>
      <c r="FO392" s="1"/>
      <c r="FP392" s="1">
        <v>-3.5083965189349098E-3</v>
      </c>
      <c r="FQ392" s="1">
        <v>-2.0814363099779399E-2</v>
      </c>
      <c r="FR392" s="1">
        <v>-4.3467550875969402E-4</v>
      </c>
      <c r="FS392" s="1">
        <v>-8.9615747419986001E-4</v>
      </c>
      <c r="FT392" s="1">
        <v>-4.8598411847190803E-4</v>
      </c>
      <c r="FU392" s="1">
        <v>-1.3152749325065501E-2</v>
      </c>
      <c r="FV392" s="1">
        <v>-2.1733490265831299E-4</v>
      </c>
      <c r="FW392" s="1">
        <v>-1.2674523092249599E-3</v>
      </c>
      <c r="FX392" s="1">
        <v>-4.3378869103226098E-3</v>
      </c>
      <c r="FY392" s="1">
        <v>-3.76438386523616E-4</v>
      </c>
      <c r="FZ392" s="1">
        <v>-4.3214089301640696E-3</v>
      </c>
      <c r="GA392" s="1"/>
      <c r="GB392" s="1">
        <v>-2.17334902658474E-4</v>
      </c>
      <c r="GC392" s="1">
        <v>-1.39186590763905E-3</v>
      </c>
      <c r="GD392" s="1">
        <v>-3.7643838652414601E-4</v>
      </c>
      <c r="GE392" s="1">
        <v>-1.5974491847970201E-3</v>
      </c>
      <c r="GF392" s="1">
        <v>-1.7117534829768799E-3</v>
      </c>
      <c r="GG392" s="1">
        <v>-2.3620703722242601E-3</v>
      </c>
      <c r="GH392" s="1">
        <v>-2.14139985869126E-3</v>
      </c>
      <c r="GI392" s="1">
        <v>-4.7237317511573699E-3</v>
      </c>
      <c r="GJ392" s="1">
        <v>2.7491410474355001E-3</v>
      </c>
      <c r="GK392" s="1">
        <v>-4.2481538708062398E-3</v>
      </c>
      <c r="GL392" s="1">
        <v>-6.4609981388794096E-3</v>
      </c>
      <c r="GM392" s="1">
        <v>-3.7643838652412498E-4</v>
      </c>
      <c r="GN392" s="1">
        <v>-3.0735931121291698E-4</v>
      </c>
      <c r="GO392" s="1">
        <v>-5.3237125706561805E-4</v>
      </c>
      <c r="GP392" s="1">
        <v>-5.4086784076129999E-3</v>
      </c>
      <c r="GQ392" s="1">
        <v>-5.3237125706542105E-4</v>
      </c>
      <c r="GR392" s="1">
        <v>-1.72551027869253E-3</v>
      </c>
      <c r="GS392" s="1">
        <v>-3.0735931121285502E-4</v>
      </c>
      <c r="GT392" s="1">
        <v>-1.64124456564237E-3</v>
      </c>
      <c r="GU392" s="1">
        <v>-5.8049400121325603E-3</v>
      </c>
      <c r="GV392" s="1">
        <v>-1.0791131120422201E-2</v>
      </c>
      <c r="GW392" s="1">
        <v>-8.1436004943983894E-3</v>
      </c>
      <c r="GX392" s="1">
        <v>-1.69788547279317E-3</v>
      </c>
      <c r="GY392" s="1">
        <v>-1.9014340340180898E-2</v>
      </c>
      <c r="GZ392" s="1">
        <v>-2.2280337291664498E-3</v>
      </c>
      <c r="HA392" s="1">
        <v>-1.21022833106874E-3</v>
      </c>
      <c r="HB392" s="1">
        <v>-7.8365326601728203E-4</v>
      </c>
      <c r="HC392" s="1">
        <v>3.8571976852485499E-3</v>
      </c>
      <c r="HD392" s="1">
        <v>-3.0735931121295699E-4</v>
      </c>
      <c r="HE392" s="1">
        <v>-2.1733490265825599E-4</v>
      </c>
      <c r="HF392" s="1">
        <v>-2.58229064467076E-3</v>
      </c>
      <c r="HG392" s="1">
        <v>-2.1733490265835899E-4</v>
      </c>
      <c r="HH392" s="1">
        <v>-1.7117534829732899E-3</v>
      </c>
      <c r="HI392" s="1">
        <v>1.30697040896032E-2</v>
      </c>
      <c r="HJ392" s="1">
        <v>-2.17334902658427E-4</v>
      </c>
      <c r="HK392" s="1">
        <v>-2.1733490265845901E-4</v>
      </c>
      <c r="HL392" s="1">
        <v>-6.5202752249156901E-4</v>
      </c>
      <c r="HM392" s="1">
        <v>5.9077651153684602E-3</v>
      </c>
      <c r="HN392" s="1">
        <v>3.5557745992555997E-2</v>
      </c>
      <c r="HO392" s="1">
        <v>-1.76613926247138E-3</v>
      </c>
      <c r="HP392" s="1">
        <v>-5.3286478821402798E-3</v>
      </c>
      <c r="HQ392" s="1">
        <v>-5.3237125706634002E-4</v>
      </c>
      <c r="HR392" s="1"/>
      <c r="HS392" s="1">
        <v>-5.7595051408453699E-3</v>
      </c>
      <c r="HT392" s="1">
        <v>-6.5202752249146102E-4</v>
      </c>
      <c r="HU392" s="1"/>
      <c r="HV392" s="1">
        <v>-4.8598411847144599E-4</v>
      </c>
      <c r="HW392" s="1">
        <v>-6.5202752249217497E-4</v>
      </c>
      <c r="HX392" s="1">
        <v>-5.7502919383456798E-4</v>
      </c>
      <c r="HY392" s="1">
        <v>1.75783144848661E-2</v>
      </c>
      <c r="HZ392" s="1">
        <v>-2.17334902658363E-4</v>
      </c>
      <c r="IA392" s="1">
        <v>-2.1733490265814199E-4</v>
      </c>
      <c r="IB392" s="1">
        <v>-4.2021432635985E-3</v>
      </c>
      <c r="IC392" s="1">
        <v>-2.17334902658361E-4</v>
      </c>
      <c r="ID392" s="1">
        <v>-2.1733490265809E-4</v>
      </c>
      <c r="IE392" s="1">
        <v>-3.0735931121288402E-4</v>
      </c>
      <c r="IF392" s="1">
        <v>8.6164251205590996E-3</v>
      </c>
      <c r="IG392" s="1">
        <v>-1.2277655268371299E-3</v>
      </c>
      <c r="IH392" s="1">
        <v>-1.1083161019805701E-3</v>
      </c>
      <c r="II392" s="1">
        <v>-6.74528311733248E-3</v>
      </c>
      <c r="IJ392" s="1">
        <v>-2.0974918145314402E-2</v>
      </c>
      <c r="IK392" s="1">
        <v>-3.9174675246333498E-3</v>
      </c>
      <c r="IL392" s="1">
        <v>-2.0162306733007302E-3</v>
      </c>
      <c r="IM392" s="1">
        <v>-2.3520300065412499E-3</v>
      </c>
      <c r="IN392" s="1">
        <v>-2.1959451792943601E-3</v>
      </c>
      <c r="IO392" s="1">
        <v>-1.9566988829643498E-3</v>
      </c>
      <c r="IP392" s="1">
        <v>4.8962152117517799E-3</v>
      </c>
      <c r="IQ392" s="1">
        <v>4.2676369739151499E-3</v>
      </c>
      <c r="IR392" s="1">
        <v>-6.5202752249149203E-4</v>
      </c>
      <c r="IS392" s="1">
        <v>-6.6621296240722203E-3</v>
      </c>
      <c r="IT392" s="1">
        <v>3.0097675089189599E-3</v>
      </c>
      <c r="IU392" s="1">
        <v>-3.7643838652373499E-4</v>
      </c>
      <c r="IV392" s="1">
        <v>-8.4178600405247002E-4</v>
      </c>
      <c r="IW392" s="1">
        <v>-8.4178600405296605E-4</v>
      </c>
      <c r="IX392" s="1">
        <v>-5.32371257066269E-4</v>
      </c>
      <c r="IY392" s="1">
        <v>3.3444066727124902E-3</v>
      </c>
      <c r="IZ392" s="1">
        <v>1.3001383376848401E-3</v>
      </c>
      <c r="JA392" s="1">
        <v>-1.94457447300315E-3</v>
      </c>
      <c r="JB392" s="1">
        <v>-4.3467550875956901E-4</v>
      </c>
      <c r="JC392" s="1">
        <v>-7.2084985437942698E-4</v>
      </c>
      <c r="JD392" s="1">
        <v>4.1913015758810899E-3</v>
      </c>
      <c r="JE392" s="1">
        <v>-3.0735931121352099E-4</v>
      </c>
      <c r="JF392" s="1">
        <v>-2.1733490265844001E-4</v>
      </c>
      <c r="JG392" s="1"/>
      <c r="JH392" s="1"/>
      <c r="JI392" s="1">
        <v>-3.0735931121304101E-4</v>
      </c>
      <c r="JJ392" s="1">
        <v>-3.0735931121312401E-4</v>
      </c>
      <c r="JK392" s="1">
        <v>1.2288901807453E-2</v>
      </c>
      <c r="JL392" s="1">
        <v>-3.0735931121320098E-4</v>
      </c>
      <c r="JM392" s="1">
        <v>3.6388160665291901E-2</v>
      </c>
      <c r="JN392" s="1">
        <v>-5.3237125706635899E-4</v>
      </c>
      <c r="JO392" s="1">
        <v>-1.9886769394410102E-3</v>
      </c>
      <c r="JP392" s="1"/>
      <c r="JQ392" s="1">
        <v>-2.17334902658249E-4</v>
      </c>
      <c r="JR392" s="1">
        <v>-6.9685539144800097E-3</v>
      </c>
      <c r="JS392" s="1">
        <v>-8.4070106267076297E-3</v>
      </c>
      <c r="JT392" s="1">
        <v>-5.7502919383503799E-4</v>
      </c>
      <c r="JU392" s="1">
        <v>-2.17334902658352E-4</v>
      </c>
      <c r="JV392" s="1">
        <v>5.2905107769521398E-3</v>
      </c>
      <c r="JW392" s="1">
        <v>-3.0685445721050399E-3</v>
      </c>
      <c r="JX392" s="1">
        <v>-2.30884718190363E-2</v>
      </c>
      <c r="JY392" s="1">
        <v>6.0073633789212301E-2</v>
      </c>
      <c r="JZ392" s="1">
        <v>-2.58156624857061E-2</v>
      </c>
      <c r="KA392" s="1">
        <v>-2.1733490265850899E-4</v>
      </c>
      <c r="KB392" s="1">
        <v>-3.7301456171088702E-2</v>
      </c>
      <c r="KC392" s="1">
        <v>-1.20547148990248E-2</v>
      </c>
      <c r="KD392" s="1">
        <v>-2.173349026581E-4</v>
      </c>
      <c r="KE392" s="1"/>
      <c r="KF392" s="1">
        <v>4.1514443356808199E-2</v>
      </c>
      <c r="KG392" s="1">
        <v>-4.8598411847091999E-4</v>
      </c>
      <c r="KH392" s="1"/>
      <c r="KI392" s="1">
        <v>-8.69396649548168E-4</v>
      </c>
      <c r="KJ392" s="1"/>
      <c r="KK392" s="1">
        <v>-2.17334902658316E-4</v>
      </c>
      <c r="KL392" s="1">
        <v>-2.1733490265856301E-4</v>
      </c>
      <c r="KM392" s="1">
        <v>-1.45820749644326E-3</v>
      </c>
      <c r="KN392" s="1">
        <v>6.0154790872415098E-3</v>
      </c>
      <c r="KO392" s="1">
        <v>-5.8337575102474599E-3</v>
      </c>
      <c r="KP392" s="1">
        <v>-9.2214246707408398E-4</v>
      </c>
      <c r="KQ392" s="1">
        <v>-4.14759031480086E-2</v>
      </c>
      <c r="KR392" s="1">
        <v>-1.0648263510252001E-3</v>
      </c>
      <c r="KS392" s="1">
        <v>4.1522151724110397E-2</v>
      </c>
      <c r="KT392" s="1">
        <v>-4.44620133303502E-3</v>
      </c>
      <c r="KU392" s="1">
        <v>-3.1656193728557103E-2</v>
      </c>
      <c r="KV392" s="1">
        <v>5.2998942014567299E-2</v>
      </c>
      <c r="KW392" s="1">
        <v>2.7614173368094099E-2</v>
      </c>
      <c r="KX392" s="1">
        <v>-3.8554901561689697E-2</v>
      </c>
      <c r="KY392" s="1">
        <v>-5.2063449152752296E-3</v>
      </c>
      <c r="KZ392" s="1">
        <v>-5.3237125706669401E-4</v>
      </c>
      <c r="LA392" s="1">
        <v>9.3356002339987799E-3</v>
      </c>
      <c r="LB392" s="1">
        <v>9.1944507983708298E-4</v>
      </c>
      <c r="LC392" s="1">
        <v>-6.6657321629911004E-3</v>
      </c>
      <c r="LD392" s="1">
        <v>-4.4857983585268003E-3</v>
      </c>
      <c r="LE392" s="1">
        <v>-2.17334902658287E-4</v>
      </c>
      <c r="LF392" s="1">
        <v>1.62630724479546E-2</v>
      </c>
      <c r="LG392" s="1">
        <v>-1.5216638057067901E-3</v>
      </c>
      <c r="LH392" s="1">
        <v>-1.2730221947262199E-2</v>
      </c>
      <c r="LI392" s="1">
        <v>-1.0333867218168201E-2</v>
      </c>
      <c r="LJ392" s="1">
        <v>4.6093311301606396E-3</v>
      </c>
      <c r="LK392" s="1">
        <v>-1.5371192910066001E-3</v>
      </c>
      <c r="LL392" s="1">
        <v>-3.2194533483839299E-3</v>
      </c>
      <c r="LM392" s="1">
        <v>2.4527434390131898E-3</v>
      </c>
      <c r="LN392" s="1">
        <v>-3.0887466732584198E-3</v>
      </c>
      <c r="LO392" s="1">
        <v>-6.2844711559581002E-4</v>
      </c>
      <c r="LP392" s="1">
        <v>-1.17571489386715E-2</v>
      </c>
      <c r="LQ392" s="1">
        <v>1.5964455334582399E-2</v>
      </c>
      <c r="LR392" s="1">
        <v>-3.7387136427447401E-3</v>
      </c>
      <c r="LS392" s="1">
        <v>1.5964455334582399E-2</v>
      </c>
      <c r="LT392" s="1">
        <v>2.4527434390131898E-3</v>
      </c>
      <c r="LU392" s="1">
        <v>-3.7387136427447401E-3</v>
      </c>
      <c r="LV392" s="1">
        <v>-3.0887466732584198E-3</v>
      </c>
      <c r="LW392" s="1">
        <v>-3.2194533483839299E-3</v>
      </c>
      <c r="LX392" s="1">
        <v>-1.17571489386715E-2</v>
      </c>
      <c r="LY392" s="1">
        <v>-6.2844711559581002E-4</v>
      </c>
      <c r="LZ392" s="1">
        <v>6.8218452696663795E-2</v>
      </c>
      <c r="MA392" s="1">
        <v>-6.4102520479393105E-2</v>
      </c>
      <c r="MB392" s="1">
        <v>-1.2484055012949699E-2</v>
      </c>
      <c r="MC392" s="1">
        <v>6.3751262973874203E-3</v>
      </c>
      <c r="MD392" s="1">
        <v>-8.2433853312101797E-3</v>
      </c>
      <c r="ME392" s="1">
        <v>2.6689359116402402E-3</v>
      </c>
      <c r="MF392" s="1">
        <v>-4.0813524193146003E-3</v>
      </c>
      <c r="MG392" s="1">
        <v>-5.09916048336623E-3</v>
      </c>
      <c r="MH392" s="1">
        <v>1.7895612233615601E-2</v>
      </c>
      <c r="MI392" s="1">
        <v>4.8016896147713801E-3</v>
      </c>
      <c r="MJ392" s="1">
        <v>-4.0584024509993898E-3</v>
      </c>
      <c r="MK392" s="1">
        <v>5.4891998203254796E-3</v>
      </c>
      <c r="ML392" s="1">
        <v>-4.1236894810543299E-3</v>
      </c>
      <c r="MM392" s="1">
        <v>-6.8146254586393803E-3</v>
      </c>
      <c r="MN392" s="1">
        <v>-6.5138459848279302E-4</v>
      </c>
      <c r="MO392" s="1">
        <v>-6.3684330861997996E-3</v>
      </c>
      <c r="MP392" s="1">
        <v>6.72574725067486E-3</v>
      </c>
      <c r="MQ392" s="1">
        <v>-7.9277570992738293E-3</v>
      </c>
      <c r="MR392" s="1">
        <v>2.3515671838495299E-3</v>
      </c>
      <c r="MS392" s="1">
        <v>-6.4155956069469203E-3</v>
      </c>
      <c r="MT392" s="1">
        <v>-7.2753526306243597E-3</v>
      </c>
      <c r="MU392" s="1">
        <v>-2.0740635994635302E-3</v>
      </c>
      <c r="MV392" s="1">
        <v>-2.8570023859107101E-3</v>
      </c>
      <c r="MW392" s="1">
        <v>-7.0370328368400204E-3</v>
      </c>
      <c r="MX392" s="1">
        <v>-5.74833231766221E-3</v>
      </c>
      <c r="MY392" s="1">
        <v>-3.9777378367065403E-3</v>
      </c>
      <c r="MZ392" s="1">
        <v>-2.1733490265828001E-4</v>
      </c>
      <c r="NA392" s="1">
        <v>-7.7978224958008798E-3</v>
      </c>
      <c r="NB392" s="1">
        <v>-1.7227545742702698E-2</v>
      </c>
      <c r="NC392" s="1">
        <v>-3.5420480921426402E-3</v>
      </c>
      <c r="ND392" s="1">
        <v>-5.6843069010720504E-3</v>
      </c>
      <c r="NE392" s="1">
        <v>-1.31894066440698E-2</v>
      </c>
      <c r="NF392" s="1">
        <v>-9.0605782226450601E-3</v>
      </c>
      <c r="NG392" s="1">
        <v>-6.1570956878382902E-3</v>
      </c>
      <c r="NH392" s="1">
        <v>-3.8503046169963201E-3</v>
      </c>
      <c r="NI392" s="1">
        <v>-6.4424119440267E-3</v>
      </c>
      <c r="NJ392" s="1">
        <v>-2.1733490265828299E-4</v>
      </c>
      <c r="NK392" s="1">
        <v>-8.0569813997190907E-3</v>
      </c>
      <c r="NL392" s="1">
        <v>-5.7967472760592298E-3</v>
      </c>
      <c r="NM392" s="1">
        <v>-2.5914428731746899E-3</v>
      </c>
      <c r="NN392" s="1">
        <v>-3.9175665134604997E-3</v>
      </c>
      <c r="NO392" s="1">
        <v>-3.3208446673517501E-3</v>
      </c>
      <c r="NP392" s="1">
        <v>-2.9914249960064601E-2</v>
      </c>
      <c r="NQ392" s="1">
        <v>-1.3918659076372099E-3</v>
      </c>
      <c r="NR392" s="1">
        <v>-1.1221134293386901E-2</v>
      </c>
      <c r="NS392" s="1">
        <v>-3.9054222827657101E-3</v>
      </c>
      <c r="NT392" s="1"/>
      <c r="NU392" s="1">
        <v>-4.75657885658022E-3</v>
      </c>
      <c r="NV392" s="1">
        <v>-1.92955804788227E-2</v>
      </c>
      <c r="NW392" s="1">
        <v>-7.5237514282066199E-3</v>
      </c>
      <c r="NX392" s="1">
        <v>-2.17429068770323E-3</v>
      </c>
      <c r="NY392" s="1">
        <v>-9.7430588929180197E-3</v>
      </c>
      <c r="NZ392" s="1">
        <v>-5.3107030189321804E-3</v>
      </c>
      <c r="OA392" s="1">
        <v>-2.9262467083666002E-3</v>
      </c>
      <c r="OB392" s="1">
        <v>1</v>
      </c>
      <c r="OC392" s="1">
        <v>-8.7770101874726E-3</v>
      </c>
      <c r="OD392" s="1">
        <v>-5.3909943395686697E-3</v>
      </c>
      <c r="OE392" s="1">
        <v>-8.9552314051405506E-3</v>
      </c>
      <c r="OF392" s="1">
        <v>-8.4644888759415095E-3</v>
      </c>
      <c r="OG392" s="1">
        <v>-8.8514512504635004E-3</v>
      </c>
      <c r="OH392" s="1">
        <v>-7.8256504272482593E-3</v>
      </c>
      <c r="OI392" s="1">
        <v>-4.6348836825085898E-3</v>
      </c>
      <c r="OJ392" s="1">
        <v>-3.3419236404105298E-3</v>
      </c>
      <c r="OK392" s="1">
        <v>-3.3294872733858698E-3</v>
      </c>
      <c r="OL392" s="1">
        <v>-4.4450504782683002E-5</v>
      </c>
      <c r="OM392" s="1">
        <v>-1.3384624327106001E-3</v>
      </c>
      <c r="ON392" s="1">
        <v>-1.1224967596686799E-3</v>
      </c>
      <c r="OO392" s="1">
        <v>-2.0740635994635302E-3</v>
      </c>
      <c r="OP392" s="1">
        <v>-4.8615650146495298E-3</v>
      </c>
      <c r="OQ392" s="1">
        <v>5.3262121219948997E-3</v>
      </c>
      <c r="OR392" s="1">
        <v>3.4530365145394698E-4</v>
      </c>
      <c r="OS392" s="1">
        <v>-1.1622353085337001E-3</v>
      </c>
      <c r="OT392" s="1">
        <v>-1.9687488372485198E-3</v>
      </c>
      <c r="OU392" s="1">
        <v>1.3238576096188099E-2</v>
      </c>
      <c r="OV392" s="1">
        <v>5.85715992081731E-4</v>
      </c>
      <c r="OW392" s="1">
        <v>-4.5884294778074201E-3</v>
      </c>
      <c r="OX392" s="1">
        <v>-4.4299816099210099E-3</v>
      </c>
      <c r="OY392" s="1">
        <v>-3.9318423735168204E-3</v>
      </c>
      <c r="OZ392" s="1">
        <v>1.45528573983356E-2</v>
      </c>
      <c r="PA392" s="1">
        <v>-4.71635703247506E-3</v>
      </c>
      <c r="PB392" s="1">
        <v>8.9015432583157297E-4</v>
      </c>
      <c r="PC392" s="1">
        <v>-5.7553152098761796E-4</v>
      </c>
      <c r="PD392" s="1">
        <v>8.5489579949285903E-3</v>
      </c>
      <c r="PE392" s="1">
        <v>-3.6147133544801599E-3</v>
      </c>
      <c r="PF392" s="1">
        <v>-5.0529271000292796E-3</v>
      </c>
      <c r="PG392" s="1">
        <v>-3.1013373130334299E-3</v>
      </c>
      <c r="PH392" s="1">
        <v>-7.8365326601704003E-4</v>
      </c>
      <c r="PI392" s="1">
        <v>-3.2697468303510102E-3</v>
      </c>
      <c r="PJ392" s="1">
        <v>4.18050409273213E-3</v>
      </c>
      <c r="PK392" s="1">
        <v>6.9236590603478001E-3</v>
      </c>
      <c r="PL392" s="1">
        <v>-4.0663449158401801E-3</v>
      </c>
      <c r="PM392" s="1">
        <v>-1.7927149285467099E-3</v>
      </c>
      <c r="PN392" s="1">
        <v>-4.3214089301632603E-3</v>
      </c>
      <c r="PO392" s="1">
        <v>-3.44426594433213E-3</v>
      </c>
      <c r="PP392" s="1">
        <v>4.9692014923872596E-4</v>
      </c>
      <c r="PQ392" s="1">
        <v>-3.12981432682401E-3</v>
      </c>
      <c r="PR392" s="1">
        <v>-1.95022850899152E-3</v>
      </c>
      <c r="PS392" s="1">
        <v>3.42587900509659E-3</v>
      </c>
      <c r="PT392" s="1">
        <v>-4.3373005191782903E-3</v>
      </c>
      <c r="PU392" s="1">
        <v>1.17494532856635E-2</v>
      </c>
      <c r="PV392" s="1">
        <v>-3.1080737142561402E-3</v>
      </c>
      <c r="PW392" s="1">
        <v>2.8954126558327002E-3</v>
      </c>
      <c r="PX392" s="1">
        <v>-3.2451897163476798E-3</v>
      </c>
      <c r="PY392" s="1">
        <v>1.5155969345122499E-4</v>
      </c>
      <c r="PZ392" s="1">
        <v>-2.8832761656009298E-3</v>
      </c>
      <c r="QA392" s="1">
        <v>-4.8899259890370804E-3</v>
      </c>
      <c r="QB392" s="1">
        <v>-4.1651493739394297E-3</v>
      </c>
      <c r="QC392" s="1">
        <v>-5.52227432130095E-3</v>
      </c>
      <c r="QD392" s="1">
        <v>1.85910669279744E-3</v>
      </c>
      <c r="QE392" s="1">
        <v>-2.38299141550938E-3</v>
      </c>
      <c r="QF392" s="1">
        <v>-2.5885874294478699E-3</v>
      </c>
      <c r="QG392" s="1">
        <v>-3.3312301083723499E-3</v>
      </c>
      <c r="QH392" s="1">
        <v>5.4990506172536103E-3</v>
      </c>
      <c r="QI392" s="1">
        <v>-4.4817086016294702E-3</v>
      </c>
      <c r="QJ392" s="1">
        <v>2.2959263180947699E-3</v>
      </c>
      <c r="QK392" s="1">
        <v>-3.7643838652400902E-4</v>
      </c>
      <c r="QL392" s="1">
        <v>5.7948882017085698E-3</v>
      </c>
      <c r="QM392" s="1">
        <v>-3.31929833423482E-3</v>
      </c>
      <c r="QN392" s="1">
        <v>-9.6147002051807104E-4</v>
      </c>
      <c r="QO392" s="1">
        <v>-3.4748508933547602E-3</v>
      </c>
      <c r="QP392" s="1">
        <v>-5.2702138039580998E-5</v>
      </c>
      <c r="QQ392" s="1">
        <v>-6.2607679986696196E-3</v>
      </c>
      <c r="QR392" s="1">
        <v>-5.3096047308471301E-3</v>
      </c>
      <c r="QS392" s="1">
        <v>-1.6960829932341601E-3</v>
      </c>
      <c r="QT392" s="1">
        <v>-2.70580634646218E-3</v>
      </c>
      <c r="QU392" s="1">
        <v>-2.3034446787897202E-3</v>
      </c>
      <c r="QV392" s="1">
        <v>-5.1043547487038604E-3</v>
      </c>
      <c r="QW392" s="1">
        <v>-2.1881845905742702E-3</v>
      </c>
      <c r="QX392" s="1">
        <v>-2.7873158822432501E-3</v>
      </c>
      <c r="QY392" s="1">
        <v>-5.4887084235241404E-3</v>
      </c>
      <c r="QZ392" s="1">
        <v>-1.2549637550029E-3</v>
      </c>
      <c r="RA392" s="1">
        <v>-3.2340289219568901E-3</v>
      </c>
      <c r="RB392" s="1">
        <v>-2.3563659265657599E-3</v>
      </c>
      <c r="RC392" s="1">
        <v>4.8878291949482101E-3</v>
      </c>
      <c r="RD392" s="1">
        <v>-3.46073967577523E-3</v>
      </c>
      <c r="RE392" s="1">
        <v>1.7354389027913599E-4</v>
      </c>
      <c r="RF392" s="1">
        <v>8.2913441548355393E-3</v>
      </c>
      <c r="RG392" s="1">
        <v>1.02756874147708E-2</v>
      </c>
      <c r="RH392" s="1">
        <v>-5.4962636805747601E-3</v>
      </c>
      <c r="RI392" s="1">
        <v>-3.2226941580403398E-3</v>
      </c>
      <c r="RJ392" s="1">
        <v>4.2907690362617001E-3</v>
      </c>
      <c r="RK392" s="1">
        <v>-3.0426530593164699E-3</v>
      </c>
      <c r="RL392" s="1">
        <v>-4.6387845718135097E-3</v>
      </c>
      <c r="RM392" s="1">
        <v>-4.1239636463443101E-3</v>
      </c>
      <c r="RN392" s="1">
        <v>-1.9203434515232E-3</v>
      </c>
      <c r="RO392" s="1">
        <v>-5.4042626990232802E-3</v>
      </c>
      <c r="RP392" s="1">
        <v>-2.24441097142551E-3</v>
      </c>
      <c r="RQ392" s="1">
        <v>6.9519134338431599E-3</v>
      </c>
      <c r="RR392" s="1">
        <v>-2.4119891457616898E-3</v>
      </c>
      <c r="RS392" s="1">
        <v>-2.2852062580440099E-3</v>
      </c>
      <c r="RT392" s="1">
        <v>-2.3640049925426499E-3</v>
      </c>
      <c r="RU392" s="1">
        <v>-1.5983952591649201E-3</v>
      </c>
    </row>
    <row r="393" spans="1:489">
      <c r="A393" t="s">
        <v>391</v>
      </c>
      <c r="B393" s="1">
        <v>-1.15170160479512E-3</v>
      </c>
      <c r="C393" s="1">
        <v>6.8911127932299501E-3</v>
      </c>
      <c r="D393" s="1">
        <v>7.3420285989979897E-3</v>
      </c>
      <c r="E393" s="1">
        <v>-8.4852238469344896E-3</v>
      </c>
      <c r="F393" s="1">
        <v>-4.34491665399363E-3</v>
      </c>
      <c r="G393" s="1">
        <v>2.03597965754144E-2</v>
      </c>
      <c r="H393" s="1">
        <v>-1.3411864772884899E-2</v>
      </c>
      <c r="I393" s="1">
        <v>5.4995225597824302E-3</v>
      </c>
      <c r="J393" s="1">
        <v>-5.0283690314804799E-2</v>
      </c>
      <c r="K393" s="1">
        <v>-3.3295484538158398E-3</v>
      </c>
      <c r="L393" s="1">
        <v>-5.0224419560156899E-2</v>
      </c>
      <c r="M393" s="1">
        <v>-1.5454419117620299E-2</v>
      </c>
      <c r="N393" s="1">
        <v>-6.6393712441753502E-2</v>
      </c>
      <c r="O393" s="1">
        <v>-4.50225821825206E-3</v>
      </c>
      <c r="P393" s="1">
        <v>5.0341947807772602E-3</v>
      </c>
      <c r="Q393" s="1">
        <v>-5.7421272504766599E-3</v>
      </c>
      <c r="R393" s="1">
        <v>9.3638502565083202E-4</v>
      </c>
      <c r="S393" s="1">
        <v>-5.0413575695233397E-3</v>
      </c>
      <c r="T393" s="1">
        <v>-7.4837446069005798E-3</v>
      </c>
      <c r="U393" s="1">
        <v>-5.7330958809991797E-2</v>
      </c>
      <c r="V393" s="1">
        <v>-3.02745354836037E-3</v>
      </c>
      <c r="W393" s="1">
        <v>-1.4754972913440601E-2</v>
      </c>
      <c r="X393" s="1">
        <v>-5.2522745754316601E-3</v>
      </c>
      <c r="Y393" s="1">
        <v>2.5874953630868801E-2</v>
      </c>
      <c r="Z393" s="1">
        <v>-2.6704652951898898E-3</v>
      </c>
      <c r="AA393" s="1">
        <v>-1.7941021751861502E-2</v>
      </c>
      <c r="AB393" s="1">
        <v>-8.7606378131048403E-3</v>
      </c>
      <c r="AC393" s="1">
        <v>-8.4593400999902393E-3</v>
      </c>
      <c r="AD393" s="1">
        <v>0.17786627540306299</v>
      </c>
      <c r="AE393" s="1">
        <v>-2.3219198308768001E-2</v>
      </c>
      <c r="AF393" s="1">
        <v>7.2602068225621904E-4</v>
      </c>
      <c r="AG393" s="1">
        <v>-9.2554625234668002E-3</v>
      </c>
      <c r="AH393" s="1">
        <v>-1.8613677924901099E-2</v>
      </c>
      <c r="AI393" s="1">
        <v>1.2549954050260201E-2</v>
      </c>
      <c r="AJ393" s="1">
        <v>-0.201978365743893</v>
      </c>
      <c r="AK393" s="1">
        <v>-2.22849793998234E-2</v>
      </c>
      <c r="AL393" s="1">
        <v>-1.9260294188686598E-2</v>
      </c>
      <c r="AM393" s="1">
        <v>5.0299832484128702E-3</v>
      </c>
      <c r="AN393" s="1">
        <v>2.4338559297201702E-3</v>
      </c>
      <c r="AO393" s="1">
        <v>-1.8853405308881199E-2</v>
      </c>
      <c r="AP393" s="1">
        <v>-1.2918277500467101E-2</v>
      </c>
      <c r="AQ393" s="1">
        <v>7.7687570795868604E-4</v>
      </c>
      <c r="AR393" s="1">
        <v>-2.3543387359643599E-2</v>
      </c>
      <c r="AS393" s="1">
        <v>-1.19875759155696E-2</v>
      </c>
      <c r="AT393" s="1">
        <v>7.1429024711820999E-3</v>
      </c>
      <c r="AU393" s="1">
        <v>4.52945452444648E-4</v>
      </c>
      <c r="AV393" s="1">
        <v>-1.49255955687254E-2</v>
      </c>
      <c r="AW393" s="1">
        <v>-8.0853392978345803E-3</v>
      </c>
      <c r="AX393" s="1">
        <v>9.2916147669581603E-3</v>
      </c>
      <c r="AY393" s="1">
        <v>-1.7960724445238201E-2</v>
      </c>
      <c r="AZ393" s="1">
        <v>-1.7576303025267699E-2</v>
      </c>
      <c r="BA393" s="1">
        <v>-5.2490416333073799E-3</v>
      </c>
      <c r="BB393" s="1">
        <v>7.6009763176035196E-3</v>
      </c>
      <c r="BC393" s="1">
        <v>3.7088952955842497E-2</v>
      </c>
      <c r="BD393" s="1">
        <v>-1.38169105633827E-2</v>
      </c>
      <c r="BE393" s="1">
        <v>-4.4123994945808997E-3</v>
      </c>
      <c r="BF393" s="1">
        <v>-1.8041248491774201E-3</v>
      </c>
      <c r="BG393" s="1">
        <v>-2.41209945551994E-2</v>
      </c>
      <c r="BH393" s="1">
        <v>-1.34567292571692E-2</v>
      </c>
      <c r="BI393" s="1">
        <v>-2.6637633634681601E-3</v>
      </c>
      <c r="BJ393" s="1">
        <v>-2.9953587645504501E-2</v>
      </c>
      <c r="BK393" s="1">
        <v>-2.3621021402717001E-2</v>
      </c>
      <c r="BL393" s="1">
        <v>-1.3289360407839101E-3</v>
      </c>
      <c r="BM393" s="1">
        <v>-6.0943348122530997E-3</v>
      </c>
      <c r="BN393" s="1">
        <v>-1.9495241561825999E-2</v>
      </c>
      <c r="BO393" s="1">
        <v>-8.18466677735687E-3</v>
      </c>
      <c r="BP393" s="1">
        <v>9.5836133816559095E-3</v>
      </c>
      <c r="BQ393" s="1">
        <v>7.2937734603754599E-3</v>
      </c>
      <c r="BR393" s="1">
        <v>1.10640191713323E-2</v>
      </c>
      <c r="BS393" s="1">
        <v>-1.1197952853443801E-2</v>
      </c>
      <c r="BT393" s="1">
        <v>-8.5650384840397999E-4</v>
      </c>
      <c r="BU393" s="1">
        <v>-8.2043736143127006E-3</v>
      </c>
      <c r="BV393" s="1">
        <v>-1.00666947907712E-2</v>
      </c>
      <c r="BW393" s="1">
        <v>-1.1509307409508601E-2</v>
      </c>
      <c r="BX393" s="1">
        <v>2.5362936114514899E-3</v>
      </c>
      <c r="BY393" s="1">
        <v>-1.54026706201872E-2</v>
      </c>
      <c r="BZ393" s="1">
        <v>-1.19970511775239E-2</v>
      </c>
      <c r="CA393" s="1">
        <v>-2.27926640294209E-2</v>
      </c>
      <c r="CB393" s="1">
        <v>-9.28927072253833E-3</v>
      </c>
      <c r="CC393" s="1">
        <v>9.8438126548159293E-3</v>
      </c>
      <c r="CD393" s="1">
        <v>-2.3698338459161299E-2</v>
      </c>
      <c r="CE393" s="1">
        <v>-1.6424561728194301E-2</v>
      </c>
      <c r="CF393" s="1">
        <v>-2.5146909742109098E-2</v>
      </c>
      <c r="CG393" s="1">
        <v>3.5693447624895902E-2</v>
      </c>
      <c r="CH393" s="1">
        <v>-5.7688896873726503E-3</v>
      </c>
      <c r="CI393" s="1">
        <v>1.8204057011617401E-2</v>
      </c>
      <c r="CJ393" s="1">
        <v>-6.5489526078616796E-3</v>
      </c>
      <c r="CK393" s="1">
        <v>-1.9959275547420701E-2</v>
      </c>
      <c r="CL393" s="1">
        <v>6.1710522189781696E-3</v>
      </c>
      <c r="CM393" s="1">
        <v>-1.23178387814921E-2</v>
      </c>
      <c r="CN393" s="1">
        <v>-1.28027382514909E-2</v>
      </c>
      <c r="CO393" s="1">
        <v>4.6286827379011001E-4</v>
      </c>
      <c r="CP393" s="1">
        <v>-1.1402731672881E-2</v>
      </c>
      <c r="CQ393" s="1">
        <v>-1.3125306147470201E-2</v>
      </c>
      <c r="CR393" s="1">
        <v>-7.51242398363178E-3</v>
      </c>
      <c r="CS393" s="1">
        <v>0.16936868968695801</v>
      </c>
      <c r="CT393" s="1">
        <v>2.83538307492489E-3</v>
      </c>
      <c r="CU393" s="1">
        <v>4.1995570998421003E-3</v>
      </c>
      <c r="CV393" s="1">
        <v>-1.52326586651815E-2</v>
      </c>
      <c r="CW393" s="1">
        <v>-2.6559570034912199E-2</v>
      </c>
      <c r="CX393" s="1">
        <v>-9.5338307818710801E-3</v>
      </c>
      <c r="CY393" s="1">
        <v>4.6712709753291802E-3</v>
      </c>
      <c r="CZ393" s="1">
        <v>-5.4402160396913798E-3</v>
      </c>
      <c r="DA393" s="1">
        <v>3.8757120367108701E-4</v>
      </c>
      <c r="DB393" s="1">
        <v>-6.6884856087404401E-3</v>
      </c>
      <c r="DC393" s="1">
        <v>-1.11767819887757E-2</v>
      </c>
      <c r="DD393" s="1">
        <v>1.0519541950128599E-2</v>
      </c>
      <c r="DE393" s="1">
        <v>2.4380298229773601E-2</v>
      </c>
      <c r="DF393" s="1">
        <v>-9.6494749022211605E-3</v>
      </c>
      <c r="DG393" s="1">
        <v>-5.30062539449076E-2</v>
      </c>
      <c r="DH393" s="1">
        <v>-1.44541729320117E-2</v>
      </c>
      <c r="DI393" s="1">
        <v>4.5590752723502301E-3</v>
      </c>
      <c r="DJ393" s="1">
        <v>-5.3276727798167896E-3</v>
      </c>
      <c r="DK393" s="1">
        <v>-2.57235935801099E-3</v>
      </c>
      <c r="DL393" s="1">
        <v>2.15391970667114E-2</v>
      </c>
      <c r="DM393" s="1">
        <v>7.0757307994048096E-4</v>
      </c>
      <c r="DN393" s="1">
        <v>-1.08644408016902E-2</v>
      </c>
      <c r="DO393" s="1">
        <v>-1.70315606553544E-2</v>
      </c>
      <c r="DP393" s="1">
        <v>-9.4189340985521095E-3</v>
      </c>
      <c r="DQ393" s="1">
        <v>2.64445188968765E-2</v>
      </c>
      <c r="DR393" s="1">
        <v>1.23801301934801E-2</v>
      </c>
      <c r="DS393" s="1">
        <v>-5.0624375398039597E-3</v>
      </c>
      <c r="DT393" s="1">
        <v>-1.9424772010778499E-2</v>
      </c>
      <c r="DU393" s="1">
        <v>-1.51135477763309E-2</v>
      </c>
      <c r="DV393" s="1">
        <v>-1.29828703261613E-2</v>
      </c>
      <c r="DW393" s="1">
        <v>-1.8181648459101599E-2</v>
      </c>
      <c r="DX393" s="1">
        <v>-2.95844336359633E-2</v>
      </c>
      <c r="DY393" s="1">
        <v>6.4054311324447E-2</v>
      </c>
      <c r="DZ393" s="1">
        <v>-5.2637431575669802E-2</v>
      </c>
      <c r="EA393" s="1">
        <v>-2.1444518409190299E-2</v>
      </c>
      <c r="EB393" s="1">
        <v>-2.1779956083176899E-3</v>
      </c>
      <c r="EC393" s="1">
        <v>-2.4984634801412699E-3</v>
      </c>
      <c r="ED393" s="1">
        <v>-0.112450214847652</v>
      </c>
      <c r="EE393" s="1">
        <v>-1.96752008738292E-2</v>
      </c>
      <c r="EF393" s="1">
        <v>2.4174694560448601E-2</v>
      </c>
      <c r="EG393" s="1">
        <v>1.09858854377047E-2</v>
      </c>
      <c r="EH393" s="1">
        <v>1.6477982851271101E-2</v>
      </c>
      <c r="EI393" s="1">
        <v>-3.53260362046801E-4</v>
      </c>
      <c r="EJ393" s="1">
        <v>9.8732405747081406E-2</v>
      </c>
      <c r="EK393" s="1">
        <v>1.5616669151068401E-2</v>
      </c>
      <c r="EL393" s="1">
        <v>-4.2527359165038699E-4</v>
      </c>
      <c r="EM393" s="1">
        <v>-4.8723502441799403E-3</v>
      </c>
      <c r="EN393" s="1">
        <v>3.4231527056733202E-3</v>
      </c>
      <c r="EO393" s="1">
        <v>-3.7827186626703999E-3</v>
      </c>
      <c r="EP393" s="1">
        <v>1.75210059064964E-3</v>
      </c>
      <c r="EQ393" s="1">
        <v>2.8439532013735099E-4</v>
      </c>
      <c r="ER393" s="1">
        <v>3.9213529741872E-3</v>
      </c>
      <c r="ES393" s="1">
        <v>5.4124392054771204E-3</v>
      </c>
      <c r="ET393" s="1">
        <v>4.38255916454224E-4</v>
      </c>
      <c r="EU393" s="1">
        <v>9.6047120331982795E-4</v>
      </c>
      <c r="EV393" s="1">
        <v>4.4594823695699804E-3</v>
      </c>
      <c r="EW393" s="1">
        <v>-1.1185344655541401E-2</v>
      </c>
      <c r="EX393" s="1">
        <v>-4.8217320025084201E-3</v>
      </c>
      <c r="EY393" s="1">
        <v>6.9924973249623698E-3</v>
      </c>
      <c r="EZ393" s="1">
        <v>-4.9958778010102004E-4</v>
      </c>
      <c r="FA393" s="1">
        <v>-1.17168332110415E-3</v>
      </c>
      <c r="FB393" s="1"/>
      <c r="FC393" s="1">
        <v>-4.9958778010164703E-4</v>
      </c>
      <c r="FD393" s="1">
        <v>-1.5230626200459001E-2</v>
      </c>
      <c r="FE393" s="1">
        <v>1.9928891145651401E-2</v>
      </c>
      <c r="FF393" s="1">
        <v>-1.7664872455013E-3</v>
      </c>
      <c r="FG393" s="1">
        <v>-6.3578263613326899E-3</v>
      </c>
      <c r="FH393" s="1">
        <v>-4.99587780101375E-4</v>
      </c>
      <c r="FI393" s="1">
        <v>-2.9352740651956699E-3</v>
      </c>
      <c r="FJ393" s="1">
        <v>-1.1026158729176E-2</v>
      </c>
      <c r="FK393" s="1">
        <v>-4.9958778010151899E-4</v>
      </c>
      <c r="FL393" s="1">
        <v>-2.83281873851344E-3</v>
      </c>
      <c r="FM393" s="1">
        <v>8.6584876452313803E-2</v>
      </c>
      <c r="FN393" s="1">
        <v>-3.53260362047224E-4</v>
      </c>
      <c r="FO393" s="1"/>
      <c r="FP393" s="1">
        <v>-5.7026156835695996E-3</v>
      </c>
      <c r="FQ393" s="1">
        <v>-3.4560654631751397E-2</v>
      </c>
      <c r="FR393" s="1">
        <v>-7.0652999457998902E-4</v>
      </c>
      <c r="FS393" s="1">
        <v>-1.4566317232703699E-3</v>
      </c>
      <c r="FT393" s="1">
        <v>-7.8992800300671897E-4</v>
      </c>
      <c r="FU393" s="1">
        <v>-2.4801847454138399E-2</v>
      </c>
      <c r="FV393" s="1">
        <v>-3.53260362046801E-4</v>
      </c>
      <c r="FW393" s="1">
        <v>6.5555096607904199E-3</v>
      </c>
      <c r="FX393" s="1">
        <v>-7.0508854386224602E-3</v>
      </c>
      <c r="FY393" s="1">
        <v>-6.1187024764667696E-4</v>
      </c>
      <c r="FZ393" s="1">
        <v>6.6488626265525097E-2</v>
      </c>
      <c r="GA393" s="1"/>
      <c r="GB393" s="1">
        <v>-3.5326036204708501E-4</v>
      </c>
      <c r="GC393" s="1">
        <v>-2.2623658162523401E-3</v>
      </c>
      <c r="GD393" s="1">
        <v>-6.1187024764724996E-4</v>
      </c>
      <c r="GE393" s="1">
        <v>-2.5965248585013301E-3</v>
      </c>
      <c r="GF393" s="1">
        <v>3.5503346384606303E-2</v>
      </c>
      <c r="GG393" s="1">
        <v>-3.8393549525074298E-3</v>
      </c>
      <c r="GH393" s="1">
        <v>-3.4806728239017899E-3</v>
      </c>
      <c r="GI393" s="1">
        <v>2.8306409287204001E-2</v>
      </c>
      <c r="GJ393" s="1">
        <v>3.7831569989689302E-5</v>
      </c>
      <c r="GK393" s="1">
        <v>-2.1017459239166002E-2</v>
      </c>
      <c r="GL393" s="1">
        <v>-1.05018315687135E-2</v>
      </c>
      <c r="GM393" s="1">
        <v>-6.1187024764703497E-4</v>
      </c>
      <c r="GN393" s="1">
        <v>1.7259546115679002E-2</v>
      </c>
      <c r="GO393" s="1">
        <v>-8.6532655691331898E-4</v>
      </c>
      <c r="GP393" s="1">
        <v>-8.7913706868730495E-3</v>
      </c>
      <c r="GQ393" s="1">
        <v>9.3880935625796497E-3</v>
      </c>
      <c r="GR393" s="1">
        <v>6.6905121476516904E-3</v>
      </c>
      <c r="GS393" s="1">
        <v>-4.9958778010085502E-4</v>
      </c>
      <c r="GT393" s="1">
        <v>-2.6677107191350798E-3</v>
      </c>
      <c r="GU393" s="1">
        <v>-1.31989094294283E-2</v>
      </c>
      <c r="GV393" s="1">
        <v>-3.6179429491007303E-2</v>
      </c>
      <c r="GW393" s="1">
        <v>0.20863046059413001</v>
      </c>
      <c r="GX393" s="1">
        <v>2.2972248035747201E-2</v>
      </c>
      <c r="GY393" s="1">
        <v>-3.0906277226921301E-2</v>
      </c>
      <c r="GZ393" s="1">
        <v>-3.6214891956673802E-3</v>
      </c>
      <c r="HA393" s="1">
        <v>-1.9671285797295702E-3</v>
      </c>
      <c r="HB393" s="1">
        <v>-1.2737652033222801E-3</v>
      </c>
      <c r="HC393" s="1">
        <v>-4.37249716361276E-3</v>
      </c>
      <c r="HD393" s="1">
        <v>-4.9958778010103099E-4</v>
      </c>
      <c r="HE393" s="1">
        <v>-3.5326036204669697E-4</v>
      </c>
      <c r="HF393" s="1">
        <v>-2.0809361494489699E-3</v>
      </c>
      <c r="HG393" s="1">
        <v>-3.53260362046884E-4</v>
      </c>
      <c r="HH393" s="1">
        <v>4.5074762300660903E-2</v>
      </c>
      <c r="HI393" s="1">
        <v>-3.5813091427164098E-3</v>
      </c>
      <c r="HJ393" s="1">
        <v>-3.5326036204700901E-4</v>
      </c>
      <c r="HK393" s="1">
        <v>-3.5326036204706099E-4</v>
      </c>
      <c r="HL393" s="1">
        <v>-1.0598181692973001E-3</v>
      </c>
      <c r="HM393" s="1">
        <v>-7.0151515245704702E-3</v>
      </c>
      <c r="HN393" s="1">
        <v>-2.1981204707368099E-2</v>
      </c>
      <c r="HO393" s="1">
        <v>-2.87071697943954E-3</v>
      </c>
      <c r="HP393" s="1">
        <v>9.1222034068299096E-2</v>
      </c>
      <c r="HQ393" s="1">
        <v>-8.6532655691364696E-4</v>
      </c>
      <c r="HR393" s="1"/>
      <c r="HS393" s="1">
        <v>-9.3616112570021302E-3</v>
      </c>
      <c r="HT393" s="1">
        <v>3.2428151132097502E-2</v>
      </c>
      <c r="HU393" s="1"/>
      <c r="HV393" s="1">
        <v>-7.8992800300604904E-4</v>
      </c>
      <c r="HW393" s="1">
        <v>-1.05981816929809E-3</v>
      </c>
      <c r="HX393" s="1">
        <v>-9.3466359391518902E-4</v>
      </c>
      <c r="HY393" s="1">
        <v>-1.06795808342633E-2</v>
      </c>
      <c r="HZ393" s="1">
        <v>-3.5326036204689202E-4</v>
      </c>
      <c r="IA393" s="1">
        <v>-3.5326036204649997E-4</v>
      </c>
      <c r="IB393" s="1">
        <v>-9.3345843089599305E-3</v>
      </c>
      <c r="IC393" s="1">
        <v>-3.5326036204688899E-4</v>
      </c>
      <c r="ID393" s="1">
        <v>-3.53260362046416E-4</v>
      </c>
      <c r="IE393" s="1">
        <v>-4.9958778010090804E-4</v>
      </c>
      <c r="IF393" s="1">
        <v>-1.4988682341988101E-3</v>
      </c>
      <c r="IG393" s="1">
        <v>-1.18752841713745E-2</v>
      </c>
      <c r="IH393" s="1">
        <v>-1.80147846784045E-3</v>
      </c>
      <c r="II393" s="1">
        <v>-1.27999993756333E-2</v>
      </c>
      <c r="IJ393" s="1">
        <v>-3.6716881340247497E-2</v>
      </c>
      <c r="IK393" s="1">
        <v>6.1257134091975599E-2</v>
      </c>
      <c r="IL393" s="1">
        <v>5.0907540944614103E-2</v>
      </c>
      <c r="IM393" s="1">
        <v>1.01153881559593E-2</v>
      </c>
      <c r="IN393" s="1">
        <v>-3.5693318449202E-3</v>
      </c>
      <c r="IO393" s="1">
        <v>-3.1804562790201298E-3</v>
      </c>
      <c r="IP393" s="1">
        <v>-2.24168873017823E-2</v>
      </c>
      <c r="IQ393" s="1">
        <v>9.9918567352970902E-2</v>
      </c>
      <c r="IR393" s="1">
        <v>-1.05981816929861E-3</v>
      </c>
      <c r="IS393" s="1">
        <v>-1.00027117459555E-2</v>
      </c>
      <c r="IT393" s="1">
        <v>-9.2827256276750494E-3</v>
      </c>
      <c r="IU393" s="1">
        <v>-6.1187024764669702E-4</v>
      </c>
      <c r="IV393" s="1">
        <v>-1.36825528215009E-3</v>
      </c>
      <c r="IW393" s="1">
        <v>-1.3682552821485401E-3</v>
      </c>
      <c r="IX393" s="1">
        <v>-8.6532655691388895E-4</v>
      </c>
      <c r="IY393" s="1">
        <v>3.7953643870592101E-2</v>
      </c>
      <c r="IZ393" s="1">
        <v>-1.01137783447215E-2</v>
      </c>
      <c r="JA393" s="1">
        <v>5.2660231184503397E-3</v>
      </c>
      <c r="JB393" s="1">
        <v>-7.0652999457918801E-4</v>
      </c>
      <c r="JC393" s="1">
        <v>-1.17168332110106E-3</v>
      </c>
      <c r="JD393" s="1">
        <v>4.82855588240216E-2</v>
      </c>
      <c r="JE393" s="1">
        <v>-4.9958778010202401E-4</v>
      </c>
      <c r="JF393" s="1">
        <v>-3.5326036204702999E-4</v>
      </c>
      <c r="JG393" s="1"/>
      <c r="JH393" s="1"/>
      <c r="JI393" s="1">
        <v>-4.9958778010118603E-4</v>
      </c>
      <c r="JJ393" s="1">
        <v>-4.9958778010133998E-4</v>
      </c>
      <c r="JK393" s="1">
        <v>4.3505821406700498E-3</v>
      </c>
      <c r="JL393" s="1">
        <v>-4.9958778010147703E-4</v>
      </c>
      <c r="JM393" s="1">
        <v>-2.5172688684013601E-2</v>
      </c>
      <c r="JN393" s="1">
        <v>-8.6532655691415501E-4</v>
      </c>
      <c r="JO393" s="1">
        <v>-3.4779004623082298E-3</v>
      </c>
      <c r="JP393" s="1"/>
      <c r="JQ393" s="1">
        <v>-3.5326036204668201E-4</v>
      </c>
      <c r="JR393" s="1">
        <v>3.2418549381818498E-2</v>
      </c>
      <c r="JS393" s="1">
        <v>-1.30071594209252E-2</v>
      </c>
      <c r="JT393" s="1">
        <v>-9.3466359391511801E-4</v>
      </c>
      <c r="JU393" s="1">
        <v>-3.5326036204687099E-4</v>
      </c>
      <c r="JV393" s="1">
        <v>-6.2683766296128297E-3</v>
      </c>
      <c r="JW393" s="1">
        <v>-4.9876718062551303E-3</v>
      </c>
      <c r="JX393" s="1">
        <v>-0.146354526803431</v>
      </c>
      <c r="JY393" s="1">
        <v>-5.1271267404796497E-2</v>
      </c>
      <c r="JZ393" s="1">
        <v>0.21554843764153001</v>
      </c>
      <c r="KA393" s="1">
        <v>-3.5326036204713998E-4</v>
      </c>
      <c r="KB393" s="1">
        <v>-1.87837344450827E-2</v>
      </c>
      <c r="KC393" s="1">
        <v>-2.4847720480963301E-2</v>
      </c>
      <c r="KD393" s="1">
        <v>-3.5326036204643302E-4</v>
      </c>
      <c r="KE393" s="1"/>
      <c r="KF393" s="1">
        <v>3.1566176189884103E-2</v>
      </c>
      <c r="KG393" s="1">
        <v>-7.8992800300560603E-4</v>
      </c>
      <c r="KH393" s="1"/>
      <c r="KI393" s="1">
        <v>-1.4131341603443399E-3</v>
      </c>
      <c r="KJ393" s="1"/>
      <c r="KK393" s="1">
        <v>-3.5326036204680599E-4</v>
      </c>
      <c r="KL393" s="1">
        <v>-3.5326036204722802E-4</v>
      </c>
      <c r="KM393" s="1">
        <v>1.37445976365186E-3</v>
      </c>
      <c r="KN393" s="1">
        <v>-7.8828236098656301E-2</v>
      </c>
      <c r="KO393" s="1">
        <v>8.0905949296386406E-2</v>
      </c>
      <c r="KP393" s="1">
        <v>-1.49886823419884E-3</v>
      </c>
      <c r="KQ393" s="1">
        <v>-3.1495870095268899E-2</v>
      </c>
      <c r="KR393" s="1">
        <v>-1.73078938393269E-3</v>
      </c>
      <c r="KS393" s="1">
        <v>3.1580235557886201E-2</v>
      </c>
      <c r="KT393" s="1">
        <v>-7.22694180008269E-3</v>
      </c>
      <c r="KU393" s="1">
        <v>-6.0752801107344601E-2</v>
      </c>
      <c r="KV393" s="1">
        <v>7.1467976454525198E-2</v>
      </c>
      <c r="KW393" s="1">
        <v>2.4167557505057499E-2</v>
      </c>
      <c r="KX393" s="1">
        <v>-6.3247582357467899E-2</v>
      </c>
      <c r="KY393" s="1">
        <v>-8.4624939078680496E-3</v>
      </c>
      <c r="KZ393" s="1">
        <v>-8.6532655691429195E-4</v>
      </c>
      <c r="LA393" s="1">
        <v>1.9138181729998999E-2</v>
      </c>
      <c r="LB393" s="1">
        <v>7.1293033890067303E-2</v>
      </c>
      <c r="LC393" s="1">
        <v>-1.08346102186002E-2</v>
      </c>
      <c r="LD393" s="1">
        <v>1.10798327093661E-2</v>
      </c>
      <c r="LE393" s="1">
        <v>-3.53260362046754E-4</v>
      </c>
      <c r="LF393" s="1">
        <v>1.6477982851271101E-2</v>
      </c>
      <c r="LG393" s="1">
        <v>-2.4733418348440702E-3</v>
      </c>
      <c r="LH393" s="1">
        <v>-2.0691949424726901E-2</v>
      </c>
      <c r="LI393" s="1">
        <v>-1.6258223071221399E-2</v>
      </c>
      <c r="LJ393" s="1">
        <v>-1.19341828330477E-4</v>
      </c>
      <c r="LK393" s="1">
        <v>-2.4984634801412699E-3</v>
      </c>
      <c r="LL393" s="1">
        <v>5.4362770406432802E-3</v>
      </c>
      <c r="LM393" s="1">
        <v>-5.2246954264382299E-3</v>
      </c>
      <c r="LN393" s="1">
        <v>-1.3277742739730799E-4</v>
      </c>
      <c r="LO393" s="1">
        <v>-5.3628326185465097E-3</v>
      </c>
      <c r="LP393" s="1">
        <v>-1.93887450643116E-2</v>
      </c>
      <c r="LQ393" s="1">
        <v>1.34469192582492E-2</v>
      </c>
      <c r="LR393" s="1">
        <v>-2.5762725508753801E-3</v>
      </c>
      <c r="LS393" s="1">
        <v>1.34469192582492E-2</v>
      </c>
      <c r="LT393" s="1">
        <v>-5.2246954264382299E-3</v>
      </c>
      <c r="LU393" s="1">
        <v>-2.5762725508753801E-3</v>
      </c>
      <c r="LV393" s="1">
        <v>-1.3277742739730799E-4</v>
      </c>
      <c r="LW393" s="1">
        <v>5.4362770406432802E-3</v>
      </c>
      <c r="LX393" s="1">
        <v>-1.93887450643116E-2</v>
      </c>
      <c r="LY393" s="1">
        <v>-5.3628326185465097E-3</v>
      </c>
      <c r="LZ393" s="1">
        <v>0.11899269024878301</v>
      </c>
      <c r="MA393" s="1">
        <v>-0.112452245626984</v>
      </c>
      <c r="MB393" s="1">
        <v>-1.9841980728440799E-2</v>
      </c>
      <c r="MC393" s="1">
        <v>-1.8328308690255701E-2</v>
      </c>
      <c r="MD393" s="1">
        <v>1.5290493565183401E-2</v>
      </c>
      <c r="ME393" s="1">
        <v>-7.2147528002444901E-3</v>
      </c>
      <c r="MF393" s="1">
        <v>2.7116638406907401E-3</v>
      </c>
      <c r="MG393" s="1">
        <v>8.2710338032898397E-3</v>
      </c>
      <c r="MH393" s="1">
        <v>-2.53597301415515E-2</v>
      </c>
      <c r="MI393" s="1">
        <v>4.3304252071085002E-3</v>
      </c>
      <c r="MJ393" s="1">
        <v>1.8680749040525399E-2</v>
      </c>
      <c r="MK393" s="1">
        <v>8.6399118109854803E-3</v>
      </c>
      <c r="ML393" s="1">
        <v>-3.5708994514204598E-3</v>
      </c>
      <c r="MM393" s="1">
        <v>5.6230447022628501E-4</v>
      </c>
      <c r="MN393" s="1">
        <v>6.5083088021478299E-3</v>
      </c>
      <c r="MO393" s="1">
        <v>8.2010758883858392E-3</v>
      </c>
      <c r="MP393" s="1">
        <v>-1.0437038663538901E-3</v>
      </c>
      <c r="MQ393" s="1">
        <v>3.1665611383666801E-3</v>
      </c>
      <c r="MR393" s="1">
        <v>-5.9099100795652797E-3</v>
      </c>
      <c r="MS393" s="1">
        <v>2.6206701969565299E-3</v>
      </c>
      <c r="MT393" s="1">
        <v>7.6653082044016501E-3</v>
      </c>
      <c r="MU393" s="1">
        <v>4.6142849097834497E-3</v>
      </c>
      <c r="MV393" s="1">
        <v>8.1800203602719497E-4</v>
      </c>
      <c r="MW393" s="1">
        <v>8.6796780236046804E-3</v>
      </c>
      <c r="MX393" s="1">
        <v>-3.2014077075310102E-3</v>
      </c>
      <c r="MY393" s="1">
        <v>-6.4654921558157099E-3</v>
      </c>
      <c r="MZ393" s="1">
        <v>-3.5326036204674002E-4</v>
      </c>
      <c r="NA393" s="1">
        <v>-1.2674731781934101E-2</v>
      </c>
      <c r="NB393" s="1">
        <v>-2.8001986665791598E-2</v>
      </c>
      <c r="NC393" s="1">
        <v>-5.7573136027126402E-3</v>
      </c>
      <c r="ND393" s="1">
        <v>-9.2393825809815207E-3</v>
      </c>
      <c r="NE393" s="1">
        <v>-2.1438317128437499E-2</v>
      </c>
      <c r="NF393" s="1">
        <v>-1.4727239408510701E-2</v>
      </c>
      <c r="NG393" s="1">
        <v>-1.00078626361331E-2</v>
      </c>
      <c r="NH393" s="1">
        <v>-6.2583597312271498E-3</v>
      </c>
      <c r="NI393" s="1">
        <v>-1.047162120749E-2</v>
      </c>
      <c r="NJ393" s="1">
        <v>-3.5326036204674598E-4</v>
      </c>
      <c r="NK393" s="1">
        <v>-1.30959736860604E-2</v>
      </c>
      <c r="NL393" s="1">
        <v>-9.4221453451881106E-3</v>
      </c>
      <c r="NM393" s="1">
        <v>-4.2121814600532496E-3</v>
      </c>
      <c r="NN393" s="1">
        <v>-6.3676885210537902E-3</v>
      </c>
      <c r="NO393" s="1">
        <v>-5.3977652698235998E-3</v>
      </c>
      <c r="NP393" s="1">
        <v>-4.8623201529046901E-2</v>
      </c>
      <c r="NQ393" s="1">
        <v>-2.2623658162519498E-3</v>
      </c>
      <c r="NR393" s="1">
        <v>-1.8239049110722501E-2</v>
      </c>
      <c r="NS393" s="1">
        <v>-6.3479490532074396E-3</v>
      </c>
      <c r="NT393" s="1"/>
      <c r="NU393" s="1">
        <v>-7.7314354409939003E-3</v>
      </c>
      <c r="NV393" s="1">
        <v>-3.1363410397839499E-2</v>
      </c>
      <c r="NW393" s="1">
        <v>-1.22292513580478E-2</v>
      </c>
      <c r="NX393" s="1">
        <v>-3.5341342147104699E-3</v>
      </c>
      <c r="NY393" s="1">
        <v>-1.5836556714372299E-2</v>
      </c>
      <c r="NZ393" s="1">
        <v>-8.6321195916618208E-3</v>
      </c>
      <c r="OA393" s="1">
        <v>-4.7563781012112802E-3</v>
      </c>
      <c r="OB393" s="1">
        <v>-8.7770101874726E-3</v>
      </c>
      <c r="OC393" s="1">
        <v>1</v>
      </c>
      <c r="OD393" s="1">
        <v>-8.7626266600045206E-3</v>
      </c>
      <c r="OE393" s="1">
        <v>-1.45560066501038E-2</v>
      </c>
      <c r="OF393" s="1">
        <v>-1.3758344234093001E-2</v>
      </c>
      <c r="OG393" s="1">
        <v>-1.43873203758063E-2</v>
      </c>
      <c r="OH393" s="1">
        <v>-1.27199638409566E-2</v>
      </c>
      <c r="OI393" s="1">
        <v>-7.5336297469892803E-3</v>
      </c>
      <c r="OJ393" s="1">
        <v>-3.5526253068254802E-3</v>
      </c>
      <c r="OK393" s="1">
        <v>3.6510766685009101E-3</v>
      </c>
      <c r="OL393" s="1">
        <v>-1.20380813339274E-3</v>
      </c>
      <c r="OM393" s="1">
        <v>3.2408230527080201E-3</v>
      </c>
      <c r="ON393" s="1">
        <v>1.87337023642304E-4</v>
      </c>
      <c r="OO393" s="1">
        <v>4.6142849097834497E-3</v>
      </c>
      <c r="OP393" s="1">
        <v>-5.2678600114844701E-4</v>
      </c>
      <c r="OQ393" s="1">
        <v>-5.03751694838465E-3</v>
      </c>
      <c r="OR393" s="1">
        <v>8.3870474718471602E-3</v>
      </c>
      <c r="OS393" s="1">
        <v>1.1961238938661099E-2</v>
      </c>
      <c r="OT393" s="1">
        <v>-4.2556080407218602E-4</v>
      </c>
      <c r="OU393" s="1">
        <v>-5.6576879507033596E-3</v>
      </c>
      <c r="OV393" s="1">
        <v>1.1772583801854799E-3</v>
      </c>
      <c r="OW393" s="1">
        <v>3.2899111226040501E-3</v>
      </c>
      <c r="OX393" s="1">
        <v>2.8056972887984801E-3</v>
      </c>
      <c r="OY393" s="1">
        <v>-2.0427813922503199E-3</v>
      </c>
      <c r="OZ393" s="1">
        <v>-9.1538414077527008E-3</v>
      </c>
      <c r="PA393" s="1">
        <v>4.6856197228472402E-4</v>
      </c>
      <c r="PB393" s="1">
        <v>-1.0933726506820601E-2</v>
      </c>
      <c r="PC393" s="1">
        <v>2.4280018858133701E-3</v>
      </c>
      <c r="PD393" s="1">
        <v>-1.26214739864498E-3</v>
      </c>
      <c r="PE393" s="1">
        <v>2.9324885759700998E-4</v>
      </c>
      <c r="PF393" s="1">
        <v>4.6960139541289898E-4</v>
      </c>
      <c r="PG393" s="1">
        <v>1.11600202799587E-3</v>
      </c>
      <c r="PH393" s="1">
        <v>-1.2737652033207899E-3</v>
      </c>
      <c r="PI393" s="1">
        <v>2.6133634641666401E-3</v>
      </c>
      <c r="PJ393" s="1">
        <v>-9.2870104474880207E-3</v>
      </c>
      <c r="PK393" s="1">
        <v>-5.9339574924696702E-3</v>
      </c>
      <c r="PL393" s="1">
        <v>-2.5702220054717399E-3</v>
      </c>
      <c r="PM393" s="1">
        <v>3.1791782128721101E-3</v>
      </c>
      <c r="PN393" s="1">
        <v>1.07203497940599E-2</v>
      </c>
      <c r="PO393" s="1">
        <v>9.4909777805921199E-3</v>
      </c>
      <c r="PP393" s="1">
        <v>-1.3099107110769401E-4</v>
      </c>
      <c r="PQ393" s="1">
        <v>5.3587251225444303E-3</v>
      </c>
      <c r="PR393" s="1">
        <v>8.9336632664963105E-6</v>
      </c>
      <c r="PS393" s="1">
        <v>-3.80826291018741E-3</v>
      </c>
      <c r="PT393" s="1">
        <v>1.5842508066273499E-2</v>
      </c>
      <c r="PU393" s="1">
        <v>1.19614540858375E-2</v>
      </c>
      <c r="PV393" s="1">
        <v>-3.7985396777752401E-3</v>
      </c>
      <c r="PW393" s="1">
        <v>2.8438273824360101E-3</v>
      </c>
      <c r="PX393" s="1">
        <v>6.77825591766599E-4</v>
      </c>
      <c r="PY393" s="1">
        <v>-6.5197099851958601E-3</v>
      </c>
      <c r="PZ393" s="1">
        <v>1.1626268426248001E-2</v>
      </c>
      <c r="QA393" s="1">
        <v>9.9907743292034692E-3</v>
      </c>
      <c r="QB393" s="1">
        <v>3.2378452150442501E-4</v>
      </c>
      <c r="QC393" s="1">
        <v>8.9160693567187609E-3</v>
      </c>
      <c r="QD393" s="1">
        <v>9.1274135248205907E-3</v>
      </c>
      <c r="QE393" s="1">
        <v>6.5789342042416902E-3</v>
      </c>
      <c r="QF393" s="1">
        <v>-1.5405088894181801E-3</v>
      </c>
      <c r="QG393" s="1">
        <v>-2.0746537946315698E-3</v>
      </c>
      <c r="QH393" s="1">
        <v>-1.3188044762308299E-2</v>
      </c>
      <c r="QI393" s="1">
        <v>-4.3786975612661004E-3</v>
      </c>
      <c r="QJ393" s="1">
        <v>-5.5682494549820502E-3</v>
      </c>
      <c r="QK393" s="1">
        <v>-6.1187024764709297E-4</v>
      </c>
      <c r="QL393" s="1">
        <v>1.9654639374200502E-3</v>
      </c>
      <c r="QM393" s="1">
        <v>8.1490515756362496E-3</v>
      </c>
      <c r="QN393" s="1">
        <v>5.3731876969496297E-3</v>
      </c>
      <c r="QO393" s="1">
        <v>1.05721613244107E-2</v>
      </c>
      <c r="QP393" s="1">
        <v>7.8411864010282297E-3</v>
      </c>
      <c r="QQ393" s="1">
        <v>-2.49529035018797E-3</v>
      </c>
      <c r="QR393" s="1">
        <v>4.9373065752082099E-3</v>
      </c>
      <c r="QS393" s="1">
        <v>-2.8146933525777301E-3</v>
      </c>
      <c r="QT393" s="1">
        <v>-8.18315965497003E-4</v>
      </c>
      <c r="QU393" s="1">
        <v>1.78787090497839E-3</v>
      </c>
      <c r="QV393" s="1">
        <v>4.4274766799923199E-3</v>
      </c>
      <c r="QW393" s="1">
        <v>6.2930031479561102E-3</v>
      </c>
      <c r="QX393" s="1">
        <v>4.1207446130496301E-3</v>
      </c>
      <c r="QY393" s="1">
        <v>7.59235703930136E-3</v>
      </c>
      <c r="QZ393" s="1">
        <v>-7.8196033019380107E-3</v>
      </c>
      <c r="RA393" s="1">
        <v>-1.83496499058851E-4</v>
      </c>
      <c r="RB393" s="1">
        <v>-8.7222840744162894E-3</v>
      </c>
      <c r="RC393" s="1">
        <v>-7.2724768875060998E-3</v>
      </c>
      <c r="RD393" s="1">
        <v>7.0205736411643E-3</v>
      </c>
      <c r="RE393" s="1">
        <v>8.5755664412155708E-3</v>
      </c>
      <c r="RF393" s="1">
        <v>-8.5385277451251896E-3</v>
      </c>
      <c r="RG393" s="1">
        <v>-7.7128933945140796E-3</v>
      </c>
      <c r="RH393" s="1">
        <v>-9.4448674921594603E-4</v>
      </c>
      <c r="RI393" s="1">
        <v>2.7239892195598E-3</v>
      </c>
      <c r="RJ393" s="1">
        <v>-3.9726333764518399E-3</v>
      </c>
      <c r="RK393" s="1">
        <v>2.7884439881895197E-4</v>
      </c>
      <c r="RL393" s="1">
        <v>6.9601899005920396E-3</v>
      </c>
      <c r="RM393" s="1">
        <v>-2.9804924338673999E-3</v>
      </c>
      <c r="RN393" s="1">
        <v>4.9808723071577401E-3</v>
      </c>
      <c r="RO393" s="1">
        <v>4.4169057914375696E-3</v>
      </c>
      <c r="RP393" s="1">
        <v>8.2561214033129299E-3</v>
      </c>
      <c r="RQ393" s="1">
        <v>-1.18672209681505E-2</v>
      </c>
      <c r="RR393" s="1">
        <v>-3.7992292779896E-3</v>
      </c>
      <c r="RS393" s="1">
        <v>4.1141177769790796E-3</v>
      </c>
      <c r="RT393" s="1">
        <v>-1.1709786807524399E-3</v>
      </c>
      <c r="RU393" s="1">
        <v>-4.7083463730824204E-3</v>
      </c>
    </row>
    <row r="394" spans="1:489">
      <c r="A394" t="s">
        <v>392</v>
      </c>
      <c r="B394" s="1">
        <v>-4.1700484865376504E-3</v>
      </c>
      <c r="C394" s="1">
        <v>7.2807047611811396E-3</v>
      </c>
      <c r="D394" s="1">
        <v>2.6079072139814401E-2</v>
      </c>
      <c r="E394" s="1">
        <v>1.87165718876217E-2</v>
      </c>
      <c r="F394" s="1">
        <v>1.40356676249275E-2</v>
      </c>
      <c r="G394" s="1">
        <v>2.4610926391090901E-3</v>
      </c>
      <c r="H394" s="1">
        <v>4.56175381741049E-3</v>
      </c>
      <c r="I394" s="1">
        <v>-1.5396683015025101E-2</v>
      </c>
      <c r="J394" s="1">
        <v>-2.1528838374393899E-2</v>
      </c>
      <c r="K394" s="1">
        <v>4.6022165276684403E-3</v>
      </c>
      <c r="L394" s="1">
        <v>-1.9797049688948801E-2</v>
      </c>
      <c r="M394" s="1">
        <v>6.4644353438120499E-4</v>
      </c>
      <c r="N394" s="1">
        <v>6.1436967090565502E-3</v>
      </c>
      <c r="O394" s="1">
        <v>-9.2955214671234208E-3</v>
      </c>
      <c r="P394" s="1">
        <v>-1.5302773232967399E-2</v>
      </c>
      <c r="Q394" s="1">
        <v>3.6246118837170202E-2</v>
      </c>
      <c r="R394" s="1">
        <v>1.2469930175021E-2</v>
      </c>
      <c r="S394" s="1">
        <v>-3.7371901616040301E-3</v>
      </c>
      <c r="T394" s="1">
        <v>1.2241085560677E-2</v>
      </c>
      <c r="U394" s="1">
        <v>2.15528348769367E-2</v>
      </c>
      <c r="V394" s="1">
        <v>-1.6323360818584799E-2</v>
      </c>
      <c r="W394" s="1">
        <v>1.1893202899569501E-2</v>
      </c>
      <c r="X394" s="1">
        <v>1.51027656245767E-2</v>
      </c>
      <c r="Y394" s="1">
        <v>5.4118087524432897E-3</v>
      </c>
      <c r="Z394" s="1">
        <v>7.6879408616288298E-3</v>
      </c>
      <c r="AA394" s="1">
        <v>1.5014323052773299E-2</v>
      </c>
      <c r="AB394" s="1">
        <v>-1.0982538383245999E-2</v>
      </c>
      <c r="AC394" s="1">
        <v>-1.79352471478284E-2</v>
      </c>
      <c r="AD394" s="1">
        <v>-1.4763715373264999E-3</v>
      </c>
      <c r="AE394" s="1">
        <v>8.0820071287079406E-3</v>
      </c>
      <c r="AF394" s="1">
        <v>-2.31918392214896E-2</v>
      </c>
      <c r="AG394" s="1">
        <v>-5.2468169597063201E-3</v>
      </c>
      <c r="AH394" s="1">
        <v>-6.9129654477570798E-3</v>
      </c>
      <c r="AI394" s="1">
        <v>8.3167901617750197E-3</v>
      </c>
      <c r="AJ394" s="1">
        <v>-8.0355176130597495E-3</v>
      </c>
      <c r="AK394" s="1">
        <v>9.9633365694824297E-3</v>
      </c>
      <c r="AL394" s="1">
        <v>5.4066362686997198E-3</v>
      </c>
      <c r="AM394" s="1">
        <v>1.16014896961652E-2</v>
      </c>
      <c r="AN394" s="1">
        <v>1.95886815215373E-2</v>
      </c>
      <c r="AO394" s="1">
        <v>-1.1772500417497E-2</v>
      </c>
      <c r="AP394" s="1">
        <v>8.1933725892805905E-3</v>
      </c>
      <c r="AQ394" s="1">
        <v>-2.95372720383036E-2</v>
      </c>
      <c r="AR394" s="1">
        <v>5.3680880191781504E-3</v>
      </c>
      <c r="AS394" s="1">
        <v>-8.8826144364303992E-3</v>
      </c>
      <c r="AT394" s="1">
        <v>-2.86176437157473E-2</v>
      </c>
      <c r="AU394" s="1">
        <v>-5.2370622048661104E-4</v>
      </c>
      <c r="AV394" s="1">
        <v>1.5627855973320701E-2</v>
      </c>
      <c r="AW394" s="1">
        <v>-1.5452956699623601E-2</v>
      </c>
      <c r="AX394" s="1">
        <v>-3.69261041882095E-3</v>
      </c>
      <c r="AY394" s="1">
        <v>7.6549642708635896E-3</v>
      </c>
      <c r="AZ394" s="1">
        <v>2.0178417834135001E-2</v>
      </c>
      <c r="BA394" s="1">
        <v>1.63169389022093E-2</v>
      </c>
      <c r="BB394" s="1">
        <v>9.9736298361013196E-3</v>
      </c>
      <c r="BC394" s="1">
        <v>2.2419637389238099E-2</v>
      </c>
      <c r="BD394" s="1">
        <v>7.6217370453614602E-3</v>
      </c>
      <c r="BE394" s="1">
        <v>3.3787375545068297E-2</v>
      </c>
      <c r="BF394" s="1">
        <v>1.5023483617428701E-2</v>
      </c>
      <c r="BG394" s="1">
        <v>9.2668227962843606E-3</v>
      </c>
      <c r="BH394" s="1">
        <v>-9.1848164946424001E-3</v>
      </c>
      <c r="BI394" s="1">
        <v>2.74266093175657E-3</v>
      </c>
      <c r="BJ394" s="1">
        <v>8.8779977999506599E-3</v>
      </c>
      <c r="BK394" s="1">
        <v>-9.4120310221806696E-4</v>
      </c>
      <c r="BL394" s="1">
        <v>-1.44906223210008E-2</v>
      </c>
      <c r="BM394" s="1">
        <v>3.6920832043871997E-2</v>
      </c>
      <c r="BN394" s="1">
        <v>9.2261614176597593E-3</v>
      </c>
      <c r="BO394" s="1">
        <v>9.9971640290062794E-3</v>
      </c>
      <c r="BP394" s="1">
        <v>-2.3381889255092301E-2</v>
      </c>
      <c r="BQ394" s="1">
        <v>-2.4647852679913498E-2</v>
      </c>
      <c r="BR394" s="1">
        <v>-8.6338750704907097E-3</v>
      </c>
      <c r="BS394" s="1">
        <v>-1.47536410761171E-2</v>
      </c>
      <c r="BT394" s="1">
        <v>-2.16684038907973E-2</v>
      </c>
      <c r="BU394" s="1">
        <v>-9.8258456152363095E-3</v>
      </c>
      <c r="BV394" s="1">
        <v>-2.3958295357038501E-3</v>
      </c>
      <c r="BW394" s="1">
        <v>3.1559882825246098E-2</v>
      </c>
      <c r="BX394" s="1">
        <v>1.63382761533435E-2</v>
      </c>
      <c r="BY394" s="1">
        <v>1.44289252364386E-2</v>
      </c>
      <c r="BZ394" s="1">
        <v>-1.13729932895062E-2</v>
      </c>
      <c r="CA394" s="1">
        <v>7.2009993794834599E-3</v>
      </c>
      <c r="CB394" s="1">
        <v>4.1800943260352899E-2</v>
      </c>
      <c r="CC394" s="1">
        <v>-6.3969966145994601E-3</v>
      </c>
      <c r="CD394" s="1">
        <v>2.9907648706144901E-3</v>
      </c>
      <c r="CE394" s="1">
        <v>1.34937493280727E-2</v>
      </c>
      <c r="CF394" s="1">
        <v>1.9181415595731399E-2</v>
      </c>
      <c r="CG394" s="1">
        <v>-4.2660192221087301E-3</v>
      </c>
      <c r="CH394" s="1">
        <v>2.4007600380555699E-2</v>
      </c>
      <c r="CI394" s="1">
        <v>-8.70269822484767E-3</v>
      </c>
      <c r="CJ394" s="1">
        <v>2.6899825165027098E-2</v>
      </c>
      <c r="CK394" s="1">
        <v>3.4055396483964398E-2</v>
      </c>
      <c r="CL394" s="1">
        <v>-7.7923321560805902E-3</v>
      </c>
      <c r="CM394" s="1">
        <v>-1.10414693085898E-3</v>
      </c>
      <c r="CN394" s="1">
        <v>1.53298918599073E-2</v>
      </c>
      <c r="CO394" s="1">
        <v>2.5635064488218898E-2</v>
      </c>
      <c r="CP394" s="1">
        <v>3.6487157128393899E-2</v>
      </c>
      <c r="CQ394" s="1">
        <v>3.6846116206873801E-2</v>
      </c>
      <c r="CR394" s="1">
        <v>-1.8383687034729899E-2</v>
      </c>
      <c r="CS394" s="1">
        <v>1.0871631908587399E-2</v>
      </c>
      <c r="CT394" s="1">
        <v>-3.2216376709426702E-3</v>
      </c>
      <c r="CU394" s="1">
        <v>9.9493789959807094E-3</v>
      </c>
      <c r="CV394" s="1">
        <v>3.2291087514770403E-2</v>
      </c>
      <c r="CW394" s="1">
        <v>1.70058251950252E-2</v>
      </c>
      <c r="CX394" s="1">
        <v>-1.81864975026363E-2</v>
      </c>
      <c r="CY394" s="1">
        <v>3.6805620307828902E-3</v>
      </c>
      <c r="CZ394" s="1">
        <v>-1.5035741046263E-2</v>
      </c>
      <c r="DA394" s="1">
        <v>-2.6594100983882599E-3</v>
      </c>
      <c r="DB394" s="1">
        <v>-1.89119086471797E-2</v>
      </c>
      <c r="DC394" s="1">
        <v>1.3845387174103101E-2</v>
      </c>
      <c r="DD394" s="1">
        <v>-2.7216825920271799E-3</v>
      </c>
      <c r="DE394" s="1">
        <v>2.2105241810603201E-3</v>
      </c>
      <c r="DF394" s="1">
        <v>3.7148843005771003E-2</v>
      </c>
      <c r="DG394" s="1">
        <v>-1.7949964554253E-2</v>
      </c>
      <c r="DH394" s="1">
        <v>-1.51384429149176E-2</v>
      </c>
      <c r="DI394" s="1">
        <v>7.0612225330544901E-3</v>
      </c>
      <c r="DJ394" s="1">
        <v>-5.7952290243754197E-4</v>
      </c>
      <c r="DK394" s="1">
        <v>-1.57998845189627E-3</v>
      </c>
      <c r="DL394" s="1">
        <v>8.7674005542192207E-3</v>
      </c>
      <c r="DM394" s="1">
        <v>3.1581721551000902E-3</v>
      </c>
      <c r="DN394" s="1">
        <v>-4.9521680405372696E-3</v>
      </c>
      <c r="DO394" s="1">
        <v>-1.1398935496525301E-2</v>
      </c>
      <c r="DP394" s="1">
        <v>-7.3936309057573797E-3</v>
      </c>
      <c r="DQ394" s="1">
        <v>1.6461100060936099E-2</v>
      </c>
      <c r="DR394" s="1">
        <v>-5.4339697144204103E-3</v>
      </c>
      <c r="DS394" s="1">
        <v>-3.1094383552756301E-3</v>
      </c>
      <c r="DT394" s="1">
        <v>3.1293634227322099E-3</v>
      </c>
      <c r="DU394" s="1">
        <v>2.3124738995274402E-3</v>
      </c>
      <c r="DV394" s="1">
        <v>8.1685192863732996E-4</v>
      </c>
      <c r="DW394" s="1">
        <v>-7.9445055494588804E-3</v>
      </c>
      <c r="DX394" s="1">
        <v>1.24584801416618E-4</v>
      </c>
      <c r="DY394" s="1">
        <v>2.1755769028552901E-2</v>
      </c>
      <c r="DZ394" s="1">
        <v>-1.6902324137816799E-2</v>
      </c>
      <c r="EA394" s="1">
        <v>-7.6580052171594101E-3</v>
      </c>
      <c r="EB394" s="1">
        <v>5.2383648824430203E-3</v>
      </c>
      <c r="EC394" s="1">
        <v>-1.5346003013963999E-3</v>
      </c>
      <c r="ED394" s="1">
        <v>-4.3584714621221501E-2</v>
      </c>
      <c r="EE394" s="1">
        <v>-7.9740803044044996E-3</v>
      </c>
      <c r="EF394" s="1">
        <v>3.2048265457229898E-3</v>
      </c>
      <c r="EG394" s="1">
        <v>-1.9717583501047799E-3</v>
      </c>
      <c r="EH394" s="1">
        <v>7.7982636671570004E-3</v>
      </c>
      <c r="EI394" s="1">
        <v>-2.16978740085269E-4</v>
      </c>
      <c r="EJ394" s="1">
        <v>4.5452434384188299E-2</v>
      </c>
      <c r="EK394" s="1">
        <v>-1.58240717429258E-3</v>
      </c>
      <c r="EL394" s="1">
        <v>9.925648908413211E-4</v>
      </c>
      <c r="EM394" s="1">
        <v>2.0781376858945398E-3</v>
      </c>
      <c r="EN394" s="1">
        <v>-3.5554492840775601E-4</v>
      </c>
      <c r="EO394" s="1">
        <v>1.5426689703334101E-3</v>
      </c>
      <c r="EP394" s="1">
        <v>1.0139402280061999E-3</v>
      </c>
      <c r="EQ394" s="1">
        <v>2.3565740345152502E-3</v>
      </c>
      <c r="ER394" s="1">
        <v>-1.0564372624999501E-3</v>
      </c>
      <c r="ES394" s="1">
        <v>-8.1000445226752406E-3</v>
      </c>
      <c r="ET394" s="1">
        <v>-2.0657205976119899E-3</v>
      </c>
      <c r="EU394" s="1">
        <v>2.2741878233614499E-4</v>
      </c>
      <c r="EV394" s="1">
        <v>8.0744158424250808E-3</v>
      </c>
      <c r="EW394" s="1">
        <v>-4.8780340115942298E-3</v>
      </c>
      <c r="EX394" s="1">
        <v>-2.96159277216234E-3</v>
      </c>
      <c r="EY394" s="1">
        <v>3.5527901092429598E-3</v>
      </c>
      <c r="EZ394" s="1">
        <v>-3.0685561906813901E-4</v>
      </c>
      <c r="FA394" s="1">
        <v>-7.1966854508710297E-4</v>
      </c>
      <c r="FB394" s="1"/>
      <c r="FC394" s="1">
        <v>-3.0685561906849197E-4</v>
      </c>
      <c r="FD394" s="1">
        <v>-5.5760590670997801E-3</v>
      </c>
      <c r="FE394" s="1">
        <v>-9.3108062148591804E-3</v>
      </c>
      <c r="FF394" s="1">
        <v>-1.08500759803236E-3</v>
      </c>
      <c r="FG394" s="1">
        <v>-3.9050889988403101E-3</v>
      </c>
      <c r="FH394" s="1">
        <v>-3.0685561906755099E-4</v>
      </c>
      <c r="FI394" s="1">
        <v>-1.8028970609048E-3</v>
      </c>
      <c r="FJ394" s="1">
        <v>-6.7724610119769399E-3</v>
      </c>
      <c r="FK394" s="1">
        <v>-3.06855619067779E-4</v>
      </c>
      <c r="FL394" s="1">
        <v>1.43211513290284E-4</v>
      </c>
      <c r="FM394" s="1">
        <v>-3.15469709551898E-3</v>
      </c>
      <c r="FN394" s="1">
        <v>-2.1697874008608201E-4</v>
      </c>
      <c r="FO394" s="1"/>
      <c r="FP394" s="1">
        <v>-9.8614307029489109E-4</v>
      </c>
      <c r="FQ394" s="1">
        <v>-1.85339280038293E-2</v>
      </c>
      <c r="FR394" s="1">
        <v>-4.3396317426518702E-4</v>
      </c>
      <c r="FS394" s="1">
        <v>-8.9468887551064297E-4</v>
      </c>
      <c r="FT394" s="1">
        <v>-4.8518770081451199E-4</v>
      </c>
      <c r="FU394" s="1">
        <v>-4.9895324045672303E-5</v>
      </c>
      <c r="FV394" s="1">
        <v>-2.16978740085269E-4</v>
      </c>
      <c r="FW394" s="1">
        <v>-1.2653752425792501E-3</v>
      </c>
      <c r="FX394" s="1">
        <v>-4.3307780983076298E-3</v>
      </c>
      <c r="FY394" s="1">
        <v>-3.7582148945468602E-4</v>
      </c>
      <c r="FZ394" s="1">
        <v>-2.2688649984115802E-3</v>
      </c>
      <c r="GA394" s="1"/>
      <c r="GB394" s="1">
        <v>-2.1697874008580999E-4</v>
      </c>
      <c r="GC394" s="1">
        <v>-1.38958495534622E-3</v>
      </c>
      <c r="GD394" s="1">
        <v>-3.7582148945494698E-4</v>
      </c>
      <c r="GE394" s="1">
        <v>-1.59483132818309E-3</v>
      </c>
      <c r="GF394" s="1">
        <v>-1.7089483075601901E-3</v>
      </c>
      <c r="GG394" s="1">
        <v>-2.3581994750501698E-3</v>
      </c>
      <c r="GH394" s="1">
        <v>-2.13789059039422E-3</v>
      </c>
      <c r="GI394" s="1">
        <v>-1.0616643632630001E-2</v>
      </c>
      <c r="GJ394" s="1">
        <v>6.79809816441299E-3</v>
      </c>
      <c r="GK394" s="1">
        <v>-1.4552098080807801E-3</v>
      </c>
      <c r="GL394" s="1">
        <v>-6.4504100294708001E-3</v>
      </c>
      <c r="GM394" s="1">
        <v>-3.7582148945478798E-4</v>
      </c>
      <c r="GN394" s="1">
        <v>-3.068556190679E-4</v>
      </c>
      <c r="GO394" s="1">
        <v>-5.3149882141652598E-4</v>
      </c>
      <c r="GP394" s="1">
        <v>-5.3998148113779797E-3</v>
      </c>
      <c r="GQ394" s="1">
        <v>-5.3149882141637105E-4</v>
      </c>
      <c r="GR394" s="1">
        <v>-1.72268255900574E-3</v>
      </c>
      <c r="GS394" s="1">
        <v>-3.06855619067967E-4</v>
      </c>
      <c r="GT394" s="1">
        <v>-1.63855493833327E-3</v>
      </c>
      <c r="GU394" s="1">
        <v>-5.7832066065663101E-3</v>
      </c>
      <c r="GV394" s="1">
        <v>5.3048942374940497E-3</v>
      </c>
      <c r="GW394" s="1">
        <v>-4.84534439824706E-3</v>
      </c>
      <c r="GX394" s="1">
        <v>-1.69510302390392E-3</v>
      </c>
      <c r="GY394" s="1">
        <v>-1.8488889736715901E-2</v>
      </c>
      <c r="GZ394" s="1">
        <v>-2.2243824876203599E-3</v>
      </c>
      <c r="HA394" s="1">
        <v>-1.20824504153954E-3</v>
      </c>
      <c r="HB394" s="1">
        <v>-7.8236903619094498E-4</v>
      </c>
      <c r="HC394" s="1">
        <v>-2.68566481698071E-3</v>
      </c>
      <c r="HD394" s="1">
        <v>-3.0685561906777402E-4</v>
      </c>
      <c r="HE394" s="1">
        <v>-2.16978740085072E-4</v>
      </c>
      <c r="HF394" s="1">
        <v>8.37394100117124E-4</v>
      </c>
      <c r="HG394" s="1">
        <v>-2.16978740085429E-4</v>
      </c>
      <c r="HH394" s="1">
        <v>-1.7089483075596701E-3</v>
      </c>
      <c r="HI394" s="1">
        <v>-3.2360398355773898E-3</v>
      </c>
      <c r="HJ394" s="1">
        <v>-2.1697874008566199E-4</v>
      </c>
      <c r="HK394" s="1">
        <v>-2.1697874008576299E-4</v>
      </c>
      <c r="HL394" s="1">
        <v>-6.5095899738472395E-4</v>
      </c>
      <c r="HM394" s="1">
        <v>1.83533185370152E-3</v>
      </c>
      <c r="HN394" s="1">
        <v>6.0284099383781497E-3</v>
      </c>
      <c r="HO394" s="1">
        <v>-1.76324496111168E-3</v>
      </c>
      <c r="HP394" s="1">
        <v>-3.6581177986965401E-3</v>
      </c>
      <c r="HQ394" s="1">
        <v>-5.3149882141609902E-4</v>
      </c>
      <c r="HR394" s="1"/>
      <c r="HS394" s="1">
        <v>-5.7500666192486002E-3</v>
      </c>
      <c r="HT394" s="1">
        <v>-6.5095899738500996E-4</v>
      </c>
      <c r="HU394" s="1"/>
      <c r="HV394" s="1">
        <v>-4.8518770081437202E-4</v>
      </c>
      <c r="HW394" s="1">
        <v>-6.5095899738409305E-4</v>
      </c>
      <c r="HX394" s="1">
        <v>-5.7408685150880001E-4</v>
      </c>
      <c r="HY394" s="1">
        <v>1.23220746920026E-2</v>
      </c>
      <c r="HZ394" s="1">
        <v>-2.1697874008544399E-4</v>
      </c>
      <c r="IA394" s="1">
        <v>-2.1697874008470299E-4</v>
      </c>
      <c r="IB394" s="1">
        <v>-5.7334661914692697E-3</v>
      </c>
      <c r="IC394" s="1">
        <v>-2.1697874008543699E-4</v>
      </c>
      <c r="ID394" s="1">
        <v>-2.1697874008454399E-4</v>
      </c>
      <c r="IE394" s="1">
        <v>-3.0685561906783701E-4</v>
      </c>
      <c r="IF394" s="1">
        <v>-9.2063128488527595E-4</v>
      </c>
      <c r="IG394" s="1">
        <v>7.3173981171025101E-3</v>
      </c>
      <c r="IH394" s="1">
        <v>-1.1064998234606601E-3</v>
      </c>
      <c r="II394" s="1">
        <v>-6.7305436520418002E-3</v>
      </c>
      <c r="IJ394" s="1">
        <v>-5.4129433032594704E-3</v>
      </c>
      <c r="IK394" s="1">
        <v>-6.9010335604544103E-3</v>
      </c>
      <c r="IL394" s="1">
        <v>-2.01292652888704E-3</v>
      </c>
      <c r="IM394" s="1">
        <v>-2.3481755632397002E-3</v>
      </c>
      <c r="IN394" s="1">
        <v>-2.1923465235933999E-3</v>
      </c>
      <c r="IO394" s="1">
        <v>-1.9534922976339698E-3</v>
      </c>
      <c r="IP394" s="1">
        <v>2.7213308379890298E-2</v>
      </c>
      <c r="IQ394" s="1">
        <v>1.8957719903849701E-3</v>
      </c>
      <c r="IR394" s="1">
        <v>-6.5095899738453096E-4</v>
      </c>
      <c r="IS394" s="1">
        <v>-2.6519419598584901E-3</v>
      </c>
      <c r="IT394" s="1">
        <v>-1.0449245034703201E-4</v>
      </c>
      <c r="IU394" s="1">
        <v>-3.75821489454924E-4</v>
      </c>
      <c r="IV394" s="1">
        <v>-8.4040650786356699E-4</v>
      </c>
      <c r="IW394" s="1">
        <v>-8.4040650786337205E-4</v>
      </c>
      <c r="IX394" s="1">
        <v>-5.3149882141604297E-4</v>
      </c>
      <c r="IY394" s="1">
        <v>1.0532562599186101E-2</v>
      </c>
      <c r="IZ394" s="1">
        <v>4.0967718495183497E-3</v>
      </c>
      <c r="JA394" s="1">
        <v>-1.9413877568423899E-3</v>
      </c>
      <c r="JB394" s="1">
        <v>-4.3396317426478798E-4</v>
      </c>
      <c r="JC394" s="1">
        <v>-7.1966854508397104E-4</v>
      </c>
      <c r="JD394" s="1">
        <v>1.1545792654625299E-2</v>
      </c>
      <c r="JE394" s="1">
        <v>-3.0685561906858001E-4</v>
      </c>
      <c r="JF394" s="1">
        <v>-2.16978740085703E-4</v>
      </c>
      <c r="JG394" s="1"/>
      <c r="JH394" s="1"/>
      <c r="JI394" s="1">
        <v>-3.0685561906809402E-4</v>
      </c>
      <c r="JJ394" s="1">
        <v>-3.06855619068005E-4</v>
      </c>
      <c r="JK394" s="1">
        <v>7.2942081191600498E-3</v>
      </c>
      <c r="JL394" s="1">
        <v>-3.06855619068453E-4</v>
      </c>
      <c r="JM394" s="1">
        <v>2.7117262419741599E-2</v>
      </c>
      <c r="JN394" s="1">
        <v>-5.3149882141649096E-4</v>
      </c>
      <c r="JO394" s="1">
        <v>3.0233146199017502E-3</v>
      </c>
      <c r="JP394" s="1"/>
      <c r="JQ394" s="1">
        <v>-2.16978740085045E-4</v>
      </c>
      <c r="JR394" s="1">
        <v>-3.9576198796160899E-3</v>
      </c>
      <c r="JS394" s="1">
        <v>-8.3932334445253106E-3</v>
      </c>
      <c r="JT394" s="1">
        <v>-5.7408685150931804E-4</v>
      </c>
      <c r="JU394" s="1">
        <v>-2.1697874008540501E-4</v>
      </c>
      <c r="JV394" s="1">
        <v>-1.55968956553582E-3</v>
      </c>
      <c r="JW394" s="1">
        <v>-3.0635159240768998E-3</v>
      </c>
      <c r="JX394" s="1">
        <v>-1.0502622358070399E-2</v>
      </c>
      <c r="JY394" s="1">
        <v>2.4285621266190799E-2</v>
      </c>
      <c r="JZ394" s="1">
        <v>-9.0743297228303103E-3</v>
      </c>
      <c r="KA394" s="1">
        <v>-2.16978740085919E-4</v>
      </c>
      <c r="KB394" s="1">
        <v>-2.2001090764596502E-2</v>
      </c>
      <c r="KC394" s="1">
        <v>-3.0780075816000899E-3</v>
      </c>
      <c r="KD394" s="1">
        <v>-2.16978740084575E-4</v>
      </c>
      <c r="KE394" s="1"/>
      <c r="KF394" s="1">
        <v>2.2218739029519499E-2</v>
      </c>
      <c r="KG394" s="1">
        <v>-4.8518770081669698E-4</v>
      </c>
      <c r="KH394" s="1"/>
      <c r="KI394" s="1">
        <v>-8.6797190577871401E-4</v>
      </c>
      <c r="KJ394" s="1"/>
      <c r="KK394" s="1">
        <v>-2.1697874008528E-4</v>
      </c>
      <c r="KL394" s="1">
        <v>-2.1697874008609101E-4</v>
      </c>
      <c r="KM394" s="1">
        <v>-1.45581782534395E-3</v>
      </c>
      <c r="KN394" s="1">
        <v>6.0056210824673897E-3</v>
      </c>
      <c r="KO394" s="1">
        <v>-5.8241973058565004E-3</v>
      </c>
      <c r="KP394" s="1">
        <v>-9.2063128488441498E-4</v>
      </c>
      <c r="KQ394" s="1">
        <v>-2.2176159635896701E-2</v>
      </c>
      <c r="KR394" s="1">
        <v>7.2111916790039698E-3</v>
      </c>
      <c r="KS394" s="1">
        <v>2.1974766847885501E-2</v>
      </c>
      <c r="KT394" s="1">
        <v>-4.4389150182656103E-3</v>
      </c>
      <c r="KU394" s="1">
        <v>-1.06449073116704E-2</v>
      </c>
      <c r="KV394" s="1">
        <v>4.4368277798800197E-2</v>
      </c>
      <c r="KW394" s="1">
        <v>3.2014875428996998E-3</v>
      </c>
      <c r="KX394" s="1">
        <v>-3.6756183556791999E-2</v>
      </c>
      <c r="KY394" s="1">
        <v>5.0047757544473097E-3</v>
      </c>
      <c r="KZ394" s="1">
        <v>-5.3149882141656404E-4</v>
      </c>
      <c r="LA394" s="1">
        <v>-4.3188551433502101E-3</v>
      </c>
      <c r="LB394" s="1">
        <v>6.4822434432276399E-3</v>
      </c>
      <c r="LC394" s="1">
        <v>-6.6548085410137103E-3</v>
      </c>
      <c r="LD394" s="1">
        <v>-1.9276552065031799E-3</v>
      </c>
      <c r="LE394" s="1">
        <v>-2.1697874008517901E-4</v>
      </c>
      <c r="LF394" s="1">
        <v>7.7982636671570004E-3</v>
      </c>
      <c r="LG394" s="1">
        <v>-1.51917014412282E-3</v>
      </c>
      <c r="LH394" s="1">
        <v>-1.27093600030703E-2</v>
      </c>
      <c r="LI394" s="1">
        <v>-5.1012548199590698E-3</v>
      </c>
      <c r="LJ394" s="1">
        <v>3.3558634416567699E-3</v>
      </c>
      <c r="LK394" s="1">
        <v>-1.5346003013963999E-3</v>
      </c>
      <c r="LL394" s="1">
        <v>5.7425326953614605E-4</v>
      </c>
      <c r="LM394" s="1">
        <v>-7.3040943199977504E-4</v>
      </c>
      <c r="LN394" s="1">
        <v>-1.7798752723502201E-3</v>
      </c>
      <c r="LO394" s="1">
        <v>-6.1870308612099701E-4</v>
      </c>
      <c r="LP394" s="1">
        <v>-5.9268724776056197E-3</v>
      </c>
      <c r="LQ394" s="1">
        <v>4.9045905029750101E-3</v>
      </c>
      <c r="LR394" s="1">
        <v>4.6771280658930702E-4</v>
      </c>
      <c r="LS394" s="1">
        <v>4.9045905029750101E-3</v>
      </c>
      <c r="LT394" s="1">
        <v>-7.3040943199977504E-4</v>
      </c>
      <c r="LU394" s="1">
        <v>4.6771280658930702E-4</v>
      </c>
      <c r="LV394" s="1">
        <v>-1.7798752723502201E-3</v>
      </c>
      <c r="LW394" s="1">
        <v>5.7425326953614605E-4</v>
      </c>
      <c r="LX394" s="1">
        <v>-5.9268724776056197E-3</v>
      </c>
      <c r="LY394" s="1">
        <v>-6.1870308612099701E-4</v>
      </c>
      <c r="LZ394" s="1">
        <v>4.62588173539051E-2</v>
      </c>
      <c r="MA394" s="1">
        <v>-4.3585975506712699E-2</v>
      </c>
      <c r="MB394" s="1">
        <v>-8.1077730878786405E-3</v>
      </c>
      <c r="MC394" s="1">
        <v>-1.77571809283646E-3</v>
      </c>
      <c r="MD394" s="1">
        <v>4.4383394828264701E-3</v>
      </c>
      <c r="ME394" s="1">
        <v>-4.5122260746860501E-3</v>
      </c>
      <c r="MF394" s="1">
        <v>-1.0885287353517301E-3</v>
      </c>
      <c r="MG394" s="1">
        <v>-6.2591776429480996E-3</v>
      </c>
      <c r="MH394" s="1">
        <v>1.9263972597679702E-2</v>
      </c>
      <c r="MI394" s="1">
        <v>-8.0290270748673599E-3</v>
      </c>
      <c r="MJ394" s="1">
        <v>2.62583614741476E-3</v>
      </c>
      <c r="MK394" s="1">
        <v>-1.56796833064318E-3</v>
      </c>
      <c r="ML394" s="1">
        <v>-2.7749703227342702E-3</v>
      </c>
      <c r="MM394" s="1">
        <v>-3.1792863846769998E-3</v>
      </c>
      <c r="MN394" s="1">
        <v>-3.69324425520805E-3</v>
      </c>
      <c r="MO394" s="1">
        <v>-5.1745193267553396E-3</v>
      </c>
      <c r="MP394" s="1">
        <v>4.5911839775890596E-3</v>
      </c>
      <c r="MQ394" s="1">
        <v>-3.8118642936290198E-3</v>
      </c>
      <c r="MR394" s="1">
        <v>-3.6480393736210899E-3</v>
      </c>
      <c r="MS394" s="1">
        <v>-5.5457823950172298E-3</v>
      </c>
      <c r="MT394" s="1">
        <v>-6.6010924272425896E-3</v>
      </c>
      <c r="MU394" s="1">
        <v>6.3999203541935303E-3</v>
      </c>
      <c r="MV394" s="1">
        <v>-4.1240033481388296E-3</v>
      </c>
      <c r="MW394" s="1">
        <v>1.7201079604370001E-4</v>
      </c>
      <c r="MX394" s="1">
        <v>-1.0175054067319399E-3</v>
      </c>
      <c r="MY394" s="1">
        <v>-3.9712192272846102E-3</v>
      </c>
      <c r="MZ394" s="1">
        <v>-2.1697874008515201E-4</v>
      </c>
      <c r="NA394" s="1">
        <v>-7.7850436347183301E-3</v>
      </c>
      <c r="NB394" s="1">
        <v>-1.7199313705620702E-2</v>
      </c>
      <c r="NC394" s="1">
        <v>-3.5362434793153202E-3</v>
      </c>
      <c r="ND394" s="1">
        <v>-5.6749916123144204E-3</v>
      </c>
      <c r="NE394" s="1">
        <v>-1.3167792200395901E-2</v>
      </c>
      <c r="NF394" s="1">
        <v>-9.0457299915282299E-3</v>
      </c>
      <c r="NG394" s="1">
        <v>-6.1470056056021297E-3</v>
      </c>
      <c r="NH394" s="1">
        <v>-3.8439948416780201E-3</v>
      </c>
      <c r="NI394" s="1">
        <v>-6.4318542931768004E-3</v>
      </c>
      <c r="NJ394" s="1">
        <v>-2.1697874008516399E-4</v>
      </c>
      <c r="NK394" s="1">
        <v>-8.0437778360585802E-3</v>
      </c>
      <c r="NL394" s="1">
        <v>-5.7872477230529002E-3</v>
      </c>
      <c r="NM394" s="1">
        <v>-2.5871960865195801E-3</v>
      </c>
      <c r="NN394" s="1">
        <v>-3.9111465111683298E-3</v>
      </c>
      <c r="NO394" s="1">
        <v>-3.3154025567202401E-3</v>
      </c>
      <c r="NP394" s="1">
        <v>-2.9865227294463802E-2</v>
      </c>
      <c r="NQ394" s="1">
        <v>-1.3895849553472899E-3</v>
      </c>
      <c r="NR394" s="1">
        <v>-1.12027454013014E-2</v>
      </c>
      <c r="NS394" s="1">
        <v>-3.8990221821332302E-3</v>
      </c>
      <c r="NT394" s="1"/>
      <c r="NU394" s="1">
        <v>-4.7487839035196197E-3</v>
      </c>
      <c r="NV394" s="1">
        <v>-1.9263959402275301E-2</v>
      </c>
      <c r="NW394" s="1">
        <v>-7.5114217074046998E-3</v>
      </c>
      <c r="NX394" s="1">
        <v>-2.1707275188052001E-3</v>
      </c>
      <c r="NY394" s="1">
        <v>-9.7270922309135293E-3</v>
      </c>
      <c r="NZ394" s="1">
        <v>-5.3019999821422702E-3</v>
      </c>
      <c r="OA394" s="1">
        <v>-2.9214512542203698E-3</v>
      </c>
      <c r="OB394" s="1">
        <v>-5.3909943395686697E-3</v>
      </c>
      <c r="OC394" s="1">
        <v>-8.7626266600045206E-3</v>
      </c>
      <c r="OD394" s="1">
        <v>1</v>
      </c>
      <c r="OE394" s="1">
        <v>-8.9405558135653897E-3</v>
      </c>
      <c r="OF394" s="1">
        <v>-8.4506174999902095E-3</v>
      </c>
      <c r="OG394" s="1">
        <v>-8.8369457310292308E-3</v>
      </c>
      <c r="OH394" s="1">
        <v>-7.8128259625108703E-3</v>
      </c>
      <c r="OI394" s="1">
        <v>-4.62728816019649E-3</v>
      </c>
      <c r="OJ394" s="1">
        <v>-1.23168783709184E-3</v>
      </c>
      <c r="OK394" s="1">
        <v>1.7186838200248199E-4</v>
      </c>
      <c r="OL394" s="1">
        <v>-3.47664100902987E-5</v>
      </c>
      <c r="OM394" s="1">
        <v>-1.3090945674272499E-3</v>
      </c>
      <c r="ON394" s="1">
        <v>-1.1086542793878301E-3</v>
      </c>
      <c r="OO394" s="1">
        <v>6.3999203541935303E-3</v>
      </c>
      <c r="OP394" s="1">
        <v>1.2505277631883699E-3</v>
      </c>
      <c r="OQ394" s="1">
        <v>2.13858795106264E-5</v>
      </c>
      <c r="OR394" s="1">
        <v>-1.8327552419459799E-3</v>
      </c>
      <c r="OS394" s="1">
        <v>-6.5533809958914996E-3</v>
      </c>
      <c r="OT394" s="1">
        <v>2.51201014046662E-3</v>
      </c>
      <c r="OU394" s="1">
        <v>2.4387579536833999E-4</v>
      </c>
      <c r="OV394" s="1">
        <v>-6.5848646260525695E-4</v>
      </c>
      <c r="OW394" s="1">
        <v>-4.5809100833938401E-3</v>
      </c>
      <c r="OX394" s="1">
        <v>1.8319855394914499E-3</v>
      </c>
      <c r="OY394" s="1">
        <v>8.84834911009691E-4</v>
      </c>
      <c r="OZ394" s="1">
        <v>-1.0749744482188401E-2</v>
      </c>
      <c r="PA394" s="1">
        <v>-4.7086279938344903E-3</v>
      </c>
      <c r="PB394" s="1">
        <v>1.30631690343662E-2</v>
      </c>
      <c r="PC394" s="1">
        <v>-4.4920212863335902E-3</v>
      </c>
      <c r="PD394" s="1">
        <v>4.9256636611743803E-3</v>
      </c>
      <c r="PE394" s="1">
        <v>-2.37434848491884E-3</v>
      </c>
      <c r="PF394" s="1">
        <v>1.9615618303936901E-3</v>
      </c>
      <c r="PG394" s="1">
        <v>-6.0254508048301304E-3</v>
      </c>
      <c r="PH394" s="1">
        <v>-7.8236903619014104E-4</v>
      </c>
      <c r="PI394" s="1">
        <v>-4.5134376096636003E-3</v>
      </c>
      <c r="PJ394" s="1">
        <v>1.17235720889282E-2</v>
      </c>
      <c r="PK394" s="1">
        <v>3.6072843905621699E-3</v>
      </c>
      <c r="PL394" s="1">
        <v>2.4590390951310399E-3</v>
      </c>
      <c r="PM394" s="1">
        <v>-1.78977707569191E-3</v>
      </c>
      <c r="PN394" s="1">
        <v>-2.26886499841848E-3</v>
      </c>
      <c r="PO394" s="1">
        <v>3.20517491459477E-3</v>
      </c>
      <c r="PP394" s="1">
        <v>-3.6337744734307601E-3</v>
      </c>
      <c r="PQ394" s="1">
        <v>-3.1188317955233801E-3</v>
      </c>
      <c r="PR394" s="1">
        <v>-1.94001453822064E-3</v>
      </c>
      <c r="PS394" s="1">
        <v>-1.35984973855025E-3</v>
      </c>
      <c r="PT394" s="1">
        <v>-1.2946782612059499E-3</v>
      </c>
      <c r="PU394" s="1">
        <v>-4.8899620010461799E-3</v>
      </c>
      <c r="PV394" s="1">
        <v>-5.20870850455654E-3</v>
      </c>
      <c r="PW394" s="1">
        <v>-6.43101660708987E-3</v>
      </c>
      <c r="PX394" s="1">
        <v>2.2855154485750999E-3</v>
      </c>
      <c r="PY394" s="1">
        <v>-5.2226270176242203E-3</v>
      </c>
      <c r="PZ394" s="1">
        <v>3.6689004954690899E-3</v>
      </c>
      <c r="QA394" s="1">
        <v>-1.2631169915051099E-3</v>
      </c>
      <c r="QB394" s="1">
        <v>4.9982039639892399E-4</v>
      </c>
      <c r="QC394" s="1">
        <v>9.0337944545034799E-4</v>
      </c>
      <c r="QD394" s="1">
        <v>-3.3649394372043599E-3</v>
      </c>
      <c r="QE394" s="1">
        <v>3.6654039064649602E-3</v>
      </c>
      <c r="QF394" s="1">
        <v>-5.8725685666843799E-3</v>
      </c>
      <c r="QG394" s="1">
        <v>-1.8837258894368501E-3</v>
      </c>
      <c r="QH394" s="1">
        <v>-2.18633392392536E-4</v>
      </c>
      <c r="QI394" s="1">
        <v>6.85542286110231E-3</v>
      </c>
      <c r="QJ394" s="1">
        <v>8.0595611578933701E-3</v>
      </c>
      <c r="QK394" s="1">
        <v>-3.7582148945504402E-4</v>
      </c>
      <c r="QL394" s="1">
        <v>-1.3467451394326101E-3</v>
      </c>
      <c r="QM394" s="1">
        <v>8.8544154562217802E-4</v>
      </c>
      <c r="QN394" s="1">
        <v>-4.07854905738854E-3</v>
      </c>
      <c r="QO394" s="1">
        <v>-9.8094068483818402E-4</v>
      </c>
      <c r="QP394" s="1">
        <v>8.0921088280996294E-3</v>
      </c>
      <c r="QQ394" s="1">
        <v>-3.8584460804723599E-3</v>
      </c>
      <c r="QR394" s="1">
        <v>-1.2865970336636101E-3</v>
      </c>
      <c r="QS394" s="1">
        <v>3.0113714559550399E-3</v>
      </c>
      <c r="QT394" s="1">
        <v>-4.2269274120682598E-3</v>
      </c>
      <c r="QU394" s="1">
        <v>-2.29303224716441E-3</v>
      </c>
      <c r="QV394" s="1">
        <v>-4.0128284728006697E-3</v>
      </c>
      <c r="QW394" s="1">
        <v>-5.4305760711896196E-3</v>
      </c>
      <c r="QX394" s="1">
        <v>6.6811416240266297E-3</v>
      </c>
      <c r="QY394" s="1">
        <v>2.3701725289496699E-3</v>
      </c>
      <c r="QZ394" s="1">
        <v>-4.0470793866471499E-4</v>
      </c>
      <c r="RA394" s="1">
        <v>2.2294014803973701E-3</v>
      </c>
      <c r="RB394" s="1">
        <v>1.53860512523443E-2</v>
      </c>
      <c r="RC394" s="1">
        <v>-5.9447946854591597E-3</v>
      </c>
      <c r="RD394" s="1">
        <v>-3.4550683089881601E-3</v>
      </c>
      <c r="RE394" s="1">
        <v>-2.50711097025496E-3</v>
      </c>
      <c r="RF394" s="1">
        <v>6.3460520730272002E-4</v>
      </c>
      <c r="RG394" s="1">
        <v>1.1147552206553901E-2</v>
      </c>
      <c r="RH394" s="1">
        <v>-2.2639416329695299E-3</v>
      </c>
      <c r="RI394" s="1">
        <v>-3.2050336633953E-3</v>
      </c>
      <c r="RJ394" s="1">
        <v>-3.4206819799085702E-3</v>
      </c>
      <c r="RK394" s="1">
        <v>2.3122482694915999E-3</v>
      </c>
      <c r="RL394" s="1">
        <v>-3.3758301535900702E-3</v>
      </c>
      <c r="RM394" s="1">
        <v>-5.2738603549663497E-3</v>
      </c>
      <c r="RN394" s="1">
        <v>-3.3332932497423E-3</v>
      </c>
      <c r="RO394" s="1">
        <v>-2.1178238528379001E-3</v>
      </c>
      <c r="RP394" s="1">
        <v>2.50375700952206E-4</v>
      </c>
      <c r="RQ394" s="1">
        <v>-2.2610670225409901E-4</v>
      </c>
      <c r="RR394" s="1">
        <v>-2.39469325610034E-3</v>
      </c>
      <c r="RS394" s="1">
        <v>-6.4132465115911601E-3</v>
      </c>
      <c r="RT394" s="1">
        <v>-3.71832469007501E-3</v>
      </c>
      <c r="RU394" s="1">
        <v>2.5156179194367298E-3</v>
      </c>
    </row>
    <row r="395" spans="1:489">
      <c r="A395" t="s">
        <v>393</v>
      </c>
      <c r="B395" s="1">
        <v>7.2494168157624002E-3</v>
      </c>
      <c r="C395" s="1">
        <v>-2.0629298834166799E-2</v>
      </c>
      <c r="D395" s="1">
        <v>-2.4559476885615099E-2</v>
      </c>
      <c r="E395" s="1">
        <v>-8.4632113201278808E-3</v>
      </c>
      <c r="F395" s="1">
        <v>-7.43037405890288E-3</v>
      </c>
      <c r="G395" s="1">
        <v>-1.4927599129497E-2</v>
      </c>
      <c r="H395" s="1">
        <v>1.9223193424409001E-2</v>
      </c>
      <c r="I395" s="1">
        <v>5.60896459084802E-3</v>
      </c>
      <c r="J395" s="1">
        <v>-4.2687835841444602E-2</v>
      </c>
      <c r="K395" s="1">
        <v>-4.6582711291869201E-3</v>
      </c>
      <c r="L395" s="1">
        <v>-4.3711359637550497E-2</v>
      </c>
      <c r="M395" s="1">
        <v>1.6683943779626301E-2</v>
      </c>
      <c r="N395" s="1">
        <v>-3.9417563570110302E-2</v>
      </c>
      <c r="O395" s="1">
        <v>1.3101335327937801E-2</v>
      </c>
      <c r="P395" s="1">
        <v>-1.92543028938037E-3</v>
      </c>
      <c r="Q395" s="1">
        <v>-2.12643007203028E-2</v>
      </c>
      <c r="R395" s="1">
        <v>5.5638149470331796E-3</v>
      </c>
      <c r="S395" s="1">
        <v>6.5195158758041402E-3</v>
      </c>
      <c r="T395" s="1">
        <v>-9.0940233925017201E-3</v>
      </c>
      <c r="U395" s="1">
        <v>-2.2882683985685302E-2</v>
      </c>
      <c r="V395" s="1">
        <v>1.59859014859631E-2</v>
      </c>
      <c r="W395" s="1">
        <v>1.7198603693976199E-2</v>
      </c>
      <c r="X395" s="1">
        <v>-1.0873433126641E-2</v>
      </c>
      <c r="Y395" s="1">
        <v>-1.0107913386349501E-2</v>
      </c>
      <c r="Z395" s="1">
        <v>1.03334768324626E-2</v>
      </c>
      <c r="AA395" s="1">
        <v>-9.8212046499866201E-3</v>
      </c>
      <c r="AB395" s="1">
        <v>1.2501573310613599E-2</v>
      </c>
      <c r="AC395" s="1">
        <v>2.36133474895797E-2</v>
      </c>
      <c r="AD395" s="1">
        <v>-9.0445537910549406E-2</v>
      </c>
      <c r="AE395" s="1">
        <v>1.1926585673873501E-3</v>
      </c>
      <c r="AF395" s="1">
        <v>2.1874663749283801E-2</v>
      </c>
      <c r="AG395" s="1">
        <v>1.27738512990063E-2</v>
      </c>
      <c r="AH395" s="1">
        <v>-1.8991637192891202E-2</v>
      </c>
      <c r="AI395" s="1">
        <v>-6.8076362514905902E-3</v>
      </c>
      <c r="AJ395" s="1">
        <v>7.2497426068013501E-2</v>
      </c>
      <c r="AK395" s="1">
        <v>-2.4310853356760802E-3</v>
      </c>
      <c r="AL395" s="1">
        <v>1.0903659677972599E-3</v>
      </c>
      <c r="AM395" s="1">
        <v>-1.1245649918000601E-2</v>
      </c>
      <c r="AN395" s="1">
        <v>-2.1909222614724201E-2</v>
      </c>
      <c r="AO395" s="1">
        <v>6.8273097611742601E-3</v>
      </c>
      <c r="AP395" s="1">
        <v>1.8161676369850801E-2</v>
      </c>
      <c r="AQ395" s="1">
        <v>2.4938042403356599E-2</v>
      </c>
      <c r="AR395" s="1">
        <v>1.2682180115969001E-3</v>
      </c>
      <c r="AS395" s="1">
        <v>-7.8132075045583699E-3</v>
      </c>
      <c r="AT395" s="1">
        <v>2.04621127364411E-2</v>
      </c>
      <c r="AU395" s="1">
        <v>-3.91454096767476E-3</v>
      </c>
      <c r="AV395" s="1">
        <v>1.4582855257127899E-2</v>
      </c>
      <c r="AW395" s="1">
        <v>2.2296165390326202E-2</v>
      </c>
      <c r="AX395" s="1">
        <v>-2.1995813650514E-2</v>
      </c>
      <c r="AY395" s="1">
        <v>2.2123665163720701E-2</v>
      </c>
      <c r="AZ395" s="1">
        <v>-1.45656008318819E-2</v>
      </c>
      <c r="BA395" s="1">
        <v>-1.24714128492264E-2</v>
      </c>
      <c r="BB395" s="1">
        <v>-2.14364767563258E-2</v>
      </c>
      <c r="BC395" s="1">
        <v>1.5029055048118301E-2</v>
      </c>
      <c r="BD395" s="1">
        <v>1.90666917732785E-2</v>
      </c>
      <c r="BE395" s="1">
        <v>-2.3061780131903201E-2</v>
      </c>
      <c r="BF395" s="1">
        <v>-1.7383823699919101E-2</v>
      </c>
      <c r="BG395" s="1">
        <v>-8.9643045881375395E-4</v>
      </c>
      <c r="BH395" s="1">
        <v>4.6449468599650901E-3</v>
      </c>
      <c r="BI395" s="1">
        <v>2.47549607282215E-3</v>
      </c>
      <c r="BJ395" s="1">
        <v>6.0098039301883597E-3</v>
      </c>
      <c r="BK395" s="1">
        <v>-3.9676920951135501E-2</v>
      </c>
      <c r="BL395" s="1">
        <v>1.4300232206536499E-2</v>
      </c>
      <c r="BM395" s="1">
        <v>-1.9840206919850199E-2</v>
      </c>
      <c r="BN395" s="1">
        <v>-2.6809660073934599E-3</v>
      </c>
      <c r="BO395" s="1">
        <v>9.2975957729699195E-3</v>
      </c>
      <c r="BP395" s="1">
        <v>1.24432020042112E-2</v>
      </c>
      <c r="BQ395" s="1">
        <v>1.3245167143492701E-2</v>
      </c>
      <c r="BR395" s="1">
        <v>-1.3729166577708301E-2</v>
      </c>
      <c r="BS395" s="1">
        <v>2.3980792939946999E-2</v>
      </c>
      <c r="BT395" s="1">
        <v>1.7471334965302902E-2</v>
      </c>
      <c r="BU395" s="1">
        <v>2.4268561944434101E-2</v>
      </c>
      <c r="BV395" s="1">
        <v>6.3059327125837804E-3</v>
      </c>
      <c r="BW395" s="1">
        <v>-1.37877909956154E-2</v>
      </c>
      <c r="BX395" s="1">
        <v>-1.75425644239584E-2</v>
      </c>
      <c r="BY395" s="1">
        <v>1.62655930303298E-2</v>
      </c>
      <c r="BZ395" s="1">
        <v>-1.2157532118675801E-3</v>
      </c>
      <c r="CA395" s="1">
        <v>4.6154818975894102E-3</v>
      </c>
      <c r="CB395" s="1">
        <v>-1.9498840743991899E-2</v>
      </c>
      <c r="CC395" s="1">
        <v>2.56242436246963E-3</v>
      </c>
      <c r="CD395" s="1">
        <v>9.1969065532150097E-3</v>
      </c>
      <c r="CE395" s="1">
        <v>-9.7656778218733805E-3</v>
      </c>
      <c r="CF395" s="1">
        <v>-2.6410742442161202E-3</v>
      </c>
      <c r="CG395" s="1">
        <v>-1.6222162427687301E-2</v>
      </c>
      <c r="CH395" s="1">
        <v>-1.10721430570664E-2</v>
      </c>
      <c r="CI395" s="1">
        <v>-2.1821226690244201E-2</v>
      </c>
      <c r="CJ395" s="1">
        <v>-2.0750213652689298E-2</v>
      </c>
      <c r="CK395" s="1">
        <v>-1.0113171734889299E-3</v>
      </c>
      <c r="CL395" s="1">
        <v>6.5808289800196604E-3</v>
      </c>
      <c r="CM395" s="1">
        <v>1.06508335434406E-2</v>
      </c>
      <c r="CN395" s="1">
        <v>1.34258940321338E-2</v>
      </c>
      <c r="CO395" s="1">
        <v>-2.46424268383095E-2</v>
      </c>
      <c r="CP395" s="1">
        <v>-1.27973474866847E-2</v>
      </c>
      <c r="CQ395" s="1">
        <v>-1.2314405175297E-2</v>
      </c>
      <c r="CR395" s="1">
        <v>2.2058563844049001E-2</v>
      </c>
      <c r="CS395" s="1">
        <v>-7.5232121591798901E-2</v>
      </c>
      <c r="CT395" s="1">
        <v>-1.9972814535576099E-3</v>
      </c>
      <c r="CU395" s="1">
        <v>-9.1284751872870405E-3</v>
      </c>
      <c r="CV395" s="1">
        <v>-1.79421158117689E-3</v>
      </c>
      <c r="CW395" s="1">
        <v>7.3574843994422996E-4</v>
      </c>
      <c r="CX395" s="1">
        <v>1.9063928182094399E-2</v>
      </c>
      <c r="CY395" s="1">
        <v>5.8746290156138697E-3</v>
      </c>
      <c r="CZ395" s="1">
        <v>2.31686290838931E-2</v>
      </c>
      <c r="DA395" s="1">
        <v>-1.3177723718451101E-3</v>
      </c>
      <c r="DB395" s="1">
        <v>2.4348456486353899E-2</v>
      </c>
      <c r="DC395" s="1">
        <v>8.9860415015718502E-3</v>
      </c>
      <c r="DD395" s="1">
        <v>-2.53170847915145E-3</v>
      </c>
      <c r="DE395" s="1">
        <v>-2.1520352403930402E-3</v>
      </c>
      <c r="DF395" s="1">
        <v>-1.5725498615290701E-2</v>
      </c>
      <c r="DG395" s="1">
        <v>-5.1893006999383602E-2</v>
      </c>
      <c r="DH395" s="1">
        <v>2.2244705913232202E-2</v>
      </c>
      <c r="DI395" s="1">
        <v>-1.1550801273494201E-2</v>
      </c>
      <c r="DJ395" s="1">
        <v>-5.4358536192919997E-3</v>
      </c>
      <c r="DK395" s="1">
        <v>-2.6245922946696002E-3</v>
      </c>
      <c r="DL395" s="1">
        <v>2.24027653047001E-2</v>
      </c>
      <c r="DM395" s="1">
        <v>-4.2519586238585396E-3</v>
      </c>
      <c r="DN395" s="1">
        <v>-1.1116914220348601E-2</v>
      </c>
      <c r="DO395" s="1">
        <v>-9.7005393577838106E-3</v>
      </c>
      <c r="DP395" s="1">
        <v>-2.01312225521347E-2</v>
      </c>
      <c r="DQ395" s="1">
        <v>3.1709915179604198E-2</v>
      </c>
      <c r="DR395" s="1">
        <v>-1.28561962478755E-2</v>
      </c>
      <c r="DS395" s="1">
        <v>-5.1652326561100002E-3</v>
      </c>
      <c r="DT395" s="1">
        <v>-1.7801246069046799E-2</v>
      </c>
      <c r="DU395" s="1">
        <v>5.7677027073182001E-3</v>
      </c>
      <c r="DV395" s="1">
        <v>1.89909415991611E-2</v>
      </c>
      <c r="DW395" s="1">
        <v>-1.3654608785626E-2</v>
      </c>
      <c r="DX395" s="1">
        <v>1.9550726907777601E-2</v>
      </c>
      <c r="DY395" s="1">
        <v>6.2775464430258193E-2</v>
      </c>
      <c r="DZ395" s="1">
        <v>-5.05956393688968E-2</v>
      </c>
      <c r="EA395" s="1">
        <v>-2.1879959191719901E-2</v>
      </c>
      <c r="EB395" s="1">
        <v>1.7738547102791799E-3</v>
      </c>
      <c r="EC395" s="1">
        <v>-2.54919592709975E-3</v>
      </c>
      <c r="ED395" s="1">
        <v>-0.11224550698380401</v>
      </c>
      <c r="EE395" s="1">
        <v>-2.0537209620420799E-2</v>
      </c>
      <c r="EF395" s="1">
        <v>2.16239720879438E-2</v>
      </c>
      <c r="EG395" s="1">
        <v>-1.8427618492330398E-2</v>
      </c>
      <c r="EH395" s="1">
        <v>2.4042708858750102E-2</v>
      </c>
      <c r="EI395" s="1">
        <v>-3.6043347573149902E-4</v>
      </c>
      <c r="EJ395" s="1">
        <v>0.10600517296582899</v>
      </c>
      <c r="EK395" s="1">
        <v>2.3635109071885499E-2</v>
      </c>
      <c r="EL395" s="1">
        <v>3.0924601126436002E-3</v>
      </c>
      <c r="EM395" s="1">
        <v>-3.5618445213979501E-4</v>
      </c>
      <c r="EN395" s="1">
        <v>1.39350567124368E-3</v>
      </c>
      <c r="EO395" s="1">
        <v>3.2580262897159902E-3</v>
      </c>
      <c r="EP395" s="1">
        <v>2.9777028133744902E-3</v>
      </c>
      <c r="EQ395" s="1">
        <v>-5.3334017560583398E-3</v>
      </c>
      <c r="ER395" s="1">
        <v>-3.9314331211817797E-3</v>
      </c>
      <c r="ES395" s="1">
        <v>3.3624174392071402E-4</v>
      </c>
      <c r="ET395" s="1">
        <v>-3.7519472591000002E-5</v>
      </c>
      <c r="EU395" s="1">
        <v>3.0788485478714898E-3</v>
      </c>
      <c r="EV395" s="1">
        <v>-1.07436618543631E-3</v>
      </c>
      <c r="EW395" s="1">
        <v>-3.4617234178552499E-3</v>
      </c>
      <c r="EX395" s="1">
        <v>-4.9196394824525397E-3</v>
      </c>
      <c r="EY395" s="1">
        <v>3.8784623371613901E-4</v>
      </c>
      <c r="EZ395" s="1">
        <v>-5.0973213912664005E-4</v>
      </c>
      <c r="FA395" s="1">
        <v>-1.19547488836809E-3</v>
      </c>
      <c r="FB395" s="1"/>
      <c r="FC395" s="1">
        <v>-5.0973213912743997E-4</v>
      </c>
      <c r="FD395" s="1">
        <v>2.7507675699204399E-4</v>
      </c>
      <c r="FE395" s="1">
        <v>-1.58587787154406E-2</v>
      </c>
      <c r="FF395" s="1">
        <v>-1.80235657927375E-3</v>
      </c>
      <c r="FG395" s="1">
        <v>-6.4869249417897996E-3</v>
      </c>
      <c r="FH395" s="1">
        <v>-5.0973213912709498E-4</v>
      </c>
      <c r="FI395" s="1">
        <v>-2.89532973358365E-5</v>
      </c>
      <c r="FJ395" s="1">
        <v>-1.1250049939631499E-2</v>
      </c>
      <c r="FK395" s="1">
        <v>-5.0973213912727995E-4</v>
      </c>
      <c r="FL395" s="1">
        <v>7.2995505424265704E-4</v>
      </c>
      <c r="FM395" s="1">
        <v>3.2451990297255599E-3</v>
      </c>
      <c r="FN395" s="1">
        <v>-3.6043347573206101E-4</v>
      </c>
      <c r="FO395" s="1"/>
      <c r="FP395" s="1">
        <v>-5.8184099106781398E-3</v>
      </c>
      <c r="FQ395" s="1">
        <v>-3.3079829502753198E-2</v>
      </c>
      <c r="FR395" s="1">
        <v>-7.2087641019163095E-4</v>
      </c>
      <c r="FS395" s="1">
        <v>-1.4862092985382499E-3</v>
      </c>
      <c r="FT395" s="1">
        <v>-8.0596785343090796E-4</v>
      </c>
      <c r="FU395" s="1">
        <v>-2.42019968801826E-2</v>
      </c>
      <c r="FV395" s="1">
        <v>-3.6043347573149902E-4</v>
      </c>
      <c r="FW395" s="1">
        <v>-2.10197366161252E-3</v>
      </c>
      <c r="FX395" s="1">
        <v>-7.1940569015622301E-3</v>
      </c>
      <c r="FY395" s="1">
        <v>-6.2429455367727E-4</v>
      </c>
      <c r="FZ395" s="1">
        <v>2.7768980828787298E-3</v>
      </c>
      <c r="GA395" s="1"/>
      <c r="GB395" s="1">
        <v>-3.6043347573187399E-4</v>
      </c>
      <c r="GC395" s="1">
        <v>-2.3083041918476399E-3</v>
      </c>
      <c r="GD395" s="1">
        <v>-6.2429455367733397E-4</v>
      </c>
      <c r="GE395" s="1">
        <v>-2.6492484867320799E-3</v>
      </c>
      <c r="GF395" s="1">
        <v>-2.8388135081619898E-3</v>
      </c>
      <c r="GG395" s="1">
        <v>-3.9173148158429504E-3</v>
      </c>
      <c r="GH395" s="1">
        <v>-3.55134948209462E-3</v>
      </c>
      <c r="GI395" s="1">
        <v>-2.2186660833243398E-3</v>
      </c>
      <c r="GJ395" s="1">
        <v>1.34629188704605E-2</v>
      </c>
      <c r="GK395" s="1">
        <v>-1.9367149400266698E-2</v>
      </c>
      <c r="GL395" s="1">
        <v>-1.0715076075698399E-2</v>
      </c>
      <c r="GM395" s="1">
        <v>-6.2429455367750105E-4</v>
      </c>
      <c r="GN395" s="1">
        <v>1.6906014387182599E-2</v>
      </c>
      <c r="GO395" s="1">
        <v>-8.8289740955774698E-4</v>
      </c>
      <c r="GP395" s="1">
        <v>-8.9698835011035802E-3</v>
      </c>
      <c r="GQ395" s="1">
        <v>9.1722644511683295E-3</v>
      </c>
      <c r="GR395" s="1">
        <v>-2.8616281119576E-3</v>
      </c>
      <c r="GS395" s="1">
        <v>-5.0973213912642603E-4</v>
      </c>
      <c r="GT395" s="1">
        <v>-2.7218798089178502E-3</v>
      </c>
      <c r="GU395" s="1">
        <v>-1.5838828505557401E-2</v>
      </c>
      <c r="GV395" s="1">
        <v>-2.9013735232306E-2</v>
      </c>
      <c r="GW395" s="1">
        <v>-1.01786754960356E-2</v>
      </c>
      <c r="GX395" s="1">
        <v>-2.8158144636178601E-3</v>
      </c>
      <c r="GY395" s="1">
        <v>-3.15338433621003E-2</v>
      </c>
      <c r="GZ395" s="1">
        <v>-3.6950251948865099E-3</v>
      </c>
      <c r="HA395" s="1">
        <v>-2.0070720278196098E-3</v>
      </c>
      <c r="HB395" s="1">
        <v>-1.29962959002084E-3</v>
      </c>
      <c r="HC395" s="1">
        <v>-4.46128272409248E-3</v>
      </c>
      <c r="HD395" s="1">
        <v>-5.0973213912665198E-4</v>
      </c>
      <c r="HE395" s="1">
        <v>-3.6043347573135699E-4</v>
      </c>
      <c r="HF395" s="1">
        <v>-4.2825334588366196E-3</v>
      </c>
      <c r="HG395" s="1">
        <v>-3.6043347573161102E-4</v>
      </c>
      <c r="HH395" s="1">
        <v>-2.83881350816157E-3</v>
      </c>
      <c r="HI395" s="1">
        <v>6.2068204240100198E-3</v>
      </c>
      <c r="HJ395" s="1">
        <v>-3.6043347573177202E-4</v>
      </c>
      <c r="HK395" s="1">
        <v>-3.6043347573184E-4</v>
      </c>
      <c r="HL395" s="1">
        <v>-1.0813382633435399E-3</v>
      </c>
      <c r="HM395" s="1">
        <v>1.27548559958722E-2</v>
      </c>
      <c r="HN395" s="1">
        <v>5.8189372591005602E-2</v>
      </c>
      <c r="HO395" s="1">
        <v>1.03533110744536E-4</v>
      </c>
      <c r="HP395" s="1">
        <v>-5.8077157629557999E-3</v>
      </c>
      <c r="HQ395" s="1">
        <v>-8.8289740955841604E-4</v>
      </c>
      <c r="HR395" s="1"/>
      <c r="HS395" s="1">
        <v>-9.5517030675406293E-3</v>
      </c>
      <c r="HT395" s="1">
        <v>-1.0813382633432201E-3</v>
      </c>
      <c r="HU395" s="1"/>
      <c r="HV395" s="1">
        <v>-8.0596785343030699E-4</v>
      </c>
      <c r="HW395" s="1">
        <v>-1.08133826334309E-3</v>
      </c>
      <c r="HX395" s="1">
        <v>-9.5364236689678996E-4</v>
      </c>
      <c r="HY395" s="1">
        <v>3.8842080310922802E-2</v>
      </c>
      <c r="HZ395" s="1">
        <v>-3.6043347573162202E-4</v>
      </c>
      <c r="IA395" s="1">
        <v>-3.60433475731097E-4</v>
      </c>
      <c r="IB395" s="1">
        <v>-7.6485896535504099E-3</v>
      </c>
      <c r="IC395" s="1">
        <v>-3.6043347573161698E-4</v>
      </c>
      <c r="ID395" s="1">
        <v>-3.6043347573098798E-4</v>
      </c>
      <c r="IE395" s="1">
        <v>-5.0973213912649195E-4</v>
      </c>
      <c r="IF395" s="1">
        <v>-1.5293034411962201E-3</v>
      </c>
      <c r="IG395" s="1">
        <v>-5.4572991552691002E-3</v>
      </c>
      <c r="IH395" s="1">
        <v>-1.8380583144272E-3</v>
      </c>
      <c r="II395" s="1">
        <v>-1.3059909234041499E-2</v>
      </c>
      <c r="IJ395" s="1">
        <v>-3.34148981612339E-2</v>
      </c>
      <c r="IK395" s="1">
        <v>-1.2357139741260599E-2</v>
      </c>
      <c r="IL395" s="1">
        <v>-3.34376586810158E-3</v>
      </c>
      <c r="IM395" s="1">
        <v>-3.9006636297804699E-3</v>
      </c>
      <c r="IN395" s="1">
        <v>-3.6418087652109101E-3</v>
      </c>
      <c r="IO395" s="1">
        <v>-3.2450369025834799E-3</v>
      </c>
      <c r="IP395" s="1">
        <v>-9.8486741992593902E-3</v>
      </c>
      <c r="IQ395" s="1">
        <v>-2.9529382042594002E-3</v>
      </c>
      <c r="IR395" s="1">
        <v>1.5338887758239401E-2</v>
      </c>
      <c r="IS395" s="1">
        <v>-5.1771931583363998E-4</v>
      </c>
      <c r="IT395" s="1">
        <v>8.1962287663301693E-3</v>
      </c>
      <c r="IU395" s="1">
        <v>-6.2429455367736596E-4</v>
      </c>
      <c r="IV395" s="1">
        <v>4.9636547647974897E-3</v>
      </c>
      <c r="IW395" s="1">
        <v>4.96365476479004E-3</v>
      </c>
      <c r="IX395" s="1">
        <v>-8.8289740955829797E-4</v>
      </c>
      <c r="IY395" s="1">
        <v>-7.4180097687104804E-3</v>
      </c>
      <c r="IZ395" s="1">
        <v>3.44492743595171E-3</v>
      </c>
      <c r="JA395" s="1">
        <v>-3.22492948694123E-3</v>
      </c>
      <c r="JB395" s="1">
        <v>-7.2087641019126503E-4</v>
      </c>
      <c r="JC395" s="1">
        <v>-1.1954748883671799E-3</v>
      </c>
      <c r="JD395" s="1">
        <v>3.3233446605897199E-3</v>
      </c>
      <c r="JE395" s="1">
        <v>-5.09732139127927E-4</v>
      </c>
      <c r="JF395" s="1">
        <v>-3.6043347573179999E-4</v>
      </c>
      <c r="JG395" s="1"/>
      <c r="JH395" s="1"/>
      <c r="JI395" s="1">
        <v>-5.0973213912684605E-4</v>
      </c>
      <c r="JJ395" s="1">
        <v>-5.0973213912705096E-4</v>
      </c>
      <c r="JK395" s="1">
        <v>1.96324849987339E-2</v>
      </c>
      <c r="JL395" s="1">
        <v>-5.0973213912722899E-4</v>
      </c>
      <c r="JM395" s="1">
        <v>8.9027208614810102E-2</v>
      </c>
      <c r="JN395" s="1">
        <v>-8.8289740955826599E-4</v>
      </c>
      <c r="JO395" s="1">
        <v>-4.7654736595395498E-3</v>
      </c>
      <c r="JP395" s="1"/>
      <c r="JQ395" s="1">
        <v>-3.6043347573133698E-4</v>
      </c>
      <c r="JR395" s="1">
        <v>-1.06168367838918E-2</v>
      </c>
      <c r="JS395" s="1">
        <v>-1.2652309893638801E-2</v>
      </c>
      <c r="JT395" s="1">
        <v>-9.5364236689728002E-4</v>
      </c>
      <c r="JU395" s="1">
        <v>-3.6043347573159302E-4</v>
      </c>
      <c r="JV395" s="1">
        <v>8.9144543762289703E-3</v>
      </c>
      <c r="JW395" s="1">
        <v>-5.0889487700003502E-3</v>
      </c>
      <c r="JX395" s="1">
        <v>-0.102948154476494</v>
      </c>
      <c r="JY395" s="1">
        <v>0.193791129971563</v>
      </c>
      <c r="JZ395" s="1">
        <v>-5.0104736627933098E-2</v>
      </c>
      <c r="KA395" s="1">
        <v>-3.6043347573194999E-4</v>
      </c>
      <c r="KB395" s="1">
        <v>-2.4233231244479101E-2</v>
      </c>
      <c r="KC395" s="1">
        <v>2.4969930738070498E-2</v>
      </c>
      <c r="KD395" s="1">
        <v>-3.6043347573100999E-4</v>
      </c>
      <c r="KE395" s="1"/>
      <c r="KF395" s="1">
        <v>8.4476074891375093E-3</v>
      </c>
      <c r="KG395" s="1">
        <v>-8.0596785342966395E-4</v>
      </c>
      <c r="KH395" s="1"/>
      <c r="KI395" s="1">
        <v>-1.4418284976465399E-3</v>
      </c>
      <c r="KJ395" s="1"/>
      <c r="KK395" s="1">
        <v>-3.6043347573150699E-4</v>
      </c>
      <c r="KL395" s="1">
        <v>-3.6043347573206698E-4</v>
      </c>
      <c r="KM395" s="1">
        <v>-2.4183266923533402E-3</v>
      </c>
      <c r="KN395" s="1">
        <v>7.2888150906373602E-3</v>
      </c>
      <c r="KO395" s="1">
        <v>-6.9048287152310601E-3</v>
      </c>
      <c r="KP395" s="1">
        <v>-1.5293034411948099E-3</v>
      </c>
      <c r="KQ395" s="1">
        <v>-8.3708045523749001E-3</v>
      </c>
      <c r="KR395" s="1">
        <v>-1.7659338562514199E-3</v>
      </c>
      <c r="KS395" s="1">
        <v>8.46296461326255E-3</v>
      </c>
      <c r="KT395" s="1">
        <v>-7.3736881681941103E-3</v>
      </c>
      <c r="KU395" s="1">
        <v>-6.00433117191667E-2</v>
      </c>
      <c r="KV395" s="1">
        <v>0.115821200088948</v>
      </c>
      <c r="KW395" s="1">
        <v>2.1616963011483699E-2</v>
      </c>
      <c r="KX395" s="1">
        <v>-6.3668149866848794E-2</v>
      </c>
      <c r="KY395" s="1">
        <v>-7.6010379709060896E-3</v>
      </c>
      <c r="KZ395" s="1">
        <v>-8.8289740955812298E-4</v>
      </c>
      <c r="LA395" s="1">
        <v>1.5360343717961101E-2</v>
      </c>
      <c r="LB395" s="1">
        <v>-1.47933192065777E-2</v>
      </c>
      <c r="LC395" s="1">
        <v>-1.1054611948733299E-2</v>
      </c>
      <c r="LD395" s="1">
        <v>-1.8377991653287198E-2</v>
      </c>
      <c r="LE395" s="1">
        <v>-3.6043347573143299E-4</v>
      </c>
      <c r="LF395" s="1">
        <v>2.4042708858750102E-2</v>
      </c>
      <c r="LG395" s="1">
        <v>-2.5235641752713398E-3</v>
      </c>
      <c r="LH395" s="1">
        <v>-2.1112108948788701E-2</v>
      </c>
      <c r="LI395" s="1">
        <v>-1.71379361236116E-2</v>
      </c>
      <c r="LJ395" s="1">
        <v>1.8935895730327099E-2</v>
      </c>
      <c r="LK395" s="1">
        <v>-2.54919592709975E-3</v>
      </c>
      <c r="LL395" s="1">
        <v>-1.0760233634677901E-3</v>
      </c>
      <c r="LM395" s="1">
        <v>9.4473524618084707E-6</v>
      </c>
      <c r="LN395" s="1">
        <v>-5.4164572340890003E-3</v>
      </c>
      <c r="LO395" s="1">
        <v>-2.2204300767395099E-3</v>
      </c>
      <c r="LP395" s="1">
        <v>-1.49647707731643E-2</v>
      </c>
      <c r="LQ395" s="1">
        <v>1.7118263699052401E-2</v>
      </c>
      <c r="LR395" s="1">
        <v>-7.4458801313592303E-4</v>
      </c>
      <c r="LS395" s="1">
        <v>1.7118263699052401E-2</v>
      </c>
      <c r="LT395" s="1">
        <v>9.4473524618084707E-6</v>
      </c>
      <c r="LU395" s="1">
        <v>-7.4458801313592303E-4</v>
      </c>
      <c r="LV395" s="1">
        <v>-5.4164572340890003E-3</v>
      </c>
      <c r="LW395" s="1">
        <v>-1.0760233634677901E-3</v>
      </c>
      <c r="LX395" s="1">
        <v>-1.49647707731643E-2</v>
      </c>
      <c r="LY395" s="1">
        <v>-2.2204300767395099E-3</v>
      </c>
      <c r="LZ395" s="1">
        <v>0.119072778050549</v>
      </c>
      <c r="MA395" s="1">
        <v>-0.11224758032167401</v>
      </c>
      <c r="MB395" s="1">
        <v>-2.07038597320813E-2</v>
      </c>
      <c r="MC395" s="1">
        <v>-4.3933001711037398E-3</v>
      </c>
      <c r="MD395" s="1">
        <v>3.1881608482701599E-4</v>
      </c>
      <c r="ME395" s="1">
        <v>6.5389027787743697E-3</v>
      </c>
      <c r="MF395" s="1">
        <v>-1.2566137368662301E-3</v>
      </c>
      <c r="MG395" s="1">
        <v>1.6490253683373399E-3</v>
      </c>
      <c r="MH395" s="1">
        <v>9.8241307099944004E-3</v>
      </c>
      <c r="MI395" s="1">
        <v>5.56607805977468E-5</v>
      </c>
      <c r="MJ395" s="1">
        <v>1.01471384645267E-4</v>
      </c>
      <c r="MK395" s="1">
        <v>-4.4978209232629501E-3</v>
      </c>
      <c r="ML395" s="1">
        <v>-5.9916024381924896E-3</v>
      </c>
      <c r="MM395" s="1">
        <v>1.9321099576552999E-3</v>
      </c>
      <c r="MN395" s="1">
        <v>1.2965010788180101E-3</v>
      </c>
      <c r="MO395" s="1">
        <v>-3.1960478783276498E-3</v>
      </c>
      <c r="MP395" s="1">
        <v>6.4723876753760203E-3</v>
      </c>
      <c r="MQ395" s="1">
        <v>-3.1344158102296201E-3</v>
      </c>
      <c r="MR395" s="1">
        <v>7.5714536887529103E-3</v>
      </c>
      <c r="MS395" s="1">
        <v>-4.2809110404963503E-3</v>
      </c>
      <c r="MT395" s="1">
        <v>-8.1692993802276893E-3</v>
      </c>
      <c r="MU395" s="1">
        <v>-7.8713500450925608E-3</v>
      </c>
      <c r="MV395" s="1">
        <v>-8.9181754244526301E-4</v>
      </c>
      <c r="MW395" s="1">
        <v>-5.5510358354228699E-3</v>
      </c>
      <c r="MX395" s="1">
        <v>2.53959739032062E-4</v>
      </c>
      <c r="MY395" s="1">
        <v>-6.5967769396399799E-3</v>
      </c>
      <c r="MZ395" s="1">
        <v>-3.6043347573141402E-4</v>
      </c>
      <c r="NA395" s="1">
        <v>-1.29320980243691E-2</v>
      </c>
      <c r="NB395" s="1">
        <v>-2.8570579848985499E-2</v>
      </c>
      <c r="NC395" s="1">
        <v>-5.8742184961716798E-3</v>
      </c>
      <c r="ND395" s="1">
        <v>-9.4269924821852105E-3</v>
      </c>
      <c r="NE395" s="1">
        <v>-2.1873631991106202E-2</v>
      </c>
      <c r="NF395" s="1">
        <v>-1.50262827598163E-2</v>
      </c>
      <c r="NG395" s="1">
        <v>-1.0211076877377E-2</v>
      </c>
      <c r="NH395" s="1">
        <v>-6.3854385961432097E-3</v>
      </c>
      <c r="NI395" s="1">
        <v>-1.0684252279216501E-2</v>
      </c>
      <c r="NJ395" s="1">
        <v>-3.6043347573142302E-4</v>
      </c>
      <c r="NK395" s="1">
        <v>-1.3361893438601599E-2</v>
      </c>
      <c r="NL395" s="1">
        <v>-9.61346632817482E-3</v>
      </c>
      <c r="NM395" s="1">
        <v>-4.29771173665024E-3</v>
      </c>
      <c r="NN395" s="1">
        <v>-6.4969873572189203E-3</v>
      </c>
      <c r="NO395" s="1">
        <v>-5.5073693694726198E-3</v>
      </c>
      <c r="NP395" s="1">
        <v>-4.9610517938410197E-2</v>
      </c>
      <c r="NQ395" s="1">
        <v>-2.3083041918479999E-3</v>
      </c>
      <c r="NR395" s="1">
        <v>-1.8609401368824999E-2</v>
      </c>
      <c r="NS395" s="1">
        <v>-6.47684707041081E-3</v>
      </c>
      <c r="NT395" s="1"/>
      <c r="NU395" s="1">
        <v>-7.8884257838992104E-3</v>
      </c>
      <c r="NV395" s="1">
        <v>-3.2000258831825001E-2</v>
      </c>
      <c r="NW395" s="1">
        <v>-1.2477571916169199E-2</v>
      </c>
      <c r="NX395" s="1">
        <v>-3.6058964309734799E-3</v>
      </c>
      <c r="NY395" s="1">
        <v>-1.61581252623577E-2</v>
      </c>
      <c r="NZ395" s="1">
        <v>-8.8073987393401595E-3</v>
      </c>
      <c r="OA395" s="1">
        <v>-4.8529585402347503E-3</v>
      </c>
      <c r="OB395" s="1">
        <v>-8.9552314051405506E-3</v>
      </c>
      <c r="OC395" s="1">
        <v>-1.45560066501038E-2</v>
      </c>
      <c r="OD395" s="1">
        <v>-8.9405558135653897E-3</v>
      </c>
      <c r="OE395" s="1">
        <v>1</v>
      </c>
      <c r="OF395" s="1">
        <v>-1.40377137244559E-2</v>
      </c>
      <c r="OG395" s="1">
        <v>-1.46794615151558E-2</v>
      </c>
      <c r="OH395" s="1">
        <v>-1.29782485411236E-2</v>
      </c>
      <c r="OI395" s="1">
        <v>-7.6866035545286402E-3</v>
      </c>
      <c r="OJ395" s="1">
        <v>-5.3036796014438101E-3</v>
      </c>
      <c r="OK395" s="1">
        <v>7.2371159916383496E-5</v>
      </c>
      <c r="OL395" s="1">
        <v>-1.3732089433073299E-3</v>
      </c>
      <c r="OM395" s="1">
        <v>4.2450691753524502E-3</v>
      </c>
      <c r="ON395" s="1">
        <v>-1.2565933329754199E-4</v>
      </c>
      <c r="OO395" s="1">
        <v>-7.8713500450925608E-3</v>
      </c>
      <c r="OP395" s="1">
        <v>-1.7275999136402501E-3</v>
      </c>
      <c r="OQ395" s="1">
        <v>-5.0613392797080998E-4</v>
      </c>
      <c r="OR395" s="1">
        <v>-1.35788696533674E-3</v>
      </c>
      <c r="OS395" s="1">
        <v>6.2142442931966899E-4</v>
      </c>
      <c r="OT395" s="1">
        <v>-5.4418600649184102E-4</v>
      </c>
      <c r="OU395" s="1">
        <v>7.56089208379623E-3</v>
      </c>
      <c r="OV395" s="1">
        <v>-4.6909216736178896E-3</v>
      </c>
      <c r="OW395" s="1">
        <v>-1.75388983202786E-3</v>
      </c>
      <c r="OX395" s="1">
        <v>-1.5941764682162801E-3</v>
      </c>
      <c r="OY395" s="1">
        <v>-4.3062167565853897E-3</v>
      </c>
      <c r="OZ395" s="1">
        <v>1.11749832205531E-2</v>
      </c>
      <c r="PA395" s="1">
        <v>5.8537028699575198E-3</v>
      </c>
      <c r="PB395" s="1">
        <v>8.6297009388968497E-3</v>
      </c>
      <c r="PC395" s="1">
        <v>-2.6853818099244501E-3</v>
      </c>
      <c r="PD395" s="1">
        <v>4.2249230202214003E-3</v>
      </c>
      <c r="PE395" s="1">
        <v>2.7902069111821102E-3</v>
      </c>
      <c r="PF395" s="1">
        <v>-1.9937673586437302E-3</v>
      </c>
      <c r="PG395" s="1">
        <v>-1.08023954670084E-3</v>
      </c>
      <c r="PH395" s="1">
        <v>-1.29962959002176E-3</v>
      </c>
      <c r="PI395" s="1">
        <v>-4.0232174536276597E-3</v>
      </c>
      <c r="PJ395" s="1">
        <v>-1.6998255302040201E-3</v>
      </c>
      <c r="PK395" s="1">
        <v>2.6860734348134099E-3</v>
      </c>
      <c r="PL395" s="1">
        <v>5.1398472291970098E-3</v>
      </c>
      <c r="PM395" s="1">
        <v>-2.9730819338575098E-3</v>
      </c>
      <c r="PN395" s="1">
        <v>-9.5196223050259497E-4</v>
      </c>
      <c r="PO395" s="1">
        <v>5.6156683498322004E-4</v>
      </c>
      <c r="PP395" s="1">
        <v>-5.4164355606421395E-4</v>
      </c>
      <c r="PQ395" s="1">
        <v>-5.9819804887952096E-3</v>
      </c>
      <c r="PR395" s="1">
        <v>-2.87394940777368E-3</v>
      </c>
      <c r="PS395" s="1">
        <v>2.3729636741514001E-3</v>
      </c>
      <c r="PT395" s="1">
        <v>-4.9413717547282503E-4</v>
      </c>
      <c r="PU395" s="1">
        <v>-6.5206211090505896E-3</v>
      </c>
      <c r="PV395" s="1">
        <v>4.1187367060328698E-3</v>
      </c>
      <c r="PW395" s="1">
        <v>-1.25499618326607E-3</v>
      </c>
      <c r="PX395" s="1">
        <v>-9.27666356805801E-5</v>
      </c>
      <c r="PY395" s="1">
        <v>7.1175458317316804E-3</v>
      </c>
      <c r="PZ395" s="1">
        <v>3.0216840306781798E-3</v>
      </c>
      <c r="QA395" s="1">
        <v>2.8854846149080501E-3</v>
      </c>
      <c r="QB395" s="1">
        <v>-4.76315504451776E-3</v>
      </c>
      <c r="QC395" s="1">
        <v>-2.3347814304482098E-3</v>
      </c>
      <c r="QD395" s="1">
        <v>2.3677945716004201E-3</v>
      </c>
      <c r="QE395" s="1">
        <v>-4.8383953482665698E-3</v>
      </c>
      <c r="QF395" s="1">
        <v>-5.3803889022573503E-3</v>
      </c>
      <c r="QG395" s="1">
        <v>-5.91594060803127E-3</v>
      </c>
      <c r="QH395" s="1">
        <v>-1.63253178231898E-3</v>
      </c>
      <c r="QI395" s="1">
        <v>7.0114242972199895E-4</v>
      </c>
      <c r="QJ395" s="1">
        <v>-6.3154233987573402E-4</v>
      </c>
      <c r="QK395" s="1">
        <v>-6.2429455367732205E-4</v>
      </c>
      <c r="QL395" s="1">
        <v>-2.7459617917483699E-3</v>
      </c>
      <c r="QM395" s="1">
        <v>-5.9011249512749197E-3</v>
      </c>
      <c r="QN395" s="1">
        <v>2.0483350860592301E-3</v>
      </c>
      <c r="QO395" s="1">
        <v>4.6386474625068402E-3</v>
      </c>
      <c r="QP395" s="1">
        <v>1.5709725608722301E-3</v>
      </c>
      <c r="QQ395" s="1">
        <v>-5.8296731574775601E-3</v>
      </c>
      <c r="QR395" s="1">
        <v>3.5256435197697597E-4</v>
      </c>
      <c r="QS395" s="1">
        <v>1.21886804730314E-3</v>
      </c>
      <c r="QT395" s="1">
        <v>1.6249100915406199E-3</v>
      </c>
      <c r="QU395" s="1">
        <v>-4.7175278257682801E-3</v>
      </c>
      <c r="QV395" s="1">
        <v>-2.71232247727105E-3</v>
      </c>
      <c r="QW395" s="1">
        <v>-6.0526187040256503E-3</v>
      </c>
      <c r="QX395" s="1">
        <v>-8.5790798677016198E-4</v>
      </c>
      <c r="QY395" s="1">
        <v>3.8294416024477998E-3</v>
      </c>
      <c r="QZ395" s="1">
        <v>-5.4032170849138599E-3</v>
      </c>
      <c r="RA395" s="1">
        <v>1.27002549326901E-3</v>
      </c>
      <c r="RB395" s="1">
        <v>5.0814241835998603E-4</v>
      </c>
      <c r="RC395" s="1">
        <v>5.28747901655205E-3</v>
      </c>
      <c r="RD395" s="1">
        <v>-2.6390717703512101E-3</v>
      </c>
      <c r="RE395" s="1">
        <v>5.9671297208704205E-4</v>
      </c>
      <c r="RF395" s="1">
        <v>3.5187019014746501E-3</v>
      </c>
      <c r="RG395" s="1">
        <v>6.8962402825194203E-4</v>
      </c>
      <c r="RH395" s="1">
        <v>-4.2184069667863897E-3</v>
      </c>
      <c r="RI395" s="1">
        <v>-2.3995702300881601E-3</v>
      </c>
      <c r="RJ395" s="1">
        <v>5.8040877150506505E-4</v>
      </c>
      <c r="RK395" s="1">
        <v>5.5670759505055002E-3</v>
      </c>
      <c r="RL395" s="1">
        <v>-8.0337552995593305E-3</v>
      </c>
      <c r="RM395" s="1">
        <v>-5.54338798911374E-3</v>
      </c>
      <c r="RN395" s="1">
        <v>3.6158392688032202E-3</v>
      </c>
      <c r="RO395" s="1">
        <v>-5.2265161567960698E-8</v>
      </c>
      <c r="RP395" s="1">
        <v>-2.1422939120441199E-3</v>
      </c>
      <c r="RQ395" s="1">
        <v>-4.9766100316456499E-3</v>
      </c>
      <c r="RR395" s="1">
        <v>5.8121389714062797E-3</v>
      </c>
      <c r="RS395" s="1">
        <v>1.1017188415526299E-3</v>
      </c>
      <c r="RT395" s="1">
        <v>4.2689297943363496E-3</v>
      </c>
      <c r="RU395" s="1">
        <v>2.89308191360958E-3</v>
      </c>
    </row>
    <row r="396" spans="1:489">
      <c r="A396" t="s">
        <v>394</v>
      </c>
      <c r="B396" s="1">
        <v>-7.1753026311358603E-3</v>
      </c>
      <c r="C396" s="1">
        <v>-4.3584079688945903E-3</v>
      </c>
      <c r="D396" s="1">
        <v>-2.0079309592779199E-3</v>
      </c>
      <c r="E396" s="1">
        <v>-4.4269249622482998E-3</v>
      </c>
      <c r="F396" s="1">
        <v>4.1933097409218804E-3</v>
      </c>
      <c r="G396" s="1">
        <v>7.7318644690174904E-3</v>
      </c>
      <c r="H396" s="1">
        <v>-9.1711703431541901E-3</v>
      </c>
      <c r="I396" s="1">
        <v>1.5381874645590799E-3</v>
      </c>
      <c r="J396" s="1">
        <v>-2.52375900748266E-2</v>
      </c>
      <c r="K396" s="1">
        <v>-1.1137937467573E-3</v>
      </c>
      <c r="L396" s="1">
        <v>-1.8884083547360101E-2</v>
      </c>
      <c r="M396" s="1">
        <v>-7.1523887437843501E-3</v>
      </c>
      <c r="N396" s="1">
        <v>-2.43558636985961E-2</v>
      </c>
      <c r="O396" s="1">
        <v>-9.8313926225513304E-4</v>
      </c>
      <c r="P396" s="1">
        <v>4.4147093134265999E-3</v>
      </c>
      <c r="Q396" s="1">
        <v>-1.19913314814768E-2</v>
      </c>
      <c r="R396" s="1">
        <v>-1.61357920874919E-3</v>
      </c>
      <c r="S396" s="1">
        <v>-2.32522406678059E-3</v>
      </c>
      <c r="T396" s="1">
        <v>-6.86789947112875E-3</v>
      </c>
      <c r="U396" s="1">
        <v>-1.7168192347856E-2</v>
      </c>
      <c r="V396" s="1">
        <v>-7.0398310106394397E-3</v>
      </c>
      <c r="W396" s="1">
        <v>-1.10634323264411E-2</v>
      </c>
      <c r="X396" s="1">
        <v>-3.90426629793228E-3</v>
      </c>
      <c r="Y396" s="1">
        <v>7.97834625066326E-3</v>
      </c>
      <c r="Z396" s="1">
        <v>-2.2508728001789801E-4</v>
      </c>
      <c r="AA396" s="1">
        <v>-7.7903732108854096E-3</v>
      </c>
      <c r="AB396" s="1">
        <v>-3.0731101376296802E-3</v>
      </c>
      <c r="AC396" s="1">
        <v>-5.2670995019645896E-3</v>
      </c>
      <c r="AD396" s="1">
        <v>-1.6512405747156799E-2</v>
      </c>
      <c r="AE396" s="1">
        <v>-1.24037726032587E-2</v>
      </c>
      <c r="AF396" s="1">
        <v>5.7244045266208604E-3</v>
      </c>
      <c r="AG396" s="1">
        <v>-9.7359774097825393E-3</v>
      </c>
      <c r="AH396" s="1">
        <v>-1.7819028192728899E-2</v>
      </c>
      <c r="AI396" s="1">
        <v>-9.4372210655461997E-4</v>
      </c>
      <c r="AJ396" s="1">
        <v>5.51785150152064E-3</v>
      </c>
      <c r="AK396" s="1">
        <v>-1.01871283881749E-2</v>
      </c>
      <c r="AL396" s="1">
        <v>-7.8882711599943395E-3</v>
      </c>
      <c r="AM396" s="1">
        <v>7.1442696808465497E-4</v>
      </c>
      <c r="AN396" s="1">
        <v>-1.0419652513143999E-2</v>
      </c>
      <c r="AO396" s="1">
        <v>-7.6614468624747901E-3</v>
      </c>
      <c r="AP396" s="1">
        <v>-9.2881892557879504E-3</v>
      </c>
      <c r="AQ396" s="1">
        <v>6.9687600441594401E-3</v>
      </c>
      <c r="AR396" s="1">
        <v>-8.8251354796595304E-3</v>
      </c>
      <c r="AS396" s="1">
        <v>-1.9917058831694701E-2</v>
      </c>
      <c r="AT396" s="1">
        <v>5.6163221964403501E-3</v>
      </c>
      <c r="AU396" s="1">
        <v>-4.44395060034374E-4</v>
      </c>
      <c r="AV396" s="1">
        <v>-1.26167823937538E-2</v>
      </c>
      <c r="AW396" s="1">
        <v>-4.0426255345572303E-3</v>
      </c>
      <c r="AX396" s="1">
        <v>9.1878479289958098E-3</v>
      </c>
      <c r="AY396" s="1">
        <v>-9.4250444508512405E-3</v>
      </c>
      <c r="AZ396" s="1">
        <v>-8.1036433466513506E-3</v>
      </c>
      <c r="BA396" s="1">
        <v>-2.4634737405020098E-3</v>
      </c>
      <c r="BB396" s="1">
        <v>2.9782794805418701E-3</v>
      </c>
      <c r="BC396" s="1">
        <v>3.0839815994494701E-2</v>
      </c>
      <c r="BD396" s="1">
        <v>-9.5782230613434306E-3</v>
      </c>
      <c r="BE396" s="1">
        <v>-9.9239344164903896E-3</v>
      </c>
      <c r="BF396" s="1">
        <v>-2.2393629869151099E-3</v>
      </c>
      <c r="BG396" s="1">
        <v>-1.11063138751655E-2</v>
      </c>
      <c r="BH396" s="1">
        <v>-1.3534825938191201E-4</v>
      </c>
      <c r="BI396" s="1">
        <v>2.6248858281606498E-3</v>
      </c>
      <c r="BJ396" s="1">
        <v>-1.6278206658583601E-2</v>
      </c>
      <c r="BK396" s="1">
        <v>-1.0291749234049701E-2</v>
      </c>
      <c r="BL396" s="1">
        <v>3.0432200377436699E-4</v>
      </c>
      <c r="BM396" s="1">
        <v>-1.29167021057413E-2</v>
      </c>
      <c r="BN396" s="1">
        <v>-6.1903344396244502E-3</v>
      </c>
      <c r="BO396" s="1">
        <v>-2.4094329839189398E-3</v>
      </c>
      <c r="BP396" s="1">
        <v>1.9114311947723099E-3</v>
      </c>
      <c r="BQ396" s="1">
        <v>8.25021117178645E-3</v>
      </c>
      <c r="BR396" s="1">
        <v>4.8942389035586198E-3</v>
      </c>
      <c r="BS396" s="1">
        <v>-5.76213837112384E-3</v>
      </c>
      <c r="BT396" s="1">
        <v>-4.0880645943128902E-4</v>
      </c>
      <c r="BU396" s="1">
        <v>-6.0208752363612595E-4</v>
      </c>
      <c r="BV396" s="1">
        <v>-3.3935873860391802E-3</v>
      </c>
      <c r="BW396" s="1">
        <v>-9.9461802227988304E-3</v>
      </c>
      <c r="BX396" s="1">
        <v>-5.3906053725712002E-3</v>
      </c>
      <c r="BY396" s="1">
        <v>-1.1032028299453E-2</v>
      </c>
      <c r="BZ396" s="1">
        <v>-2.9991804679110599E-3</v>
      </c>
      <c r="CA396" s="1">
        <v>-1.01371644217214E-2</v>
      </c>
      <c r="CB396" s="1">
        <v>-7.4596246559911301E-3</v>
      </c>
      <c r="CC396" s="1">
        <v>5.7126972548436003E-3</v>
      </c>
      <c r="CD396" s="1">
        <v>-1.07706512562052E-2</v>
      </c>
      <c r="CE396" s="1">
        <v>-7.3064392130530202E-3</v>
      </c>
      <c r="CF396" s="1">
        <v>-1.06267371353238E-2</v>
      </c>
      <c r="CG396" s="1">
        <v>1.6423813525881601E-2</v>
      </c>
      <c r="CH396" s="1">
        <v>-2.2263988849563002E-3</v>
      </c>
      <c r="CI396" s="1">
        <v>9.0905073074635506E-3</v>
      </c>
      <c r="CJ396" s="1">
        <v>-3.6933472785468601E-3</v>
      </c>
      <c r="CK396" s="1">
        <v>-1.6925126436890099E-2</v>
      </c>
      <c r="CL396" s="1">
        <v>2.0444359625656E-3</v>
      </c>
      <c r="CM396" s="1">
        <v>-5.5607273596272096E-3</v>
      </c>
      <c r="CN396" s="1">
        <v>-1.2618848146974599E-2</v>
      </c>
      <c r="CO396" s="1">
        <v>-4.6438991155040802E-3</v>
      </c>
      <c r="CP396" s="1">
        <v>-1.2307591549767301E-2</v>
      </c>
      <c r="CQ396" s="1">
        <v>-1.57838799880618E-2</v>
      </c>
      <c r="CR396" s="1">
        <v>-5.4773513678727801E-3</v>
      </c>
      <c r="CS396" s="1">
        <v>-2.39688626171291E-3</v>
      </c>
      <c r="CT396" s="1">
        <v>-1.46183895661659E-3</v>
      </c>
      <c r="CU396" s="1">
        <v>1.8021096915968699E-3</v>
      </c>
      <c r="CV396" s="1">
        <v>-1.2122866719951801E-2</v>
      </c>
      <c r="CW396" s="1">
        <v>-1.29507275641901E-2</v>
      </c>
      <c r="CX396" s="1">
        <v>-2.9719539655571501E-3</v>
      </c>
      <c r="CY396" s="1">
        <v>3.1906931057240598E-3</v>
      </c>
      <c r="CZ396" s="1">
        <v>-3.88946682454614E-3</v>
      </c>
      <c r="DA396" s="1">
        <v>7.4058639737786E-4</v>
      </c>
      <c r="DB396" s="1">
        <v>-4.09270289290383E-3</v>
      </c>
      <c r="DC396" s="1">
        <v>-1.6675532517412099E-2</v>
      </c>
      <c r="DD396" s="1">
        <v>7.8721770313739201E-3</v>
      </c>
      <c r="DE396" s="1">
        <v>1.1656490628646401E-2</v>
      </c>
      <c r="DF396" s="1">
        <v>-1.3399263359925501E-2</v>
      </c>
      <c r="DG396" s="1">
        <v>-2.9666697219873101E-2</v>
      </c>
      <c r="DH396" s="1">
        <v>-7.5645699922314196E-3</v>
      </c>
      <c r="DI396" s="1">
        <v>-1.8952114052687001E-3</v>
      </c>
      <c r="DJ396" s="1">
        <v>-5.1379713611288801E-3</v>
      </c>
      <c r="DK396" s="1">
        <v>-2.48076585372835E-3</v>
      </c>
      <c r="DL396" s="1">
        <v>1.7713346518031602E-2</v>
      </c>
      <c r="DM396" s="1">
        <v>-3.7034451888656198E-3</v>
      </c>
      <c r="DN396" s="1">
        <v>-1.0682347452588E-2</v>
      </c>
      <c r="DO396" s="1">
        <v>-2.09761536245586E-2</v>
      </c>
      <c r="DP396" s="1">
        <v>-2.0800903391507499E-2</v>
      </c>
      <c r="DQ396" s="1">
        <v>4.05710899392598E-2</v>
      </c>
      <c r="DR396" s="1">
        <v>5.3077216738665299E-3</v>
      </c>
      <c r="DS396" s="1">
        <v>-3.0634673168306501E-3</v>
      </c>
      <c r="DT396" s="1">
        <v>2.8035011810085598E-4</v>
      </c>
      <c r="DU396" s="1">
        <v>1.53197938063784E-2</v>
      </c>
      <c r="DV396" s="1">
        <v>5.8352931864517101E-3</v>
      </c>
      <c r="DW396" s="1">
        <v>-1.18450443758523E-2</v>
      </c>
      <c r="DX396" s="1">
        <v>4.95316082221361E-4</v>
      </c>
      <c r="DY396" s="1">
        <v>4.2808711643021101E-2</v>
      </c>
      <c r="DZ396" s="1">
        <v>-3.1061719792918201E-2</v>
      </c>
      <c r="EA396" s="1">
        <v>-2.0238556420376499E-2</v>
      </c>
      <c r="EB396" s="1">
        <v>-2.10044413813049E-3</v>
      </c>
      <c r="EC396" s="1">
        <v>-2.4095011721518901E-3</v>
      </c>
      <c r="ED396" s="1">
        <v>-6.8941006836264099E-2</v>
      </c>
      <c r="EE396" s="1">
        <v>-1.5655266317391298E-2</v>
      </c>
      <c r="EF396" s="1">
        <v>1.9241720844727299E-2</v>
      </c>
      <c r="EG396" s="1">
        <v>2.0738638771161E-2</v>
      </c>
      <c r="EH396" s="1">
        <v>1.1518949270751099E-2</v>
      </c>
      <c r="EI396" s="1">
        <v>-3.4068188836532999E-4</v>
      </c>
      <c r="EJ396" s="1">
        <v>4.8730413633105797E-2</v>
      </c>
      <c r="EK396" s="1">
        <v>2.4309904221146601E-2</v>
      </c>
      <c r="EL396" s="1">
        <v>-3.1177272972009598E-3</v>
      </c>
      <c r="EM396" s="1">
        <v>3.1006925468651602E-4</v>
      </c>
      <c r="EN396" s="1">
        <v>-2.42380669909942E-3</v>
      </c>
      <c r="EO396" s="1">
        <v>1.16460717634833E-3</v>
      </c>
      <c r="EP396" s="1">
        <v>-1.5355746803574701E-4</v>
      </c>
      <c r="EQ396" s="1">
        <v>5.3837733374669898E-3</v>
      </c>
      <c r="ER396" s="1">
        <v>-9.3442058903841401E-4</v>
      </c>
      <c r="ES396" s="1">
        <v>5.96095974848009E-4</v>
      </c>
      <c r="ET396" s="1">
        <v>-1.1715343609682201E-3</v>
      </c>
      <c r="EU396" s="1">
        <v>-1.01478261534097E-4</v>
      </c>
      <c r="EV396" s="1">
        <v>1.3794403048512801E-3</v>
      </c>
      <c r="EW396" s="1">
        <v>-9.5012487942763802E-4</v>
      </c>
      <c r="EX396" s="1">
        <v>-4.6500455196407803E-3</v>
      </c>
      <c r="EY396" s="1">
        <v>7.2002492097225396E-4</v>
      </c>
      <c r="EZ396" s="1">
        <v>-4.8179905422409298E-4</v>
      </c>
      <c r="FA396" s="1">
        <v>-1.1299634187275399E-3</v>
      </c>
      <c r="FB396" s="1"/>
      <c r="FC396" s="1">
        <v>-4.8179905422499601E-4</v>
      </c>
      <c r="FD396" s="1">
        <v>-1.45387324924204E-2</v>
      </c>
      <c r="FE396" s="1">
        <v>-1.4870924220225099E-2</v>
      </c>
      <c r="FF396" s="1">
        <v>-1.7035882743378799E-3</v>
      </c>
      <c r="FG396" s="1">
        <v>-6.1314444624384597E-3</v>
      </c>
      <c r="FH396" s="1">
        <v>-4.817990542246E-4</v>
      </c>
      <c r="FI396" s="1">
        <v>-2.8307583268152598E-3</v>
      </c>
      <c r="FJ396" s="1">
        <v>-1.06335524186792E-2</v>
      </c>
      <c r="FK396" s="1">
        <v>-4.8179905422480898E-4</v>
      </c>
      <c r="FL396" s="1">
        <v>3.4482217768206501E-2</v>
      </c>
      <c r="FM396" s="1">
        <v>-4.95324179365925E-3</v>
      </c>
      <c r="FN396" s="1">
        <v>-3.4068188836597802E-4</v>
      </c>
      <c r="FO396" s="1"/>
      <c r="FP396" s="1">
        <v>-3.88424175006696E-3</v>
      </c>
      <c r="FQ396" s="1">
        <v>-2.2378780971615501E-2</v>
      </c>
      <c r="FR396" s="1">
        <v>-6.8137271712495097E-4</v>
      </c>
      <c r="FS396" s="1">
        <v>-1.40476571801507E-3</v>
      </c>
      <c r="FT396" s="1">
        <v>-7.6180118872470599E-4</v>
      </c>
      <c r="FU396" s="1">
        <v>6.9107731026404702E-3</v>
      </c>
      <c r="FV396" s="1">
        <v>-3.4068188836532999E-4</v>
      </c>
      <c r="FW396" s="1">
        <v>2.4756956832707199E-3</v>
      </c>
      <c r="FX396" s="1">
        <v>-6.79982591863548E-3</v>
      </c>
      <c r="FY396" s="1">
        <v>-5.9008350157064399E-4</v>
      </c>
      <c r="FZ396" s="1">
        <v>-2.8351029896389701E-3</v>
      </c>
      <c r="GA396" s="1"/>
      <c r="GB396" s="1">
        <v>-3.4068188836576199E-4</v>
      </c>
      <c r="GC396" s="1">
        <v>-2.18181019231161E-3</v>
      </c>
      <c r="GD396" s="1">
        <v>-5.9008350157069105E-4</v>
      </c>
      <c r="GE396" s="1">
        <v>-2.5040708978913101E-3</v>
      </c>
      <c r="GF396" s="1">
        <v>-2.68324784404459E-3</v>
      </c>
      <c r="GG396" s="1">
        <v>-3.7026477800761598E-3</v>
      </c>
      <c r="GH396" s="1">
        <v>-3.3567371769624502E-3</v>
      </c>
      <c r="GI396" s="1">
        <v>7.0185832786286997E-4</v>
      </c>
      <c r="GJ396" s="1">
        <v>3.3517487936446801E-2</v>
      </c>
      <c r="GK396" s="1">
        <v>2.93092525544324E-2</v>
      </c>
      <c r="GL396" s="1">
        <v>-1.01278948744564E-2</v>
      </c>
      <c r="GM396" s="1">
        <v>-5.9008350157082701E-4</v>
      </c>
      <c r="GN396" s="1">
        <v>-4.8179905422400797E-4</v>
      </c>
      <c r="GO396" s="1">
        <v>-8.3451504084308497E-4</v>
      </c>
      <c r="GP396" s="1">
        <v>-8.47833804383538E-3</v>
      </c>
      <c r="GQ396" s="1">
        <v>-8.3451504084296397E-4</v>
      </c>
      <c r="GR396" s="1">
        <v>-2.7048122181365501E-3</v>
      </c>
      <c r="GS396" s="1">
        <v>-4.8179905422385499E-4</v>
      </c>
      <c r="GT396" s="1">
        <v>-2.5727220573045898E-3</v>
      </c>
      <c r="GU396" s="1">
        <v>-6.5422908700325001E-3</v>
      </c>
      <c r="GV396" s="1">
        <v>4.02321380807441E-2</v>
      </c>
      <c r="GW396" s="1">
        <v>-1.2062595227906901E-2</v>
      </c>
      <c r="GX396" s="1">
        <v>-2.66150913647859E-3</v>
      </c>
      <c r="GY396" s="1">
        <v>-2.98058033655774E-2</v>
      </c>
      <c r="GZ396" s="1">
        <v>-3.4925395272993199E-3</v>
      </c>
      <c r="HA396" s="1">
        <v>-1.8970854112134901E-3</v>
      </c>
      <c r="HB396" s="1">
        <v>-1.2284104910208599E-3</v>
      </c>
      <c r="HC396" s="1">
        <v>4.2087260403220299E-2</v>
      </c>
      <c r="HD396" s="1">
        <v>-4.8179905422410599E-4</v>
      </c>
      <c r="HE396" s="1">
        <v>-3.4068188836517001E-4</v>
      </c>
      <c r="HF396" s="1">
        <v>3.36846416748533E-4</v>
      </c>
      <c r="HG396" s="1">
        <v>-3.4068188836545798E-4</v>
      </c>
      <c r="HH396" s="1">
        <v>-2.6832478440454201E-3</v>
      </c>
      <c r="HI396" s="1">
        <v>-1.5853172974993699E-3</v>
      </c>
      <c r="HJ396" s="1">
        <v>-3.4068188836564397E-4</v>
      </c>
      <c r="HK396" s="1">
        <v>-3.4068188836572502E-4</v>
      </c>
      <c r="HL396" s="1">
        <v>-1.02208142784154E-3</v>
      </c>
      <c r="HM396" s="1">
        <v>-6.7653643751970603E-3</v>
      </c>
      <c r="HN396" s="1">
        <v>-1.5578976360251E-2</v>
      </c>
      <c r="HO396" s="1">
        <v>4.3485304090134001E-4</v>
      </c>
      <c r="HP396" s="1">
        <v>-5.1528064185588597E-3</v>
      </c>
      <c r="HQ396" s="1">
        <v>-8.3451504084283105E-4</v>
      </c>
      <c r="HR396" s="1"/>
      <c r="HS396" s="1">
        <v>-9.0282741678263199E-3</v>
      </c>
      <c r="HT396" s="1">
        <v>-1.0220814278443699E-3</v>
      </c>
      <c r="HU396" s="1"/>
      <c r="HV396" s="1">
        <v>-7.61801188723703E-4</v>
      </c>
      <c r="HW396" s="1">
        <v>-1.0220814278417401E-3</v>
      </c>
      <c r="HX396" s="1">
        <v>-9.0138320732019797E-4</v>
      </c>
      <c r="HY396" s="1">
        <v>-1.80250805242545E-2</v>
      </c>
      <c r="HZ396" s="1">
        <v>-3.4068188836547099E-4</v>
      </c>
      <c r="IA396" s="1">
        <v>-3.4068188836487099E-4</v>
      </c>
      <c r="IB396" s="1">
        <v>-9.0022095631260898E-3</v>
      </c>
      <c r="IC396" s="1">
        <v>-3.4068188836546503E-4</v>
      </c>
      <c r="ID396" s="1">
        <v>-3.4068188836474203E-4</v>
      </c>
      <c r="IE396" s="1">
        <v>-4.8179905422392899E-4</v>
      </c>
      <c r="IF396" s="1">
        <v>-1.4454983216344601E-3</v>
      </c>
      <c r="IG396" s="1">
        <v>2.84080300693576E-2</v>
      </c>
      <c r="IH396" s="1">
        <v>-1.7373335709549801E-3</v>
      </c>
      <c r="II396" s="1">
        <v>-1.0891707308982101E-2</v>
      </c>
      <c r="IJ396" s="1">
        <v>-1.54284553670452E-2</v>
      </c>
      <c r="IK396" s="1">
        <v>-5.6201315090687598E-3</v>
      </c>
      <c r="IL396" s="1">
        <v>-3.1605290487585502E-3</v>
      </c>
      <c r="IM396" s="1">
        <v>-3.6869090712861202E-3</v>
      </c>
      <c r="IN396" s="1">
        <v>-3.4422393332889799E-3</v>
      </c>
      <c r="IO396" s="1">
        <v>-3.06721038477226E-3</v>
      </c>
      <c r="IP396" s="1">
        <v>6.5108979618638402E-2</v>
      </c>
      <c r="IQ396" s="1">
        <v>-1.2021174254609799E-2</v>
      </c>
      <c r="IR396" s="1">
        <v>7.6504763478317198E-3</v>
      </c>
      <c r="IS396" s="1">
        <v>5.3734236692514897E-2</v>
      </c>
      <c r="IT396" s="1">
        <v>3.49301541312392E-3</v>
      </c>
      <c r="IU396" s="1">
        <v>-5.9008350157072E-4</v>
      </c>
      <c r="IV396" s="1">
        <v>-1.3195360798126199E-3</v>
      </c>
      <c r="IW396" s="1">
        <v>1.2116285267773801E-2</v>
      </c>
      <c r="IX396" s="1">
        <v>-8.3451504084280904E-4</v>
      </c>
      <c r="IY396" s="1">
        <v>7.20929866075911E-3</v>
      </c>
      <c r="IZ396" s="1">
        <v>6.0999114326738803E-2</v>
      </c>
      <c r="JA396" s="1">
        <v>5.6810994178766996E-3</v>
      </c>
      <c r="JB396" s="1">
        <v>-6.8137271712409998E-4</v>
      </c>
      <c r="JC396" s="1">
        <v>-1.1299634187248401E-3</v>
      </c>
      <c r="JD396" s="1">
        <v>-1.95950795415085E-3</v>
      </c>
      <c r="JE396" s="1">
        <v>-4.81799054225547E-4</v>
      </c>
      <c r="JF396" s="1">
        <v>-3.4068188836567699E-4</v>
      </c>
      <c r="JG396" s="1"/>
      <c r="JH396" s="1"/>
      <c r="JI396" s="1">
        <v>-4.8179905422432798E-4</v>
      </c>
      <c r="JJ396" s="1">
        <v>-4.8179905422455203E-4</v>
      </c>
      <c r="JK396" s="1">
        <v>-5.4706661860348003E-3</v>
      </c>
      <c r="JL396" s="1">
        <v>-4.8179905422475401E-4</v>
      </c>
      <c r="JM396" s="1">
        <v>-2.12395201824392E-2</v>
      </c>
      <c r="JN396" s="1">
        <v>-8.3451504084297405E-4</v>
      </c>
      <c r="JO396" s="1">
        <v>-4.0543380589014204E-3</v>
      </c>
      <c r="JP396" s="1"/>
      <c r="JQ396" s="1">
        <v>-3.40681888365148E-4</v>
      </c>
      <c r="JR396" s="1">
        <v>-1.02038465446303E-2</v>
      </c>
      <c r="JS396" s="1">
        <v>-9.7714891535326098E-3</v>
      </c>
      <c r="JT396" s="1">
        <v>-9.0138320732018398E-4</v>
      </c>
      <c r="JU396" s="1">
        <v>-3.40681888365439E-4</v>
      </c>
      <c r="JV396" s="1">
        <v>-6.0451797500986103E-3</v>
      </c>
      <c r="JW396" s="1">
        <v>-4.8100767367492796E-3</v>
      </c>
      <c r="JX396" s="1">
        <v>6.8286541017716001E-2</v>
      </c>
      <c r="JY396" s="1">
        <v>-4.6237435262798603E-2</v>
      </c>
      <c r="JZ396" s="1">
        <v>-3.8998071814184097E-2</v>
      </c>
      <c r="KA396" s="1">
        <v>-3.4068188836584802E-4</v>
      </c>
      <c r="KB396" s="1">
        <v>8.5087326603849198E-2</v>
      </c>
      <c r="KC396" s="1">
        <v>6.8712148945385895E-2</v>
      </c>
      <c r="KD396" s="1">
        <v>-3.4068188836476799E-4</v>
      </c>
      <c r="KE396" s="1"/>
      <c r="KF396" s="1">
        <v>-0.117883507105663</v>
      </c>
      <c r="KG396" s="1">
        <v>-7.61801188723036E-4</v>
      </c>
      <c r="KH396" s="1"/>
      <c r="KI396" s="1">
        <v>-1.3628169644348399E-3</v>
      </c>
      <c r="KJ396" s="1"/>
      <c r="KK396" s="1">
        <v>-3.4068188836533801E-4</v>
      </c>
      <c r="KL396" s="1">
        <v>-3.4068188836598501E-4</v>
      </c>
      <c r="KM396" s="1">
        <v>-2.2858035108053198E-3</v>
      </c>
      <c r="KN396" s="1">
        <v>9.4295244335047702E-3</v>
      </c>
      <c r="KO396" s="1">
        <v>-9.1446679780596597E-3</v>
      </c>
      <c r="KP396" s="1">
        <v>-1.4454983216345401E-3</v>
      </c>
      <c r="KQ396" s="1">
        <v>0.11798295603956201</v>
      </c>
      <c r="KR396" s="1">
        <v>-1.6691614996497701E-3</v>
      </c>
      <c r="KS396" s="1">
        <v>-0.117863628934588</v>
      </c>
      <c r="KT396" s="1">
        <v>-6.9696134751314103E-3</v>
      </c>
      <c r="KU396" s="1">
        <v>-1.93006040192551E-2</v>
      </c>
      <c r="KV396" s="1">
        <v>5.01683147250096E-2</v>
      </c>
      <c r="KW396" s="1">
        <v>1.9235203284346199E-2</v>
      </c>
      <c r="KX396" s="1">
        <v>-5.3922092853025301E-2</v>
      </c>
      <c r="KY396" s="1">
        <v>-2.70371083384353E-3</v>
      </c>
      <c r="KZ396" s="1">
        <v>-8.34515040842891E-4</v>
      </c>
      <c r="LA396" s="1">
        <v>2.15524716736573E-2</v>
      </c>
      <c r="LB396" s="1">
        <v>1.08133495911565E-4</v>
      </c>
      <c r="LC396" s="1">
        <v>-1.0448824339057101E-2</v>
      </c>
      <c r="LD396" s="1">
        <v>2.0845063697854001E-2</v>
      </c>
      <c r="LE396" s="1">
        <v>-3.4068188836525702E-4</v>
      </c>
      <c r="LF396" s="1">
        <v>1.1518949270751099E-2</v>
      </c>
      <c r="LG396" s="1">
        <v>-2.3852740284492102E-3</v>
      </c>
      <c r="LH396" s="1">
        <v>-1.9955175166320799E-2</v>
      </c>
      <c r="LI396" s="1">
        <v>-1.17349211748045E-2</v>
      </c>
      <c r="LJ396" s="1">
        <v>1.1391764374545799E-2</v>
      </c>
      <c r="LK396" s="1">
        <v>-2.4095011721518901E-3</v>
      </c>
      <c r="LL396" s="1">
        <v>-6.5000952247360399E-4</v>
      </c>
      <c r="LM396" s="1">
        <v>-1.1629063450554499E-3</v>
      </c>
      <c r="LN396" s="1">
        <v>-6.1918301629660701E-4</v>
      </c>
      <c r="LO396" s="1">
        <v>-3.4546639408880499E-3</v>
      </c>
      <c r="LP396" s="1">
        <v>-1.1643057633345499E-2</v>
      </c>
      <c r="LQ396" s="1">
        <v>9.8722974786483592E-3</v>
      </c>
      <c r="LR396" s="1">
        <v>-2.6414569940388097E-4</v>
      </c>
      <c r="LS396" s="1">
        <v>9.8722974786483592E-3</v>
      </c>
      <c r="LT396" s="1">
        <v>-1.1629063450554499E-3</v>
      </c>
      <c r="LU396" s="1">
        <v>-2.6414569940388097E-4</v>
      </c>
      <c r="LV396" s="1">
        <v>-6.1918301629660701E-4</v>
      </c>
      <c r="LW396" s="1">
        <v>-6.5000952247360399E-4</v>
      </c>
      <c r="LX396" s="1">
        <v>-1.1643057633345499E-2</v>
      </c>
      <c r="LY396" s="1">
        <v>-3.4546639408880499E-3</v>
      </c>
      <c r="LZ396" s="1">
        <v>7.4167395845122497E-2</v>
      </c>
      <c r="MA396" s="1">
        <v>-6.8942986303391102E-2</v>
      </c>
      <c r="MB396" s="1">
        <v>-1.5841344339341298E-2</v>
      </c>
      <c r="MC396" s="1">
        <v>3.06283152778893E-3</v>
      </c>
      <c r="MD396" s="1">
        <v>-3.1477129363633302E-3</v>
      </c>
      <c r="ME396" s="1">
        <v>-1.6850819908039701E-3</v>
      </c>
      <c r="MF396" s="1">
        <v>-1.8677444203091199E-3</v>
      </c>
      <c r="MG396" s="1">
        <v>-1.9952892684070599E-3</v>
      </c>
      <c r="MH396" s="1">
        <v>-1.13421427264113E-2</v>
      </c>
      <c r="MI396" s="1">
        <v>5.5358833985265296E-3</v>
      </c>
      <c r="MJ396" s="1">
        <v>7.8100767995358204E-3</v>
      </c>
      <c r="MK396" s="1">
        <v>5.4250866231445004E-3</v>
      </c>
      <c r="ML396" s="1">
        <v>-8.1844379504027902E-4</v>
      </c>
      <c r="MM396" s="1">
        <v>-1.1960050839406799E-3</v>
      </c>
      <c r="MN396" s="1">
        <v>9.3150890277673396E-4</v>
      </c>
      <c r="MO396" s="1">
        <v>6.3438104976184101E-3</v>
      </c>
      <c r="MP396" s="1">
        <v>1.9974564145592202E-3</v>
      </c>
      <c r="MQ396" s="1">
        <v>7.8930270852370001E-3</v>
      </c>
      <c r="MR396" s="1">
        <v>-5.13552526997517E-3</v>
      </c>
      <c r="MS396" s="1">
        <v>-9.3360762494995705E-4</v>
      </c>
      <c r="MT396" s="1">
        <v>-6.5873044231796205E-4</v>
      </c>
      <c r="MU396" s="1">
        <v>5.5116872402046404E-3</v>
      </c>
      <c r="MV396" s="1">
        <v>5.8276004181244297E-3</v>
      </c>
      <c r="MW396" s="1">
        <v>-6.4795473850213703E-3</v>
      </c>
      <c r="MX396" s="1">
        <v>2.0715935796910301E-4</v>
      </c>
      <c r="MY396" s="1">
        <v>-6.2352766217389803E-3</v>
      </c>
      <c r="MZ396" s="1">
        <v>-3.4068188836523501E-4</v>
      </c>
      <c r="NA396" s="1">
        <v>-1.2223425048222601E-2</v>
      </c>
      <c r="NB396" s="1">
        <v>-2.7004925319163899E-2</v>
      </c>
      <c r="NC396" s="1">
        <v>-5.5523140459688598E-3</v>
      </c>
      <c r="ND396" s="1">
        <v>-8.9103976647095396E-3</v>
      </c>
      <c r="NE396" s="1">
        <v>-2.06749670990037E-2</v>
      </c>
      <c r="NF396" s="1">
        <v>-1.42028494310555E-2</v>
      </c>
      <c r="NG396" s="1">
        <v>-9.6515145985381096E-3</v>
      </c>
      <c r="NH396" s="1">
        <v>-6.0355195214985896E-3</v>
      </c>
      <c r="NI396" s="1">
        <v>-1.00987602077258E-2</v>
      </c>
      <c r="NJ396" s="1">
        <v>-3.4068188836524499E-4</v>
      </c>
      <c r="NK396" s="1">
        <v>-1.26296678730221E-2</v>
      </c>
      <c r="NL396" s="1">
        <v>-9.0866528303832298E-3</v>
      </c>
      <c r="NM396" s="1">
        <v>-4.0621991259834102E-3</v>
      </c>
      <c r="NN396" s="1">
        <v>-6.1409554621475399E-3</v>
      </c>
      <c r="NO396" s="1">
        <v>-5.2055680813327997E-3</v>
      </c>
      <c r="NP396" s="1">
        <v>-4.68918845557669E-2</v>
      </c>
      <c r="NQ396" s="1">
        <v>-2.1818101923113298E-3</v>
      </c>
      <c r="NR396" s="1">
        <v>-1.7589614801468902E-2</v>
      </c>
      <c r="NS396" s="1">
        <v>-6.1219188537290099E-3</v>
      </c>
      <c r="NT396" s="1"/>
      <c r="NU396" s="1">
        <v>-7.45614370812834E-3</v>
      </c>
      <c r="NV396" s="1">
        <v>-3.0246659483693698E-2</v>
      </c>
      <c r="NW396" s="1">
        <v>-1.17938067600352E-2</v>
      </c>
      <c r="NX396" s="1">
        <v>-3.4082949783209998E-3</v>
      </c>
      <c r="NY396" s="1">
        <v>-1.52726674891564E-2</v>
      </c>
      <c r="NZ396" s="1">
        <v>-8.3247573717127096E-3</v>
      </c>
      <c r="OA396" s="1">
        <v>-4.5870186621518897E-3</v>
      </c>
      <c r="OB396" s="1">
        <v>-8.4644888759415095E-3</v>
      </c>
      <c r="OC396" s="1">
        <v>-1.3758344234093001E-2</v>
      </c>
      <c r="OD396" s="1">
        <v>-8.4506174999902095E-3</v>
      </c>
      <c r="OE396" s="1">
        <v>-1.40377137244559E-2</v>
      </c>
      <c r="OF396" s="1">
        <v>1</v>
      </c>
      <c r="OG396" s="1">
        <v>-1.38750338298117E-2</v>
      </c>
      <c r="OH396" s="1">
        <v>-1.2267046538018101E-2</v>
      </c>
      <c r="OI396" s="1">
        <v>-7.26538124338111E-3</v>
      </c>
      <c r="OJ396" s="1">
        <v>2.0043326484602201E-3</v>
      </c>
      <c r="OK396" s="1">
        <v>-1.2291967284450301E-3</v>
      </c>
      <c r="OL396" s="1">
        <v>2.8885386306454599E-3</v>
      </c>
      <c r="OM396" s="1">
        <v>-5.03918650850433E-3</v>
      </c>
      <c r="ON396" s="1">
        <v>3.1174477635127298E-3</v>
      </c>
      <c r="OO396" s="1">
        <v>5.5116872402046404E-3</v>
      </c>
      <c r="OP396" s="1">
        <v>-3.6107561621095902E-3</v>
      </c>
      <c r="OQ396" s="1">
        <v>-1.0198274758672901E-3</v>
      </c>
      <c r="OR396" s="1">
        <v>3.52917813732069E-3</v>
      </c>
      <c r="OS396" s="1">
        <v>3.6026885648742101E-3</v>
      </c>
      <c r="OT396" s="1">
        <v>-3.0860992108777E-3</v>
      </c>
      <c r="OU396" s="1">
        <v>1.13563836765082E-3</v>
      </c>
      <c r="OV396" s="1">
        <v>-2.0353585652207102E-3</v>
      </c>
      <c r="OW396" s="1">
        <v>8.8897402330938395E-3</v>
      </c>
      <c r="OX396" s="1">
        <v>-7.6968289115262602E-4</v>
      </c>
      <c r="OY396" s="1">
        <v>-3.5294565279395699E-3</v>
      </c>
      <c r="OZ396" s="1">
        <v>-7.9848577091099996E-3</v>
      </c>
      <c r="PA396" s="1">
        <v>2.2373783837911E-3</v>
      </c>
      <c r="PB396" s="1">
        <v>-6.7827857978751899E-3</v>
      </c>
      <c r="PC396" s="1">
        <v>-3.2688210630809401E-3</v>
      </c>
      <c r="PD396" s="1">
        <v>-2.81013690417999E-3</v>
      </c>
      <c r="PE396" s="1">
        <v>-4.1991716517490903E-4</v>
      </c>
      <c r="PF396" s="1">
        <v>-1.1748462523591401E-3</v>
      </c>
      <c r="PG396" s="1">
        <v>-2.8583649062590998E-3</v>
      </c>
      <c r="PH396" s="1">
        <v>-1.22841049102055E-3</v>
      </c>
      <c r="PI396" s="1">
        <v>1.90701828817826E-3</v>
      </c>
      <c r="PJ396" s="1">
        <v>-6.7604979650597299E-3</v>
      </c>
      <c r="PK396" s="1">
        <v>-5.8645024616906796E-4</v>
      </c>
      <c r="PL396" s="1">
        <v>5.9967749290935305E-4</v>
      </c>
      <c r="PM396" s="1">
        <v>-2.8101584222613302E-3</v>
      </c>
      <c r="PN396" s="1">
        <v>-2.8351029896498299E-3</v>
      </c>
      <c r="PO396" s="1">
        <v>7.9094415786129801E-3</v>
      </c>
      <c r="PP396" s="1">
        <v>1.4981110826899401E-3</v>
      </c>
      <c r="PQ396" s="1">
        <v>3.5597235201616901E-4</v>
      </c>
      <c r="PR396" s="1">
        <v>4.63485427817151E-3</v>
      </c>
      <c r="PS396" s="1">
        <v>7.7781144107314198E-4</v>
      </c>
      <c r="PT396" s="1">
        <v>-7.2250355883548296E-3</v>
      </c>
      <c r="PU396" s="1">
        <v>-1.3773812067001301E-3</v>
      </c>
      <c r="PV396" s="1">
        <v>2.4932238303237001E-3</v>
      </c>
      <c r="PW396" s="1">
        <v>7.5842342842861099E-3</v>
      </c>
      <c r="PX396" s="1">
        <v>8.2982275588652805E-3</v>
      </c>
      <c r="PY396" s="1">
        <v>-3.3910102442745301E-3</v>
      </c>
      <c r="PZ396" s="1">
        <v>-2.2666245947627001E-3</v>
      </c>
      <c r="QA396" s="1">
        <v>-6.9655112148156505E-4</v>
      </c>
      <c r="QB396" s="1">
        <v>-2.9828601855369798E-3</v>
      </c>
      <c r="QC396" s="1">
        <v>-5.5673328828435001E-3</v>
      </c>
      <c r="QD396" s="1">
        <v>-1.92108064184621E-3</v>
      </c>
      <c r="QE396" s="1">
        <v>4.7418567216828697E-3</v>
      </c>
      <c r="QF396" s="1">
        <v>6.4184942848735504E-3</v>
      </c>
      <c r="QG396" s="1">
        <v>-2.3490803878635298E-3</v>
      </c>
      <c r="QH396" s="1">
        <v>3.9900832733348896E-3</v>
      </c>
      <c r="QI396" s="1">
        <v>-7.9801865412606893E-3</v>
      </c>
      <c r="QJ396" s="1">
        <v>-1.6360798827802099E-4</v>
      </c>
      <c r="QK396" s="1">
        <v>-5.9008350157068205E-4</v>
      </c>
      <c r="QL396" s="1">
        <v>3.7601557262499398E-3</v>
      </c>
      <c r="QM396" s="1">
        <v>4.06494028059666E-3</v>
      </c>
      <c r="QN396" s="1">
        <v>-1.82331175694935E-3</v>
      </c>
      <c r="QO396" s="1">
        <v>2.2502119907708402E-3</v>
      </c>
      <c r="QP396" s="1">
        <v>5.80787049245589E-3</v>
      </c>
      <c r="QQ396" s="1">
        <v>-4.0180374390876E-3</v>
      </c>
      <c r="QR396" s="1">
        <v>5.8868092032370199E-3</v>
      </c>
      <c r="QS396" s="1">
        <v>3.3797025244571102E-3</v>
      </c>
      <c r="QT396" s="1">
        <v>1.7945062806336101E-3</v>
      </c>
      <c r="QU396" s="1">
        <v>-1.56778064357958E-3</v>
      </c>
      <c r="QV396" s="1">
        <v>7.3333570557888503E-4</v>
      </c>
      <c r="QW396" s="1">
        <v>-4.34588945120428E-3</v>
      </c>
      <c r="QX396" s="1">
        <v>7.2404888989771E-3</v>
      </c>
      <c r="QY396" s="1">
        <v>-3.0961328813042099E-3</v>
      </c>
      <c r="QZ396" s="1">
        <v>-1.5780722431901601E-3</v>
      </c>
      <c r="RA396" s="1">
        <v>1.85809090795194E-4</v>
      </c>
      <c r="RB396" s="1">
        <v>-6.1838638344413098E-3</v>
      </c>
      <c r="RC396" s="1">
        <v>-2.8218820665897502E-3</v>
      </c>
      <c r="RD396" s="1">
        <v>1.1250029589510201E-3</v>
      </c>
      <c r="RE396" s="1">
        <v>1.84139938117024E-3</v>
      </c>
      <c r="RF396" s="1">
        <v>3.40247914888936E-3</v>
      </c>
      <c r="RG396" s="1">
        <v>-4.6085424359366099E-3</v>
      </c>
      <c r="RH396" s="1">
        <v>6.9494825309681101E-4</v>
      </c>
      <c r="RI396" s="1">
        <v>2.0110636269520198E-3</v>
      </c>
      <c r="RJ396" s="1">
        <v>-4.0930785660322702E-4</v>
      </c>
      <c r="RK396" s="1">
        <v>-4.8999404981782098E-3</v>
      </c>
      <c r="RL396" s="1">
        <v>-7.6772646434866297E-4</v>
      </c>
      <c r="RM396" s="1">
        <v>6.0459798812869097E-3</v>
      </c>
      <c r="RN396" s="1">
        <v>4.0448401839011904E-3</v>
      </c>
      <c r="RO396" s="1">
        <v>-4.2637129103700001E-3</v>
      </c>
      <c r="RP396" s="1">
        <v>-2.5272325838646601E-3</v>
      </c>
      <c r="RQ396" s="1">
        <v>3.0246292339493899E-4</v>
      </c>
      <c r="RR396" s="1">
        <v>-1.42698433473253E-3</v>
      </c>
      <c r="RS396" s="1">
        <v>-8.2956610802728901E-3</v>
      </c>
      <c r="RT396" s="1">
        <v>5.7021542637026197E-3</v>
      </c>
      <c r="RU396" s="1">
        <v>2.6988588675024702E-3</v>
      </c>
    </row>
    <row r="397" spans="1:489">
      <c r="A397" t="s">
        <v>395</v>
      </c>
      <c r="B397" s="1">
        <v>-4.8095042868477097E-3</v>
      </c>
      <c r="C397" s="1">
        <v>9.1256486238826592E-3</v>
      </c>
      <c r="D397" s="1">
        <v>-1.1599330565298699E-3</v>
      </c>
      <c r="E397" s="1">
        <v>-6.8477549057896999E-6</v>
      </c>
      <c r="F397" s="1">
        <v>5.4027776734695996E-3</v>
      </c>
      <c r="G397" s="1">
        <v>-1.0467417050694799E-3</v>
      </c>
      <c r="H397" s="1">
        <v>-1.5476952187159001E-2</v>
      </c>
      <c r="I397" s="1">
        <v>8.9463951500654802E-3</v>
      </c>
      <c r="J397" s="1">
        <v>-4.4395346419755399E-2</v>
      </c>
      <c r="K397" s="1">
        <v>9.0140045296601499E-3</v>
      </c>
      <c r="L397" s="1">
        <v>-3.7404753560137699E-2</v>
      </c>
      <c r="M397" s="1">
        <v>-1.10381255036518E-2</v>
      </c>
      <c r="N397" s="1">
        <v>-2.1970471127154601E-2</v>
      </c>
      <c r="O397" s="1">
        <v>-3.2988822122788702E-3</v>
      </c>
      <c r="P397" s="1">
        <v>5.6971607914089503E-3</v>
      </c>
      <c r="Q397" s="1">
        <v>-5.2430442225903798E-3</v>
      </c>
      <c r="R397" s="1">
        <v>-4.6479063249406398E-3</v>
      </c>
      <c r="S397" s="1">
        <v>-3.76691114542728E-3</v>
      </c>
      <c r="T397" s="1">
        <v>2.5833531867615199E-3</v>
      </c>
      <c r="U397" s="1">
        <v>8.2894675650016503E-4</v>
      </c>
      <c r="V397" s="1">
        <v>-7.7741206385510799E-3</v>
      </c>
      <c r="W397" s="1">
        <v>-1.62204631313096E-2</v>
      </c>
      <c r="X397" s="1">
        <v>-9.7030869195014902E-3</v>
      </c>
      <c r="Y397" s="1">
        <v>1.3471920718466199E-3</v>
      </c>
      <c r="Z397" s="1">
        <v>3.16683999475484E-3</v>
      </c>
      <c r="AA397" s="1">
        <v>1.87529235396373E-3</v>
      </c>
      <c r="AB397" s="1">
        <v>-1.94573824231557E-3</v>
      </c>
      <c r="AC397" s="1">
        <v>-1.0092209914777E-2</v>
      </c>
      <c r="AD397" s="1">
        <v>-2.4834915250920402E-2</v>
      </c>
      <c r="AE397" s="1">
        <v>4.9513060738211098E-3</v>
      </c>
      <c r="AF397" s="1">
        <v>-6.0186893429200802E-3</v>
      </c>
      <c r="AG397" s="1">
        <v>-4.6562360986405803E-3</v>
      </c>
      <c r="AH397" s="1">
        <v>-1.8771547397778501E-2</v>
      </c>
      <c r="AI397" s="1">
        <v>-7.4347557400275001E-4</v>
      </c>
      <c r="AJ397" s="1">
        <v>5.4458440716042503E-3</v>
      </c>
      <c r="AK397" s="1">
        <v>1.0431035272401501E-3</v>
      </c>
      <c r="AL397" s="1">
        <v>-8.4097717414060007E-3</v>
      </c>
      <c r="AM397" s="1">
        <v>-8.6353727479685193E-3</v>
      </c>
      <c r="AN397" s="1">
        <v>-2.9306137047149699E-3</v>
      </c>
      <c r="AO397" s="1">
        <v>1.10551006089695E-2</v>
      </c>
      <c r="AP397" s="1">
        <v>-1.6742093314680798E-2</v>
      </c>
      <c r="AQ397" s="1">
        <v>-2.2285487794670701E-4</v>
      </c>
      <c r="AR397" s="1">
        <v>-8.4431109745453697E-5</v>
      </c>
      <c r="AS397" s="1">
        <v>-2.5839679985861799E-2</v>
      </c>
      <c r="AT397" s="1">
        <v>-5.9324085941199201E-3</v>
      </c>
      <c r="AU397" s="1">
        <v>1.10698651144859E-2</v>
      </c>
      <c r="AV397" s="1">
        <v>-1.50713735290259E-2</v>
      </c>
      <c r="AW397" s="1">
        <v>-1.0269920333187001E-2</v>
      </c>
      <c r="AX397" s="1">
        <v>1.52418557433933E-3</v>
      </c>
      <c r="AY397" s="1">
        <v>-2.0254739264489199E-2</v>
      </c>
      <c r="AZ397" s="1">
        <v>1.2009174657717401E-2</v>
      </c>
      <c r="BA397" s="1">
        <v>-9.1281466937051699E-3</v>
      </c>
      <c r="BB397" s="1">
        <v>1.119872207443E-2</v>
      </c>
      <c r="BC397" s="1">
        <v>3.57458183749206E-2</v>
      </c>
      <c r="BD397" s="1">
        <v>-1.6303440333351099E-2</v>
      </c>
      <c r="BE397" s="1">
        <v>-2.98090424811255E-3</v>
      </c>
      <c r="BF397" s="1">
        <v>6.8716505950246797E-3</v>
      </c>
      <c r="BG397" s="1">
        <v>-2.2872390521122801E-3</v>
      </c>
      <c r="BH397" s="1">
        <v>3.566399301074E-3</v>
      </c>
      <c r="BI397" s="1">
        <v>-3.1003203312901201E-3</v>
      </c>
      <c r="BJ397" s="1">
        <v>3.2774045989975601E-3</v>
      </c>
      <c r="BK397" s="1">
        <v>-2.4918401803119401E-2</v>
      </c>
      <c r="BL397" s="1">
        <v>-2.0987082742906899E-3</v>
      </c>
      <c r="BM397" s="1">
        <v>-6.2614412598035298E-3</v>
      </c>
      <c r="BN397" s="1">
        <v>3.1201467164315901E-3</v>
      </c>
      <c r="BO397" s="1">
        <v>-5.90864884870338E-3</v>
      </c>
      <c r="BP397" s="1">
        <v>1.3819275241488101E-3</v>
      </c>
      <c r="BQ397" s="1">
        <v>-2.5620740816511898E-3</v>
      </c>
      <c r="BR397" s="1">
        <v>1.75176942251353E-2</v>
      </c>
      <c r="BS397" s="1">
        <v>-1.15909298954262E-2</v>
      </c>
      <c r="BT397" s="1">
        <v>-3.5002995038269499E-3</v>
      </c>
      <c r="BU397" s="1">
        <v>-1.2960302353839701E-2</v>
      </c>
      <c r="BV397" s="1">
        <v>-4.7117741771097001E-4</v>
      </c>
      <c r="BW397" s="1">
        <v>-1.59755350967883E-3</v>
      </c>
      <c r="BX397" s="1">
        <v>-3.4958560647802501E-3</v>
      </c>
      <c r="BY397" s="1">
        <v>-1.54058802613759E-2</v>
      </c>
      <c r="BZ397" s="1">
        <v>1.29639384534326E-2</v>
      </c>
      <c r="CA397" s="1">
        <v>3.2369545032177802E-3</v>
      </c>
      <c r="CB397" s="1">
        <v>-2.7349748317293701E-3</v>
      </c>
      <c r="CC397" s="1">
        <v>-7.24184098947571E-3</v>
      </c>
      <c r="CD397" s="1">
        <v>1.1874169585958101E-3</v>
      </c>
      <c r="CE397" s="1">
        <v>4.5932994614401E-3</v>
      </c>
      <c r="CF397" s="1">
        <v>-1.04776843626851E-2</v>
      </c>
      <c r="CG397" s="1">
        <v>1.92750174008803E-3</v>
      </c>
      <c r="CH397" s="1">
        <v>-2.8125928025019599E-3</v>
      </c>
      <c r="CI397" s="1">
        <v>2.0839002857390699E-2</v>
      </c>
      <c r="CJ397" s="1">
        <v>2.8388235642890598E-3</v>
      </c>
      <c r="CK397" s="1">
        <v>-1.1157157223479E-2</v>
      </c>
      <c r="CL397" s="1">
        <v>-8.8496294688063509E-3</v>
      </c>
      <c r="CM397" s="1">
        <v>-9.4795037520822908E-3</v>
      </c>
      <c r="CN397" s="1">
        <v>-1.5819545949855601E-2</v>
      </c>
      <c r="CO397" s="1">
        <v>3.0852048198503298E-3</v>
      </c>
      <c r="CP397" s="1">
        <v>-4.6663379272956102E-4</v>
      </c>
      <c r="CQ397" s="1">
        <v>-9.3273732784536195E-3</v>
      </c>
      <c r="CR397" s="1">
        <v>-8.5842769431184896E-3</v>
      </c>
      <c r="CS397" s="1">
        <v>-2.8148514738822799E-3</v>
      </c>
      <c r="CT397" s="1">
        <v>3.4360412669215898E-3</v>
      </c>
      <c r="CU397" s="1">
        <v>-1.00878773809883E-2</v>
      </c>
      <c r="CV397" s="1">
        <v>-1.17664532399132E-2</v>
      </c>
      <c r="CW397" s="1">
        <v>-1.12164125568418E-2</v>
      </c>
      <c r="CX397" s="1">
        <v>-7.8164478029794805E-3</v>
      </c>
      <c r="CY397" s="1">
        <v>-8.7672241275365305E-3</v>
      </c>
      <c r="CZ397" s="1">
        <v>-1.04031915712144E-2</v>
      </c>
      <c r="DA397" s="1">
        <v>9.0536082514774997E-3</v>
      </c>
      <c r="DB397" s="1">
        <v>-1.13112660055401E-2</v>
      </c>
      <c r="DC397" s="1">
        <v>-1.69506030686691E-2</v>
      </c>
      <c r="DD397" s="1">
        <v>-3.2332944992341699E-3</v>
      </c>
      <c r="DE397" s="1">
        <v>-2.6128249541218901E-3</v>
      </c>
      <c r="DF397" s="1">
        <v>-5.1559971560957898E-3</v>
      </c>
      <c r="DG397" s="1">
        <v>-5.3250416990144399E-2</v>
      </c>
      <c r="DH397" s="1">
        <v>-7.53719301597283E-3</v>
      </c>
      <c r="DI397" s="1">
        <v>1.42441459402207E-3</v>
      </c>
      <c r="DJ397" s="1">
        <v>-5.3728587391340399E-3</v>
      </c>
      <c r="DK397" s="1">
        <v>-2.5941764872003102E-3</v>
      </c>
      <c r="DL397" s="1">
        <v>2.1728835629704301E-2</v>
      </c>
      <c r="DM397" s="1">
        <v>3.33501943808233E-4</v>
      </c>
      <c r="DN397" s="1">
        <v>-3.3098349499811499E-3</v>
      </c>
      <c r="DO397" s="1">
        <v>-1.19205859029991E-2</v>
      </c>
      <c r="DP397" s="1">
        <v>4.1814922954845499E-4</v>
      </c>
      <c r="DQ397" s="1">
        <v>1.044830959449E-2</v>
      </c>
      <c r="DR397" s="1">
        <v>-1.1030453409909E-2</v>
      </c>
      <c r="DS397" s="1">
        <v>-5.1053739411564304E-3</v>
      </c>
      <c r="DT397" s="1">
        <v>2.4867175785175302E-2</v>
      </c>
      <c r="DU397" s="1">
        <v>3.9766819154977403E-3</v>
      </c>
      <c r="DV397" s="1">
        <v>1.6887136625212101E-2</v>
      </c>
      <c r="DW397" s="1">
        <v>-1.28886950321796E-2</v>
      </c>
      <c r="DX397" s="1">
        <v>-3.2810295889301598E-3</v>
      </c>
      <c r="DY397" s="1">
        <v>6.4081930100090806E-2</v>
      </c>
      <c r="DZ397" s="1">
        <v>-5.2499463946312101E-2</v>
      </c>
      <c r="EA397" s="1">
        <v>-2.1626397285102201E-2</v>
      </c>
      <c r="EB397" s="1">
        <v>9.9282262332773003E-3</v>
      </c>
      <c r="EC397" s="1">
        <v>-2.51965387111249E-3</v>
      </c>
      <c r="ED397" s="1">
        <v>-0.114492769198207</v>
      </c>
      <c r="EE397" s="1">
        <v>-1.9849622533328001E-2</v>
      </c>
      <c r="EF397" s="1">
        <v>2.9144075403915101E-2</v>
      </c>
      <c r="EG397" s="1">
        <v>1.62959209036703E-2</v>
      </c>
      <c r="EH397" s="1">
        <v>2.6863583358690199E-2</v>
      </c>
      <c r="EI397" s="1">
        <v>-3.56256493566319E-4</v>
      </c>
      <c r="EJ397" s="1">
        <v>9.3540952607409703E-2</v>
      </c>
      <c r="EK397" s="1">
        <v>1.14809057982067E-2</v>
      </c>
      <c r="EL397" s="1">
        <v>-1.00064261842308E-3</v>
      </c>
      <c r="EM397" s="1">
        <v>-4.8906416943827503E-3</v>
      </c>
      <c r="EN397" s="1">
        <v>-1.70840407464311E-3</v>
      </c>
      <c r="EO397" s="1">
        <v>4.9397163348633604E-3</v>
      </c>
      <c r="EP397" s="1">
        <v>-1.2811367860336501E-3</v>
      </c>
      <c r="EQ397" s="1">
        <v>-2.43190630278413E-3</v>
      </c>
      <c r="ER397" s="1">
        <v>-7.2584392525611803E-4</v>
      </c>
      <c r="ES397" s="1">
        <v>-1.7110420934238499E-3</v>
      </c>
      <c r="ET397" s="1">
        <v>-1.2209597833827801E-3</v>
      </c>
      <c r="EU397" s="1">
        <v>7.9780574041670902E-4</v>
      </c>
      <c r="EV397" s="1">
        <v>6.8603468158667802E-3</v>
      </c>
      <c r="EW397" s="1">
        <v>2.3977052619405599E-3</v>
      </c>
      <c r="EX397" s="1">
        <v>-4.8626268913378101E-3</v>
      </c>
      <c r="EY397" s="1">
        <v>4.5641418001287601E-4</v>
      </c>
      <c r="EZ397" s="1">
        <v>-5.0382496846323695E-4</v>
      </c>
      <c r="FA397" s="1">
        <v>-1.1816207998256801E-3</v>
      </c>
      <c r="FB397" s="1"/>
      <c r="FC397" s="1">
        <v>-5.0382496846281303E-4</v>
      </c>
      <c r="FD397" s="1">
        <v>-1.07265822617712E-2</v>
      </c>
      <c r="FE397" s="1">
        <v>-1.61910538540747E-2</v>
      </c>
      <c r="FF397" s="1">
        <v>-1.78146947585034E-3</v>
      </c>
      <c r="FG397" s="1">
        <v>-6.4117494333948404E-3</v>
      </c>
      <c r="FH397" s="1">
        <v>-5.0382496846300298E-4</v>
      </c>
      <c r="FI397" s="1">
        <v>3.9516153233317202E-5</v>
      </c>
      <c r="FJ397" s="1">
        <v>-1.11196756511467E-2</v>
      </c>
      <c r="FK397" s="1">
        <v>-5.0382496846290497E-4</v>
      </c>
      <c r="FL397" s="1">
        <v>2.7173376139974698E-3</v>
      </c>
      <c r="FM397" s="1">
        <v>-1.7468005415082399E-3</v>
      </c>
      <c r="FN397" s="1">
        <v>-3.5625649356591503E-4</v>
      </c>
      <c r="FO397" s="1"/>
      <c r="FP397" s="1">
        <v>-5.7509816720427397E-3</v>
      </c>
      <c r="FQ397" s="1">
        <v>-3.4025986079363801E-2</v>
      </c>
      <c r="FR397" s="1">
        <v>-7.1252233624522095E-4</v>
      </c>
      <c r="FS397" s="1">
        <v>-1.46898595456828E-3</v>
      </c>
      <c r="FT397" s="1">
        <v>-7.9662767396487702E-4</v>
      </c>
      <c r="FU397" s="1">
        <v>-2.73307439116913E-2</v>
      </c>
      <c r="FV397" s="1">
        <v>-3.56256493566319E-4</v>
      </c>
      <c r="FW397" s="1">
        <v>2.1950057417102499E-3</v>
      </c>
      <c r="FX397" s="1">
        <v>-7.1106866005415104E-3</v>
      </c>
      <c r="FY397" s="1">
        <v>-6.1705974506262497E-4</v>
      </c>
      <c r="FZ397" s="1">
        <v>-5.82657324395591E-3</v>
      </c>
      <c r="GA397" s="1"/>
      <c r="GB397" s="1">
        <v>-3.5625649356605402E-4</v>
      </c>
      <c r="GC397" s="1">
        <v>-2.2815537757857299E-3</v>
      </c>
      <c r="GD397" s="1">
        <v>-6.1705974506236997E-4</v>
      </c>
      <c r="GE397" s="1">
        <v>-2.6185469442202699E-3</v>
      </c>
      <c r="GF397" s="1">
        <v>-2.8059151394360499E-3</v>
      </c>
      <c r="GG397" s="1">
        <v>-3.8719179389867099E-3</v>
      </c>
      <c r="GH397" s="1">
        <v>-3.5101936948502199E-3</v>
      </c>
      <c r="GI397" s="1">
        <v>-5.9968242013391402E-3</v>
      </c>
      <c r="GJ397" s="1">
        <v>3.1547790212941599E-3</v>
      </c>
      <c r="GK397" s="1">
        <v>1.0988419533673801E-2</v>
      </c>
      <c r="GL397" s="1">
        <v>-1.0590901478529501E-2</v>
      </c>
      <c r="GM397" s="1">
        <v>1.37647724904412E-2</v>
      </c>
      <c r="GN397" s="1">
        <v>-5.0382496846328195E-4</v>
      </c>
      <c r="GO397" s="1">
        <v>-8.7266571083826705E-4</v>
      </c>
      <c r="GP397" s="1">
        <v>-8.8659335466290106E-3</v>
      </c>
      <c r="GQ397" s="1">
        <v>-8.72665710839048E-4</v>
      </c>
      <c r="GR397" s="1">
        <v>-2.8284653499384099E-3</v>
      </c>
      <c r="GS397" s="1">
        <v>-5.0382496846335903E-4</v>
      </c>
      <c r="GT397" s="1">
        <v>-2.6903365584159799E-3</v>
      </c>
      <c r="GU397" s="1">
        <v>-1.50788492918002E-2</v>
      </c>
      <c r="GV397" s="1">
        <v>-5.7649838431504999E-4</v>
      </c>
      <c r="GW397" s="1">
        <v>-1.2676083843300301E-2</v>
      </c>
      <c r="GX397" s="1">
        <v>-2.7831826256032098E-3</v>
      </c>
      <c r="GY397" s="1">
        <v>-3.1168404771697099E-2</v>
      </c>
      <c r="GZ397" s="1">
        <v>-3.6522043822425502E-3</v>
      </c>
      <c r="HA397" s="1">
        <v>2.49071507807898E-3</v>
      </c>
      <c r="HB397" s="1">
        <v>-1.2845684761556601E-3</v>
      </c>
      <c r="HC397" s="1">
        <v>-2.3944000772776501E-3</v>
      </c>
      <c r="HD397" s="1">
        <v>-5.0382496846323305E-4</v>
      </c>
      <c r="HE397" s="1">
        <v>-3.5625649356641501E-4</v>
      </c>
      <c r="HF397" s="1">
        <v>-4.2329041455670497E-3</v>
      </c>
      <c r="HG397" s="1">
        <v>-3.5625649356624001E-4</v>
      </c>
      <c r="HH397" s="1">
        <v>3.5848285460005199E-4</v>
      </c>
      <c r="HI397" s="1">
        <v>9.7478792326105203E-3</v>
      </c>
      <c r="HJ397" s="1">
        <v>-3.5625649356612699E-4</v>
      </c>
      <c r="HK397" s="1">
        <v>-3.5625649356607798E-4</v>
      </c>
      <c r="HL397" s="1">
        <v>-1.06880687837577E-3</v>
      </c>
      <c r="HM397" s="1">
        <v>1.4323172074154801E-2</v>
      </c>
      <c r="HN397" s="1">
        <v>3.1223052442507299E-2</v>
      </c>
      <c r="HO397" s="1">
        <v>-2.8950645897440198E-3</v>
      </c>
      <c r="HP397" s="1">
        <v>-6.6921279218002299E-3</v>
      </c>
      <c r="HQ397" s="1">
        <v>-8.7266571084030199E-4</v>
      </c>
      <c r="HR397" s="1"/>
      <c r="HS397" s="1">
        <v>-9.4410105374870806E-3</v>
      </c>
      <c r="HT397" s="1">
        <v>-1.0688068783774401E-3</v>
      </c>
      <c r="HU397" s="1"/>
      <c r="HV397" s="1">
        <v>-7.96627673963884E-4</v>
      </c>
      <c r="HW397" s="1">
        <v>-1.0688068783761E-3</v>
      </c>
      <c r="HX397" s="1">
        <v>-9.4259082084385696E-4</v>
      </c>
      <c r="HY397" s="1">
        <v>9.9177856548470396E-3</v>
      </c>
      <c r="HZ397" s="1">
        <v>-3.5625649356623302E-4</v>
      </c>
      <c r="IA397" s="1">
        <v>-3.5625649356661E-4</v>
      </c>
      <c r="IB397" s="1">
        <v>-6.5684226540257701E-3</v>
      </c>
      <c r="IC397" s="1">
        <v>-3.56256493566236E-4</v>
      </c>
      <c r="ID397" s="1">
        <v>-3.5625649356669299E-4</v>
      </c>
      <c r="IE397" s="1">
        <v>-5.0382496846332195E-4</v>
      </c>
      <c r="IF397" s="1">
        <v>-1.5115806889343501E-3</v>
      </c>
      <c r="IG397" s="1">
        <v>9.7254125231967994E-3</v>
      </c>
      <c r="IH397" s="1">
        <v>-1.81675747165098E-3</v>
      </c>
      <c r="II397" s="1">
        <v>-1.29085608948442E-2</v>
      </c>
      <c r="IJ397" s="1">
        <v>-3.5494449086973197E-2</v>
      </c>
      <c r="IK397" s="1">
        <v>-9.6944878103328996E-3</v>
      </c>
      <c r="IL397" s="1">
        <v>-3.30501572046667E-3</v>
      </c>
      <c r="IM397" s="1">
        <v>-3.8554597197479001E-3</v>
      </c>
      <c r="IN397" s="1">
        <v>-3.5996046657563998E-3</v>
      </c>
      <c r="IO397" s="1">
        <v>-3.20743090264509E-3</v>
      </c>
      <c r="IP397" s="1">
        <v>4.9577832950875901E-2</v>
      </c>
      <c r="IQ397" s="1">
        <v>1.3204460888068101E-3</v>
      </c>
      <c r="IR397" s="1">
        <v>-1.0688068783778499E-3</v>
      </c>
      <c r="IS397" s="1">
        <v>5.4949132659077801E-4</v>
      </c>
      <c r="IT397" s="1">
        <v>8.61374991620493E-3</v>
      </c>
      <c r="IU397" s="1">
        <v>-6.1705974506218902E-4</v>
      </c>
      <c r="IV397" s="1">
        <v>5.0522285418257299E-3</v>
      </c>
      <c r="IW397" s="1">
        <v>-1.3798599602258201E-3</v>
      </c>
      <c r="IX397" s="1">
        <v>-8.7266571083869802E-4</v>
      </c>
      <c r="IY397" s="1">
        <v>5.5134793914265604E-3</v>
      </c>
      <c r="IZ397" s="1">
        <v>1.68725250207023E-2</v>
      </c>
      <c r="JA397" s="1">
        <v>2.38437999838685E-3</v>
      </c>
      <c r="JB397" s="1">
        <v>-7.1252233624570602E-4</v>
      </c>
      <c r="JC397" s="1">
        <v>-1.18162079982734E-3</v>
      </c>
      <c r="JD397" s="1">
        <v>3.5917123283663202E-3</v>
      </c>
      <c r="JE397" s="1">
        <v>-5.0382496846254599E-4</v>
      </c>
      <c r="JF397" s="1">
        <v>-3.5625649356610698E-4</v>
      </c>
      <c r="JG397" s="1"/>
      <c r="JH397" s="1"/>
      <c r="JI397" s="1">
        <v>-5.0382496846312398E-4</v>
      </c>
      <c r="JJ397" s="1">
        <v>-5.0382496846302196E-4</v>
      </c>
      <c r="JK397" s="1">
        <v>1.1514417870231299E-2</v>
      </c>
      <c r="JL397" s="1">
        <v>-5.0382496846292503E-4</v>
      </c>
      <c r="JM397" s="1">
        <v>7.0459801759740703E-2</v>
      </c>
      <c r="JN397" s="1">
        <v>-8.7266571083949795E-4</v>
      </c>
      <c r="JO397" s="1">
        <v>-4.6172244267528801E-3</v>
      </c>
      <c r="JP397" s="1"/>
      <c r="JQ397" s="1">
        <v>-3.5625649356642899E-4</v>
      </c>
      <c r="JR397" s="1">
        <v>-1.40752134390002E-2</v>
      </c>
      <c r="JS397" s="1">
        <v>-1.3780815187134201E-2</v>
      </c>
      <c r="JT397" s="1">
        <v>-9.4259082084367102E-4</v>
      </c>
      <c r="JU397" s="1">
        <v>-3.56256493566252E-4</v>
      </c>
      <c r="JV397" s="1">
        <v>2.12449289199772E-3</v>
      </c>
      <c r="JW397" s="1">
        <v>-5.0299740917877098E-3</v>
      </c>
      <c r="JX397" s="1">
        <v>-3.50977079417304E-3</v>
      </c>
      <c r="JY397" s="1">
        <v>4.1581672696831003E-2</v>
      </c>
      <c r="JZ397" s="1">
        <v>-3.24026025673032E-2</v>
      </c>
      <c r="KA397" s="1">
        <v>-3.5625649356600003E-4</v>
      </c>
      <c r="KB397" s="1">
        <v>-5.2055062113543701E-2</v>
      </c>
      <c r="KC397" s="1">
        <v>-1.09606423160681E-2</v>
      </c>
      <c r="KD397" s="1">
        <v>-3.56256493566677E-4</v>
      </c>
      <c r="KE397" s="1"/>
      <c r="KF397" s="1">
        <v>5.4626317686425299E-2</v>
      </c>
      <c r="KG397" s="1">
        <v>-7.9662767396339795E-4</v>
      </c>
      <c r="KH397" s="1"/>
      <c r="KI397" s="1">
        <v>-1.42511947274813E-3</v>
      </c>
      <c r="KJ397" s="1"/>
      <c r="KK397" s="1">
        <v>-3.5625649356631401E-4</v>
      </c>
      <c r="KL397" s="1">
        <v>-3.5625649356591101E-4</v>
      </c>
      <c r="KM397" s="1">
        <v>-2.3903012503845998E-3</v>
      </c>
      <c r="KN397" s="1">
        <v>9.8606043509139596E-3</v>
      </c>
      <c r="KO397" s="1">
        <v>-9.5627254044408291E-3</v>
      </c>
      <c r="KP397" s="1">
        <v>-1.5115806889336001E-3</v>
      </c>
      <c r="KQ397" s="1">
        <v>-5.4560278203867697E-2</v>
      </c>
      <c r="KR397" s="1">
        <v>-1.7454688475449401E-3</v>
      </c>
      <c r="KS397" s="1">
        <v>5.46395252268169E-2</v>
      </c>
      <c r="KT397" s="1">
        <v>-7.2882361609959301E-3</v>
      </c>
      <c r="KU397" s="1">
        <v>-6.2740094059440005E-2</v>
      </c>
      <c r="KV397" s="1">
        <v>9.7647232604569201E-2</v>
      </c>
      <c r="KW397" s="1">
        <v>2.9136450347126301E-2</v>
      </c>
      <c r="KX397" s="1">
        <v>-6.3612393488023E-2</v>
      </c>
      <c r="KY397" s="1">
        <v>-8.5342674422286494E-3</v>
      </c>
      <c r="KZ397" s="1">
        <v>-8.7266571083956398E-4</v>
      </c>
      <c r="LA397" s="1">
        <v>1.02953030922334E-2</v>
      </c>
      <c r="LB397" s="1">
        <v>-1.5925344599716799E-3</v>
      </c>
      <c r="LC397" s="1">
        <v>-1.0107646076172301E-2</v>
      </c>
      <c r="LD397" s="1">
        <v>1.63988024009342E-2</v>
      </c>
      <c r="LE397" s="1">
        <v>-3.5625649356636302E-4</v>
      </c>
      <c r="LF397" s="1">
        <v>2.6863583358690199E-2</v>
      </c>
      <c r="LG397" s="1">
        <v>-2.4943191598634901E-3</v>
      </c>
      <c r="LH397" s="1">
        <v>-2.0867445485253801E-2</v>
      </c>
      <c r="LI397" s="1">
        <v>-1.6939328451635101E-2</v>
      </c>
      <c r="LJ397" s="1">
        <v>5.2160963356778301E-3</v>
      </c>
      <c r="LK397" s="1">
        <v>-2.51965387111249E-3</v>
      </c>
      <c r="LL397" s="1">
        <v>-4.8409961681976203E-5</v>
      </c>
      <c r="LM397" s="1">
        <v>-5.4327171368315297E-3</v>
      </c>
      <c r="LN397" s="1">
        <v>-3.33391227168916E-3</v>
      </c>
      <c r="LO397" s="1">
        <v>-3.7641625924378298E-3</v>
      </c>
      <c r="LP397" s="1">
        <v>-1.6444525667715801E-2</v>
      </c>
      <c r="LQ397" s="1">
        <v>1.9936289914161399E-2</v>
      </c>
      <c r="LR397" s="1">
        <v>-6.9118102415619096E-6</v>
      </c>
      <c r="LS397" s="1">
        <v>1.9936289914161399E-2</v>
      </c>
      <c r="LT397" s="1">
        <v>-5.4327171368315297E-3</v>
      </c>
      <c r="LU397" s="1">
        <v>-6.9118102415619096E-6</v>
      </c>
      <c r="LV397" s="1">
        <v>-3.33391227168916E-3</v>
      </c>
      <c r="LW397" s="1">
        <v>-4.8409961681976203E-5</v>
      </c>
      <c r="LX397" s="1">
        <v>-1.6444525667715801E-2</v>
      </c>
      <c r="LY397" s="1">
        <v>-3.7641625924378298E-3</v>
      </c>
      <c r="LZ397" s="1">
        <v>0.12109306796741599</v>
      </c>
      <c r="MA397" s="1">
        <v>-0.114494816622575</v>
      </c>
      <c r="MB397" s="1">
        <v>-2.0017759515267901E-2</v>
      </c>
      <c r="MC397" s="1">
        <v>3.5924667963296302E-3</v>
      </c>
      <c r="MD397" s="1">
        <v>-4.1052066151393901E-3</v>
      </c>
      <c r="ME397" s="1">
        <v>5.3286025105795196E-3</v>
      </c>
      <c r="MF397" s="1">
        <v>-1.01641631166767E-2</v>
      </c>
      <c r="MG397" s="1">
        <v>-1.8112304560721701E-3</v>
      </c>
      <c r="MH397" s="1">
        <v>1.13997964895162E-3</v>
      </c>
      <c r="MI397" s="1">
        <v>-2.03290395320815E-3</v>
      </c>
      <c r="MJ397" s="1">
        <v>3.4600048530555099E-3</v>
      </c>
      <c r="MK397" s="1">
        <v>5.1060611395706904E-3</v>
      </c>
      <c r="ML397" s="1">
        <v>1.06520964866944E-4</v>
      </c>
      <c r="MM397" s="1">
        <v>-8.6458569432571498E-3</v>
      </c>
      <c r="MN397" s="1">
        <v>-3.4394237833356299E-3</v>
      </c>
      <c r="MO397" s="1">
        <v>-8.0198085370874698E-3</v>
      </c>
      <c r="MP397" s="1">
        <v>1.00924199845352E-2</v>
      </c>
      <c r="MQ397" s="1">
        <v>-7.2637693577224504E-3</v>
      </c>
      <c r="MR397" s="1">
        <v>5.6317060286279804E-3</v>
      </c>
      <c r="MS397" s="1">
        <v>-2.8689828281220801E-4</v>
      </c>
      <c r="MT397" s="1">
        <v>1.4200351198344899E-4</v>
      </c>
      <c r="MU397" s="1">
        <v>-7.9124138234528101E-4</v>
      </c>
      <c r="MV397" s="1">
        <v>7.2658988180803697E-3</v>
      </c>
      <c r="MW397" s="1">
        <v>-4.6607226064751903E-3</v>
      </c>
      <c r="MX397" s="1">
        <v>-2.8538329092408399E-3</v>
      </c>
      <c r="MY397" s="1">
        <v>-6.5203283812323102E-3</v>
      </c>
      <c r="MZ397" s="1">
        <v>-3.5625649356637597E-4</v>
      </c>
      <c r="NA397" s="1">
        <v>-1.27822308604639E-2</v>
      </c>
      <c r="NB397" s="1">
        <v>-2.8239481850362499E-2</v>
      </c>
      <c r="NC397" s="1">
        <v>-5.8061435044206803E-3</v>
      </c>
      <c r="ND397" s="1">
        <v>-9.3177451949327597E-3</v>
      </c>
      <c r="NE397" s="1">
        <v>-2.1620143408962601E-2</v>
      </c>
      <c r="NF397" s="1">
        <v>-1.4852146561849E-2</v>
      </c>
      <c r="NG397" s="1">
        <v>-1.0092743013081201E-2</v>
      </c>
      <c r="NH397" s="1">
        <v>-6.3114391900932296E-3</v>
      </c>
      <c r="NI397" s="1">
        <v>-1.0560434892052601E-2</v>
      </c>
      <c r="NJ397" s="1">
        <v>-3.5625649356637001E-4</v>
      </c>
      <c r="NK397" s="1">
        <v>-1.3207045472669E-2</v>
      </c>
      <c r="NL397" s="1">
        <v>-9.5020580376452002E-3</v>
      </c>
      <c r="NM397" s="1">
        <v>-4.2479065257648397E-3</v>
      </c>
      <c r="NN397" s="1">
        <v>-6.4216952377457101E-3</v>
      </c>
      <c r="NO397" s="1">
        <v>-5.4435457094018404E-3</v>
      </c>
      <c r="NP397" s="1">
        <v>-4.9035592848134003E-2</v>
      </c>
      <c r="NQ397" s="1">
        <v>-2.2815537757853699E-3</v>
      </c>
      <c r="NR397" s="1">
        <v>-1.8393741218340399E-2</v>
      </c>
      <c r="NS397" s="1">
        <v>-6.4017883521854304E-3</v>
      </c>
      <c r="NT397" s="1"/>
      <c r="NU397" s="1">
        <v>-7.79700859865976E-3</v>
      </c>
      <c r="NV397" s="1">
        <v>-3.1629415057890201E-2</v>
      </c>
      <c r="NW397" s="1">
        <v>-1.23329721526678E-2</v>
      </c>
      <c r="NX397" s="1">
        <v>-3.5641085114495401E-3</v>
      </c>
      <c r="NY397" s="1">
        <v>-1.5970872397197501E-2</v>
      </c>
      <c r="NZ397" s="1">
        <v>-8.7053317840935403E-3</v>
      </c>
      <c r="OA397" s="1">
        <v>-4.79671869950007E-3</v>
      </c>
      <c r="OB397" s="1">
        <v>-8.8514512504635004E-3</v>
      </c>
      <c r="OC397" s="1">
        <v>-1.43873203758063E-2</v>
      </c>
      <c r="OD397" s="1">
        <v>-8.8369457310292308E-3</v>
      </c>
      <c r="OE397" s="1">
        <v>-1.46794615151558E-2</v>
      </c>
      <c r="OF397" s="1">
        <v>-1.38750338298117E-2</v>
      </c>
      <c r="OG397" s="1">
        <v>1</v>
      </c>
      <c r="OH397" s="1">
        <v>-1.2827846549243901E-2</v>
      </c>
      <c r="OI397" s="1">
        <v>-7.5975252415560399E-3</v>
      </c>
      <c r="OJ397" s="1">
        <v>-2.4720159777127599E-3</v>
      </c>
      <c r="OK397" s="1">
        <v>-1.8786027444725099E-3</v>
      </c>
      <c r="OL397" s="1">
        <v>2.3519164109196702E-3</v>
      </c>
      <c r="OM397" s="1">
        <v>2.3829580643927599E-3</v>
      </c>
      <c r="ON397" s="1">
        <v>1.1881720055333901E-3</v>
      </c>
      <c r="OO397" s="1">
        <v>-7.9124138234528101E-4</v>
      </c>
      <c r="OP397" s="1">
        <v>-4.4665812038955002E-3</v>
      </c>
      <c r="OQ397" s="1">
        <v>5.4798774376418396E-3</v>
      </c>
      <c r="OR397" s="1">
        <v>1.27254256948573E-4</v>
      </c>
      <c r="OS397" s="1">
        <v>8.7857719055034803E-4</v>
      </c>
      <c r="OT397" s="1">
        <v>-3.2271832498737799E-3</v>
      </c>
      <c r="OU397" s="1">
        <v>7.2188162237950401E-3</v>
      </c>
      <c r="OV397" s="1">
        <v>-3.6979475532571602E-3</v>
      </c>
      <c r="OW397" s="1">
        <v>-6.3369111004348503E-3</v>
      </c>
      <c r="OX397" s="1">
        <v>-6.7271724573772999E-6</v>
      </c>
      <c r="OY397" s="1">
        <v>-5.1288786668958397E-3</v>
      </c>
      <c r="OZ397" s="1">
        <v>-3.33148588979196E-4</v>
      </c>
      <c r="PA397" s="1">
        <v>7.25261233572574E-3</v>
      </c>
      <c r="PB397" s="1">
        <v>1.66307940540668E-3</v>
      </c>
      <c r="PC397" s="1">
        <v>-1.3368097661873299E-3</v>
      </c>
      <c r="PD397" s="1">
        <v>-3.6991114856256202E-3</v>
      </c>
      <c r="PE397" s="1">
        <v>-6.5743423217526603E-4</v>
      </c>
      <c r="PF397" s="1">
        <v>-5.05337122553845E-3</v>
      </c>
      <c r="PG397" s="1">
        <v>-8.6260359284380896E-4</v>
      </c>
      <c r="PH397" s="1">
        <v>-1.2845684761545299E-3</v>
      </c>
      <c r="PI397" s="1">
        <v>3.9516626251101302E-3</v>
      </c>
      <c r="PJ397" s="1">
        <v>-6.9422748939457404E-3</v>
      </c>
      <c r="PK397" s="1">
        <v>-4.6252216331454897E-3</v>
      </c>
      <c r="PL397" s="1">
        <v>1.15645712507459E-5</v>
      </c>
      <c r="PM397" s="1">
        <v>-2.9386275586552701E-3</v>
      </c>
      <c r="PN397" s="1">
        <v>-3.3123681109051202E-3</v>
      </c>
      <c r="PO397" s="1">
        <v>6.5762673080259799E-3</v>
      </c>
      <c r="PP397" s="1">
        <v>-2.0048393225057001E-3</v>
      </c>
      <c r="PQ397" s="1">
        <v>-6.9668990414839902E-3</v>
      </c>
      <c r="PR397" s="1">
        <v>-4.07454537801266E-3</v>
      </c>
      <c r="PS397" s="1">
        <v>1.9417004141964399E-3</v>
      </c>
      <c r="PT397" s="1">
        <v>-4.0019586303640803E-3</v>
      </c>
      <c r="PU397" s="1">
        <v>3.0964006880278101E-3</v>
      </c>
      <c r="PV397" s="1">
        <v>-5.2998354968797198E-3</v>
      </c>
      <c r="PW397" s="1">
        <v>-1.69799512724243E-3</v>
      </c>
      <c r="PX397" s="1">
        <v>3.9193456398297502E-3</v>
      </c>
      <c r="PY397" s="1">
        <v>5.7912304195518903E-3</v>
      </c>
      <c r="PZ397" s="1">
        <v>-1.5042506410119401E-3</v>
      </c>
      <c r="QA397" s="1">
        <v>-2.4554826741542599E-3</v>
      </c>
      <c r="QB397" s="1">
        <v>-4.5996985894126404E-3</v>
      </c>
      <c r="QC397" s="1">
        <v>-2.1509732139355698E-3</v>
      </c>
      <c r="QD397" s="1">
        <v>-6.9605886315484897E-4</v>
      </c>
      <c r="QE397" s="1">
        <v>-5.9630672625664398E-3</v>
      </c>
      <c r="QF397" s="1">
        <v>3.6715205006972898E-3</v>
      </c>
      <c r="QG397" s="1">
        <v>-5.7473831058410599E-3</v>
      </c>
      <c r="QH397" s="1">
        <v>-1.2344036885001801E-3</v>
      </c>
      <c r="QI397" s="1">
        <v>2.4002777123120701E-3</v>
      </c>
      <c r="QJ397" s="1">
        <v>1.08275200982315E-2</v>
      </c>
      <c r="QK397" s="1">
        <v>-6.1705974506240195E-4</v>
      </c>
      <c r="QL397" s="1">
        <v>-3.69027768056081E-3</v>
      </c>
      <c r="QM397" s="1">
        <v>-1.1448920403047799E-3</v>
      </c>
      <c r="QN397" s="1">
        <v>1.1917473959134599E-2</v>
      </c>
      <c r="QO397" s="1">
        <v>3.99781974476519E-4</v>
      </c>
      <c r="QP397" s="1">
        <v>6.3997711103210599E-3</v>
      </c>
      <c r="QQ397" s="1">
        <v>-4.7505526070807101E-4</v>
      </c>
      <c r="QR397" s="1">
        <v>-1.0332584837622E-3</v>
      </c>
      <c r="QS397" s="1">
        <v>-6.4388490831357396E-3</v>
      </c>
      <c r="QT397" s="1">
        <v>-9.6787166011011395E-4</v>
      </c>
      <c r="QU397" s="1">
        <v>2.908195724665E-3</v>
      </c>
      <c r="QV397" s="1">
        <v>1.52915818544849E-3</v>
      </c>
      <c r="QW397" s="1">
        <v>9.0021816469423995E-5</v>
      </c>
      <c r="QX397" s="1">
        <v>-4.1770619859656001E-3</v>
      </c>
      <c r="QY397" s="1">
        <v>-3.9044140185389101E-3</v>
      </c>
      <c r="QZ397" s="1">
        <v>-1.03090977173007E-3</v>
      </c>
      <c r="RA397" s="1">
        <v>-1.94677246011326E-3</v>
      </c>
      <c r="RB397" s="1">
        <v>-2.02787690496403E-3</v>
      </c>
      <c r="RC397" s="1">
        <v>3.5945119875360502E-3</v>
      </c>
      <c r="RD397" s="1">
        <v>-5.67286232887653E-3</v>
      </c>
      <c r="RE397" s="1">
        <v>-4.9590420749675698E-3</v>
      </c>
      <c r="RF397" s="1">
        <v>-2.6272527134581398E-3</v>
      </c>
      <c r="RG397" s="1">
        <v>5.6480701895200497E-3</v>
      </c>
      <c r="RH397" s="1">
        <v>-5.0475262755564103E-3</v>
      </c>
      <c r="RI397" s="1">
        <v>1.7332261144110499E-3</v>
      </c>
      <c r="RJ397" s="1">
        <v>-8.6593839700915603E-4</v>
      </c>
      <c r="RK397" s="1">
        <v>4.6382825124035203E-3</v>
      </c>
      <c r="RL397" s="1">
        <v>3.6442350805564799E-3</v>
      </c>
      <c r="RM397" s="1">
        <v>-7.4697116943326499E-3</v>
      </c>
      <c r="RN397" s="1">
        <v>-5.7745019902283503E-3</v>
      </c>
      <c r="RO397" s="1">
        <v>-8.01332983157153E-4</v>
      </c>
      <c r="RP397" s="1">
        <v>-5.6955947762709598E-3</v>
      </c>
      <c r="RQ397" s="1">
        <v>2.9984519672768498E-3</v>
      </c>
      <c r="RR397" s="1">
        <v>4.4476383564963397E-3</v>
      </c>
      <c r="RS397" s="1">
        <v>-2.8870350852885302E-3</v>
      </c>
      <c r="RT397" s="1">
        <v>8.7788869788809707E-3</v>
      </c>
      <c r="RU397" s="1">
        <v>1.18446495458085E-4</v>
      </c>
    </row>
    <row r="398" spans="1:489">
      <c r="A398" t="s">
        <v>396</v>
      </c>
      <c r="B398" s="1">
        <v>1.0995910322997999E-2</v>
      </c>
      <c r="C398" s="1">
        <v>-2.11716880274091E-2</v>
      </c>
      <c r="D398" s="1">
        <v>-2.6581874826550399E-2</v>
      </c>
      <c r="E398" s="1">
        <v>-7.74072060979253E-4</v>
      </c>
      <c r="F398" s="1">
        <v>7.83774800572592E-3</v>
      </c>
      <c r="G398" s="1">
        <v>-1.28979164082132E-2</v>
      </c>
      <c r="H398" s="1">
        <v>1.04150044936845E-2</v>
      </c>
      <c r="I398" s="1">
        <v>4.5949898766065199E-3</v>
      </c>
      <c r="J398" s="1">
        <v>-3.8276976757990099E-2</v>
      </c>
      <c r="K398" s="1">
        <v>-1.68755673105976E-3</v>
      </c>
      <c r="L398" s="1">
        <v>-3.5361836020289597E-2</v>
      </c>
      <c r="M398" s="1">
        <v>1.08471613251265E-2</v>
      </c>
      <c r="N398" s="1">
        <v>-3.9606034962374699E-2</v>
      </c>
      <c r="O398" s="1">
        <v>8.6464001156741598E-3</v>
      </c>
      <c r="P398" s="1">
        <v>4.3982342819639296E-3</v>
      </c>
      <c r="Q398" s="1">
        <v>-2.0750438265897599E-2</v>
      </c>
      <c r="R398" s="1">
        <v>1.60224726753731E-3</v>
      </c>
      <c r="S398" s="1">
        <v>5.9720021633437401E-3</v>
      </c>
      <c r="T398" s="1">
        <v>-1.19121166069114E-2</v>
      </c>
      <c r="U398" s="1">
        <v>-2.5091805399028201E-2</v>
      </c>
      <c r="V398" s="1">
        <v>1.6268698793674499E-2</v>
      </c>
      <c r="W398" s="1">
        <v>7.1251799657092796E-3</v>
      </c>
      <c r="X398" s="1">
        <v>-8.5269676949915399E-3</v>
      </c>
      <c r="Y398" s="1">
        <v>-1.50380460505074E-2</v>
      </c>
      <c r="Z398" s="1">
        <v>7.6604162085021398E-3</v>
      </c>
      <c r="AA398" s="1">
        <v>-4.1231456090144499E-3</v>
      </c>
      <c r="AB398" s="1">
        <v>1.19524923986301E-2</v>
      </c>
      <c r="AC398" s="1">
        <v>2.3571687990981499E-2</v>
      </c>
      <c r="AD398" s="1">
        <v>-8.1686932927405406E-2</v>
      </c>
      <c r="AE398" s="1">
        <v>9.5719123482173301E-3</v>
      </c>
      <c r="AF398" s="1">
        <v>1.6331561067543601E-2</v>
      </c>
      <c r="AG398" s="1">
        <v>1.7766027925883301E-2</v>
      </c>
      <c r="AH398" s="1">
        <v>-1.6596099753178498E-2</v>
      </c>
      <c r="AI398" s="1">
        <v>-4.7551903351856703E-3</v>
      </c>
      <c r="AJ398" s="1">
        <v>6.5599342295689894E-2</v>
      </c>
      <c r="AK398" s="1">
        <v>4.4471025051145002E-3</v>
      </c>
      <c r="AL398" s="1">
        <v>9.9355372155409093E-3</v>
      </c>
      <c r="AM398" s="1">
        <v>-1.13321821258593E-2</v>
      </c>
      <c r="AN398" s="1">
        <v>-2.3519168178503101E-2</v>
      </c>
      <c r="AO398" s="1">
        <v>1.06586696733319E-2</v>
      </c>
      <c r="AP398" s="1">
        <v>8.8173453820116002E-3</v>
      </c>
      <c r="AQ398" s="1">
        <v>2.4834858346331701E-2</v>
      </c>
      <c r="AR398" s="1">
        <v>1.1644129222589301E-2</v>
      </c>
      <c r="AS398" s="1">
        <v>-1.54348402618138E-2</v>
      </c>
      <c r="AT398" s="1">
        <v>2.0548700066042699E-2</v>
      </c>
      <c r="AU398" s="1">
        <v>1.0846105620623901E-3</v>
      </c>
      <c r="AV398" s="1">
        <v>5.76212127192967E-3</v>
      </c>
      <c r="AW398" s="1">
        <v>1.88704762123535E-2</v>
      </c>
      <c r="AX398" s="1">
        <v>-6.8019788072106102E-3</v>
      </c>
      <c r="AY398" s="1">
        <v>2.0064518252159699E-2</v>
      </c>
      <c r="AZ398" s="1">
        <v>-6.4893443900586097E-3</v>
      </c>
      <c r="BA398" s="1">
        <v>-1.0962398669581E-2</v>
      </c>
      <c r="BB398" s="1">
        <v>-2.1495720246033301E-2</v>
      </c>
      <c r="BC398" s="1">
        <v>1.3440429777453701E-2</v>
      </c>
      <c r="BD398" s="1">
        <v>8.7864837131831804E-3</v>
      </c>
      <c r="BE398" s="1">
        <v>-2.2146883954610501E-2</v>
      </c>
      <c r="BF398" s="1">
        <v>-1.72085878642208E-2</v>
      </c>
      <c r="BG398" s="1">
        <v>5.6193602000536103E-3</v>
      </c>
      <c r="BH398" s="1">
        <v>6.5411966460555103E-3</v>
      </c>
      <c r="BI398" s="1">
        <v>-3.1681852058376698E-3</v>
      </c>
      <c r="BJ398" s="1">
        <v>8.3082990158244996E-3</v>
      </c>
      <c r="BK398" s="1">
        <v>-3.2382905644749299E-2</v>
      </c>
      <c r="BL398" s="1">
        <v>1.1522693819771401E-2</v>
      </c>
      <c r="BM398" s="1">
        <v>-1.9774002236030399E-2</v>
      </c>
      <c r="BN398" s="1">
        <v>-1.07031083288227E-3</v>
      </c>
      <c r="BO398" s="1">
        <v>-4.9968779888948805E-4</v>
      </c>
      <c r="BP398" s="1">
        <v>1.6261194300450501E-2</v>
      </c>
      <c r="BQ398" s="1">
        <v>9.1482386325015697E-3</v>
      </c>
      <c r="BR398" s="1">
        <v>-1.18270469603115E-2</v>
      </c>
      <c r="BS398" s="1">
        <v>2.24814749036822E-2</v>
      </c>
      <c r="BT398" s="1">
        <v>1.8848720872406601E-2</v>
      </c>
      <c r="BU398" s="1">
        <v>2.64896282285716E-2</v>
      </c>
      <c r="BV398" s="1">
        <v>4.82681905414762E-3</v>
      </c>
      <c r="BW398" s="1">
        <v>-7.7367458027712702E-3</v>
      </c>
      <c r="BX398" s="1">
        <v>-8.1885747591680103E-3</v>
      </c>
      <c r="BY398" s="1">
        <v>7.9869243603925694E-3</v>
      </c>
      <c r="BZ398" s="1">
        <v>3.7202474628106798E-3</v>
      </c>
      <c r="CA398" s="1">
        <v>7.2421152559193902E-3</v>
      </c>
      <c r="CB398" s="1">
        <v>-2.05436290078959E-2</v>
      </c>
      <c r="CC398" s="1">
        <v>4.4343041306001002E-3</v>
      </c>
      <c r="CD398" s="1">
        <v>1.23425592075165E-2</v>
      </c>
      <c r="CE398" s="1">
        <v>-3.14721671432234E-3</v>
      </c>
      <c r="CF398" s="1">
        <v>-3.0523803338853698E-3</v>
      </c>
      <c r="CG398" s="1">
        <v>-1.5971860085618E-2</v>
      </c>
      <c r="CH398" s="1">
        <v>-6.5682136776846799E-3</v>
      </c>
      <c r="CI398" s="1">
        <v>-1.98767314086289E-2</v>
      </c>
      <c r="CJ398" s="1">
        <v>-2.0190060456319998E-2</v>
      </c>
      <c r="CK398" s="1">
        <v>1.40205117164619E-3</v>
      </c>
      <c r="CL398" s="1">
        <v>9.4526206218800597E-3</v>
      </c>
      <c r="CM398" s="1">
        <v>8.6966715120346105E-3</v>
      </c>
      <c r="CN398" s="1">
        <v>5.6899344990446899E-3</v>
      </c>
      <c r="CO398" s="1">
        <v>-2.3917087767581498E-2</v>
      </c>
      <c r="CP398" s="1">
        <v>-8.3920606439428797E-3</v>
      </c>
      <c r="CQ398" s="1">
        <v>-1.1082064655102499E-2</v>
      </c>
      <c r="CR398" s="1">
        <v>2.5532908557774799E-2</v>
      </c>
      <c r="CS398" s="1">
        <v>-7.0630322573692603E-2</v>
      </c>
      <c r="CT398" s="1">
        <v>3.1113807152177899E-3</v>
      </c>
      <c r="CU398" s="1">
        <v>-1.0247599271093999E-2</v>
      </c>
      <c r="CV398" s="1">
        <v>-6.5857677489275903E-4</v>
      </c>
      <c r="CW398" s="1">
        <v>1.8423763598230799E-3</v>
      </c>
      <c r="CX398" s="1">
        <v>1.9174194872263899E-2</v>
      </c>
      <c r="CY398" s="1">
        <v>-6.5119500271078297E-3</v>
      </c>
      <c r="CZ398" s="1">
        <v>1.93686615663782E-2</v>
      </c>
      <c r="DA398" s="1">
        <v>-5.0189183986203301E-3</v>
      </c>
      <c r="DB398" s="1">
        <v>2.44997155100572E-2</v>
      </c>
      <c r="DC398" s="1">
        <v>9.3044178731407599E-3</v>
      </c>
      <c r="DD398" s="1">
        <v>-2.0380023102370198E-3</v>
      </c>
      <c r="DE398" s="1">
        <v>-1.19551179513415E-2</v>
      </c>
      <c r="DF398" s="1">
        <v>-1.08643088769565E-2</v>
      </c>
      <c r="DG398" s="1">
        <v>-4.2610275231562002E-2</v>
      </c>
      <c r="DH398" s="1">
        <v>2.5703040946938999E-2</v>
      </c>
      <c r="DI398" s="1">
        <v>-6.6103608980212598E-3</v>
      </c>
      <c r="DJ398" s="1">
        <v>-4.7501944141816301E-3</v>
      </c>
      <c r="DK398" s="1">
        <v>-2.2935355752302798E-3</v>
      </c>
      <c r="DL398" s="1">
        <v>1.91098062339317E-2</v>
      </c>
      <c r="DM398" s="1">
        <v>-4.86784288993435E-3</v>
      </c>
      <c r="DN398" s="1">
        <v>-1.14266975050114E-2</v>
      </c>
      <c r="DO398" s="1">
        <v>-1.82902975860217E-2</v>
      </c>
      <c r="DP398" s="1">
        <v>-1.38693679994086E-2</v>
      </c>
      <c r="DQ398" s="1">
        <v>3.34544841207104E-2</v>
      </c>
      <c r="DR398" s="1">
        <v>-7.0435175347771601E-3</v>
      </c>
      <c r="DS398" s="1">
        <v>-4.5137086149229901E-3</v>
      </c>
      <c r="DT398" s="1">
        <v>-1.86276781075537E-2</v>
      </c>
      <c r="DU398" s="1">
        <v>9.7079720582561192E-3</v>
      </c>
      <c r="DV398" s="1">
        <v>1.9656997382215099E-2</v>
      </c>
      <c r="DW398" s="1">
        <v>-1.11856735237095E-2</v>
      </c>
      <c r="DX398" s="1">
        <v>6.6079476209822702E-3</v>
      </c>
      <c r="DY398" s="1">
        <v>5.2589162481418601E-2</v>
      </c>
      <c r="DZ398" s="1">
        <v>-4.1881275139788898E-2</v>
      </c>
      <c r="EA398" s="1">
        <v>-1.91200991075011E-2</v>
      </c>
      <c r="EB398" s="1">
        <v>2.6151473209504099E-3</v>
      </c>
      <c r="EC398" s="1">
        <v>-2.22764943679803E-3</v>
      </c>
      <c r="ED398" s="1">
        <v>-9.1674292571582605E-2</v>
      </c>
      <c r="EE398" s="1">
        <v>-1.7439788620228699E-2</v>
      </c>
      <c r="EF398" s="1">
        <v>4.5253021390097903E-2</v>
      </c>
      <c r="EG398" s="1">
        <v>-1.28341782077645E-2</v>
      </c>
      <c r="EH398" s="1">
        <v>2.26381983927125E-2</v>
      </c>
      <c r="EI398" s="1">
        <v>-3.1496968149164899E-4</v>
      </c>
      <c r="EJ398" s="1">
        <v>7.3008552552529499E-2</v>
      </c>
      <c r="EK398" s="1">
        <v>1.7767331189097599E-2</v>
      </c>
      <c r="EL398" s="1">
        <v>-6.4568000009705196E-4</v>
      </c>
      <c r="EM398" s="1">
        <v>-6.7898732021868602E-4</v>
      </c>
      <c r="EN398" s="1">
        <v>3.71083003324315E-3</v>
      </c>
      <c r="EO398" s="1">
        <v>-2.0160298307367801E-3</v>
      </c>
      <c r="EP398" s="1">
        <v>-3.98078032147245E-3</v>
      </c>
      <c r="EQ398" s="1">
        <v>1.0425970923784799E-5</v>
      </c>
      <c r="ER398" s="1">
        <v>-2.30363992805865E-3</v>
      </c>
      <c r="ES398" s="1">
        <v>5.0087010965566402E-3</v>
      </c>
      <c r="ET398" s="1">
        <v>2.5994452632299202E-3</v>
      </c>
      <c r="EU398" s="1">
        <v>1.5402279587727701E-3</v>
      </c>
      <c r="EV398" s="1">
        <v>-1.0373751001906701E-3</v>
      </c>
      <c r="EW398" s="1">
        <v>-2.2211198580245699E-3</v>
      </c>
      <c r="EX398" s="1">
        <v>-4.2990936890402297E-3</v>
      </c>
      <c r="EY398" s="1">
        <v>-2.4403744759637102E-3</v>
      </c>
      <c r="EZ398" s="1">
        <v>-4.45436343504595E-4</v>
      </c>
      <c r="FA398" s="1">
        <v>-1.04468194596976E-3</v>
      </c>
      <c r="FB398" s="1"/>
      <c r="FC398" s="1">
        <v>-4.4543634350519798E-4</v>
      </c>
      <c r="FD398" s="1">
        <v>-8.4268433750968093E-3</v>
      </c>
      <c r="FE398" s="1">
        <v>-1.29639063284578E-2</v>
      </c>
      <c r="FF398" s="1">
        <v>-1.5750137429783699E-3</v>
      </c>
      <c r="FG398" s="1">
        <v>-5.6686873454841998E-3</v>
      </c>
      <c r="FH398" s="1">
        <v>-4.4543634350384501E-4</v>
      </c>
      <c r="FI398" s="1">
        <v>7.6518118530255897E-4</v>
      </c>
      <c r="FJ398" s="1">
        <v>-9.8310087293386195E-3</v>
      </c>
      <c r="FK398" s="1">
        <v>-4.4543634350418799E-4</v>
      </c>
      <c r="FL398" s="1">
        <v>2.1150674455146898E-3</v>
      </c>
      <c r="FM398" s="1">
        <v>-4.5794068994428399E-3</v>
      </c>
      <c r="FN398" s="1">
        <v>-3.1496968149287002E-4</v>
      </c>
      <c r="FO398" s="1"/>
      <c r="FP398" s="1">
        <v>-1.5967686189351201E-3</v>
      </c>
      <c r="FQ398" s="1">
        <v>-2.8325549021169801E-2</v>
      </c>
      <c r="FR398" s="1">
        <v>-6.2994762862129299E-4</v>
      </c>
      <c r="FS398" s="1">
        <v>-1.29874415366084E-3</v>
      </c>
      <c r="FT398" s="1">
        <v>-7.0430594042939897E-4</v>
      </c>
      <c r="FU398" s="1">
        <v>-1.6812900828354401E-2</v>
      </c>
      <c r="FV398" s="1">
        <v>-3.1496968149164899E-4</v>
      </c>
      <c r="FW398" s="1">
        <v>2.98075332641899E-3</v>
      </c>
      <c r="FX398" s="1">
        <v>-6.2866241996693004E-3</v>
      </c>
      <c r="FY398" s="1">
        <v>-5.4554826332085804E-4</v>
      </c>
      <c r="FZ398" s="1">
        <v>-6.2627437088164598E-3</v>
      </c>
      <c r="GA398" s="1"/>
      <c r="GB398" s="1">
        <v>-3.1496968149246198E-4</v>
      </c>
      <c r="GC398" s="1">
        <v>-2.0171429266207901E-3</v>
      </c>
      <c r="GD398" s="1">
        <v>-5.4554826332160397E-4</v>
      </c>
      <c r="GE398" s="1">
        <v>-2.3150817230883701E-3</v>
      </c>
      <c r="GF398" s="1">
        <v>-2.4807356882278601E-3</v>
      </c>
      <c r="GG398" s="1">
        <v>-3.4231986841503398E-3</v>
      </c>
      <c r="GH398" s="1">
        <v>-3.1033949135008598E-3</v>
      </c>
      <c r="GI398" s="1">
        <v>5.68648158833785E-3</v>
      </c>
      <c r="GJ398" s="1">
        <v>-3.09265601235701E-3</v>
      </c>
      <c r="GK398" s="1">
        <v>-1.1000981471123999E-2</v>
      </c>
      <c r="GL398" s="1">
        <v>-9.3635145621917496E-3</v>
      </c>
      <c r="GM398" s="1">
        <v>-5.4554826332167499E-4</v>
      </c>
      <c r="GN398" s="1">
        <v>-4.45436343504255E-4</v>
      </c>
      <c r="GO398" s="1">
        <v>-7.7153187648106697E-4</v>
      </c>
      <c r="GP398" s="1">
        <v>-7.8384543600416908E-3</v>
      </c>
      <c r="GQ398" s="1">
        <v>-7.7153187648080102E-4</v>
      </c>
      <c r="GR398" s="1">
        <v>-2.5006725392028801E-3</v>
      </c>
      <c r="GS398" s="1">
        <v>-4.4543634350432699E-4</v>
      </c>
      <c r="GT398" s="1">
        <v>-2.3785515891205401E-3</v>
      </c>
      <c r="GU398" s="1">
        <v>-1.18911261755721E-2</v>
      </c>
      <c r="GV398" s="1">
        <v>-1.7025069330049498E-2</v>
      </c>
      <c r="GW398" s="1">
        <v>-1.1802003371495199E-2</v>
      </c>
      <c r="GX398" s="1">
        <v>-2.4606376612044002E-3</v>
      </c>
      <c r="GY398" s="1">
        <v>-2.7556276729867601E-2</v>
      </c>
      <c r="GZ398" s="1">
        <v>-3.2289478838564601E-3</v>
      </c>
      <c r="HA398" s="1">
        <v>8.3365974006946505E-3</v>
      </c>
      <c r="HB398" s="1">
        <v>-1.13569894470392E-3</v>
      </c>
      <c r="HC398" s="1">
        <v>-3.8985524188511799E-3</v>
      </c>
      <c r="HD398" s="1">
        <v>-4.4543634350409399E-4</v>
      </c>
      <c r="HE398" s="1">
        <v>-3.1496968149135799E-4</v>
      </c>
      <c r="HF398" s="1">
        <v>-3.7423499489558799E-3</v>
      </c>
      <c r="HG398" s="1">
        <v>-3.1496968149188702E-4</v>
      </c>
      <c r="HH398" s="1">
        <v>-2.4807356882273301E-3</v>
      </c>
      <c r="HI398" s="1">
        <v>4.7370485695978097E-3</v>
      </c>
      <c r="HJ398" s="1">
        <v>-3.1496968149223901E-4</v>
      </c>
      <c r="HK398" s="1">
        <v>-3.1496968149239102E-4</v>
      </c>
      <c r="HL398" s="1">
        <v>-9.4494210810649104E-4</v>
      </c>
      <c r="HM398" s="1">
        <v>9.3568941903998705E-3</v>
      </c>
      <c r="HN398" s="1">
        <v>5.6468880406721697E-2</v>
      </c>
      <c r="HO398" s="1">
        <v>8.9871148685780197E-4</v>
      </c>
      <c r="HP398" s="1">
        <v>-3.1161619206602799E-3</v>
      </c>
      <c r="HQ398" s="1">
        <v>-7.7153187648202996E-4</v>
      </c>
      <c r="HR398" s="1"/>
      <c r="HS398" s="1">
        <v>-8.3468852796538401E-3</v>
      </c>
      <c r="HT398" s="1">
        <v>-9.44942108106609E-4</v>
      </c>
      <c r="HU398" s="1"/>
      <c r="HV398" s="1">
        <v>-7.0430594042940396E-4</v>
      </c>
      <c r="HW398" s="1">
        <v>-9.44942108105803E-4</v>
      </c>
      <c r="HX398" s="1">
        <v>-8.33353317000879E-4</v>
      </c>
      <c r="HY398" s="1">
        <v>2.21819913861089E-2</v>
      </c>
      <c r="HZ398" s="1">
        <v>-3.1496968149191001E-4</v>
      </c>
      <c r="IA398" s="1">
        <v>-3.1496968149080803E-4</v>
      </c>
      <c r="IB398" s="1">
        <v>-2.9756996466324499E-3</v>
      </c>
      <c r="IC398" s="1">
        <v>-3.1496968149189998E-4</v>
      </c>
      <c r="ID398" s="1">
        <v>-3.1496968149056403E-4</v>
      </c>
      <c r="IE398" s="1">
        <v>-4.4543634350415899E-4</v>
      </c>
      <c r="IF398" s="1">
        <v>5.2842802524471696E-3</v>
      </c>
      <c r="IG398" s="1">
        <v>-2.1503630156439902E-3</v>
      </c>
      <c r="IH398" s="1">
        <v>-1.6062121884807101E-3</v>
      </c>
      <c r="II398" s="1">
        <v>-1.1412578821638601E-2</v>
      </c>
      <c r="IJ398" s="1">
        <v>-2.67465057784298E-2</v>
      </c>
      <c r="IK398" s="1">
        <v>-8.7604148657321294E-3</v>
      </c>
      <c r="IL398" s="1">
        <v>-2.9219951568491501E-3</v>
      </c>
      <c r="IM398" s="1">
        <v>-3.4086478193648402E-3</v>
      </c>
      <c r="IN398" s="1">
        <v>-3.1824439849768901E-3</v>
      </c>
      <c r="IO398" s="1">
        <v>-2.8357195112279801E-3</v>
      </c>
      <c r="IP398" s="1">
        <v>1.49045260140862E-2</v>
      </c>
      <c r="IQ398" s="1">
        <v>3.31830863055826E-3</v>
      </c>
      <c r="IR398" s="1">
        <v>-9.4494210810479198E-4</v>
      </c>
      <c r="IS398" s="1">
        <v>-1.34086919939354E-3</v>
      </c>
      <c r="IT398" s="1">
        <v>4.3855427686956498E-3</v>
      </c>
      <c r="IU398" s="1">
        <v>-5.45548263321061E-4</v>
      </c>
      <c r="IV398" s="1">
        <v>-1.2199470326077E-3</v>
      </c>
      <c r="IW398" s="1">
        <v>-1.21994703260722E-3</v>
      </c>
      <c r="IX398" s="1">
        <v>-7.7153187648208396E-4</v>
      </c>
      <c r="IY398" s="1">
        <v>-5.2603074297691999E-3</v>
      </c>
      <c r="IZ398" s="1">
        <v>6.9542484162542599E-3</v>
      </c>
      <c r="JA398" s="1">
        <v>-2.81814837335246E-3</v>
      </c>
      <c r="JB398" s="1">
        <v>-6.2994762861924699E-4</v>
      </c>
      <c r="JC398" s="1">
        <v>-1.0446819459694399E-3</v>
      </c>
      <c r="JD398" s="1">
        <v>6.4645521654551003E-3</v>
      </c>
      <c r="JE398" s="1">
        <v>-4.4543634350540002E-4</v>
      </c>
      <c r="JF398" s="1">
        <v>-3.1496968149230103E-4</v>
      </c>
      <c r="JG398" s="1"/>
      <c r="JH398" s="1"/>
      <c r="JI398" s="1">
        <v>-4.4543634350455998E-4</v>
      </c>
      <c r="JJ398" s="1">
        <v>-4.4543634350446398E-4</v>
      </c>
      <c r="JK398" s="1">
        <v>3.2595692534870803E-2</v>
      </c>
      <c r="JL398" s="1">
        <v>-4.4543634350510902E-4</v>
      </c>
      <c r="JM398" s="1">
        <v>4.5491651563748597E-2</v>
      </c>
      <c r="JN398" s="1">
        <v>-7.7153187648208699E-4</v>
      </c>
      <c r="JO398" s="1">
        <v>-5.39405133837102E-3</v>
      </c>
      <c r="JP398" s="1"/>
      <c r="JQ398" s="1">
        <v>-3.14969681491317E-4</v>
      </c>
      <c r="JR398" s="1">
        <v>-1.02206897585065E-2</v>
      </c>
      <c r="JS398" s="1">
        <v>-1.14481526429191E-2</v>
      </c>
      <c r="JT398" s="1">
        <v>-8.3335331700116805E-4</v>
      </c>
      <c r="JU398" s="1">
        <v>-3.14969681491852E-4</v>
      </c>
      <c r="JV398" s="1">
        <v>2.2981035843790399E-2</v>
      </c>
      <c r="JW398" s="1">
        <v>-4.4470469063909602E-3</v>
      </c>
      <c r="JX398" s="1">
        <v>-1.1430141933908299E-2</v>
      </c>
      <c r="JY398" s="1">
        <v>6.8060792938632805E-2</v>
      </c>
      <c r="JZ398" s="1">
        <v>-4.6411165576968998E-2</v>
      </c>
      <c r="KA398" s="1">
        <v>-3.1496968149262499E-4</v>
      </c>
      <c r="KB398" s="1">
        <v>2.9134229922096001E-2</v>
      </c>
      <c r="KC398" s="1">
        <v>8.2167798540251399E-2</v>
      </c>
      <c r="KD398" s="1">
        <v>-3.1496968149061103E-4</v>
      </c>
      <c r="KE398" s="1"/>
      <c r="KF398" s="1">
        <v>-7.3507650606202901E-2</v>
      </c>
      <c r="KG398" s="1">
        <v>-7.04305940432357E-4</v>
      </c>
      <c r="KH398" s="1"/>
      <c r="KI398" s="1">
        <v>-1.2599613888416099E-3</v>
      </c>
      <c r="KJ398" s="1"/>
      <c r="KK398" s="1">
        <v>-3.1496968149166498E-4</v>
      </c>
      <c r="KL398" s="1">
        <v>-3.14969681492882E-4</v>
      </c>
      <c r="KM398" s="1">
        <v>-2.11328758097842E-3</v>
      </c>
      <c r="KN398" s="1">
        <v>7.6962945474493899E-3</v>
      </c>
      <c r="KO398" s="1">
        <v>-7.4015327295830803E-3</v>
      </c>
      <c r="KP398" s="1">
        <v>-1.3364025547268901E-3</v>
      </c>
      <c r="KQ398" s="1">
        <v>7.3592024216905999E-2</v>
      </c>
      <c r="KR398" s="1">
        <v>-1.5431852524499801E-3</v>
      </c>
      <c r="KS398" s="1">
        <v>-7.3490784271520102E-2</v>
      </c>
      <c r="KT398" s="1">
        <v>-6.4435974184586797E-3</v>
      </c>
      <c r="KU398" s="1">
        <v>-4.5174369193990198E-2</v>
      </c>
      <c r="KV398" s="1">
        <v>7.8035842256273302E-2</v>
      </c>
      <c r="KW398" s="1">
        <v>4.5244531629960803E-2</v>
      </c>
      <c r="KX398" s="1">
        <v>-5.5309705865202202E-2</v>
      </c>
      <c r="KY398" s="1">
        <v>-6.3668758518310598E-3</v>
      </c>
      <c r="KZ398" s="1">
        <v>-7.7153187648252501E-4</v>
      </c>
      <c r="LA398" s="1">
        <v>1.6158356538010898E-2</v>
      </c>
      <c r="LB398" s="1">
        <v>-6.0046410154881496E-3</v>
      </c>
      <c r="LC398" s="1">
        <v>-9.6602225901121202E-3</v>
      </c>
      <c r="LD398" s="1">
        <v>-1.2785711959389399E-2</v>
      </c>
      <c r="LE398" s="1">
        <v>-3.1496968149151498E-4</v>
      </c>
      <c r="LF398" s="1">
        <v>2.26381983927125E-2</v>
      </c>
      <c r="LG398" s="1">
        <v>-2.2052507828105102E-3</v>
      </c>
      <c r="LH398" s="1">
        <v>-1.84491027580088E-2</v>
      </c>
      <c r="LI398" s="1">
        <v>-1.4373832516945699E-2</v>
      </c>
      <c r="LJ398" s="1">
        <v>7.7548928346916797E-3</v>
      </c>
      <c r="LK398" s="1">
        <v>-2.22764943679803E-3</v>
      </c>
      <c r="LL398" s="1">
        <v>-2.2791384995249101E-3</v>
      </c>
      <c r="LM398" s="1">
        <v>4.9224348662483697E-3</v>
      </c>
      <c r="LN398" s="1">
        <v>-4.06833476920392E-3</v>
      </c>
      <c r="LO398" s="1">
        <v>6.3416501824950199E-3</v>
      </c>
      <c r="LP398" s="1">
        <v>-1.60768357563126E-2</v>
      </c>
      <c r="LQ398" s="1">
        <v>1.3557501731375E-2</v>
      </c>
      <c r="LR398" s="1">
        <v>-3.28716070314708E-3</v>
      </c>
      <c r="LS398" s="1">
        <v>1.3557501731375E-2</v>
      </c>
      <c r="LT398" s="1">
        <v>4.9224348662483697E-3</v>
      </c>
      <c r="LU398" s="1">
        <v>-3.28716070314708E-3</v>
      </c>
      <c r="LV398" s="1">
        <v>-4.06833476920392E-3</v>
      </c>
      <c r="LW398" s="1">
        <v>-2.2791384995249101E-3</v>
      </c>
      <c r="LX398" s="1">
        <v>-1.60768357563126E-2</v>
      </c>
      <c r="LY398" s="1">
        <v>6.3416501824950199E-3</v>
      </c>
      <c r="LZ398" s="1">
        <v>9.7475030346658997E-2</v>
      </c>
      <c r="MA398" s="1">
        <v>-9.16761077941671E-2</v>
      </c>
      <c r="MB398" s="1">
        <v>-1.75892722042762E-2</v>
      </c>
      <c r="MC398" s="1">
        <v>2.8888751820193101E-4</v>
      </c>
      <c r="MD398" s="1">
        <v>-7.8578521721916E-5</v>
      </c>
      <c r="ME398" s="1">
        <v>3.0980958098272599E-3</v>
      </c>
      <c r="MF398" s="1">
        <v>-5.8220412015128897E-3</v>
      </c>
      <c r="MG398" s="1">
        <v>3.1465772032223901E-4</v>
      </c>
      <c r="MH398" s="1">
        <v>8.2614079095726205E-3</v>
      </c>
      <c r="MI398" s="1">
        <v>1.3126770291349301E-3</v>
      </c>
      <c r="MJ398" s="1">
        <v>3.6902253512403598E-3</v>
      </c>
      <c r="MK398" s="1">
        <v>1.01208423862867E-4</v>
      </c>
      <c r="ML398" s="1">
        <v>-2.2062620294451099E-4</v>
      </c>
      <c r="MM398" s="1">
        <v>-6.23009546691633E-3</v>
      </c>
      <c r="MN398" s="1">
        <v>-6.0915389940589997E-3</v>
      </c>
      <c r="MO398" s="1">
        <v>-3.0928068084621799E-4</v>
      </c>
      <c r="MP398" s="1">
        <v>7.4043194572969099E-3</v>
      </c>
      <c r="MQ398" s="1">
        <v>-3.3284692290788502E-3</v>
      </c>
      <c r="MR398" s="1">
        <v>-4.37303335294868E-3</v>
      </c>
      <c r="MS398" s="1">
        <v>5.0927975608169203E-3</v>
      </c>
      <c r="MT398" s="1">
        <v>-3.3788316881341E-4</v>
      </c>
      <c r="MU398" s="1">
        <v>1.4317461692224399E-2</v>
      </c>
      <c r="MV398" s="1">
        <v>-2.5521751128267001E-3</v>
      </c>
      <c r="MW398" s="1">
        <v>-8.6378250430993193E-3</v>
      </c>
      <c r="MX398" s="1">
        <v>-7.9076343182724398E-3</v>
      </c>
      <c r="MY398" s="1">
        <v>-5.7646830037626903E-3</v>
      </c>
      <c r="MZ398" s="1">
        <v>-3.14969681491476E-4</v>
      </c>
      <c r="NA398" s="1">
        <v>-1.13008892625378E-2</v>
      </c>
      <c r="NB398" s="1">
        <v>-2.4966788716761001E-2</v>
      </c>
      <c r="NC398" s="1">
        <v>-5.1332655075767702E-3</v>
      </c>
      <c r="ND398" s="1">
        <v>-8.2379052431512008E-3</v>
      </c>
      <c r="NE398" s="1">
        <v>-1.9114569997412598E-2</v>
      </c>
      <c r="NF398" s="1">
        <v>-1.3130920997951699E-2</v>
      </c>
      <c r="NG398" s="1">
        <v>-8.9230880267688693E-3</v>
      </c>
      <c r="NH398" s="1">
        <v>-5.5800021258509804E-3</v>
      </c>
      <c r="NI398" s="1">
        <v>-9.3365787695600302E-3</v>
      </c>
      <c r="NJ398" s="1">
        <v>-3.14969681491494E-4</v>
      </c>
      <c r="NK398" s="1">
        <v>-1.16764718147762E-2</v>
      </c>
      <c r="NL398" s="1">
        <v>-8.4008579426900903E-3</v>
      </c>
      <c r="NM398" s="1">
        <v>-3.7556136928800698E-3</v>
      </c>
      <c r="NN398" s="1">
        <v>-5.67748052368731E-3</v>
      </c>
      <c r="NO398" s="1">
        <v>-4.8126894224646E-3</v>
      </c>
      <c r="NP398" s="1">
        <v>-4.3352823990484401E-2</v>
      </c>
      <c r="NQ398" s="1">
        <v>-2.0171429266221501E-3</v>
      </c>
      <c r="NR398" s="1">
        <v>-1.6262077793917199E-2</v>
      </c>
      <c r="NS398" s="1">
        <v>-5.6598806608857098E-3</v>
      </c>
      <c r="NT398" s="1"/>
      <c r="NU398" s="1">
        <v>-6.8934078655434397E-3</v>
      </c>
      <c r="NV398" s="1">
        <v>-2.7963860214189399E-2</v>
      </c>
      <c r="NW398" s="1">
        <v>-1.09036954579417E-2</v>
      </c>
      <c r="NX398" s="1">
        <v>-3.1510615046185199E-3</v>
      </c>
      <c r="NY398" s="1">
        <v>-1.41199969204844E-2</v>
      </c>
      <c r="NZ398" s="1">
        <v>-7.6964648471354096E-3</v>
      </c>
      <c r="OA398" s="1">
        <v>-4.2408236432554397E-3</v>
      </c>
      <c r="OB398" s="1">
        <v>-7.8256504272482593E-3</v>
      </c>
      <c r="OC398" s="1">
        <v>-1.27199638409566E-2</v>
      </c>
      <c r="OD398" s="1">
        <v>-7.8128259625108703E-3</v>
      </c>
      <c r="OE398" s="1">
        <v>-1.29782485411236E-2</v>
      </c>
      <c r="OF398" s="1">
        <v>-1.2267046538018101E-2</v>
      </c>
      <c r="OG398" s="1">
        <v>-1.2827846549243901E-2</v>
      </c>
      <c r="OH398" s="1">
        <v>1</v>
      </c>
      <c r="OI398" s="1">
        <v>-6.7170427730190996E-3</v>
      </c>
      <c r="OJ398" s="1">
        <v>-3.7145801747702398E-3</v>
      </c>
      <c r="OK398" s="1">
        <v>-2.5129534922330998E-3</v>
      </c>
      <c r="OL398" s="1">
        <v>-2.4424783685049201E-4</v>
      </c>
      <c r="OM398" s="1">
        <v>-1.8058387059815199E-3</v>
      </c>
      <c r="ON398" s="1">
        <v>7.0219362794470398E-4</v>
      </c>
      <c r="OO398" s="1">
        <v>1.4317461692224399E-2</v>
      </c>
      <c r="OP398" s="1">
        <v>-5.5043803603306704E-3</v>
      </c>
      <c r="OQ398" s="1">
        <v>-2.2555026689584398E-3</v>
      </c>
      <c r="OR398" s="1">
        <v>-2.8043975131004199E-3</v>
      </c>
      <c r="OS398" s="1">
        <v>-4.8261890300296097E-3</v>
      </c>
      <c r="OT398" s="1">
        <v>-2.8531827452322302E-3</v>
      </c>
      <c r="OU398" s="1">
        <v>7.5408811682941904E-3</v>
      </c>
      <c r="OV398" s="1">
        <v>-2.2509528095115399E-3</v>
      </c>
      <c r="OW398" s="1">
        <v>-6.6497196423287198E-3</v>
      </c>
      <c r="OX398" s="1">
        <v>-4.5112015981603202E-3</v>
      </c>
      <c r="OY398" s="1">
        <v>-5.7957840470095499E-3</v>
      </c>
      <c r="OZ398" s="1">
        <v>1.30674724416509E-2</v>
      </c>
      <c r="PA398" s="1">
        <v>9.6250807490432704E-4</v>
      </c>
      <c r="PB398" s="1">
        <v>1.80473079182164E-3</v>
      </c>
      <c r="PC398" s="1">
        <v>2.8815840726999301E-4</v>
      </c>
      <c r="PD398" s="1">
        <v>-2.1077202562956301E-3</v>
      </c>
      <c r="PE398" s="1">
        <v>1.3151363117128701E-3</v>
      </c>
      <c r="PF398" s="1">
        <v>-2.4677884384534999E-3</v>
      </c>
      <c r="PG398" s="1">
        <v>4.1752658041622597E-4</v>
      </c>
      <c r="PH398" s="1">
        <v>-1.1356989447064E-3</v>
      </c>
      <c r="PI398" s="1">
        <v>9.0162796012348504E-3</v>
      </c>
      <c r="PJ398" s="1">
        <v>3.9891178142532199E-3</v>
      </c>
      <c r="PK398" s="1">
        <v>6.62799853481035E-3</v>
      </c>
      <c r="PL398" s="1">
        <v>-4.3873345994161397E-3</v>
      </c>
      <c r="PM398" s="1">
        <v>-2.59806797316377E-3</v>
      </c>
      <c r="PN398" s="1">
        <v>8.2448440413803695E-4</v>
      </c>
      <c r="PO398" s="1">
        <v>1.4353068453193099E-3</v>
      </c>
      <c r="PP398" s="1">
        <v>-3.5383074941237398E-3</v>
      </c>
      <c r="PQ398" s="1">
        <v>-4.6453610567359898E-3</v>
      </c>
      <c r="PR398" s="1">
        <v>6.0004776495724103E-3</v>
      </c>
      <c r="PS398" s="1">
        <v>7.6415232989828202E-3</v>
      </c>
      <c r="PT398" s="1">
        <v>-4.2780215395159102E-3</v>
      </c>
      <c r="PU398" s="1">
        <v>5.1151807089739199E-3</v>
      </c>
      <c r="PV398" s="1">
        <v>-4.0922094805370297E-3</v>
      </c>
      <c r="PW398" s="1">
        <v>1.9338064772262799E-3</v>
      </c>
      <c r="PX398" s="1">
        <v>-4.3987123477334704E-3</v>
      </c>
      <c r="PY398" s="1">
        <v>-3.93063076647923E-3</v>
      </c>
      <c r="PZ398" s="1">
        <v>1.01650744376707E-3</v>
      </c>
      <c r="QA398" s="1">
        <v>-4.57893960184732E-3</v>
      </c>
      <c r="QB398" s="1">
        <v>-2.90635772125575E-3</v>
      </c>
      <c r="QC398" s="1">
        <v>-2.2167253962796499E-4</v>
      </c>
      <c r="QD398" s="1">
        <v>-3.0696859381695498E-3</v>
      </c>
      <c r="QE398" s="1">
        <v>3.3973412466333599E-3</v>
      </c>
      <c r="QF398" s="1">
        <v>-3.3236080446569401E-3</v>
      </c>
      <c r="QG398" s="1">
        <v>-5.9952017753669004E-3</v>
      </c>
      <c r="QH398" s="1">
        <v>-4.4972945394357398E-4</v>
      </c>
      <c r="QI398" s="1">
        <v>1.92589924752861E-3</v>
      </c>
      <c r="QJ398" s="1">
        <v>-1.5502686431348601E-3</v>
      </c>
      <c r="QK398" s="1">
        <v>-5.4554826332141901E-4</v>
      </c>
      <c r="QL398" s="1">
        <v>1.0226271753407699E-2</v>
      </c>
      <c r="QM398" s="1">
        <v>8.6373523622554592E-3</v>
      </c>
      <c r="QN398" s="1">
        <v>-5.9402447038876805E-4</v>
      </c>
      <c r="QO398" s="1">
        <v>-3.5463653300784399E-3</v>
      </c>
      <c r="QP398" s="1">
        <v>4.9410135766132001E-3</v>
      </c>
      <c r="QQ398" s="1">
        <v>-8.7143839272542996E-4</v>
      </c>
      <c r="QR398" s="1">
        <v>-4.9975555613896196E-3</v>
      </c>
      <c r="QS398" s="1">
        <v>-4.1795404526742198E-4</v>
      </c>
      <c r="QT398" s="1">
        <v>-4.1085236715642497E-3</v>
      </c>
      <c r="QU398" s="1">
        <v>-2.05032878714019E-3</v>
      </c>
      <c r="QV398" s="1">
        <v>1.3264831769589701E-3</v>
      </c>
      <c r="QW398" s="1">
        <v>-1.11295207927992E-3</v>
      </c>
      <c r="QX398" s="1">
        <v>-1.5331888556957801E-3</v>
      </c>
      <c r="QY398" s="1">
        <v>-7.8507484549032898E-4</v>
      </c>
      <c r="QZ398" s="1">
        <v>-1.2843962980188799E-3</v>
      </c>
      <c r="RA398" s="1">
        <v>-2.7957101894556498E-3</v>
      </c>
      <c r="RB398" s="1">
        <v>-2.2810962034441498E-3</v>
      </c>
      <c r="RC398" s="1">
        <v>-3.0259732525527898E-3</v>
      </c>
      <c r="RD398" s="1">
        <v>-3.2476607250667101E-3</v>
      </c>
      <c r="RE398" s="1">
        <v>3.5850997773067398E-3</v>
      </c>
      <c r="RF398" s="1">
        <v>1.11216336799286E-4</v>
      </c>
      <c r="RG398" s="1">
        <v>-1.16818313546458E-3</v>
      </c>
      <c r="RH398" s="1">
        <v>-1.4756468078581201E-4</v>
      </c>
      <c r="RI398" s="1">
        <v>-1.39062033626047E-3</v>
      </c>
      <c r="RJ398" s="1">
        <v>2.1763327717892801E-3</v>
      </c>
      <c r="RK398" s="1">
        <v>-3.2563982874302001E-3</v>
      </c>
      <c r="RL398" s="1">
        <v>-1.6889686803076101E-3</v>
      </c>
      <c r="RM398" s="1">
        <v>-4.5712879020358898E-3</v>
      </c>
      <c r="RN398" s="1">
        <v>-3.0445003724386402E-3</v>
      </c>
      <c r="RO398" s="1">
        <v>1.1738695051112799E-4</v>
      </c>
      <c r="RP398" s="1">
        <v>-2.6968136742780901E-3</v>
      </c>
      <c r="RQ398" s="1">
        <v>3.87488913520956E-3</v>
      </c>
      <c r="RR398" s="1">
        <v>9.858982530668429E-4</v>
      </c>
      <c r="RS398" s="1">
        <v>-6.43700385638567E-3</v>
      </c>
      <c r="RT398" s="1">
        <v>-1.7758261917267999E-3</v>
      </c>
      <c r="RU398" s="1">
        <v>7.8869402147665297E-4</v>
      </c>
    </row>
    <row r="399" spans="1:489">
      <c r="A399" t="s">
        <v>397</v>
      </c>
      <c r="B399" s="1">
        <v>-5.8096530395582904E-3</v>
      </c>
      <c r="C399" s="1">
        <v>5.0792761335838096E-3</v>
      </c>
      <c r="D399" s="1">
        <v>8.1488160358613101E-3</v>
      </c>
      <c r="E399" s="1">
        <v>2.2229329778171701E-3</v>
      </c>
      <c r="F399" s="1">
        <v>3.3283286208128202E-3</v>
      </c>
      <c r="G399" s="1">
        <v>-2.19364766075642E-3</v>
      </c>
      <c r="H399" s="1">
        <v>4.0907079456005901E-4</v>
      </c>
      <c r="I399" s="1">
        <v>-7.73020347754389E-4</v>
      </c>
      <c r="J399" s="1">
        <v>-1.7072988254452401E-2</v>
      </c>
      <c r="K399" s="1">
        <v>-6.3047328739950295E-4</v>
      </c>
      <c r="L399" s="1">
        <v>-1.42502555225531E-2</v>
      </c>
      <c r="M399" s="1">
        <v>7.5649779255536898E-3</v>
      </c>
      <c r="N399" s="1">
        <v>-1.00985756933824E-2</v>
      </c>
      <c r="O399" s="1">
        <v>4.5588906629541303E-3</v>
      </c>
      <c r="P399" s="1">
        <v>3.2083202687483098E-4</v>
      </c>
      <c r="Q399" s="1">
        <v>2.3394157777972299E-3</v>
      </c>
      <c r="R399" s="1">
        <v>3.5410805098428501E-3</v>
      </c>
      <c r="S399" s="1">
        <v>3.2916140499330299E-3</v>
      </c>
      <c r="T399" s="1">
        <v>6.8774637986249504E-3</v>
      </c>
      <c r="U399" s="1">
        <v>-2.15278803478315E-3</v>
      </c>
      <c r="V399" s="1">
        <v>-6.0097377367105296E-3</v>
      </c>
      <c r="W399" s="1">
        <v>2.7200477828084901E-4</v>
      </c>
      <c r="X399" s="1">
        <v>-6.7657898398891297E-4</v>
      </c>
      <c r="Y399" s="1">
        <v>1.1601441823626301E-3</v>
      </c>
      <c r="Z399" s="1">
        <v>5.0349224116356104E-4</v>
      </c>
      <c r="AA399" s="1">
        <v>7.1075357883388203E-3</v>
      </c>
      <c r="AB399" s="1">
        <v>3.41156821146187E-3</v>
      </c>
      <c r="AC399" s="1">
        <v>-8.0987557293283503E-3</v>
      </c>
      <c r="AD399" s="1">
        <v>7.8112328815682199E-3</v>
      </c>
      <c r="AE399" s="1">
        <v>-2.4725666449419001E-3</v>
      </c>
      <c r="AF399" s="1">
        <v>-5.1437528961719497E-3</v>
      </c>
      <c r="AG399" s="1">
        <v>-7.7220821233121E-3</v>
      </c>
      <c r="AH399" s="1">
        <v>-9.8293416827573091E-3</v>
      </c>
      <c r="AI399" s="1">
        <v>5.47671184012953E-4</v>
      </c>
      <c r="AJ399" s="1">
        <v>-1.54479260940198E-2</v>
      </c>
      <c r="AK399" s="1">
        <v>4.0382395614258397E-3</v>
      </c>
      <c r="AL399" s="1">
        <v>5.8046033696619696E-3</v>
      </c>
      <c r="AM399" s="1">
        <v>-2.2984373272718099E-3</v>
      </c>
      <c r="AN399" s="1">
        <v>5.6505928646115398E-3</v>
      </c>
      <c r="AO399" s="1">
        <v>-9.1411649496575108E-3</v>
      </c>
      <c r="AP399" s="1">
        <v>4.23504997266015E-4</v>
      </c>
      <c r="AQ399" s="1">
        <v>-6.93680366514273E-3</v>
      </c>
      <c r="AR399" s="1">
        <v>9.3223575029525801E-4</v>
      </c>
      <c r="AS399" s="1">
        <v>-1.0230878159414199E-2</v>
      </c>
      <c r="AT399" s="1">
        <v>-9.1075503015877798E-3</v>
      </c>
      <c r="AU399" s="1">
        <v>-1.89368805328211E-3</v>
      </c>
      <c r="AV399" s="1">
        <v>3.7120662018664901E-4</v>
      </c>
      <c r="AW399" s="1">
        <v>-8.3919139005459806E-3</v>
      </c>
      <c r="AX399" s="1">
        <v>-1.7653487378999999E-3</v>
      </c>
      <c r="AY399" s="1">
        <v>-4.6246772178138596E-3</v>
      </c>
      <c r="AZ399" s="1">
        <v>-7.45188109195057E-4</v>
      </c>
      <c r="BA399" s="1">
        <v>4.98243984849984E-4</v>
      </c>
      <c r="BB399" s="1">
        <v>9.5162396141221101E-3</v>
      </c>
      <c r="BC399" s="1">
        <v>2.44168727769528E-2</v>
      </c>
      <c r="BD399" s="1">
        <v>5.0004324037638095E-4</v>
      </c>
      <c r="BE399" s="1">
        <v>3.63726567194236E-3</v>
      </c>
      <c r="BF399" s="1">
        <v>8.2289661516156496E-3</v>
      </c>
      <c r="BG399" s="1">
        <v>4.6158646332752004E-3</v>
      </c>
      <c r="BH399" s="1">
        <v>-2.6730858703319402E-3</v>
      </c>
      <c r="BI399" s="1">
        <v>-3.00168586126956E-3</v>
      </c>
      <c r="BJ399" s="1">
        <v>4.26402071231921E-3</v>
      </c>
      <c r="BK399" s="1">
        <v>-4.7692376981148402E-3</v>
      </c>
      <c r="BL399" s="1">
        <v>2.4385670577175399E-3</v>
      </c>
      <c r="BM399" s="1">
        <v>1.6525411692879001E-3</v>
      </c>
      <c r="BN399" s="1">
        <v>6.5447459357297101E-3</v>
      </c>
      <c r="BO399" s="1">
        <v>1.4460574226708601E-3</v>
      </c>
      <c r="BP399" s="1">
        <v>-8.8964053511587596E-3</v>
      </c>
      <c r="BQ399" s="1">
        <v>-2.7732682324146298E-3</v>
      </c>
      <c r="BR399" s="1">
        <v>7.9461776047004395E-3</v>
      </c>
      <c r="BS399" s="1">
        <v>-7.6167205556989196E-3</v>
      </c>
      <c r="BT399" s="1">
        <v>-6.2029383975970099E-3</v>
      </c>
      <c r="BU399" s="1">
        <v>-1.4390448832283799E-2</v>
      </c>
      <c r="BV399" s="1">
        <v>7.1341304732741098E-3</v>
      </c>
      <c r="BW399" s="1">
        <v>-2.3049581461092E-4</v>
      </c>
      <c r="BX399" s="1">
        <v>2.4449774658560999E-3</v>
      </c>
      <c r="BY399" s="1">
        <v>-1.4448468466422299E-3</v>
      </c>
      <c r="BZ399" s="1">
        <v>-8.4579423306750199E-3</v>
      </c>
      <c r="CA399" s="1">
        <v>8.9396355957881198E-3</v>
      </c>
      <c r="CB399" s="1">
        <v>5.8706583929518203E-3</v>
      </c>
      <c r="CC399" s="1">
        <v>8.5678596614612295E-4</v>
      </c>
      <c r="CD399" s="1">
        <v>7.1842764250955298E-3</v>
      </c>
      <c r="CE399" s="1">
        <v>6.04368553024152E-3</v>
      </c>
      <c r="CF399" s="1">
        <v>3.14529703222982E-3</v>
      </c>
      <c r="CG399" s="1">
        <v>-2.6063861323397499E-3</v>
      </c>
      <c r="CH399" s="1">
        <v>6.25752719981663E-3</v>
      </c>
      <c r="CI399" s="1">
        <v>4.5815505030095197E-3</v>
      </c>
      <c r="CJ399" s="1">
        <v>3.5943060484841102E-3</v>
      </c>
      <c r="CK399" s="1">
        <v>-3.3863024661966801E-3</v>
      </c>
      <c r="CL399" s="1">
        <v>-1.5491507183066299E-3</v>
      </c>
      <c r="CM399" s="1">
        <v>7.7392313541855898E-3</v>
      </c>
      <c r="CN399" s="1">
        <v>-2.7352316447082299E-4</v>
      </c>
      <c r="CO399" s="1">
        <v>6.7159206812358197E-3</v>
      </c>
      <c r="CP399" s="1">
        <v>-2.0821768406828799E-3</v>
      </c>
      <c r="CQ399" s="1">
        <v>-2.42163609252973E-3</v>
      </c>
      <c r="CR399" s="1">
        <v>-6.8341184521019602E-3</v>
      </c>
      <c r="CS399" s="1">
        <v>1.7565201415428399E-2</v>
      </c>
      <c r="CT399" s="1">
        <v>2.5200163846379698E-3</v>
      </c>
      <c r="CU399" s="1">
        <v>-2.5381610006636299E-3</v>
      </c>
      <c r="CV399" s="1">
        <v>-3.94310936174108E-3</v>
      </c>
      <c r="CW399" s="1">
        <v>8.8558386309093803E-4</v>
      </c>
      <c r="CX399" s="1">
        <v>-1.30374604481807E-2</v>
      </c>
      <c r="CY399" s="1">
        <v>7.0837940562571604E-3</v>
      </c>
      <c r="CZ399" s="1">
        <v>-7.7892438525036601E-3</v>
      </c>
      <c r="DA399" s="1">
        <v>4.26764639945238E-3</v>
      </c>
      <c r="DB399" s="1">
        <v>-1.20679945065508E-2</v>
      </c>
      <c r="DC399" s="1">
        <v>2.7266359654499101E-4</v>
      </c>
      <c r="DD399" s="1">
        <v>3.0658049993774199E-3</v>
      </c>
      <c r="DE399" s="1">
        <v>1.3760237672038201E-3</v>
      </c>
      <c r="DF399" s="1">
        <v>3.39471053093485E-4</v>
      </c>
      <c r="DG399" s="1">
        <v>-2.25938030290543E-2</v>
      </c>
      <c r="DH399" s="1">
        <v>-3.6968869136584201E-3</v>
      </c>
      <c r="DI399" s="1">
        <v>-3.1046457032455599E-3</v>
      </c>
      <c r="DJ399" s="1">
        <v>-2.8133889679312898E-3</v>
      </c>
      <c r="DK399" s="1">
        <v>-1.3583881252687601E-3</v>
      </c>
      <c r="DL399" s="1">
        <v>8.4627628639310799E-3</v>
      </c>
      <c r="DM399" s="1">
        <v>7.6690375296168897E-4</v>
      </c>
      <c r="DN399" s="1">
        <v>-7.7351022560641202E-3</v>
      </c>
      <c r="DO399" s="1">
        <v>-5.6606757251787604E-3</v>
      </c>
      <c r="DP399" s="1">
        <v>-4.4130582244638304E-3</v>
      </c>
      <c r="DQ399" s="1">
        <v>1.18030504042541E-2</v>
      </c>
      <c r="DR399" s="1">
        <v>-3.1302706868406799E-3</v>
      </c>
      <c r="DS399" s="1">
        <v>6.1765877029975095E-4</v>
      </c>
      <c r="DT399" s="1">
        <v>-3.2527905495927899E-3</v>
      </c>
      <c r="DU399" s="1">
        <v>9.5309662041451401E-3</v>
      </c>
      <c r="DV399" s="1">
        <v>-5.9320524561396297E-3</v>
      </c>
      <c r="DW399" s="1">
        <v>-5.8576701028458002E-3</v>
      </c>
      <c r="DX399" s="1">
        <v>-3.9769746270021797E-3</v>
      </c>
      <c r="DY399" s="1">
        <v>2.92153833918633E-2</v>
      </c>
      <c r="DZ399" s="1">
        <v>-2.3993838297375301E-2</v>
      </c>
      <c r="EA399" s="1">
        <v>-1.1324226169442999E-2</v>
      </c>
      <c r="EB399" s="1">
        <v>-1.1501361044323601E-3</v>
      </c>
      <c r="EC399" s="1">
        <v>-1.31936586241678E-3</v>
      </c>
      <c r="ED399" s="1">
        <v>-5.2828880800730102E-2</v>
      </c>
      <c r="EE399" s="1">
        <v>-7.2305404282358701E-3</v>
      </c>
      <c r="EF399" s="1">
        <v>3.9692427996260802E-3</v>
      </c>
      <c r="EG399" s="1">
        <v>2.25388450068599E-2</v>
      </c>
      <c r="EH399" s="1">
        <v>2.7752914932205103E-4</v>
      </c>
      <c r="EI399" s="1">
        <v>-1.8654651786381501E-4</v>
      </c>
      <c r="EJ399" s="1">
        <v>4.7315892712590499E-2</v>
      </c>
      <c r="EK399" s="1">
        <v>6.3303172276387993E-5</v>
      </c>
      <c r="EL399" s="1">
        <v>-3.8226545338536201E-3</v>
      </c>
      <c r="EM399" s="1">
        <v>-3.1388377554367299E-3</v>
      </c>
      <c r="EN399" s="1">
        <v>1.8197969123411901E-3</v>
      </c>
      <c r="EO399" s="1">
        <v>-1.0378361895853499E-3</v>
      </c>
      <c r="EP399" s="1">
        <v>-3.9771332814878099E-4</v>
      </c>
      <c r="EQ399" s="1">
        <v>4.5462319668773598E-3</v>
      </c>
      <c r="ER399" s="1">
        <v>4.9002792659409598E-3</v>
      </c>
      <c r="ES399" s="1">
        <v>-3.2047662512951201E-3</v>
      </c>
      <c r="ET399" s="1">
        <v>6.5495565068783698E-4</v>
      </c>
      <c r="EU399" s="1">
        <v>4.7210770131803602E-4</v>
      </c>
      <c r="EV399" s="1">
        <v>-4.3856093623767002E-3</v>
      </c>
      <c r="EW399" s="1">
        <v>3.0388579981870801E-3</v>
      </c>
      <c r="EX399" s="1">
        <v>-2.5462163655373101E-3</v>
      </c>
      <c r="EY399" s="1">
        <v>1.6792453850937299E-2</v>
      </c>
      <c r="EZ399" s="1">
        <v>-2.63817769435461E-4</v>
      </c>
      <c r="FA399" s="1">
        <v>-6.1873186769319905E-4</v>
      </c>
      <c r="FB399" s="1"/>
      <c r="FC399" s="1">
        <v>-2.6381776943584502E-4</v>
      </c>
      <c r="FD399" s="1">
        <v>-8.1672107777104007E-3</v>
      </c>
      <c r="FE399" s="1">
        <v>-8.7612019428713293E-3</v>
      </c>
      <c r="FF399" s="1">
        <v>-9.32830512286489E-4</v>
      </c>
      <c r="FG399" s="1">
        <v>-3.3573830984375001E-3</v>
      </c>
      <c r="FH399" s="1">
        <v>-2.6381776943566602E-4</v>
      </c>
      <c r="FI399" s="1">
        <v>-1.5500328218688701E-3</v>
      </c>
      <c r="FJ399" s="1">
        <v>-5.8225935806308204E-3</v>
      </c>
      <c r="FK399" s="1">
        <v>-2.6381776943576002E-4</v>
      </c>
      <c r="FL399" s="1">
        <v>-2.4907699321040301E-3</v>
      </c>
      <c r="FM399" s="1">
        <v>-2.7122369585831701E-3</v>
      </c>
      <c r="FN399" s="1">
        <v>-1.8654651786409999E-4</v>
      </c>
      <c r="FO399" s="1"/>
      <c r="FP399" s="1">
        <v>-3.0113854051483199E-3</v>
      </c>
      <c r="FQ399" s="1">
        <v>-1.66860169836466E-2</v>
      </c>
      <c r="FR399" s="1">
        <v>-3.7309793120198002E-4</v>
      </c>
      <c r="FS399" s="1">
        <v>1.06496063743028E-2</v>
      </c>
      <c r="FT399" s="1">
        <v>-4.1713799269851198E-4</v>
      </c>
      <c r="FU399" s="1">
        <v>-8.6427848213334602E-3</v>
      </c>
      <c r="FV399" s="1">
        <v>-1.8654651786381501E-4</v>
      </c>
      <c r="FW399" s="1">
        <v>-1.0879008017199801E-3</v>
      </c>
      <c r="FX399" s="1">
        <v>-3.7233674302060899E-3</v>
      </c>
      <c r="FY399" s="1">
        <v>-3.2311087329836899E-4</v>
      </c>
      <c r="FZ399" s="1">
        <v>-3.7092237755185701E-3</v>
      </c>
      <c r="GA399" s="1"/>
      <c r="GB399" s="1">
        <v>-1.8654651786400401E-4</v>
      </c>
      <c r="GC399" s="1">
        <v>-1.1946895561941501E-3</v>
      </c>
      <c r="GD399" s="1">
        <v>-3.2311087329880202E-4</v>
      </c>
      <c r="GE399" s="1">
        <v>-1.37114922289298E-3</v>
      </c>
      <c r="GF399" s="1">
        <v>-1.4692607942095499E-3</v>
      </c>
      <c r="GG399" s="1">
        <v>-2.0274516310991599E-3</v>
      </c>
      <c r="GH399" s="1">
        <v>-1.8380420360831801E-3</v>
      </c>
      <c r="GI399" s="1">
        <v>6.9534264043691904E-4</v>
      </c>
      <c r="GJ399" s="1">
        <v>6.7761061167938997E-3</v>
      </c>
      <c r="GK399" s="1">
        <v>2.4698837437727699E-2</v>
      </c>
      <c r="GL399" s="1">
        <v>-5.5457116642793599E-3</v>
      </c>
      <c r="GM399" s="1">
        <v>-3.2311087329882999E-4</v>
      </c>
      <c r="GN399" s="1">
        <v>-2.63817769435425E-4</v>
      </c>
      <c r="GO399" s="1">
        <v>-4.5695377503382202E-4</v>
      </c>
      <c r="GP399" s="1">
        <v>-4.64246704437351E-3</v>
      </c>
      <c r="GQ399" s="1">
        <v>-4.5695377503309999E-4</v>
      </c>
      <c r="GR399" s="1">
        <v>-1.4810687565184799E-3</v>
      </c>
      <c r="GS399" s="1">
        <v>-2.6381776943535702E-4</v>
      </c>
      <c r="GT399" s="1">
        <v>-1.40874040450095E-3</v>
      </c>
      <c r="GU399" s="1">
        <v>-6.0187662368910997E-3</v>
      </c>
      <c r="GV399" s="1">
        <v>2.56173957325911E-2</v>
      </c>
      <c r="GW399" s="1">
        <v>-6.9899509766642304E-3</v>
      </c>
      <c r="GX399" s="1">
        <v>-1.4573573724569399E-3</v>
      </c>
      <c r="GY399" s="1">
        <v>-1.6320705678466298E-2</v>
      </c>
      <c r="GZ399" s="1">
        <v>-1.9124030644660499E-3</v>
      </c>
      <c r="HA399" s="1">
        <v>-1.03878336253877E-3</v>
      </c>
      <c r="HB399" s="1">
        <v>-6.7263833926506096E-4</v>
      </c>
      <c r="HC399" s="1">
        <v>1.29251586478208E-2</v>
      </c>
      <c r="HD399" s="1">
        <v>-2.6381776943546398E-4</v>
      </c>
      <c r="HE399" s="1">
        <v>-1.8654651786375001E-4</v>
      </c>
      <c r="HF399" s="1">
        <v>1.75061010253624E-3</v>
      </c>
      <c r="HG399" s="1">
        <v>-1.8654651786387201E-4</v>
      </c>
      <c r="HH399" s="1">
        <v>-1.4692607942092999E-3</v>
      </c>
      <c r="HI399" s="1">
        <v>-2.7821710217376099E-3</v>
      </c>
      <c r="HJ399" s="1">
        <v>-1.86546517863952E-4</v>
      </c>
      <c r="HK399" s="1">
        <v>-1.8654651786398699E-4</v>
      </c>
      <c r="HL399" s="1">
        <v>-5.5965913612760301E-4</v>
      </c>
      <c r="HM399" s="1">
        <v>-3.7044973900080299E-3</v>
      </c>
      <c r="HN399" s="1">
        <v>-1.1607634586716299E-2</v>
      </c>
      <c r="HO399" s="1">
        <v>-1.51594210339312E-3</v>
      </c>
      <c r="HP399" s="1">
        <v>-2.6435783084308401E-3</v>
      </c>
      <c r="HQ399" s="1">
        <v>-4.56953775033834E-4</v>
      </c>
      <c r="HR399" s="1"/>
      <c r="HS399" s="1">
        <v>-4.9435944963261104E-3</v>
      </c>
      <c r="HT399" s="1">
        <v>-5.5965913612908403E-4</v>
      </c>
      <c r="HU399" s="1"/>
      <c r="HV399" s="1">
        <v>-4.1713799269835601E-4</v>
      </c>
      <c r="HW399" s="1">
        <v>-5.5965913612846603E-4</v>
      </c>
      <c r="HX399" s="1">
        <v>-4.9356864667255698E-4</v>
      </c>
      <c r="HY399" s="1">
        <v>-2.4578700123296898E-3</v>
      </c>
      <c r="HZ399" s="1">
        <v>-1.86546517863878E-4</v>
      </c>
      <c r="IA399" s="1">
        <v>-1.86546517863625E-4</v>
      </c>
      <c r="IB399" s="1">
        <v>-4.9293223515268596E-3</v>
      </c>
      <c r="IC399" s="1">
        <v>-1.8654651786387499E-4</v>
      </c>
      <c r="ID399" s="1">
        <v>-1.86546517863567E-4</v>
      </c>
      <c r="IE399" s="1">
        <v>-2.63817769435389E-4</v>
      </c>
      <c r="IF399" s="1">
        <v>-7.9150869972169705E-4</v>
      </c>
      <c r="IG399" s="1">
        <v>7.8717615544423598E-3</v>
      </c>
      <c r="IH399" s="1">
        <v>-9.5130835861256195E-4</v>
      </c>
      <c r="II399" s="1">
        <v>-6.7593072099824498E-3</v>
      </c>
      <c r="IJ399" s="1">
        <v>-1.5415822335034E-2</v>
      </c>
      <c r="IK399" s="1">
        <v>-6.7252484002399999E-4</v>
      </c>
      <c r="IL399" s="1">
        <v>-1.73060473358799E-3</v>
      </c>
      <c r="IM399" s="1">
        <v>-2.0188336169859201E-3</v>
      </c>
      <c r="IN399" s="1">
        <v>-1.8848602852384901E-3</v>
      </c>
      <c r="IO399" s="1">
        <v>-1.6795064145653401E-3</v>
      </c>
      <c r="IP399" s="1">
        <v>6.0346908119190197E-2</v>
      </c>
      <c r="IQ399" s="1">
        <v>-1.08679924222542E-2</v>
      </c>
      <c r="IR399" s="1">
        <v>-5.5965913612969498E-4</v>
      </c>
      <c r="IS399" s="1">
        <v>3.6088400320136403E-2</v>
      </c>
      <c r="IT399" s="1">
        <v>5.7231473102705196E-6</v>
      </c>
      <c r="IU399" s="1">
        <v>-3.2311087329876201E-4</v>
      </c>
      <c r="IV399" s="1">
        <v>-7.2253580037593703E-4</v>
      </c>
      <c r="IW399" s="1">
        <v>-7.2253580037694404E-4</v>
      </c>
      <c r="IX399" s="1">
        <v>-4.5695377503408602E-4</v>
      </c>
      <c r="IY399" s="1">
        <v>1.11060718877788E-2</v>
      </c>
      <c r="IZ399" s="1">
        <v>3.2292920080889097E-2</v>
      </c>
      <c r="JA399" s="1">
        <v>3.5961634932502799E-3</v>
      </c>
      <c r="JB399" s="1">
        <v>-3.73097931201896E-4</v>
      </c>
      <c r="JC399" s="1">
        <v>-6.1873186769261304E-4</v>
      </c>
      <c r="JD399" s="1">
        <v>1.61523182741311E-3</v>
      </c>
      <c r="JE399" s="1">
        <v>-2.6381776943608799E-4</v>
      </c>
      <c r="JF399" s="1">
        <v>-1.8654651786396601E-4</v>
      </c>
      <c r="JG399" s="1"/>
      <c r="JH399" s="1"/>
      <c r="JI399" s="1">
        <v>-2.63817769435555E-4</v>
      </c>
      <c r="JJ399" s="1">
        <v>-2.6381776943564699E-4</v>
      </c>
      <c r="JK399" s="1">
        <v>-2.9180795807713998E-3</v>
      </c>
      <c r="JL399" s="1">
        <v>-2.6381776943574099E-4</v>
      </c>
      <c r="JM399" s="1">
        <v>-1.2803794676575501E-2</v>
      </c>
      <c r="JN399" s="1">
        <v>-4.5695377503421602E-4</v>
      </c>
      <c r="JO399" s="1">
        <v>1.2428633651848E-3</v>
      </c>
      <c r="JP399" s="1"/>
      <c r="JQ399" s="1">
        <v>-1.8654651786374101E-4</v>
      </c>
      <c r="JR399" s="1">
        <v>-4.2148466496567697E-3</v>
      </c>
      <c r="JS399" s="1">
        <v>-4.7501392025061902E-3</v>
      </c>
      <c r="JT399" s="1">
        <v>-4.9356864667269196E-4</v>
      </c>
      <c r="JU399" s="1">
        <v>-1.8654651786386399E-4</v>
      </c>
      <c r="JV399" s="1">
        <v>-3.3101472979673902E-3</v>
      </c>
      <c r="JW399" s="1">
        <v>-2.6338443472944699E-3</v>
      </c>
      <c r="JX399" s="1">
        <v>1.38017115922675E-2</v>
      </c>
      <c r="JY399" s="1">
        <v>-2.5222945383628601E-2</v>
      </c>
      <c r="JZ399" s="1">
        <v>6.0523944294825997E-3</v>
      </c>
      <c r="KA399" s="1">
        <v>-1.8654651786404201E-4</v>
      </c>
      <c r="KB399" s="1">
        <v>9.1889433495174408E-3</v>
      </c>
      <c r="KC399" s="1">
        <v>4.4309646118380801E-3</v>
      </c>
      <c r="KD399" s="1">
        <v>-1.86546517863578E-4</v>
      </c>
      <c r="KE399" s="1"/>
      <c r="KF399" s="1">
        <v>-1.10161353880348E-2</v>
      </c>
      <c r="KG399" s="1">
        <v>-4.1713799269974298E-4</v>
      </c>
      <c r="KH399" s="1"/>
      <c r="KI399" s="1">
        <v>-7.4623503004797402E-4</v>
      </c>
      <c r="KJ399" s="1"/>
      <c r="KK399" s="1">
        <v>-1.8654651786381799E-4</v>
      </c>
      <c r="KL399" s="1">
        <v>-1.86546517864103E-4</v>
      </c>
      <c r="KM399" s="1">
        <v>-1.25163297499579E-3</v>
      </c>
      <c r="KN399" s="1">
        <v>5.1633063225755196E-3</v>
      </c>
      <c r="KO399" s="1">
        <v>-5.0073280282366397E-3</v>
      </c>
      <c r="KP399" s="1">
        <v>-7.9150869972242303E-4</v>
      </c>
      <c r="KQ399" s="1">
        <v>1.10591688251128E-2</v>
      </c>
      <c r="KR399" s="1">
        <v>-9.1397951034607203E-4</v>
      </c>
      <c r="KS399" s="1">
        <v>-1.1007531512938399E-2</v>
      </c>
      <c r="KT399" s="1">
        <v>-3.8163376717415998E-3</v>
      </c>
      <c r="KU399" s="1">
        <v>-2.5059327964378701E-2</v>
      </c>
      <c r="KV399" s="1">
        <v>4.48850837184799E-2</v>
      </c>
      <c r="KW399" s="1">
        <v>3.9662631917393399E-3</v>
      </c>
      <c r="KX399" s="1">
        <v>-3.2581473046453001E-2</v>
      </c>
      <c r="KY399" s="1">
        <v>-4.4687967871856098E-3</v>
      </c>
      <c r="KZ399" s="1">
        <v>-4.56953775034716E-4</v>
      </c>
      <c r="LA399" s="1">
        <v>6.2700078922129702E-5</v>
      </c>
      <c r="LB399" s="1">
        <v>9.9078391650275297E-3</v>
      </c>
      <c r="LC399" s="1">
        <v>-5.7214423859537301E-3</v>
      </c>
      <c r="LD399" s="1">
        <v>2.18833971566431E-2</v>
      </c>
      <c r="LE399" s="1">
        <v>-1.86546517863784E-4</v>
      </c>
      <c r="LF399" s="1">
        <v>2.7752914932205103E-4</v>
      </c>
      <c r="LG399" s="1">
        <v>-1.3060998525381E-3</v>
      </c>
      <c r="LH399" s="1">
        <v>-1.092681638727E-2</v>
      </c>
      <c r="LI399" s="1">
        <v>-4.8312273477915798E-3</v>
      </c>
      <c r="LJ399" s="1">
        <v>2.0422039813622199E-5</v>
      </c>
      <c r="LK399" s="1">
        <v>-1.31936586241678E-3</v>
      </c>
      <c r="LL399" s="1">
        <v>8.4160601577614891E-3</v>
      </c>
      <c r="LM399" s="1">
        <v>-4.4974980512228801E-3</v>
      </c>
      <c r="LN399" s="1">
        <v>-4.4206044877747996E-3</v>
      </c>
      <c r="LO399" s="1">
        <v>2.7536754750234901E-4</v>
      </c>
      <c r="LP399" s="1">
        <v>-8.1837526295212692E-3</v>
      </c>
      <c r="LQ399" s="1">
        <v>8.5786860336747803E-3</v>
      </c>
      <c r="LR399" s="1">
        <v>-3.4791317115795499E-3</v>
      </c>
      <c r="LS399" s="1">
        <v>8.5786860336747803E-3</v>
      </c>
      <c r="LT399" s="1">
        <v>-4.4974980512228801E-3</v>
      </c>
      <c r="LU399" s="1">
        <v>-3.4791317115795499E-3</v>
      </c>
      <c r="LV399" s="1">
        <v>-4.4206044877747996E-3</v>
      </c>
      <c r="LW399" s="1">
        <v>8.4160601577614891E-3</v>
      </c>
      <c r="LX399" s="1">
        <v>-8.1837526295212692E-3</v>
      </c>
      <c r="LY399" s="1">
        <v>2.7536754750234901E-4</v>
      </c>
      <c r="LZ399" s="1">
        <v>5.5248840287971002E-2</v>
      </c>
      <c r="MA399" s="1">
        <v>-5.2829956679357998E-2</v>
      </c>
      <c r="MB399" s="1">
        <v>-7.3426322022943696E-3</v>
      </c>
      <c r="MC399" s="1">
        <v>-1.92390575873066E-3</v>
      </c>
      <c r="MD399" s="1">
        <v>3.0771246257147102E-3</v>
      </c>
      <c r="ME399" s="1">
        <v>-3.2937400396675399E-3</v>
      </c>
      <c r="MF399" s="1">
        <v>-4.5670355383000101E-3</v>
      </c>
      <c r="MG399" s="1">
        <v>2.9211930522171099E-3</v>
      </c>
      <c r="MH399" s="1">
        <v>-4.5725344398389401E-3</v>
      </c>
      <c r="MI399" s="1">
        <v>2.5935053918443602E-3</v>
      </c>
      <c r="MJ399" s="1">
        <v>3.6020370942288099E-3</v>
      </c>
      <c r="MK399" s="1">
        <v>5.6047728178137499E-3</v>
      </c>
      <c r="ML399" s="1">
        <v>-1.3080171178737601E-3</v>
      </c>
      <c r="MM399" s="1">
        <v>7.6332044061719296E-3</v>
      </c>
      <c r="MN399" s="1">
        <v>1.8073075172760401E-4</v>
      </c>
      <c r="MO399" s="1">
        <v>1.7438085989279701E-3</v>
      </c>
      <c r="MP399" s="1">
        <v>3.60154974765785E-3</v>
      </c>
      <c r="MQ399" s="1">
        <v>-5.9365793991094998E-3</v>
      </c>
      <c r="MR399" s="1">
        <v>-4.5872968749588799E-3</v>
      </c>
      <c r="MS399" s="1">
        <v>-3.2370561902231999E-3</v>
      </c>
      <c r="MT399" s="1">
        <v>2.5818237652143498E-3</v>
      </c>
      <c r="MU399" s="1">
        <v>6.0560327062272098E-3</v>
      </c>
      <c r="MV399" s="1">
        <v>2.4527513289966702E-3</v>
      </c>
      <c r="MW399" s="1">
        <v>-5.5744437699414198E-3</v>
      </c>
      <c r="MX399" s="1">
        <v>-5.0478595934207095E-4</v>
      </c>
      <c r="MY399" s="1">
        <v>-3.41423827161143E-3</v>
      </c>
      <c r="MZ399" s="1">
        <v>-1.86546517863776E-4</v>
      </c>
      <c r="NA399" s="1">
        <v>-6.6931570388348198E-3</v>
      </c>
      <c r="NB399" s="1">
        <v>-1.47870343435095E-2</v>
      </c>
      <c r="NC399" s="1">
        <v>-3.0402697846161901E-3</v>
      </c>
      <c r="ND399" s="1">
        <v>-4.87904908919493E-3</v>
      </c>
      <c r="NE399" s="1">
        <v>-1.1320951453472601E-2</v>
      </c>
      <c r="NF399" s="1">
        <v>-7.7770265916380496E-3</v>
      </c>
      <c r="NG399" s="1">
        <v>-5.28486104472766E-3</v>
      </c>
      <c r="NH399" s="1">
        <v>-3.3048576654252102E-3</v>
      </c>
      <c r="NI399" s="1">
        <v>-5.5297584516123899E-3</v>
      </c>
      <c r="NJ399" s="1">
        <v>-1.8654651786377901E-4</v>
      </c>
      <c r="NK399" s="1">
        <v>-6.9156026309341798E-3</v>
      </c>
      <c r="NL399" s="1">
        <v>-4.9755607868799002E-3</v>
      </c>
      <c r="NM399" s="1">
        <v>-2.2243304610592698E-3</v>
      </c>
      <c r="NN399" s="1">
        <v>-3.3625910180280398E-3</v>
      </c>
      <c r="NO399" s="1">
        <v>-2.8504027723153598E-3</v>
      </c>
      <c r="NP399" s="1">
        <v>-2.5676497867056499E-2</v>
      </c>
      <c r="NQ399" s="1">
        <v>-1.19468955619598E-3</v>
      </c>
      <c r="NR399" s="1">
        <v>-9.63151110709504E-3</v>
      </c>
      <c r="NS399" s="1">
        <v>-3.35216717944543E-3</v>
      </c>
      <c r="NT399" s="1"/>
      <c r="NU399" s="1">
        <v>-4.0827460835178801E-3</v>
      </c>
      <c r="NV399" s="1">
        <v>-1.6562104404138901E-2</v>
      </c>
      <c r="NW399" s="1">
        <v>-6.4579117897750303E-3</v>
      </c>
      <c r="NX399" s="1">
        <v>-1.8662734409168201E-3</v>
      </c>
      <c r="NY399" s="1">
        <v>-8.36282478140421E-3</v>
      </c>
      <c r="NZ399" s="1">
        <v>-4.5583711749624502E-3</v>
      </c>
      <c r="OA399" s="1">
        <v>-2.5117048719773901E-3</v>
      </c>
      <c r="OB399" s="1">
        <v>-4.6348836825085898E-3</v>
      </c>
      <c r="OC399" s="1">
        <v>-7.5336297469892803E-3</v>
      </c>
      <c r="OD399" s="1">
        <v>-4.62728816019649E-3</v>
      </c>
      <c r="OE399" s="1">
        <v>-7.6866035545286402E-3</v>
      </c>
      <c r="OF399" s="1">
        <v>-7.26538124338111E-3</v>
      </c>
      <c r="OG399" s="1">
        <v>-7.5975252415560399E-3</v>
      </c>
      <c r="OH399" s="1">
        <v>-6.7170427730190996E-3</v>
      </c>
      <c r="OI399" s="1">
        <v>1</v>
      </c>
      <c r="OJ399" s="1">
        <v>3.57105769799936E-3</v>
      </c>
      <c r="OK399" s="1">
        <v>-2.3263215228228702E-3</v>
      </c>
      <c r="OL399" s="1">
        <v>8.6051383685830198E-4</v>
      </c>
      <c r="OM399" s="1">
        <v>5.6986502756847003E-3</v>
      </c>
      <c r="ON399" s="1">
        <v>-1.9812146612228501E-3</v>
      </c>
      <c r="OO399" s="1">
        <v>6.0560327062272098E-3</v>
      </c>
      <c r="OP399" s="1">
        <v>-5.9787234202905801E-4</v>
      </c>
      <c r="OQ399" s="1">
        <v>-4.1660336944162896E-3</v>
      </c>
      <c r="OR399" s="1">
        <v>-3.4600693121331501E-3</v>
      </c>
      <c r="OS399" s="1">
        <v>3.7925936180443101E-3</v>
      </c>
      <c r="OT399" s="1">
        <v>-1.68984933226824E-3</v>
      </c>
      <c r="OU399" s="1">
        <v>3.2023330763386801E-3</v>
      </c>
      <c r="OV399" s="1">
        <v>-4.5442004458735698E-3</v>
      </c>
      <c r="OW399" s="1">
        <v>5.0157780434461601E-3</v>
      </c>
      <c r="OX399" s="1">
        <v>-1.32699434319139E-3</v>
      </c>
      <c r="OY399" s="1">
        <v>-4.7473897354319604E-3</v>
      </c>
      <c r="OZ399" s="1">
        <v>1.21773157454945E-3</v>
      </c>
      <c r="PA399" s="1">
        <v>-4.0482222167124403E-3</v>
      </c>
      <c r="PB399" s="1">
        <v>-1.8453170994516899E-3</v>
      </c>
      <c r="PC399" s="1">
        <v>-1.57949071315247E-3</v>
      </c>
      <c r="PD399" s="1">
        <v>2.2476583170876799E-3</v>
      </c>
      <c r="PE399" s="1">
        <v>8.5423005810877895E-4</v>
      </c>
      <c r="PF399" s="1">
        <v>-2.3026663099992299E-3</v>
      </c>
      <c r="PG399" s="1">
        <v>-3.47364948188684E-3</v>
      </c>
      <c r="PH399" s="1">
        <v>-6.7263833926452699E-4</v>
      </c>
      <c r="PI399" s="1">
        <v>-1.8892868283258799E-4</v>
      </c>
      <c r="PJ399" s="1">
        <v>4.1291280582663001E-4</v>
      </c>
      <c r="PK399" s="1">
        <v>-5.2794527592402198E-3</v>
      </c>
      <c r="PL399" s="1">
        <v>1.5574154986324599E-3</v>
      </c>
      <c r="PM399" s="1">
        <v>-1.53875297226194E-3</v>
      </c>
      <c r="PN399" s="1">
        <v>-3.70922377551812E-3</v>
      </c>
      <c r="PO399" s="1">
        <v>2.7283694222602402E-4</v>
      </c>
      <c r="PP399" s="1">
        <v>-3.8964454958406699E-3</v>
      </c>
      <c r="PQ399" s="1">
        <v>-5.1870522730284801E-5</v>
      </c>
      <c r="PR399" s="1">
        <v>1.4847414461068001E-3</v>
      </c>
      <c r="PS399" s="1">
        <v>-4.9458691582358501E-3</v>
      </c>
      <c r="PT399" s="1">
        <v>-3.2613592831982501E-3</v>
      </c>
      <c r="PU399" s="1">
        <v>5.2518402064795598E-3</v>
      </c>
      <c r="PV399" s="1">
        <v>2.6475798519299898E-3</v>
      </c>
      <c r="PW399" s="1">
        <v>-1.10097862990953E-3</v>
      </c>
      <c r="PX399" s="1">
        <v>2.6608481898894101E-3</v>
      </c>
      <c r="PY399" s="1">
        <v>6.1749738288660301E-4</v>
      </c>
      <c r="PZ399" s="1">
        <v>4.7914015718490896E-3</v>
      </c>
      <c r="QA399" s="1">
        <v>8.4126054272876203E-3</v>
      </c>
      <c r="QB399" s="1">
        <v>-3.1027100747700199E-3</v>
      </c>
      <c r="QC399" s="1">
        <v>-4.7399705832945702E-3</v>
      </c>
      <c r="QD399" s="1">
        <v>1.4904017257290301E-4</v>
      </c>
      <c r="QE399" s="1">
        <v>-3.7701350579352499E-3</v>
      </c>
      <c r="QF399" s="1">
        <v>8.4167228638436006E-3</v>
      </c>
      <c r="QG399" s="1">
        <v>1.3416111053804001E-3</v>
      </c>
      <c r="QH399" s="1">
        <v>2.0852043974021002E-3</v>
      </c>
      <c r="QI399" s="1">
        <v>2.4461014700394401E-3</v>
      </c>
      <c r="QJ399" s="1">
        <v>-2.5903571398627799E-3</v>
      </c>
      <c r="QK399" s="1">
        <v>-3.2311087329889602E-4</v>
      </c>
      <c r="QL399" s="1">
        <v>-4.2388234327738203E-3</v>
      </c>
      <c r="QM399" s="1">
        <v>2.3864585250774899E-3</v>
      </c>
      <c r="QN399" s="1">
        <v>-1.2135856983957001E-3</v>
      </c>
      <c r="QO399" s="1">
        <v>-3.2894004370875099E-3</v>
      </c>
      <c r="QP399" s="1">
        <v>4.0215516846046299E-3</v>
      </c>
      <c r="QQ399" s="1">
        <v>5.3760587101949798E-4</v>
      </c>
      <c r="QR399" s="1">
        <v>-4.1503307564629598E-3</v>
      </c>
      <c r="QS399" s="1">
        <v>-1.6726766765708201E-3</v>
      </c>
      <c r="QT399" s="1">
        <v>2.1799996222005699E-3</v>
      </c>
      <c r="QU399" s="1">
        <v>-3.7233674302071902E-3</v>
      </c>
      <c r="QV399" s="1">
        <v>4.0744179003029497E-3</v>
      </c>
      <c r="QW399" s="1">
        <v>-2.7776347671865098E-3</v>
      </c>
      <c r="QX399" s="1">
        <v>9.1688959595869392E-3</v>
      </c>
      <c r="QY399" s="1">
        <v>9.3562598772700106E-3</v>
      </c>
      <c r="QZ399" s="1">
        <v>-4.7307318946970701E-3</v>
      </c>
      <c r="RA399" s="1">
        <v>3.5637909627705198E-3</v>
      </c>
      <c r="RB399" s="1">
        <v>-2.1306742886995698E-3</v>
      </c>
      <c r="RC399" s="1">
        <v>-3.9834342235475304E-3</v>
      </c>
      <c r="RD399" s="1">
        <v>-7.4644938820737197E-6</v>
      </c>
      <c r="RE399" s="1">
        <v>-9.32253484235011E-4</v>
      </c>
      <c r="RF399" s="1">
        <v>-1.9999835704653602E-3</v>
      </c>
      <c r="RG399" s="1">
        <v>8.1611601542512296E-5</v>
      </c>
      <c r="RH399" s="1">
        <v>-9.7373019672404798E-4</v>
      </c>
      <c r="RI399" s="1">
        <v>1.33414300267675E-3</v>
      </c>
      <c r="RJ399" s="1">
        <v>9.0297627492259801E-3</v>
      </c>
      <c r="RK399" s="1">
        <v>-2.2262730527606101E-3</v>
      </c>
      <c r="RL399" s="1">
        <v>4.0214242478350901E-3</v>
      </c>
      <c r="RM399" s="1">
        <v>-5.1859382557879101E-3</v>
      </c>
      <c r="RN399" s="1">
        <v>2.9804363374355998E-3</v>
      </c>
      <c r="RO399" s="1">
        <v>-2.7352034521284201E-3</v>
      </c>
      <c r="RP399" s="1">
        <v>-4.1887027974365202E-4</v>
      </c>
      <c r="RQ399" s="1">
        <v>-3.2036676682731498E-3</v>
      </c>
      <c r="RR399" s="1">
        <v>-2.4086772756081701E-3</v>
      </c>
      <c r="RS399" s="1">
        <v>-2.30389666932111E-3</v>
      </c>
      <c r="RT399" s="1">
        <v>-7.7588886628302E-4</v>
      </c>
      <c r="RU399" s="1">
        <v>-1.5672317910684201E-3</v>
      </c>
    </row>
    <row r="400" spans="1:489">
      <c r="A400" t="s">
        <v>398</v>
      </c>
      <c r="B400" s="1">
        <v>-2.5443447609923599E-3</v>
      </c>
      <c r="C400" s="1">
        <v>2.77821660741157E-2</v>
      </c>
      <c r="D400" s="1">
        <v>-1.1907229767017601E-2</v>
      </c>
      <c r="E400" s="1">
        <v>-1.81272451029931E-2</v>
      </c>
      <c r="F400" s="1">
        <v>-8.2415057013555202E-3</v>
      </c>
      <c r="G400" s="1">
        <v>2.7918357185697601E-2</v>
      </c>
      <c r="H400" s="1">
        <v>1.36719749322461E-2</v>
      </c>
      <c r="I400" s="1">
        <v>1.9543290295334199E-2</v>
      </c>
      <c r="J400" s="1">
        <v>2.80459369153074E-3</v>
      </c>
      <c r="K400" s="1">
        <v>-3.6896228237082697E-2</v>
      </c>
      <c r="L400" s="1">
        <v>3.6424011374785602E-3</v>
      </c>
      <c r="M400" s="1">
        <v>-1.3946309893765999E-2</v>
      </c>
      <c r="N400" s="1">
        <v>1.8254553155625001E-3</v>
      </c>
      <c r="O400" s="1">
        <v>3.6968032814386702E-2</v>
      </c>
      <c r="P400" s="1">
        <v>4.87635252323228E-3</v>
      </c>
      <c r="Q400" s="1">
        <v>8.5685638317676005E-3</v>
      </c>
      <c r="R400" s="1">
        <v>-1.02923671836574E-2</v>
      </c>
      <c r="S400" s="1">
        <v>-1.16038271221826E-2</v>
      </c>
      <c r="T400" s="1">
        <v>2.6145256586227799E-3</v>
      </c>
      <c r="U400" s="1">
        <v>-4.0841534296606899E-3</v>
      </c>
      <c r="V400" s="1">
        <v>-1.86967803414789E-2</v>
      </c>
      <c r="W400" s="1">
        <v>2.6720534324264902E-3</v>
      </c>
      <c r="X400" s="1">
        <v>-5.3820398866436404E-3</v>
      </c>
      <c r="Y400" s="1">
        <v>3.2350400060242201E-2</v>
      </c>
      <c r="Z400" s="1">
        <v>-1.26927973291577E-2</v>
      </c>
      <c r="AA400" s="1">
        <v>-2.6961221404070899E-2</v>
      </c>
      <c r="AB400" s="1">
        <v>9.7058290971379704E-3</v>
      </c>
      <c r="AC400" s="1">
        <v>-2.3028655652182099E-2</v>
      </c>
      <c r="AD400" s="1">
        <v>-7.8992827862219995E-3</v>
      </c>
      <c r="AE400" s="1">
        <v>-5.2749713623404103E-2</v>
      </c>
      <c r="AF400" s="1">
        <v>2.5724209542688801E-2</v>
      </c>
      <c r="AG400" s="1">
        <v>-1.4768489408750999E-2</v>
      </c>
      <c r="AH400" s="1">
        <v>-4.0389709668693704E-3</v>
      </c>
      <c r="AI400" s="1">
        <v>-1.7347750701297699E-2</v>
      </c>
      <c r="AJ400" s="1">
        <v>9.22996032179914E-3</v>
      </c>
      <c r="AK400" s="1">
        <v>-4.7807178338389503E-2</v>
      </c>
      <c r="AL400" s="1">
        <v>-4.0776472018916203E-2</v>
      </c>
      <c r="AM400" s="1">
        <v>1.13901463765015E-2</v>
      </c>
      <c r="AN400" s="1">
        <v>7.3351391115685401E-3</v>
      </c>
      <c r="AO400" s="1">
        <v>-1.9271982497078E-2</v>
      </c>
      <c r="AP400" s="1">
        <v>1.4561611782861099E-2</v>
      </c>
      <c r="AQ400" s="1">
        <v>-1.9826711015882501E-2</v>
      </c>
      <c r="AR400" s="1">
        <v>-6.0372970023522703E-2</v>
      </c>
      <c r="AS400" s="1">
        <v>-1.1683815670988299E-3</v>
      </c>
      <c r="AT400" s="1">
        <v>1.5316912042890001E-2</v>
      </c>
      <c r="AU400" s="1">
        <v>-4.10176789217555E-2</v>
      </c>
      <c r="AV400" s="1">
        <v>5.5490468067373698E-3</v>
      </c>
      <c r="AW400" s="1">
        <v>-2.2023030764535299E-2</v>
      </c>
      <c r="AX400" s="1">
        <v>1.32765034264684E-3</v>
      </c>
      <c r="AY400" s="1">
        <v>2.2840141409753999E-2</v>
      </c>
      <c r="AZ400" s="1">
        <v>-4.7159863420673603E-2</v>
      </c>
      <c r="BA400" s="1">
        <v>-5.0080217619329999E-3</v>
      </c>
      <c r="BB400" s="1">
        <v>2.5459041014099099E-2</v>
      </c>
      <c r="BC400" s="1">
        <v>-5.5688129231654202E-3</v>
      </c>
      <c r="BD400" s="1">
        <v>-6.8398941479581796E-3</v>
      </c>
      <c r="BE400" s="1">
        <v>1.3022219100939101E-2</v>
      </c>
      <c r="BF400" s="1">
        <v>6.55625235864801E-3</v>
      </c>
      <c r="BG400" s="1">
        <v>-4.0850176438124497E-2</v>
      </c>
      <c r="BH400" s="1">
        <v>5.4300688452497503E-4</v>
      </c>
      <c r="BI400" s="1">
        <v>-8.6035118445179099E-3</v>
      </c>
      <c r="BJ400" s="1">
        <v>-5.0068813692570997E-2</v>
      </c>
      <c r="BK400" s="1">
        <v>3.2426346741756102E-3</v>
      </c>
      <c r="BL400" s="1">
        <v>2.80945335354984E-2</v>
      </c>
      <c r="BM400" s="1">
        <v>6.0569207436050598E-3</v>
      </c>
      <c r="BN400" s="1">
        <v>-3.0151481352680001E-2</v>
      </c>
      <c r="BO400" s="1">
        <v>-1.57207034292151E-2</v>
      </c>
      <c r="BP400" s="1">
        <v>-1.6243644716676602E-2</v>
      </c>
      <c r="BQ400" s="1">
        <v>2.6287961876996498E-2</v>
      </c>
      <c r="BR400" s="1">
        <v>1.0567467269654901E-3</v>
      </c>
      <c r="BS400" s="1">
        <v>-2.4590914255293798E-2</v>
      </c>
      <c r="BT400" s="1">
        <v>-1.51242754082117E-2</v>
      </c>
      <c r="BU400" s="1">
        <v>-2.83246682582927E-2</v>
      </c>
      <c r="BV400" s="1">
        <v>1.92780985327351E-2</v>
      </c>
      <c r="BW400" s="1">
        <v>-3.2285770453260997E-2</v>
      </c>
      <c r="BX400" s="1">
        <v>3.5379189591176201E-3</v>
      </c>
      <c r="BY400" s="1">
        <v>9.4326703400134902E-3</v>
      </c>
      <c r="BZ400" s="1">
        <v>-1.8442506508743701E-2</v>
      </c>
      <c r="CA400" s="1">
        <v>-4.0829446661200197E-2</v>
      </c>
      <c r="CB400" s="1">
        <v>-3.21707178434288E-2</v>
      </c>
      <c r="CC400" s="1">
        <v>6.46731797892476E-3</v>
      </c>
      <c r="CD400" s="1">
        <v>-4.3721744148773702E-2</v>
      </c>
      <c r="CE400" s="1">
        <v>-3.4995792560627098E-2</v>
      </c>
      <c r="CF400" s="1">
        <v>-3.4652581096697797E-2</v>
      </c>
      <c r="CG400" s="1">
        <v>7.2297098220313397E-2</v>
      </c>
      <c r="CH400" s="1">
        <v>-1.28658475773535E-2</v>
      </c>
      <c r="CI400" s="1">
        <v>-2.14039708685375E-2</v>
      </c>
      <c r="CJ400" s="1">
        <v>-6.0202977141028402E-2</v>
      </c>
      <c r="CK400" s="1">
        <v>-8.4232977220275895E-2</v>
      </c>
      <c r="CL400" s="1">
        <v>1.57591420604927E-3</v>
      </c>
      <c r="CM400" s="1">
        <v>-3.3394316714033998E-3</v>
      </c>
      <c r="CN400" s="1">
        <v>-4.4736076235435598E-3</v>
      </c>
      <c r="CO400" s="1">
        <v>2.0997277998598299E-2</v>
      </c>
      <c r="CP400" s="1">
        <v>-4.0626381729202597E-2</v>
      </c>
      <c r="CQ400" s="1">
        <v>-3.2284899062928599E-2</v>
      </c>
      <c r="CR400" s="1">
        <v>-2.0424561182890402E-2</v>
      </c>
      <c r="CS400" s="1">
        <v>-8.3909868125938494E-3</v>
      </c>
      <c r="CT400" s="1">
        <v>1.07351622737942E-2</v>
      </c>
      <c r="CU400" s="1">
        <v>1.0006206446629E-2</v>
      </c>
      <c r="CV400" s="1">
        <v>-2.8633360829830101E-2</v>
      </c>
      <c r="CW400" s="1">
        <v>-3.7297730194170799E-2</v>
      </c>
      <c r="CX400" s="1">
        <v>-6.50513582283141E-4</v>
      </c>
      <c r="CY400" s="1">
        <v>4.9736148105996497E-2</v>
      </c>
      <c r="CZ400" s="1">
        <v>-9.4605832178627901E-3</v>
      </c>
      <c r="DA400" s="1">
        <v>3.0567574515643701E-2</v>
      </c>
      <c r="DB400" s="1">
        <v>-1.8540611029628101E-2</v>
      </c>
      <c r="DC400" s="1">
        <v>8.7693104859041401E-2</v>
      </c>
      <c r="DD400" s="1">
        <v>9.7627934535056693E-3</v>
      </c>
      <c r="DE400" s="1">
        <v>4.5691118329657499E-2</v>
      </c>
      <c r="DF400" s="1">
        <v>-2.8998898022208699E-2</v>
      </c>
      <c r="DG400" s="1">
        <v>1.3305913350573E-2</v>
      </c>
      <c r="DH400" s="1">
        <v>-3.1357496910560501E-2</v>
      </c>
      <c r="DI400" s="1">
        <v>1.98656389524129E-2</v>
      </c>
      <c r="DJ400" s="1">
        <v>3.36395893256817E-3</v>
      </c>
      <c r="DK400" s="1">
        <v>-2.5066645832460101E-3</v>
      </c>
      <c r="DL400" s="1">
        <v>6.4033384387600896E-3</v>
      </c>
      <c r="DM400" s="1">
        <v>-5.3799368718706903E-3</v>
      </c>
      <c r="DN400" s="1">
        <v>-4.7163734437978199E-3</v>
      </c>
      <c r="DO400" s="1">
        <v>-5.1211533105778298E-3</v>
      </c>
      <c r="DP400" s="1">
        <v>2.17750972133336E-3</v>
      </c>
      <c r="DQ400" s="1">
        <v>6.4802586151868997E-3</v>
      </c>
      <c r="DR400" s="1">
        <v>4.9149962825698699E-3</v>
      </c>
      <c r="DS400" s="1">
        <v>-1.3323156953595401E-3</v>
      </c>
      <c r="DT400" s="1">
        <v>-3.5350503497004698E-4</v>
      </c>
      <c r="DU400" s="1">
        <v>1.88323309508543E-3</v>
      </c>
      <c r="DV400" s="1">
        <v>-5.1387452323673997E-3</v>
      </c>
      <c r="DW400" s="1">
        <v>2.7626164807590899E-3</v>
      </c>
      <c r="DX400" s="1">
        <v>-5.9254695554167604E-3</v>
      </c>
      <c r="DY400" s="1">
        <v>-1.25131324867989E-2</v>
      </c>
      <c r="DZ400" s="1">
        <v>1.6338258081239801E-2</v>
      </c>
      <c r="EA400" s="1">
        <v>2.31400534783227E-3</v>
      </c>
      <c r="EB400" s="1">
        <v>-2.12237238036598E-3</v>
      </c>
      <c r="EC400" s="1">
        <v>-2.4346559117694902E-3</v>
      </c>
      <c r="ED400" s="1">
        <v>3.5999869054857497E-2</v>
      </c>
      <c r="EE400" s="1">
        <v>-7.0637439077586902E-3</v>
      </c>
      <c r="EF400" s="1">
        <v>-7.9157539833442699E-3</v>
      </c>
      <c r="EG400" s="1">
        <v>-1.02909507769136E-2</v>
      </c>
      <c r="EH400" s="1">
        <v>-1.97854865457407E-3</v>
      </c>
      <c r="EI400" s="1">
        <v>-3.4423854328310797E-4</v>
      </c>
      <c r="EJ400" s="1">
        <v>-2.3161267502560302E-2</v>
      </c>
      <c r="EK400" s="1">
        <v>-1.10520816978283E-2</v>
      </c>
      <c r="EL400" s="1">
        <v>2.0146936337999099E-4</v>
      </c>
      <c r="EM400" s="1">
        <v>1.26569926957055E-3</v>
      </c>
      <c r="EN400" s="1">
        <v>-6.5527455374569195E-4</v>
      </c>
      <c r="EO400" s="1">
        <v>5.6541700886857602E-3</v>
      </c>
      <c r="EP400" s="1">
        <v>-3.9217092543438999E-3</v>
      </c>
      <c r="EQ400" s="1">
        <v>-3.2820292967741501E-3</v>
      </c>
      <c r="ER400" s="1">
        <v>-3.2947787807378298E-3</v>
      </c>
      <c r="ES400" s="1">
        <v>-2.4170245962042598E-3</v>
      </c>
      <c r="ET400" s="1">
        <v>2.8958821575908898E-3</v>
      </c>
      <c r="EU400" s="1">
        <v>-8.7492167699866098E-4</v>
      </c>
      <c r="EV400" s="1">
        <v>-4.5690179317972498E-4</v>
      </c>
      <c r="EW400" s="1">
        <v>4.6687823575809403E-3</v>
      </c>
      <c r="EX400" s="1">
        <v>-2.8086104185537399E-3</v>
      </c>
      <c r="EY400" s="1">
        <v>6.5867050770113101E-4</v>
      </c>
      <c r="EZ400" s="1">
        <v>-4.8682894584598901E-4</v>
      </c>
      <c r="FA400" s="1">
        <v>-1.14176002456257E-3</v>
      </c>
      <c r="FB400" s="1"/>
      <c r="FC400" s="1">
        <v>-4.8682894584578897E-4</v>
      </c>
      <c r="FD400" s="1">
        <v>-9.3722196351590792E-3</v>
      </c>
      <c r="FE400" s="1">
        <v>8.4270346526220397E-3</v>
      </c>
      <c r="FF400" s="1">
        <v>-1.7213734159041501E-3</v>
      </c>
      <c r="FG400" s="1">
        <v>-3.3253136031063698E-3</v>
      </c>
      <c r="FH400" s="1">
        <v>-4.8682894584686E-4</v>
      </c>
      <c r="FI400" s="1">
        <v>2.4115357478815601E-4</v>
      </c>
      <c r="FJ400" s="1">
        <v>-1.5906461350888199E-3</v>
      </c>
      <c r="FK400" s="1">
        <v>-4.8682894584662901E-4</v>
      </c>
      <c r="FL400" s="1">
        <v>-4.5962745534089498E-3</v>
      </c>
      <c r="FM400" s="1">
        <v>-5.0049527075242597E-3</v>
      </c>
      <c r="FN400" s="1">
        <v>-3.4423854328218001E-4</v>
      </c>
      <c r="FO400" s="1"/>
      <c r="FP400" s="1">
        <v>-2.35883427943007E-3</v>
      </c>
      <c r="FQ400" s="1">
        <v>1.48216820382877E-2</v>
      </c>
      <c r="FR400" s="1">
        <v>-6.8848612029594896E-4</v>
      </c>
      <c r="FS400" s="1">
        <v>-1.4194312082338599E-3</v>
      </c>
      <c r="FT400" s="1">
        <v>1.07484493649609E-2</v>
      </c>
      <c r="FU400" s="1">
        <v>1.75591794449797E-2</v>
      </c>
      <c r="FV400" s="1">
        <v>-3.4423854328310797E-4</v>
      </c>
      <c r="FW400" s="1">
        <v>-2.0075281571110301E-3</v>
      </c>
      <c r="FX400" s="1">
        <v>-1.6914036545137301E-3</v>
      </c>
      <c r="FY400" s="1">
        <v>-5.9624386248330395E-4</v>
      </c>
      <c r="FZ400" s="1">
        <v>-2.94544729539056E-3</v>
      </c>
      <c r="GA400" s="1"/>
      <c r="GB400" s="1">
        <v>-3.4423854328248998E-4</v>
      </c>
      <c r="GC400" s="1">
        <v>1.81837679683257E-3</v>
      </c>
      <c r="GD400" s="1">
        <v>-5.9624386248370098E-4</v>
      </c>
      <c r="GE400" s="1">
        <v>-2.5302129276958702E-3</v>
      </c>
      <c r="GF400" s="1">
        <v>5.6050536084534502E-4</v>
      </c>
      <c r="GG400" s="1">
        <v>-3.7413027273808302E-3</v>
      </c>
      <c r="GH400" s="1">
        <v>-7.75654538067779E-4</v>
      </c>
      <c r="GI400" s="1">
        <v>-1.7964792930301001E-3</v>
      </c>
      <c r="GJ400" s="1">
        <v>-2.64122621763408E-4</v>
      </c>
      <c r="GK400" s="1">
        <v>-8.6345126369159406E-3</v>
      </c>
      <c r="GL400" s="1">
        <v>-6.3022005554607199E-4</v>
      </c>
      <c r="GM400" s="1">
        <v>-5.9624386248369795E-4</v>
      </c>
      <c r="GN400" s="1">
        <v>-4.8682894584626602E-4</v>
      </c>
      <c r="GO400" s="1">
        <v>-8.4322722111019005E-4</v>
      </c>
      <c r="GP400" s="1">
        <v>2.8786771536962398E-3</v>
      </c>
      <c r="GQ400" s="1">
        <v>-8.4322722110951405E-4</v>
      </c>
      <c r="GR400" s="1">
        <v>5.1265979951103295E-4</v>
      </c>
      <c r="GS400" s="1">
        <v>-4.8682894584614199E-4</v>
      </c>
      <c r="GT400" s="1">
        <v>-2.5995807923120001E-3</v>
      </c>
      <c r="GU400" s="1">
        <v>-6.7833749719975502E-3</v>
      </c>
      <c r="GV400" s="1">
        <v>7.2042910372075797E-3</v>
      </c>
      <c r="GW400" s="1">
        <v>-4.54934176504284E-3</v>
      </c>
      <c r="GX400" s="1">
        <v>-2.6892947919034201E-3</v>
      </c>
      <c r="GY400" s="1">
        <v>-2.7852615899647503E-4</v>
      </c>
      <c r="GZ400" s="1">
        <v>1.5001553546780801E-3</v>
      </c>
      <c r="HA400" s="1">
        <v>-1.91689062654653E-3</v>
      </c>
      <c r="HB400" s="1">
        <v>-1.2412348657998701E-3</v>
      </c>
      <c r="HC400" s="1">
        <v>-2.1772723315660802E-3</v>
      </c>
      <c r="HD400" s="1">
        <v>-4.8682894584645099E-4</v>
      </c>
      <c r="HE400" s="1">
        <v>-3.4423854328333701E-4</v>
      </c>
      <c r="HF400" s="1">
        <v>-1.9198168409492399E-3</v>
      </c>
      <c r="HG400" s="1">
        <v>-3.4423854328292301E-4</v>
      </c>
      <c r="HH400" s="1">
        <v>5.6050536084592995E-4</v>
      </c>
      <c r="HI400" s="1">
        <v>-5.1340036290071101E-3</v>
      </c>
      <c r="HJ400" s="1">
        <v>2.5410797128706999E-2</v>
      </c>
      <c r="HK400" s="1">
        <v>-3.4423854328254403E-4</v>
      </c>
      <c r="HL400" s="1">
        <v>-1.0327517659551701E-3</v>
      </c>
      <c r="HM400" s="1">
        <v>-4.2331878189427697E-3</v>
      </c>
      <c r="HN400" s="1">
        <v>-6.44248347171332E-3</v>
      </c>
      <c r="HO400" s="1">
        <v>-2.7974025318407798E-3</v>
      </c>
      <c r="HP400" s="1">
        <v>7.6111400819939202E-6</v>
      </c>
      <c r="HQ400" s="1">
        <v>9.6714520050108603E-3</v>
      </c>
      <c r="HR400" s="1"/>
      <c r="HS400" s="1">
        <v>2.61140719280925E-3</v>
      </c>
      <c r="HT400" s="1">
        <v>-1.0327517659556599E-3</v>
      </c>
      <c r="HU400" s="1"/>
      <c r="HV400" s="1">
        <v>-7.6975425003521095E-4</v>
      </c>
      <c r="HW400" s="1">
        <v>-1.0327517659556599E-3</v>
      </c>
      <c r="HX400" s="1">
        <v>-9.1079347868554305E-4</v>
      </c>
      <c r="HY400" s="1">
        <v>-8.0977307889181199E-5</v>
      </c>
      <c r="HZ400" s="1">
        <v>-3.4423854328290599E-4</v>
      </c>
      <c r="IA400" s="1">
        <v>-3.44238543283763E-4</v>
      </c>
      <c r="IB400" s="1">
        <v>1.69067902332626E-3</v>
      </c>
      <c r="IC400" s="1">
        <v>-3.4423854328291401E-4</v>
      </c>
      <c r="ID400" s="1">
        <v>-3.4423854328394899E-4</v>
      </c>
      <c r="IE400" s="1">
        <v>-4.86828945846325E-4</v>
      </c>
      <c r="IF400" s="1">
        <v>1.06813540160615E-2</v>
      </c>
      <c r="IG400" s="1">
        <v>4.6760161851552903E-3</v>
      </c>
      <c r="IH400" s="1">
        <v>-1.7554710070891899E-3</v>
      </c>
      <c r="II400" s="1">
        <v>5.5008041180359801E-3</v>
      </c>
      <c r="IJ400" s="1">
        <v>1.6238240966602299E-2</v>
      </c>
      <c r="IK400" s="1">
        <v>-7.7605355009725098E-3</v>
      </c>
      <c r="IL400" s="1">
        <v>-4.1525440652760102E-4</v>
      </c>
      <c r="IM400" s="1">
        <v>-3.7253997094351802E-3</v>
      </c>
      <c r="IN400" s="1">
        <v>6.7268474389563298E-3</v>
      </c>
      <c r="IO400" s="1">
        <v>-2.36559044660856E-4</v>
      </c>
      <c r="IP400" s="1">
        <v>-6.0529985225058897E-3</v>
      </c>
      <c r="IQ400" s="1">
        <v>2.6572219553935E-3</v>
      </c>
      <c r="IR400" s="1">
        <v>-1.0327517659560999E-3</v>
      </c>
      <c r="IS400" s="1">
        <v>-3.77547748636146E-3</v>
      </c>
      <c r="IT400" s="1">
        <v>-6.1473173674370099E-3</v>
      </c>
      <c r="IU400" s="1">
        <v>-5.9624386248324497E-4</v>
      </c>
      <c r="IV400" s="1">
        <v>-1.3333117886140499E-3</v>
      </c>
      <c r="IW400" s="1">
        <v>-1.3333117886142401E-3</v>
      </c>
      <c r="IX400" s="1">
        <v>-8.4322722111063902E-4</v>
      </c>
      <c r="IY400" s="1">
        <v>-9.6554354251830194E-3</v>
      </c>
      <c r="IZ400" s="1">
        <v>-6.0532365446419002E-3</v>
      </c>
      <c r="JA400" s="1">
        <v>-1.99531561083923E-4</v>
      </c>
      <c r="JB400" s="1">
        <v>-6.8848612029751802E-4</v>
      </c>
      <c r="JC400" s="1">
        <v>-1.1417600245615001E-3</v>
      </c>
      <c r="JD400" s="1">
        <v>-3.0655303932841699E-3</v>
      </c>
      <c r="JE400" s="1">
        <v>-4.86828945845835E-4</v>
      </c>
      <c r="JF400" s="1">
        <v>-3.4423854328261098E-4</v>
      </c>
      <c r="JG400" s="1"/>
      <c r="JH400" s="1"/>
      <c r="JI400" s="1">
        <v>-4.8682894584610502E-4</v>
      </c>
      <c r="JJ400" s="1">
        <v>-4.86828945846276E-4</v>
      </c>
      <c r="JK400" s="1">
        <v>-3.7774236643570002E-3</v>
      </c>
      <c r="JL400" s="1">
        <v>-4.86828945845768E-4</v>
      </c>
      <c r="JM400" s="1">
        <v>-8.4906555624197303E-3</v>
      </c>
      <c r="JN400" s="1">
        <v>-8.4322722111176605E-4</v>
      </c>
      <c r="JO400" s="1">
        <v>-5.2429588345279804E-3</v>
      </c>
      <c r="JP400" s="1"/>
      <c r="JQ400" s="1">
        <v>-3.44238543283369E-4</v>
      </c>
      <c r="JR400" s="1">
        <v>-5.9514603678159101E-3</v>
      </c>
      <c r="JS400" s="1">
        <v>2.8725073947470799E-3</v>
      </c>
      <c r="JT400" s="1">
        <v>-9.1079347868537998E-4</v>
      </c>
      <c r="JU400" s="1">
        <v>-3.4423854328295098E-4</v>
      </c>
      <c r="JV400" s="1">
        <v>4.0797515699325E-3</v>
      </c>
      <c r="JW400" s="1">
        <v>-1.2056746546258101E-3</v>
      </c>
      <c r="JX400" s="1">
        <v>2.0929067270534001E-2</v>
      </c>
      <c r="JY400" s="1">
        <v>-1.47848799920169E-2</v>
      </c>
      <c r="JZ400" s="1">
        <v>-1.14139556799824E-2</v>
      </c>
      <c r="KA400" s="1">
        <v>-3.4423854328236698E-4</v>
      </c>
      <c r="KB400" s="1">
        <v>7.0130403393080304E-3</v>
      </c>
      <c r="KC400" s="1">
        <v>-1.0092024422305701E-2</v>
      </c>
      <c r="KD400" s="1">
        <v>-3.4423854328391202E-4</v>
      </c>
      <c r="KE400" s="1"/>
      <c r="KF400" s="1">
        <v>-7.5359560192098899E-4</v>
      </c>
      <c r="KG400" s="1">
        <v>-7.6975425003353705E-4</v>
      </c>
      <c r="KH400" s="1"/>
      <c r="KI400" s="1">
        <v>-1.37704451754121E-3</v>
      </c>
      <c r="KJ400" s="1"/>
      <c r="KK400" s="1">
        <v>-3.4423854328309599E-4</v>
      </c>
      <c r="KL400" s="1">
        <v>-3.4423854328217101E-4</v>
      </c>
      <c r="KM400" s="1">
        <v>-2.3096668700745698E-3</v>
      </c>
      <c r="KN400" s="1">
        <v>4.8442757648516502E-3</v>
      </c>
      <c r="KO400" s="1">
        <v>-4.4124615031087199E-3</v>
      </c>
      <c r="KP400" s="1">
        <v>-1.46058905258163E-3</v>
      </c>
      <c r="KQ400" s="1">
        <v>8.2882979403259402E-4</v>
      </c>
      <c r="KR400" s="1">
        <v>-1.68658723216394E-3</v>
      </c>
      <c r="KS400" s="1">
        <v>-7.3855265580170001E-4</v>
      </c>
      <c r="KT400" s="1">
        <v>-7.2472215930248095E-4</v>
      </c>
      <c r="KU400" s="1">
        <v>2.7905710115749199E-2</v>
      </c>
      <c r="KV400" s="1">
        <v>-1.9395143833484601E-2</v>
      </c>
      <c r="KW400" s="1">
        <v>-7.9198849238649796E-3</v>
      </c>
      <c r="KX400" s="1">
        <v>1.7335513752550401E-2</v>
      </c>
      <c r="KY400" s="1">
        <v>-1.76330192245698E-3</v>
      </c>
      <c r="KZ400" s="1">
        <v>-8.4322722111173504E-4</v>
      </c>
      <c r="LA400" s="1">
        <v>-7.4209503449725999E-3</v>
      </c>
      <c r="LB400" s="1">
        <v>-1.08826709168499E-2</v>
      </c>
      <c r="LC400" s="1">
        <v>-1.24486571960751E-3</v>
      </c>
      <c r="LD400" s="1">
        <v>-1.02321534489332E-2</v>
      </c>
      <c r="LE400" s="1">
        <v>-3.44238543283212E-4</v>
      </c>
      <c r="LF400" s="1">
        <v>-1.97854865457407E-3</v>
      </c>
      <c r="LG400" s="1">
        <v>-2.4101758412344901E-3</v>
      </c>
      <c r="LH400" s="1">
        <v>-3.8594150106176098E-3</v>
      </c>
      <c r="LI400" s="1">
        <v>-7.5299819376163403E-3</v>
      </c>
      <c r="LJ400" s="1">
        <v>-8.5198792995588891E-3</v>
      </c>
      <c r="LK400" s="1">
        <v>-2.4346559117694902E-3</v>
      </c>
      <c r="LL400" s="1">
        <v>-3.3923260788797402E-3</v>
      </c>
      <c r="LM400" s="1">
        <v>3.2129958603891698E-3</v>
      </c>
      <c r="LN400" s="1">
        <v>1.79793990900263E-3</v>
      </c>
      <c r="LO400" s="1">
        <v>-1.2605202320293499E-4</v>
      </c>
      <c r="LP400" s="1">
        <v>-7.7746451109690596E-3</v>
      </c>
      <c r="LQ400" s="1">
        <v>9.1485495571809496E-3</v>
      </c>
      <c r="LR400" s="1">
        <v>-5.3918440625796296E-3</v>
      </c>
      <c r="LS400" s="1">
        <v>9.1485495571809496E-3</v>
      </c>
      <c r="LT400" s="1">
        <v>3.2129958603891698E-3</v>
      </c>
      <c r="LU400" s="1">
        <v>-5.3918440625796296E-3</v>
      </c>
      <c r="LV400" s="1">
        <v>1.79793990900263E-3</v>
      </c>
      <c r="LW400" s="1">
        <v>-3.3923260788797402E-3</v>
      </c>
      <c r="LX400" s="1">
        <v>-7.7746451109690596E-3</v>
      </c>
      <c r="LY400" s="1">
        <v>-1.2605202320293499E-4</v>
      </c>
      <c r="LZ400" s="1">
        <v>-3.3575528495922297E-2</v>
      </c>
      <c r="MA400" s="1">
        <v>3.5997812763206002E-2</v>
      </c>
      <c r="MB400" s="1">
        <v>-7.3183273135283798E-3</v>
      </c>
      <c r="MC400" s="1">
        <v>0.38562354616563899</v>
      </c>
      <c r="MD400" s="1">
        <v>-1.8060881257687299E-2</v>
      </c>
      <c r="ME400" s="1">
        <v>-1.5747165493442E-2</v>
      </c>
      <c r="MF400" s="1">
        <v>-3.0458182664869202E-2</v>
      </c>
      <c r="MG400" s="1">
        <v>-2.42283691529931E-2</v>
      </c>
      <c r="MH400" s="1">
        <v>-5.6290793071212299E-2</v>
      </c>
      <c r="MI400" s="1">
        <v>-1.43085144912912E-2</v>
      </c>
      <c r="MJ400" s="1">
        <v>-2.6541680885504002E-2</v>
      </c>
      <c r="MK400" s="1">
        <v>-3.6476395566866701E-2</v>
      </c>
      <c r="ML400" s="1">
        <v>-2.20677300953281E-2</v>
      </c>
      <c r="MM400" s="1">
        <v>-1.9915877244436699E-2</v>
      </c>
      <c r="MN400" s="1">
        <v>-2.3503195790057801E-2</v>
      </c>
      <c r="MO400" s="1">
        <v>-1.1952417930713499E-2</v>
      </c>
      <c r="MP400" s="1">
        <v>-3.4200059899991302E-2</v>
      </c>
      <c r="MQ400" s="1">
        <v>-2.1170208469273599E-2</v>
      </c>
      <c r="MR400" s="1">
        <v>-2.4033388914270901E-2</v>
      </c>
      <c r="MS400" s="1">
        <v>-1.6847058018082402E-2</v>
      </c>
      <c r="MT400" s="1">
        <v>-2.2646151509035099E-2</v>
      </c>
      <c r="MU400" s="1">
        <v>-9.9716753952710391E-3</v>
      </c>
      <c r="MV400" s="1">
        <v>-2.2105160950945401E-2</v>
      </c>
      <c r="MW400" s="1">
        <v>-2.4374411812980099E-2</v>
      </c>
      <c r="MX400" s="1">
        <v>-1.5062227648868E-2</v>
      </c>
      <c r="MY400" s="1">
        <v>-2.0664422299051001E-3</v>
      </c>
      <c r="MZ400" s="1">
        <v>-3.4423854328324301E-4</v>
      </c>
      <c r="NA400" s="1">
        <v>7.1518947237940705E-4</v>
      </c>
      <c r="NB400" s="1">
        <v>-1.42616337470126E-2</v>
      </c>
      <c r="NC400" s="1">
        <v>-8.5843145810805105E-4</v>
      </c>
      <c r="ND400" s="1">
        <v>-2.0691732768894498E-3</v>
      </c>
      <c r="NE400" s="1">
        <v>3.2024619731478E-3</v>
      </c>
      <c r="NF400" s="1">
        <v>-3.0620760427317001E-3</v>
      </c>
      <c r="NG400" s="1">
        <v>-5.97445097332615E-4</v>
      </c>
      <c r="NH400" s="1">
        <v>-3.1830266523293002E-3</v>
      </c>
      <c r="NI400" s="1">
        <v>-4.0755689299571199E-3</v>
      </c>
      <c r="NJ400" s="1">
        <v>-3.4423854328322903E-4</v>
      </c>
      <c r="NK400" s="1">
        <v>2.7062594940245798E-3</v>
      </c>
      <c r="NL400" s="1">
        <v>-4.3234025148341498E-3</v>
      </c>
      <c r="NM400" s="1">
        <v>-1.94195904469223E-3</v>
      </c>
      <c r="NN400" s="1">
        <v>9.5923887287876802E-4</v>
      </c>
      <c r="NO400" s="1">
        <v>-1.8819469125895001E-3</v>
      </c>
      <c r="NP400" s="1">
        <v>-2.8840767083499501E-3</v>
      </c>
      <c r="NQ400" s="1">
        <v>1.8183767968356899E-3</v>
      </c>
      <c r="NR400" s="1">
        <v>-3.9908272348620098E-3</v>
      </c>
      <c r="NS400" s="1">
        <v>-6.1858305366136101E-3</v>
      </c>
      <c r="NT400" s="1"/>
      <c r="NU400" s="1">
        <v>-6.3522796446401197E-3</v>
      </c>
      <c r="NV400" s="1">
        <v>-1.44377625650593E-2</v>
      </c>
      <c r="NW400" s="1">
        <v>-6.4044841833163404E-4</v>
      </c>
      <c r="NX400" s="1">
        <v>4.2859814796854601E-3</v>
      </c>
      <c r="NY400" s="1">
        <v>-5.4938633166409503E-3</v>
      </c>
      <c r="NZ400" s="1">
        <v>-2.0547059635875001E-3</v>
      </c>
      <c r="OA400" s="1">
        <v>1.11269055766244E-3</v>
      </c>
      <c r="OB400" s="1">
        <v>-3.3419236404105298E-3</v>
      </c>
      <c r="OC400" s="1">
        <v>-3.5526253068254802E-3</v>
      </c>
      <c r="OD400" s="1">
        <v>-1.23168783709184E-3</v>
      </c>
      <c r="OE400" s="1">
        <v>-5.3036796014438101E-3</v>
      </c>
      <c r="OF400" s="1">
        <v>2.0043326484602201E-3</v>
      </c>
      <c r="OG400" s="1">
        <v>-2.4720159777127599E-3</v>
      </c>
      <c r="OH400" s="1">
        <v>-3.7145801747702398E-3</v>
      </c>
      <c r="OI400" s="1">
        <v>3.57105769799936E-3</v>
      </c>
      <c r="OJ400" s="1">
        <v>1</v>
      </c>
      <c r="OK400" s="1">
        <v>-8.0332112947260597E-3</v>
      </c>
      <c r="OL400" s="1">
        <v>-4.7363936630467202E-3</v>
      </c>
      <c r="OM400" s="1">
        <v>-1.53124125447244E-2</v>
      </c>
      <c r="ON400" s="1">
        <v>-7.60502825370635E-3</v>
      </c>
      <c r="OO400" s="1">
        <v>-9.9716753952710391E-3</v>
      </c>
      <c r="OP400" s="1">
        <v>-1.15563289615387E-2</v>
      </c>
      <c r="OQ400" s="1">
        <v>-1.0546492933705401E-2</v>
      </c>
      <c r="OR400" s="1">
        <v>-6.3849448025582699E-3</v>
      </c>
      <c r="OS400" s="1">
        <v>-1.03969924737339E-2</v>
      </c>
      <c r="OT400" s="1">
        <v>-3.11831750693546E-3</v>
      </c>
      <c r="OU400" s="1">
        <v>-2.5756558445624401E-2</v>
      </c>
      <c r="OV400" s="1">
        <v>-1.1103353005062501E-2</v>
      </c>
      <c r="OW400" s="1">
        <v>-7.2676512611936899E-3</v>
      </c>
      <c r="OX400" s="1">
        <v>-1.35962774131275E-2</v>
      </c>
      <c r="OY400" s="1">
        <v>-8.7604665348182797E-3</v>
      </c>
      <c r="OZ400" s="1">
        <v>-2.04084716346579E-2</v>
      </c>
      <c r="PA400" s="1">
        <v>-7.4702767692186303E-3</v>
      </c>
      <c r="PB400" s="1">
        <v>-1.6413013561549401E-2</v>
      </c>
      <c r="PC400" s="1">
        <v>-7.1266284586517497E-3</v>
      </c>
      <c r="PD400" s="1">
        <v>-1.15458671942069E-2</v>
      </c>
      <c r="PE400" s="1">
        <v>-1.1524916280810499E-2</v>
      </c>
      <c r="PF400" s="1">
        <v>-8.0033728727229095E-3</v>
      </c>
      <c r="PG400" s="1">
        <v>-9.5594269137898296E-3</v>
      </c>
      <c r="PH400" s="1">
        <v>-1.2412348657977899E-3</v>
      </c>
      <c r="PI400" s="1">
        <v>-1.11629700460779E-2</v>
      </c>
      <c r="PJ400" s="1">
        <v>-1.7101898413035999E-2</v>
      </c>
      <c r="PK400" s="1">
        <v>-1.6949415674371901E-2</v>
      </c>
      <c r="PL400" s="1">
        <v>-6.4407172211949403E-3</v>
      </c>
      <c r="PM400" s="1">
        <v>-2.83949594831752E-3</v>
      </c>
      <c r="PN400" s="1">
        <v>-6.8447152153932799E-3</v>
      </c>
      <c r="PO400" s="1">
        <v>-1.7231614022034301E-2</v>
      </c>
      <c r="PP400" s="1">
        <v>-1.01569151980628E-2</v>
      </c>
      <c r="PQ400" s="1">
        <v>-7.7990345010763599E-3</v>
      </c>
      <c r="PR400" s="1">
        <v>-6.4960166128514097E-3</v>
      </c>
      <c r="PS400" s="1">
        <v>-1.17070150386369E-2</v>
      </c>
      <c r="PT400" s="1">
        <v>-9.26607421299128E-3</v>
      </c>
      <c r="PU400" s="1">
        <v>-2.3464939775672201E-2</v>
      </c>
      <c r="PV400" s="1">
        <v>-1.3315933410181099E-2</v>
      </c>
      <c r="PW400" s="1">
        <v>-1.20582755734845E-2</v>
      </c>
      <c r="PX400" s="1">
        <v>-2.6807432716691001E-2</v>
      </c>
      <c r="PY400" s="1">
        <v>-1.04259037048121E-2</v>
      </c>
      <c r="PZ400" s="1">
        <v>-1.07669771740357E-2</v>
      </c>
      <c r="QA400" s="1">
        <v>-7.7451940698142503E-3</v>
      </c>
      <c r="QB400" s="1">
        <v>-9.0499217578482206E-3</v>
      </c>
      <c r="QC400" s="1">
        <v>-8.7467758041866895E-3</v>
      </c>
      <c r="QD400" s="1">
        <v>-5.3385038997411502E-3</v>
      </c>
      <c r="QE400" s="1">
        <v>-6.9571161938121904E-3</v>
      </c>
      <c r="QF400" s="1">
        <v>-1.28137239796323E-2</v>
      </c>
      <c r="QG400" s="1">
        <v>-9.8075718247434499E-3</v>
      </c>
      <c r="QH400" s="1">
        <v>-1.73247449709471E-2</v>
      </c>
      <c r="QI400" s="1">
        <v>-1.24682429057226E-2</v>
      </c>
      <c r="QJ400" s="1">
        <v>-2.0101068437863301E-2</v>
      </c>
      <c r="QK400" s="1">
        <v>-5.9624386248339795E-4</v>
      </c>
      <c r="QL400" s="1">
        <v>-7.8219975395581592E-3</v>
      </c>
      <c r="QM400" s="1">
        <v>-1.3524457552540701E-2</v>
      </c>
      <c r="QN400" s="1">
        <v>-8.9566836789865892E-3</v>
      </c>
      <c r="QO400" s="1">
        <v>-1.13772216955679E-2</v>
      </c>
      <c r="QP400" s="1">
        <v>-1.5762764564946501E-2</v>
      </c>
      <c r="QQ400" s="1">
        <v>-1.1804738767620599E-2</v>
      </c>
      <c r="QR400" s="1">
        <v>-1.0523626660828501E-2</v>
      </c>
      <c r="QS400" s="1">
        <v>-2.1658170729051299E-2</v>
      </c>
      <c r="QT400" s="1">
        <v>-9.1422316128124109E-3</v>
      </c>
      <c r="QU400" s="1">
        <v>-6.8708148239153503E-3</v>
      </c>
      <c r="QV400" s="1">
        <v>-1.31736423298976E-2</v>
      </c>
      <c r="QW400" s="1">
        <v>-8.6156532903398503E-3</v>
      </c>
      <c r="QX400" s="1">
        <v>-7.4060301566238997E-3</v>
      </c>
      <c r="QY400" s="1">
        <v>-1.07613782854672E-2</v>
      </c>
      <c r="QZ400" s="1">
        <v>-1.7477774197727201E-2</v>
      </c>
      <c r="RA400" s="1">
        <v>-5.1224050597368197E-3</v>
      </c>
      <c r="RB400" s="1">
        <v>-1.77348091901024E-2</v>
      </c>
      <c r="RC400" s="1">
        <v>-1.97894512674913E-2</v>
      </c>
      <c r="RD400" s="1">
        <v>-5.4814940909399899E-3</v>
      </c>
      <c r="RE400" s="1">
        <v>-1.04085662967996E-2</v>
      </c>
      <c r="RF400" s="1">
        <v>-1.8560384458514E-2</v>
      </c>
      <c r="RG400" s="1">
        <v>-1.74103079871634E-2</v>
      </c>
      <c r="RH400" s="1">
        <v>-8.7055773360047804E-3</v>
      </c>
      <c r="RI400" s="1">
        <v>-1.1114215390328201E-2</v>
      </c>
      <c r="RJ400" s="1">
        <v>-5.42693989898624E-3</v>
      </c>
      <c r="RK400" s="1">
        <v>-1.32518524408293E-2</v>
      </c>
      <c r="RL400" s="1">
        <v>-1.1291990739236001E-2</v>
      </c>
      <c r="RM400" s="1">
        <v>-1.20733255177201E-2</v>
      </c>
      <c r="RN400" s="1">
        <v>-9.8259370189138495E-3</v>
      </c>
      <c r="RO400" s="1">
        <v>-8.5598562232332906E-3</v>
      </c>
      <c r="RP400" s="1">
        <v>-1.13825282365244E-2</v>
      </c>
      <c r="RQ400" s="1">
        <v>-1.9859073891522201E-2</v>
      </c>
      <c r="RR400" s="1">
        <v>-1.02981064551993E-2</v>
      </c>
      <c r="RS400" s="1">
        <v>-1.0174667969825E-2</v>
      </c>
      <c r="RT400" s="1">
        <v>-1.02512521532034E-2</v>
      </c>
      <c r="RU400" s="1">
        <v>-1.38448705213344E-2</v>
      </c>
    </row>
    <row r="401" spans="1:489">
      <c r="A401" t="s">
        <v>399</v>
      </c>
      <c r="B401" s="1">
        <v>-9.4182406273396694E-3</v>
      </c>
      <c r="C401" s="1">
        <v>1.08991895695964E-2</v>
      </c>
      <c r="D401" s="1">
        <v>2.7110036909501901E-2</v>
      </c>
      <c r="E401" s="1">
        <v>-2.5741993816006102E-3</v>
      </c>
      <c r="F401" s="1">
        <v>-1.0546572080843499E-2</v>
      </c>
      <c r="G401" s="1">
        <v>3.2324197551185103E-2</v>
      </c>
      <c r="H401" s="1">
        <v>-2.4420027663913099E-2</v>
      </c>
      <c r="I401" s="1">
        <v>3.5871218065750603E-2</v>
      </c>
      <c r="J401" s="1">
        <v>-6.0482904512988997E-3</v>
      </c>
      <c r="K401" s="1">
        <v>-3.88544122706222E-3</v>
      </c>
      <c r="L401" s="1">
        <v>-5.6577124486085796E-3</v>
      </c>
      <c r="M401" s="1">
        <v>-3.8170373324685897E-2</v>
      </c>
      <c r="N401" s="1">
        <v>-1.04900505730491E-2</v>
      </c>
      <c r="O401" s="1">
        <v>-7.6975049914855204E-3</v>
      </c>
      <c r="P401" s="1">
        <v>3.4790791750507902E-3</v>
      </c>
      <c r="Q401" s="1">
        <v>-2.9585361658451001E-3</v>
      </c>
      <c r="R401" s="1">
        <v>-1.1305920827303599E-2</v>
      </c>
      <c r="S401" s="1">
        <v>-1.8315720110548599E-2</v>
      </c>
      <c r="T401" s="1">
        <v>3.06769535398973E-2</v>
      </c>
      <c r="U401" s="1">
        <v>-8.3207425479709298E-3</v>
      </c>
      <c r="V401" s="1">
        <v>-1.20413917976008E-2</v>
      </c>
      <c r="W401" s="1">
        <v>-2.50039833390511E-2</v>
      </c>
      <c r="X401" s="1">
        <v>1.03923399977258E-2</v>
      </c>
      <c r="Y401" s="1">
        <v>3.9302769892648602E-2</v>
      </c>
      <c r="Z401" s="1">
        <v>-1.98683796969631E-2</v>
      </c>
      <c r="AA401" s="1">
        <v>-4.8155781836368896E-3</v>
      </c>
      <c r="AB401" s="1">
        <v>-1.50695894825407E-2</v>
      </c>
      <c r="AC401" s="1">
        <v>-2.3838265305413799E-2</v>
      </c>
      <c r="AD401" s="1">
        <v>1.0939189429313699E-2</v>
      </c>
      <c r="AE401" s="1">
        <v>-2.7356832955807899E-2</v>
      </c>
      <c r="AF401" s="1">
        <v>-1.0495689897872E-2</v>
      </c>
      <c r="AG401" s="1">
        <v>-1.8702346919317901E-2</v>
      </c>
      <c r="AH401" s="1">
        <v>-7.2639090021487402E-3</v>
      </c>
      <c r="AI401" s="1">
        <v>1.5036609299937199E-2</v>
      </c>
      <c r="AJ401" s="1">
        <v>-1.37272584477939E-2</v>
      </c>
      <c r="AK401" s="1">
        <v>-1.5328129113832099E-2</v>
      </c>
      <c r="AL401" s="1">
        <v>-4.0787591675439799E-2</v>
      </c>
      <c r="AM401" s="1">
        <v>1.7696999906132601E-2</v>
      </c>
      <c r="AN401" s="1">
        <v>4.8278289151108197E-3</v>
      </c>
      <c r="AO401" s="1">
        <v>-1.98463324890218E-2</v>
      </c>
      <c r="AP401" s="1">
        <v>-2.4599082496710899E-2</v>
      </c>
      <c r="AQ401" s="1">
        <v>-9.5945936656848998E-3</v>
      </c>
      <c r="AR401" s="1">
        <v>-3.4350087477164497E-2</v>
      </c>
      <c r="AS401" s="1">
        <v>-2.2795025440092102E-3</v>
      </c>
      <c r="AT401" s="1">
        <v>-1.0753462212954999E-2</v>
      </c>
      <c r="AU401" s="1">
        <v>-6.59583407117345E-3</v>
      </c>
      <c r="AV401" s="1">
        <v>-2.7281058548426902E-2</v>
      </c>
      <c r="AW401" s="1">
        <v>-2.0042834842864898E-2</v>
      </c>
      <c r="AX401" s="1">
        <v>1.45646750662241E-2</v>
      </c>
      <c r="AY401" s="1">
        <v>-3.6247848594347702E-2</v>
      </c>
      <c r="AZ401" s="1">
        <v>-1.7284083227070701E-2</v>
      </c>
      <c r="BA401" s="1">
        <v>1.25212728126736E-2</v>
      </c>
      <c r="BB401" s="1">
        <v>2.5256094401251698E-2</v>
      </c>
      <c r="BC401" s="1">
        <v>9.5772320395443693E-3</v>
      </c>
      <c r="BD401" s="1">
        <v>-2.5676997845032901E-2</v>
      </c>
      <c r="BE401" s="1">
        <v>1.59009670799384E-3</v>
      </c>
      <c r="BF401" s="1">
        <v>2.7384822178233299E-2</v>
      </c>
      <c r="BG401" s="1">
        <v>-1.5977517379689599E-2</v>
      </c>
      <c r="BH401" s="1">
        <v>-2.0940829025740001E-2</v>
      </c>
      <c r="BI401" s="1">
        <v>2.5931577750387198E-3</v>
      </c>
      <c r="BJ401" s="1">
        <v>-3.5500038619974202E-2</v>
      </c>
      <c r="BK401" s="1">
        <v>-4.1446657119836999E-3</v>
      </c>
      <c r="BL401" s="1">
        <v>-1.0894158864123701E-2</v>
      </c>
      <c r="BM401" s="1">
        <v>-5.0434746799616296E-3</v>
      </c>
      <c r="BN401" s="1">
        <v>-9.5654588670737607E-3</v>
      </c>
      <c r="BO401" s="1">
        <v>-9.4059260769765608E-3</v>
      </c>
      <c r="BP401" s="1">
        <v>2.1195022453216498E-3</v>
      </c>
      <c r="BQ401" s="1">
        <v>-8.3569801000929098E-4</v>
      </c>
      <c r="BR401" s="1">
        <v>3.1381141823332098E-2</v>
      </c>
      <c r="BS401" s="1">
        <v>-2.3699780089402201E-2</v>
      </c>
      <c r="BT401" s="1">
        <v>-1.8032724623971E-2</v>
      </c>
      <c r="BU401" s="1">
        <v>-3.20491148975156E-2</v>
      </c>
      <c r="BV401" s="1">
        <v>-9.1504142758021701E-3</v>
      </c>
      <c r="BW401" s="1">
        <v>3.3682759802363103E-5</v>
      </c>
      <c r="BX401" s="1">
        <v>9.9194739047651897E-3</v>
      </c>
      <c r="BY401" s="1">
        <v>-2.5543535499643399E-2</v>
      </c>
      <c r="BZ401" s="1">
        <v>-2.1914928192356801E-2</v>
      </c>
      <c r="CA401" s="1">
        <v>-2.5632645604242301E-2</v>
      </c>
      <c r="CB401" s="1">
        <v>-1.1990311271362899E-3</v>
      </c>
      <c r="CC401" s="1">
        <v>-2.81092107680883E-2</v>
      </c>
      <c r="CD401" s="1">
        <v>-2.9163256377185798E-2</v>
      </c>
      <c r="CE401" s="1">
        <v>-6.2628865886252601E-3</v>
      </c>
      <c r="CF401" s="1">
        <v>-1.5483504055026199E-2</v>
      </c>
      <c r="CG401" s="1">
        <v>4.9793779494547101E-2</v>
      </c>
      <c r="CH401" s="1">
        <v>-1.7618694991361698E-2</v>
      </c>
      <c r="CI401" s="1">
        <v>3.65213135920021E-2</v>
      </c>
      <c r="CJ401" s="1">
        <v>1.2263650097838299E-2</v>
      </c>
      <c r="CK401" s="1">
        <v>-3.3674911899060099E-2</v>
      </c>
      <c r="CL401" s="1">
        <v>-3.51782564911323E-2</v>
      </c>
      <c r="CM401" s="1">
        <v>-3.5220890318654802E-2</v>
      </c>
      <c r="CN401" s="1">
        <v>-2.3434991504572001E-2</v>
      </c>
      <c r="CO401" s="1">
        <v>1.33449168814183E-2</v>
      </c>
      <c r="CP401" s="1">
        <v>-1.22007592553002E-2</v>
      </c>
      <c r="CQ401" s="1">
        <v>-1.5660996525860699E-2</v>
      </c>
      <c r="CR401" s="1">
        <v>-2.5252933717417901E-2</v>
      </c>
      <c r="CS401" s="1">
        <v>1.22342094092933E-2</v>
      </c>
      <c r="CT401" s="1">
        <v>-3.77556351226551E-3</v>
      </c>
      <c r="CU401" s="1">
        <v>1.5938973830957201E-2</v>
      </c>
      <c r="CV401" s="1">
        <v>-2.62453621973637E-2</v>
      </c>
      <c r="CW401" s="1">
        <v>-1.9952557604754399E-2</v>
      </c>
      <c r="CX401" s="1">
        <v>-1.8590489879561401E-2</v>
      </c>
      <c r="CY401" s="1">
        <v>2.0804070065032199E-2</v>
      </c>
      <c r="CZ401" s="1">
        <v>-1.6804414031934702E-2</v>
      </c>
      <c r="DA401" s="1">
        <v>3.7146545352137003E-2</v>
      </c>
      <c r="DB401" s="1">
        <v>-2.4644721003844901E-2</v>
      </c>
      <c r="DC401" s="1">
        <v>-2.5485110120128902E-2</v>
      </c>
      <c r="DD401" s="1">
        <v>-1.21934140089647E-2</v>
      </c>
      <c r="DE401" s="1">
        <v>4.0957311769261699E-2</v>
      </c>
      <c r="DF401" s="1">
        <v>-9.5499815831618408E-3</v>
      </c>
      <c r="DG401" s="1">
        <v>-9.0186064652296293E-3</v>
      </c>
      <c r="DH401" s="1">
        <v>-2.7130276575055699E-2</v>
      </c>
      <c r="DI401" s="1">
        <v>8.9689387944045795E-3</v>
      </c>
      <c r="DJ401" s="1">
        <v>-3.07857765268984E-3</v>
      </c>
      <c r="DK401" s="1">
        <v>-1.4864291336131701E-3</v>
      </c>
      <c r="DL401" s="1">
        <v>4.8103788280417998E-3</v>
      </c>
      <c r="DM401" s="1">
        <v>2.87119813603595E-3</v>
      </c>
      <c r="DN401" s="1">
        <v>6.7333259236579705E-4</v>
      </c>
      <c r="DO401" s="1">
        <v>-1.9629127020377901E-3</v>
      </c>
      <c r="DP401" s="1">
        <v>-1.76795180114617E-3</v>
      </c>
      <c r="DQ401" s="1">
        <v>1.63193087652222E-3</v>
      </c>
      <c r="DR401" s="1">
        <v>1.08840964204468E-2</v>
      </c>
      <c r="DS401" s="1">
        <v>-2.92531236851414E-3</v>
      </c>
      <c r="DT401" s="1">
        <v>-2.4230101941819199E-3</v>
      </c>
      <c r="DU401" s="1">
        <v>-1.0804145784312599E-3</v>
      </c>
      <c r="DV401" s="1">
        <v>-5.6769518426770501E-3</v>
      </c>
      <c r="DW401" s="1">
        <v>-1.0909250279255E-3</v>
      </c>
      <c r="DX401" s="1">
        <v>-2.1002504737728102E-3</v>
      </c>
      <c r="DY401" s="1">
        <v>1.12879442883554E-2</v>
      </c>
      <c r="DZ401" s="1">
        <v>-7.8178225675775599E-3</v>
      </c>
      <c r="EA401" s="1">
        <v>-6.5346133692077502E-3</v>
      </c>
      <c r="EB401" s="1">
        <v>5.7271971739501302E-3</v>
      </c>
      <c r="EC401" s="1">
        <v>-1.44372865112527E-3</v>
      </c>
      <c r="ED401" s="1">
        <v>-1.3446292541738E-2</v>
      </c>
      <c r="EE401" s="1">
        <v>-3.8601978054672598E-3</v>
      </c>
      <c r="EF401" s="1">
        <v>4.1589038664908099E-3</v>
      </c>
      <c r="EG401" s="1">
        <v>1.10226415976736E-2</v>
      </c>
      <c r="EH401" s="1">
        <v>-8.1671195025460695E-3</v>
      </c>
      <c r="EI401" s="1">
        <v>-2.0413030250230899E-4</v>
      </c>
      <c r="EJ401" s="1">
        <v>6.9168889334075704E-3</v>
      </c>
      <c r="EK401" s="1">
        <v>1.5691291362702701E-2</v>
      </c>
      <c r="EL401" s="1">
        <v>1.7497022256840701E-3</v>
      </c>
      <c r="EM401" s="1">
        <v>-3.4766888030942199E-3</v>
      </c>
      <c r="EN401" s="1">
        <v>-1.78289184806754E-3</v>
      </c>
      <c r="EO401" s="1">
        <v>-3.46402608208178E-3</v>
      </c>
      <c r="EP401" s="1">
        <v>4.1931242801982703E-3</v>
      </c>
      <c r="EQ401" s="1">
        <v>-1.58730458387982E-3</v>
      </c>
      <c r="ER401" s="1">
        <v>-7.6685660169063796E-4</v>
      </c>
      <c r="ES401" s="1">
        <v>2.64841623481396E-4</v>
      </c>
      <c r="ET401" s="1">
        <v>-5.63285868614922E-3</v>
      </c>
      <c r="EU401" s="1">
        <v>8.3254735934512707E-3</v>
      </c>
      <c r="EV401" s="1">
        <v>5.0121237801233698E-3</v>
      </c>
      <c r="EW401" s="1">
        <v>-2.9459770265199601E-3</v>
      </c>
      <c r="EX401" s="1">
        <v>3.7335898610438002E-4</v>
      </c>
      <c r="EY401" s="1">
        <v>3.9783526549329803E-3</v>
      </c>
      <c r="EZ401" s="1">
        <v>-2.8868510491147898E-4</v>
      </c>
      <c r="FA401" s="1">
        <v>2.5287858818786701E-2</v>
      </c>
      <c r="FB401" s="1"/>
      <c r="FC401" s="1">
        <v>-2.8868510491141501E-4</v>
      </c>
      <c r="FD401" s="1">
        <v>1.64497631333284E-3</v>
      </c>
      <c r="FE401" s="1">
        <v>-2.4258397641492799E-4</v>
      </c>
      <c r="FF401" s="1">
        <v>-1.02075866565559E-3</v>
      </c>
      <c r="FG401" s="1">
        <v>-3.6738484070870099E-3</v>
      </c>
      <c r="FH401" s="1">
        <v>-2.8868510491144E-4</v>
      </c>
      <c r="FI401" s="1">
        <v>-1.6961381667156899E-3</v>
      </c>
      <c r="FJ401" s="1">
        <v>-3.58904866814822E-3</v>
      </c>
      <c r="FK401" s="1">
        <v>-2.8868510491142601E-4</v>
      </c>
      <c r="FL401" s="1">
        <v>-2.7255487024267998E-3</v>
      </c>
      <c r="FM401" s="1">
        <v>-1.0640207022157899E-6</v>
      </c>
      <c r="FN401" s="1">
        <v>-2.04130302502227E-4</v>
      </c>
      <c r="FO401" s="1"/>
      <c r="FP401" s="1">
        <v>-6.2198419418488303E-4</v>
      </c>
      <c r="FQ401" s="1">
        <v>1.49146629565609E-3</v>
      </c>
      <c r="FR401" s="1">
        <v>-4.0826596192354298E-4</v>
      </c>
      <c r="FS401" s="1">
        <v>-8.4170970267844402E-4</v>
      </c>
      <c r="FT401" s="1">
        <v>-4.5645721833792398E-4</v>
      </c>
      <c r="FU401" s="1">
        <v>-1.0102111268411901E-2</v>
      </c>
      <c r="FV401" s="1">
        <v>-2.0413030250230899E-4</v>
      </c>
      <c r="FW401" s="1">
        <v>-1.19044580564259E-3</v>
      </c>
      <c r="FX401" s="1">
        <v>-1.90965650223565E-3</v>
      </c>
      <c r="FY401" s="1">
        <v>-3.5356714809674998E-4</v>
      </c>
      <c r="FZ401" s="1">
        <v>-4.0588534163907104E-3</v>
      </c>
      <c r="GA401" s="1"/>
      <c r="GB401" s="1">
        <v>-2.04130302502255E-4</v>
      </c>
      <c r="GC401" s="1">
        <v>-1.30730041651927E-3</v>
      </c>
      <c r="GD401" s="1">
        <v>-3.5356714809675399E-4</v>
      </c>
      <c r="GE401" s="1">
        <v>-1.5003930861424201E-3</v>
      </c>
      <c r="GF401" s="1">
        <v>3.8618309475037401E-3</v>
      </c>
      <c r="GG401" s="1">
        <v>1.74710247466251E-3</v>
      </c>
      <c r="GH401" s="1">
        <v>-2.0112949903003598E-3</v>
      </c>
      <c r="GI401" s="1">
        <v>9.7764440196379393E-3</v>
      </c>
      <c r="GJ401" s="1">
        <v>6.6003759054801998E-3</v>
      </c>
      <c r="GK401" s="1">
        <v>-3.6060989255220499E-3</v>
      </c>
      <c r="GL401" s="1">
        <v>-4.60894556968595E-3</v>
      </c>
      <c r="GM401" s="1">
        <v>-3.5356714809678001E-4</v>
      </c>
      <c r="GN401" s="1">
        <v>-2.8868510491148402E-4</v>
      </c>
      <c r="GO401" s="1">
        <v>-5.0002601707903197E-4</v>
      </c>
      <c r="GP401" s="1">
        <v>1.8777879752650301E-3</v>
      </c>
      <c r="GQ401" s="1">
        <v>-5.0002601707912803E-4</v>
      </c>
      <c r="GR401" s="1">
        <v>-1.62067358188542E-3</v>
      </c>
      <c r="GS401" s="1">
        <v>-2.8868510491149502E-4</v>
      </c>
      <c r="GT401" s="1">
        <v>-1.5415275943588299E-3</v>
      </c>
      <c r="GU401" s="1">
        <v>8.9638360723594598E-3</v>
      </c>
      <c r="GV401" s="1">
        <v>9.3019618847340897E-4</v>
      </c>
      <c r="GW401" s="1">
        <v>1.6565725504434901E-3</v>
      </c>
      <c r="GX401" s="1">
        <v>3.9194826523113102E-3</v>
      </c>
      <c r="GY401" s="1">
        <v>-8.4076661260912098E-3</v>
      </c>
      <c r="GZ401" s="1">
        <v>-2.0926652532973801E-3</v>
      </c>
      <c r="HA401" s="1">
        <v>6.5974115498024996E-3</v>
      </c>
      <c r="HB401" s="1">
        <v>-7.3604090411899504E-4</v>
      </c>
      <c r="HC401" s="1">
        <v>-2.5266326613399802E-3</v>
      </c>
      <c r="HD401" s="1">
        <v>-2.88685104911478E-4</v>
      </c>
      <c r="HE401" s="1">
        <v>-2.0413030250233201E-4</v>
      </c>
      <c r="HF401" s="1">
        <v>1.2027973863166499E-3</v>
      </c>
      <c r="HG401" s="1">
        <v>-2.04130302502291E-4</v>
      </c>
      <c r="HH401" s="1">
        <v>-1.6077526067621601E-3</v>
      </c>
      <c r="HI401" s="1">
        <v>2.7406433744212198E-3</v>
      </c>
      <c r="HJ401" s="1">
        <v>-2.0413030250226999E-4</v>
      </c>
      <c r="HK401" s="1">
        <v>-2.0413030250225999E-4</v>
      </c>
      <c r="HL401" s="1">
        <v>-6.1241233588421899E-4</v>
      </c>
      <c r="HM401" s="1">
        <v>4.6488137204350804E-3</v>
      </c>
      <c r="HN401" s="1">
        <v>4.46744125398127E-3</v>
      </c>
      <c r="HO401" s="1">
        <v>-1.6588340735979299E-3</v>
      </c>
      <c r="HP401" s="1">
        <v>7.3522626473903003E-3</v>
      </c>
      <c r="HQ401" s="1">
        <v>-5.0002601707931202E-4</v>
      </c>
      <c r="HR401" s="1"/>
      <c r="HS401" s="1">
        <v>-3.7748888175572299E-3</v>
      </c>
      <c r="HT401" s="1">
        <v>-6.1241233588474396E-4</v>
      </c>
      <c r="HU401" s="1"/>
      <c r="HV401" s="1">
        <v>-4.5645721833771001E-4</v>
      </c>
      <c r="HW401" s="1">
        <v>-6.1241233588470905E-4</v>
      </c>
      <c r="HX401" s="1">
        <v>-5.4009218882677295E-4</v>
      </c>
      <c r="HY401" s="1">
        <v>1.30341385568744E-3</v>
      </c>
      <c r="HZ401" s="1">
        <v>-2.0413030250228999E-4</v>
      </c>
      <c r="IA401" s="1">
        <v>-2.0413030250237199E-4</v>
      </c>
      <c r="IB401" s="1">
        <v>-2.11523430459686E-3</v>
      </c>
      <c r="IC401" s="1">
        <v>-2.04130302502291E-4</v>
      </c>
      <c r="ID401" s="1">
        <v>-2.0413030250238901E-4</v>
      </c>
      <c r="IE401" s="1">
        <v>-2.8868510491148998E-4</v>
      </c>
      <c r="IF401" s="1">
        <v>-8.6611592731712097E-4</v>
      </c>
      <c r="IG401" s="1">
        <v>-2.9817107371435101E-3</v>
      </c>
      <c r="IH401" s="1">
        <v>-1.04097822484346E-3</v>
      </c>
      <c r="II401" s="1">
        <v>-1.8493298445176301E-4</v>
      </c>
      <c r="IJ401" s="1">
        <v>-4.2885711237187199E-3</v>
      </c>
      <c r="IK401" s="1">
        <v>1.50415620898914E-2</v>
      </c>
      <c r="IL401" s="1">
        <v>-1.8937306995883401E-3</v>
      </c>
      <c r="IM401" s="1">
        <v>-2.20912789826829E-3</v>
      </c>
      <c r="IN401" s="1">
        <v>-2.06252630499723E-3</v>
      </c>
      <c r="IO401" s="1">
        <v>-1.83781587770605E-3</v>
      </c>
      <c r="IP401" s="1">
        <v>-1.25811662549991E-3</v>
      </c>
      <c r="IQ401" s="1">
        <v>-1.31006946734653E-3</v>
      </c>
      <c r="IR401" s="1">
        <v>-6.1241233588486105E-4</v>
      </c>
      <c r="IS401" s="1">
        <v>-5.9285512157393504E-4</v>
      </c>
      <c r="IT401" s="1">
        <v>4.2642538841345303E-3</v>
      </c>
      <c r="IU401" s="1">
        <v>-3.5356714809675702E-4</v>
      </c>
      <c r="IV401" s="1">
        <v>-7.9064167581033404E-4</v>
      </c>
      <c r="IW401" s="1">
        <v>-7.9064167580898096E-4</v>
      </c>
      <c r="IX401" s="1">
        <v>-5.0002601707922203E-4</v>
      </c>
      <c r="IY401" s="1">
        <v>-8.8530277113329505E-4</v>
      </c>
      <c r="IZ401" s="1">
        <v>4.55432598122837E-3</v>
      </c>
      <c r="JA401" s="1">
        <v>-1.8264281096058801E-3</v>
      </c>
      <c r="JB401" s="1">
        <v>-4.0826596192345999E-4</v>
      </c>
      <c r="JC401" s="1">
        <v>-6.7705323458341503E-4</v>
      </c>
      <c r="JD401" s="1">
        <v>3.6577315444276302E-3</v>
      </c>
      <c r="JE401" s="1">
        <v>-2.8868510491137798E-4</v>
      </c>
      <c r="JF401" s="1">
        <v>-2.0413030250226601E-4</v>
      </c>
      <c r="JG401" s="1"/>
      <c r="JH401" s="1"/>
      <c r="JI401" s="1">
        <v>-2.8868510491145897E-4</v>
      </c>
      <c r="JJ401" s="1">
        <v>-2.8868510491144201E-4</v>
      </c>
      <c r="JK401" s="1">
        <v>1.20378977025916E-2</v>
      </c>
      <c r="JL401" s="1">
        <v>-2.8868510491142802E-4</v>
      </c>
      <c r="JM401" s="1">
        <v>-3.5446083634746699E-3</v>
      </c>
      <c r="JN401" s="1">
        <v>-5.0002601707922496E-4</v>
      </c>
      <c r="JO401" s="1">
        <v>2.0866590663581302E-3</v>
      </c>
      <c r="JP401" s="1"/>
      <c r="JQ401" s="1">
        <v>-2.0413030250233499E-4</v>
      </c>
      <c r="JR401" s="1">
        <v>6.4211687575853804E-3</v>
      </c>
      <c r="JS401" s="1">
        <v>-4.51334267572425E-3</v>
      </c>
      <c r="JT401" s="1">
        <v>-5.4009218882675202E-4</v>
      </c>
      <c r="JU401" s="1">
        <v>-2.0413030250229401E-4</v>
      </c>
      <c r="JV401" s="1">
        <v>3.6772200484172101E-3</v>
      </c>
      <c r="JW401" s="1">
        <v>-2.8821092428669599E-3</v>
      </c>
      <c r="JX401" s="1">
        <v>-1.03511721251488E-2</v>
      </c>
      <c r="JY401" s="1">
        <v>-2.05160990604208E-4</v>
      </c>
      <c r="JZ401" s="1">
        <v>1.22426352809376E-2</v>
      </c>
      <c r="KA401" s="1">
        <v>-2.04130302502244E-4</v>
      </c>
      <c r="KB401" s="1">
        <v>7.9554539122835694E-3</v>
      </c>
      <c r="KC401" s="1">
        <v>-8.7323982296035607E-3</v>
      </c>
      <c r="KD401" s="1">
        <v>-2.04130302502385E-4</v>
      </c>
      <c r="KE401" s="1"/>
      <c r="KF401" s="1">
        <v>-2.4202991491053699E-3</v>
      </c>
      <c r="KG401" s="1">
        <v>-4.5645721833848099E-4</v>
      </c>
      <c r="KH401" s="1"/>
      <c r="KI401" s="1">
        <v>-8.1657478341453098E-4</v>
      </c>
      <c r="KJ401" s="1"/>
      <c r="KK401" s="1">
        <v>-2.0413030250230699E-4</v>
      </c>
      <c r="KL401" s="1">
        <v>-2.04130302502226E-4</v>
      </c>
      <c r="KM401" s="1">
        <v>-1.3696112944581501E-3</v>
      </c>
      <c r="KN401" s="1">
        <v>4.0840023564580399E-3</v>
      </c>
      <c r="KO401" s="1">
        <v>-3.8651805072061401E-3</v>
      </c>
      <c r="KP401" s="1">
        <v>-8.6611592731703196E-4</v>
      </c>
      <c r="KQ401" s="1">
        <v>2.4653333780571599E-3</v>
      </c>
      <c r="KR401" s="1">
        <v>-1.00013077737834E-3</v>
      </c>
      <c r="KS401" s="1">
        <v>-2.4112947422051901E-3</v>
      </c>
      <c r="KT401" s="1">
        <v>-2.06375311210361E-3</v>
      </c>
      <c r="KU401" s="1">
        <v>-1.01509485964517E-2</v>
      </c>
      <c r="KV401" s="1">
        <v>1.14931513788629E-3</v>
      </c>
      <c r="KW401" s="1">
        <v>4.1556599540520604E-3</v>
      </c>
      <c r="KX401" s="1">
        <v>-2.3770503870043E-3</v>
      </c>
      <c r="KY401" s="1">
        <v>-4.89002341312475E-3</v>
      </c>
      <c r="KZ401" s="1">
        <v>-5.00026017079165E-4</v>
      </c>
      <c r="LA401" s="1">
        <v>6.3062009169714498E-3</v>
      </c>
      <c r="LB401" s="1">
        <v>1.4558890562754801E-2</v>
      </c>
      <c r="LC401" s="1">
        <v>-5.9925027008105795E-4</v>
      </c>
      <c r="LD401" s="1">
        <v>1.1084220120231501E-2</v>
      </c>
      <c r="LE401" s="1">
        <v>-2.0413030250231799E-4</v>
      </c>
      <c r="LF401" s="1">
        <v>-8.1671195025460695E-3</v>
      </c>
      <c r="LG401" s="1">
        <v>-1.42921219356635E-3</v>
      </c>
      <c r="LH401" s="1">
        <v>-5.8997939288085999E-3</v>
      </c>
      <c r="LI401" s="1">
        <v>-4.1654595837410597E-3</v>
      </c>
      <c r="LJ401" s="1">
        <v>1.8039706083269599E-2</v>
      </c>
      <c r="LK401" s="1">
        <v>-1.44372865112527E-3</v>
      </c>
      <c r="LL401" s="1">
        <v>7.83970407147039E-4</v>
      </c>
      <c r="LM401" s="1">
        <v>9.7257698641343808E-3</v>
      </c>
      <c r="LN401" s="1">
        <v>-6.5865630534212103E-3</v>
      </c>
      <c r="LO401" s="1">
        <v>-3.0988946463006099E-3</v>
      </c>
      <c r="LP401" s="1">
        <v>2.15984280646096E-3</v>
      </c>
      <c r="LQ401" s="1">
        <v>-2.2216029950598601E-3</v>
      </c>
      <c r="LR401" s="1">
        <v>-2.5953349630191201E-3</v>
      </c>
      <c r="LS401" s="1">
        <v>-2.2216029950598601E-3</v>
      </c>
      <c r="LT401" s="1">
        <v>9.7257698641343808E-3</v>
      </c>
      <c r="LU401" s="1">
        <v>-2.5953349630191201E-3</v>
      </c>
      <c r="LV401" s="1">
        <v>-6.5865630534212103E-3</v>
      </c>
      <c r="LW401" s="1">
        <v>7.83970407147039E-4</v>
      </c>
      <c r="LX401" s="1">
        <v>2.15984280646096E-3</v>
      </c>
      <c r="LY401" s="1">
        <v>-3.0988946463006099E-3</v>
      </c>
      <c r="LZ401" s="1">
        <v>1.47716995332988E-2</v>
      </c>
      <c r="MA401" s="1">
        <v>-1.34474934107368E-2</v>
      </c>
      <c r="MB401" s="1">
        <v>-4.0136612592617301E-3</v>
      </c>
      <c r="MC401" s="1">
        <v>-2.0831744779691099E-2</v>
      </c>
      <c r="MD401" s="1">
        <v>-1.0709937125050299E-2</v>
      </c>
      <c r="ME401" s="1">
        <v>-9.3379248734861593E-3</v>
      </c>
      <c r="MF401" s="1">
        <v>-1.8061423284333099E-2</v>
      </c>
      <c r="MG401" s="1">
        <v>-1.4367200944898399E-2</v>
      </c>
      <c r="MH401" s="1">
        <v>-3.3379924595698697E-2</v>
      </c>
      <c r="MI401" s="1">
        <v>-8.4848180090545504E-3</v>
      </c>
      <c r="MJ401" s="1">
        <v>-1.5738973609411601E-2</v>
      </c>
      <c r="MK401" s="1">
        <v>-2.1630168400710099E-2</v>
      </c>
      <c r="ML401" s="1">
        <v>-1.30859617779334E-2</v>
      </c>
      <c r="MM401" s="1">
        <v>-1.18099327510341E-2</v>
      </c>
      <c r="MN401" s="1">
        <v>0.34179229780102199</v>
      </c>
      <c r="MO401" s="1">
        <v>-7.08767433347575E-3</v>
      </c>
      <c r="MP401" s="1">
        <v>-2.0280322204431201E-2</v>
      </c>
      <c r="MQ401" s="1">
        <v>-1.25537396760813E-2</v>
      </c>
      <c r="MR401" s="1">
        <v>-1.4251579449588299E-2</v>
      </c>
      <c r="MS401" s="1">
        <v>-9.9901510641831007E-3</v>
      </c>
      <c r="MT401" s="1">
        <v>-1.34289603771378E-2</v>
      </c>
      <c r="MU401" s="1">
        <v>-5.9131121561246001E-3</v>
      </c>
      <c r="MV401" s="1">
        <v>-1.3108157932364301E-2</v>
      </c>
      <c r="MW401" s="1">
        <v>-1.4453802904311501E-2</v>
      </c>
      <c r="MX401" s="1">
        <v>-8.93176300652254E-3</v>
      </c>
      <c r="MY401" s="1">
        <v>-1.3767015928868899E-3</v>
      </c>
      <c r="MZ401" s="1">
        <v>-2.04130302502322E-4</v>
      </c>
      <c r="NA401" s="1">
        <v>4.8112255894919003E-3</v>
      </c>
      <c r="NB401" s="1">
        <v>1.00989231981597E-3</v>
      </c>
      <c r="NC401" s="1">
        <v>-6.7887262453512605E-4</v>
      </c>
      <c r="ND401" s="1">
        <v>2.94130201336376E-3</v>
      </c>
      <c r="NE401" s="1">
        <v>2.25848438898853E-3</v>
      </c>
      <c r="NF401" s="1">
        <v>-1.2230844825387901E-4</v>
      </c>
      <c r="NG401" s="1">
        <v>1.8692962968983201E-3</v>
      </c>
      <c r="NH401" s="1">
        <v>6.13162700898415E-3</v>
      </c>
      <c r="NI401" s="1">
        <v>1.2672507564193999E-3</v>
      </c>
      <c r="NJ401" s="1">
        <v>-2.0413030250232E-4</v>
      </c>
      <c r="NK401" s="1">
        <v>-5.15199828149924E-4</v>
      </c>
      <c r="NL401" s="1">
        <v>4.3013224276140299E-3</v>
      </c>
      <c r="NM401" s="1">
        <v>-2.43399477556497E-3</v>
      </c>
      <c r="NN401" s="1">
        <v>-3.6795472226663398E-3</v>
      </c>
      <c r="NO401" s="1">
        <v>-3.1190803603980402E-3</v>
      </c>
      <c r="NP401" s="1">
        <v>3.6277844861703499E-3</v>
      </c>
      <c r="NQ401" s="1">
        <v>-1.3073004165187301E-3</v>
      </c>
      <c r="NR401" s="1">
        <v>-2.8591065062356499E-3</v>
      </c>
      <c r="NS401" s="1">
        <v>8.3458380058114099E-3</v>
      </c>
      <c r="NT401" s="1"/>
      <c r="NU401" s="1">
        <v>1.45897107920521E-3</v>
      </c>
      <c r="NV401" s="1">
        <v>1.6090722593713701E-2</v>
      </c>
      <c r="NW401" s="1">
        <v>-3.2963329388398699E-3</v>
      </c>
      <c r="NX401" s="1">
        <v>-2.0421874737221401E-3</v>
      </c>
      <c r="NY401" s="1">
        <v>6.2201324675727004E-4</v>
      </c>
      <c r="NZ401" s="1">
        <v>-3.21683003743102E-3</v>
      </c>
      <c r="OA401" s="1">
        <v>4.5439668332006501E-4</v>
      </c>
      <c r="OB401" s="1">
        <v>-3.3294872733858698E-3</v>
      </c>
      <c r="OC401" s="1">
        <v>3.6510766685009101E-3</v>
      </c>
      <c r="OD401" s="1">
        <v>1.7186838200248199E-4</v>
      </c>
      <c r="OE401" s="1">
        <v>7.2371159916383496E-5</v>
      </c>
      <c r="OF401" s="1">
        <v>-1.2291967284450301E-3</v>
      </c>
      <c r="OG401" s="1">
        <v>-1.8786027444725099E-3</v>
      </c>
      <c r="OH401" s="1">
        <v>-2.5129534922330998E-3</v>
      </c>
      <c r="OI401" s="1">
        <v>-2.3263215228228702E-3</v>
      </c>
      <c r="OJ401" s="1">
        <v>-8.0332112947260597E-3</v>
      </c>
      <c r="OK401" s="1">
        <v>1</v>
      </c>
      <c r="OL401" s="1">
        <v>-2.8086380507689598E-3</v>
      </c>
      <c r="OM401" s="1">
        <v>-9.0801203577672296E-3</v>
      </c>
      <c r="ON401" s="1">
        <v>-4.5097120826661802E-3</v>
      </c>
      <c r="OO401" s="1">
        <v>-5.9131121561246001E-3</v>
      </c>
      <c r="OP401" s="1">
        <v>-6.8527972034675396E-3</v>
      </c>
      <c r="OQ401" s="1">
        <v>-6.25397369033637E-3</v>
      </c>
      <c r="OR401" s="1">
        <v>-3.7862137736743998E-3</v>
      </c>
      <c r="OS401" s="1">
        <v>-6.1653212871717001E-3</v>
      </c>
      <c r="OT401" s="1">
        <v>-1.84913371383901E-3</v>
      </c>
      <c r="OU401" s="1">
        <v>-1.52734031952466E-2</v>
      </c>
      <c r="OV401" s="1">
        <v>-6.5841866110814698E-3</v>
      </c>
      <c r="OW401" s="1">
        <v>-4.30965061689665E-3</v>
      </c>
      <c r="OX401" s="1">
        <v>-8.0624679466894597E-3</v>
      </c>
      <c r="OY401" s="1">
        <v>-5.1948763980679902E-3</v>
      </c>
      <c r="OZ401" s="1">
        <v>-1.2102036711642301E-2</v>
      </c>
      <c r="PA401" s="1">
        <v>-4.4298056868505697E-3</v>
      </c>
      <c r="PB401" s="1">
        <v>-9.7327666778346204E-3</v>
      </c>
      <c r="PC401" s="1">
        <v>-4.2260253869411601E-3</v>
      </c>
      <c r="PD401" s="1">
        <v>-6.8465934712365097E-3</v>
      </c>
      <c r="PE401" s="1">
        <v>-6.8341697715646101E-3</v>
      </c>
      <c r="PF401" s="1">
        <v>-4.7459267923991499E-3</v>
      </c>
      <c r="PG401" s="1">
        <v>-5.66865258330943E-3</v>
      </c>
      <c r="PH401" s="1">
        <v>-7.36040904118746E-4</v>
      </c>
      <c r="PI401" s="1">
        <v>-6.6195389702681301E-3</v>
      </c>
      <c r="PJ401" s="1">
        <v>-1.0141269083712099E-2</v>
      </c>
      <c r="PK401" s="1">
        <v>-1.00508482165945E-2</v>
      </c>
      <c r="PL401" s="1">
        <v>-3.8192863069769702E-3</v>
      </c>
      <c r="PM401" s="1">
        <v>-1.6837950839398699E-3</v>
      </c>
      <c r="PN401" s="1">
        <v>-4.05885341639017E-3</v>
      </c>
      <c r="PO401" s="1">
        <v>-1.0218189251432801E-2</v>
      </c>
      <c r="PP401" s="1">
        <v>-6.0229576621331901E-3</v>
      </c>
      <c r="PQ401" s="1">
        <v>-4.6247560100065596E-3</v>
      </c>
      <c r="PR401" s="1">
        <v>-3.85207833959542E-3</v>
      </c>
      <c r="PS401" s="1">
        <v>-6.9421526666646801E-3</v>
      </c>
      <c r="PT401" s="1">
        <v>-5.4946971192370896E-3</v>
      </c>
      <c r="PU401" s="1">
        <v>-1.3914494318068E-2</v>
      </c>
      <c r="PV401" s="1">
        <v>-7.8962265212593197E-3</v>
      </c>
      <c r="PW401" s="1">
        <v>-7.1504469458897801E-3</v>
      </c>
      <c r="PX401" s="1">
        <v>-1.5896562010629899E-2</v>
      </c>
      <c r="PY401" s="1">
        <v>-6.1824653823488096E-3</v>
      </c>
      <c r="PZ401" s="1">
        <v>-6.3847188249091498E-3</v>
      </c>
      <c r="QA401" s="1">
        <v>-4.5928291275210498E-3</v>
      </c>
      <c r="QB401" s="1">
        <v>-5.3665206935671599E-3</v>
      </c>
      <c r="QC401" s="1">
        <v>-5.1867579202550503E-3</v>
      </c>
      <c r="QD401" s="1">
        <v>-3.1656839050344999E-3</v>
      </c>
      <c r="QE401" s="1">
        <v>-4.1255061668582903E-3</v>
      </c>
      <c r="QF401" s="1">
        <v>-7.5984209298445996E-3</v>
      </c>
      <c r="QG401" s="1">
        <v>-5.8158002421790497E-3</v>
      </c>
      <c r="QH401" s="1">
        <v>-1.02734150509853E-2</v>
      </c>
      <c r="QI401" s="1">
        <v>-7.3935538180652897E-3</v>
      </c>
      <c r="QJ401" s="1">
        <v>-1.1919749432125501E-2</v>
      </c>
      <c r="QK401" s="1">
        <v>-3.5356714809675399E-4</v>
      </c>
      <c r="QL401" s="1">
        <v>-4.63837288146481E-3</v>
      </c>
      <c r="QM401" s="1">
        <v>-8.0198794273235608E-3</v>
      </c>
      <c r="QN401" s="1">
        <v>-5.3112313669482396E-3</v>
      </c>
      <c r="QO401" s="1">
        <v>-6.7465882355855697E-3</v>
      </c>
      <c r="QP401" s="1">
        <v>-9.3471749799699695E-3</v>
      </c>
      <c r="QQ401" s="1">
        <v>-7.0001019427125997E-3</v>
      </c>
      <c r="QR401" s="1">
        <v>-6.2404142000079604E-3</v>
      </c>
      <c r="QS401" s="1">
        <v>-1.28430968258407E-2</v>
      </c>
      <c r="QT401" s="1">
        <v>-5.4212595918756001E-3</v>
      </c>
      <c r="QU401" s="1">
        <v>-4.0743302451354798E-3</v>
      </c>
      <c r="QV401" s="1">
        <v>-7.8118492142315197E-3</v>
      </c>
      <c r="QW401" s="1">
        <v>-5.1090034707720403E-3</v>
      </c>
      <c r="QX401" s="1">
        <v>-4.3917080341711497E-3</v>
      </c>
      <c r="QY401" s="1">
        <v>-6.38139873531422E-3</v>
      </c>
      <c r="QZ401" s="1">
        <v>-1.03641599805085E-2</v>
      </c>
      <c r="RA401" s="1">
        <v>-3.03753927264758E-3</v>
      </c>
      <c r="RB401" s="1">
        <v>-1.05165793762294E-2</v>
      </c>
      <c r="RC401" s="1">
        <v>-1.17349633049893E-2</v>
      </c>
      <c r="RD401" s="1">
        <v>-3.2504757784313802E-3</v>
      </c>
      <c r="RE401" s="1">
        <v>-6.17218445820834E-3</v>
      </c>
      <c r="RF401" s="1">
        <v>-1.10061379470695E-2</v>
      </c>
      <c r="RG401" s="1">
        <v>-1.0324153135698899E-2</v>
      </c>
      <c r="RH401" s="1">
        <v>-5.1623276060437902E-3</v>
      </c>
      <c r="RI401" s="1">
        <v>-6.5906279060496398E-3</v>
      </c>
      <c r="RJ401" s="1">
        <v>-3.2181256424037501E-3</v>
      </c>
      <c r="RK401" s="1">
        <v>-7.8582270935178E-3</v>
      </c>
      <c r="RL401" s="1">
        <v>-6.6960470592969598E-3</v>
      </c>
      <c r="RM401" s="1">
        <v>-7.1593714249286898E-3</v>
      </c>
      <c r="RN401" s="1">
        <v>-5.8266906340700099E-3</v>
      </c>
      <c r="RO401" s="1">
        <v>-5.07591632114213E-3</v>
      </c>
      <c r="RP401" s="1">
        <v>-6.7497349657552903E-3</v>
      </c>
      <c r="RQ401" s="1">
        <v>-1.17762488831751E-2</v>
      </c>
      <c r="RR401" s="1">
        <v>-6.1066827840937296E-3</v>
      </c>
      <c r="RS401" s="1">
        <v>-6.0334848931588199E-3</v>
      </c>
      <c r="RT401" s="1">
        <v>-6.0788986122531901E-3</v>
      </c>
      <c r="RU401" s="1">
        <v>-8.2098813824681999E-3</v>
      </c>
    </row>
    <row r="402" spans="1:489">
      <c r="A402" t="s">
        <v>400</v>
      </c>
      <c r="B402" s="1">
        <v>-1.61784532223939E-3</v>
      </c>
      <c r="C402" s="1">
        <v>4.1227705613879603E-2</v>
      </c>
      <c r="D402" s="1">
        <v>-5.4478620348041001E-3</v>
      </c>
      <c r="E402" s="1">
        <v>-6.4785484981929198E-3</v>
      </c>
      <c r="F402" s="1">
        <v>-1.37532772687693E-2</v>
      </c>
      <c r="G402" s="1">
        <v>-1.4311666094252401E-3</v>
      </c>
      <c r="H402" s="1">
        <v>-1.28958446518227E-2</v>
      </c>
      <c r="I402" s="1">
        <v>5.8051631028593004E-3</v>
      </c>
      <c r="J402" s="1">
        <v>-5.2890641731171003E-4</v>
      </c>
      <c r="K402" s="1">
        <v>3.86473460201853E-3</v>
      </c>
      <c r="L402" s="1">
        <v>-3.2523682468386901E-4</v>
      </c>
      <c r="M402" s="1">
        <v>5.1841524174064098E-3</v>
      </c>
      <c r="N402" s="1">
        <v>-1.6951683116016899E-3</v>
      </c>
      <c r="O402" s="1">
        <v>1.07473121498066E-2</v>
      </c>
      <c r="P402" s="1">
        <v>-5.8222492061122399E-3</v>
      </c>
      <c r="Q402" s="1">
        <v>9.8885250588462794E-4</v>
      </c>
      <c r="R402" s="1">
        <v>-9.1374722588574292E-3</v>
      </c>
      <c r="S402" s="1">
        <v>-1.8901580596609099E-4</v>
      </c>
      <c r="T402" s="1">
        <v>2.99007380248814E-3</v>
      </c>
      <c r="U402" s="1">
        <v>-4.6549697228115E-3</v>
      </c>
      <c r="V402" s="1">
        <v>2.5505823881580999E-3</v>
      </c>
      <c r="W402" s="1">
        <v>-1.7427273359816101E-2</v>
      </c>
      <c r="X402" s="1">
        <v>-6.6608562617392298E-3</v>
      </c>
      <c r="Y402" s="1">
        <v>-4.0518977053992499E-3</v>
      </c>
      <c r="Z402" s="1">
        <v>-1.3365303745914299E-2</v>
      </c>
      <c r="AA402" s="1">
        <v>4.6272740501541697E-3</v>
      </c>
      <c r="AB402" s="1">
        <v>8.12501860676265E-3</v>
      </c>
      <c r="AC402" s="1">
        <v>7.1126030551365502E-3</v>
      </c>
      <c r="AD402" s="1">
        <v>-3.7837054377594299E-3</v>
      </c>
      <c r="AE402" s="1">
        <v>1.2938426629253901E-4</v>
      </c>
      <c r="AF402" s="1">
        <v>-1.0139728670367901E-2</v>
      </c>
      <c r="AG402" s="1">
        <v>-6.4679498635528804E-4</v>
      </c>
      <c r="AH402" s="1">
        <v>-4.4965949912584499E-3</v>
      </c>
      <c r="AI402" s="1">
        <v>-8.9377513634387399E-3</v>
      </c>
      <c r="AJ402" s="1">
        <v>3.5913297566850899E-3</v>
      </c>
      <c r="AK402" s="1">
        <v>8.3827643481711404E-3</v>
      </c>
      <c r="AL402" s="1">
        <v>8.9865141541065497E-3</v>
      </c>
      <c r="AM402" s="1">
        <v>-1.12617219841469E-2</v>
      </c>
      <c r="AN402" s="1">
        <v>-1.1246815535783E-2</v>
      </c>
      <c r="AO402" s="1">
        <v>-4.65773100072583E-3</v>
      </c>
      <c r="AP402" s="1">
        <v>-1.4807442133761201E-2</v>
      </c>
      <c r="AQ402" s="1">
        <v>-2.9910755826990901E-3</v>
      </c>
      <c r="AR402" s="1">
        <v>8.5174808587060204E-3</v>
      </c>
      <c r="AS402" s="1">
        <v>-5.6853866051438E-4</v>
      </c>
      <c r="AT402" s="1">
        <v>-1.4624520379924199E-3</v>
      </c>
      <c r="AU402" s="1">
        <v>-6.1903441274981498E-4</v>
      </c>
      <c r="AV402" s="1">
        <v>-1.6649626570050001E-2</v>
      </c>
      <c r="AW402" s="1">
        <v>5.6064441193389696E-3</v>
      </c>
      <c r="AX402" s="1">
        <v>5.8688399701451099E-3</v>
      </c>
      <c r="AY402" s="1">
        <v>7.3927082471751801E-3</v>
      </c>
      <c r="AZ402" s="1">
        <v>-1.09391071970647E-2</v>
      </c>
      <c r="BA402" s="1">
        <v>-6.5145400282338502E-3</v>
      </c>
      <c r="BB402" s="1">
        <v>-4.6273319348572999E-5</v>
      </c>
      <c r="BC402" s="1">
        <v>6.7996722789559103E-4</v>
      </c>
      <c r="BD402" s="1">
        <v>-1.3589338600882401E-2</v>
      </c>
      <c r="BE402" s="1">
        <v>1.3520639608649099E-3</v>
      </c>
      <c r="BF402" s="1">
        <v>-2.1907605357795899E-3</v>
      </c>
      <c r="BG402" s="1">
        <v>8.4001298960111603E-3</v>
      </c>
      <c r="BH402" s="1">
        <v>7.24466797763159E-3</v>
      </c>
      <c r="BI402" s="1">
        <v>-3.5776347939429701E-3</v>
      </c>
      <c r="BJ402" s="1">
        <v>5.6258298047739399E-3</v>
      </c>
      <c r="BK402" s="1">
        <v>-3.17595233032643E-3</v>
      </c>
      <c r="BL402" s="1">
        <v>5.6059244094065E-3</v>
      </c>
      <c r="BM402" s="1">
        <v>8.5333690375446797E-4</v>
      </c>
      <c r="BN402" s="1">
        <v>1.08622931179751E-2</v>
      </c>
      <c r="BO402" s="1">
        <v>7.3242231903546604E-3</v>
      </c>
      <c r="BP402" s="1">
        <v>9.0643026469599403E-4</v>
      </c>
      <c r="BQ402" s="1">
        <v>1.0505588085503901E-3</v>
      </c>
      <c r="BR402" s="1">
        <v>1.26827490312584E-2</v>
      </c>
      <c r="BS402" s="1">
        <v>1.0076584165012401E-2</v>
      </c>
      <c r="BT402" s="1">
        <v>-6.4560405229858002E-5</v>
      </c>
      <c r="BU402" s="1">
        <v>7.1552808852085002E-3</v>
      </c>
      <c r="BV402" s="1">
        <v>1.0038378198388299E-2</v>
      </c>
      <c r="BW402" s="1">
        <v>1.15377883319454E-2</v>
      </c>
      <c r="BX402" s="1">
        <v>-1.62233562021688E-2</v>
      </c>
      <c r="BY402" s="1">
        <v>-1.56095835983048E-2</v>
      </c>
      <c r="BZ402" s="1">
        <v>-1.25418691114666E-2</v>
      </c>
      <c r="CA402" s="1">
        <v>7.0460183787717195E-4</v>
      </c>
      <c r="CB402" s="1">
        <v>-5.1617891405612103E-5</v>
      </c>
      <c r="CC402" s="1">
        <v>-5.7641924483628796E-4</v>
      </c>
      <c r="CD402" s="1">
        <v>1.5921314840634099E-3</v>
      </c>
      <c r="CE402" s="1">
        <v>4.14105002816848E-3</v>
      </c>
      <c r="CF402" s="1">
        <v>-8.3826376128091698E-3</v>
      </c>
      <c r="CG402" s="1">
        <v>2.01985042248611E-3</v>
      </c>
      <c r="CH402" s="1">
        <v>1.0780621584637599E-2</v>
      </c>
      <c r="CI402" s="1">
        <v>-6.7742347337199204E-3</v>
      </c>
      <c r="CJ402" s="1">
        <v>2.89706901078229E-2</v>
      </c>
      <c r="CK402" s="1">
        <v>-2.9689985372258199E-2</v>
      </c>
      <c r="CL402" s="1">
        <v>-4.2743029364967298E-3</v>
      </c>
      <c r="CM402" s="1">
        <v>2.7253321095159801E-3</v>
      </c>
      <c r="CN402" s="1">
        <v>-1.3282218902509199E-2</v>
      </c>
      <c r="CO402" s="1">
        <v>1.8793762548232099E-3</v>
      </c>
      <c r="CP402" s="1">
        <v>-1.0523839334410401E-2</v>
      </c>
      <c r="CQ402" s="1">
        <v>-5.6389664251333001E-4</v>
      </c>
      <c r="CR402" s="1">
        <v>7.53301475873688E-3</v>
      </c>
      <c r="CS402" s="1">
        <v>-4.2179326251590103E-3</v>
      </c>
      <c r="CT402" s="1">
        <v>1.9501019246494699E-3</v>
      </c>
      <c r="CU402" s="1">
        <v>-1.08808189831185E-2</v>
      </c>
      <c r="CV402" s="1">
        <v>-9.7629930300622506E-3</v>
      </c>
      <c r="CW402" s="1">
        <v>-8.2708410473686898E-3</v>
      </c>
      <c r="CX402" s="1">
        <v>5.9659106860529597E-4</v>
      </c>
      <c r="CY402" s="1">
        <v>4.0245900976498203E-3</v>
      </c>
      <c r="CZ402" s="1">
        <v>7.37880109640595E-3</v>
      </c>
      <c r="DA402" s="1">
        <v>5.9877823982427397E-3</v>
      </c>
      <c r="DB402" s="1">
        <v>2.3996023856161001E-3</v>
      </c>
      <c r="DC402" s="1">
        <v>-1.5581444722615301E-2</v>
      </c>
      <c r="DD402" s="1">
        <v>3.88474519423101E-3</v>
      </c>
      <c r="DE402" s="1">
        <v>-2.9029519262206201E-3</v>
      </c>
      <c r="DF402" s="1">
        <v>-3.5282637306760099E-4</v>
      </c>
      <c r="DG402" s="1">
        <v>-1.1234405244827301E-3</v>
      </c>
      <c r="DH402" s="1">
        <v>4.2393707690066102E-3</v>
      </c>
      <c r="DI402" s="1">
        <v>-4.6827199813423903E-3</v>
      </c>
      <c r="DJ402" s="1">
        <v>-1.8151340915123001E-3</v>
      </c>
      <c r="DK402" s="1">
        <v>-8.7640089009228303E-4</v>
      </c>
      <c r="DL402" s="1">
        <v>3.8482116184247899E-3</v>
      </c>
      <c r="DM402" s="1">
        <v>-3.1768309209840798E-4</v>
      </c>
      <c r="DN402" s="1">
        <v>-1.2333273887748699E-3</v>
      </c>
      <c r="DO402" s="1">
        <v>-1.3969318383628001E-3</v>
      </c>
      <c r="DP402" s="1">
        <v>3.30608741508494E-3</v>
      </c>
      <c r="DQ402" s="1">
        <v>-9.5689949980963095E-4</v>
      </c>
      <c r="DR402" s="1">
        <v>-1.2600166565021199E-3</v>
      </c>
      <c r="DS402" s="1">
        <v>3.3643338536712198E-3</v>
      </c>
      <c r="DT402" s="1">
        <v>-2.00984744813343E-3</v>
      </c>
      <c r="DU402" s="1">
        <v>3.7302707286840402E-4</v>
      </c>
      <c r="DV402" s="1">
        <v>2.8206024274186402E-3</v>
      </c>
      <c r="DW402" s="1">
        <v>1.40667008810481E-2</v>
      </c>
      <c r="DX402" s="1">
        <v>4.6258465447440597E-4</v>
      </c>
      <c r="DY402" s="1">
        <v>4.0805118073515704E-3</v>
      </c>
      <c r="DZ402" s="1">
        <v>-1.34564100401884E-3</v>
      </c>
      <c r="EA402" s="1">
        <v>-3.5924491831469999E-3</v>
      </c>
      <c r="EB402" s="1">
        <v>1.1069559986061401E-2</v>
      </c>
      <c r="EC402" s="1">
        <v>-8.51224620323225E-4</v>
      </c>
      <c r="ED402" s="1">
        <v>-7.1648789952143098E-3</v>
      </c>
      <c r="EE402" s="1">
        <v>-2.9159736530353E-3</v>
      </c>
      <c r="EF402" s="1">
        <v>1.26572714738123E-3</v>
      </c>
      <c r="EG402" s="1">
        <v>9.6486743205542096E-4</v>
      </c>
      <c r="EH402" s="1">
        <v>2.9206780330162901E-3</v>
      </c>
      <c r="EI402" s="1">
        <v>-1.2035553849315899E-4</v>
      </c>
      <c r="EJ402" s="1">
        <v>5.1779136034930404E-3</v>
      </c>
      <c r="EK402" s="1">
        <v>2.72142104072897E-3</v>
      </c>
      <c r="EL402" s="1">
        <v>-3.0137278113525098E-3</v>
      </c>
      <c r="EM402" s="1">
        <v>-3.5418698400612701E-3</v>
      </c>
      <c r="EN402" s="1">
        <v>-3.8762433152049302E-6</v>
      </c>
      <c r="EO402" s="1">
        <v>9.1053163331399604E-5</v>
      </c>
      <c r="EP402" s="1">
        <v>-1.0605641510916101E-3</v>
      </c>
      <c r="EQ402" s="1">
        <v>6.0612998256843705E-4</v>
      </c>
      <c r="ER402" s="1">
        <v>-2.0139330105544201E-3</v>
      </c>
      <c r="ES402" s="1">
        <v>-6.2974745311247099E-4</v>
      </c>
      <c r="ET402" s="1">
        <v>3.0416864782763001E-3</v>
      </c>
      <c r="EU402" s="1">
        <v>-2.5878822436670201E-4</v>
      </c>
      <c r="EV402" s="1">
        <v>-1.4386908342557301E-3</v>
      </c>
      <c r="EW402" s="1">
        <v>7.8996974654450495E-3</v>
      </c>
      <c r="EX402" s="1">
        <v>-1.6427604508761E-3</v>
      </c>
      <c r="EY402" s="1">
        <v>-9.3251065559834601E-4</v>
      </c>
      <c r="EZ402" s="1">
        <v>-1.7020917928748199E-4</v>
      </c>
      <c r="FA402" s="1">
        <v>2.1551739336896601E-2</v>
      </c>
      <c r="FB402" s="1"/>
      <c r="FC402" s="1">
        <v>-1.7020917928751899E-4</v>
      </c>
      <c r="FD402" s="1">
        <v>1.6161993350021799E-4</v>
      </c>
      <c r="FE402" s="1">
        <v>2.24733669332952E-3</v>
      </c>
      <c r="FF402" s="1">
        <v>-6.0184087012196696E-4</v>
      </c>
      <c r="FG402" s="1">
        <v>-2.16610663854464E-3</v>
      </c>
      <c r="FH402" s="1">
        <v>-1.70209179287852E-4</v>
      </c>
      <c r="FI402" s="1">
        <v>-1.0000456566818001E-3</v>
      </c>
      <c r="FJ402" s="1">
        <v>9.4788540952754001E-4</v>
      </c>
      <c r="FK402" s="1">
        <v>-1.70209179287795E-4</v>
      </c>
      <c r="FL402" s="1">
        <v>-1.60698768261337E-3</v>
      </c>
      <c r="FM402" s="1">
        <v>-1.7498731330361E-3</v>
      </c>
      <c r="FN402" s="1">
        <v>-1.2035553849291401E-4</v>
      </c>
      <c r="FO402" s="1"/>
      <c r="FP402" s="1">
        <v>-1.9428768555804399E-3</v>
      </c>
      <c r="FQ402" s="1">
        <v>-4.5170592156626201E-3</v>
      </c>
      <c r="FR402" s="1">
        <v>-2.4071423543386801E-4</v>
      </c>
      <c r="FS402" s="1">
        <v>-4.9627332776632698E-4</v>
      </c>
      <c r="FT402" s="1">
        <v>-2.69127873905935E-4</v>
      </c>
      <c r="FU402" s="1">
        <v>2.3191471986938701E-3</v>
      </c>
      <c r="FV402" s="1">
        <v>-1.2035553849315899E-4</v>
      </c>
      <c r="FW402" s="1">
        <v>-7.0188866733079697E-4</v>
      </c>
      <c r="FX402" s="1">
        <v>-2.4022313426387502E-3</v>
      </c>
      <c r="FY402" s="1">
        <v>-2.0846373116100101E-4</v>
      </c>
      <c r="FZ402" s="1">
        <v>1.23025826806459E-2</v>
      </c>
      <c r="GA402" s="1"/>
      <c r="GB402" s="1">
        <v>-1.20355538492997E-4</v>
      </c>
      <c r="GC402" s="1">
        <v>-7.70786324586702E-4</v>
      </c>
      <c r="GD402" s="1">
        <v>-2.08463731161263E-4</v>
      </c>
      <c r="GE402" s="1">
        <v>-8.8463405785530499E-4</v>
      </c>
      <c r="GF402" s="1">
        <v>-9.4793339537639697E-4</v>
      </c>
      <c r="GG402" s="1">
        <v>-1.30806533203917E-3</v>
      </c>
      <c r="GH402" s="1">
        <v>-1.1858626017758099E-3</v>
      </c>
      <c r="GI402" s="1">
        <v>1.87069633183355E-4</v>
      </c>
      <c r="GJ402" s="1">
        <v>3.5583057556240099E-3</v>
      </c>
      <c r="GK402" s="1">
        <v>-3.5924491831444E-3</v>
      </c>
      <c r="GL402" s="1">
        <v>-1.1102179239265799E-3</v>
      </c>
      <c r="GM402" s="1">
        <v>-2.0846373116133299E-4</v>
      </c>
      <c r="GN402" s="1">
        <v>-1.7020917928757E-4</v>
      </c>
      <c r="GO402" s="1">
        <v>-2.9481610426544799E-4</v>
      </c>
      <c r="GP402" s="1">
        <v>-2.9952133519405501E-3</v>
      </c>
      <c r="GQ402" s="1">
        <v>-2.94816104264933E-4</v>
      </c>
      <c r="GR402" s="1">
        <v>-9.5555162206959496E-4</v>
      </c>
      <c r="GS402" s="1">
        <v>-1.7020917928751099E-4</v>
      </c>
      <c r="GT402" s="1">
        <v>-9.08887026802081E-4</v>
      </c>
      <c r="GU402" s="1">
        <v>-5.28888369769593E-3</v>
      </c>
      <c r="GV402" s="1">
        <v>6.6483290555073996E-3</v>
      </c>
      <c r="GW402" s="1">
        <v>-2.5430439861594098E-3</v>
      </c>
      <c r="GX402" s="1">
        <v>-9.4025358044053597E-4</v>
      </c>
      <c r="GY402" s="1">
        <v>-7.6382018798024705E-4</v>
      </c>
      <c r="GZ402" s="1">
        <v>-1.23383863326261E-3</v>
      </c>
      <c r="HA402" s="1">
        <v>-6.7019922112786299E-4</v>
      </c>
      <c r="HB402" s="1">
        <v>-4.33970842556663E-4</v>
      </c>
      <c r="HC402" s="1">
        <v>-1.4897064806253101E-3</v>
      </c>
      <c r="HD402" s="1">
        <v>-1.7020917928764801E-4</v>
      </c>
      <c r="HE402" s="1">
        <v>-1.2035553849321999E-4</v>
      </c>
      <c r="HF402" s="1">
        <v>4.7045893630492898E-3</v>
      </c>
      <c r="HG402" s="1">
        <v>-1.2035553849311E-4</v>
      </c>
      <c r="HH402" s="1">
        <v>-9.4793339537687195E-4</v>
      </c>
      <c r="HI402" s="1">
        <v>-1.79499298800035E-3</v>
      </c>
      <c r="HJ402" s="1">
        <v>-1.2035553849304101E-4</v>
      </c>
      <c r="HK402" s="1">
        <v>-1.20355538493011E-4</v>
      </c>
      <c r="HL402" s="1">
        <v>-3.6107924968496302E-4</v>
      </c>
      <c r="HM402" s="1">
        <v>4.9670977800652097E-3</v>
      </c>
      <c r="HN402" s="1">
        <v>9.780889853498551E-4</v>
      </c>
      <c r="HO402" s="1">
        <v>-9.7805110633205901E-4</v>
      </c>
      <c r="HP402" s="1">
        <v>3.3915622225350301E-5</v>
      </c>
      <c r="HQ402" s="1">
        <v>-2.9481610426523001E-4</v>
      </c>
      <c r="HR402" s="1"/>
      <c r="HS402" s="1">
        <v>-3.1894938834160298E-3</v>
      </c>
      <c r="HT402" s="1">
        <v>-3.6107924968552002E-4</v>
      </c>
      <c r="HU402" s="1"/>
      <c r="HV402" s="1">
        <v>-2.6912787390580902E-4</v>
      </c>
      <c r="HW402" s="1">
        <v>-3.6107924968499701E-4</v>
      </c>
      <c r="HX402" s="1">
        <v>-3.1843918039412998E-4</v>
      </c>
      <c r="HY402" s="1">
        <v>7.9940183487494905E-4</v>
      </c>
      <c r="HZ402" s="1">
        <v>-1.20355538493106E-4</v>
      </c>
      <c r="IA402" s="1">
        <v>-1.20355538493336E-4</v>
      </c>
      <c r="IB402" s="1">
        <v>-4.0842836316381598E-4</v>
      </c>
      <c r="IC402" s="1">
        <v>-1.20355538493108E-4</v>
      </c>
      <c r="ID402" s="1">
        <v>-1.20355538493385E-4</v>
      </c>
      <c r="IE402" s="1">
        <v>-1.7020917928758301E-4</v>
      </c>
      <c r="IF402" s="1">
        <v>-5.1066327513500599E-4</v>
      </c>
      <c r="IG402" s="1">
        <v>3.2810491624694302E-4</v>
      </c>
      <c r="IH402" s="1">
        <v>-6.1376235313902595E-4</v>
      </c>
      <c r="II402" s="1">
        <v>-2.3287305109851398E-3</v>
      </c>
      <c r="IJ402" s="1">
        <v>-3.7337778867330999E-3</v>
      </c>
      <c r="IK402" s="1">
        <v>-1.33981209006065E-3</v>
      </c>
      <c r="IL402" s="1">
        <v>-1.11654651620581E-3</v>
      </c>
      <c r="IM402" s="1">
        <v>-1.3025051868220099E-3</v>
      </c>
      <c r="IN402" s="1">
        <v>-1.2160686632572901E-3</v>
      </c>
      <c r="IO402" s="1">
        <v>-1.0835790517201599E-3</v>
      </c>
      <c r="IP402" s="1">
        <v>9.4874985066009093E-3</v>
      </c>
      <c r="IQ402" s="1">
        <v>-1.8345738610288801E-3</v>
      </c>
      <c r="IR402" s="1">
        <v>-3.61079249684816E-4</v>
      </c>
      <c r="IS402" s="1">
        <v>-3.68934850596047E-3</v>
      </c>
      <c r="IT402" s="1">
        <v>-2.8286834853815399E-3</v>
      </c>
      <c r="IU402" s="1">
        <v>-2.0846373116109501E-4</v>
      </c>
      <c r="IV402" s="1">
        <v>-4.6616354103723098E-4</v>
      </c>
      <c r="IW402" s="1">
        <v>-4.66163541037208E-4</v>
      </c>
      <c r="IX402" s="1">
        <v>-2.9481610426553901E-4</v>
      </c>
      <c r="IY402" s="1">
        <v>-2.3493964859338098E-3</v>
      </c>
      <c r="IZ402" s="1">
        <v>1.22645636061459E-3</v>
      </c>
      <c r="JA402" s="1">
        <v>-1.07686480623546E-3</v>
      </c>
      <c r="JB402" s="1">
        <v>-2.4071423543419601E-4</v>
      </c>
      <c r="JC402" s="1">
        <v>2.1551739336843002E-2</v>
      </c>
      <c r="JD402" s="1">
        <v>4.5461554787393898E-3</v>
      </c>
      <c r="JE402" s="1">
        <v>-1.7020917928760001E-4</v>
      </c>
      <c r="JF402" s="1">
        <v>-1.20355538493029E-4</v>
      </c>
      <c r="JG402" s="1"/>
      <c r="JH402" s="1"/>
      <c r="JI402" s="1">
        <v>-1.70209179287552E-4</v>
      </c>
      <c r="JJ402" s="1">
        <v>-1.7020917928763801E-4</v>
      </c>
      <c r="JK402" s="1">
        <v>2.3408070185860401E-3</v>
      </c>
      <c r="JL402" s="1">
        <v>-1.7020917928748199E-4</v>
      </c>
      <c r="JM402" s="1">
        <v>7.7800692229824204E-4</v>
      </c>
      <c r="JN402" s="1">
        <v>-2.9481610426550101E-4</v>
      </c>
      <c r="JO402" s="1">
        <v>4.8841462340096298E-5</v>
      </c>
      <c r="JP402" s="1"/>
      <c r="JQ402" s="1">
        <v>-1.2035553849322899E-4</v>
      </c>
      <c r="JR402" s="1">
        <v>5.7894774963695803E-3</v>
      </c>
      <c r="JS402" s="1">
        <v>-8.4240680585057699E-4</v>
      </c>
      <c r="JT402" s="1">
        <v>-3.18439180394165E-4</v>
      </c>
      <c r="JU402" s="1">
        <v>-1.20355538493117E-4</v>
      </c>
      <c r="JV402" s="1">
        <v>-2.1356311825231301E-3</v>
      </c>
      <c r="JW402" s="1">
        <v>-1.69929601665857E-3</v>
      </c>
      <c r="JX402" s="1">
        <v>7.4778226853474403E-4</v>
      </c>
      <c r="JY402" s="1">
        <v>1.06086987231333E-3</v>
      </c>
      <c r="JZ402" s="1">
        <v>-1.8024511790908E-3</v>
      </c>
      <c r="KA402" s="1">
        <v>-1.20355538492964E-4</v>
      </c>
      <c r="KB402" s="1">
        <v>-2.44951053837799E-3</v>
      </c>
      <c r="KC402" s="1">
        <v>4.1753775343444498E-3</v>
      </c>
      <c r="KD402" s="1">
        <v>-1.2035553849337499E-4</v>
      </c>
      <c r="KE402" s="1"/>
      <c r="KF402" s="1">
        <v>-6.7289496088938902E-5</v>
      </c>
      <c r="KG402" s="1">
        <v>-2.6912787390627799E-4</v>
      </c>
      <c r="KH402" s="1"/>
      <c r="KI402" s="1">
        <v>-4.8145374093510999E-4</v>
      </c>
      <c r="KJ402" s="1"/>
      <c r="KK402" s="1">
        <v>-1.20355538493155E-4</v>
      </c>
      <c r="KL402" s="1">
        <v>-1.20355538492911E-4</v>
      </c>
      <c r="KM402" s="1">
        <v>-8.0752491349824103E-4</v>
      </c>
      <c r="KN402" s="1">
        <v>6.8343959898509805E-4</v>
      </c>
      <c r="KO402" s="1">
        <v>-5.0140825790069099E-4</v>
      </c>
      <c r="KP402" s="1">
        <v>-5.1066327513502995E-4</v>
      </c>
      <c r="KQ402" s="1">
        <v>9.3551641060816003E-5</v>
      </c>
      <c r="KR402" s="1">
        <v>-5.8967863565349398E-4</v>
      </c>
      <c r="KS402" s="1">
        <v>-6.2038414954220498E-5</v>
      </c>
      <c r="KT402" s="1">
        <v>-2.4622136119935799E-3</v>
      </c>
      <c r="KU402" s="1">
        <v>-2.39769500135789E-3</v>
      </c>
      <c r="KV402" s="1">
        <v>4.1548601544540596E-3</v>
      </c>
      <c r="KW402" s="1">
        <v>1.2639209757201199E-3</v>
      </c>
      <c r="KX402" s="1">
        <v>-5.0630882297242798E-3</v>
      </c>
      <c r="KY402" s="1">
        <v>1.7103590780473299E-4</v>
      </c>
      <c r="KZ402" s="1">
        <v>-2.9481610426553999E-4</v>
      </c>
      <c r="LA402" s="1">
        <v>1.1269854645871401E-3</v>
      </c>
      <c r="LB402" s="1">
        <v>3.80594039726749E-3</v>
      </c>
      <c r="LC402" s="1">
        <v>1.0949246196373E-3</v>
      </c>
      <c r="LD402" s="1">
        <v>9.92541959780893E-4</v>
      </c>
      <c r="LE402" s="1">
        <v>-1.20355538493186E-4</v>
      </c>
      <c r="LF402" s="1">
        <v>2.9206780330162901E-3</v>
      </c>
      <c r="LG402" s="1">
        <v>-8.4266569474904696E-4</v>
      </c>
      <c r="LH402" s="1">
        <v>-1.9291162555588701E-3</v>
      </c>
      <c r="LI402" s="1">
        <v>-4.1613384044979999E-3</v>
      </c>
      <c r="LJ402" s="1">
        <v>3.0819704015559099E-3</v>
      </c>
      <c r="LK402" s="1">
        <v>-8.51224620323225E-4</v>
      </c>
      <c r="LL402" s="1">
        <v>-8.9539104205408802E-4</v>
      </c>
      <c r="LM402" s="1">
        <v>8.0959763050869897E-4</v>
      </c>
      <c r="LN402" s="1">
        <v>-1.2236231853492499E-3</v>
      </c>
      <c r="LO402" s="1">
        <v>-1.82711302201119E-3</v>
      </c>
      <c r="LP402" s="1">
        <v>-1.6957514351292799E-3</v>
      </c>
      <c r="LQ402" s="1">
        <v>9.2428079370068996E-3</v>
      </c>
      <c r="LR402" s="1">
        <v>-5.0227235587408797E-3</v>
      </c>
      <c r="LS402" s="1">
        <v>9.2428079370068996E-3</v>
      </c>
      <c r="LT402" s="1">
        <v>8.0959763050869897E-4</v>
      </c>
      <c r="LU402" s="1">
        <v>-5.0227235587408797E-3</v>
      </c>
      <c r="LV402" s="1">
        <v>-1.2236231853492499E-3</v>
      </c>
      <c r="LW402" s="1">
        <v>-8.9539104205408802E-4</v>
      </c>
      <c r="LX402" s="1">
        <v>-1.6957514351292799E-3</v>
      </c>
      <c r="LY402" s="1">
        <v>-1.82711302201119E-3</v>
      </c>
      <c r="LZ402" s="1">
        <v>8.1562582683064096E-3</v>
      </c>
      <c r="MA402" s="1">
        <v>-7.1655874349761299E-3</v>
      </c>
      <c r="MB402" s="1">
        <v>-3.0015901448542498E-3</v>
      </c>
      <c r="MC402" s="1">
        <v>-1.22824285761344E-2</v>
      </c>
      <c r="MD402" s="1">
        <v>-6.3145953056159597E-3</v>
      </c>
      <c r="ME402" s="1">
        <v>-5.5056547841383996E-3</v>
      </c>
      <c r="MF402" s="1">
        <v>-1.06490427863684E-2</v>
      </c>
      <c r="MG402" s="1">
        <v>-8.4709236461392706E-3</v>
      </c>
      <c r="MH402" s="1">
        <v>-1.9680854583255001E-2</v>
      </c>
      <c r="MI402" s="1">
        <v>-5.0026616723792203E-3</v>
      </c>
      <c r="MJ402" s="1">
        <v>-9.2797229067418992E-3</v>
      </c>
      <c r="MK402" s="1">
        <v>-1.27531803639972E-2</v>
      </c>
      <c r="ML402" s="1">
        <v>-7.7155030741432699E-3</v>
      </c>
      <c r="MM402" s="1">
        <v>-6.9631544087101699E-3</v>
      </c>
      <c r="MN402" s="1">
        <v>-8.2173825122568104E-3</v>
      </c>
      <c r="MO402" s="1">
        <v>-4.1789036248704899E-3</v>
      </c>
      <c r="MP402" s="1">
        <v>-1.19573089826148E-2</v>
      </c>
      <c r="MQ402" s="1">
        <v>-7.4017041090953502E-3</v>
      </c>
      <c r="MR402" s="1">
        <v>-8.4027530357133392E-3</v>
      </c>
      <c r="MS402" s="1">
        <v>-5.8902083434765702E-3</v>
      </c>
      <c r="MT402" s="1">
        <v>-7.9177355727575206E-3</v>
      </c>
      <c r="MU402" s="1">
        <v>-3.4863799690475201E-3</v>
      </c>
      <c r="MV402" s="1">
        <v>-7.7285899607395297E-3</v>
      </c>
      <c r="MW402" s="1">
        <v>-8.52198429384389E-3</v>
      </c>
      <c r="MX402" s="1">
        <v>0.31445505760910403</v>
      </c>
      <c r="MY402" s="1">
        <v>-2.2027882933926802E-3</v>
      </c>
      <c r="MZ402" s="1">
        <v>-1.20355538493195E-4</v>
      </c>
      <c r="NA402" s="1">
        <v>5.9409819202794097E-3</v>
      </c>
      <c r="NB402" s="1">
        <v>7.8995660418652199E-3</v>
      </c>
      <c r="NC402" s="1">
        <v>-1.9615123953216399E-3</v>
      </c>
      <c r="ND402" s="1">
        <v>-3.4777724559800202E-4</v>
      </c>
      <c r="NE402" s="1">
        <v>-2.3510995401813299E-3</v>
      </c>
      <c r="NF402" s="1">
        <v>-1.4720146554704199E-3</v>
      </c>
      <c r="NG402" s="1">
        <v>-8.2194460756149495E-4</v>
      </c>
      <c r="NH402" s="1">
        <v>-2.1322184328131299E-3</v>
      </c>
      <c r="NI402" s="1">
        <v>-1.0929149599225401E-3</v>
      </c>
      <c r="NJ402" s="1">
        <v>-1.2035553849319101E-4</v>
      </c>
      <c r="NK402" s="1">
        <v>3.4875941929717901E-3</v>
      </c>
      <c r="NL402" s="1">
        <v>-3.2101178015444E-3</v>
      </c>
      <c r="NM402" s="1">
        <v>-1.4350870415277401E-3</v>
      </c>
      <c r="NN402" s="1">
        <v>-2.16946666892059E-3</v>
      </c>
      <c r="NO402" s="1">
        <v>-1.8390145499058599E-3</v>
      </c>
      <c r="NP402" s="1">
        <v>6.2466624361865297E-3</v>
      </c>
      <c r="NQ402" s="1">
        <v>-7.7078632458670103E-4</v>
      </c>
      <c r="NR402" s="1">
        <v>3.88612120220649E-3</v>
      </c>
      <c r="NS402" s="1">
        <v>1.8999416015595E-3</v>
      </c>
      <c r="NT402" s="1"/>
      <c r="NU402" s="1">
        <v>7.0614165887510896E-4</v>
      </c>
      <c r="NV402" s="1">
        <v>7.0910444313926498E-4</v>
      </c>
      <c r="NW402" s="1">
        <v>-4.1664966995979E-3</v>
      </c>
      <c r="NX402" s="1">
        <v>-1.2040768572364E-3</v>
      </c>
      <c r="NY402" s="1">
        <v>-5.3955029094935204E-3</v>
      </c>
      <c r="NZ402" s="1">
        <v>6.0434135919384601E-3</v>
      </c>
      <c r="OA402" s="1">
        <v>-1.6204944260787199E-3</v>
      </c>
      <c r="OB402" s="1">
        <v>-4.4450504782683002E-5</v>
      </c>
      <c r="OC402" s="1">
        <v>-1.20380813339274E-3</v>
      </c>
      <c r="OD402" s="1">
        <v>-3.47664100902987E-5</v>
      </c>
      <c r="OE402" s="1">
        <v>-1.3732089433073299E-3</v>
      </c>
      <c r="OF402" s="1">
        <v>2.8885386306454599E-3</v>
      </c>
      <c r="OG402" s="1">
        <v>2.3519164109196702E-3</v>
      </c>
      <c r="OH402" s="1">
        <v>-2.4424783685049201E-4</v>
      </c>
      <c r="OI402" s="1">
        <v>8.6051383685830198E-4</v>
      </c>
      <c r="OJ402" s="1">
        <v>-4.7363936630467202E-3</v>
      </c>
      <c r="OK402" s="1">
        <v>-2.8086380507689598E-3</v>
      </c>
      <c r="OL402" s="1">
        <v>1</v>
      </c>
      <c r="OM402" s="1">
        <v>-5.3536528474401896E-3</v>
      </c>
      <c r="ON402" s="1">
        <v>-2.65893313979597E-3</v>
      </c>
      <c r="OO402" s="1">
        <v>-3.4863799690475201E-3</v>
      </c>
      <c r="OP402" s="1">
        <v>-4.0404197098434999E-3</v>
      </c>
      <c r="OQ402" s="1">
        <v>-3.6873524508465199E-3</v>
      </c>
      <c r="OR402" s="1">
        <v>-2.23235743049955E-3</v>
      </c>
      <c r="OS402" s="1">
        <v>-3.6350828583775899E-3</v>
      </c>
      <c r="OT402" s="1">
        <v>-1.09025206520942E-3</v>
      </c>
      <c r="OU402" s="1">
        <v>-9.0052218786771006E-3</v>
      </c>
      <c r="OV402" s="1">
        <v>-3.8820464938557299E-3</v>
      </c>
      <c r="OW402" s="1">
        <v>-2.54097659366015E-3</v>
      </c>
      <c r="OX402" s="1">
        <v>-4.7536434297934804E-3</v>
      </c>
      <c r="OY402" s="1">
        <v>-3.06290706785328E-3</v>
      </c>
      <c r="OZ402" s="1">
        <v>-7.13537935055203E-3</v>
      </c>
      <c r="PA402" s="1">
        <v>-2.6118202066332898E-3</v>
      </c>
      <c r="PB402" s="1">
        <v>-5.7384541157285999E-3</v>
      </c>
      <c r="PC402" s="1">
        <v>-2.4916710302102601E-3</v>
      </c>
      <c r="PD402" s="1">
        <v>-4.03676197985035E-3</v>
      </c>
      <c r="PE402" s="1">
        <v>-4.0294369475285799E-3</v>
      </c>
      <c r="PF402" s="1">
        <v>-2.7982056938590598E-3</v>
      </c>
      <c r="PG402" s="1">
        <v>-3.3422462311162499E-3</v>
      </c>
      <c r="PH402" s="1">
        <v>-4.3397084255641401E-4</v>
      </c>
      <c r="PI402" s="1">
        <v>-3.9028902988776401E-3</v>
      </c>
      <c r="PJ402" s="1">
        <v>-5.9793077588829796E-3</v>
      </c>
      <c r="PK402" s="1">
        <v>-5.9259954773537397E-3</v>
      </c>
      <c r="PL402" s="1">
        <v>-2.2518570467026798E-3</v>
      </c>
      <c r="PM402" s="1">
        <v>-9.9276815620021703E-4</v>
      </c>
      <c r="PN402" s="1">
        <v>-2.39310618073541E-3</v>
      </c>
      <c r="PO402" s="1">
        <v>-6.0246600074155797E-3</v>
      </c>
      <c r="PP402" s="1">
        <v>-3.5511450473598E-3</v>
      </c>
      <c r="PQ402" s="1">
        <v>-2.7267632152621398E-3</v>
      </c>
      <c r="PR402" s="1">
        <v>-2.2711912792874201E-3</v>
      </c>
      <c r="PS402" s="1">
        <v>-4.0931038275923703E-3</v>
      </c>
      <c r="PT402" s="1">
        <v>-3.23968182349874E-3</v>
      </c>
      <c r="PU402" s="1">
        <v>-8.2040071267466506E-3</v>
      </c>
      <c r="PV402" s="1">
        <v>-4.6556272311574203E-3</v>
      </c>
      <c r="PW402" s="1">
        <v>-4.21591445312983E-3</v>
      </c>
      <c r="PX402" s="1">
        <v>-9.3726372691083394E-3</v>
      </c>
      <c r="PY402" s="1">
        <v>-3.6451910431204901E-3</v>
      </c>
      <c r="PZ402" s="1">
        <v>-3.7644399821257098E-3</v>
      </c>
      <c r="QA402" s="1">
        <v>-2.7079390765339601E-3</v>
      </c>
      <c r="QB402" s="1">
        <v>-3.1641088069356699E-3</v>
      </c>
      <c r="QC402" s="1">
        <v>-3.0581204009105202E-3</v>
      </c>
      <c r="QD402" s="1">
        <v>-1.86649207109443E-3</v>
      </c>
      <c r="QE402" s="1">
        <v>-2.43240474433408E-3</v>
      </c>
      <c r="QF402" s="1">
        <v>-4.4800405990572199E-3</v>
      </c>
      <c r="QG402" s="1">
        <v>-3.4290047157990301E-3</v>
      </c>
      <c r="QH402" s="1">
        <v>-6.0572212232647398E-3</v>
      </c>
      <c r="QI402" s="1">
        <v>-4.3592506367039997E-3</v>
      </c>
      <c r="QJ402" s="1">
        <v>-7.0279024918094802E-3</v>
      </c>
      <c r="QK402" s="1">
        <v>-2.0846373116119901E-4</v>
      </c>
      <c r="QL402" s="1">
        <v>-2.7347917434960701E-3</v>
      </c>
      <c r="QM402" s="1">
        <v>-4.7285331736438199E-3</v>
      </c>
      <c r="QN402" s="1">
        <v>-3.1315101354250701E-3</v>
      </c>
      <c r="QO402" s="1">
        <v>-3.97779873998337E-3</v>
      </c>
      <c r="QP402" s="1">
        <v>-5.5111086610492898E-3</v>
      </c>
      <c r="QQ402" s="1">
        <v>-4.1272708093708704E-3</v>
      </c>
      <c r="QR402" s="1">
        <v>-3.6793577546212299E-3</v>
      </c>
      <c r="QS402" s="1">
        <v>-7.5723095270164896E-3</v>
      </c>
      <c r="QT402" s="1">
        <v>-3.19638294507852E-3</v>
      </c>
      <c r="QU402" s="1">
        <v>-2.40223134263934E-3</v>
      </c>
      <c r="QV402" s="1">
        <v>-4.6058782418963197E-3</v>
      </c>
      <c r="QW402" s="1">
        <v>-3.0122762585932999E-3</v>
      </c>
      <c r="QX402" s="1">
        <v>-2.58935777235649E-3</v>
      </c>
      <c r="QY402" s="1">
        <v>-3.7624824522073698E-3</v>
      </c>
      <c r="QZ402" s="1">
        <v>-6.11072457247542E-3</v>
      </c>
      <c r="RA402" s="1">
        <v>-1.7909377998902101E-3</v>
      </c>
      <c r="RB402" s="1">
        <v>-6.2005912812536203E-3</v>
      </c>
      <c r="RC402" s="1">
        <v>-6.9189523086634497E-3</v>
      </c>
      <c r="RD402" s="1">
        <v>-1.91648548930014E-3</v>
      </c>
      <c r="RE402" s="1">
        <v>-3.6391293945179002E-3</v>
      </c>
      <c r="RF402" s="1">
        <v>-6.4892357631964499E-3</v>
      </c>
      <c r="RG402" s="1">
        <v>-6.0871364755956002E-3</v>
      </c>
      <c r="RH402" s="1">
        <v>-3.04371625030362E-3</v>
      </c>
      <c r="RI402" s="1">
        <v>-3.8858442912178999E-3</v>
      </c>
      <c r="RJ402" s="1">
        <v>-1.8974117996290001E-3</v>
      </c>
      <c r="RK402" s="1">
        <v>-4.6332227104452697E-3</v>
      </c>
      <c r="RL402" s="1">
        <v>-3.9479995851608397E-3</v>
      </c>
      <c r="RM402" s="1">
        <v>-4.2211763396044601E-3</v>
      </c>
      <c r="RN402" s="1">
        <v>-3.4354257075127899E-3</v>
      </c>
      <c r="RO402" s="1">
        <v>-2.9927680245787299E-3</v>
      </c>
      <c r="RP402" s="1">
        <v>-3.9796540569024099E-3</v>
      </c>
      <c r="RQ402" s="1">
        <v>-6.9432943487125198E-3</v>
      </c>
      <c r="RR402" s="1">
        <v>-3.6005095073018299E-3</v>
      </c>
      <c r="RS402" s="1">
        <v>-3.5573519188782602E-3</v>
      </c>
      <c r="RT402" s="1">
        <v>-3.5841279171061101E-3</v>
      </c>
      <c r="RU402" s="1">
        <v>-4.8405586169256503E-3</v>
      </c>
    </row>
    <row r="403" spans="1:489">
      <c r="A403" t="s">
        <v>401</v>
      </c>
      <c r="B403" s="1">
        <v>-1.43230668397871E-2</v>
      </c>
      <c r="C403" s="1">
        <v>-7.5491961395473997E-2</v>
      </c>
      <c r="D403" s="1">
        <v>1.78653006840425E-2</v>
      </c>
      <c r="E403" s="1">
        <v>2.9255412084749299E-2</v>
      </c>
      <c r="F403" s="1">
        <v>3.8061509550651997E-2</v>
      </c>
      <c r="G403" s="1">
        <v>-2.1877634316573101E-2</v>
      </c>
      <c r="H403" s="1">
        <v>0.14216509124372301</v>
      </c>
      <c r="I403" s="1">
        <v>-1.74860520408841E-2</v>
      </c>
      <c r="J403" s="1">
        <v>2.59558038375315E-3</v>
      </c>
      <c r="K403" s="1">
        <v>2.3246094627479199E-2</v>
      </c>
      <c r="L403" s="1">
        <v>3.67604460599334E-3</v>
      </c>
      <c r="M403" s="1">
        <v>1.9052227358845202E-2</v>
      </c>
      <c r="N403" s="1">
        <v>-3.9099859321089798E-3</v>
      </c>
      <c r="O403" s="1">
        <v>-1.0591158120286701E-2</v>
      </c>
      <c r="P403" s="1">
        <v>-3.3631858662996297E-2</v>
      </c>
      <c r="Q403" s="1">
        <v>6.0983632982080102E-3</v>
      </c>
      <c r="R403" s="1">
        <v>9.4728025745290899E-3</v>
      </c>
      <c r="S403" s="1">
        <v>2.4501529066828101E-3</v>
      </c>
      <c r="T403" s="1">
        <v>4.1961969914504599E-2</v>
      </c>
      <c r="U403" s="1">
        <v>-6.25141183712488E-3</v>
      </c>
      <c r="V403" s="1">
        <v>-9.0088182904087908E-3</v>
      </c>
      <c r="W403" s="1">
        <v>7.5982953209195694E-2</v>
      </c>
      <c r="X403" s="1">
        <v>1.0127048451401E-2</v>
      </c>
      <c r="Y403" s="1">
        <v>-1.8032141221288399E-2</v>
      </c>
      <c r="Z403" s="1">
        <v>1.8809347751535501E-2</v>
      </c>
      <c r="AA403" s="1">
        <v>4.3471877835739997E-2</v>
      </c>
      <c r="AB403" s="1">
        <v>-3.2574416112858499E-3</v>
      </c>
      <c r="AC403" s="1">
        <v>-9.55520352889698E-3</v>
      </c>
      <c r="AD403" s="1">
        <v>-1.7492805170626501E-3</v>
      </c>
      <c r="AE403" s="1">
        <v>3.4866862179477598E-2</v>
      </c>
      <c r="AF403" s="1">
        <v>-1.38680964842982E-2</v>
      </c>
      <c r="AG403" s="1">
        <v>-3.4355067944596401E-3</v>
      </c>
      <c r="AH403" s="1">
        <v>3.49455633213238E-3</v>
      </c>
      <c r="AI403" s="1">
        <v>-2.9194947269279799E-2</v>
      </c>
      <c r="AJ403" s="1">
        <v>2.9240756495225099E-3</v>
      </c>
      <c r="AK403" s="1">
        <v>4.9127319768387898E-2</v>
      </c>
      <c r="AL403" s="1">
        <v>3.06083837711024E-2</v>
      </c>
      <c r="AM403" s="1">
        <v>-2.4738611045889698E-3</v>
      </c>
      <c r="AN403" s="1">
        <v>2.8085839546895901E-2</v>
      </c>
      <c r="AO403" s="1">
        <v>-2.1442756601981E-2</v>
      </c>
      <c r="AP403" s="1">
        <v>0.11793412642382201</v>
      </c>
      <c r="AQ403" s="1">
        <v>-1.7681383427410199E-2</v>
      </c>
      <c r="AR403" s="1">
        <v>3.6670388808243998E-2</v>
      </c>
      <c r="AS403" s="1">
        <v>-1.74976565276599E-3</v>
      </c>
      <c r="AT403" s="1">
        <v>-1.98332607403978E-2</v>
      </c>
      <c r="AU403" s="1">
        <v>1.11083967613723E-2</v>
      </c>
      <c r="AV403" s="1">
        <v>3.83243050455341E-2</v>
      </c>
      <c r="AW403" s="1">
        <v>-1.92150658853012E-2</v>
      </c>
      <c r="AX403" s="1">
        <v>-1.3569228564734E-2</v>
      </c>
      <c r="AY403" s="1">
        <v>-1.40955718334351E-2</v>
      </c>
      <c r="AZ403" s="1">
        <v>2.3960664269214501E-2</v>
      </c>
      <c r="BA403" s="1">
        <v>1.32134220882189E-2</v>
      </c>
      <c r="BB403" s="1">
        <v>1.18195824635674E-2</v>
      </c>
      <c r="BC403" s="1">
        <v>-5.7027526749104497E-3</v>
      </c>
      <c r="BD403" s="1">
        <v>0.112133261586616</v>
      </c>
      <c r="BE403" s="1">
        <v>1.13240860959087E-2</v>
      </c>
      <c r="BF403" s="1">
        <v>2.9291038072864099E-2</v>
      </c>
      <c r="BG403" s="1">
        <v>4.5599773996253902E-2</v>
      </c>
      <c r="BH403" s="1">
        <v>2.4619658542111799E-2</v>
      </c>
      <c r="BI403" s="1">
        <v>-3.0994007251133E-2</v>
      </c>
      <c r="BJ403" s="1">
        <v>3.9336585917783197E-2</v>
      </c>
      <c r="BK403" s="1">
        <v>3.1693537534523901E-3</v>
      </c>
      <c r="BL403" s="1">
        <v>-2.20916681350442E-2</v>
      </c>
      <c r="BM403" s="1">
        <v>2.5773685749733702E-3</v>
      </c>
      <c r="BN403" s="1">
        <v>3.4100070025337298E-2</v>
      </c>
      <c r="BO403" s="1">
        <v>3.9627086531407098E-2</v>
      </c>
      <c r="BP403" s="1">
        <v>-3.2391417490900902E-2</v>
      </c>
      <c r="BQ403" s="1">
        <v>-3.0358319964094601E-2</v>
      </c>
      <c r="BR403" s="1">
        <v>4.8321397235296E-3</v>
      </c>
      <c r="BS403" s="1">
        <v>9.8502864565915699E-5</v>
      </c>
      <c r="BT403" s="1">
        <v>-2.5057449641667E-2</v>
      </c>
      <c r="BU403" s="1">
        <v>3.8284155490518799E-3</v>
      </c>
      <c r="BV403" s="1">
        <v>8.4729720867029006E-3</v>
      </c>
      <c r="BW403" s="1">
        <v>2.9512133449383901E-2</v>
      </c>
      <c r="BX403" s="1">
        <v>2.4663577338198701E-2</v>
      </c>
      <c r="BY403" s="1">
        <v>1.47237626518053E-2</v>
      </c>
      <c r="BZ403" s="1">
        <v>-2.6154222122720099E-2</v>
      </c>
      <c r="CA403" s="1">
        <v>4.6819637303580797E-2</v>
      </c>
      <c r="CB403" s="1">
        <v>2.57728900294809E-2</v>
      </c>
      <c r="CC403" s="1">
        <v>-2.5561012349741001E-2</v>
      </c>
      <c r="CD403" s="1">
        <v>4.3550674559669898E-2</v>
      </c>
      <c r="CE403" s="1">
        <v>4.3977180515637301E-2</v>
      </c>
      <c r="CF403" s="1">
        <v>3.9299711703487297E-2</v>
      </c>
      <c r="CG403" s="1">
        <v>-3.43760206841821E-2</v>
      </c>
      <c r="CH403" s="1">
        <v>7.9351308958872199E-2</v>
      </c>
      <c r="CI403" s="1">
        <v>1.5654321294191999E-2</v>
      </c>
      <c r="CJ403" s="1">
        <v>2.76084665494492E-2</v>
      </c>
      <c r="CK403" s="1">
        <v>-1.35268475987544E-2</v>
      </c>
      <c r="CL403" s="1">
        <v>-3.0274325946176999E-2</v>
      </c>
      <c r="CM403" s="1">
        <v>1.27638882410387E-2</v>
      </c>
      <c r="CN403" s="1">
        <v>0.12260940682026999</v>
      </c>
      <c r="CO403" s="1">
        <v>1.69733442276758E-2</v>
      </c>
      <c r="CP403" s="1">
        <v>3.4959491286058199E-3</v>
      </c>
      <c r="CQ403" s="1">
        <v>8.9864082608212201E-3</v>
      </c>
      <c r="CR403" s="1">
        <v>2.3868128099686901E-3</v>
      </c>
      <c r="CS403" s="1">
        <v>-4.3267523593568703E-3</v>
      </c>
      <c r="CT403" s="1">
        <v>3.0195994949862099E-2</v>
      </c>
      <c r="CU403" s="1">
        <v>-2.4720676014659102E-3</v>
      </c>
      <c r="CV403" s="1">
        <v>2.67021092503512E-2</v>
      </c>
      <c r="CW403" s="1">
        <v>3.6903699363129698E-2</v>
      </c>
      <c r="CX403" s="1">
        <v>-2.9188187858445201E-2</v>
      </c>
      <c r="CY403" s="1">
        <v>9.8326076969652496E-3</v>
      </c>
      <c r="CZ403" s="1">
        <v>-6.9325328242956803E-3</v>
      </c>
      <c r="DA403" s="1">
        <v>2.6985929470719398E-4</v>
      </c>
      <c r="DB403" s="1">
        <v>-1.8237372286218599E-2</v>
      </c>
      <c r="DC403" s="1">
        <v>0.17807025561793999</v>
      </c>
      <c r="DD403" s="1">
        <v>-1.29222296591021E-2</v>
      </c>
      <c r="DE403" s="1">
        <v>-2.5548318644919498E-3</v>
      </c>
      <c r="DF403" s="1">
        <v>1.5019281945975699E-2</v>
      </c>
      <c r="DG403" s="1">
        <v>7.0024136175932603E-3</v>
      </c>
      <c r="DH403" s="1">
        <v>6.8642972271495198E-3</v>
      </c>
      <c r="DI403" s="1">
        <v>-1.20085478501291E-2</v>
      </c>
      <c r="DJ403" s="1">
        <v>2.0958646559830199E-4</v>
      </c>
      <c r="DK403" s="1">
        <v>-2.8333396542606099E-3</v>
      </c>
      <c r="DL403" s="1">
        <v>5.1653951024868304E-3</v>
      </c>
      <c r="DM403" s="1">
        <v>1.7138890698231901E-3</v>
      </c>
      <c r="DN403" s="1">
        <v>2.98099108004938E-3</v>
      </c>
      <c r="DO403" s="1">
        <v>1.5572964596011101E-3</v>
      </c>
      <c r="DP403" s="1">
        <v>4.97736110730019E-3</v>
      </c>
      <c r="DQ403" s="1">
        <v>-7.5469062443175999E-3</v>
      </c>
      <c r="DR403" s="1">
        <v>-1.1300425524928899E-3</v>
      </c>
      <c r="DS403" s="1">
        <v>2.4176752558153301E-3</v>
      </c>
      <c r="DT403" s="1">
        <v>-8.6423645492326694E-3</v>
      </c>
      <c r="DU403" s="1">
        <v>8.4546741652533706E-3</v>
      </c>
      <c r="DV403" s="1">
        <v>9.9530630867084302E-3</v>
      </c>
      <c r="DW403" s="1">
        <v>-1.8403867832316901E-3</v>
      </c>
      <c r="DX403" s="1">
        <v>7.77038560241402E-3</v>
      </c>
      <c r="DY403" s="1">
        <v>-4.53458872037933E-3</v>
      </c>
      <c r="DZ403" s="1">
        <v>5.3926175696193002E-3</v>
      </c>
      <c r="EA403" s="1">
        <v>4.3795541029285996E-3</v>
      </c>
      <c r="EB403" s="1">
        <v>-2.3989654884841601E-3</v>
      </c>
      <c r="EC403" s="1">
        <v>3.7180850480508301E-3</v>
      </c>
      <c r="ED403" s="1">
        <v>6.8035567508486605E-4</v>
      </c>
      <c r="EE403" s="1">
        <v>-5.2469946737941598E-3</v>
      </c>
      <c r="EF403" s="1">
        <v>5.7292366332796904E-3</v>
      </c>
      <c r="EG403" s="1">
        <v>-4.0898737696473996E-3</v>
      </c>
      <c r="EH403" s="1">
        <v>9.5834891193883904E-3</v>
      </c>
      <c r="EI403" s="1">
        <v>-3.8910060872660398E-4</v>
      </c>
      <c r="EJ403" s="1">
        <v>-3.52735619543567E-3</v>
      </c>
      <c r="EK403" s="1">
        <v>-8.8979419723000404E-5</v>
      </c>
      <c r="EL403" s="1">
        <v>6.0899257164023701E-3</v>
      </c>
      <c r="EM403" s="1">
        <v>-6.8184460360326297E-3</v>
      </c>
      <c r="EN403" s="1">
        <v>5.90187094395179E-3</v>
      </c>
      <c r="EO403" s="1">
        <v>8.6581402847937198E-4</v>
      </c>
      <c r="EP403" s="1">
        <v>-1.9611872000057499E-3</v>
      </c>
      <c r="EQ403" s="1">
        <v>1.2477251988525599E-3</v>
      </c>
      <c r="ER403" s="1">
        <v>-4.2435321057368901E-3</v>
      </c>
      <c r="ES403" s="1">
        <v>2.44632600570543E-3</v>
      </c>
      <c r="ET403" s="1">
        <v>-2.7353473144969098E-3</v>
      </c>
      <c r="EU403" s="1">
        <v>-6.6261005818869095E-4</v>
      </c>
      <c r="EV403" s="1">
        <v>3.2096729922266101E-3</v>
      </c>
      <c r="EW403" s="1">
        <v>-2.91869745235014E-3</v>
      </c>
      <c r="EX403" s="1">
        <v>8.1152888401169396E-3</v>
      </c>
      <c r="EY403" s="1">
        <v>-6.1457263559637701E-5</v>
      </c>
      <c r="EZ403" s="1">
        <v>-5.5027376471835602E-4</v>
      </c>
      <c r="FA403" s="1">
        <v>-1.2905571710150299E-3</v>
      </c>
      <c r="FB403" s="1"/>
      <c r="FC403" s="1">
        <v>-5.5027376471871001E-4</v>
      </c>
      <c r="FD403" s="1">
        <v>-2.8890132868501402E-3</v>
      </c>
      <c r="FE403" s="1">
        <v>-1.3983196852938001E-3</v>
      </c>
      <c r="FF403" s="1">
        <v>2.6287956046775899E-3</v>
      </c>
      <c r="FG403" s="1">
        <v>-6.31248118818966E-4</v>
      </c>
      <c r="FH403" s="1">
        <v>-5.5027376471684204E-4</v>
      </c>
      <c r="FI403" s="1">
        <v>2.2750405600985299E-3</v>
      </c>
      <c r="FJ403" s="1">
        <v>4.1122803284376602E-3</v>
      </c>
      <c r="FK403" s="1">
        <v>-5.5027376471724297E-4</v>
      </c>
      <c r="FL403" s="1">
        <v>1.6667911346497099E-3</v>
      </c>
      <c r="FM403" s="1">
        <v>-9.2953633974303201E-4</v>
      </c>
      <c r="FN403" s="1">
        <v>-3.8910060872805101E-4</v>
      </c>
      <c r="FO403" s="1"/>
      <c r="FP403" s="1">
        <v>-2.0213171309879999E-3</v>
      </c>
      <c r="FQ403" s="1">
        <v>-8.2668647308247302E-4</v>
      </c>
      <c r="FR403" s="1">
        <v>-7.7821142847822795E-4</v>
      </c>
      <c r="FS403" s="1">
        <v>-1.6044151880738799E-3</v>
      </c>
      <c r="FT403" s="1">
        <v>9.3579339772344294E-3</v>
      </c>
      <c r="FU403" s="1">
        <v>-4.2344940827611704E-3</v>
      </c>
      <c r="FV403" s="1">
        <v>-3.8910060872660398E-4</v>
      </c>
      <c r="FW403" s="1">
        <v>1.6536038543103499E-3</v>
      </c>
      <c r="FX403" s="1">
        <v>2.82441546979351E-4</v>
      </c>
      <c r="FY403" s="1">
        <v>-6.7394791886989395E-4</v>
      </c>
      <c r="FZ403" s="1">
        <v>-4.2742406869419602E-3</v>
      </c>
      <c r="GA403" s="1"/>
      <c r="GB403" s="1">
        <v>-3.8910060872756897E-4</v>
      </c>
      <c r="GC403" s="1">
        <v>-2.4918955275984099E-3</v>
      </c>
      <c r="GD403" s="1">
        <v>-6.7394791886984798E-4</v>
      </c>
      <c r="GE403" s="1">
        <v>3.3659429677506299E-3</v>
      </c>
      <c r="GF403" s="1">
        <v>-3.0645989855583198E-3</v>
      </c>
      <c r="GG403" s="1">
        <v>2.0904492894650898E-3</v>
      </c>
      <c r="GH403" s="1">
        <v>-1.5107228121212699E-3</v>
      </c>
      <c r="GI403" s="1">
        <v>-4.2787686083826601E-4</v>
      </c>
      <c r="GJ403" s="1">
        <v>-5.8030487471872E-3</v>
      </c>
      <c r="GK403" s="1">
        <v>-6.7595437795637701E-4</v>
      </c>
      <c r="GL403" s="1">
        <v>8.5890636091220697E-3</v>
      </c>
      <c r="GM403" s="1">
        <v>-6.7394791886970801E-4</v>
      </c>
      <c r="GN403" s="1">
        <v>-5.5027376471787203E-4</v>
      </c>
      <c r="GO403" s="1">
        <v>-9.5311879343186804E-4</v>
      </c>
      <c r="GP403" s="1">
        <v>-4.1395941240741797E-3</v>
      </c>
      <c r="GQ403" s="1">
        <v>-9.5311879343222203E-4</v>
      </c>
      <c r="GR403" s="1">
        <v>-3.08922815245254E-3</v>
      </c>
      <c r="GS403" s="1">
        <v>-5.5027376471808703E-4</v>
      </c>
      <c r="GT403" s="1">
        <v>-2.93836494619503E-3</v>
      </c>
      <c r="GU403" s="1">
        <v>-4.9263708783854098E-3</v>
      </c>
      <c r="GV403" s="1">
        <v>1.1037190850250701E-3</v>
      </c>
      <c r="GW403" s="1">
        <v>-6.54773811346979E-3</v>
      </c>
      <c r="GX403" s="1">
        <v>-1.10784007270403E-4</v>
      </c>
      <c r="GY403" s="1">
        <v>5.4252121600774296E-4</v>
      </c>
      <c r="GZ403" s="1">
        <v>-1.7559991624377499E-3</v>
      </c>
      <c r="HA403" s="1">
        <v>-2.1667048161886902E-3</v>
      </c>
      <c r="HB403" s="1">
        <v>-1.4029958331970801E-3</v>
      </c>
      <c r="HC403" s="1">
        <v>7.3439692755145796E-4</v>
      </c>
      <c r="HD403" s="1">
        <v>-5.5027376471755403E-4</v>
      </c>
      <c r="HE403" s="1">
        <v>-3.8910060872625102E-4</v>
      </c>
      <c r="HF403" s="1">
        <v>5.0128116272478498E-3</v>
      </c>
      <c r="HG403" s="1">
        <v>-3.8910060872689297E-4</v>
      </c>
      <c r="HH403" s="1">
        <v>-1.59316452779007E-4</v>
      </c>
      <c r="HI403" s="1">
        <v>3.4262889658730103E-4</v>
      </c>
      <c r="HJ403" s="1">
        <v>-3.89100608727306E-4</v>
      </c>
      <c r="HK403" s="1">
        <v>-3.89100608727485E-4</v>
      </c>
      <c r="HL403" s="1">
        <v>6.4562952354602901E-3</v>
      </c>
      <c r="HM403" s="1">
        <v>-7.9311227057769404E-4</v>
      </c>
      <c r="HN403" s="1">
        <v>2.38803446442894E-3</v>
      </c>
      <c r="HO403" s="1">
        <v>5.2857837150024796E-3</v>
      </c>
      <c r="HP403" s="1">
        <v>-1.6322314550106399E-4</v>
      </c>
      <c r="HQ403" s="1">
        <v>-9.5311879343270396E-4</v>
      </c>
      <c r="HR403" s="1"/>
      <c r="HS403" s="1">
        <v>3.5813619901194599E-3</v>
      </c>
      <c r="HT403" s="1">
        <v>-1.16734267163211E-3</v>
      </c>
      <c r="HU403" s="1"/>
      <c r="HV403" s="1">
        <v>-8.7007063299778095E-4</v>
      </c>
      <c r="HW403" s="1">
        <v>-1.1673426716312101E-3</v>
      </c>
      <c r="HX403" s="1">
        <v>-1.0294904620467601E-3</v>
      </c>
      <c r="HY403" s="1">
        <v>-1.5643600421140901E-3</v>
      </c>
      <c r="HZ403" s="1">
        <v>-3.8910060872692002E-4</v>
      </c>
      <c r="IA403" s="1">
        <v>-3.8910060872558299E-4</v>
      </c>
      <c r="IB403" s="1">
        <v>1.0385221234528699E-3</v>
      </c>
      <c r="IC403" s="1">
        <v>-3.8910060872690799E-4</v>
      </c>
      <c r="ID403" s="1">
        <v>-3.89100608725296E-4</v>
      </c>
      <c r="IE403" s="1">
        <v>-5.5027376471777001E-4</v>
      </c>
      <c r="IF403" s="1">
        <v>-1.6509368301286401E-3</v>
      </c>
      <c r="IG403" s="1">
        <v>4.0961116463101898E-3</v>
      </c>
      <c r="IH403" s="1">
        <v>-1.9842485706032201E-3</v>
      </c>
      <c r="II403" s="1">
        <v>-6.4375526760082598E-3</v>
      </c>
      <c r="IJ403" s="1">
        <v>-2.7197200944242099E-3</v>
      </c>
      <c r="IK403" s="1">
        <v>6.0828032023108203E-3</v>
      </c>
      <c r="IL403" s="1">
        <v>-3.6097128105795702E-3</v>
      </c>
      <c r="IM403" s="1">
        <v>-2.0954872610693702E-3</v>
      </c>
      <c r="IN403" s="1">
        <v>5.1304579847967803E-3</v>
      </c>
      <c r="IO403" s="1">
        <v>-9.6111810945647997E-4</v>
      </c>
      <c r="IP403" s="1">
        <v>-2.24902297457584E-3</v>
      </c>
      <c r="IQ403" s="1">
        <v>1.12821573883459E-2</v>
      </c>
      <c r="IR403" s="1">
        <v>-1.16734267163123E-3</v>
      </c>
      <c r="IS403" s="1">
        <v>-6.4432291031162297E-4</v>
      </c>
      <c r="IT403" s="1">
        <v>-1.0307273789042001E-3</v>
      </c>
      <c r="IU403" s="1">
        <v>-6.7394791886981296E-4</v>
      </c>
      <c r="IV403" s="1">
        <v>-1.50707246092558E-3</v>
      </c>
      <c r="IW403" s="1">
        <v>4.3983270525226699E-3</v>
      </c>
      <c r="IX403" s="1">
        <v>-9.5311879343212998E-4</v>
      </c>
      <c r="IY403" s="1">
        <v>1.6928023568572299E-3</v>
      </c>
      <c r="IZ403" s="1">
        <v>6.99763036989327E-3</v>
      </c>
      <c r="JA403" s="1">
        <v>6.7499366777985896E-3</v>
      </c>
      <c r="JB403" s="1">
        <v>-7.7821142847964403E-4</v>
      </c>
      <c r="JC403" s="1">
        <v>-1.29055717101227E-3</v>
      </c>
      <c r="JD403" s="1">
        <v>7.4394619685240796E-4</v>
      </c>
      <c r="JE403" s="1">
        <v>-5.5027376471863195E-4</v>
      </c>
      <c r="JF403" s="1">
        <v>-3.8910060872737799E-4</v>
      </c>
      <c r="JG403" s="1"/>
      <c r="JH403" s="1"/>
      <c r="JI403" s="1">
        <v>-5.5027376471815197E-4</v>
      </c>
      <c r="JJ403" s="1">
        <v>-5.5027376471785501E-4</v>
      </c>
      <c r="JK403" s="1">
        <v>2.3517557583628101E-3</v>
      </c>
      <c r="JL403" s="1">
        <v>-5.50273764718746E-4</v>
      </c>
      <c r="JM403" s="1">
        <v>-2.9829936565794499E-3</v>
      </c>
      <c r="JN403" s="1">
        <v>8.3837701169423295E-3</v>
      </c>
      <c r="JO403" s="1">
        <v>-1.05568102519666E-3</v>
      </c>
      <c r="JP403" s="1"/>
      <c r="JQ403" s="1">
        <v>-3.8910060872620098E-4</v>
      </c>
      <c r="JR403" s="1">
        <v>1.9716459646451799E-3</v>
      </c>
      <c r="JS403" s="1">
        <v>1.71966138520039E-3</v>
      </c>
      <c r="JT403" s="1">
        <v>-1.02949046204619E-3</v>
      </c>
      <c r="JU403" s="1">
        <v>-3.8910060872684998E-4</v>
      </c>
      <c r="JV403" s="1">
        <v>4.7273121265030199E-3</v>
      </c>
      <c r="JW403" s="1">
        <v>4.2420517656487798E-3</v>
      </c>
      <c r="JX403" s="1">
        <v>-9.8645116529926108E-3</v>
      </c>
      <c r="JY403" s="1">
        <v>7.06438304105659E-3</v>
      </c>
      <c r="JZ403" s="1">
        <v>5.2956586284867704E-3</v>
      </c>
      <c r="KA403" s="1">
        <v>-3.8910060872776001E-4</v>
      </c>
      <c r="KB403" s="1">
        <v>-2.2605647818186802E-3</v>
      </c>
      <c r="KC403" s="1">
        <v>9.0108807887543992E-3</v>
      </c>
      <c r="KD403" s="1">
        <v>-3.89100608725352E-4</v>
      </c>
      <c r="KE403" s="1"/>
      <c r="KF403" s="1">
        <v>-2.9366007885957301E-3</v>
      </c>
      <c r="KG403" s="1">
        <v>-8.70070632997891E-4</v>
      </c>
      <c r="KH403" s="1"/>
      <c r="KI403" s="1">
        <v>-1.5565045532253399E-3</v>
      </c>
      <c r="KJ403" s="1"/>
      <c r="KK403" s="1">
        <v>-3.8910060872662398E-4</v>
      </c>
      <c r="KL403" s="1">
        <v>-3.8910060872806603E-4</v>
      </c>
      <c r="KM403" s="1">
        <v>-2.6106686849397898E-3</v>
      </c>
      <c r="KN403" s="1">
        <v>3.2833817625404901E-3</v>
      </c>
      <c r="KO403" s="1">
        <v>-2.7279003083542398E-3</v>
      </c>
      <c r="KP403" s="1">
        <v>-1.6509368301268999E-3</v>
      </c>
      <c r="KQ403" s="1">
        <v>3.0220845009025499E-3</v>
      </c>
      <c r="KR403" s="1">
        <v>-1.90638768234022E-3</v>
      </c>
      <c r="KS403" s="1">
        <v>-2.9195085838573899E-3</v>
      </c>
      <c r="KT403" s="1">
        <v>1.0158248554262899E-3</v>
      </c>
      <c r="KU403" s="1">
        <v>-3.1798428668111298E-4</v>
      </c>
      <c r="KV403" s="1">
        <v>-4.8607506614350704E-3</v>
      </c>
      <c r="KW403" s="1">
        <v>5.7232505162249803E-3</v>
      </c>
      <c r="KX403" s="1">
        <v>-3.7025641258570099E-3</v>
      </c>
      <c r="KY403" s="1">
        <v>-5.4831436802067202E-3</v>
      </c>
      <c r="KZ403" s="1">
        <v>8.3837701169394898E-3</v>
      </c>
      <c r="LA403" s="1">
        <v>4.6642658011573999E-4</v>
      </c>
      <c r="LB403" s="1">
        <v>2.55795884783689E-3</v>
      </c>
      <c r="LC403" s="1">
        <v>6.1094714436649997E-3</v>
      </c>
      <c r="LD403" s="1">
        <v>-4.0116492250935496E-3</v>
      </c>
      <c r="LE403" s="1">
        <v>-3.89100608726442E-4</v>
      </c>
      <c r="LF403" s="1">
        <v>9.5834891193883904E-3</v>
      </c>
      <c r="LG403" s="1">
        <v>-2.7242762475565801E-3</v>
      </c>
      <c r="LH403" s="1">
        <v>1.42075680063078E-2</v>
      </c>
      <c r="LI403" s="1">
        <v>-1.0653058511520199E-2</v>
      </c>
      <c r="LJ403" s="1">
        <v>-8.0795412344084299E-4</v>
      </c>
      <c r="LK403" s="1">
        <v>3.7180850480508301E-3</v>
      </c>
      <c r="LL403" s="1">
        <v>2.4327683296834798E-3</v>
      </c>
      <c r="LM403" s="1">
        <v>-3.20846411721162E-3</v>
      </c>
      <c r="LN403" s="1">
        <v>-4.0360252797477297E-3</v>
      </c>
      <c r="LO403" s="1">
        <v>-5.9069220907766598E-3</v>
      </c>
      <c r="LP403" s="1">
        <v>-5.5494384894177497E-3</v>
      </c>
      <c r="LQ403" s="1">
        <v>2.6716403445790501E-3</v>
      </c>
      <c r="LR403" s="1">
        <v>5.3378034129003297E-3</v>
      </c>
      <c r="LS403" s="1">
        <v>2.6716403445790501E-3</v>
      </c>
      <c r="LT403" s="1">
        <v>-3.20846411721162E-3</v>
      </c>
      <c r="LU403" s="1">
        <v>5.3378034129003297E-3</v>
      </c>
      <c r="LV403" s="1">
        <v>-4.0360252797477297E-3</v>
      </c>
      <c r="LW403" s="1">
        <v>2.4327683296834798E-3</v>
      </c>
      <c r="LX403" s="1">
        <v>-5.5494384894177497E-3</v>
      </c>
      <c r="LY403" s="1">
        <v>-5.9069220907766598E-3</v>
      </c>
      <c r="LZ403" s="1">
        <v>8.8669909946450696E-4</v>
      </c>
      <c r="MA403" s="1">
        <v>6.7805266823128102E-4</v>
      </c>
      <c r="MB403" s="1">
        <v>-4.7363003127940603E-3</v>
      </c>
      <c r="MC403" s="1">
        <v>-3.9708188716785199E-2</v>
      </c>
      <c r="MD403" s="1">
        <v>-2.0414622443036101E-2</v>
      </c>
      <c r="ME403" s="1">
        <v>-1.77993772015398E-2</v>
      </c>
      <c r="MF403" s="1">
        <v>-3.4427572527075997E-2</v>
      </c>
      <c r="MG403" s="1">
        <v>0.63200343564454697</v>
      </c>
      <c r="MH403" s="1">
        <v>-6.3626756146147406E-2</v>
      </c>
      <c r="MI403" s="1">
        <v>-1.6173237445748199E-2</v>
      </c>
      <c r="MJ403" s="1">
        <v>-3.00006620136197E-2</v>
      </c>
      <c r="MK403" s="1">
        <v>-4.1230094642358502E-2</v>
      </c>
      <c r="ML403" s="1">
        <v>-2.4943654279328601E-2</v>
      </c>
      <c r="MM403" s="1">
        <v>-2.25113663483167E-2</v>
      </c>
      <c r="MN403" s="1">
        <v>-2.65661936099259E-2</v>
      </c>
      <c r="MO403" s="1">
        <v>-1.35100882319067E-2</v>
      </c>
      <c r="MP403" s="1">
        <v>-3.8657100970080099E-2</v>
      </c>
      <c r="MQ403" s="1">
        <v>-2.3929165292220798E-2</v>
      </c>
      <c r="MR403" s="1">
        <v>-2.7165482885964699E-2</v>
      </c>
      <c r="MS403" s="1">
        <v>-1.9042610590708699E-2</v>
      </c>
      <c r="MT403" s="1">
        <v>-2.5597457081249601E-2</v>
      </c>
      <c r="MU403" s="1">
        <v>-1.12712101593799E-2</v>
      </c>
      <c r="MV403" s="1">
        <v>-2.4985963221702299E-2</v>
      </c>
      <c r="MW403" s="1">
        <v>-2.7550948778919501E-2</v>
      </c>
      <c r="MX403" s="1">
        <v>-1.70251764692529E-2</v>
      </c>
      <c r="MY403" s="1">
        <v>-8.5533510039830299E-4</v>
      </c>
      <c r="MZ403" s="1">
        <v>-3.8910060872639402E-4</v>
      </c>
      <c r="NA403" s="1">
        <v>8.6492304036434205E-4</v>
      </c>
      <c r="NB403" s="1">
        <v>-1.3186664955658E-3</v>
      </c>
      <c r="NC403" s="1">
        <v>-2.1218507149811899E-3</v>
      </c>
      <c r="ND403" s="1">
        <v>3.0179054664101201E-3</v>
      </c>
      <c r="NE403" s="1">
        <v>7.5059038769170203E-3</v>
      </c>
      <c r="NF403" s="1">
        <v>1.0430471991457501E-3</v>
      </c>
      <c r="NG403" s="1">
        <v>4.4225699307668702E-3</v>
      </c>
      <c r="NH403" s="1">
        <v>-4.2099114933684601E-4</v>
      </c>
      <c r="NI403" s="1">
        <v>3.23746896539755E-3</v>
      </c>
      <c r="NJ403" s="1">
        <v>-3.89100608726415E-4</v>
      </c>
      <c r="NK403" s="1">
        <v>5.59190684145254E-4</v>
      </c>
      <c r="NL403" s="1">
        <v>5.1520983565249302E-3</v>
      </c>
      <c r="NM403" s="1">
        <v>8.8032827106123597E-3</v>
      </c>
      <c r="NN403" s="1">
        <v>-3.1966444772736002E-3</v>
      </c>
      <c r="NO403" s="1">
        <v>1.6551504480947599E-2</v>
      </c>
      <c r="NP403" s="1">
        <v>-1.3655887438700999E-2</v>
      </c>
      <c r="NQ403" s="1">
        <v>-2.4918955275989802E-3</v>
      </c>
      <c r="NR403" s="1">
        <v>-1.0516852701862201E-3</v>
      </c>
      <c r="NS403" s="1">
        <v>-3.1630999761337302E-3</v>
      </c>
      <c r="NT403" s="1"/>
      <c r="NU403" s="1">
        <v>6.1748910498384702E-3</v>
      </c>
      <c r="NV403" s="1">
        <v>-4.0133802704537901E-4</v>
      </c>
      <c r="NW403" s="1">
        <v>-1.18830244555197E-4</v>
      </c>
      <c r="NX403" s="1">
        <v>6.8331254087842499E-4</v>
      </c>
      <c r="NY403" s="1">
        <v>-1.8696890707813299E-3</v>
      </c>
      <c r="NZ403" s="1">
        <v>1.7818881038473601E-3</v>
      </c>
      <c r="OA403" s="1">
        <v>1.5661087052620099E-3</v>
      </c>
      <c r="OB403" s="1">
        <v>-1.3384624327106001E-3</v>
      </c>
      <c r="OC403" s="1">
        <v>3.2408230527080201E-3</v>
      </c>
      <c r="OD403" s="1">
        <v>-1.3090945674272499E-3</v>
      </c>
      <c r="OE403" s="1">
        <v>4.2450691753524502E-3</v>
      </c>
      <c r="OF403" s="1">
        <v>-5.03918650850433E-3</v>
      </c>
      <c r="OG403" s="1">
        <v>2.3829580643927599E-3</v>
      </c>
      <c r="OH403" s="1">
        <v>-1.8058387059815199E-3</v>
      </c>
      <c r="OI403" s="1">
        <v>5.6986502756847003E-3</v>
      </c>
      <c r="OJ403" s="1">
        <v>-1.53124125447244E-2</v>
      </c>
      <c r="OK403" s="1">
        <v>-9.0801203577672296E-3</v>
      </c>
      <c r="OL403" s="1">
        <v>-5.3536528474401896E-3</v>
      </c>
      <c r="OM403" s="1">
        <v>1</v>
      </c>
      <c r="ON403" s="1">
        <v>-8.5961353852256304E-3</v>
      </c>
      <c r="OO403" s="1">
        <v>-1.12712101593799E-2</v>
      </c>
      <c r="OP403" s="1">
        <v>-1.30623799144341E-2</v>
      </c>
      <c r="OQ403" s="1">
        <v>-1.19209394197273E-2</v>
      </c>
      <c r="OR403" s="1">
        <v>-7.21704747427612E-3</v>
      </c>
      <c r="OS403" s="1">
        <v>-1.1751955669594701E-2</v>
      </c>
      <c r="OT403" s="1">
        <v>-3.5247047834008598E-3</v>
      </c>
      <c r="OU403" s="1">
        <v>-2.9113220368322E-2</v>
      </c>
      <c r="OV403" s="1">
        <v>-1.2550370948982301E-2</v>
      </c>
      <c r="OW403" s="1">
        <v>-8.2147905424948698E-3</v>
      </c>
      <c r="OX403" s="1">
        <v>-1.5368179772612799E-2</v>
      </c>
      <c r="OY403" s="1">
        <v>-9.9021533988874096E-3</v>
      </c>
      <c r="OZ403" s="1">
        <v>-2.3068156925199701E-2</v>
      </c>
      <c r="PA403" s="1">
        <v>-8.4438227355522408E-3</v>
      </c>
      <c r="PB403" s="1">
        <v>-1.8552000327691501E-2</v>
      </c>
      <c r="PC403" s="1">
        <v>-8.0553892802464697E-3</v>
      </c>
      <c r="PD403" s="1">
        <v>-1.30505547422104E-2</v>
      </c>
      <c r="PE403" s="1">
        <v>-1.3026873451156201E-2</v>
      </c>
      <c r="PF403" s="1">
        <v>-9.0463933147140602E-3</v>
      </c>
      <c r="PG403" s="1">
        <v>-1.08052363798028E-2</v>
      </c>
      <c r="PH403" s="1">
        <v>-1.40299583319679E-3</v>
      </c>
      <c r="PI403" s="1">
        <v>-1.2617757438474E-2</v>
      </c>
      <c r="PJ403" s="1">
        <v>-1.9330662451090001E-2</v>
      </c>
      <c r="PK403" s="1">
        <v>-1.91583077638687E-2</v>
      </c>
      <c r="PL403" s="1">
        <v>-7.28008830009403E-3</v>
      </c>
      <c r="PM403" s="1">
        <v>-3.2095464715238401E-3</v>
      </c>
      <c r="PN403" s="1">
        <v>-7.7367363673208197E-3</v>
      </c>
      <c r="PO403" s="1">
        <v>-1.94772829367654E-2</v>
      </c>
      <c r="PP403" s="1">
        <v>-1.14805908967314E-2</v>
      </c>
      <c r="PQ403" s="1">
        <v>-8.8154250331260904E-3</v>
      </c>
      <c r="PR403" s="1">
        <v>-7.3425944527844298E-3</v>
      </c>
      <c r="PS403" s="1">
        <v>-1.3232703794333099E-2</v>
      </c>
      <c r="PT403" s="1">
        <v>-1.0473653189388799E-2</v>
      </c>
      <c r="PU403" s="1">
        <v>-2.6522951971913698E-2</v>
      </c>
      <c r="PV403" s="1">
        <v>-1.5051300607501299E-2</v>
      </c>
      <c r="PW403" s="1">
        <v>-1.36297415189776E-2</v>
      </c>
      <c r="PX403" s="1">
        <v>-3.0301047317161399E-2</v>
      </c>
      <c r="PY403" s="1">
        <v>-1.1784634687797E-2</v>
      </c>
      <c r="PZ403" s="1">
        <v>-1.21701577417227E-2</v>
      </c>
      <c r="QA403" s="1">
        <v>-8.7545679763743594E-3</v>
      </c>
      <c r="QB403" s="1">
        <v>-1.02293311821086E-2</v>
      </c>
      <c r="QC403" s="1">
        <v>-9.8866784565587208E-3</v>
      </c>
      <c r="QD403" s="1">
        <v>-6.0342316617531203E-3</v>
      </c>
      <c r="QE403" s="1">
        <v>-7.8637857346359301E-3</v>
      </c>
      <c r="QF403" s="1">
        <v>-1.4483641933100699E-2</v>
      </c>
      <c r="QG403" s="1">
        <v>-1.10857201832285E-2</v>
      </c>
      <c r="QH403" s="1">
        <v>-1.9582550954055498E-2</v>
      </c>
      <c r="QI403" s="1">
        <v>-1.40931368640174E-2</v>
      </c>
      <c r="QJ403" s="1">
        <v>-2.2720692141522902E-2</v>
      </c>
      <c r="QK403" s="1">
        <v>-6.7394791886985395E-4</v>
      </c>
      <c r="QL403" s="1">
        <v>-8.8413806747109393E-3</v>
      </c>
      <c r="QM403" s="1">
        <v>-1.52870001603044E-2</v>
      </c>
      <c r="QN403" s="1">
        <v>-1.01239420734091E-2</v>
      </c>
      <c r="QO403" s="1">
        <v>-1.2859930922098001E-2</v>
      </c>
      <c r="QP403" s="1">
        <v>-1.7817009184701599E-2</v>
      </c>
      <c r="QQ403" s="1">
        <v>-1.33431631348544E-2</v>
      </c>
      <c r="QR403" s="1">
        <v>-1.1895093154509E-2</v>
      </c>
      <c r="QS403" s="1">
        <v>-2.4480720067376699E-2</v>
      </c>
      <c r="QT403" s="1">
        <v>-1.03336710982609E-2</v>
      </c>
      <c r="QU403" s="1">
        <v>-7.76623734495551E-3</v>
      </c>
      <c r="QV403" s="1">
        <v>-1.4890465782257801E-2</v>
      </c>
      <c r="QW403" s="1">
        <v>-9.7384677144095096E-3</v>
      </c>
      <c r="QX403" s="1">
        <v>-8.3712033367611301E-3</v>
      </c>
      <c r="QY403" s="1">
        <v>-1.2163829191415799E-2</v>
      </c>
      <c r="QZ403" s="1">
        <v>-1.9755523349090101E-2</v>
      </c>
      <c r="RA403" s="1">
        <v>-5.7899702568728799E-3</v>
      </c>
      <c r="RB403" s="1">
        <v>-2.0046055812614198E-2</v>
      </c>
      <c r="RC403" s="1">
        <v>-2.2368464208156899E-2</v>
      </c>
      <c r="RD403" s="1">
        <v>-6.1958567078546399E-3</v>
      </c>
      <c r="RE403" s="1">
        <v>-1.17650378234604E-2</v>
      </c>
      <c r="RF403" s="1">
        <v>-2.0979222204742701E-2</v>
      </c>
      <c r="RG403" s="1">
        <v>-1.9679264765810601E-2</v>
      </c>
      <c r="RH403" s="1">
        <v>-9.8401108964545798E-3</v>
      </c>
      <c r="RI403" s="1">
        <v>-1.25626489486554E-2</v>
      </c>
      <c r="RJ403" s="1">
        <v>-6.1341928712361597E-3</v>
      </c>
      <c r="RK403" s="1">
        <v>-1.49788684389587E-2</v>
      </c>
      <c r="RL403" s="1">
        <v>-1.27635924450727E-2</v>
      </c>
      <c r="RM403" s="1">
        <v>-1.36467528112249E-2</v>
      </c>
      <c r="RN403" s="1">
        <v>-1.1106478777466599E-2</v>
      </c>
      <c r="RO403" s="1">
        <v>-9.6753990279003395E-3</v>
      </c>
      <c r="RP403" s="1">
        <v>-1.2865929025300401E-2</v>
      </c>
      <c r="RQ403" s="1">
        <v>-2.2447160234267099E-2</v>
      </c>
      <c r="RR403" s="1">
        <v>-1.16401825670275E-2</v>
      </c>
      <c r="RS403" s="1">
        <v>-1.1500657256080399E-2</v>
      </c>
      <c r="RT403" s="1">
        <v>-1.15872220900808E-2</v>
      </c>
      <c r="RU403" s="1">
        <v>-1.5649170183516001E-2</v>
      </c>
    </row>
    <row r="404" spans="1:489">
      <c r="A404" t="s">
        <v>402</v>
      </c>
      <c r="B404" s="1">
        <v>-1.95574166040774E-2</v>
      </c>
      <c r="C404" s="1">
        <v>2.06207907933652E-2</v>
      </c>
      <c r="D404" s="1">
        <v>3.1130782790461001E-3</v>
      </c>
      <c r="E404" s="1">
        <v>9.4454778559109002E-3</v>
      </c>
      <c r="F404" s="1">
        <v>1.0456519420744799E-2</v>
      </c>
      <c r="G404" s="1">
        <v>-1.85570508065356E-3</v>
      </c>
      <c r="H404" s="1">
        <v>-2.1448010947169398E-2</v>
      </c>
      <c r="I404" s="1">
        <v>2.59684909671648E-2</v>
      </c>
      <c r="J404" s="1">
        <v>1.9215853137943301E-3</v>
      </c>
      <c r="K404" s="1">
        <v>6.6515721488495205E-4</v>
      </c>
      <c r="L404" s="1">
        <v>3.81984314206406E-3</v>
      </c>
      <c r="M404" s="1">
        <v>-9.6288049972117797E-3</v>
      </c>
      <c r="N404" s="1">
        <v>-1.29118140596716E-3</v>
      </c>
      <c r="O404" s="1">
        <v>1.21441307858854E-2</v>
      </c>
      <c r="P404" s="1">
        <v>8.0700108710862195E-3</v>
      </c>
      <c r="Q404" s="1">
        <v>2.1317868435134901E-2</v>
      </c>
      <c r="R404" s="1">
        <v>4.3445376628038299E-3</v>
      </c>
      <c r="S404" s="1">
        <v>-5.9249536926736998E-3</v>
      </c>
      <c r="T404" s="1">
        <v>1.8183707502025501E-2</v>
      </c>
      <c r="U404" s="1">
        <v>-3.09568900147151E-3</v>
      </c>
      <c r="V404" s="1">
        <v>-3.0200649419757E-3</v>
      </c>
      <c r="W404" s="1">
        <v>-2.3862457495370401E-2</v>
      </c>
      <c r="X404" s="1">
        <v>-4.4921808633552399E-3</v>
      </c>
      <c r="Y404" s="1">
        <v>1.4218496260666701E-2</v>
      </c>
      <c r="Z404" s="1">
        <v>-1.5894358574136298E-2</v>
      </c>
      <c r="AA404" s="1">
        <v>1.3602853446686099E-2</v>
      </c>
      <c r="AB404" s="1">
        <v>6.0024257822676903E-3</v>
      </c>
      <c r="AC404" s="1">
        <v>-2.82414134898561E-2</v>
      </c>
      <c r="AD404" s="1">
        <v>2.3252081369997302E-3</v>
      </c>
      <c r="AE404" s="1">
        <v>2.15222389024725E-3</v>
      </c>
      <c r="AF404" s="1">
        <v>-1.5749074477687801E-2</v>
      </c>
      <c r="AG404" s="1">
        <v>-1.60419261611537E-2</v>
      </c>
      <c r="AH404" s="1">
        <v>-3.7307645258721502E-3</v>
      </c>
      <c r="AI404" s="1">
        <v>4.4554654936350802E-2</v>
      </c>
      <c r="AJ404" s="1">
        <v>-1.4950669524153399E-3</v>
      </c>
      <c r="AK404" s="1">
        <v>2.5986568443579E-3</v>
      </c>
      <c r="AL404" s="1">
        <v>-1.30651449369606E-2</v>
      </c>
      <c r="AM404" s="1">
        <v>-5.9867067642127699E-3</v>
      </c>
      <c r="AN404" s="1">
        <v>6.3991934391384999E-3</v>
      </c>
      <c r="AO404" s="1">
        <v>-9.5486960919508295E-3</v>
      </c>
      <c r="AP404" s="1">
        <v>-2.3412071445783101E-2</v>
      </c>
      <c r="AQ404" s="1">
        <v>-2.80539996777192E-2</v>
      </c>
      <c r="AR404" s="1">
        <v>-6.2662705830506303E-3</v>
      </c>
      <c r="AS404" s="1">
        <v>-3.71402622856633E-3</v>
      </c>
      <c r="AT404" s="1">
        <v>-8.3992688629259508E-3</v>
      </c>
      <c r="AU404" s="1">
        <v>-4.2117724980419401E-3</v>
      </c>
      <c r="AV404" s="1">
        <v>-2.0463576622882701E-2</v>
      </c>
      <c r="AW404" s="1">
        <v>-2.82824325017705E-2</v>
      </c>
      <c r="AX404" s="1">
        <v>-7.7547269233838997E-3</v>
      </c>
      <c r="AY404" s="1">
        <v>1.6379419816297199E-2</v>
      </c>
      <c r="AZ404" s="1">
        <v>-8.3790271885944394E-3</v>
      </c>
      <c r="BA404" s="1">
        <v>-7.2114520143125402E-4</v>
      </c>
      <c r="BB404" s="1">
        <v>2.1684369635226498E-2</v>
      </c>
      <c r="BC404" s="1">
        <v>-2.6874657730346901E-3</v>
      </c>
      <c r="BD404" s="1">
        <v>-2.56951488240999E-2</v>
      </c>
      <c r="BE404" s="1">
        <v>2.47804296683827E-2</v>
      </c>
      <c r="BF404" s="1">
        <v>2.3629264738886799E-2</v>
      </c>
      <c r="BG404" s="1">
        <v>3.1219969657406599E-3</v>
      </c>
      <c r="BH404" s="1">
        <v>-4.8972750457217801E-2</v>
      </c>
      <c r="BI404" s="1">
        <v>-1.6712290889895901E-2</v>
      </c>
      <c r="BJ404" s="1">
        <v>-3.50050736627185E-3</v>
      </c>
      <c r="BK404" s="1">
        <v>-3.0377900972154499E-3</v>
      </c>
      <c r="BL404" s="1">
        <v>4.4078378921909899E-3</v>
      </c>
      <c r="BM404" s="1">
        <v>1.8937877514191199E-2</v>
      </c>
      <c r="BN404" s="1">
        <v>2.32905855485527E-3</v>
      </c>
      <c r="BO404" s="1">
        <v>-1.1875560141150199E-2</v>
      </c>
      <c r="BP404" s="1">
        <v>-1.28526991968067E-2</v>
      </c>
      <c r="BQ404" s="1">
        <v>-1.5235981088405201E-2</v>
      </c>
      <c r="BR404" s="1">
        <v>2.94331191006828E-2</v>
      </c>
      <c r="BS404" s="1">
        <v>-2.7203047979431801E-2</v>
      </c>
      <c r="BT404" s="1">
        <v>-2.03234027573682E-2</v>
      </c>
      <c r="BU404" s="1">
        <v>-3.01208151032514E-3</v>
      </c>
      <c r="BV404" s="1">
        <v>1.7367488478103599E-2</v>
      </c>
      <c r="BW404" s="1">
        <v>2.06763760591436E-2</v>
      </c>
      <c r="BX404" s="1">
        <v>2.7397884662209701E-2</v>
      </c>
      <c r="BY404" s="1">
        <v>-2.1719513462037501E-2</v>
      </c>
      <c r="BZ404" s="1">
        <v>-2.78457944090107E-2</v>
      </c>
      <c r="CA404" s="1">
        <v>4.2076370317980904E-3</v>
      </c>
      <c r="CB404" s="1">
        <v>-4.0273136336354398E-4</v>
      </c>
      <c r="CC404" s="1">
        <v>-2.0527407005869001E-2</v>
      </c>
      <c r="CD404" s="1">
        <v>-1.79067773460431E-4</v>
      </c>
      <c r="CE404" s="1">
        <v>1.0818790041406399E-2</v>
      </c>
      <c r="CF404" s="1">
        <v>-1.06675476207448E-3</v>
      </c>
      <c r="CG404" s="1">
        <v>2.15292746421086E-2</v>
      </c>
      <c r="CH404" s="1">
        <v>1.8873495527129702E-2</v>
      </c>
      <c r="CI404" s="1">
        <v>-1.6209816752278401E-2</v>
      </c>
      <c r="CJ404" s="1">
        <v>-1.8165755270455899E-2</v>
      </c>
      <c r="CK404" s="1">
        <v>-1.9931762216314201E-2</v>
      </c>
      <c r="CL404" s="1">
        <v>-1.8550337542416501E-2</v>
      </c>
      <c r="CM404" s="1">
        <v>-7.7378023285447003E-3</v>
      </c>
      <c r="CN404" s="1">
        <v>-2.0412844334876501E-2</v>
      </c>
      <c r="CO404" s="1">
        <v>2.7732215455204798E-2</v>
      </c>
      <c r="CP404" s="1">
        <v>-1.67616091483756E-3</v>
      </c>
      <c r="CQ404" s="1">
        <v>-6.6876856864468599E-3</v>
      </c>
      <c r="CR404" s="1">
        <v>-2.4656415264388901E-2</v>
      </c>
      <c r="CS404" s="1">
        <v>9.6061100471924799E-4</v>
      </c>
      <c r="CT404" s="1">
        <v>1.52343978608611E-2</v>
      </c>
      <c r="CU404" s="1">
        <v>-8.3178463992862606E-3</v>
      </c>
      <c r="CV404" s="1">
        <v>-9.6490803962786392E-3</v>
      </c>
      <c r="CW404" s="1">
        <v>-5.3626190088499198E-3</v>
      </c>
      <c r="CX404" s="1">
        <v>-8.7567332125501902E-3</v>
      </c>
      <c r="CY404" s="1">
        <v>2.0527490951980299E-2</v>
      </c>
      <c r="CZ404" s="1">
        <v>-2.4819940968326501E-2</v>
      </c>
      <c r="DA404" s="1">
        <v>3.5316937298724399E-2</v>
      </c>
      <c r="DB404" s="1">
        <v>-1.25043977378827E-2</v>
      </c>
      <c r="DC404" s="1">
        <v>-1.6784153452837802E-2</v>
      </c>
      <c r="DD404" s="1">
        <v>-1.5811421108851899E-2</v>
      </c>
      <c r="DE404" s="1">
        <v>1.2651090515969301E-2</v>
      </c>
      <c r="DF404" s="1">
        <v>6.0612021867697998E-4</v>
      </c>
      <c r="DG404" s="1">
        <v>1.7977266482530399E-3</v>
      </c>
      <c r="DH404" s="1">
        <v>-1.72934570191292E-2</v>
      </c>
      <c r="DI404" s="1">
        <v>4.2557337077725396E-3</v>
      </c>
      <c r="DJ404" s="1">
        <v>-2.9144845281619401E-3</v>
      </c>
      <c r="DK404" s="1">
        <v>-1.4072000777101501E-3</v>
      </c>
      <c r="DL404" s="1">
        <v>-8.4174271946372496E-4</v>
      </c>
      <c r="DM404" s="1">
        <v>3.6742810029859801E-3</v>
      </c>
      <c r="DN404" s="1">
        <v>1.2293550980076199E-3</v>
      </c>
      <c r="DO404" s="1">
        <v>7.8972589391875501E-4</v>
      </c>
      <c r="DP404" s="1">
        <v>-6.2153663395450598E-4</v>
      </c>
      <c r="DQ404" s="1">
        <v>-2.0361205769141399E-3</v>
      </c>
      <c r="DR404" s="1">
        <v>1.5947148832284701E-4</v>
      </c>
      <c r="DS404" s="1">
        <v>4.0836180753178102E-4</v>
      </c>
      <c r="DT404" s="1">
        <v>-6.5156276533276198E-3</v>
      </c>
      <c r="DU404" s="1">
        <v>8.8758381568842994E-3</v>
      </c>
      <c r="DV404" s="1">
        <v>9.5974590600906295E-3</v>
      </c>
      <c r="DW404" s="1">
        <v>-9.0939617099646398E-4</v>
      </c>
      <c r="DX404" s="1">
        <v>5.51629681017894E-3</v>
      </c>
      <c r="DY404" s="1">
        <v>2.7016831918045001E-3</v>
      </c>
      <c r="DZ404" s="1">
        <v>-2.36724700171257E-3</v>
      </c>
      <c r="EA404" s="1">
        <v>-3.2284896193852399E-3</v>
      </c>
      <c r="EB404" s="1">
        <v>-1.1914647849408501E-3</v>
      </c>
      <c r="EC404" s="1">
        <v>-1.3667755993954499E-3</v>
      </c>
      <c r="ED404" s="1">
        <v>1.01669870358448E-4</v>
      </c>
      <c r="EE404" s="1">
        <v>2.11593416145579E-3</v>
      </c>
      <c r="EF404" s="1">
        <v>-5.4571918480280403E-3</v>
      </c>
      <c r="EG404" s="1">
        <v>1.85135106085364E-3</v>
      </c>
      <c r="EH404" s="1">
        <v>9.0204112362498397E-4</v>
      </c>
      <c r="EI404" s="1">
        <v>-1.93249830111739E-4</v>
      </c>
      <c r="EJ404" s="1">
        <v>-3.42932174313794E-3</v>
      </c>
      <c r="EK404" s="1">
        <v>1.19268588257709E-2</v>
      </c>
      <c r="EL404" s="1">
        <v>6.5438828883353896E-3</v>
      </c>
      <c r="EM404" s="1">
        <v>5.4002126718336399E-4</v>
      </c>
      <c r="EN404" s="1">
        <v>4.2709277217018596E-3</v>
      </c>
      <c r="EO404" s="1">
        <v>-4.7689184867293196E-3</v>
      </c>
      <c r="EP404" s="1">
        <v>-1.2106666856838799E-3</v>
      </c>
      <c r="EQ404" s="1">
        <v>-4.65083012692413E-3</v>
      </c>
      <c r="ER404" s="1">
        <v>-3.4432430217191399E-3</v>
      </c>
      <c r="ES404" s="1">
        <v>4.4591879208586496E-3</v>
      </c>
      <c r="ET404" s="1">
        <v>-4.9941502862430103E-3</v>
      </c>
      <c r="EU404" s="1">
        <v>3.6278942673905102E-4</v>
      </c>
      <c r="EV404" s="1">
        <v>4.78557494978235E-4</v>
      </c>
      <c r="EW404" s="1">
        <v>3.0484336063917399E-3</v>
      </c>
      <c r="EX404" s="1">
        <v>6.9811989097346599E-4</v>
      </c>
      <c r="EY404" s="1">
        <v>-1.49729317012227E-3</v>
      </c>
      <c r="EZ404" s="1">
        <v>-2.73297725992741E-4</v>
      </c>
      <c r="FA404" s="1">
        <v>-6.4096521171489904E-4</v>
      </c>
      <c r="FB404" s="1"/>
      <c r="FC404" s="1">
        <v>-2.73297725992457E-4</v>
      </c>
      <c r="FD404" s="1">
        <v>4.7216889171521302E-3</v>
      </c>
      <c r="FE404" s="1">
        <v>4.7359632992855097E-3</v>
      </c>
      <c r="FF404" s="1">
        <v>-9.6635059226813204E-4</v>
      </c>
      <c r="FG404" s="1">
        <v>9.1865334690406295E-3</v>
      </c>
      <c r="FH404" s="1">
        <v>-2.7329772599345598E-4</v>
      </c>
      <c r="FI404" s="1">
        <v>-1.60573128314589E-3</v>
      </c>
      <c r="FJ404" s="1">
        <v>2.78094657536425E-3</v>
      </c>
      <c r="FK404" s="1">
        <v>-2.73297725993227E-4</v>
      </c>
      <c r="FL404" s="1">
        <v>4.2394283056872402E-3</v>
      </c>
      <c r="FM404" s="1">
        <v>-2.8096977497700901E-3</v>
      </c>
      <c r="FN404" s="1">
        <v>-1.9324983011085101E-4</v>
      </c>
      <c r="FO404" s="1"/>
      <c r="FP404" s="1">
        <v>-2.9722074093072401E-4</v>
      </c>
      <c r="FQ404" s="1">
        <v>-2.7518015208656999E-4</v>
      </c>
      <c r="FR404" s="1">
        <v>2.2342717193555E-2</v>
      </c>
      <c r="FS404" s="1">
        <v>-7.9684522607677798E-4</v>
      </c>
      <c r="FT404" s="1">
        <v>-4.3212731679917102E-4</v>
      </c>
      <c r="FU404" s="1">
        <v>1.1278888801082201E-3</v>
      </c>
      <c r="FV404" s="1">
        <v>-1.93249830111739E-4</v>
      </c>
      <c r="FW404" s="1">
        <v>-1.1269931356519399E-3</v>
      </c>
      <c r="FX404" s="1">
        <v>-3.8571619110064599E-3</v>
      </c>
      <c r="FY404" s="1">
        <v>-3.3472145225774499E-4</v>
      </c>
      <c r="FZ404" s="1">
        <v>-3.8425100220343001E-3</v>
      </c>
      <c r="GA404" s="1"/>
      <c r="GB404" s="1">
        <v>-1.93249830111148E-4</v>
      </c>
      <c r="GC404" s="1">
        <v>-1.23761920842219E-3</v>
      </c>
      <c r="GD404" s="1">
        <v>-3.3472145225736102E-4</v>
      </c>
      <c r="GE404" s="1">
        <v>-1.4204197291798799E-3</v>
      </c>
      <c r="GF404" s="1">
        <v>4.2526364402645303E-3</v>
      </c>
      <c r="GG404" s="1">
        <v>2.0865715809021798E-3</v>
      </c>
      <c r="GH404" s="1">
        <v>-1.9040897427555199E-3</v>
      </c>
      <c r="GI404" s="1">
        <v>2.9370634114306299E-5</v>
      </c>
      <c r="GJ404" s="1">
        <v>-4.3845334234427899E-3</v>
      </c>
      <c r="GK404" s="1">
        <v>6.3635503439566602E-4</v>
      </c>
      <c r="GL404" s="1">
        <v>3.5005157489402801E-3</v>
      </c>
      <c r="GM404" s="1">
        <v>-3.3472145225694902E-4</v>
      </c>
      <c r="GN404" s="1">
        <v>-2.7329772599299801E-4</v>
      </c>
      <c r="GO404" s="1">
        <v>-4.73373828715574E-4</v>
      </c>
      <c r="GP404" s="1">
        <v>7.0019789460067604E-4</v>
      </c>
      <c r="GQ404" s="1">
        <v>-4.7337382871704802E-4</v>
      </c>
      <c r="GR404" s="1">
        <v>-1.5342890816730499E-3</v>
      </c>
      <c r="GS404" s="1">
        <v>-2.7329772599290499E-4</v>
      </c>
      <c r="GT404" s="1">
        <v>-1.4593617021597101E-3</v>
      </c>
      <c r="GU404" s="1">
        <v>-3.2325488704336601E-3</v>
      </c>
      <c r="GV404" s="1">
        <v>-1.01388370989626E-3</v>
      </c>
      <c r="GW404" s="1">
        <v>2.5833495401024701E-3</v>
      </c>
      <c r="GX404" s="1">
        <v>-1.50972565913835E-3</v>
      </c>
      <c r="GY404" s="1">
        <v>2.7828307091608002E-4</v>
      </c>
      <c r="GZ404" s="1">
        <v>-1.9811228402911202E-3</v>
      </c>
      <c r="HA404" s="1">
        <v>-1.0761107236608399E-3</v>
      </c>
      <c r="HB404" s="1">
        <v>-6.9680874389344797E-4</v>
      </c>
      <c r="HC404" s="1">
        <v>1.2855356666726301E-3</v>
      </c>
      <c r="HD404" s="1">
        <v>-2.7329772599315002E-4</v>
      </c>
      <c r="HE404" s="1">
        <v>-1.93249830111957E-4</v>
      </c>
      <c r="HF404" s="1">
        <v>-2.2961209740378699E-3</v>
      </c>
      <c r="HG404" s="1">
        <v>-1.93249830111563E-4</v>
      </c>
      <c r="HH404" s="1">
        <v>-1.52205681523246E-3</v>
      </c>
      <c r="HI404" s="1">
        <v>6.2795078539895598E-3</v>
      </c>
      <c r="HJ404" s="1">
        <v>-1.93249830111309E-4</v>
      </c>
      <c r="HK404" s="1">
        <v>-1.9324983011119901E-4</v>
      </c>
      <c r="HL404" s="1">
        <v>-5.7976977654762096E-4</v>
      </c>
      <c r="HM404" s="1">
        <v>7.64731921553659E-3</v>
      </c>
      <c r="HN404" s="1">
        <v>-4.4718420992049803E-3</v>
      </c>
      <c r="HO404" s="1">
        <v>-1.57041555798778E-3</v>
      </c>
      <c r="HP404" s="1">
        <v>-2.8743441728902399E-3</v>
      </c>
      <c r="HQ404" s="1">
        <v>-4.73373828717076E-4</v>
      </c>
      <c r="HR404" s="1"/>
      <c r="HS404" s="1">
        <v>-1.6694878844723401E-3</v>
      </c>
      <c r="HT404" s="1">
        <v>-5.7976977654818204E-4</v>
      </c>
      <c r="HU404" s="1"/>
      <c r="HV404" s="1">
        <v>-4.3212731679906602E-4</v>
      </c>
      <c r="HW404" s="1">
        <v>-5.7976977654848605E-4</v>
      </c>
      <c r="HX404" s="1">
        <v>-5.1130440927562703E-4</v>
      </c>
      <c r="HY404" s="1">
        <v>-1.70502948806437E-3</v>
      </c>
      <c r="HZ404" s="1">
        <v>-1.9324983011154601E-4</v>
      </c>
      <c r="IA404" s="1">
        <v>-1.9324983011236499E-4</v>
      </c>
      <c r="IB404" s="1">
        <v>1.81678987125554E-3</v>
      </c>
      <c r="IC404" s="1">
        <v>-1.9324983011155401E-4</v>
      </c>
      <c r="ID404" s="1">
        <v>-1.9324983011254101E-4</v>
      </c>
      <c r="IE404" s="1">
        <v>-2.73297725993059E-4</v>
      </c>
      <c r="IF404" s="1">
        <v>-8.1995055981356395E-4</v>
      </c>
      <c r="IG404" s="1">
        <v>4.4285778467945697E-3</v>
      </c>
      <c r="IH404" s="1">
        <v>7.9304998715166893E-3</v>
      </c>
      <c r="II404" s="1">
        <v>6.1158810848324998E-4</v>
      </c>
      <c r="IJ404" s="1">
        <v>1.8810261266736299E-4</v>
      </c>
      <c r="IK404" s="1">
        <v>-3.4357414212287502E-3</v>
      </c>
      <c r="IL404" s="1">
        <v>-1.79279181723299E-3</v>
      </c>
      <c r="IM404" s="1">
        <v>-2.0913778395670701E-3</v>
      </c>
      <c r="IN404" s="1">
        <v>2.5503968435707301E-3</v>
      </c>
      <c r="IO404" s="1">
        <v>-1.73985734499253E-3</v>
      </c>
      <c r="IP404" s="1">
        <v>2.89007507177389E-3</v>
      </c>
      <c r="IQ404" s="1">
        <v>2.8898950119152201E-3</v>
      </c>
      <c r="IR404" s="1">
        <v>-5.7976977654898695E-4</v>
      </c>
      <c r="IS404" s="1">
        <v>5.66550971521229E-5</v>
      </c>
      <c r="IT404" s="1">
        <v>-2.8612279146513599E-3</v>
      </c>
      <c r="IU404" s="1">
        <v>-3.3472145225732199E-4</v>
      </c>
      <c r="IV404" s="1">
        <v>-7.4849920691520103E-4</v>
      </c>
      <c r="IW404" s="1">
        <v>-7.4849920691518097E-4</v>
      </c>
      <c r="IX404" s="1">
        <v>-4.7337382871587503E-4</v>
      </c>
      <c r="IY404" s="1">
        <v>-4.9179012473894298E-3</v>
      </c>
      <c r="IZ404" s="1">
        <v>-1.4244029895456999E-3</v>
      </c>
      <c r="JA404" s="1">
        <v>-1.7290765631989601E-3</v>
      </c>
      <c r="JB404" s="1">
        <v>-3.86504731612061E-4</v>
      </c>
      <c r="JC404" s="1">
        <v>-6.40965211715899E-4</v>
      </c>
      <c r="JD404" s="1">
        <v>-2.0931428274775102E-3</v>
      </c>
      <c r="JE404" s="1">
        <v>-2.7329772599243298E-4</v>
      </c>
      <c r="JF404" s="1">
        <v>-1.9324983011126401E-4</v>
      </c>
      <c r="JG404" s="1"/>
      <c r="JH404" s="1"/>
      <c r="JI404" s="1">
        <v>-2.7329772599281798E-4</v>
      </c>
      <c r="JJ404" s="1">
        <v>-2.7329772599294299E-4</v>
      </c>
      <c r="JK404" s="1">
        <v>2.3039866618257202E-3</v>
      </c>
      <c r="JL404" s="1">
        <v>-2.7329772599246703E-4</v>
      </c>
      <c r="JM404" s="1">
        <v>-2.7902901973294999E-3</v>
      </c>
      <c r="JN404" s="1">
        <v>-4.73373828716353E-4</v>
      </c>
      <c r="JO404" s="1">
        <v>-4.72616445309777E-3</v>
      </c>
      <c r="JP404" s="1"/>
      <c r="JQ404" s="1">
        <v>-1.9324983011198801E-4</v>
      </c>
      <c r="JR404" s="1">
        <v>3.22170462091351E-3</v>
      </c>
      <c r="JS404" s="1">
        <v>-1.5226929770184E-3</v>
      </c>
      <c r="JT404" s="1">
        <v>-5.1130440927543101E-4</v>
      </c>
      <c r="JU404" s="1">
        <v>-1.93249830111589E-4</v>
      </c>
      <c r="JV404" s="1">
        <v>1.19840296708329E-2</v>
      </c>
      <c r="JW404" s="1">
        <v>-2.7284881995475901E-3</v>
      </c>
      <c r="JX404" s="1">
        <v>8.5437110337362992E-3</v>
      </c>
      <c r="JY404" s="1">
        <v>-3.9057067388898999E-3</v>
      </c>
      <c r="JZ404" s="1">
        <v>-6.5285822334130604E-3</v>
      </c>
      <c r="KA404" s="1">
        <v>-1.9324983011102901E-4</v>
      </c>
      <c r="KB404" s="1">
        <v>-2.3221898293815202E-3</v>
      </c>
      <c r="KC404" s="1">
        <v>4.8286246888906101E-4</v>
      </c>
      <c r="KD404" s="1">
        <v>-1.9324983011250599E-4</v>
      </c>
      <c r="KE404" s="1"/>
      <c r="KF404" s="1">
        <v>1.91472733059387E-3</v>
      </c>
      <c r="KG404" s="1">
        <v>-4.3212731680042599E-4</v>
      </c>
      <c r="KH404" s="1"/>
      <c r="KI404" s="1">
        <v>-7.73050038307922E-4</v>
      </c>
      <c r="KJ404" s="1"/>
      <c r="KK404" s="1">
        <v>-1.9324983011172799E-4</v>
      </c>
      <c r="KL404" s="1">
        <v>-1.9324983011084201E-4</v>
      </c>
      <c r="KM404" s="1">
        <v>-1.29660881666603E-3</v>
      </c>
      <c r="KN404" s="1">
        <v>2.0421420057473798E-3</v>
      </c>
      <c r="KO404" s="1">
        <v>-1.77890568653181E-3</v>
      </c>
      <c r="KP404" s="1">
        <v>-8.19950559814578E-4</v>
      </c>
      <c r="KQ404" s="1">
        <v>-1.87299087895008E-3</v>
      </c>
      <c r="KR404" s="1">
        <v>-9.4682220351450901E-4</v>
      </c>
      <c r="KS404" s="1">
        <v>1.92307259078946E-3</v>
      </c>
      <c r="KT404" s="1">
        <v>-1.7233312176648901E-3</v>
      </c>
      <c r="KU404" s="1">
        <v>-2.2026734118623E-4</v>
      </c>
      <c r="KV404" s="1">
        <v>-1.14909497053204E-3</v>
      </c>
      <c r="KW404" s="1">
        <v>-5.4594199632869798E-3</v>
      </c>
      <c r="KX404" s="1">
        <v>1.1756184245814299E-3</v>
      </c>
      <c r="KY404" s="1">
        <v>-2.72226524416158E-3</v>
      </c>
      <c r="KZ404" s="1">
        <v>-4.7337382871594902E-4</v>
      </c>
      <c r="LA404" s="1">
        <v>1.0737059451659901E-2</v>
      </c>
      <c r="LB404" s="1">
        <v>-5.7631849534621696E-3</v>
      </c>
      <c r="LC404" s="1">
        <v>-1.4440545533262899E-3</v>
      </c>
      <c r="LD404" s="1">
        <v>1.89625811836034E-3</v>
      </c>
      <c r="LE404" s="1">
        <v>-1.9324983011183899E-4</v>
      </c>
      <c r="LF404" s="1">
        <v>9.0204112362498397E-4</v>
      </c>
      <c r="LG404" s="1">
        <v>-1.3530328922971701E-3</v>
      </c>
      <c r="LH404" s="1">
        <v>-1.28460957312773E-4</v>
      </c>
      <c r="LI404" s="1">
        <v>3.4855144279041001E-3</v>
      </c>
      <c r="LJ404" s="1">
        <v>5.3598908516755096E-3</v>
      </c>
      <c r="LK404" s="1">
        <v>-1.3667755993954499E-3</v>
      </c>
      <c r="LL404" s="1">
        <v>2.1762637566808099E-3</v>
      </c>
      <c r="LM404" s="1">
        <v>5.9232693020789201E-3</v>
      </c>
      <c r="LN404" s="1">
        <v>-2.8249048102244002E-3</v>
      </c>
      <c r="LO404" s="1">
        <v>-2.93371859342352E-3</v>
      </c>
      <c r="LP404" s="1">
        <v>-4.5841286796679198E-3</v>
      </c>
      <c r="LQ404" s="1">
        <v>-4.3543391699602001E-4</v>
      </c>
      <c r="LR404" s="1">
        <v>-2.7324691805015399E-3</v>
      </c>
      <c r="LS404" s="1">
        <v>-4.3543391699602001E-4</v>
      </c>
      <c r="LT404" s="1">
        <v>5.9232693020789201E-3</v>
      </c>
      <c r="LU404" s="1">
        <v>-2.7324691805015399E-3</v>
      </c>
      <c r="LV404" s="1">
        <v>-2.8249048102244002E-3</v>
      </c>
      <c r="LW404" s="1">
        <v>2.1762637566808099E-3</v>
      </c>
      <c r="LX404" s="1">
        <v>-4.5841286796679198E-3</v>
      </c>
      <c r="LY404" s="1">
        <v>-2.93371859342352E-3</v>
      </c>
      <c r="LZ404" s="1">
        <v>-7.37036025944306E-4</v>
      </c>
      <c r="MA404" s="1">
        <v>1.00526189725746E-4</v>
      </c>
      <c r="MB404" s="1">
        <v>1.92677916859788E-3</v>
      </c>
      <c r="MC404" s="1">
        <v>0.21648268689727199</v>
      </c>
      <c r="MD404" s="1">
        <v>-1.01390803058419E-2</v>
      </c>
      <c r="ME404" s="1">
        <v>-8.8401985069457203E-3</v>
      </c>
      <c r="MF404" s="1">
        <v>-1.7098720466814401E-2</v>
      </c>
      <c r="MG404" s="1">
        <v>-1.36014061006736E-2</v>
      </c>
      <c r="MH404" s="1">
        <v>-3.1600721099174098E-2</v>
      </c>
      <c r="MI404" s="1">
        <v>-8.0325636061247593E-3</v>
      </c>
      <c r="MJ404" s="1">
        <v>-1.4900061082939399E-2</v>
      </c>
      <c r="MK404" s="1">
        <v>-2.0477245746972701E-2</v>
      </c>
      <c r="ML404" s="1">
        <v>-1.23884590354159E-2</v>
      </c>
      <c r="MM404" s="1">
        <v>-1.11804444014286E-2</v>
      </c>
      <c r="MN404" s="1">
        <v>-1.3194305757272999E-2</v>
      </c>
      <c r="MO404" s="1">
        <v>-6.7098899283986498E-3</v>
      </c>
      <c r="MP404" s="1">
        <v>-1.9199348517003799E-2</v>
      </c>
      <c r="MQ404" s="1">
        <v>-1.18846052249199E-2</v>
      </c>
      <c r="MR404" s="1">
        <v>-1.34919474164624E-2</v>
      </c>
      <c r="MS404" s="1">
        <v>-9.4576599959893103E-3</v>
      </c>
      <c r="MT404" s="1">
        <v>-1.2713175259418201E-2</v>
      </c>
      <c r="MU404" s="1">
        <v>-5.5979337981482196E-3</v>
      </c>
      <c r="MV404" s="1">
        <v>-1.24094720992797E-2</v>
      </c>
      <c r="MW404" s="1">
        <v>-1.3683392036826199E-2</v>
      </c>
      <c r="MX404" s="1">
        <v>-8.4556857186424798E-3</v>
      </c>
      <c r="MY404" s="1">
        <v>8.9179420945314E-3</v>
      </c>
      <c r="MZ404" s="1">
        <v>-1.9324983011186799E-4</v>
      </c>
      <c r="NA404" s="1">
        <v>-3.09000164064975E-3</v>
      </c>
      <c r="NB404" s="1">
        <v>-3.8235798763050499E-3</v>
      </c>
      <c r="NC404" s="1">
        <v>-3.1495180188938101E-3</v>
      </c>
      <c r="ND404" s="1">
        <v>1.93934436757392E-3</v>
      </c>
      <c r="NE404" s="1">
        <v>-1.3007709182957E-4</v>
      </c>
      <c r="NF404" s="1">
        <v>1.9061470035948501E-3</v>
      </c>
      <c r="NG404" s="1">
        <v>-2.2430961139602999E-3</v>
      </c>
      <c r="NH404" s="1">
        <v>1.72227219468767E-3</v>
      </c>
      <c r="NI404" s="1">
        <v>-2.6378733270217901E-3</v>
      </c>
      <c r="NJ404" s="1">
        <v>-1.9324983011185501E-4</v>
      </c>
      <c r="NK404" s="1">
        <v>-9.5938893324650496E-4</v>
      </c>
      <c r="NL404" s="1">
        <v>1.7053362854164401E-3</v>
      </c>
      <c r="NM404" s="1">
        <v>-2.30425895179639E-3</v>
      </c>
      <c r="NN404" s="1">
        <v>1.5746010036232199E-3</v>
      </c>
      <c r="NO404" s="1">
        <v>-2.9528283765978699E-3</v>
      </c>
      <c r="NP404" s="1">
        <v>-8.0474627637975703E-4</v>
      </c>
      <c r="NQ404" s="1">
        <v>-1.23761920842306E-3</v>
      </c>
      <c r="NR404" s="1">
        <v>8.3398525483833097E-4</v>
      </c>
      <c r="NS404" s="1">
        <v>1.60103873104349E-3</v>
      </c>
      <c r="NT404" s="1"/>
      <c r="NU404" s="1">
        <v>4.1134199661787604E-3</v>
      </c>
      <c r="NV404" s="1">
        <v>3.56706477132256E-4</v>
      </c>
      <c r="NW404" s="1">
        <v>2.59813769050291E-3</v>
      </c>
      <c r="NX404" s="1">
        <v>-1.9333356072841401E-3</v>
      </c>
      <c r="NY404" s="1">
        <v>-3.5041886102955299E-3</v>
      </c>
      <c r="NZ404" s="1">
        <v>8.8787286489894299E-4</v>
      </c>
      <c r="OA404" s="1">
        <v>-2.6019597972648202E-3</v>
      </c>
      <c r="OB404" s="1">
        <v>-1.1224967596686799E-3</v>
      </c>
      <c r="OC404" s="1">
        <v>1.87337023642304E-4</v>
      </c>
      <c r="OD404" s="1">
        <v>-1.1086542793878301E-3</v>
      </c>
      <c r="OE404" s="1">
        <v>-1.2565933329754199E-4</v>
      </c>
      <c r="OF404" s="1">
        <v>3.1174477635127298E-3</v>
      </c>
      <c r="OG404" s="1">
        <v>1.1881720055333901E-3</v>
      </c>
      <c r="OH404" s="1">
        <v>7.0219362794470398E-4</v>
      </c>
      <c r="OI404" s="1">
        <v>-1.9812146612228501E-3</v>
      </c>
      <c r="OJ404" s="1">
        <v>-7.60502825370635E-3</v>
      </c>
      <c r="OK404" s="1">
        <v>-4.5097120826661802E-3</v>
      </c>
      <c r="OL404" s="1">
        <v>-2.65893313979597E-3</v>
      </c>
      <c r="OM404" s="1">
        <v>-8.5961353852256304E-3</v>
      </c>
      <c r="ON404" s="1">
        <v>1</v>
      </c>
      <c r="OO404" s="1">
        <v>-5.5979337981482196E-3</v>
      </c>
      <c r="OP404" s="1">
        <v>-6.4875321259459801E-3</v>
      </c>
      <c r="OQ404" s="1">
        <v>-5.9206268661243901E-3</v>
      </c>
      <c r="OR404" s="1">
        <v>-3.5844025093935898E-3</v>
      </c>
      <c r="OS404" s="1">
        <v>-5.8366997781727102E-3</v>
      </c>
      <c r="OT404" s="1">
        <v>-1.75057192231305E-3</v>
      </c>
      <c r="OU404" s="1">
        <v>-1.44593063182925E-2</v>
      </c>
      <c r="OV404" s="1">
        <v>-6.2332389087873096E-3</v>
      </c>
      <c r="OW404" s="1">
        <v>-4.07993932969874E-3</v>
      </c>
      <c r="OX404" s="1">
        <v>-7.6327254792195797E-3</v>
      </c>
      <c r="OY404" s="1">
        <v>-4.9179811574949599E-3</v>
      </c>
      <c r="OZ404" s="1">
        <v>-1.14569787526428E-2</v>
      </c>
      <c r="PA404" s="1">
        <v>-4.1936899417727002E-3</v>
      </c>
      <c r="PB404" s="1">
        <v>-9.2139946100725494E-3</v>
      </c>
      <c r="PC404" s="1">
        <v>-4.0007714585562201E-3</v>
      </c>
      <c r="PD404" s="1">
        <v>-6.4816590625948996E-3</v>
      </c>
      <c r="PE404" s="1">
        <v>-6.4698975660415397E-3</v>
      </c>
      <c r="PF404" s="1">
        <v>-4.4929612855894099E-3</v>
      </c>
      <c r="PG404" s="1">
        <v>-5.3665043125054697E-3</v>
      </c>
      <c r="PH404" s="1">
        <v>-6.9680874389307305E-4</v>
      </c>
      <c r="PI404" s="1">
        <v>-6.2667069305676198E-3</v>
      </c>
      <c r="PJ404" s="1">
        <v>-9.6007231828123592E-3</v>
      </c>
      <c r="PK404" s="1">
        <v>-9.5151218928752092E-3</v>
      </c>
      <c r="PL404" s="1">
        <v>-3.6157122236473698E-3</v>
      </c>
      <c r="PM404" s="1">
        <v>-1.59404610646647E-3</v>
      </c>
      <c r="PN404" s="1">
        <v>-3.84251002203504E-3</v>
      </c>
      <c r="PO404" s="1">
        <v>-9.6735433823092794E-3</v>
      </c>
      <c r="PP404" s="1">
        <v>-5.70192436257659E-3</v>
      </c>
      <c r="PQ404" s="1">
        <v>-4.3782491001627798E-3</v>
      </c>
      <c r="PR404" s="1">
        <v>-3.6467563883539902E-3</v>
      </c>
      <c r="PS404" s="1">
        <v>-6.5721247997301098E-3</v>
      </c>
      <c r="PT404" s="1">
        <v>-5.2018209535415003E-3</v>
      </c>
      <c r="PU404" s="1">
        <v>-1.3172829462881201E-2</v>
      </c>
      <c r="PV404" s="1">
        <v>-7.4753449882909101E-3</v>
      </c>
      <c r="PW404" s="1">
        <v>-6.7693166598854796E-3</v>
      </c>
      <c r="PX404" s="1">
        <v>-1.5049249769784201E-2</v>
      </c>
      <c r="PY404" s="1">
        <v>-5.8529300655889996E-3</v>
      </c>
      <c r="PZ404" s="1">
        <v>-6.04440307543486E-3</v>
      </c>
      <c r="QA404" s="1">
        <v>-4.3480239717028201E-3</v>
      </c>
      <c r="QB404" s="1">
        <v>-5.0804765368585398E-3</v>
      </c>
      <c r="QC404" s="1">
        <v>-4.9102954075517903E-3</v>
      </c>
      <c r="QD404" s="1">
        <v>-2.99694787760269E-3</v>
      </c>
      <c r="QE404" s="1">
        <v>-3.9056100740569202E-3</v>
      </c>
      <c r="QF404" s="1">
        <v>-7.1934129123108802E-3</v>
      </c>
      <c r="QG404" s="1">
        <v>-5.5058087652413001E-3</v>
      </c>
      <c r="QH404" s="1">
        <v>-9.7258255581820097E-3</v>
      </c>
      <c r="QI404" s="1">
        <v>-6.9994655460428696E-3</v>
      </c>
      <c r="QJ404" s="1">
        <v>-1.12844076774174E-2</v>
      </c>
      <c r="QK404" s="1">
        <v>-3.3472145225726398E-4</v>
      </c>
      <c r="QL404" s="1">
        <v>-4.3911401705284498E-3</v>
      </c>
      <c r="QM404" s="1">
        <v>-7.5924069962036303E-3</v>
      </c>
      <c r="QN404" s="1">
        <v>-5.0281342200183699E-3</v>
      </c>
      <c r="QO404" s="1">
        <v>-6.3869842663423996E-3</v>
      </c>
      <c r="QP404" s="1">
        <v>-8.8489555679260399E-3</v>
      </c>
      <c r="QQ404" s="1">
        <v>-6.6269852864459002E-3</v>
      </c>
      <c r="QR404" s="1">
        <v>-5.9077901183763899E-3</v>
      </c>
      <c r="QS404" s="1">
        <v>-1.2158539174670699E-2</v>
      </c>
      <c r="QT404" s="1">
        <v>-5.1322977641271202E-3</v>
      </c>
      <c r="QU404" s="1">
        <v>-3.8571619110065901E-3</v>
      </c>
      <c r="QV404" s="1">
        <v>-7.3954651269958101E-3</v>
      </c>
      <c r="QW404" s="1">
        <v>-4.8366853949021998E-3</v>
      </c>
      <c r="QX404" s="1">
        <v>-4.1576229550573099E-3</v>
      </c>
      <c r="QY404" s="1">
        <v>-6.0412599519020001E-3</v>
      </c>
      <c r="QZ404" s="1">
        <v>-9.8117336375158192E-3</v>
      </c>
      <c r="RA404" s="1">
        <v>-2.8756335595663601E-3</v>
      </c>
      <c r="RB404" s="1">
        <v>-9.95602883504779E-3</v>
      </c>
      <c r="RC404" s="1">
        <v>-1.1109470947071E-2</v>
      </c>
      <c r="RD404" s="1">
        <v>-3.0772202081999901E-3</v>
      </c>
      <c r="RE404" s="1">
        <v>-5.8431971312015501E-3</v>
      </c>
      <c r="RF404" s="1">
        <v>-1.04194931491865E-2</v>
      </c>
      <c r="RG404" s="1">
        <v>-9.7738592216618306E-3</v>
      </c>
      <c r="RH404" s="1">
        <v>-4.8871672682891804E-3</v>
      </c>
      <c r="RI404" s="1">
        <v>-6.2393368724048201E-3</v>
      </c>
      <c r="RJ404" s="1">
        <v>-3.0465943862858901E-3</v>
      </c>
      <c r="RK404" s="1">
        <v>-7.4393709909318304E-3</v>
      </c>
      <c r="RL404" s="1">
        <v>-6.3391370157863903E-3</v>
      </c>
      <c r="RM404" s="1">
        <v>-6.7777654499033496E-3</v>
      </c>
      <c r="RN404" s="1">
        <v>-5.5161186817790798E-3</v>
      </c>
      <c r="RO404" s="1">
        <v>-4.8053618433887904E-3</v>
      </c>
      <c r="RP404" s="1">
        <v>-6.38996327073592E-3</v>
      </c>
      <c r="RQ404" s="1">
        <v>-1.11485559377564E-2</v>
      </c>
      <c r="RR404" s="1">
        <v>-5.7811868013458298E-3</v>
      </c>
      <c r="RS404" s="1">
        <v>-5.7118904753340003E-3</v>
      </c>
      <c r="RT404" s="1">
        <v>-5.7548835704017897E-3</v>
      </c>
      <c r="RU404" s="1">
        <v>-7.7722815424886797E-3</v>
      </c>
    </row>
    <row r="405" spans="1:489">
      <c r="A405" t="s">
        <v>403</v>
      </c>
      <c r="B405" s="1">
        <v>-2.4626748804530099E-2</v>
      </c>
      <c r="C405" s="1">
        <v>-6.7869746178530393E-2</v>
      </c>
      <c r="D405" s="1">
        <v>1.33695619081068E-2</v>
      </c>
      <c r="E405" s="1">
        <v>-3.37289968831751E-2</v>
      </c>
      <c r="F405" s="1">
        <v>0.12702563165612199</v>
      </c>
      <c r="G405" s="1">
        <v>2.3922923042510601E-2</v>
      </c>
      <c r="H405" s="1">
        <v>-1.10719836431618E-2</v>
      </c>
      <c r="I405" s="1">
        <v>-6.5709879994737003E-3</v>
      </c>
      <c r="J405" s="1">
        <v>-3.5438449206897601E-3</v>
      </c>
      <c r="K405" s="1">
        <v>-1.49180512182014E-2</v>
      </c>
      <c r="L405" s="1">
        <v>-1.9037409277229201E-3</v>
      </c>
      <c r="M405" s="1">
        <v>-2.0097322655706299E-2</v>
      </c>
      <c r="N405" s="1">
        <v>6.6928383941396797E-3</v>
      </c>
      <c r="O405" s="1">
        <v>-2.1953988641592499E-2</v>
      </c>
      <c r="P405" s="1">
        <v>1.7262272659582099E-2</v>
      </c>
      <c r="Q405" s="1">
        <v>-3.9865244838729302E-2</v>
      </c>
      <c r="R405" s="1">
        <v>9.5359931559764795E-3</v>
      </c>
      <c r="S405" s="1">
        <v>2.4939066447353E-3</v>
      </c>
      <c r="T405" s="1">
        <v>-7.4552394437627997E-2</v>
      </c>
      <c r="U405" s="1">
        <v>1.1881988217151E-2</v>
      </c>
      <c r="V405" s="1">
        <v>8.1857301277199201E-3</v>
      </c>
      <c r="W405" s="1">
        <v>-1.44033041246332E-2</v>
      </c>
      <c r="X405" s="1">
        <v>2.3241432782327601E-2</v>
      </c>
      <c r="Y405" s="1">
        <v>4.7190748188087002E-2</v>
      </c>
      <c r="Z405" s="1">
        <v>-4.6088313195951002E-3</v>
      </c>
      <c r="AA405" s="1">
        <v>-1.96284646059065E-2</v>
      </c>
      <c r="AB405" s="1">
        <v>-2.2807801789794101E-2</v>
      </c>
      <c r="AC405" s="1">
        <v>-1.33894840586904E-2</v>
      </c>
      <c r="AD405" s="1">
        <v>-6.3019164196920097E-3</v>
      </c>
      <c r="AE405" s="1">
        <v>-1.3431826500022699E-3</v>
      </c>
      <c r="AF405" s="1">
        <v>2.6039346288703202E-2</v>
      </c>
      <c r="AG405" s="1">
        <v>-3.0896228991560901E-2</v>
      </c>
      <c r="AH405" s="1">
        <v>-2.5987895746593099E-3</v>
      </c>
      <c r="AI405" s="1">
        <v>0.10717603799911</v>
      </c>
      <c r="AJ405" s="1">
        <v>4.8035558615636903E-3</v>
      </c>
      <c r="AK405" s="1">
        <v>-3.0249112906576298E-2</v>
      </c>
      <c r="AL405" s="1">
        <v>2.15165410318906E-3</v>
      </c>
      <c r="AM405" s="1">
        <v>3.5277422390684397E-2</v>
      </c>
      <c r="AN405" s="1">
        <v>-7.8597078346991006E-2</v>
      </c>
      <c r="AO405" s="1">
        <v>-6.07563491467168E-2</v>
      </c>
      <c r="AP405" s="1">
        <v>-1.15838793579676E-2</v>
      </c>
      <c r="AQ405" s="1">
        <v>4.0017061541506499E-2</v>
      </c>
      <c r="AR405" s="1">
        <v>3.6779777403024702E-3</v>
      </c>
      <c r="AS405" s="1">
        <v>-4.43436126568021E-3</v>
      </c>
      <c r="AT405" s="1">
        <v>3.0083496352324199E-2</v>
      </c>
      <c r="AU405" s="1">
        <v>-1.6126907450119899E-2</v>
      </c>
      <c r="AV405" s="1">
        <v>-1.6381396322448599E-2</v>
      </c>
      <c r="AW405" s="1">
        <v>-2.36138853518221E-2</v>
      </c>
      <c r="AX405" s="1">
        <v>2.4485970472876199E-2</v>
      </c>
      <c r="AY405" s="1">
        <v>2.9519120926286498E-2</v>
      </c>
      <c r="AZ405" s="1">
        <v>-1.8781928983464199E-2</v>
      </c>
      <c r="BA405" s="1">
        <v>2.8586038181214898E-2</v>
      </c>
      <c r="BB405" s="1">
        <v>-2.3738616968092902E-2</v>
      </c>
      <c r="BC405" s="1">
        <v>-4.0724272025152797E-3</v>
      </c>
      <c r="BD405" s="1">
        <v>-1.36225677566748E-2</v>
      </c>
      <c r="BE405" s="1">
        <v>-4.12751520259605E-2</v>
      </c>
      <c r="BF405" s="1">
        <v>-3.8221349847892001E-2</v>
      </c>
      <c r="BG405" s="1">
        <v>-2.8383541157529401E-2</v>
      </c>
      <c r="BH405" s="1">
        <v>-8.6250778655793003E-2</v>
      </c>
      <c r="BI405" s="1">
        <v>-2.92886461604746E-2</v>
      </c>
      <c r="BJ405" s="1">
        <v>-3.8114727253276103E-2</v>
      </c>
      <c r="BK405" s="1">
        <v>-5.5382010697708397E-3</v>
      </c>
      <c r="BL405" s="1">
        <v>-1.4596635611350699E-2</v>
      </c>
      <c r="BM405" s="1">
        <v>-3.8148135838106903E-2</v>
      </c>
      <c r="BN405" s="1">
        <v>-3.6814808858400098E-2</v>
      </c>
      <c r="BO405" s="1">
        <v>-4.0247066777888002E-3</v>
      </c>
      <c r="BP405" s="1">
        <v>1.72476952183803E-2</v>
      </c>
      <c r="BQ405" s="1">
        <v>3.1038414908198399E-2</v>
      </c>
      <c r="BR405" s="1">
        <v>-1.8173642428236799E-3</v>
      </c>
      <c r="BS405" s="1">
        <v>-1.44930980542213E-2</v>
      </c>
      <c r="BT405" s="1">
        <v>-7.3474916742332697E-4</v>
      </c>
      <c r="BU405" s="1">
        <v>4.2453573264610099E-2</v>
      </c>
      <c r="BV405" s="1">
        <v>-2.7155527776926699E-2</v>
      </c>
      <c r="BW405" s="1">
        <v>-3.7874416561753201E-2</v>
      </c>
      <c r="BX405" s="1">
        <v>5.0754794908679901E-2</v>
      </c>
      <c r="BY405" s="1">
        <v>-1.0126383715976101E-2</v>
      </c>
      <c r="BZ405" s="1">
        <v>-9.5211512746481101E-3</v>
      </c>
      <c r="CA405" s="1">
        <v>-2.68510346117007E-2</v>
      </c>
      <c r="CB405" s="1">
        <v>-2.5888216752731699E-2</v>
      </c>
      <c r="CC405" s="1">
        <v>4.2135008509629E-2</v>
      </c>
      <c r="CD405" s="1">
        <v>-2.8970469249684799E-2</v>
      </c>
      <c r="CE405" s="1">
        <v>-2.2645566021926002E-2</v>
      </c>
      <c r="CF405" s="1">
        <v>9.9581730774042799E-3</v>
      </c>
      <c r="CG405" s="1">
        <v>1.6642679793327699E-2</v>
      </c>
      <c r="CH405" s="1">
        <v>-2.8431217096589599E-2</v>
      </c>
      <c r="CI405" s="1">
        <v>-2.92475589337358E-2</v>
      </c>
      <c r="CJ405" s="1">
        <v>-2.6991729411455299E-2</v>
      </c>
      <c r="CK405" s="1">
        <v>-2.7289298063906098E-3</v>
      </c>
      <c r="CL405" s="1">
        <v>5.2584390197607599E-2</v>
      </c>
      <c r="CM405" s="1">
        <v>-1.88681660446537E-2</v>
      </c>
      <c r="CN405" s="1">
        <v>-1.45475650018467E-2</v>
      </c>
      <c r="CO405" s="1">
        <v>-3.8375847930446003E-2</v>
      </c>
      <c r="CP405" s="1">
        <v>-2.4487690944371601E-2</v>
      </c>
      <c r="CQ405" s="1">
        <v>-2.9077125515540699E-2</v>
      </c>
      <c r="CR405" s="1">
        <v>-2.2413787614324301E-4</v>
      </c>
      <c r="CS405" s="1">
        <v>-4.7417646176958301E-3</v>
      </c>
      <c r="CT405" s="1">
        <v>2.88949430456832E-2</v>
      </c>
      <c r="CU405" s="1">
        <v>4.1604668338035299E-2</v>
      </c>
      <c r="CV405" s="1">
        <v>-2.4571624660672999E-2</v>
      </c>
      <c r="CW405" s="1">
        <v>1.4111271341293199E-3</v>
      </c>
      <c r="CX405" s="1">
        <v>-1.7211741475500499E-2</v>
      </c>
      <c r="CY405" s="1">
        <v>-4.8954590054669601E-2</v>
      </c>
      <c r="CZ405" s="1">
        <v>-1.53534020957968E-2</v>
      </c>
      <c r="DA405" s="1">
        <v>-1.72123179858189E-2</v>
      </c>
      <c r="DB405" s="1">
        <v>4.7709122687961299E-3</v>
      </c>
      <c r="DC405" s="1">
        <v>-2.4682782322707101E-2</v>
      </c>
      <c r="DD405" s="1">
        <v>1.8309212328688498E-2</v>
      </c>
      <c r="DE405" s="1">
        <v>2.2064726921012901E-2</v>
      </c>
      <c r="DF405" s="1">
        <v>-3.0325654771242501E-2</v>
      </c>
      <c r="DG405" s="1">
        <v>-1.0904449225203499E-3</v>
      </c>
      <c r="DH405" s="1">
        <v>-2.1441892344969599E-2</v>
      </c>
      <c r="DI405" s="1">
        <v>-2.2456054516906899E-2</v>
      </c>
      <c r="DJ405" s="1">
        <v>-1.51107345698486E-3</v>
      </c>
      <c r="DK405" s="1">
        <v>-1.8451137751302701E-3</v>
      </c>
      <c r="DL405" s="1">
        <v>-1.02395198049304E-3</v>
      </c>
      <c r="DM405" s="1">
        <v>1.94853268223194E-3</v>
      </c>
      <c r="DN405" s="1">
        <v>1.84467820963528E-3</v>
      </c>
      <c r="DO405" s="1">
        <v>-3.2170953673546399E-3</v>
      </c>
      <c r="DP405" s="1">
        <v>-4.3663919310062797E-3</v>
      </c>
      <c r="DQ405" s="1">
        <v>4.51838826773392E-3</v>
      </c>
      <c r="DR405" s="1">
        <v>3.02886227958207E-3</v>
      </c>
      <c r="DS405" s="1">
        <v>1.23071739543243E-3</v>
      </c>
      <c r="DT405" s="1">
        <v>-6.9673080581285299E-3</v>
      </c>
      <c r="DU405" s="1">
        <v>8.3365729480559397E-3</v>
      </c>
      <c r="DV405" s="1">
        <v>-5.5981744726944496E-3</v>
      </c>
      <c r="DW405" s="1">
        <v>-4.7456795578247699E-3</v>
      </c>
      <c r="DX405" s="1">
        <v>1.5648466920358699E-2</v>
      </c>
      <c r="DY405" s="1">
        <v>-1.1635418340702199E-3</v>
      </c>
      <c r="DZ405" s="1">
        <v>-5.6904339484361102E-4</v>
      </c>
      <c r="EA405" s="1">
        <v>2.3576968792343202E-3</v>
      </c>
      <c r="EB405" s="1">
        <v>-1.5622427273118899E-3</v>
      </c>
      <c r="EC405" s="1">
        <v>8.0458612435516004E-3</v>
      </c>
      <c r="ED405" s="1">
        <v>-9.9898163071343495E-4</v>
      </c>
      <c r="EE405" s="1">
        <v>1.2530907498598299E-3</v>
      </c>
      <c r="EF405" s="1">
        <v>2.5127087236644099E-2</v>
      </c>
      <c r="EG405" s="1">
        <v>-1.64430101753546E-2</v>
      </c>
      <c r="EH405" s="1">
        <v>-1.1691916298584199E-2</v>
      </c>
      <c r="EI405" s="1">
        <v>-2.5338822050312499E-4</v>
      </c>
      <c r="EJ405" s="1">
        <v>-1.88456199560251E-3</v>
      </c>
      <c r="EK405" s="1">
        <v>6.4670121458622002E-3</v>
      </c>
      <c r="EL405" s="1">
        <v>-1.2273472017364499E-5</v>
      </c>
      <c r="EM405" s="1">
        <v>2.3086980982493701E-4</v>
      </c>
      <c r="EN405" s="1">
        <v>1.69707771788141E-4</v>
      </c>
      <c r="EO405" s="1">
        <v>-5.2207408601332199E-7</v>
      </c>
      <c r="EP405" s="1">
        <v>-1.74470695121003E-3</v>
      </c>
      <c r="EQ405" s="1">
        <v>5.6875654381220405E-4</v>
      </c>
      <c r="ER405" s="1">
        <v>1.37821581547564E-4</v>
      </c>
      <c r="ES405" s="1">
        <v>2.11960668835986E-3</v>
      </c>
      <c r="ET405" s="1">
        <v>-9.9297922560711996E-4</v>
      </c>
      <c r="EU405" s="1">
        <v>2.81259850407395E-3</v>
      </c>
      <c r="EV405" s="1">
        <v>-1.6107938002370599E-3</v>
      </c>
      <c r="EW405" s="1">
        <v>-1.7781696139271799E-3</v>
      </c>
      <c r="EX405" s="1">
        <v>4.1971281700513797E-3</v>
      </c>
      <c r="EY405" s="1">
        <v>2.5273518022424502E-3</v>
      </c>
      <c r="EZ405" s="1">
        <v>-3.58346625280646E-4</v>
      </c>
      <c r="FA405" s="1">
        <v>-8.4043041230894E-4</v>
      </c>
      <c r="FB405" s="1"/>
      <c r="FC405" s="1">
        <v>-3.5834662528116501E-4</v>
      </c>
      <c r="FD405" s="1">
        <v>-1.5638139416447299E-3</v>
      </c>
      <c r="FE405" s="1">
        <v>-4.3532235283560297E-3</v>
      </c>
      <c r="FF405" s="1">
        <v>-1.2670741123733799E-3</v>
      </c>
      <c r="FG405" s="1">
        <v>-2.6227061227313002E-3</v>
      </c>
      <c r="FH405" s="1">
        <v>-3.5834662528093001E-4</v>
      </c>
      <c r="FI405" s="1">
        <v>-2.1054269088050599E-3</v>
      </c>
      <c r="FJ405" s="1">
        <v>-3.41441210532344E-3</v>
      </c>
      <c r="FK405" s="1">
        <v>-3.5834662528105198E-4</v>
      </c>
      <c r="FL405" s="1">
        <v>7.0508328543991998E-3</v>
      </c>
      <c r="FM405" s="1">
        <v>3.5045779230726201E-3</v>
      </c>
      <c r="FN405" s="1">
        <v>-2.53388220503496E-4</v>
      </c>
      <c r="FO405" s="1"/>
      <c r="FP405" s="1">
        <v>-1.9312958534497601E-3</v>
      </c>
      <c r="FQ405" s="1">
        <v>1.7895341373562899E-3</v>
      </c>
      <c r="FR405" s="1">
        <v>-5.0678309058359999E-4</v>
      </c>
      <c r="FS405" s="1">
        <v>-1.0448195154074899E-3</v>
      </c>
      <c r="FT405" s="1">
        <v>-5.6660319841168795E-4</v>
      </c>
      <c r="FU405" s="1">
        <v>4.3012967181625299E-3</v>
      </c>
      <c r="FV405" s="1">
        <v>-2.5338822050312499E-4</v>
      </c>
      <c r="FW405" s="1">
        <v>-1.47770781994566E-3</v>
      </c>
      <c r="FX405" s="1">
        <v>3.6842040296620102E-3</v>
      </c>
      <c r="FY405" s="1">
        <v>-4.3888511105966501E-4</v>
      </c>
      <c r="FZ405" s="1">
        <v>-3.2833206068002799E-3</v>
      </c>
      <c r="GA405" s="1"/>
      <c r="GB405" s="1">
        <v>-2.5338822050337202E-4</v>
      </c>
      <c r="GC405" s="1">
        <v>3.8091364746836399E-3</v>
      </c>
      <c r="GD405" s="1">
        <v>-4.3888511105972698E-4</v>
      </c>
      <c r="GE405" s="1">
        <v>-1.8624473166901699E-3</v>
      </c>
      <c r="GF405" s="1">
        <v>2.4218978214018798E-3</v>
      </c>
      <c r="GG405" s="1">
        <v>-2.7539102141426099E-3</v>
      </c>
      <c r="GH405" s="1">
        <v>-2.4966330439399899E-3</v>
      </c>
      <c r="GI405" s="1">
        <v>-1.0946947133248799E-2</v>
      </c>
      <c r="GJ405" s="1">
        <v>-3.11889227244533E-3</v>
      </c>
      <c r="GK405" s="1">
        <v>-9.4686497019403505E-3</v>
      </c>
      <c r="GL405" s="1">
        <v>5.4339337597337396E-3</v>
      </c>
      <c r="GM405" s="1">
        <v>-4.3888511105992701E-4</v>
      </c>
      <c r="GN405" s="1">
        <v>-3.5834662528059499E-4</v>
      </c>
      <c r="GO405" s="1">
        <v>-6.2068542063307996E-4</v>
      </c>
      <c r="GP405" s="1">
        <v>-6.8627615458736297E-4</v>
      </c>
      <c r="GQ405" s="1">
        <v>-6.2068542063327295E-4</v>
      </c>
      <c r="GR405" s="1">
        <v>2.3706774617822299E-3</v>
      </c>
      <c r="GS405" s="1">
        <v>-3.5834662528050701E-4</v>
      </c>
      <c r="GT405" s="1">
        <v>2.6936851361687199E-3</v>
      </c>
      <c r="GU405" s="1">
        <v>-6.3065784621006002E-3</v>
      </c>
      <c r="GV405" s="1">
        <v>7.3223563788494999E-3</v>
      </c>
      <c r="GW405" s="1">
        <v>8.3952344006216998E-4</v>
      </c>
      <c r="GX405" s="1">
        <v>-1.97954480991443E-3</v>
      </c>
      <c r="GY405" s="1">
        <v>-8.5977226889652307E-3</v>
      </c>
      <c r="GZ405" s="1">
        <v>-2.59763846004096E-3</v>
      </c>
      <c r="HA405" s="1">
        <v>4.8356072583233501E-3</v>
      </c>
      <c r="HB405" s="1">
        <v>-9.1365217523468195E-4</v>
      </c>
      <c r="HC405" s="1">
        <v>5.3034698429981703E-3</v>
      </c>
      <c r="HD405" s="1">
        <v>-3.5834662528064898E-4</v>
      </c>
      <c r="HE405" s="1">
        <v>-2.53388220503035E-4</v>
      </c>
      <c r="HF405" s="1">
        <v>-8.0282281457780302E-5</v>
      </c>
      <c r="HG405" s="1">
        <v>-2.5338822050319899E-4</v>
      </c>
      <c r="HH405" s="1">
        <v>2.4218978213919802E-3</v>
      </c>
      <c r="HI405" s="1">
        <v>-1.4428479910801499E-3</v>
      </c>
      <c r="HJ405" s="1">
        <v>-2.5338822050330502E-4</v>
      </c>
      <c r="HK405" s="1">
        <v>-2.5338822050335099E-4</v>
      </c>
      <c r="HL405" s="1">
        <v>-7.6019126068663505E-4</v>
      </c>
      <c r="HM405" s="1">
        <v>1.9968723973632402E-3</v>
      </c>
      <c r="HN405" s="1">
        <v>8.5005215977472098E-3</v>
      </c>
      <c r="HO405" s="1">
        <v>6.5043327794558703E-3</v>
      </c>
      <c r="HP405" s="1">
        <v>-5.0947143966495901E-4</v>
      </c>
      <c r="HQ405" s="1">
        <v>-6.2068542063347201E-4</v>
      </c>
      <c r="HR405" s="1"/>
      <c r="HS405" s="1">
        <v>-4.0743695665724899E-3</v>
      </c>
      <c r="HT405" s="1">
        <v>-7.6019126068728698E-4</v>
      </c>
      <c r="HU405" s="1"/>
      <c r="HV405" s="1">
        <v>-5.6660319841185503E-4</v>
      </c>
      <c r="HW405" s="1">
        <v>-7.6019126068716002E-4</v>
      </c>
      <c r="HX405" s="1">
        <v>-6.7041981007425898E-4</v>
      </c>
      <c r="HY405" s="1">
        <v>4.0539420099455197E-3</v>
      </c>
      <c r="HZ405" s="1">
        <v>-2.5338822050320598E-4</v>
      </c>
      <c r="IA405" s="1">
        <v>-2.5338822050286402E-4</v>
      </c>
      <c r="IB405" s="1">
        <v>-2.7233702532804402E-3</v>
      </c>
      <c r="IC405" s="1">
        <v>-2.53388220503203E-4</v>
      </c>
      <c r="ID405" s="1">
        <v>-2.53388220502791E-4</v>
      </c>
      <c r="IE405" s="1">
        <v>-3.5834662528054799E-4</v>
      </c>
      <c r="IF405" s="1">
        <v>-1.0751151146180999E-3</v>
      </c>
      <c r="IG405" s="1">
        <v>-3.2945204412100299E-3</v>
      </c>
      <c r="IH405" s="1">
        <v>-1.29217277759608E-3</v>
      </c>
      <c r="II405" s="1">
        <v>-2.3859865653435399E-3</v>
      </c>
      <c r="IJ405" s="1">
        <v>2.6163803175629002E-3</v>
      </c>
      <c r="IK405" s="1">
        <v>-7.8202132598245294E-3</v>
      </c>
      <c r="IL405" s="1">
        <v>-2.3506997550077598E-3</v>
      </c>
      <c r="IM405" s="1">
        <v>-2.74220426925124E-3</v>
      </c>
      <c r="IN405" s="1">
        <v>8.8453566804877601E-4</v>
      </c>
      <c r="IO405" s="1">
        <v>-2.28129233707045E-3</v>
      </c>
      <c r="IP405" s="1">
        <v>9.5289608476097597E-3</v>
      </c>
      <c r="IQ405" s="1">
        <v>2.6768404448777798E-3</v>
      </c>
      <c r="IR405" s="1">
        <v>-7.6019126068716002E-4</v>
      </c>
      <c r="IS405" s="1">
        <v>4.8140673765306201E-3</v>
      </c>
      <c r="IT405" s="1">
        <v>4.4779376951316497E-3</v>
      </c>
      <c r="IU405" s="1">
        <v>-4.38885111059771E-4</v>
      </c>
      <c r="IV405" s="1">
        <v>-9.8142845443574198E-4</v>
      </c>
      <c r="IW405" s="1">
        <v>-9.8142845443579402E-4</v>
      </c>
      <c r="IX405" s="1">
        <v>-6.2068542063346995E-4</v>
      </c>
      <c r="IY405" s="1">
        <v>4.3975085441864898E-3</v>
      </c>
      <c r="IZ405" s="1">
        <v>1.70970817753252E-2</v>
      </c>
      <c r="JA405" s="1">
        <v>5.5114632093007897E-3</v>
      </c>
      <c r="JB405" s="1">
        <v>-5.0678309058338705E-4</v>
      </c>
      <c r="JC405" s="1">
        <v>-8.4043041230547001E-4</v>
      </c>
      <c r="JD405" s="1">
        <v>1.74708228326675E-3</v>
      </c>
      <c r="JE405" s="1">
        <v>-3.5834662528148197E-4</v>
      </c>
      <c r="JF405" s="1">
        <v>-2.5338822050332399E-4</v>
      </c>
      <c r="JG405" s="1"/>
      <c r="JH405" s="1"/>
      <c r="JI405" s="1">
        <v>-3.5834662528077898E-4</v>
      </c>
      <c r="JJ405" s="1">
        <v>-3.5834662528090702E-4</v>
      </c>
      <c r="JK405" s="1">
        <v>-4.2712485951548803E-3</v>
      </c>
      <c r="JL405" s="1">
        <v>-3.5834662528102699E-4</v>
      </c>
      <c r="JM405" s="1">
        <v>2.96479944483564E-4</v>
      </c>
      <c r="JN405" s="1">
        <v>-6.2068542063342896E-4</v>
      </c>
      <c r="JO405" s="1">
        <v>-3.33821295518716E-3</v>
      </c>
      <c r="JP405" s="1"/>
      <c r="JQ405" s="1">
        <v>-2.5338822050302199E-4</v>
      </c>
      <c r="JR405" s="1">
        <v>-6.1672347992418903E-3</v>
      </c>
      <c r="JS405" s="1">
        <v>-4.3371368616169602E-3</v>
      </c>
      <c r="JT405" s="1">
        <v>-6.7041981007457101E-4</v>
      </c>
      <c r="JU405" s="1">
        <v>-2.5338822050318798E-4</v>
      </c>
      <c r="JV405" s="1">
        <v>1.3992705227505401E-3</v>
      </c>
      <c r="JW405" s="1">
        <v>-1.11030658665263E-3</v>
      </c>
      <c r="JX405" s="1">
        <v>2.6927480834270601E-2</v>
      </c>
      <c r="JY405" s="1">
        <v>-1.6865555267998201E-2</v>
      </c>
      <c r="JZ405" s="1">
        <v>-1.6578087003685599E-2</v>
      </c>
      <c r="KA405" s="1">
        <v>-2.5338822050342098E-4</v>
      </c>
      <c r="KB405" s="1">
        <v>8.2693778214587403E-4</v>
      </c>
      <c r="KC405" s="1">
        <v>1.37119524168735E-2</v>
      </c>
      <c r="KD405" s="1">
        <v>-2.5338822050280499E-4</v>
      </c>
      <c r="KE405" s="1"/>
      <c r="KF405" s="1">
        <v>-8.4862172189831796E-3</v>
      </c>
      <c r="KG405" s="1">
        <v>-5.66603198413768E-4</v>
      </c>
      <c r="KH405" s="1"/>
      <c r="KI405" s="1">
        <v>-1.01361938301604E-3</v>
      </c>
      <c r="KJ405" s="1"/>
      <c r="KK405" s="1">
        <v>-2.5338822050312998E-4</v>
      </c>
      <c r="KL405" s="1">
        <v>-2.5338822050349899E-4</v>
      </c>
      <c r="KM405" s="1">
        <v>-1.70010706116505E-3</v>
      </c>
      <c r="KN405" s="1">
        <v>5.7485718448677401E-3</v>
      </c>
      <c r="KO405" s="1">
        <v>-5.49782271357231E-3</v>
      </c>
      <c r="KP405" s="1">
        <v>-1.07511511461859E-3</v>
      </c>
      <c r="KQ405" s="1">
        <v>8.5432880831596593E-3</v>
      </c>
      <c r="KR405" s="1">
        <v>-1.2414685857177899E-3</v>
      </c>
      <c r="KS405" s="1">
        <v>-8.4748064368556208E-3</v>
      </c>
      <c r="KT405" s="1">
        <v>-1.77167983668717E-3</v>
      </c>
      <c r="KU405" s="1">
        <v>6.3970496466302998E-3</v>
      </c>
      <c r="KV405" s="1">
        <v>4.8624519899754799E-4</v>
      </c>
      <c r="KW405" s="1">
        <v>2.5121269271504799E-2</v>
      </c>
      <c r="KX405" s="1">
        <v>-6.7021655598920897E-3</v>
      </c>
      <c r="KY405" s="1">
        <v>-3.1521544049178201E-3</v>
      </c>
      <c r="KZ405" s="1">
        <v>-6.2068542063338495E-4</v>
      </c>
      <c r="LA405" s="1">
        <v>4.2303667805499399E-3</v>
      </c>
      <c r="LB405" s="1">
        <v>-5.90337477611613E-3</v>
      </c>
      <c r="LC405" s="1">
        <v>2.3056840406196599E-4</v>
      </c>
      <c r="LD405" s="1">
        <v>-1.6413563057712501E-2</v>
      </c>
      <c r="LE405" s="1">
        <v>-2.5338822050308401E-4</v>
      </c>
      <c r="LF405" s="1">
        <v>-1.1691916298584199E-2</v>
      </c>
      <c r="LG405" s="1">
        <v>-1.77409002979736E-3</v>
      </c>
      <c r="LH405" s="1">
        <v>-1.6592089389184399E-4</v>
      </c>
      <c r="LI405" s="1">
        <v>1.3766596120577601E-3</v>
      </c>
      <c r="LJ405" s="1">
        <v>5.1425951657036399E-3</v>
      </c>
      <c r="LK405" s="1">
        <v>8.0458612435516004E-3</v>
      </c>
      <c r="LL405" s="1">
        <v>-1.28480521831231E-3</v>
      </c>
      <c r="LM405" s="1">
        <v>-3.9405326381184002E-3</v>
      </c>
      <c r="LN405" s="1">
        <v>-3.77034647450734E-3</v>
      </c>
      <c r="LO405" s="1">
        <v>-1.5513800717236301E-3</v>
      </c>
      <c r="LP405" s="1">
        <v>-9.5689955992594895E-3</v>
      </c>
      <c r="LQ405" s="1">
        <v>1.70093198125644E-2</v>
      </c>
      <c r="LR405" s="1">
        <v>-4.6266749701315301E-4</v>
      </c>
      <c r="LS405" s="1">
        <v>1.70093198125644E-2</v>
      </c>
      <c r="LT405" s="1">
        <v>-3.9405326381184002E-3</v>
      </c>
      <c r="LU405" s="1">
        <v>-4.6266749701315301E-4</v>
      </c>
      <c r="LV405" s="1">
        <v>-3.77034647450734E-3</v>
      </c>
      <c r="LW405" s="1">
        <v>-1.28480521831231E-3</v>
      </c>
      <c r="LX405" s="1">
        <v>-9.5689955992594895E-3</v>
      </c>
      <c r="LY405" s="1">
        <v>-1.5513800717236301E-3</v>
      </c>
      <c r="LZ405" s="1">
        <v>2.5296467538465998E-4</v>
      </c>
      <c r="MA405" s="1">
        <v>-1.00048061727911E-3</v>
      </c>
      <c r="MB405" s="1">
        <v>2.2623701178490501E-3</v>
      </c>
      <c r="MC405" s="1">
        <v>-2.5858575012948699E-2</v>
      </c>
      <c r="MD405" s="1">
        <v>-1.32943119004713E-2</v>
      </c>
      <c r="ME405" s="1">
        <v>-1.1591224516297301E-2</v>
      </c>
      <c r="MF405" s="1">
        <v>-2.2419757623752E-2</v>
      </c>
      <c r="MG405" s="1">
        <v>-1.78340963414114E-2</v>
      </c>
      <c r="MH405" s="1">
        <v>-4.14347090565002E-2</v>
      </c>
      <c r="MI405" s="1">
        <v>-1.05322576327209E-2</v>
      </c>
      <c r="MJ405" s="1">
        <v>-1.9536886324697599E-2</v>
      </c>
      <c r="MK405" s="1">
        <v>-2.68496632447827E-2</v>
      </c>
      <c r="ML405" s="1">
        <v>-1.6243686154517101E-2</v>
      </c>
      <c r="MM405" s="1">
        <v>-1.4659743347043799E-2</v>
      </c>
      <c r="MN405" s="1">
        <v>-1.7300308386549099E-2</v>
      </c>
      <c r="MO405" s="1">
        <v>-8.7979744548054607E-3</v>
      </c>
      <c r="MP405" s="1">
        <v>-2.5174090723427099E-2</v>
      </c>
      <c r="MQ405" s="1">
        <v>-1.5583035532581301E-2</v>
      </c>
      <c r="MR405" s="1">
        <v>-1.76905746565445E-2</v>
      </c>
      <c r="MS405" s="1">
        <v>-1.24008369637608E-2</v>
      </c>
      <c r="MT405" s="1">
        <v>-1.6669452459776898E-2</v>
      </c>
      <c r="MU405" s="1">
        <v>1</v>
      </c>
      <c r="MV405" s="1">
        <v>-1.6271238379736101E-2</v>
      </c>
      <c r="MW405" s="1">
        <v>-1.7941595895013599E-2</v>
      </c>
      <c r="MX405" s="1">
        <v>-1.1087053251923501E-2</v>
      </c>
      <c r="MY405" s="1">
        <v>1.0791480643624399E-3</v>
      </c>
      <c r="MZ405" s="1">
        <v>-2.5338822050307203E-4</v>
      </c>
      <c r="NA405" s="1">
        <v>2.6701487665820901E-3</v>
      </c>
      <c r="NB405" s="1">
        <v>1.8790999212420601E-2</v>
      </c>
      <c r="NC405" s="1">
        <v>-1.9909488420169399E-3</v>
      </c>
      <c r="ND405" s="1">
        <v>-3.9521882463835097E-3</v>
      </c>
      <c r="NE405" s="1">
        <v>-5.9043257906142999E-4</v>
      </c>
      <c r="NF405" s="1">
        <v>5.5259209883081603E-3</v>
      </c>
      <c r="NG405" s="1">
        <v>1.0126991196043199E-2</v>
      </c>
      <c r="NH405" s="1">
        <v>-4.4890251099169703E-3</v>
      </c>
      <c r="NI405" s="1">
        <v>4.3102959013154498E-3</v>
      </c>
      <c r="NJ405" s="1">
        <v>-2.5338822050307701E-4</v>
      </c>
      <c r="NK405" s="1">
        <v>-8.4970130958055305E-4</v>
      </c>
      <c r="NL405" s="1">
        <v>-1.9882692965294499E-4</v>
      </c>
      <c r="NM405" s="1">
        <v>-1.01276440708847E-4</v>
      </c>
      <c r="NN405" s="1">
        <v>-2.63276414689729E-3</v>
      </c>
      <c r="NO405" s="1">
        <v>1.20917852468577E-2</v>
      </c>
      <c r="NP405" s="1">
        <v>-8.0756952994159494E-3</v>
      </c>
      <c r="NQ405" s="1">
        <v>-1.6227601788810499E-3</v>
      </c>
      <c r="NR405" s="1">
        <v>-6.7636871320820799E-4</v>
      </c>
      <c r="NS405" s="1">
        <v>-2.6126233294734001E-3</v>
      </c>
      <c r="NT405" s="1"/>
      <c r="NU405" s="1">
        <v>2.4321812923326401E-3</v>
      </c>
      <c r="NV405" s="1">
        <v>-1.1191859349862599E-2</v>
      </c>
      <c r="NW405" s="1">
        <v>3.6360195059071499E-4</v>
      </c>
      <c r="NX405" s="1">
        <v>-2.5349800767151E-3</v>
      </c>
      <c r="NY405" s="1">
        <v>-1.0978493726243801E-3</v>
      </c>
      <c r="NZ405" s="1">
        <v>1.2405484333437401E-2</v>
      </c>
      <c r="OA405" s="1">
        <v>-8.24832316629586E-4</v>
      </c>
      <c r="OB405" s="1">
        <v>-2.0740635994635302E-3</v>
      </c>
      <c r="OC405" s="1">
        <v>4.6142849097834497E-3</v>
      </c>
      <c r="OD405" s="1">
        <v>6.3999203541935303E-3</v>
      </c>
      <c r="OE405" s="1">
        <v>-7.8713500450925608E-3</v>
      </c>
      <c r="OF405" s="1">
        <v>5.5116872402046404E-3</v>
      </c>
      <c r="OG405" s="1">
        <v>-7.9124138234528101E-4</v>
      </c>
      <c r="OH405" s="1">
        <v>1.4317461692224399E-2</v>
      </c>
      <c r="OI405" s="1">
        <v>6.0560327062272098E-3</v>
      </c>
      <c r="OJ405" s="1">
        <v>-9.9716753952710391E-3</v>
      </c>
      <c r="OK405" s="1">
        <v>-5.9131121561246001E-3</v>
      </c>
      <c r="OL405" s="1">
        <v>-3.4863799690475201E-3</v>
      </c>
      <c r="OM405" s="1">
        <v>-1.12712101593799E-2</v>
      </c>
      <c r="ON405" s="1">
        <v>-5.5979337981482196E-3</v>
      </c>
      <c r="OO405" s="1">
        <v>1</v>
      </c>
      <c r="OP405" s="1">
        <v>-8.5064200050755292E-3</v>
      </c>
      <c r="OQ405" s="1">
        <v>-7.7630966350431003E-3</v>
      </c>
      <c r="OR405" s="1">
        <v>-4.6998508246610896E-3</v>
      </c>
      <c r="OS405" s="1">
        <v>-7.6530518528326198E-3</v>
      </c>
      <c r="OT405" s="1">
        <v>-2.29534123780838E-3</v>
      </c>
      <c r="OU405" s="1">
        <v>-1.8958970859471701E-2</v>
      </c>
      <c r="OV405" s="1">
        <v>-8.1729919976851195E-3</v>
      </c>
      <c r="OW405" s="1">
        <v>-5.3495962501314302E-3</v>
      </c>
      <c r="OX405" s="1">
        <v>-1.0007991860259099E-2</v>
      </c>
      <c r="OY405" s="1">
        <v>-6.4484325457836601E-3</v>
      </c>
      <c r="OZ405" s="1">
        <v>-1.5022333819282601E-2</v>
      </c>
      <c r="PA405" s="1">
        <v>-5.4987454895491202E-3</v>
      </c>
      <c r="PB405" s="1">
        <v>-1.20813441161071E-2</v>
      </c>
      <c r="PC405" s="1">
        <v>-5.2457917294615698E-3</v>
      </c>
      <c r="PD405" s="1">
        <v>-8.4987192735012096E-3</v>
      </c>
      <c r="PE405" s="1">
        <v>-8.4832976574470698E-3</v>
      </c>
      <c r="PF405" s="1">
        <v>-5.8911485939048902E-3</v>
      </c>
      <c r="PG405" s="1">
        <v>-7.0365338860669301E-3</v>
      </c>
      <c r="PH405" s="1">
        <v>-9.1365217523498E-4</v>
      </c>
      <c r="PI405" s="1">
        <v>-8.2168751021310504E-3</v>
      </c>
      <c r="PJ405" s="1">
        <v>-1.2588420706114E-2</v>
      </c>
      <c r="PK405" s="1">
        <v>-1.2476180718505699E-2</v>
      </c>
      <c r="PL405" s="1">
        <v>-4.7409039669859699E-3</v>
      </c>
      <c r="PM405" s="1">
        <v>-2.0901053629896701E-3</v>
      </c>
      <c r="PN405" s="1">
        <v>-5.03828011740014E-3</v>
      </c>
      <c r="PO405" s="1">
        <v>-1.2683902191136701E-2</v>
      </c>
      <c r="PP405" s="1">
        <v>-7.4763349951359904E-3</v>
      </c>
      <c r="PQ405" s="1">
        <v>-5.7407385443015201E-3</v>
      </c>
      <c r="PR405" s="1">
        <v>-4.7816089220706201E-3</v>
      </c>
      <c r="PS405" s="1">
        <v>-8.6173375001412297E-3</v>
      </c>
      <c r="PT405" s="1">
        <v>-6.8206018811172199E-3</v>
      </c>
      <c r="PU405" s="1">
        <v>-1.7272148775770501E-2</v>
      </c>
      <c r="PV405" s="1">
        <v>-9.8016353397244495E-3</v>
      </c>
      <c r="PW405" s="1">
        <v>-8.8758944909518092E-3</v>
      </c>
      <c r="PX405" s="1">
        <v>-1.97325017923013E-2</v>
      </c>
      <c r="PY405" s="1">
        <v>-7.6743329253424197E-3</v>
      </c>
      <c r="PZ405" s="1">
        <v>-7.92539138787186E-3</v>
      </c>
      <c r="QA405" s="1">
        <v>-5.7011075054998204E-3</v>
      </c>
      <c r="QB405" s="1">
        <v>-6.6614956827326498E-3</v>
      </c>
      <c r="QC405" s="1">
        <v>-6.4383550285215E-3</v>
      </c>
      <c r="QD405" s="1">
        <v>-3.9295832198161396E-3</v>
      </c>
      <c r="QE405" s="1">
        <v>-5.1210165932094702E-3</v>
      </c>
      <c r="QF405" s="1">
        <v>-9.4319673974662503E-3</v>
      </c>
      <c r="QG405" s="1">
        <v>-7.2191891948483302E-3</v>
      </c>
      <c r="QH405" s="1">
        <v>-1.2752454321295801E-2</v>
      </c>
      <c r="QI405" s="1">
        <v>-9.1776645710345099E-3</v>
      </c>
      <c r="QJ405" s="1">
        <v>-1.47960594798152E-2</v>
      </c>
      <c r="QK405" s="1">
        <v>-4.3888511105971798E-4</v>
      </c>
      <c r="QL405" s="1">
        <v>-5.7576412519348497E-3</v>
      </c>
      <c r="QM405" s="1">
        <v>-9.9551264649560892E-3</v>
      </c>
      <c r="QN405" s="1">
        <v>-6.5928646959934204E-3</v>
      </c>
      <c r="QO405" s="1">
        <v>-8.3745821493683096E-3</v>
      </c>
      <c r="QP405" s="1">
        <v>-1.1602706731251E-2</v>
      </c>
      <c r="QQ405" s="1">
        <v>-8.6892702987265806E-3</v>
      </c>
      <c r="QR405" s="1">
        <v>-7.74626515494602E-3</v>
      </c>
      <c r="QS405" s="1">
        <v>-1.5942216371288599E-2</v>
      </c>
      <c r="QT405" s="1">
        <v>-6.7294434193644597E-3</v>
      </c>
      <c r="QU405" s="1">
        <v>-5.0574916016986396E-3</v>
      </c>
      <c r="QV405" s="1">
        <v>-9.6968972610557702E-3</v>
      </c>
      <c r="QW405" s="1">
        <v>-6.3418379443306201E-3</v>
      </c>
      <c r="QX405" s="1">
        <v>-5.45145463512328E-3</v>
      </c>
      <c r="QY405" s="1">
        <v>-7.9212701398691694E-3</v>
      </c>
      <c r="QZ405" s="1">
        <v>-1.2865096569562799E-2</v>
      </c>
      <c r="RA405" s="1">
        <v>-3.77051648660809E-3</v>
      </c>
      <c r="RB405" s="1">
        <v>-1.30542957182328E-2</v>
      </c>
      <c r="RC405" s="1">
        <v>-1.45666833049932E-2</v>
      </c>
      <c r="RD405" s="1">
        <v>-4.0348359023068096E-3</v>
      </c>
      <c r="RE405" s="1">
        <v>-7.6615711499665399E-3</v>
      </c>
      <c r="RF405" s="1">
        <v>-1.3661987832451801E-2</v>
      </c>
      <c r="RG405" s="1">
        <v>-1.2815435823045901E-2</v>
      </c>
      <c r="RH405" s="1">
        <v>-6.4080295267856802E-3</v>
      </c>
      <c r="RI405" s="1">
        <v>-8.1809876174083404E-3</v>
      </c>
      <c r="RJ405" s="1">
        <v>-3.9946794762159097E-3</v>
      </c>
      <c r="RK405" s="1">
        <v>-9.7544664124925105E-3</v>
      </c>
      <c r="RL405" s="1">
        <v>-8.3118450713040599E-3</v>
      </c>
      <c r="RM405" s="1">
        <v>-8.8869725025743293E-3</v>
      </c>
      <c r="RN405" s="1">
        <v>-7.23270750639287E-3</v>
      </c>
      <c r="RO405" s="1">
        <v>-6.3007666586974301E-3</v>
      </c>
      <c r="RP405" s="1">
        <v>-8.3784882052013107E-3</v>
      </c>
      <c r="RQ405" s="1">
        <v>-1.4617931351308301E-2</v>
      </c>
      <c r="RR405" s="1">
        <v>-7.5802635124179096E-3</v>
      </c>
      <c r="RS405" s="1">
        <v>-7.4894025128361599E-3</v>
      </c>
      <c r="RT405" s="1">
        <v>-7.5457748462574503E-3</v>
      </c>
      <c r="RU405" s="1">
        <v>-1.0190977079553401E-2</v>
      </c>
    </row>
    <row r="406" spans="1:489">
      <c r="A406" t="s">
        <v>404</v>
      </c>
      <c r="B406" s="1">
        <v>-3.0478138237458399E-2</v>
      </c>
      <c r="C406" s="1">
        <v>9.0506538171633497E-2</v>
      </c>
      <c r="D406" s="1">
        <v>-9.7739646773786007E-3</v>
      </c>
      <c r="E406" s="1">
        <v>6.0135456339196897E-3</v>
      </c>
      <c r="F406" s="1">
        <v>-4.4298236430035901E-2</v>
      </c>
      <c r="G406" s="1">
        <v>-1.5140400519842299E-2</v>
      </c>
      <c r="H406" s="1">
        <v>-4.9304315241216002E-3</v>
      </c>
      <c r="I406" s="1">
        <v>2.6303293442635999E-2</v>
      </c>
      <c r="J406" s="1">
        <v>4.8543446428818901E-3</v>
      </c>
      <c r="K406" s="1">
        <v>4.7593172442573503E-3</v>
      </c>
      <c r="L406" s="1">
        <v>1.5896222653846799E-3</v>
      </c>
      <c r="M406" s="1">
        <v>1.7531105639352401E-5</v>
      </c>
      <c r="N406" s="1">
        <v>-9.4623187546512902E-3</v>
      </c>
      <c r="O406" s="1">
        <v>2.8497296012954702E-2</v>
      </c>
      <c r="P406" s="1">
        <v>5.8642800280652102E-3</v>
      </c>
      <c r="Q406" s="1">
        <v>-9.7125204956669996E-6</v>
      </c>
      <c r="R406" s="1">
        <v>-1.8793607268744399E-2</v>
      </c>
      <c r="S406" s="1">
        <v>-4.7589285635681704E-3</v>
      </c>
      <c r="T406" s="1">
        <v>4.5587515821721103E-2</v>
      </c>
      <c r="U406" s="1">
        <v>-1.6848577386292599E-2</v>
      </c>
      <c r="V406" s="1">
        <v>-1.79806671048744E-3</v>
      </c>
      <c r="W406" s="1">
        <v>-5.0554732967858299E-3</v>
      </c>
      <c r="X406" s="1">
        <v>-2.81051073335957E-2</v>
      </c>
      <c r="Y406" s="1">
        <v>-1.6021141174251099E-2</v>
      </c>
      <c r="Z406" s="1">
        <v>-1.5121692547943001E-2</v>
      </c>
      <c r="AA406" s="1">
        <v>9.3054528015786894E-3</v>
      </c>
      <c r="AB406" s="1">
        <v>1.5163946123979401E-2</v>
      </c>
      <c r="AC406" s="1">
        <v>-2.8158730753601102E-2</v>
      </c>
      <c r="AD406" s="1">
        <v>1.4676481375368099E-2</v>
      </c>
      <c r="AE406" s="1">
        <v>-1.27845769308749E-2</v>
      </c>
      <c r="AF406" s="1">
        <v>2.9673523590907202E-3</v>
      </c>
      <c r="AG406" s="1">
        <v>-2.57512454786533E-2</v>
      </c>
      <c r="AH406" s="1">
        <v>5.1117622357698999E-3</v>
      </c>
      <c r="AI406" s="1">
        <v>-2.0908215747477199E-2</v>
      </c>
      <c r="AJ406" s="1">
        <v>-1.2674956274904101E-2</v>
      </c>
      <c r="AK406" s="1">
        <v>8.9723329572167099E-4</v>
      </c>
      <c r="AL406" s="1">
        <v>-2.4891384535675399E-2</v>
      </c>
      <c r="AM406" s="1">
        <v>-2.6859328535366201E-2</v>
      </c>
      <c r="AN406" s="1">
        <v>3.2773165711046597E-2</v>
      </c>
      <c r="AO406" s="1">
        <v>3.0477584660606499E-2</v>
      </c>
      <c r="AP406" s="1">
        <v>-4.9479986534426397E-3</v>
      </c>
      <c r="AQ406" s="1">
        <v>-9.7527305170309001E-3</v>
      </c>
      <c r="AR406" s="1">
        <v>-2.3203631561568801E-2</v>
      </c>
      <c r="AS406" s="1">
        <v>8.3352947193457601E-3</v>
      </c>
      <c r="AT406" s="1">
        <v>2.7394991561311001E-3</v>
      </c>
      <c r="AU406" s="1">
        <v>-1.69711371364635E-3</v>
      </c>
      <c r="AV406" s="1">
        <v>-2.33431252799116E-2</v>
      </c>
      <c r="AW406" s="1">
        <v>-3.2535637752383502E-2</v>
      </c>
      <c r="AX406" s="1">
        <v>-1.43422881082693E-2</v>
      </c>
      <c r="AY406" s="1">
        <v>-4.10441713095724E-2</v>
      </c>
      <c r="AZ406" s="1">
        <v>-5.0547284016195099E-3</v>
      </c>
      <c r="BA406" s="1">
        <v>-2.2780863375101101E-2</v>
      </c>
      <c r="BB406" s="1">
        <v>9.2267962038047793E-3</v>
      </c>
      <c r="BC406" s="1">
        <v>-2.8438017459864102E-3</v>
      </c>
      <c r="BD406" s="1">
        <v>-8.6716602100809295E-3</v>
      </c>
      <c r="BE406" s="1">
        <v>3.0418704686548999E-3</v>
      </c>
      <c r="BF406" s="1">
        <v>3.7653763880801702E-2</v>
      </c>
      <c r="BG406" s="1">
        <v>-1.5846132258209101E-3</v>
      </c>
      <c r="BH406" s="1">
        <v>2.55947580037654E-2</v>
      </c>
      <c r="BI406" s="1">
        <v>-2.3147712178236302E-2</v>
      </c>
      <c r="BJ406" s="1">
        <v>1.0981643518347101E-2</v>
      </c>
      <c r="BK406" s="1">
        <v>9.4681080265591692E-3</v>
      </c>
      <c r="BL406" s="1">
        <v>1.76123878435527E-2</v>
      </c>
      <c r="BM406" s="1">
        <v>-1.60130672980169E-3</v>
      </c>
      <c r="BN406" s="1">
        <v>3.85345707044172E-3</v>
      </c>
      <c r="BO406" s="1">
        <v>2.8653623497930901E-3</v>
      </c>
      <c r="BP406" s="1">
        <v>-2.3032052417927999E-2</v>
      </c>
      <c r="BQ406" s="1">
        <v>-3.6268910040577898E-3</v>
      </c>
      <c r="BR406" s="1">
        <v>2.1442075094659601E-2</v>
      </c>
      <c r="BS406" s="1">
        <v>-2.4849051075767001E-2</v>
      </c>
      <c r="BT406" s="1">
        <v>-2.0725982442081198E-2</v>
      </c>
      <c r="BU406" s="1">
        <v>-4.5533473600468097E-2</v>
      </c>
      <c r="BV406" s="1">
        <v>2.8679361129722001E-2</v>
      </c>
      <c r="BW406" s="1">
        <v>-2.8713364376324099E-2</v>
      </c>
      <c r="BX406" s="1">
        <v>8.9350627525534403E-3</v>
      </c>
      <c r="BY406" s="1">
        <v>3.2058237781785797E-4</v>
      </c>
      <c r="BZ406" s="1">
        <v>6.0164902444745996E-3</v>
      </c>
      <c r="CA406" s="1">
        <v>1.2012815460208499E-2</v>
      </c>
      <c r="CB406" s="1">
        <v>-2.4542466780657302E-2</v>
      </c>
      <c r="CC406" s="1">
        <v>-2.84433430631163E-2</v>
      </c>
      <c r="CD406" s="1">
        <v>7.2803524871187597E-3</v>
      </c>
      <c r="CE406" s="1">
        <v>8.6927633465525098E-3</v>
      </c>
      <c r="CF406" s="1">
        <v>-1.76794712221418E-2</v>
      </c>
      <c r="CG406" s="1">
        <v>1.24741997203632E-2</v>
      </c>
      <c r="CH406" s="1">
        <v>-3.5347857974008701E-3</v>
      </c>
      <c r="CI406" s="1">
        <v>4.0765332403637403E-2</v>
      </c>
      <c r="CJ406" s="1">
        <v>-3.8983759394609303E-2</v>
      </c>
      <c r="CK406" s="1">
        <v>-2.9017384120746101E-2</v>
      </c>
      <c r="CL406" s="1">
        <v>-3.0923099219370202E-2</v>
      </c>
      <c r="CM406" s="1">
        <v>6.1270160992738703E-3</v>
      </c>
      <c r="CN406" s="1">
        <v>-9.6657663675352706E-3</v>
      </c>
      <c r="CO406" s="1">
        <v>8.4667605289569896E-3</v>
      </c>
      <c r="CP406" s="1">
        <v>-2.3088568389041001E-2</v>
      </c>
      <c r="CQ406" s="1">
        <v>-1.7861523427887299E-2</v>
      </c>
      <c r="CR406" s="1">
        <v>-1.9460926804505299E-2</v>
      </c>
      <c r="CS406" s="1">
        <v>1.30766911075452E-2</v>
      </c>
      <c r="CT406" s="1">
        <v>2.2953722547537601E-2</v>
      </c>
      <c r="CU406" s="1">
        <v>-2.7887596758482101E-2</v>
      </c>
      <c r="CV406" s="1">
        <v>-1.8591423044738299E-2</v>
      </c>
      <c r="CW406" s="1">
        <v>-2.3888232182452899E-2</v>
      </c>
      <c r="CX406" s="1">
        <v>7.0986591145583396E-3</v>
      </c>
      <c r="CY406" s="1">
        <v>-1.7838232224132701E-2</v>
      </c>
      <c r="CZ406" s="1">
        <v>-1.8823481961660199E-2</v>
      </c>
      <c r="DA406" s="1">
        <v>4.1782111923042403E-2</v>
      </c>
      <c r="DB406" s="1">
        <v>-1.4092593820463999E-2</v>
      </c>
      <c r="DC406" s="1">
        <v>-1.6525180620040401E-2</v>
      </c>
      <c r="DD406" s="1">
        <v>-1.7165922655467802E-2</v>
      </c>
      <c r="DE406" s="1">
        <v>6.8323876444560004E-3</v>
      </c>
      <c r="DF406" s="1">
        <v>-9.1451827006175899E-3</v>
      </c>
      <c r="DG406" s="1">
        <v>1.11494843144037E-2</v>
      </c>
      <c r="DH406" s="1">
        <v>-1.54962799408163E-2</v>
      </c>
      <c r="DI406" s="1">
        <v>-1.3729321245211E-2</v>
      </c>
      <c r="DJ406" s="1">
        <v>5.5640441090361696E-3</v>
      </c>
      <c r="DK406" s="1">
        <v>-2.13833091348032E-3</v>
      </c>
      <c r="DL406" s="1">
        <v>-1.1767405858171501E-2</v>
      </c>
      <c r="DM406" s="1">
        <v>-6.95209246218172E-3</v>
      </c>
      <c r="DN406" s="1">
        <v>9.4876907620832698E-3</v>
      </c>
      <c r="DO406" s="1">
        <v>-2.9368103092307601E-3</v>
      </c>
      <c r="DP406" s="1">
        <v>-2.1261789030374199E-3</v>
      </c>
      <c r="DQ406" s="1">
        <v>1.6670056521806301E-3</v>
      </c>
      <c r="DR406" s="1">
        <v>-9.9807032479152396E-4</v>
      </c>
      <c r="DS406" s="1">
        <v>6.3060495971914796E-3</v>
      </c>
      <c r="DT406" s="1">
        <v>4.9218230794079E-3</v>
      </c>
      <c r="DU406" s="1">
        <v>-8.0967901996703007E-3</v>
      </c>
      <c r="DV406" s="1">
        <v>-1.1305405427679601E-3</v>
      </c>
      <c r="DW406" s="1">
        <v>-1.9577445366188899E-3</v>
      </c>
      <c r="DX406" s="1">
        <v>-1.21290309930117E-2</v>
      </c>
      <c r="DY406" s="1">
        <v>-1.1983937624177E-2</v>
      </c>
      <c r="DZ406" s="1">
        <v>6.9481196227885499E-3</v>
      </c>
      <c r="EA406" s="1">
        <v>3.1456312813391198E-3</v>
      </c>
      <c r="EB406" s="1">
        <v>-1.81050727775511E-3</v>
      </c>
      <c r="EC406" s="1">
        <v>-2.0769033219019601E-3</v>
      </c>
      <c r="ED406" s="1">
        <v>7.8224799205837397E-3</v>
      </c>
      <c r="EE406" s="1">
        <v>1.2585822191083101E-2</v>
      </c>
      <c r="EF406" s="1">
        <v>-2.0089362180266998E-3</v>
      </c>
      <c r="EG406" s="1">
        <v>-2.88806160142022E-3</v>
      </c>
      <c r="EH406" s="1">
        <v>-1.29250960927592E-2</v>
      </c>
      <c r="EI406" s="1">
        <v>-2.9365553079370498E-4</v>
      </c>
      <c r="EJ406" s="1">
        <v>-6.0794887404786602E-3</v>
      </c>
      <c r="EK406" s="1">
        <v>2.0094997060865799E-3</v>
      </c>
      <c r="EL406" s="1">
        <v>-4.16933073291344E-5</v>
      </c>
      <c r="EM406" s="1">
        <v>-1.1720301545263801E-3</v>
      </c>
      <c r="EN406" s="1">
        <v>-3.9963465503170398E-3</v>
      </c>
      <c r="EO406" s="1">
        <v>4.5589056685700702E-3</v>
      </c>
      <c r="EP406" s="1">
        <v>4.6870877154671304E-3</v>
      </c>
      <c r="EQ406" s="1">
        <v>5.4880480062471301E-3</v>
      </c>
      <c r="ER406" s="1">
        <v>-6.1310315773746302E-3</v>
      </c>
      <c r="ES406" s="1">
        <v>-1.1125596209996501E-3</v>
      </c>
      <c r="ET406" s="1">
        <v>-9.8299722318992292E-4</v>
      </c>
      <c r="EU406" s="1">
        <v>1.8407276942128899E-4</v>
      </c>
      <c r="EV406" s="1">
        <v>-2.10653763722402E-3</v>
      </c>
      <c r="EW406" s="1">
        <v>4.8157625789297499E-4</v>
      </c>
      <c r="EX406" s="1">
        <v>-1.8006998604519001E-3</v>
      </c>
      <c r="EY406" s="1">
        <v>-2.2752331547710998E-3</v>
      </c>
      <c r="EZ406" s="1">
        <v>-4.1529345068265402E-4</v>
      </c>
      <c r="FA406" s="1">
        <v>-9.7398781337473003E-4</v>
      </c>
      <c r="FB406" s="1"/>
      <c r="FC406" s="1">
        <v>-4.1529345068189801E-4</v>
      </c>
      <c r="FD406" s="1">
        <v>3.1383807814665101E-3</v>
      </c>
      <c r="FE406" s="1">
        <v>-7.3442551188919502E-4</v>
      </c>
      <c r="FF406" s="1">
        <v>-1.4684318011612099E-3</v>
      </c>
      <c r="FG406" s="1">
        <v>-1.9327972340727701E-3</v>
      </c>
      <c r="FH406" s="1">
        <v>-4.15293450682243E-4</v>
      </c>
      <c r="FI406" s="1">
        <v>-2.4400118333333899E-3</v>
      </c>
      <c r="FJ406" s="1">
        <v>-7.2218025296923302E-3</v>
      </c>
      <c r="FK406" s="1">
        <v>-4.1529345068206497E-4</v>
      </c>
      <c r="FL406" s="1">
        <v>-1.6644360202064501E-3</v>
      </c>
      <c r="FM406" s="1">
        <v>-4.2695162195103198E-3</v>
      </c>
      <c r="FN406" s="1">
        <v>-2.93655530793046E-4</v>
      </c>
      <c r="FO406" s="1"/>
      <c r="FP406" s="1">
        <v>-2.8727315363099599E-3</v>
      </c>
      <c r="FQ406" s="1">
        <v>9.2705806949447596E-4</v>
      </c>
      <c r="FR406" s="1">
        <v>-5.8731876788486299E-4</v>
      </c>
      <c r="FS406" s="1">
        <v>-1.2108575085854E-3</v>
      </c>
      <c r="FT406" s="1">
        <v>-6.56645216771586E-4</v>
      </c>
      <c r="FU406" s="1">
        <v>-1.0928486505865601E-2</v>
      </c>
      <c r="FV406" s="1">
        <v>-2.9365553079370498E-4</v>
      </c>
      <c r="FW406" s="1">
        <v>-1.71253846515108E-3</v>
      </c>
      <c r="FX406" s="1">
        <v>3.2130187333568902E-3</v>
      </c>
      <c r="FY406" s="1">
        <v>-5.0863074846217303E-4</v>
      </c>
      <c r="FZ406" s="1">
        <v>3.2696443170868502E-3</v>
      </c>
      <c r="GA406" s="1"/>
      <c r="GB406" s="1">
        <v>-2.9365553079326598E-4</v>
      </c>
      <c r="GC406" s="1">
        <v>-1.8806418890933399E-3</v>
      </c>
      <c r="GD406" s="1">
        <v>-5.0863074846250599E-4</v>
      </c>
      <c r="GE406" s="1">
        <v>-2.1584190230886299E-3</v>
      </c>
      <c r="GF406" s="1">
        <v>-2.31286310428825E-3</v>
      </c>
      <c r="GG406" s="1">
        <v>-3.1915491734035698E-3</v>
      </c>
      <c r="GH406" s="1">
        <v>3.2178141949942701E-3</v>
      </c>
      <c r="GI406" s="1">
        <v>5.7168533066596699E-3</v>
      </c>
      <c r="GJ406" s="1">
        <v>3.99009902118601E-3</v>
      </c>
      <c r="GK406" s="1">
        <v>5.7031756757271899E-3</v>
      </c>
      <c r="GL406" s="1">
        <v>7.5852487955786101E-3</v>
      </c>
      <c r="GM406" s="1">
        <v>-5.0863074846255098E-4</v>
      </c>
      <c r="GN406" s="1">
        <v>-4.1529345068272699E-4</v>
      </c>
      <c r="GO406" s="1">
        <v>-7.1932194121241398E-4</v>
      </c>
      <c r="GP406" s="1">
        <v>-1.6264712526027799E-5</v>
      </c>
      <c r="GQ406" s="1">
        <v>-7.1932194121151398E-4</v>
      </c>
      <c r="GR406" s="1">
        <v>-2.3314508189086502E-3</v>
      </c>
      <c r="GS406" s="1">
        <v>-4.15293450682854E-4</v>
      </c>
      <c r="GT406" s="1">
        <v>1.7677791402704499E-3</v>
      </c>
      <c r="GU406" s="1">
        <v>2.2596860158439602E-2</v>
      </c>
      <c r="GV406" s="1">
        <v>5.7030102864536002E-5</v>
      </c>
      <c r="GW406" s="1">
        <v>-2.0640622724415101E-3</v>
      </c>
      <c r="GX406" s="1">
        <v>1.5584319906507499E-3</v>
      </c>
      <c r="GY406" s="1">
        <v>-8.8163565057309701E-3</v>
      </c>
      <c r="GZ406" s="1">
        <v>2.8635436451553602E-3</v>
      </c>
      <c r="HA406" s="1">
        <v>-1.6352193715594E-3</v>
      </c>
      <c r="HB406" s="1">
        <v>-1.0588456477854001E-3</v>
      </c>
      <c r="HC406" s="1">
        <v>3.66596371598652E-3</v>
      </c>
      <c r="HD406" s="1">
        <v>-4.15293450682648E-4</v>
      </c>
      <c r="HE406" s="1">
        <v>-2.9365553079386397E-4</v>
      </c>
      <c r="HF406" s="1">
        <v>-9.5422838200795999E-4</v>
      </c>
      <c r="HG406" s="1">
        <v>-2.93655530793574E-4</v>
      </c>
      <c r="HH406" s="1">
        <v>-2.3128631042874698E-3</v>
      </c>
      <c r="HI406" s="1">
        <v>1.58293438350155E-2</v>
      </c>
      <c r="HJ406" s="1">
        <v>-2.93655530793386E-4</v>
      </c>
      <c r="HK406" s="1">
        <v>-2.9365553079330398E-4</v>
      </c>
      <c r="HL406" s="1">
        <v>-8.8099741858620705E-4</v>
      </c>
      <c r="HM406" s="1">
        <v>3.28862558331E-3</v>
      </c>
      <c r="HN406" s="1">
        <v>-6.2769300607141802E-3</v>
      </c>
      <c r="HO406" s="1">
        <v>1.3174868820127899E-3</v>
      </c>
      <c r="HP406" s="1">
        <v>6.3669630633528098E-3</v>
      </c>
      <c r="HQ406" s="1">
        <v>1.1561682186846599E-2</v>
      </c>
      <c r="HR406" s="1"/>
      <c r="HS406" s="1">
        <v>1.0491390243497E-2</v>
      </c>
      <c r="HT406" s="1">
        <v>-8.8099741858617604E-4</v>
      </c>
      <c r="HU406" s="1"/>
      <c r="HV406" s="1">
        <v>-6.5664521677169995E-4</v>
      </c>
      <c r="HW406" s="1">
        <v>-8.8099741858512902E-4</v>
      </c>
      <c r="HX406" s="1">
        <v>-7.7695989494851105E-4</v>
      </c>
      <c r="HY406" s="1">
        <v>-4.1474172826534098E-3</v>
      </c>
      <c r="HZ406" s="1">
        <v>-2.9365553079356202E-4</v>
      </c>
      <c r="IA406" s="1">
        <v>-2.93655530794163E-4</v>
      </c>
      <c r="IB406" s="1">
        <v>-4.3235118765801699E-3</v>
      </c>
      <c r="IC406" s="1">
        <v>-2.9365553079356701E-4</v>
      </c>
      <c r="ID406" s="1">
        <v>-2.9365553079429597E-4</v>
      </c>
      <c r="IE406" s="1">
        <v>-4.1529345068279502E-4</v>
      </c>
      <c r="IF406" s="1">
        <v>-1.2459675474370501E-3</v>
      </c>
      <c r="IG406" s="1">
        <v>-6.2568378199599102E-3</v>
      </c>
      <c r="IH406" s="1">
        <v>-1.4975190327700899E-3</v>
      </c>
      <c r="II406" s="1">
        <v>2.7622305842703098E-4</v>
      </c>
      <c r="IJ406" s="1">
        <v>7.7462024916844299E-3</v>
      </c>
      <c r="IK406" s="1">
        <v>2.36472426478751E-2</v>
      </c>
      <c r="IL406" s="1">
        <v>5.2071968477400497E-4</v>
      </c>
      <c r="IM406" s="1">
        <v>2.3869190188683799E-3</v>
      </c>
      <c r="IN406" s="1">
        <v>-2.9670864611791199E-3</v>
      </c>
      <c r="IO406" s="1">
        <v>-2.6438250002767901E-3</v>
      </c>
      <c r="IP406" s="1">
        <v>-9.1617160229996806E-3</v>
      </c>
      <c r="IQ406" s="1">
        <v>-1.00756117896336E-2</v>
      </c>
      <c r="IR406" s="1">
        <v>-8.8099741858569996E-4</v>
      </c>
      <c r="IS406" s="1">
        <v>-3.06530059941475E-3</v>
      </c>
      <c r="IT406" s="1">
        <v>-4.4919906246678604E-3</v>
      </c>
      <c r="IU406" s="1">
        <v>-5.0863074846243801E-4</v>
      </c>
      <c r="IV406" s="1">
        <v>-1.13739262682627E-3</v>
      </c>
      <c r="IW406" s="1">
        <v>-1.1373926268251999E-3</v>
      </c>
      <c r="IX406" s="1">
        <v>-7.1932194121283703E-4</v>
      </c>
      <c r="IY406" s="1">
        <v>3.01719835381152E-3</v>
      </c>
      <c r="IZ406" s="1">
        <v>-1.5316120471358899E-3</v>
      </c>
      <c r="JA406" s="1">
        <v>-2.62744290980099E-3</v>
      </c>
      <c r="JB406" s="1">
        <v>-5.87318767885534E-4</v>
      </c>
      <c r="JC406" s="1">
        <v>-9.7398781337365895E-4</v>
      </c>
      <c r="JD406" s="1">
        <v>3.7888508254688901E-3</v>
      </c>
      <c r="JE406" s="1">
        <v>-4.1529345068143099E-4</v>
      </c>
      <c r="JF406" s="1">
        <v>-2.9365553079335098E-4</v>
      </c>
      <c r="JG406" s="1"/>
      <c r="JH406" s="1"/>
      <c r="JI406" s="1">
        <v>-4.1529345068246098E-4</v>
      </c>
      <c r="JJ406" s="1">
        <v>-4.1529345068227699E-4</v>
      </c>
      <c r="JK406" s="1">
        <v>-2.2385431823069902E-3</v>
      </c>
      <c r="JL406" s="1">
        <v>-4.1529345068209999E-4</v>
      </c>
      <c r="JM406" s="1">
        <v>-7.74864521197056E-4</v>
      </c>
      <c r="JN406" s="1">
        <v>-7.1932194121293396E-4</v>
      </c>
      <c r="JO406" s="1">
        <v>2.8675024862758899E-2</v>
      </c>
      <c r="JP406" s="1"/>
      <c r="JQ406" s="1">
        <v>-2.9365553079388598E-4</v>
      </c>
      <c r="JR406" s="1">
        <v>1.2207605038685801E-3</v>
      </c>
      <c r="JS406" s="1">
        <v>-3.29669393300514E-4</v>
      </c>
      <c r="JT406" s="1">
        <v>-7.7695989494872496E-4</v>
      </c>
      <c r="JU406" s="1">
        <v>-2.9365553079359401E-4</v>
      </c>
      <c r="JV406" s="1">
        <v>-1.10943421460757E-4</v>
      </c>
      <c r="JW406" s="1">
        <v>4.3909772836137799E-3</v>
      </c>
      <c r="JX406" s="1">
        <v>-8.7505107098917402E-4</v>
      </c>
      <c r="JY406" s="1">
        <v>-1.3183835950894601E-2</v>
      </c>
      <c r="JZ406" s="1">
        <v>1.2590047651198699E-2</v>
      </c>
      <c r="KA406" s="1">
        <v>-2.9365553079317897E-4</v>
      </c>
      <c r="KB406" s="1">
        <v>6.9882678652536103E-3</v>
      </c>
      <c r="KC406" s="1">
        <v>-8.3940324918190604E-3</v>
      </c>
      <c r="KD406" s="1">
        <v>-2.9365553079427001E-4</v>
      </c>
      <c r="KE406" s="1"/>
      <c r="KF406" s="1">
        <v>-1.69906204240532E-3</v>
      </c>
      <c r="KG406" s="1">
        <v>-6.5664521677274296E-4</v>
      </c>
      <c r="KH406" s="1"/>
      <c r="KI406" s="1">
        <v>-1.17469919221662E-3</v>
      </c>
      <c r="KJ406" s="1"/>
      <c r="KK406" s="1">
        <v>-2.9365553079369598E-4</v>
      </c>
      <c r="KL406" s="1">
        <v>-2.93655530793039E-4</v>
      </c>
      <c r="KM406" s="1">
        <v>-1.9702803881824099E-3</v>
      </c>
      <c r="KN406" s="1">
        <v>-6.0953588822930003E-3</v>
      </c>
      <c r="KO406" s="1">
        <v>6.7781403558127597E-3</v>
      </c>
      <c r="KP406" s="1">
        <v>-1.2459675474355901E-3</v>
      </c>
      <c r="KQ406" s="1">
        <v>1.76346653807548E-3</v>
      </c>
      <c r="KR406" s="1">
        <v>-1.4387571599807701E-3</v>
      </c>
      <c r="KS406" s="1">
        <v>-1.6861845336404199E-3</v>
      </c>
      <c r="KT406" s="1">
        <v>1.3713775289232899E-3</v>
      </c>
      <c r="KU406" s="1">
        <v>1.04562929131177E-2</v>
      </c>
      <c r="KV406" s="1">
        <v>-1.4603419299209599E-2</v>
      </c>
      <c r="KW406" s="1">
        <v>-2.0128857645805801E-3</v>
      </c>
      <c r="KX406" s="1">
        <v>-2.2642299838121099E-3</v>
      </c>
      <c r="KY406" s="1">
        <v>5.3750327647114995E-4</v>
      </c>
      <c r="KZ406" s="1">
        <v>-7.1932194121344798E-4</v>
      </c>
      <c r="LA406" s="1">
        <v>6.3976804651848804E-3</v>
      </c>
      <c r="LB406" s="1">
        <v>1.9308492374663901E-2</v>
      </c>
      <c r="LC406" s="1">
        <v>7.8041841955962003E-3</v>
      </c>
      <c r="LD406" s="1">
        <v>-2.8287155249208701E-3</v>
      </c>
      <c r="LE406" s="1">
        <v>-2.93655530793778E-4</v>
      </c>
      <c r="LF406" s="1">
        <v>-1.29250960927592E-2</v>
      </c>
      <c r="LG406" s="1">
        <v>-2.0560203956717701E-3</v>
      </c>
      <c r="LH406" s="1">
        <v>2.37128429449689E-3</v>
      </c>
      <c r="LI406" s="1">
        <v>9.9081652923881693E-3</v>
      </c>
      <c r="LJ406" s="1">
        <v>-5.54476360109979E-3</v>
      </c>
      <c r="LK406" s="1">
        <v>-2.0769033219019601E-3</v>
      </c>
      <c r="LL406" s="1">
        <v>1.60190768587914E-3</v>
      </c>
      <c r="LM406" s="1">
        <v>1.2423394902159001E-3</v>
      </c>
      <c r="LN406" s="1">
        <v>2.0845699331065599E-4</v>
      </c>
      <c r="LO406" s="1">
        <v>-4.4579738582490001E-3</v>
      </c>
      <c r="LP406" s="1">
        <v>9.1775393142674096E-4</v>
      </c>
      <c r="LQ406" s="1">
        <v>-4.9717317480802896E-3</v>
      </c>
      <c r="LR406" s="1">
        <v>9.5162783248183697E-4</v>
      </c>
      <c r="LS406" s="1">
        <v>-4.9717317480802896E-3</v>
      </c>
      <c r="LT406" s="1">
        <v>1.2423394902159001E-3</v>
      </c>
      <c r="LU406" s="1">
        <v>9.5162783248183697E-4</v>
      </c>
      <c r="LV406" s="1">
        <v>2.0845699331065599E-4</v>
      </c>
      <c r="LW406" s="1">
        <v>1.60190768587914E-3</v>
      </c>
      <c r="LX406" s="1">
        <v>9.1775393142674096E-4</v>
      </c>
      <c r="LY406" s="1">
        <v>-4.4579738582490001E-3</v>
      </c>
      <c r="LZ406" s="1">
        <v>-1.18590409052795E-2</v>
      </c>
      <c r="MA406" s="1">
        <v>7.8207379488346093E-3</v>
      </c>
      <c r="MB406" s="1">
        <v>1.2227146216662399E-2</v>
      </c>
      <c r="MC406" s="1">
        <v>-2.9967902832940499E-2</v>
      </c>
      <c r="MD406" s="1">
        <v>-1.5406983836615901E-2</v>
      </c>
      <c r="ME406" s="1">
        <v>-1.34332495059451E-2</v>
      </c>
      <c r="MF406" s="1">
        <v>-2.59826041330301E-2</v>
      </c>
      <c r="MG406" s="1">
        <v>-2.06682102940219E-2</v>
      </c>
      <c r="MH406" s="1">
        <v>-4.8019325670231101E-2</v>
      </c>
      <c r="MI406" s="1">
        <v>-1.22059963935028E-2</v>
      </c>
      <c r="MJ406" s="1">
        <v>-2.26415999621861E-2</v>
      </c>
      <c r="MK406" s="1">
        <v>-3.11164903251272E-2</v>
      </c>
      <c r="ML406" s="1">
        <v>-1.8825059311350499E-2</v>
      </c>
      <c r="MM406" s="1">
        <v>-1.6989403474877499E-2</v>
      </c>
      <c r="MN406" s="1">
        <v>-2.0049595170979199E-2</v>
      </c>
      <c r="MO406" s="1">
        <v>-1.01961087745379E-2</v>
      </c>
      <c r="MP406" s="1">
        <v>-2.91746433949512E-2</v>
      </c>
      <c r="MQ406" s="1">
        <v>-1.8059421079736099E-2</v>
      </c>
      <c r="MR406" s="1">
        <v>-2.0501880791962499E-2</v>
      </c>
      <c r="MS406" s="1">
        <v>-1.43715219029176E-2</v>
      </c>
      <c r="MT406" s="1">
        <v>-1.93184864727514E-2</v>
      </c>
      <c r="MU406" s="1">
        <v>-8.5064200050755292E-3</v>
      </c>
      <c r="MV406" s="1">
        <v>-1.8856990011657401E-2</v>
      </c>
      <c r="MW406" s="1">
        <v>0.47411724435614599</v>
      </c>
      <c r="MX406" s="1">
        <v>-1.28489576239025E-2</v>
      </c>
      <c r="MY406" s="1">
        <v>-2.07780224594403E-3</v>
      </c>
      <c r="MZ406" s="1">
        <v>-2.9365553079379898E-4</v>
      </c>
      <c r="NA406" s="1">
        <v>-2.0577220248714999E-3</v>
      </c>
      <c r="NB406" s="1">
        <v>-9.6653922945999192E-3</v>
      </c>
      <c r="NC406" s="1">
        <v>7.6419935456170901E-4</v>
      </c>
      <c r="ND406" s="1">
        <v>-3.0523806780748601E-3</v>
      </c>
      <c r="NE406" s="1">
        <v>-7.5881258175849097E-3</v>
      </c>
      <c r="NF406" s="1">
        <v>-6.38214210988702E-3</v>
      </c>
      <c r="NG406" s="1">
        <v>-2.9728993884426801E-3</v>
      </c>
      <c r="NH406" s="1">
        <v>-5.2024006829857203E-3</v>
      </c>
      <c r="NI406" s="1">
        <v>-3.5918062782731601E-3</v>
      </c>
      <c r="NJ406" s="1">
        <v>-2.9365553079378998E-4</v>
      </c>
      <c r="NK406" s="1">
        <v>-1.8532404055773099E-3</v>
      </c>
      <c r="NL406" s="1">
        <v>-3.2929989821871698E-3</v>
      </c>
      <c r="NM406" s="1">
        <v>-3.50146949770576E-3</v>
      </c>
      <c r="NN406" s="1">
        <v>1.40096672298356E-3</v>
      </c>
      <c r="NO406" s="1">
        <v>-4.48701240136231E-3</v>
      </c>
      <c r="NP406" s="1">
        <v>-6.7558809200016299E-4</v>
      </c>
      <c r="NQ406" s="1">
        <v>-1.88064188909381E-3</v>
      </c>
      <c r="NR406" s="1">
        <v>-6.8146692738269704E-3</v>
      </c>
      <c r="NS406" s="1">
        <v>-1.9193998482219699E-3</v>
      </c>
      <c r="NT406" s="1"/>
      <c r="NU406" s="1">
        <v>5.9950104421431297E-3</v>
      </c>
      <c r="NV406" s="1">
        <v>1.4854881101894601E-2</v>
      </c>
      <c r="NW406" s="1">
        <v>7.3952045583045301E-3</v>
      </c>
      <c r="NX406" s="1">
        <v>-2.93782764844125E-3</v>
      </c>
      <c r="NY406" s="1">
        <v>-8.3848321938005902E-3</v>
      </c>
      <c r="NZ406" s="1">
        <v>-3.4632192121038701E-3</v>
      </c>
      <c r="OA406" s="1">
        <v>-1.7161397517149401E-3</v>
      </c>
      <c r="OB406" s="1">
        <v>-4.8615650146495298E-3</v>
      </c>
      <c r="OC406" s="1">
        <v>-5.2678600114844701E-4</v>
      </c>
      <c r="OD406" s="1">
        <v>1.2505277631883699E-3</v>
      </c>
      <c r="OE406" s="1">
        <v>-1.7275999136402501E-3</v>
      </c>
      <c r="OF406" s="1">
        <v>-3.6107561621095902E-3</v>
      </c>
      <c r="OG406" s="1">
        <v>-4.4665812038955002E-3</v>
      </c>
      <c r="OH406" s="1">
        <v>-5.5043803603306704E-3</v>
      </c>
      <c r="OI406" s="1">
        <v>-5.9787234202905801E-4</v>
      </c>
      <c r="OJ406" s="1">
        <v>-1.15563289615387E-2</v>
      </c>
      <c r="OK406" s="1">
        <v>-6.8527972034675396E-3</v>
      </c>
      <c r="OL406" s="1">
        <v>-4.0404197098434999E-3</v>
      </c>
      <c r="OM406" s="1">
        <v>-1.30623799144341E-2</v>
      </c>
      <c r="ON406" s="1">
        <v>-6.4875321259459801E-3</v>
      </c>
      <c r="OO406" s="1">
        <v>-8.5064200050755292E-3</v>
      </c>
      <c r="OP406" s="1">
        <v>1</v>
      </c>
      <c r="OQ406" s="1">
        <v>-8.9967728509242999E-3</v>
      </c>
      <c r="OR406" s="1">
        <v>-5.4467298670449697E-3</v>
      </c>
      <c r="OS406" s="1">
        <v>-8.8692402495305495E-3</v>
      </c>
      <c r="OT406" s="1">
        <v>-2.6601064887902498E-3</v>
      </c>
      <c r="OU406" s="1">
        <v>-2.19718447842286E-2</v>
      </c>
      <c r="OV406" s="1">
        <v>-9.4718069312704298E-3</v>
      </c>
      <c r="OW406" s="1">
        <v>-6.19972989768852E-3</v>
      </c>
      <c r="OX406" s="1">
        <v>-1.15984166749118E-2</v>
      </c>
      <c r="OY406" s="1">
        <v>-7.4731882889871801E-3</v>
      </c>
      <c r="OZ406" s="1">
        <v>-1.7409615185413101E-2</v>
      </c>
      <c r="PA406" s="1">
        <v>-6.3725812598362502E-3</v>
      </c>
      <c r="PB406" s="1">
        <v>-1.4001256696503501E-2</v>
      </c>
      <c r="PC406" s="1">
        <v>-6.0794292319218297E-3</v>
      </c>
      <c r="PD406" s="1">
        <v>-9.8492973129784191E-3</v>
      </c>
      <c r="PE406" s="1">
        <v>-9.8314249633960904E-3</v>
      </c>
      <c r="PF406" s="1">
        <v>-6.8273432912931602E-3</v>
      </c>
      <c r="PG406" s="1">
        <v>-8.1547480350994701E-3</v>
      </c>
      <c r="PH406" s="1">
        <v>-1.0588456477875199E-3</v>
      </c>
      <c r="PI406" s="1">
        <v>-9.5226637402681894E-3</v>
      </c>
      <c r="PJ406" s="1">
        <v>-1.4588915605334001E-2</v>
      </c>
      <c r="PK406" s="1">
        <v>-1.4458838946471E-2</v>
      </c>
      <c r="PL406" s="1">
        <v>-5.4943069891219103E-3</v>
      </c>
      <c r="PM406" s="1">
        <v>-2.4222554567461399E-3</v>
      </c>
      <c r="PN406" s="1">
        <v>-5.8389408127819198E-3</v>
      </c>
      <c r="PO406" s="1">
        <v>-1.4699570576334999E-2</v>
      </c>
      <c r="PP406" s="1">
        <v>-8.6644403478558594E-3</v>
      </c>
      <c r="PQ406" s="1">
        <v>-6.6530307566477799E-3</v>
      </c>
      <c r="PR406" s="1">
        <v>-5.5414805916058204E-3</v>
      </c>
      <c r="PS406" s="1">
        <v>-9.9867658118300891E-3</v>
      </c>
      <c r="PT406" s="1">
        <v>-7.9045010922808405E-3</v>
      </c>
      <c r="PU406" s="1">
        <v>-2.0016960562028799E-2</v>
      </c>
      <c r="PV406" s="1">
        <v>-1.13592669091805E-2</v>
      </c>
      <c r="PW406" s="1">
        <v>-1.02864115105451E-2</v>
      </c>
      <c r="PX406" s="1">
        <v>-2.2868301755392E-2</v>
      </c>
      <c r="PY406" s="1">
        <v>-8.8939032138657097E-3</v>
      </c>
      <c r="PZ406" s="1">
        <v>-9.1848587520692894E-3</v>
      </c>
      <c r="QA406" s="1">
        <v>-6.6071017323587498E-3</v>
      </c>
      <c r="QB406" s="1">
        <v>-7.7201104562295599E-3</v>
      </c>
      <c r="QC406" s="1">
        <v>-7.4615092982364397E-3</v>
      </c>
      <c r="QD406" s="1">
        <v>-4.5540548172603897E-3</v>
      </c>
      <c r="QE406" s="1">
        <v>-5.9348253952013798E-3</v>
      </c>
      <c r="QF406" s="1">
        <v>-1.0930853009058999E-2</v>
      </c>
      <c r="QG406" s="1">
        <v>-8.3664300996591796E-3</v>
      </c>
      <c r="QH406" s="1">
        <v>-1.47790167010054E-2</v>
      </c>
      <c r="QI406" s="1">
        <v>-1.0636137527262101E-2</v>
      </c>
      <c r="QJ406" s="1">
        <v>-1.7147382351019501E-2</v>
      </c>
      <c r="QK406" s="1">
        <v>-5.0863074846265398E-4</v>
      </c>
      <c r="QL406" s="1">
        <v>-6.67261956617686E-3</v>
      </c>
      <c r="QM406" s="1">
        <v>-1.15371501500272E-2</v>
      </c>
      <c r="QN406" s="1">
        <v>-7.6405729434353602E-3</v>
      </c>
      <c r="QO406" s="1">
        <v>-9.7054328783425601E-3</v>
      </c>
      <c r="QP406" s="1">
        <v>-1.34465564226155E-2</v>
      </c>
      <c r="QQ406" s="1">
        <v>-1.00701298455383E-2</v>
      </c>
      <c r="QR406" s="1">
        <v>-8.9772665881291298E-3</v>
      </c>
      <c r="QS406" s="1">
        <v>-1.8475681313285901E-2</v>
      </c>
      <c r="QT406" s="1">
        <v>-7.7988561399910099E-3</v>
      </c>
      <c r="QU406" s="1">
        <v>-5.8612052992775901E-3</v>
      </c>
      <c r="QV406" s="1">
        <v>-1.12378843286418E-2</v>
      </c>
      <c r="QW406" s="1">
        <v>-7.3496541554430497E-3</v>
      </c>
      <c r="QX406" s="1">
        <v>-6.3177751566416704E-3</v>
      </c>
      <c r="QY406" s="1">
        <v>-9.1800825740056893E-3</v>
      </c>
      <c r="QZ406" s="1">
        <v>-1.49095595460367E-2</v>
      </c>
      <c r="RA406" s="1">
        <v>-4.3697099180517902E-3</v>
      </c>
      <c r="RB406" s="1">
        <v>-1.51288253679352E-2</v>
      </c>
      <c r="RC406" s="1">
        <v>-1.6881554751726001E-2</v>
      </c>
      <c r="RD406" s="1">
        <v>-4.6760337801197904E-3</v>
      </c>
      <c r="RE406" s="1">
        <v>-8.8791133948414695E-3</v>
      </c>
      <c r="RF406" s="1">
        <v>-1.5833089165215201E-2</v>
      </c>
      <c r="RG406" s="1">
        <v>-1.48520069382329E-2</v>
      </c>
      <c r="RH406" s="1">
        <v>-7.42636460488916E-3</v>
      </c>
      <c r="RI406" s="1">
        <v>-9.4810731787323792E-3</v>
      </c>
      <c r="RJ406" s="1">
        <v>-4.6294958764022303E-3</v>
      </c>
      <c r="RK406" s="1">
        <v>-1.1304602109329201E-2</v>
      </c>
      <c r="RL406" s="1">
        <v>-9.6327259075052896E-3</v>
      </c>
      <c r="RM406" s="1">
        <v>-1.0299249989651401E-2</v>
      </c>
      <c r="RN406" s="1">
        <v>-8.3820966801731196E-3</v>
      </c>
      <c r="RO406" s="1">
        <v>-7.3020560067888199E-3</v>
      </c>
      <c r="RP406" s="1">
        <v>-9.7099596669137592E-3</v>
      </c>
      <c r="RQ406" s="1">
        <v>-1.6940946905719501E-2</v>
      </c>
      <c r="RR406" s="1">
        <v>-8.7848847152024092E-3</v>
      </c>
      <c r="RS406" s="1">
        <v>-8.6795844963694201E-3</v>
      </c>
      <c r="RT406" s="1">
        <v>-8.7449152661307691E-3</v>
      </c>
      <c r="RU406" s="1">
        <v>-1.18104810778946E-2</v>
      </c>
    </row>
    <row r="407" spans="1:489">
      <c r="A407" t="s">
        <v>405</v>
      </c>
      <c r="B407" s="1">
        <v>-7.7635474398831204E-3</v>
      </c>
      <c r="C407" s="1">
        <v>3.8143962186817898E-2</v>
      </c>
      <c r="D407" s="1">
        <v>1.1643053024351899E-2</v>
      </c>
      <c r="E407" s="1">
        <v>5.6488287876939297E-2</v>
      </c>
      <c r="F407" s="1">
        <v>9.3474687136235607E-3</v>
      </c>
      <c r="G407" s="1">
        <v>-2.1030579341218499E-2</v>
      </c>
      <c r="H407" s="1">
        <v>-3.0869418170786801E-2</v>
      </c>
      <c r="I407" s="1">
        <v>4.4591212745263203E-2</v>
      </c>
      <c r="J407" s="1">
        <v>-7.6357191987858099E-3</v>
      </c>
      <c r="K407" s="1">
        <v>1.37436340452232E-2</v>
      </c>
      <c r="L407" s="1">
        <v>-4.3772249089558497E-3</v>
      </c>
      <c r="M407" s="1">
        <v>-6.0397971360433697E-3</v>
      </c>
      <c r="N407" s="1">
        <v>7.6860770336770396E-4</v>
      </c>
      <c r="O407" s="1">
        <v>6.2886216072357802E-3</v>
      </c>
      <c r="P407" s="1">
        <v>-2.6701212166269299E-2</v>
      </c>
      <c r="Q407" s="1">
        <v>4.1917615237618402E-2</v>
      </c>
      <c r="R407" s="1">
        <v>3.4570880802301598E-2</v>
      </c>
      <c r="S407" s="1">
        <v>-1.7857033237319499E-2</v>
      </c>
      <c r="T407" s="1">
        <v>4.2117264800624499E-2</v>
      </c>
      <c r="U407" s="1">
        <v>5.6274499916376597E-3</v>
      </c>
      <c r="V407" s="1">
        <v>-1.9249055380001601E-2</v>
      </c>
      <c r="W407" s="1">
        <v>-3.01388007118139E-2</v>
      </c>
      <c r="X407" s="1">
        <v>2.3506727546746001E-2</v>
      </c>
      <c r="Y407" s="1">
        <v>-2.4300142498403302E-2</v>
      </c>
      <c r="Z407" s="1">
        <v>2.57879694533657E-2</v>
      </c>
      <c r="AA407" s="1">
        <v>7.4240604421329098E-2</v>
      </c>
      <c r="AB407" s="1">
        <v>1.5855449925288801E-2</v>
      </c>
      <c r="AC407" s="1">
        <v>-3.5007895599057801E-2</v>
      </c>
      <c r="AD407" s="1">
        <v>-3.19130197521672E-3</v>
      </c>
      <c r="AE407" s="1">
        <v>6.5141455864923994E-2</v>
      </c>
      <c r="AF407" s="1">
        <v>-5.8155786621983098E-2</v>
      </c>
      <c r="AG407" s="1">
        <v>-3.13922769415843E-3</v>
      </c>
      <c r="AH407" s="1">
        <v>-8.6162947389957709E-3</v>
      </c>
      <c r="AI407" s="1">
        <v>4.4044553738827097E-2</v>
      </c>
      <c r="AJ407" s="1">
        <v>-1.50840636789576E-4</v>
      </c>
      <c r="AK407" s="1">
        <v>6.4866501041520003E-2</v>
      </c>
      <c r="AL407" s="1">
        <v>2.5655418040566001E-2</v>
      </c>
      <c r="AM407" s="1">
        <v>-4.8925538600158502E-3</v>
      </c>
      <c r="AN407" s="1">
        <v>1.7245817517066699E-2</v>
      </c>
      <c r="AO407" s="1">
        <v>1.9469143014885601E-2</v>
      </c>
      <c r="AP407" s="1">
        <v>-3.24406160319506E-2</v>
      </c>
      <c r="AQ407" s="1">
        <v>-4.7346383242636098E-2</v>
      </c>
      <c r="AR407" s="1">
        <v>5.67153444316843E-2</v>
      </c>
      <c r="AS407" s="1">
        <v>-8.9586222688764101E-3</v>
      </c>
      <c r="AT407" s="1">
        <v>-4.8221867951370803E-2</v>
      </c>
      <c r="AU407" s="1">
        <v>3.5517015407279498E-3</v>
      </c>
      <c r="AV407" s="1">
        <v>-2.5945541490426102E-2</v>
      </c>
      <c r="AW407" s="1">
        <v>-3.3235836931679502E-2</v>
      </c>
      <c r="AX407" s="1">
        <v>-7.6299731238320904E-3</v>
      </c>
      <c r="AY407" s="1">
        <v>3.9625529207732303E-2</v>
      </c>
      <c r="AZ407" s="1">
        <v>4.5108632838765698E-2</v>
      </c>
      <c r="BA407" s="1">
        <v>2.5735159086585201E-2</v>
      </c>
      <c r="BB407" s="1">
        <v>3.2900757319106098E-2</v>
      </c>
      <c r="BC407" s="1">
        <v>5.0916832444664302E-3</v>
      </c>
      <c r="BD407" s="1">
        <v>-3.3721295232653402E-2</v>
      </c>
      <c r="BE407" s="1">
        <v>4.7693756695335397E-2</v>
      </c>
      <c r="BF407" s="1">
        <v>4.6245739592781401E-2</v>
      </c>
      <c r="BG407" s="1">
        <v>6.95964770851564E-2</v>
      </c>
      <c r="BH407" s="1">
        <v>-4.2829898061581897E-2</v>
      </c>
      <c r="BI407" s="1">
        <v>-1.2474925195683601E-2</v>
      </c>
      <c r="BJ407" s="1">
        <v>6.7828593423579303E-2</v>
      </c>
      <c r="BK407" s="1">
        <v>-8.5454044213686391E-3</v>
      </c>
      <c r="BL407" s="1">
        <v>-1.00295411254898E-2</v>
      </c>
      <c r="BM407" s="1">
        <v>3.72918682107755E-2</v>
      </c>
      <c r="BN407" s="1">
        <v>6.1455355560901002E-2</v>
      </c>
      <c r="BO407" s="1">
        <v>1.1973421035026501E-2</v>
      </c>
      <c r="BP407" s="1">
        <v>-4.1993161451559298E-2</v>
      </c>
      <c r="BQ407" s="1">
        <v>-7.0476072163734596E-2</v>
      </c>
      <c r="BR407" s="1">
        <v>-1.0261083295214499E-2</v>
      </c>
      <c r="BS407" s="1">
        <v>-2.9652391075423199E-2</v>
      </c>
      <c r="BT407" s="1">
        <v>-4.0390860092138797E-2</v>
      </c>
      <c r="BU407" s="1">
        <v>-1.29868997596013E-2</v>
      </c>
      <c r="BV407" s="1">
        <v>3.9551243001629398E-2</v>
      </c>
      <c r="BW407" s="1">
        <v>3.6812330405577E-2</v>
      </c>
      <c r="BX407" s="1">
        <v>3.5232613372813699E-2</v>
      </c>
      <c r="BY407" s="1">
        <v>-2.8018793025740198E-2</v>
      </c>
      <c r="BZ407" s="1">
        <v>-1.41107620433498E-2</v>
      </c>
      <c r="CA407" s="1">
        <v>3.9931252686947298E-2</v>
      </c>
      <c r="CB407" s="1">
        <v>4.1529574630355198E-2</v>
      </c>
      <c r="CC407" s="1">
        <v>-6.5144341340424197E-2</v>
      </c>
      <c r="CD407" s="1">
        <v>3.03513526629886E-2</v>
      </c>
      <c r="CE407" s="1">
        <v>6.7438257163038501E-2</v>
      </c>
      <c r="CF407" s="1">
        <v>5.0169966272508297E-2</v>
      </c>
      <c r="CG407" s="1">
        <v>-5.2693733819991803E-2</v>
      </c>
      <c r="CH407" s="1">
        <v>5.1139335861176902E-2</v>
      </c>
      <c r="CI407" s="1">
        <v>-3.9136753717650297E-2</v>
      </c>
      <c r="CJ407" s="1">
        <v>1.6384736374009899E-3</v>
      </c>
      <c r="CK407" s="1">
        <v>1.81053662665378E-2</v>
      </c>
      <c r="CL407" s="1">
        <v>-5.6594189370183498E-2</v>
      </c>
      <c r="CM407" s="1">
        <v>-1.6209426911803201E-2</v>
      </c>
      <c r="CN407" s="1">
        <v>-2.78789520936309E-2</v>
      </c>
      <c r="CO407" s="1">
        <v>4.9460264232927598E-2</v>
      </c>
      <c r="CP407" s="1">
        <v>7.3518874543188201E-2</v>
      </c>
      <c r="CQ407" s="1">
        <v>7.9782189577396495E-2</v>
      </c>
      <c r="CR407" s="1">
        <v>-3.1955794197224802E-2</v>
      </c>
      <c r="CS407" s="1">
        <v>-6.7810403356482096E-4</v>
      </c>
      <c r="CT407" s="1">
        <v>1.32224492608013E-2</v>
      </c>
      <c r="CU407" s="1">
        <v>-1.0997716972137301E-2</v>
      </c>
      <c r="CV407" s="1">
        <v>8.0256144827600795E-2</v>
      </c>
      <c r="CW407" s="1">
        <v>4.7203167247392701E-2</v>
      </c>
      <c r="CX407" s="1">
        <v>-1.4483123829303699E-2</v>
      </c>
      <c r="CY407" s="1">
        <v>2.9912333545113901E-3</v>
      </c>
      <c r="CZ407" s="1">
        <v>-4.0303351263560702E-2</v>
      </c>
      <c r="DA407" s="1">
        <v>7.3005018091646404E-2</v>
      </c>
      <c r="DB407" s="1">
        <v>-3.05301437009876E-2</v>
      </c>
      <c r="DC407" s="1">
        <v>-2.3482163284909499E-2</v>
      </c>
      <c r="DD407" s="1">
        <v>-5.3903602614146798E-2</v>
      </c>
      <c r="DE407" s="1">
        <v>-3.20285818409482E-2</v>
      </c>
      <c r="DF407" s="1">
        <v>7.1205477868998807E-2</v>
      </c>
      <c r="DG407" s="1">
        <v>-9.2299759164871393E-3</v>
      </c>
      <c r="DH407" s="1">
        <v>-2.3982802529028902E-2</v>
      </c>
      <c r="DI407" s="1">
        <v>2.15124583416012E-2</v>
      </c>
      <c r="DJ407" s="1">
        <v>1.1262696445384499E-2</v>
      </c>
      <c r="DK407" s="1">
        <v>2.5698269174579198E-3</v>
      </c>
      <c r="DL407" s="1">
        <v>-1.12570369484618E-2</v>
      </c>
      <c r="DM407" s="1">
        <v>6.2165616843687605E-4</v>
      </c>
      <c r="DN407" s="1">
        <v>1.7507633123125001E-3</v>
      </c>
      <c r="DO407" s="1">
        <v>-2.0094735607005801E-3</v>
      </c>
      <c r="DP407" s="1">
        <v>-1.25955728677171E-3</v>
      </c>
      <c r="DQ407" s="1">
        <v>1.4906194156407201E-3</v>
      </c>
      <c r="DR407" s="1">
        <v>-1.9607769722096002E-3</v>
      </c>
      <c r="DS407" s="1">
        <v>7.6037879108945396E-4</v>
      </c>
      <c r="DT407" s="1">
        <v>1.0714723516549E-3</v>
      </c>
      <c r="DU407" s="1">
        <v>-4.4510854042927699E-3</v>
      </c>
      <c r="DV407" s="1">
        <v>2.92846746722781E-3</v>
      </c>
      <c r="DW407" s="1">
        <v>-5.5038646214547799E-5</v>
      </c>
      <c r="DX407" s="1">
        <v>3.2698328325106601E-3</v>
      </c>
      <c r="DY407" s="1">
        <v>7.7870381304983097E-3</v>
      </c>
      <c r="DZ407" s="1">
        <v>-9.7629246319801202E-3</v>
      </c>
      <c r="EA407" s="1">
        <v>-6.1962153166195298E-3</v>
      </c>
      <c r="EB407" s="1">
        <v>-1.65229825793215E-3</v>
      </c>
      <c r="EC407" s="1">
        <v>-1.89541560138091E-3</v>
      </c>
      <c r="ED407" s="1">
        <v>-1.0782401100318501E-2</v>
      </c>
      <c r="EE407" s="1">
        <v>1.02694009150745E-2</v>
      </c>
      <c r="EF407" s="1">
        <v>-2.3928612734944199E-3</v>
      </c>
      <c r="EG407" s="1">
        <v>-5.7139635513669797E-3</v>
      </c>
      <c r="EH407" s="1">
        <v>9.9422948487431291E-4</v>
      </c>
      <c r="EI407" s="1">
        <v>-2.6799479235695698E-4</v>
      </c>
      <c r="EJ407" s="1">
        <v>6.7339567167601401E-3</v>
      </c>
      <c r="EK407" s="1">
        <v>1.2453671790081E-2</v>
      </c>
      <c r="EL407" s="1">
        <v>1.20341102013513E-3</v>
      </c>
      <c r="EM407" s="1">
        <v>-8.6120105918914796E-4</v>
      </c>
      <c r="EN407" s="1">
        <v>-2.7405860179303501E-3</v>
      </c>
      <c r="EO407" s="1">
        <v>2.72335646459677E-3</v>
      </c>
      <c r="EP407" s="1">
        <v>3.70947141134002E-3</v>
      </c>
      <c r="EQ407" s="1">
        <v>6.30559907063838E-3</v>
      </c>
      <c r="ER407" s="1">
        <v>-1.31176748185228E-3</v>
      </c>
      <c r="ES407" s="1">
        <v>2.3299341278658001E-3</v>
      </c>
      <c r="ET407" s="1">
        <v>-4.9562156738050898E-3</v>
      </c>
      <c r="EU407" s="1">
        <v>4.4634326224452497E-3</v>
      </c>
      <c r="EV407" s="1">
        <v>-5.0286324272433101E-3</v>
      </c>
      <c r="EW407" s="1">
        <v>-5.9721495452694897E-3</v>
      </c>
      <c r="EX407" s="1">
        <v>-3.6579226135842499E-3</v>
      </c>
      <c r="EY407" s="1">
        <v>-2.0764146182760302E-3</v>
      </c>
      <c r="EZ407" s="1">
        <v>-3.79003527643534E-4</v>
      </c>
      <c r="FA407" s="1">
        <v>-8.8887704957550705E-4</v>
      </c>
      <c r="FB407" s="1"/>
      <c r="FC407" s="1">
        <v>-3.7900352764322999E-4</v>
      </c>
      <c r="FD407" s="1">
        <v>3.30375372260215E-3</v>
      </c>
      <c r="FE407" s="1">
        <v>-1.15918362909931E-3</v>
      </c>
      <c r="FF407" s="1">
        <v>-1.34011463900783E-3</v>
      </c>
      <c r="FG407" s="1">
        <v>-1.1559750289818001E-3</v>
      </c>
      <c r="FH407" s="1">
        <v>-3.79003527643357E-4</v>
      </c>
      <c r="FI407" s="1">
        <v>1.73605306053045E-3</v>
      </c>
      <c r="FJ407" s="1">
        <v>-5.1749091513350201E-3</v>
      </c>
      <c r="FK407" s="1">
        <v>-3.7900352764328799E-4</v>
      </c>
      <c r="FL407" s="1">
        <v>1.3586871301632601E-3</v>
      </c>
      <c r="FM407" s="1">
        <v>-1.62885956413023E-3</v>
      </c>
      <c r="FN407" s="1">
        <v>-2.6799479235667698E-4</v>
      </c>
      <c r="FO407" s="1"/>
      <c r="FP407" s="1">
        <v>-2.28300063580641E-3</v>
      </c>
      <c r="FQ407" s="1">
        <v>-1.0664162996568099E-3</v>
      </c>
      <c r="FR407" s="1">
        <v>-5.3599661760563196E-4</v>
      </c>
      <c r="FS407" s="1">
        <v>-1.1050481688842399E-3</v>
      </c>
      <c r="FT407" s="1">
        <v>-5.9926505741152104E-4</v>
      </c>
      <c r="FU407" s="1">
        <v>2.6022784756508598E-3</v>
      </c>
      <c r="FV407" s="1">
        <v>-2.6799479235695698E-4</v>
      </c>
      <c r="FW407" s="1">
        <v>-1.5628903332069401E-3</v>
      </c>
      <c r="FX407" s="1">
        <v>-3.8559761665489902E-4</v>
      </c>
      <c r="FY407" s="1">
        <v>-4.64184656943816E-4</v>
      </c>
      <c r="FZ407" s="1">
        <v>2.9750016225391098E-3</v>
      </c>
      <c r="GA407" s="1"/>
      <c r="GB407" s="1">
        <v>-2.6799479235677098E-4</v>
      </c>
      <c r="GC407" s="1">
        <v>8.5642551904110999E-3</v>
      </c>
      <c r="GD407" s="1">
        <v>-4.6418465694311501E-4</v>
      </c>
      <c r="GE407" s="1">
        <v>-1.9698081502139198E-3</v>
      </c>
      <c r="GF407" s="1">
        <v>-2.1107563195138599E-3</v>
      </c>
      <c r="GG407" s="1">
        <v>-2.9126594541199198E-3</v>
      </c>
      <c r="GH407" s="1">
        <v>-2.64055153344143E-3</v>
      </c>
      <c r="GI407" s="1">
        <v>-2.8132104747287498E-3</v>
      </c>
      <c r="GJ407" s="1">
        <v>-3.8110330135693701E-3</v>
      </c>
      <c r="GK407" s="1">
        <v>-3.3983560552786202E-3</v>
      </c>
      <c r="GL407" s="1">
        <v>-2.3894837597081202E-3</v>
      </c>
      <c r="GM407" s="1">
        <v>-4.6418465694291698E-4</v>
      </c>
      <c r="GN407" s="1">
        <v>-3.7900352764356099E-4</v>
      </c>
      <c r="GO407" s="1">
        <v>-6.5646485101766904E-4</v>
      </c>
      <c r="GP407" s="1">
        <v>-2.1991212408978701E-5</v>
      </c>
      <c r="GQ407" s="1">
        <v>-6.56464851019103E-4</v>
      </c>
      <c r="GR407" s="1">
        <v>2.0194347108041699E-3</v>
      </c>
      <c r="GS407" s="1">
        <v>-3.7900352764361298E-4</v>
      </c>
      <c r="GT407" s="1">
        <v>6.6958901397427403E-3</v>
      </c>
      <c r="GU407" s="1">
        <v>-5.6846377312827602E-3</v>
      </c>
      <c r="GV407" s="1">
        <v>1.48422499018813E-3</v>
      </c>
      <c r="GW407" s="1">
        <v>3.29351062682235E-3</v>
      </c>
      <c r="GX407" s="1">
        <v>-2.0936557320676901E-3</v>
      </c>
      <c r="GY407" s="1">
        <v>-2.1764338310677799E-3</v>
      </c>
      <c r="GZ407" s="1">
        <v>6.8915084685361701E-3</v>
      </c>
      <c r="HA407" s="1">
        <v>1.03301588830712E-2</v>
      </c>
      <c r="HB407" s="1">
        <v>-9.6631968329874895E-4</v>
      </c>
      <c r="HC407" s="1">
        <v>-6.5488655417707102E-4</v>
      </c>
      <c r="HD407" s="1">
        <v>-3.79003527643527E-4</v>
      </c>
      <c r="HE407" s="1">
        <v>-2.6799479235702902E-4</v>
      </c>
      <c r="HF407" s="1">
        <v>2.3619072346576101E-3</v>
      </c>
      <c r="HG407" s="1">
        <v>-2.6799479235690098E-4</v>
      </c>
      <c r="HH407" s="1">
        <v>-2.1107563195132701E-3</v>
      </c>
      <c r="HI407" s="1">
        <v>4.8462398926629501E-3</v>
      </c>
      <c r="HJ407" s="1">
        <v>-2.67994792356822E-4</v>
      </c>
      <c r="HK407" s="1">
        <v>-2.6799479235678698E-4</v>
      </c>
      <c r="HL407" s="1">
        <v>-8.0401250956187403E-4</v>
      </c>
      <c r="HM407" s="1">
        <v>1.79579356934223E-2</v>
      </c>
      <c r="HN407" s="1">
        <v>-2.4595456571203001E-3</v>
      </c>
      <c r="HO407" s="1">
        <v>-2.1778192049835901E-3</v>
      </c>
      <c r="HP407" s="1">
        <v>-3.8722552000937998E-3</v>
      </c>
      <c r="HQ407" s="1">
        <v>-6.5646485101869502E-4</v>
      </c>
      <c r="HR407" s="1"/>
      <c r="HS407" s="1">
        <v>-4.6032141843394599E-3</v>
      </c>
      <c r="HT407" s="1">
        <v>-8.0401250956106901E-4</v>
      </c>
      <c r="HU407" s="1"/>
      <c r="HV407" s="1">
        <v>-5.9926505741115805E-4</v>
      </c>
      <c r="HW407" s="1">
        <v>-8.0401250956187295E-4</v>
      </c>
      <c r="HX407" s="1">
        <v>-7.0906618088675604E-4</v>
      </c>
      <c r="HY407" s="1">
        <v>-2.26656183957519E-3</v>
      </c>
      <c r="HZ407" s="1">
        <v>-2.6799479235689599E-4</v>
      </c>
      <c r="IA407" s="1">
        <v>-2.6799479235715701E-4</v>
      </c>
      <c r="IB407" s="1">
        <v>2.9423013820853998E-3</v>
      </c>
      <c r="IC407" s="1">
        <v>-2.6799479235689897E-4</v>
      </c>
      <c r="ID407" s="1">
        <v>-2.6799479235721301E-4</v>
      </c>
      <c r="IE407" s="1">
        <v>-3.7900352764358702E-4</v>
      </c>
      <c r="IF407" s="1">
        <v>-1.13709015885048E-3</v>
      </c>
      <c r="IG407" s="1">
        <v>4.8314584240626898E-3</v>
      </c>
      <c r="IH407" s="1">
        <v>-1.3666601175604299E-3</v>
      </c>
      <c r="II407" s="1">
        <v>6.8249362344963401E-3</v>
      </c>
      <c r="IJ407" s="1">
        <v>-4.2648271663957103E-3</v>
      </c>
      <c r="IK407" s="1">
        <v>-2.8628130596304799E-3</v>
      </c>
      <c r="IL407" s="1">
        <v>-2.4862059155184701E-3</v>
      </c>
      <c r="IM407" s="1">
        <v>1.4362007044922299E-4</v>
      </c>
      <c r="IN407" s="1">
        <v>-2.7078111483854598E-3</v>
      </c>
      <c r="IO407" s="1">
        <v>-2.4127975048183702E-3</v>
      </c>
      <c r="IP407" s="1">
        <v>1.06233642625152E-2</v>
      </c>
      <c r="IQ407" s="1">
        <v>-4.8517068461903703E-3</v>
      </c>
      <c r="IR407" s="1">
        <v>-8.0401250956097501E-4</v>
      </c>
      <c r="IS407" s="1">
        <v>4.4380777743348602E-4</v>
      </c>
      <c r="IT407" s="1">
        <v>4.83626572327052E-3</v>
      </c>
      <c r="IU407" s="1">
        <v>-4.6418465694310102E-4</v>
      </c>
      <c r="IV407" s="1">
        <v>-1.03800292823101E-3</v>
      </c>
      <c r="IW407" s="1">
        <v>-1.0380029282293301E-3</v>
      </c>
      <c r="IX407" s="1">
        <v>-6.5646485101789498E-4</v>
      </c>
      <c r="IY407" s="1">
        <v>-2.94694152662324E-3</v>
      </c>
      <c r="IZ407" s="1">
        <v>-5.2723388894022703E-3</v>
      </c>
      <c r="JA407" s="1">
        <v>-2.3978469437845899E-3</v>
      </c>
      <c r="JB407" s="1">
        <v>-5.35996617605724E-4</v>
      </c>
      <c r="JC407" s="1">
        <v>-8.8887704957462798E-4</v>
      </c>
      <c r="JD407" s="1">
        <v>8.6784707153039601E-4</v>
      </c>
      <c r="JE407" s="1">
        <v>-3.7900352764304199E-4</v>
      </c>
      <c r="JF407" s="1">
        <v>-2.6799479235680698E-4</v>
      </c>
      <c r="JG407" s="1"/>
      <c r="JH407" s="1"/>
      <c r="JI407" s="1">
        <v>-3.79003527643458E-4</v>
      </c>
      <c r="JJ407" s="1">
        <v>2.2890632500183299E-2</v>
      </c>
      <c r="JK407" s="1">
        <v>2.1789681215706402E-3</v>
      </c>
      <c r="JL407" s="1">
        <v>-3.7900352764331201E-4</v>
      </c>
      <c r="JM407" s="1">
        <v>1.01425756350069E-2</v>
      </c>
      <c r="JN407" s="1">
        <v>-6.5646485101836E-4</v>
      </c>
      <c r="JO407" s="1">
        <v>-3.84890760082924E-3</v>
      </c>
      <c r="JP407" s="1"/>
      <c r="JQ407" s="1">
        <v>-2.6799479235703699E-4</v>
      </c>
      <c r="JR407" s="1">
        <v>2.9099573048123101E-4</v>
      </c>
      <c r="JS407" s="1">
        <v>-3.4718092107504802E-3</v>
      </c>
      <c r="JT407" s="1">
        <v>1.17293494804605E-2</v>
      </c>
      <c r="JU407" s="1">
        <v>-2.6799479235690998E-4</v>
      </c>
      <c r="JV407" s="1">
        <v>1.1981532799425E-2</v>
      </c>
      <c r="JW407" s="1">
        <v>-3.7838099420987301E-3</v>
      </c>
      <c r="JX407" s="1">
        <v>7.4148726574786803E-3</v>
      </c>
      <c r="JY407" s="1">
        <v>-2.5866333101414998E-3</v>
      </c>
      <c r="JZ407" s="1">
        <v>-6.3707447802371702E-3</v>
      </c>
      <c r="KA407" s="1">
        <v>-2.6799479235673401E-4</v>
      </c>
      <c r="KB407" s="1">
        <v>-2.0713880693014899E-3</v>
      </c>
      <c r="KC407" s="1">
        <v>4.1238191595566198E-4</v>
      </c>
      <c r="KD407" s="1">
        <v>-2.6799479235720201E-4</v>
      </c>
      <c r="KE407" s="1"/>
      <c r="KF407" s="1">
        <v>1.73319397006635E-3</v>
      </c>
      <c r="KG407" s="1">
        <v>-5.9926505741106405E-4</v>
      </c>
      <c r="KH407" s="1"/>
      <c r="KI407" s="1">
        <v>-1.07204950388295E-3</v>
      </c>
      <c r="KJ407" s="1"/>
      <c r="KK407" s="1">
        <v>-2.67994792356954E-4</v>
      </c>
      <c r="KL407" s="1">
        <v>-2.67994792356674E-4</v>
      </c>
      <c r="KM407" s="1">
        <v>-1.79810978559983E-3</v>
      </c>
      <c r="KN407" s="1">
        <v>2.3624797758991999E-4</v>
      </c>
      <c r="KO407" s="1">
        <v>2.08600046890603E-4</v>
      </c>
      <c r="KP407" s="1">
        <v>-1.1370901588495499E-3</v>
      </c>
      <c r="KQ407" s="1">
        <v>-1.6751180005560801E-3</v>
      </c>
      <c r="KR407" s="1">
        <v>-1.31303308097126E-3</v>
      </c>
      <c r="KS407" s="1">
        <v>1.7448062875078799E-3</v>
      </c>
      <c r="KT407" s="1">
        <v>-2.2536804354111599E-3</v>
      </c>
      <c r="KU407" s="1">
        <v>-7.9430918605364696E-3</v>
      </c>
      <c r="KV407" s="1">
        <v>9.4399725388513694E-3</v>
      </c>
      <c r="KW407" s="1">
        <v>-2.3964154962244702E-3</v>
      </c>
      <c r="KX407" s="1">
        <v>-2.2723807620752298E-3</v>
      </c>
      <c r="KY407" s="1">
        <v>-8.9749532488243096E-4</v>
      </c>
      <c r="KZ407" s="1">
        <v>-6.5646485101771295E-4</v>
      </c>
      <c r="LA407" s="1">
        <v>1.3853770492106799E-2</v>
      </c>
      <c r="LB407" s="1">
        <v>-6.0389075921773502E-3</v>
      </c>
      <c r="LC407" s="1">
        <v>1.1252574028103E-2</v>
      </c>
      <c r="LD407" s="1">
        <v>-5.6646049471142197E-3</v>
      </c>
      <c r="LE407" s="1">
        <v>-2.6799479235698999E-4</v>
      </c>
      <c r="LF407" s="1">
        <v>9.9422948487431291E-4</v>
      </c>
      <c r="LG407" s="1">
        <v>2.8257856001140998E-3</v>
      </c>
      <c r="LH407" s="1">
        <v>-5.8601141212033603E-3</v>
      </c>
      <c r="LI407" s="1">
        <v>4.9018925731650898E-3</v>
      </c>
      <c r="LJ407" s="1">
        <v>1.88354436776616E-3</v>
      </c>
      <c r="LK407" s="1">
        <v>-1.89541560138091E-3</v>
      </c>
      <c r="LL407" s="1">
        <v>-5.8430164012621896E-3</v>
      </c>
      <c r="LM407" s="1">
        <v>-9.0892245320668404E-4</v>
      </c>
      <c r="LN407" s="1">
        <v>8.0920603138263797E-3</v>
      </c>
      <c r="LO407" s="1">
        <v>-1.8963472877659799E-3</v>
      </c>
      <c r="LP407" s="1">
        <v>-7.7278587102646299E-3</v>
      </c>
      <c r="LQ407" s="1">
        <v>3.5462385884476098E-3</v>
      </c>
      <c r="LR407" s="1">
        <v>-4.4750926784313099E-4</v>
      </c>
      <c r="LS407" s="1">
        <v>3.5462385884476098E-3</v>
      </c>
      <c r="LT407" s="1">
        <v>-9.0892245320668404E-4</v>
      </c>
      <c r="LU407" s="1">
        <v>-4.4750926784313099E-4</v>
      </c>
      <c r="LV407" s="1">
        <v>8.0920603138263797E-3</v>
      </c>
      <c r="LW407" s="1">
        <v>-5.8430164012621896E-3</v>
      </c>
      <c r="LX407" s="1">
        <v>-7.7278587102646299E-3</v>
      </c>
      <c r="LY407" s="1">
        <v>-1.8963472877659799E-3</v>
      </c>
      <c r="LZ407" s="1">
        <v>7.4951178241567202E-3</v>
      </c>
      <c r="MA407" s="1">
        <v>-1.07839813266658E-2</v>
      </c>
      <c r="MB407" s="1">
        <v>9.9513172400794696E-3</v>
      </c>
      <c r="MC407" s="1">
        <v>0.30021362859860301</v>
      </c>
      <c r="MD407" s="1">
        <v>-1.4060662923622199E-2</v>
      </c>
      <c r="ME407" s="1">
        <v>-1.22594010141268E-2</v>
      </c>
      <c r="MF407" s="1">
        <v>-2.3712145249570198E-2</v>
      </c>
      <c r="MG407" s="1">
        <v>-1.8862143379890499E-2</v>
      </c>
      <c r="MH407" s="1">
        <v>-4.3823214149203198E-2</v>
      </c>
      <c r="MI407" s="1">
        <v>-1.11393899516438E-2</v>
      </c>
      <c r="MJ407" s="1">
        <v>-2.0663090744741899E-2</v>
      </c>
      <c r="MK407" s="1">
        <v>-2.8397412917800201E-2</v>
      </c>
      <c r="ML407" s="1">
        <v>-1.7180053948302E-2</v>
      </c>
      <c r="MM407" s="1">
        <v>-1.5504804708393801E-2</v>
      </c>
      <c r="MN407" s="1">
        <v>-1.8297585201763399E-2</v>
      </c>
      <c r="MO407" s="1">
        <v>-9.3051339659601592E-3</v>
      </c>
      <c r="MP407" s="1">
        <v>-2.66252519663937E-2</v>
      </c>
      <c r="MQ407" s="1">
        <v>-1.6481320100727899E-2</v>
      </c>
      <c r="MR407" s="1">
        <v>-1.8710348383021401E-2</v>
      </c>
      <c r="MS407" s="1">
        <v>-1.3115683596377299E-2</v>
      </c>
      <c r="MT407" s="1">
        <v>-1.7630363565475999E-2</v>
      </c>
      <c r="MU407" s="1">
        <v>-7.7630966350431003E-3</v>
      </c>
      <c r="MV407" s="1">
        <v>-1.7209194422441801E-2</v>
      </c>
      <c r="MW407" s="1">
        <v>-1.8975839748579599E-2</v>
      </c>
      <c r="MX407" s="1">
        <v>-1.1726166781586399E-2</v>
      </c>
      <c r="MY407" s="1">
        <v>-3.1016535906062698E-3</v>
      </c>
      <c r="MZ407" s="1">
        <v>-2.67994792357001E-4</v>
      </c>
      <c r="NA407" s="1">
        <v>-3.40373045397927E-4</v>
      </c>
      <c r="NB407" s="1">
        <v>-1.0967098843495901E-3</v>
      </c>
      <c r="NC407" s="1">
        <v>-2.34381905247571E-3</v>
      </c>
      <c r="ND407" s="1">
        <v>-6.8063509669045498E-4</v>
      </c>
      <c r="NE407" s="1">
        <v>-1.71099037959417E-3</v>
      </c>
      <c r="NF407" s="1">
        <v>1.04640431665197E-2</v>
      </c>
      <c r="NG407" s="1">
        <v>-1.7435703151772401E-3</v>
      </c>
      <c r="NH407" s="1">
        <v>4.5652985150398898E-3</v>
      </c>
      <c r="NI407" s="1">
        <v>-5.7067555758504099E-3</v>
      </c>
      <c r="NJ407" s="1">
        <v>-2.6799479235699601E-4</v>
      </c>
      <c r="NK407" s="1">
        <v>-2.74822746799456E-3</v>
      </c>
      <c r="NL407" s="1">
        <v>5.2668096207642897E-3</v>
      </c>
      <c r="NM407" s="1">
        <v>-4.3220749650803601E-4</v>
      </c>
      <c r="NN407" s="1">
        <v>-1.1691044780516701E-3</v>
      </c>
      <c r="NO407" s="1">
        <v>-4.0949201724639296E-3</v>
      </c>
      <c r="NP407" s="1">
        <v>4.36117581047764E-3</v>
      </c>
      <c r="NQ407" s="1">
        <v>3.42397547528509E-3</v>
      </c>
      <c r="NR407" s="1">
        <v>7.6869275541416602E-3</v>
      </c>
      <c r="NS407" s="1">
        <v>-1.14280777394233E-3</v>
      </c>
      <c r="NT407" s="1"/>
      <c r="NU407" s="1">
        <v>9.2337286734530295E-3</v>
      </c>
      <c r="NV407" s="1">
        <v>-9.5296605912522508E-3</v>
      </c>
      <c r="NW407" s="1">
        <v>6.0913980809293496E-3</v>
      </c>
      <c r="NX407" s="1">
        <v>-2.6811090821138102E-3</v>
      </c>
      <c r="NY407" s="1">
        <v>9.6479175396416896E-3</v>
      </c>
      <c r="NZ407" s="1">
        <v>-1.13360258284439E-3</v>
      </c>
      <c r="OA407" s="1">
        <v>3.7355582514844001E-3</v>
      </c>
      <c r="OB407" s="1">
        <v>5.3262121219948997E-3</v>
      </c>
      <c r="OC407" s="1">
        <v>-5.03751694838465E-3</v>
      </c>
      <c r="OD407" s="1">
        <v>2.13858795106264E-5</v>
      </c>
      <c r="OE407" s="1">
        <v>-5.0613392797080998E-4</v>
      </c>
      <c r="OF407" s="1">
        <v>-1.0198274758672901E-3</v>
      </c>
      <c r="OG407" s="1">
        <v>5.4798774376418396E-3</v>
      </c>
      <c r="OH407" s="1">
        <v>-2.2555026689584398E-3</v>
      </c>
      <c r="OI407" s="1">
        <v>-4.1660336944162896E-3</v>
      </c>
      <c r="OJ407" s="1">
        <v>-1.0546492933705401E-2</v>
      </c>
      <c r="OK407" s="1">
        <v>-6.25397369033637E-3</v>
      </c>
      <c r="OL407" s="1">
        <v>-3.6873524508465199E-3</v>
      </c>
      <c r="OM407" s="1">
        <v>-1.19209394197273E-2</v>
      </c>
      <c r="ON407" s="1">
        <v>-5.9206268661243901E-3</v>
      </c>
      <c r="OO407" s="1">
        <v>-7.7630966350431003E-3</v>
      </c>
      <c r="OP407" s="1">
        <v>-8.9967728509242999E-3</v>
      </c>
      <c r="OQ407" s="1">
        <v>1</v>
      </c>
      <c r="OR407" s="1">
        <v>-4.9707738716644901E-3</v>
      </c>
      <c r="OS407" s="1">
        <v>-8.0942122649826694E-3</v>
      </c>
      <c r="OT407" s="1">
        <v>-2.4276562548826001E-3</v>
      </c>
      <c r="OU407" s="1">
        <v>-2.0051861324530601E-2</v>
      </c>
      <c r="OV407" s="1">
        <v>-8.6441243756900099E-3</v>
      </c>
      <c r="OW407" s="1">
        <v>-5.6579738924251496E-3</v>
      </c>
      <c r="OX407" s="1">
        <v>-1.0584902862409399E-2</v>
      </c>
      <c r="OY407" s="1">
        <v>-6.8201526405103899E-3</v>
      </c>
      <c r="OZ407" s="1">
        <v>-1.58882967197168E-2</v>
      </c>
      <c r="PA407" s="1">
        <v>-5.8157208443796998E-3</v>
      </c>
      <c r="PB407" s="1">
        <v>-1.27777735735946E-2</v>
      </c>
      <c r="PC407" s="1">
        <v>-5.5481855569119399E-3</v>
      </c>
      <c r="PD407" s="1">
        <v>-8.9886282104713906E-3</v>
      </c>
      <c r="PE407" s="1">
        <v>-8.9723176148425801E-3</v>
      </c>
      <c r="PF407" s="1">
        <v>-6.2307440379182301E-3</v>
      </c>
      <c r="PG407" s="1">
        <v>-7.4421551008468298E-3</v>
      </c>
      <c r="PH407" s="1">
        <v>-9.6631968329943699E-4</v>
      </c>
      <c r="PI407" s="1">
        <v>-8.6905371230578208E-3</v>
      </c>
      <c r="PJ407" s="1">
        <v>-1.3314080609328399E-2</v>
      </c>
      <c r="PK407" s="1">
        <v>-1.31953705442008E-2</v>
      </c>
      <c r="PL407" s="1">
        <v>-5.0141935236510402E-3</v>
      </c>
      <c r="PM407" s="1">
        <v>-2.2105895516757899E-3</v>
      </c>
      <c r="PN407" s="1">
        <v>-5.3287119315383802E-3</v>
      </c>
      <c r="PO407" s="1">
        <v>-1.34150661275693E-2</v>
      </c>
      <c r="PP407" s="1">
        <v>-7.9073085585654491E-3</v>
      </c>
      <c r="PQ407" s="1">
        <v>-6.0716635963033597E-3</v>
      </c>
      <c r="PR407" s="1">
        <v>-5.0572449171534199E-3</v>
      </c>
      <c r="PS407" s="1">
        <v>-9.1140841884564602E-3</v>
      </c>
      <c r="PT407" s="1">
        <v>-7.2137756887588099E-3</v>
      </c>
      <c r="PU407" s="1">
        <v>-1.8267802329293301E-2</v>
      </c>
      <c r="PV407" s="1">
        <v>-1.0366650913820399E-2</v>
      </c>
      <c r="PW407" s="1">
        <v>-9.3875457050450195E-3</v>
      </c>
      <c r="PX407" s="1">
        <v>-2.0869982472091299E-2</v>
      </c>
      <c r="PY407" s="1">
        <v>-8.1167200856184403E-3</v>
      </c>
      <c r="PZ407" s="1">
        <v>-8.3822508210028793E-3</v>
      </c>
      <c r="QA407" s="1">
        <v>-6.0297480250349096E-3</v>
      </c>
      <c r="QB407" s="1">
        <v>-7.04549780861585E-3</v>
      </c>
      <c r="QC407" s="1">
        <v>-6.8094942044608997E-3</v>
      </c>
      <c r="QD407" s="1">
        <v>-4.1561041667988099E-3</v>
      </c>
      <c r="QE407" s="1">
        <v>-5.4162177540664196E-3</v>
      </c>
      <c r="QF407" s="1">
        <v>-9.9756734515649408E-3</v>
      </c>
      <c r="QG407" s="1">
        <v>-7.6353395806051999E-3</v>
      </c>
      <c r="QH407" s="1">
        <v>-1.34875699474074E-2</v>
      </c>
      <c r="QI407" s="1">
        <v>-9.7067113307910003E-3</v>
      </c>
      <c r="QJ407" s="1">
        <v>-1.56489787888177E-2</v>
      </c>
      <c r="QK407" s="1">
        <v>-4.6418465694296799E-4</v>
      </c>
      <c r="QL407" s="1">
        <v>-6.08954066104536E-3</v>
      </c>
      <c r="QM407" s="1">
        <v>-1.0528990039751799E-2</v>
      </c>
      <c r="QN407" s="1">
        <v>-6.9729105865218898E-3</v>
      </c>
      <c r="QO407" s="1">
        <v>-8.8573351979203997E-3</v>
      </c>
      <c r="QP407" s="1">
        <v>-1.2271545121812499E-2</v>
      </c>
      <c r="QQ407" s="1">
        <v>-9.1901635554533807E-3</v>
      </c>
      <c r="QR407" s="1">
        <v>-8.1927988507986497E-3</v>
      </c>
      <c r="QS407" s="1">
        <v>-1.6861205930079799E-2</v>
      </c>
      <c r="QT407" s="1">
        <v>-7.1173623946251601E-3</v>
      </c>
      <c r="QU407" s="1">
        <v>-5.3490308624184E-3</v>
      </c>
      <c r="QV407" s="1">
        <v>-1.02558752053567E-2</v>
      </c>
      <c r="QW407" s="1">
        <v>-6.7074133899595496E-3</v>
      </c>
      <c r="QX407" s="1">
        <v>-5.7657039071866102E-3</v>
      </c>
      <c r="QY407" s="1">
        <v>-8.3778920035585194E-3</v>
      </c>
      <c r="QZ407" s="1">
        <v>-1.36067054616172E-2</v>
      </c>
      <c r="RA407" s="1">
        <v>-3.9878680268072798E-3</v>
      </c>
      <c r="RB407" s="1">
        <v>-1.38068110010892E-2</v>
      </c>
      <c r="RC407" s="1">
        <v>-1.54063802173882E-2</v>
      </c>
      <c r="RD407" s="1">
        <v>-4.2674241434186699E-3</v>
      </c>
      <c r="RE407" s="1">
        <v>-8.1032226572742595E-3</v>
      </c>
      <c r="RF407" s="1">
        <v>-1.44495335460495E-2</v>
      </c>
      <c r="RG407" s="1">
        <v>-1.3554182019782399E-2</v>
      </c>
      <c r="RH407" s="1">
        <v>-6.7774205882357597E-3</v>
      </c>
      <c r="RI407" s="1">
        <v>-8.6525809031691107E-3</v>
      </c>
      <c r="RJ407" s="1">
        <v>-4.2249528989250999E-3</v>
      </c>
      <c r="RK407" s="1">
        <v>-1.0316762932325399E-2</v>
      </c>
      <c r="RL407" s="1">
        <v>-8.7909816390517592E-3</v>
      </c>
      <c r="RM407" s="1">
        <v>-9.3992623089568395E-3</v>
      </c>
      <c r="RN407" s="1">
        <v>-7.6496371556097299E-3</v>
      </c>
      <c r="RO407" s="1">
        <v>-6.6639745487721801E-3</v>
      </c>
      <c r="RP407" s="1">
        <v>-8.8614664184804501E-3</v>
      </c>
      <c r="RQ407" s="1">
        <v>-1.54605824588242E-2</v>
      </c>
      <c r="RR407" s="1">
        <v>-8.0172280384521594E-3</v>
      </c>
      <c r="RS407" s="1">
        <v>-7.9211293536823098E-3</v>
      </c>
      <c r="RT407" s="1">
        <v>-7.9807512720394096E-3</v>
      </c>
      <c r="RU407" s="1">
        <v>-1.07784362703481E-2</v>
      </c>
    </row>
    <row r="408" spans="1:489">
      <c r="A408" t="s">
        <v>406</v>
      </c>
      <c r="B408" s="1">
        <v>-1.8866290334930199E-3</v>
      </c>
      <c r="C408" s="1">
        <v>9.4489136139236499E-2</v>
      </c>
      <c r="D408" s="1">
        <v>4.1330004798449801E-3</v>
      </c>
      <c r="E408" s="1">
        <v>-4.1378411026134702E-2</v>
      </c>
      <c r="F408" s="1">
        <v>-1.34155289203598E-2</v>
      </c>
      <c r="G408" s="1">
        <v>2.2012271724765799E-2</v>
      </c>
      <c r="H408" s="1">
        <v>-2.47838697031274E-2</v>
      </c>
      <c r="I408" s="1">
        <v>2.3870068793476099E-2</v>
      </c>
      <c r="J408" s="1">
        <v>-5.9897378160874096E-3</v>
      </c>
      <c r="K408" s="1">
        <v>-4.7740670565068E-3</v>
      </c>
      <c r="L408" s="1">
        <v>-6.0313264533687298E-3</v>
      </c>
      <c r="M408" s="1">
        <v>-1.53679433743338E-2</v>
      </c>
      <c r="N408" s="1">
        <v>-7.8324034522561908E-3</v>
      </c>
      <c r="O408" s="1">
        <v>6.7861062053679198E-3</v>
      </c>
      <c r="P408" s="1">
        <v>-7.5407114286486502E-5</v>
      </c>
      <c r="Q408" s="1">
        <v>-8.1528543353323601E-3</v>
      </c>
      <c r="R408" s="1">
        <v>-2.4767112132492601E-2</v>
      </c>
      <c r="S408" s="1">
        <v>-6.0306531170044404E-3</v>
      </c>
      <c r="T408" s="1">
        <v>-8.0819585700727895E-3</v>
      </c>
      <c r="U408" s="1">
        <v>-9.0085409465925394E-3</v>
      </c>
      <c r="V408" s="1">
        <v>-1.40034632927107E-2</v>
      </c>
      <c r="W408" s="1">
        <v>-2.6658007981296999E-2</v>
      </c>
      <c r="X408" s="1">
        <v>-4.9796723320668498E-3</v>
      </c>
      <c r="Y408" s="1">
        <v>1.0308534123508E-2</v>
      </c>
      <c r="Z408" s="1">
        <v>-3.8075878945486301E-2</v>
      </c>
      <c r="AA408" s="1">
        <v>-8.9154898944551406E-3</v>
      </c>
      <c r="AB408" s="1">
        <v>4.5729070547867597E-4</v>
      </c>
      <c r="AC408" s="1">
        <v>-7.9030286835994005E-3</v>
      </c>
      <c r="AD408" s="1">
        <v>1.3762023184632899E-2</v>
      </c>
      <c r="AE408" s="1">
        <v>-2.3899574662056399E-2</v>
      </c>
      <c r="AF408" s="1">
        <v>-1.57289208162135E-2</v>
      </c>
      <c r="AG408" s="1">
        <v>-8.1692542505073396E-3</v>
      </c>
      <c r="AH408" s="1">
        <v>5.7046149616905599E-3</v>
      </c>
      <c r="AI408" s="1">
        <v>7.0814177344565299E-3</v>
      </c>
      <c r="AJ408" s="1">
        <v>-1.6554427034107401E-2</v>
      </c>
      <c r="AK408" s="1">
        <v>-1.3705344586155299E-2</v>
      </c>
      <c r="AL408" s="1">
        <v>-1.1781166166446999E-2</v>
      </c>
      <c r="AM408" s="1">
        <v>6.1669818829077495E-4</v>
      </c>
      <c r="AN408" s="1">
        <v>-1.9910347836531301E-2</v>
      </c>
      <c r="AO408" s="1">
        <v>-1.39091325951215E-2</v>
      </c>
      <c r="AP408" s="1">
        <v>-2.56080068056776E-2</v>
      </c>
      <c r="AQ408" s="1">
        <v>-1.98562102022994E-3</v>
      </c>
      <c r="AR408" s="1">
        <v>-1.1819299440720099E-2</v>
      </c>
      <c r="AS408" s="1">
        <v>-1.31679305790847E-3</v>
      </c>
      <c r="AT408" s="1">
        <v>1.2977067921176101E-2</v>
      </c>
      <c r="AU408" s="1">
        <v>-4.8854744966131403E-3</v>
      </c>
      <c r="AV408" s="1">
        <v>-2.5329262624161498E-2</v>
      </c>
      <c r="AW408" s="1">
        <v>-5.7925229575438303E-3</v>
      </c>
      <c r="AX408" s="1">
        <v>2.4707822911826199E-2</v>
      </c>
      <c r="AY408" s="1">
        <v>-2.8399307075254499E-2</v>
      </c>
      <c r="AZ408" s="1">
        <v>-2.04752237536939E-2</v>
      </c>
      <c r="BA408" s="1">
        <v>-4.8066310539422001E-3</v>
      </c>
      <c r="BB408" s="1">
        <v>2.10267924733205E-2</v>
      </c>
      <c r="BC408" s="1">
        <v>1.52693529454732E-2</v>
      </c>
      <c r="BD408" s="1">
        <v>-2.5300818373224801E-2</v>
      </c>
      <c r="BE408" s="1">
        <v>-5.3624923315408303E-3</v>
      </c>
      <c r="BF408" s="1">
        <v>-1.7268789503624999E-3</v>
      </c>
      <c r="BG408" s="1">
        <v>-1.3604432358741401E-2</v>
      </c>
      <c r="BH408" s="1">
        <v>-1.90712671088662E-2</v>
      </c>
      <c r="BI408" s="1">
        <v>8.6149509034017697E-3</v>
      </c>
      <c r="BJ408" s="1">
        <v>-3.4063439376666303E-2</v>
      </c>
      <c r="BK408" s="1">
        <v>5.5326462536230197E-3</v>
      </c>
      <c r="BL408" s="1">
        <v>4.8913442410093199E-3</v>
      </c>
      <c r="BM408" s="1">
        <v>-9.1211678629333891E-3</v>
      </c>
      <c r="BN408" s="1">
        <v>-1.6757540932480199E-2</v>
      </c>
      <c r="BO408" s="1">
        <v>-1.7880012427603301E-3</v>
      </c>
      <c r="BP408" s="1">
        <v>8.2716005574754708E-3</v>
      </c>
      <c r="BQ408" s="1">
        <v>2.6129533045280099E-2</v>
      </c>
      <c r="BR408" s="1">
        <v>3.4065927617622803E-2</v>
      </c>
      <c r="BS408" s="1">
        <v>-8.7021104331642795E-3</v>
      </c>
      <c r="BT408" s="1">
        <v>-4.4609001292311799E-3</v>
      </c>
      <c r="BU408" s="1">
        <v>-1.8155765950987598E-2</v>
      </c>
      <c r="BV408" s="1">
        <v>3.0599506750832299E-3</v>
      </c>
      <c r="BW408" s="1">
        <v>-2.4641361796973599E-2</v>
      </c>
      <c r="BX408" s="1">
        <v>1.6891018197476699E-2</v>
      </c>
      <c r="BY408" s="1">
        <v>-2.5233807766493699E-2</v>
      </c>
      <c r="BZ408" s="1">
        <v>-8.9490747068771796E-3</v>
      </c>
      <c r="CA408" s="1">
        <v>-1.7439078898439798E-2</v>
      </c>
      <c r="CB408" s="1">
        <v>-1.8992659968038599E-2</v>
      </c>
      <c r="CC408" s="1">
        <v>5.0298092538364004E-3</v>
      </c>
      <c r="CD408" s="1">
        <v>-1.8886794968624599E-2</v>
      </c>
      <c r="CE408" s="1">
        <v>-9.5534570549270104E-3</v>
      </c>
      <c r="CF408" s="1">
        <v>-2.58676989403126E-2</v>
      </c>
      <c r="CG408" s="1">
        <v>3.4018621446223501E-2</v>
      </c>
      <c r="CH408" s="1">
        <v>-2.99771861321689E-2</v>
      </c>
      <c r="CI408" s="1">
        <v>2.9085564749126099E-2</v>
      </c>
      <c r="CJ408" s="1">
        <v>2.9528398966950298E-2</v>
      </c>
      <c r="CK408" s="1">
        <v>-4.6208326241196897E-2</v>
      </c>
      <c r="CL408" s="1">
        <v>1.03721590918904E-2</v>
      </c>
      <c r="CM408" s="1">
        <v>-1.6639318169842501E-2</v>
      </c>
      <c r="CN408" s="1">
        <v>-2.2615941549831799E-2</v>
      </c>
      <c r="CO408" s="1">
        <v>4.6666716991667903E-3</v>
      </c>
      <c r="CP408" s="1">
        <v>-2.64413907811363E-2</v>
      </c>
      <c r="CQ408" s="1">
        <v>-2.3580065279597499E-2</v>
      </c>
      <c r="CR408" s="1">
        <v>-9.4843615014592198E-3</v>
      </c>
      <c r="CS408" s="1">
        <v>1.5766786548310801E-2</v>
      </c>
      <c r="CT408" s="1">
        <v>-9.2350217811385908E-3</v>
      </c>
      <c r="CU408" s="1">
        <v>-2.4064833343153701E-4</v>
      </c>
      <c r="CV408" s="1">
        <v>-4.3895260683185097E-2</v>
      </c>
      <c r="CW408" s="1">
        <v>-2.69538781222875E-2</v>
      </c>
      <c r="CX408" s="1">
        <v>-1.7080045152349701E-2</v>
      </c>
      <c r="CY408" s="1">
        <v>3.6958563708102E-2</v>
      </c>
      <c r="CZ408" s="1">
        <v>-6.4556591124763103E-3</v>
      </c>
      <c r="DA408" s="1">
        <v>2.1035186624741901E-2</v>
      </c>
      <c r="DB408" s="1">
        <v>-1.7174373325480899E-2</v>
      </c>
      <c r="DC408" s="1">
        <v>-2.2069363350256499E-2</v>
      </c>
      <c r="DD408" s="1">
        <v>-1.88102983947889E-3</v>
      </c>
      <c r="DE408" s="1">
        <v>2.2838827275800298E-2</v>
      </c>
      <c r="DF408" s="1">
        <v>-2.2568113840172401E-2</v>
      </c>
      <c r="DG408" s="1">
        <v>-1.2776032442397899E-2</v>
      </c>
      <c r="DH408" s="1">
        <v>-1.43993232342486E-2</v>
      </c>
      <c r="DI408" s="1">
        <v>2.9626939833435999E-3</v>
      </c>
      <c r="DJ408" s="1">
        <v>1.14581566805598E-3</v>
      </c>
      <c r="DK408" s="1">
        <v>-1.1814413467835399E-3</v>
      </c>
      <c r="DL408" s="1">
        <v>6.4867785904182702E-3</v>
      </c>
      <c r="DM408" s="1">
        <v>-3.2898563710699499E-4</v>
      </c>
      <c r="DN408" s="1">
        <v>7.7990035304002199E-3</v>
      </c>
      <c r="DO408" s="1">
        <v>-4.8118066507790696E-3</v>
      </c>
      <c r="DP408" s="1">
        <v>8.3537350873205095E-3</v>
      </c>
      <c r="DQ408" s="1">
        <v>-7.2170315277176001E-3</v>
      </c>
      <c r="DR408" s="1">
        <v>3.4762676418654799E-3</v>
      </c>
      <c r="DS408" s="1">
        <v>-2.3250923345569598E-3</v>
      </c>
      <c r="DT408" s="1">
        <v>5.4965362872318501E-3</v>
      </c>
      <c r="DU408" s="1">
        <v>-5.1130749579980797E-3</v>
      </c>
      <c r="DV408" s="1">
        <v>8.0431256445555305E-5</v>
      </c>
      <c r="DW408" s="1">
        <v>-2.9754611465596398E-3</v>
      </c>
      <c r="DX408" s="1">
        <v>-8.5443437346210405E-3</v>
      </c>
      <c r="DY408" s="1">
        <v>1.25689850245185E-2</v>
      </c>
      <c r="DZ408" s="1">
        <v>-1.2407544949043E-2</v>
      </c>
      <c r="EA408" s="1">
        <v>3.02415364190087E-3</v>
      </c>
      <c r="EB408" s="1">
        <v>-1.0003167157676799E-3</v>
      </c>
      <c r="EC408" s="1">
        <v>-1.14750221413173E-3</v>
      </c>
      <c r="ED408" s="1">
        <v>-2.53750670936123E-2</v>
      </c>
      <c r="EE408" s="1">
        <v>-6.3166822928442199E-3</v>
      </c>
      <c r="EF408" s="1">
        <v>-2.9697908367611902E-3</v>
      </c>
      <c r="EG408" s="1">
        <v>4.1955101030566697E-2</v>
      </c>
      <c r="EH408" s="1">
        <v>1.1530132133427001E-2</v>
      </c>
      <c r="EI408" s="1">
        <v>-1.62246537056341E-4</v>
      </c>
      <c r="EJ408" s="1">
        <v>8.01671898649302E-3</v>
      </c>
      <c r="EK408" s="1">
        <v>2.96571983725263E-3</v>
      </c>
      <c r="EL408" s="1">
        <v>-2.8483167210913598E-3</v>
      </c>
      <c r="EM408" s="1">
        <v>4.9054834983477296E-4</v>
      </c>
      <c r="EN408" s="1">
        <v>3.42025568457111E-3</v>
      </c>
      <c r="EO408" s="1">
        <v>-1.62799726303661E-3</v>
      </c>
      <c r="EP408" s="1">
        <v>-6.9383182735402197E-3</v>
      </c>
      <c r="EQ408" s="1">
        <v>-1.9539268828996301E-3</v>
      </c>
      <c r="ER408" s="1">
        <v>4.5020715999152701E-3</v>
      </c>
      <c r="ES408" s="1">
        <v>2.4797171014377698E-3</v>
      </c>
      <c r="ET408" s="1">
        <v>6.8081152329808403E-4</v>
      </c>
      <c r="EU408" s="1">
        <v>1.9915516189836602E-3</v>
      </c>
      <c r="EV408" s="1">
        <v>-5.0603963558921105E-4</v>
      </c>
      <c r="EW408" s="1">
        <v>1.5176067013520099E-4</v>
      </c>
      <c r="EX408" s="1">
        <v>-2.2145403336113001E-3</v>
      </c>
      <c r="EY408" s="1">
        <v>5.7259476164200898E-3</v>
      </c>
      <c r="EZ408" s="1">
        <v>-2.2945225670750299E-4</v>
      </c>
      <c r="FA408" s="1">
        <v>-5.3813442378324895E-4</v>
      </c>
      <c r="FB408" s="1"/>
      <c r="FC408" s="1">
        <v>-2.29452256707562E-4</v>
      </c>
      <c r="FD408" s="1">
        <v>-4.5779587457772698E-3</v>
      </c>
      <c r="FE408" s="1">
        <v>-5.7824184220678799E-4</v>
      </c>
      <c r="FF408" s="1">
        <v>-8.1131785257730995E-4</v>
      </c>
      <c r="FG408" s="1">
        <v>-2.92004261205084E-3</v>
      </c>
      <c r="FH408" s="1">
        <v>-2.2945225670701399E-4</v>
      </c>
      <c r="FI408" s="1">
        <v>-1.3481219620273899E-3</v>
      </c>
      <c r="FJ408" s="1">
        <v>-1.5695929823646699E-3</v>
      </c>
      <c r="FK408" s="1">
        <v>-2.2945225670712601E-4</v>
      </c>
      <c r="FL408" s="1">
        <v>1.8900183441483401E-3</v>
      </c>
      <c r="FM408" s="1">
        <v>-2.3589347002766102E-3</v>
      </c>
      <c r="FN408" s="1">
        <v>-1.62246537056736E-4</v>
      </c>
      <c r="FO408" s="1"/>
      <c r="FP408" s="1">
        <v>-2.6191153784049601E-3</v>
      </c>
      <c r="FQ408" s="1">
        <v>-6.2889392904520698E-3</v>
      </c>
      <c r="FR408" s="1">
        <v>-3.2449733189116498E-4</v>
      </c>
      <c r="FS408" s="1">
        <v>-6.6900642771455798E-4</v>
      </c>
      <c r="FT408" s="1">
        <v>-3.6280063313382503E-4</v>
      </c>
      <c r="FU408" s="1">
        <v>-7.0490127977307897E-3</v>
      </c>
      <c r="FV408" s="1">
        <v>-1.62246537056341E-4</v>
      </c>
      <c r="FW408" s="1">
        <v>-9.4618832750505795E-4</v>
      </c>
      <c r="FX408" s="1">
        <v>2.1991006768521701E-3</v>
      </c>
      <c r="FY408" s="1">
        <v>-2.8102170374730501E-4</v>
      </c>
      <c r="FZ408" s="1">
        <v>7.6900352933109003E-3</v>
      </c>
      <c r="GA408" s="1"/>
      <c r="GB408" s="1">
        <v>-1.62246537056604E-4</v>
      </c>
      <c r="GC408" s="1">
        <v>-1.03906653187813E-3</v>
      </c>
      <c r="GD408" s="1">
        <v>-2.8102170374705901E-4</v>
      </c>
      <c r="GE408" s="1">
        <v>-1.1925401543248801E-3</v>
      </c>
      <c r="GF408" s="1">
        <v>-1.2778714854793901E-3</v>
      </c>
      <c r="GG408" s="1">
        <v>-1.7633510931292899E-3</v>
      </c>
      <c r="GH408" s="1">
        <v>3.8943133524369199E-3</v>
      </c>
      <c r="GI408" s="1">
        <v>1.0114584947133499E-2</v>
      </c>
      <c r="GJ408" s="1">
        <v>5.7907498086857204E-3</v>
      </c>
      <c r="GK408" s="1">
        <v>2.1414524960617898E-2</v>
      </c>
      <c r="GL408" s="1">
        <v>6.7588070319120005E-4</v>
      </c>
      <c r="GM408" s="1">
        <v>-2.81021703746766E-4</v>
      </c>
      <c r="GN408" s="1">
        <v>-2.2945225670736001E-4</v>
      </c>
      <c r="GO408" s="1">
        <v>-3.9742991958825502E-4</v>
      </c>
      <c r="GP408" s="1">
        <v>-1.8530461949847401E-3</v>
      </c>
      <c r="GQ408" s="1">
        <v>-3.9742991958892002E-4</v>
      </c>
      <c r="GR408" s="1">
        <v>5.5266859931002096E-3</v>
      </c>
      <c r="GS408" s="1">
        <v>-2.2945225670743401E-4</v>
      </c>
      <c r="GT408" s="1">
        <v>-1.2252346216827599E-3</v>
      </c>
      <c r="GU408" s="1">
        <v>-7.1297347474403401E-3</v>
      </c>
      <c r="GV408" s="1">
        <v>-1.0191617583636899E-2</v>
      </c>
      <c r="GW408" s="1">
        <v>-1.6967504021454E-3</v>
      </c>
      <c r="GX408" s="1">
        <v>5.6580655305326398E-3</v>
      </c>
      <c r="GY408" s="1">
        <v>-1.15568364104052E-2</v>
      </c>
      <c r="GZ408" s="1">
        <v>3.61642398748728E-3</v>
      </c>
      <c r="HA408" s="1">
        <v>-9.0346903953960505E-4</v>
      </c>
      <c r="HB408" s="1">
        <v>-5.8501891371054405E-4</v>
      </c>
      <c r="HC408" s="1">
        <v>6.7412310050542898E-3</v>
      </c>
      <c r="HD408" s="1">
        <v>-2.2945225670725799E-4</v>
      </c>
      <c r="HE408" s="1">
        <v>-1.6224653705624399E-4</v>
      </c>
      <c r="HF408" s="1">
        <v>-1.92775163881327E-3</v>
      </c>
      <c r="HG408" s="1">
        <v>-1.6224653705641901E-4</v>
      </c>
      <c r="HH408" s="1">
        <v>-1.2778714854788701E-3</v>
      </c>
      <c r="HI408" s="1">
        <v>-2.4197589906421301E-3</v>
      </c>
      <c r="HJ408" s="1">
        <v>-1.6224653705653201E-4</v>
      </c>
      <c r="HK408" s="1">
        <v>-1.6224653705658099E-4</v>
      </c>
      <c r="HL408" s="1">
        <v>-4.8675664283796599E-4</v>
      </c>
      <c r="HM408" s="1">
        <v>-4.8946140298234395E-4</v>
      </c>
      <c r="HN408" s="1">
        <v>1.5847415919750299E-3</v>
      </c>
      <c r="HO408" s="1">
        <v>-1.3184719793794099E-3</v>
      </c>
      <c r="HP408" s="1">
        <v>4.8905882095271998E-3</v>
      </c>
      <c r="HQ408" s="1">
        <v>-3.9742991958974098E-4</v>
      </c>
      <c r="HR408" s="1"/>
      <c r="HS408" s="1">
        <v>3.9127222513305002E-3</v>
      </c>
      <c r="HT408" s="1">
        <v>-4.8675664283812802E-4</v>
      </c>
      <c r="HU408" s="1"/>
      <c r="HV408" s="1">
        <v>-3.6280063313381999E-4</v>
      </c>
      <c r="HW408" s="1">
        <v>-4.8675664283847801E-4</v>
      </c>
      <c r="HX408" s="1">
        <v>-4.29275253375243E-4</v>
      </c>
      <c r="HY408" s="1">
        <v>4.0074005976606202E-3</v>
      </c>
      <c r="HZ408" s="1">
        <v>-1.62246537056426E-4</v>
      </c>
      <c r="IA408" s="1">
        <v>-1.62246537056061E-4</v>
      </c>
      <c r="IB408" s="1">
        <v>-4.2872174229042596E-3</v>
      </c>
      <c r="IC408" s="1">
        <v>-1.6224653705642299E-4</v>
      </c>
      <c r="ID408" s="1">
        <v>-1.62246537055983E-4</v>
      </c>
      <c r="IE408" s="1">
        <v>-2.2945225670733299E-4</v>
      </c>
      <c r="IF408" s="1">
        <v>-6.8840494612226299E-4</v>
      </c>
      <c r="IG408" s="1">
        <v>4.2930306994406198E-3</v>
      </c>
      <c r="IH408" s="1">
        <v>-8.2738873191053205E-4</v>
      </c>
      <c r="II408" s="1">
        <v>-4.3692736150255304E-3</v>
      </c>
      <c r="IJ408" s="1">
        <v>-7.1476430045149799E-3</v>
      </c>
      <c r="IK408" s="1">
        <v>1.47328923153117E-2</v>
      </c>
      <c r="IL408" s="1">
        <v>-1.50517215895119E-3</v>
      </c>
      <c r="IM408" s="1">
        <v>-1.75585568146553E-3</v>
      </c>
      <c r="IN408" s="1">
        <v>-1.63933402572017E-3</v>
      </c>
      <c r="IO408" s="1">
        <v>-1.4607300251282501E-3</v>
      </c>
      <c r="IP408" s="1">
        <v>5.4296602449356701E-3</v>
      </c>
      <c r="IQ408" s="1">
        <v>7.3356467843492699E-3</v>
      </c>
      <c r="IR408" s="1">
        <v>-4.86756642838053E-4</v>
      </c>
      <c r="IS408" s="1">
        <v>-3.19487805854876E-3</v>
      </c>
      <c r="IT408" s="1">
        <v>1.46396905571673E-2</v>
      </c>
      <c r="IU408" s="1">
        <v>-2.8102170374702399E-4</v>
      </c>
      <c r="IV408" s="1">
        <v>-6.28416616149824E-4</v>
      </c>
      <c r="IW408" s="1">
        <v>-6.2841661614981804E-4</v>
      </c>
      <c r="IX408" s="1">
        <v>-3.9742991958835298E-4</v>
      </c>
      <c r="IY408" s="1">
        <v>3.2366149982303999E-3</v>
      </c>
      <c r="IZ408" s="1">
        <v>-3.5799269765138201E-3</v>
      </c>
      <c r="JA408" s="1">
        <v>-1.4516788165861701E-3</v>
      </c>
      <c r="JB408" s="1">
        <v>-3.2449733189052302E-4</v>
      </c>
      <c r="JC408" s="1">
        <v>-5.3813442378249803E-4</v>
      </c>
      <c r="JD408" s="1">
        <v>5.2594416118064398E-3</v>
      </c>
      <c r="JE408" s="1">
        <v>-2.29452256707508E-4</v>
      </c>
      <c r="JF408" s="1">
        <v>-1.6224653705655201E-4</v>
      </c>
      <c r="JG408" s="1"/>
      <c r="JH408" s="1"/>
      <c r="JI408" s="1">
        <v>-2.2945225670742799E-4</v>
      </c>
      <c r="JJ408" s="1">
        <v>-2.2945225670732599E-4</v>
      </c>
      <c r="JK408" s="1">
        <v>1.46083127797563E-3</v>
      </c>
      <c r="JL408" s="1">
        <v>-2.2945225670758601E-4</v>
      </c>
      <c r="JM408" s="1">
        <v>-2.3410311172623799E-3</v>
      </c>
      <c r="JN408" s="1">
        <v>-3.9742991958928198E-4</v>
      </c>
      <c r="JO408" s="1">
        <v>-3.9679404407396996E-3</v>
      </c>
      <c r="JP408" s="1"/>
      <c r="JQ408" s="1">
        <v>-1.6224653705623E-4</v>
      </c>
      <c r="JR408" s="1">
        <v>3.9592321731383197E-3</v>
      </c>
      <c r="JS408" s="1">
        <v>-6.1107939959564503E-4</v>
      </c>
      <c r="JT408" s="1">
        <v>-4.2927525337497E-4</v>
      </c>
      <c r="JU408" s="1">
        <v>-1.62246537056407E-4</v>
      </c>
      <c r="JV408" s="1">
        <v>-2.8789598561910598E-3</v>
      </c>
      <c r="JW408" s="1">
        <v>-2.2907536918253999E-3</v>
      </c>
      <c r="JX408" s="1">
        <v>-6.6017755639925998E-3</v>
      </c>
      <c r="JY408" s="1">
        <v>-3.40395854344732E-3</v>
      </c>
      <c r="JZ408" s="1">
        <v>1.06806420225519E-2</v>
      </c>
      <c r="KA408" s="1">
        <v>-1.6224653705665599E-4</v>
      </c>
      <c r="KB408" s="1">
        <v>-3.54378360416265E-3</v>
      </c>
      <c r="KC408" s="1">
        <v>-9.4346319247413605E-3</v>
      </c>
      <c r="KD408" s="1">
        <v>-1.6224653705599801E-4</v>
      </c>
      <c r="KE408" s="1"/>
      <c r="KF408" s="1">
        <v>8.6556532517606498E-3</v>
      </c>
      <c r="KG408" s="1">
        <v>-3.6280063313522798E-4</v>
      </c>
      <c r="KH408" s="1"/>
      <c r="KI408" s="1">
        <v>-6.4902872935681101E-4</v>
      </c>
      <c r="KJ408" s="1"/>
      <c r="KK408" s="1">
        <v>-1.6224653705634599E-4</v>
      </c>
      <c r="KL408" s="1">
        <v>-1.6224653705673901E-4</v>
      </c>
      <c r="KM408" s="1">
        <v>-1.0885923692559301E-3</v>
      </c>
      <c r="KN408" s="1">
        <v>-3.37653620647693E-3</v>
      </c>
      <c r="KO408" s="1">
        <v>3.7540481779863798E-3</v>
      </c>
      <c r="KP408" s="1">
        <v>-6.8840494612271695E-4</v>
      </c>
      <c r="KQ408" s="1">
        <v>-8.6221163849015108E-3</v>
      </c>
      <c r="KR408" s="1">
        <v>-7.9492242574502202E-4</v>
      </c>
      <c r="KS408" s="1">
        <v>8.6623593878317907E-3</v>
      </c>
      <c r="KT408" s="1">
        <v>-3.31921270129214E-3</v>
      </c>
      <c r="KU408" s="1">
        <v>-1.24001401574741E-2</v>
      </c>
      <c r="KV408" s="1">
        <v>1.0649777826479899E-4</v>
      </c>
      <c r="KW408" s="1">
        <v>-2.9718061165037199E-3</v>
      </c>
      <c r="KX408" s="1">
        <v>-1.6876952422144001E-2</v>
      </c>
      <c r="KY408" s="1">
        <v>5.18806909370824E-3</v>
      </c>
      <c r="KZ408" s="1">
        <v>-3.9742991958920901E-4</v>
      </c>
      <c r="LA408" s="1">
        <v>1.20328521713235E-3</v>
      </c>
      <c r="LB408" s="1">
        <v>1.9052919414945298E-2</v>
      </c>
      <c r="LC408" s="1">
        <v>-3.1985130253671698E-3</v>
      </c>
      <c r="LD408" s="1">
        <v>4.2055821992971698E-2</v>
      </c>
      <c r="LE408" s="1">
        <v>-1.6224653705629601E-4</v>
      </c>
      <c r="LF408" s="1">
        <v>1.1530132133427001E-2</v>
      </c>
      <c r="LG408" s="1">
        <v>6.5908502037397296E-3</v>
      </c>
      <c r="LH408" s="1">
        <v>-4.74891640233077E-3</v>
      </c>
      <c r="LI408" s="1">
        <v>-5.3949617841981996E-3</v>
      </c>
      <c r="LJ408" s="1">
        <v>3.39357965518873E-3</v>
      </c>
      <c r="LK408" s="1">
        <v>-1.14750221413173E-3</v>
      </c>
      <c r="LL408" s="1">
        <v>-3.4780204435460498E-3</v>
      </c>
      <c r="LM408" s="1">
        <v>-6.4391268955400196E-3</v>
      </c>
      <c r="LN408" s="1">
        <v>1.4013413689499101E-3</v>
      </c>
      <c r="LO408" s="1">
        <v>-2.4630587369933801E-3</v>
      </c>
      <c r="LP408" s="1">
        <v>-4.4745754337978897E-3</v>
      </c>
      <c r="LQ408" s="1">
        <v>9.8097087498949503E-3</v>
      </c>
      <c r="LR408" s="1">
        <v>2.8655689128770198E-3</v>
      </c>
      <c r="LS408" s="1">
        <v>9.8097087498949503E-3</v>
      </c>
      <c r="LT408" s="1">
        <v>-6.4391268955400196E-3</v>
      </c>
      <c r="LU408" s="1">
        <v>2.8655689128770198E-3</v>
      </c>
      <c r="LV408" s="1">
        <v>1.4013413689499101E-3</v>
      </c>
      <c r="LW408" s="1">
        <v>-3.4780204435460498E-3</v>
      </c>
      <c r="LX408" s="1">
        <v>-4.4745754337978897E-3</v>
      </c>
      <c r="LY408" s="1">
        <v>-2.4630587369933801E-3</v>
      </c>
      <c r="LZ408" s="1">
        <v>2.74916376409674E-2</v>
      </c>
      <c r="MA408" s="1">
        <v>-2.5376013759800201E-2</v>
      </c>
      <c r="MB408" s="1">
        <v>-6.4139597862544499E-3</v>
      </c>
      <c r="MC408" s="1">
        <v>-1.6557455751994798E-2</v>
      </c>
      <c r="MD408" s="1">
        <v>-8.5124559622871201E-3</v>
      </c>
      <c r="ME408" s="1">
        <v>-7.42195526796024E-3</v>
      </c>
      <c r="MF408" s="1">
        <v>-1.4355553028007499E-2</v>
      </c>
      <c r="MG408" s="1">
        <v>-1.14193168379059E-2</v>
      </c>
      <c r="MH408" s="1">
        <v>-2.6530980978567899E-2</v>
      </c>
      <c r="MI408" s="1">
        <v>-6.7438901654545899E-3</v>
      </c>
      <c r="MJ408" s="1">
        <v>-1.2509627104036899E-2</v>
      </c>
      <c r="MK408" s="1">
        <v>-1.7192057602124701E-2</v>
      </c>
      <c r="ML408" s="1">
        <v>-1.04009642688652E-2</v>
      </c>
      <c r="MM408" s="1">
        <v>-9.3867528154076094E-3</v>
      </c>
      <c r="MN408" s="1">
        <v>-1.1077528071932101E-2</v>
      </c>
      <c r="MO408" s="1">
        <v>-5.6334145508697498E-3</v>
      </c>
      <c r="MP408" s="1">
        <v>-1.6119174898148101E-2</v>
      </c>
      <c r="MQ408" s="1">
        <v>-9.9779443060504895E-3</v>
      </c>
      <c r="MR408" s="1">
        <v>-1.13274187366019E-2</v>
      </c>
      <c r="MS408" s="1">
        <v>-7.9403566984364207E-3</v>
      </c>
      <c r="MT408" s="1">
        <v>-1.0673585894601E-2</v>
      </c>
      <c r="MU408" s="1">
        <v>-4.6998508246610896E-3</v>
      </c>
      <c r="MV408" s="1">
        <v>0.28884407658139699</v>
      </c>
      <c r="MW408" s="1">
        <v>-1.14881496758199E-2</v>
      </c>
      <c r="MX408" s="1">
        <v>-7.0991303096517404E-3</v>
      </c>
      <c r="MY408" s="1">
        <v>-6.2468139442101402E-6</v>
      </c>
      <c r="MZ408" s="1">
        <v>-1.62246537056283E-4</v>
      </c>
      <c r="NA408" s="1">
        <v>-1.2488926749342399E-3</v>
      </c>
      <c r="NB408" s="1">
        <v>-7.8229981995843103E-3</v>
      </c>
      <c r="NC408" s="1">
        <v>4.0072142936027301E-3</v>
      </c>
      <c r="ND408" s="1">
        <v>1.4475779712342001E-2</v>
      </c>
      <c r="NE408" s="1">
        <v>1.4987476179036599E-2</v>
      </c>
      <c r="NF408" s="1">
        <v>-4.13031133131566E-3</v>
      </c>
      <c r="NG408" s="1">
        <v>-7.52070596604587E-4</v>
      </c>
      <c r="NH408" s="1">
        <v>3.24715128254952E-3</v>
      </c>
      <c r="NI408" s="1">
        <v>-1.1328945837381301E-3</v>
      </c>
      <c r="NJ408" s="1">
        <v>-1.6224653705628901E-4</v>
      </c>
      <c r="NK408" s="1">
        <v>-1.09888941549583E-4</v>
      </c>
      <c r="NL408" s="1">
        <v>3.8328047498075702E-3</v>
      </c>
      <c r="NM408" s="1">
        <v>-1.93458403141661E-3</v>
      </c>
      <c r="NN408" s="1">
        <v>3.0924168709147702E-3</v>
      </c>
      <c r="NO408" s="1">
        <v>-2.4791027156146599E-3</v>
      </c>
      <c r="NP408" s="1">
        <v>1.6138736476901502E-2</v>
      </c>
      <c r="NQ408" s="1">
        <v>-1.0390665318764901E-3</v>
      </c>
      <c r="NR408" s="1">
        <v>1.9737623567387701E-4</v>
      </c>
      <c r="NS408" s="1">
        <v>-2.91550613073588E-3</v>
      </c>
      <c r="NT408" s="1"/>
      <c r="NU408" s="1">
        <v>-3.5509181372890201E-3</v>
      </c>
      <c r="NV408" s="1">
        <v>1.8800257057913199E-2</v>
      </c>
      <c r="NW408" s="1">
        <v>-2.4598127151161399E-3</v>
      </c>
      <c r="NX408" s="1">
        <v>9.1967866717122294E-3</v>
      </c>
      <c r="NY408" s="1">
        <v>2.5461874692881501E-3</v>
      </c>
      <c r="NZ408" s="1">
        <v>-1.7400307860265501E-3</v>
      </c>
      <c r="OA408" s="1">
        <v>-2.1845243870004601E-3</v>
      </c>
      <c r="OB408" s="1">
        <v>3.4530365145394698E-4</v>
      </c>
      <c r="OC408" s="1">
        <v>8.3870474718471602E-3</v>
      </c>
      <c r="OD408" s="1">
        <v>-1.8327552419459799E-3</v>
      </c>
      <c r="OE408" s="1">
        <v>-1.35788696533674E-3</v>
      </c>
      <c r="OF408" s="1">
        <v>3.52917813732069E-3</v>
      </c>
      <c r="OG408" s="1">
        <v>1.27254256948573E-4</v>
      </c>
      <c r="OH408" s="1">
        <v>-2.8043975131004199E-3</v>
      </c>
      <c r="OI408" s="1">
        <v>-3.4600693121331501E-3</v>
      </c>
      <c r="OJ408" s="1">
        <v>-6.3849448025582699E-3</v>
      </c>
      <c r="OK408" s="1">
        <v>-3.7862137736743998E-3</v>
      </c>
      <c r="OL408" s="1">
        <v>-2.23235743049955E-3</v>
      </c>
      <c r="OM408" s="1">
        <v>-7.21704747427612E-3</v>
      </c>
      <c r="ON408" s="1">
        <v>-3.5844025093935898E-3</v>
      </c>
      <c r="OO408" s="1">
        <v>-4.6998508246610896E-3</v>
      </c>
      <c r="OP408" s="1">
        <v>-5.4467298670449697E-3</v>
      </c>
      <c r="OQ408" s="1">
        <v>-4.9707738716644901E-3</v>
      </c>
      <c r="OR408" s="1">
        <v>1</v>
      </c>
      <c r="OS408" s="1">
        <v>-4.9003113032212598E-3</v>
      </c>
      <c r="OT408" s="1">
        <v>-1.4697256504606099E-3</v>
      </c>
      <c r="OU408" s="1">
        <v>-1.2139583134446699E-2</v>
      </c>
      <c r="OV408" s="1">
        <v>-5.2332332039143102E-3</v>
      </c>
      <c r="OW408" s="1">
        <v>-3.4253899589711998E-3</v>
      </c>
      <c r="OX408" s="1">
        <v>-6.4081985302603204E-3</v>
      </c>
      <c r="OY408" s="1">
        <v>-4.1289837701175402E-3</v>
      </c>
      <c r="OZ408" s="1">
        <v>-9.6189224418168299E-3</v>
      </c>
      <c r="PA408" s="1">
        <v>-3.5208914292050998E-3</v>
      </c>
      <c r="PB408" s="1">
        <v>-7.7357828313025599E-3</v>
      </c>
      <c r="PC408" s="1">
        <v>-3.3589230806878802E-3</v>
      </c>
      <c r="PD408" s="1">
        <v>-5.4417990260313904E-3</v>
      </c>
      <c r="PE408" s="1">
        <v>-5.4319244398990402E-3</v>
      </c>
      <c r="PF408" s="1">
        <v>-3.7721503262918999E-3</v>
      </c>
      <c r="PG408" s="1">
        <v>-4.5055498382139498E-3</v>
      </c>
      <c r="PH408" s="1">
        <v>-5.8501891370894897E-4</v>
      </c>
      <c r="PI408" s="1">
        <v>-5.2613319123483004E-3</v>
      </c>
      <c r="PJ408" s="1">
        <v>-8.0604680932432997E-3</v>
      </c>
      <c r="PK408" s="1">
        <v>-7.9885999169336391E-3</v>
      </c>
      <c r="PL408" s="1">
        <v>-3.0356393427867002E-3</v>
      </c>
      <c r="PM408" s="1">
        <v>-1.33831145171082E-3</v>
      </c>
      <c r="PN408" s="1">
        <v>-3.2260517089026299E-3</v>
      </c>
      <c r="PO408" s="1">
        <v>-8.1216056641731805E-3</v>
      </c>
      <c r="PP408" s="1">
        <v>-4.7871580629337603E-3</v>
      </c>
      <c r="PQ408" s="1">
        <v>-3.6758415490237601E-3</v>
      </c>
      <c r="PR408" s="1">
        <v>-3.0617030563671599E-3</v>
      </c>
      <c r="PS408" s="1">
        <v>-5.5177512406191101E-3</v>
      </c>
      <c r="PT408" s="1">
        <v>-4.3672868204127297E-3</v>
      </c>
      <c r="PU408" s="1">
        <v>-1.1059497244281499E-2</v>
      </c>
      <c r="PV408" s="1">
        <v>-6.2760667729497097E-3</v>
      </c>
      <c r="PW408" s="1">
        <v>-5.6833073833111704E-3</v>
      </c>
      <c r="PX408" s="1">
        <v>-1.26348812778493E-2</v>
      </c>
      <c r="PY408" s="1">
        <v>-4.9139377469250099E-3</v>
      </c>
      <c r="PZ408" s="1">
        <v>-5.0746925210064598E-3</v>
      </c>
      <c r="QA408" s="1">
        <v>-3.65046547276833E-3</v>
      </c>
      <c r="QB408" s="1">
        <v>-4.2654098283949199E-3</v>
      </c>
      <c r="QC408" s="1">
        <v>-4.1225310538903701E-3</v>
      </c>
      <c r="QD408" s="1">
        <v>-2.5161440741965999E-3</v>
      </c>
      <c r="QE408" s="1">
        <v>-3.2790285468139498E-3</v>
      </c>
      <c r="QF408" s="1">
        <v>-6.0393653849609404E-3</v>
      </c>
      <c r="QG408" s="1">
        <v>-4.6225055169874197E-3</v>
      </c>
      <c r="QH408" s="1">
        <v>-8.1655001502728593E-3</v>
      </c>
      <c r="QI408" s="1">
        <v>-5.8765332182909502E-3</v>
      </c>
      <c r="QJ408" s="1">
        <v>-9.4740371431284304E-3</v>
      </c>
      <c r="QK408" s="1">
        <v>-2.8102170374700398E-4</v>
      </c>
      <c r="QL408" s="1">
        <v>-3.6866644901053401E-3</v>
      </c>
      <c r="QM408" s="1">
        <v>-6.3743483879535002E-3</v>
      </c>
      <c r="QN408" s="1">
        <v>-4.2214648497842303E-3</v>
      </c>
      <c r="QO408" s="1">
        <v>-5.3623130164794502E-3</v>
      </c>
      <c r="QP408" s="1">
        <v>-7.4293074235707302E-3</v>
      </c>
      <c r="QQ408" s="1">
        <v>-5.5638103962161803E-3</v>
      </c>
      <c r="QR408" s="1">
        <v>-4.9599965381643797E-3</v>
      </c>
      <c r="QS408" s="1">
        <v>-1.02079307164115E-2</v>
      </c>
      <c r="QT408" s="1">
        <v>-4.3089173164433704E-3</v>
      </c>
      <c r="QU408" s="1">
        <v>-3.23835297843534E-3</v>
      </c>
      <c r="QV408" s="1">
        <v>-6.2090021298846498E-3</v>
      </c>
      <c r="QW408" s="1">
        <v>-4.0607303804342599E-3</v>
      </c>
      <c r="QX408" s="1">
        <v>-3.4906107107599998E-3</v>
      </c>
      <c r="QY408" s="1">
        <v>-5.0720536524253403E-3</v>
      </c>
      <c r="QZ408" s="1">
        <v>-8.23762589739329E-3</v>
      </c>
      <c r="RA408" s="1">
        <v>-2.4142923520736998E-3</v>
      </c>
      <c r="RB408" s="1">
        <v>-8.3587716500016004E-3</v>
      </c>
      <c r="RC408" s="1">
        <v>-9.3271657141127499E-3</v>
      </c>
      <c r="RD408" s="1">
        <v>-2.5835382222547101E-3</v>
      </c>
      <c r="RE408" s="1">
        <v>-4.9057662784039004E-3</v>
      </c>
      <c r="RF408" s="1">
        <v>-8.7478818498968498E-3</v>
      </c>
      <c r="RG408" s="1">
        <v>-8.2058277177410998E-3</v>
      </c>
      <c r="RH408" s="1">
        <v>-4.1031133886558196E-3</v>
      </c>
      <c r="RI408" s="1">
        <v>-5.2383528641852303E-3</v>
      </c>
      <c r="RJ408" s="1">
        <v>-2.5578257362609798E-3</v>
      </c>
      <c r="RK408" s="1">
        <v>-6.2458641254684701E-3</v>
      </c>
      <c r="RL408" s="1">
        <v>-5.32214195550418E-3</v>
      </c>
      <c r="RM408" s="1">
        <v>-5.6904007241925401E-3</v>
      </c>
      <c r="RN408" s="1">
        <v>-4.6311614017488199E-3</v>
      </c>
      <c r="RO408" s="1">
        <v>-4.0344321024221204E-3</v>
      </c>
      <c r="RP408" s="1">
        <v>-5.3648140957638299E-3</v>
      </c>
      <c r="RQ408" s="1">
        <v>-9.3599802546548705E-3</v>
      </c>
      <c r="RR408" s="1">
        <v>-4.8537043372480597E-3</v>
      </c>
      <c r="RS408" s="1">
        <v>-4.7955253007208399E-3</v>
      </c>
      <c r="RT408" s="1">
        <v>-4.8316209639885999E-3</v>
      </c>
      <c r="RU408" s="1">
        <v>-6.5253654534197601E-3</v>
      </c>
    </row>
    <row r="409" spans="1:489">
      <c r="A409" t="s">
        <v>407</v>
      </c>
      <c r="B409" s="1">
        <v>2.2884731955234099E-2</v>
      </c>
      <c r="C409" s="1">
        <v>-4.2405094474493997E-2</v>
      </c>
      <c r="D409" s="1">
        <v>2.3814727967963001E-4</v>
      </c>
      <c r="E409" s="1">
        <v>-3.6227542011801103E-2</v>
      </c>
      <c r="F409" s="1">
        <v>3.5205607209603099E-2</v>
      </c>
      <c r="G409" s="1">
        <v>2.1039598247748901E-2</v>
      </c>
      <c r="H409" s="1">
        <v>-2.58746278181387E-2</v>
      </c>
      <c r="I409" s="1">
        <v>1.25728918809568E-2</v>
      </c>
      <c r="J409" s="1">
        <v>-9.3797314760936303E-3</v>
      </c>
      <c r="K409" s="1">
        <v>2.5827706255984501E-3</v>
      </c>
      <c r="L409" s="1">
        <v>-6.4437781972335496E-3</v>
      </c>
      <c r="M409" s="1">
        <v>-2.99302400836923E-2</v>
      </c>
      <c r="N409" s="1">
        <v>-1.48154588658633E-2</v>
      </c>
      <c r="O409" s="1">
        <v>-7.2377051133037003E-3</v>
      </c>
      <c r="P409" s="1">
        <v>-1.9040242975792598E-2</v>
      </c>
      <c r="Q409" s="1">
        <v>-3.0729315546291599E-2</v>
      </c>
      <c r="R409" s="1">
        <v>-1.8046453447205101E-4</v>
      </c>
      <c r="S409" s="1">
        <v>-7.5742631698088904E-3</v>
      </c>
      <c r="T409" s="1">
        <v>-1.9853399145973099E-2</v>
      </c>
      <c r="U409" s="1">
        <v>-1.41578057646548E-2</v>
      </c>
      <c r="V409" s="1">
        <v>-7.1532586537689496E-3</v>
      </c>
      <c r="W409" s="1">
        <v>-2.8364056446416298E-2</v>
      </c>
      <c r="X409" s="1">
        <v>-1.0575044614131E-2</v>
      </c>
      <c r="Y409" s="1">
        <v>3.0950490844923201E-2</v>
      </c>
      <c r="Z409" s="1">
        <v>-2.1688251391658302E-2</v>
      </c>
      <c r="AA409" s="1">
        <v>-3.8132480464885599E-2</v>
      </c>
      <c r="AB409" s="1">
        <v>-1.4589215238023199E-2</v>
      </c>
      <c r="AC409" s="1">
        <v>2.5014936224608E-2</v>
      </c>
      <c r="AD409" s="1">
        <v>5.7523254450802998E-3</v>
      </c>
      <c r="AE409" s="1">
        <v>-1.0018541891510401E-2</v>
      </c>
      <c r="AF409" s="1">
        <v>7.1385148344492097E-3</v>
      </c>
      <c r="AG409" s="1">
        <v>1.0564694145883499E-2</v>
      </c>
      <c r="AH409" s="1">
        <v>1.3042794992080399E-3</v>
      </c>
      <c r="AI409" s="1">
        <v>1.6712421378871401E-2</v>
      </c>
      <c r="AJ409" s="1">
        <v>-9.9600310904899101E-3</v>
      </c>
      <c r="AK409" s="1">
        <v>-2.8595352346239E-2</v>
      </c>
      <c r="AL409" s="1">
        <v>-3.20851592233364E-2</v>
      </c>
      <c r="AM409" s="1">
        <v>3.77767146365365E-3</v>
      </c>
      <c r="AN409" s="1">
        <v>-6.4184237110752898E-2</v>
      </c>
      <c r="AO409" s="1">
        <v>-6.5154956243554003E-3</v>
      </c>
      <c r="AP409" s="1">
        <v>-2.4411058374086501E-2</v>
      </c>
      <c r="AQ409" s="1">
        <v>2.8982524606275501E-2</v>
      </c>
      <c r="AR409" s="1">
        <v>-2.5125193440944299E-2</v>
      </c>
      <c r="AS409" s="1">
        <v>-8.6611722264288496E-3</v>
      </c>
      <c r="AT409" s="1">
        <v>2.3583701272813801E-2</v>
      </c>
      <c r="AU409" s="1">
        <v>1.61256905477207E-3</v>
      </c>
      <c r="AV409" s="1">
        <v>-2.9277685321144699E-2</v>
      </c>
      <c r="AW409" s="1">
        <v>2.33345867252444E-2</v>
      </c>
      <c r="AX409" s="1">
        <v>-4.0343030530222302E-3</v>
      </c>
      <c r="AY409" s="1">
        <v>-2.44459133948229E-2</v>
      </c>
      <c r="AZ409" s="1">
        <v>-2.7525792963394798E-2</v>
      </c>
      <c r="BA409" s="1">
        <v>-1.5663034686780299E-2</v>
      </c>
      <c r="BB409" s="1">
        <v>-1.17134359298926E-2</v>
      </c>
      <c r="BC409" s="1">
        <v>4.5673224837249602E-4</v>
      </c>
      <c r="BD409" s="1">
        <v>-2.7368563822271499E-2</v>
      </c>
      <c r="BE409" s="1">
        <v>-3.1508489996867103E-2</v>
      </c>
      <c r="BF409" s="1">
        <v>-2.9740590200839599E-2</v>
      </c>
      <c r="BG409" s="1">
        <v>-3.3287627231850303E-2</v>
      </c>
      <c r="BH409" s="1">
        <v>-2.9974223173031299E-2</v>
      </c>
      <c r="BI409" s="1">
        <v>2.14322937525233E-3</v>
      </c>
      <c r="BJ409" s="1">
        <v>-5.0262006128915501E-2</v>
      </c>
      <c r="BK409" s="1">
        <v>-3.8260065264610699E-3</v>
      </c>
      <c r="BL409" s="1">
        <v>-5.8871785208642899E-3</v>
      </c>
      <c r="BM409" s="1">
        <v>-2.9361076578721002E-2</v>
      </c>
      <c r="BN409" s="1">
        <v>-5.1990919520376398E-2</v>
      </c>
      <c r="BO409" s="1">
        <v>1.8137552465618201E-2</v>
      </c>
      <c r="BP409" s="1">
        <v>2.65254822105431E-2</v>
      </c>
      <c r="BQ409" s="1">
        <v>3.3552911856171701E-2</v>
      </c>
      <c r="BR409" s="1">
        <v>1.8993858657344102E-2</v>
      </c>
      <c r="BS409" s="1">
        <v>2.9056449960595501E-2</v>
      </c>
      <c r="BT409" s="1">
        <v>4.6156551357600904E-3</v>
      </c>
      <c r="BU409" s="1">
        <v>-9.5252095605089394E-3</v>
      </c>
      <c r="BV409" s="1">
        <v>-1.9756920134919798E-2</v>
      </c>
      <c r="BW409" s="1">
        <v>-5.4029111963472598E-2</v>
      </c>
      <c r="BX409" s="1">
        <v>2.9865771675779699E-2</v>
      </c>
      <c r="BY409" s="1">
        <v>-2.6604669289447502E-2</v>
      </c>
      <c r="BZ409" s="1">
        <v>-1.1921600549125401E-2</v>
      </c>
      <c r="CA409" s="1">
        <v>-3.16436190941526E-2</v>
      </c>
      <c r="CB409" s="1">
        <v>-3.4426737634535902E-2</v>
      </c>
      <c r="CC409" s="1">
        <v>6.6131767112150002E-3</v>
      </c>
      <c r="CD409" s="1">
        <v>-2.79549101897964E-2</v>
      </c>
      <c r="CE409" s="1">
        <v>-3.4176552304476499E-2</v>
      </c>
      <c r="CF409" s="1">
        <v>-3.66786458712157E-2</v>
      </c>
      <c r="CG409" s="1">
        <v>4.5899285015905102E-2</v>
      </c>
      <c r="CH409" s="1">
        <v>-1.0115768863504E-2</v>
      </c>
      <c r="CI409" s="1">
        <v>2.4621913006414801E-2</v>
      </c>
      <c r="CJ409" s="1">
        <v>-3.8613974143321503E-2</v>
      </c>
      <c r="CK409" s="1">
        <v>-3.6274402129894703E-2</v>
      </c>
      <c r="CL409" s="1">
        <v>6.0688901898204696E-3</v>
      </c>
      <c r="CM409" s="1">
        <v>-2.6875783922895202E-2</v>
      </c>
      <c r="CN409" s="1">
        <v>-2.7295702006305399E-2</v>
      </c>
      <c r="CO409" s="1">
        <v>-2.6922612596721102E-2</v>
      </c>
      <c r="CP409" s="1">
        <v>-3.7396598515835697E-2</v>
      </c>
      <c r="CQ409" s="1">
        <v>-3.4623937758777298E-2</v>
      </c>
      <c r="CR409" s="1">
        <v>2.2453865310822101E-2</v>
      </c>
      <c r="CS409" s="1">
        <v>6.9358733587510102E-3</v>
      </c>
      <c r="CT409" s="1">
        <v>-4.8983010738953602E-3</v>
      </c>
      <c r="CU409" s="1">
        <v>5.6517768985831097E-3</v>
      </c>
      <c r="CV409" s="1">
        <v>-4.3892202460577498E-2</v>
      </c>
      <c r="CW409" s="1">
        <v>-3.2034882450808599E-2</v>
      </c>
      <c r="CX409" s="1">
        <v>-1.4065244271236101E-2</v>
      </c>
      <c r="CY409" s="1">
        <v>4.4662812859038399E-2</v>
      </c>
      <c r="CZ409" s="1">
        <v>3.6134328206311898E-2</v>
      </c>
      <c r="DA409" s="1">
        <v>-1.94084526241395E-3</v>
      </c>
      <c r="DB409" s="1">
        <v>-3.8537704515059102E-3</v>
      </c>
      <c r="DC409" s="1">
        <v>-2.0944924485206799E-2</v>
      </c>
      <c r="DD409" s="1">
        <v>4.9663861433572503E-3</v>
      </c>
      <c r="DE409" s="1">
        <v>2.6449001014216801E-2</v>
      </c>
      <c r="DF409" s="1">
        <v>-3.2389154746769899E-2</v>
      </c>
      <c r="DG409" s="1">
        <v>-6.6462880933040799E-3</v>
      </c>
      <c r="DH409" s="1">
        <v>2.3039820344757699E-3</v>
      </c>
      <c r="DI409" s="1">
        <v>-1.4421564731212E-4</v>
      </c>
      <c r="DJ409" s="1">
        <v>-1.7671740622566599E-3</v>
      </c>
      <c r="DK409" s="1">
        <v>-1.9238125262511601E-3</v>
      </c>
      <c r="DL409" s="1">
        <v>4.7643961494348696E-3</v>
      </c>
      <c r="DM409" s="1">
        <v>4.4139350480071199E-3</v>
      </c>
      <c r="DN409" s="1">
        <v>-5.1855138107077797E-3</v>
      </c>
      <c r="DO409" s="1">
        <v>-1.3360573351172301E-3</v>
      </c>
      <c r="DP409" s="1">
        <v>4.5806321065082001E-3</v>
      </c>
      <c r="DQ409" s="1">
        <v>-1.7378588286911399E-3</v>
      </c>
      <c r="DR409" s="1">
        <v>3.9887129481897899E-3</v>
      </c>
      <c r="DS409" s="1">
        <v>-1.4530907495492601E-3</v>
      </c>
      <c r="DT409" s="1">
        <v>3.7902663582964299E-3</v>
      </c>
      <c r="DU409" s="1">
        <v>-6.4404561062005299E-4</v>
      </c>
      <c r="DV409" s="1">
        <v>-1.5722957058122099E-3</v>
      </c>
      <c r="DW409" s="1">
        <v>2.3251910273622599E-3</v>
      </c>
      <c r="DX409" s="1">
        <v>1.8237272773170799E-3</v>
      </c>
      <c r="DY409" s="1">
        <v>9.0968379235004202E-3</v>
      </c>
      <c r="DZ409" s="1">
        <v>-7.4299529375679201E-3</v>
      </c>
      <c r="EA409" s="1">
        <v>-1.8506983491177601E-3</v>
      </c>
      <c r="EB409" s="1">
        <v>-1.6288763155733201E-3</v>
      </c>
      <c r="EC409" s="1">
        <v>-1.86854738024822E-3</v>
      </c>
      <c r="ED409" s="1">
        <v>-1.6147910733539699E-2</v>
      </c>
      <c r="EE409" s="1">
        <v>-4.2114610637408803E-3</v>
      </c>
      <c r="EF409" s="1">
        <v>1.1751455582801299E-2</v>
      </c>
      <c r="EG409" s="1">
        <v>1.0239524892293199E-2</v>
      </c>
      <c r="EH409" s="1">
        <v>5.8190759825767196E-3</v>
      </c>
      <c r="EI409" s="1">
        <v>-2.6419586649700799E-4</v>
      </c>
      <c r="EJ409" s="1">
        <v>2.6433620497620502E-3</v>
      </c>
      <c r="EK409" s="1">
        <v>1.30518629338749E-2</v>
      </c>
      <c r="EL409" s="1">
        <v>-2.8156701694823602E-3</v>
      </c>
      <c r="EM409" s="1">
        <v>3.8493809855714698E-3</v>
      </c>
      <c r="EN409" s="1">
        <v>-6.9622155452138098E-3</v>
      </c>
      <c r="EO409" s="1">
        <v>-4.6434812918317997E-3</v>
      </c>
      <c r="EP409" s="1">
        <v>1.2723773032022199E-3</v>
      </c>
      <c r="EQ409" s="1">
        <v>6.1234580690181497E-3</v>
      </c>
      <c r="ER409" s="1">
        <v>1.5925485577145001E-3</v>
      </c>
      <c r="ES409" s="1">
        <v>-5.65581285384775E-3</v>
      </c>
      <c r="ET409" s="1">
        <v>2.6862969707708698E-3</v>
      </c>
      <c r="EU409" s="1">
        <v>2.0350288440124601E-3</v>
      </c>
      <c r="EV409" s="1">
        <v>7.9261195726837398E-4</v>
      </c>
      <c r="EW409" s="1">
        <v>1.1320535343978401E-3</v>
      </c>
      <c r="EX409" s="1">
        <v>-3.6060702000151601E-3</v>
      </c>
      <c r="EY409" s="1">
        <v>-2.0469806687590298E-3</v>
      </c>
      <c r="EZ409" s="1">
        <v>-3.73631011672868E-4</v>
      </c>
      <c r="FA409" s="1">
        <v>-8.7627688679094401E-4</v>
      </c>
      <c r="FB409" s="1"/>
      <c r="FC409" s="1">
        <v>-3.7363101167208699E-4</v>
      </c>
      <c r="FD409" s="1">
        <v>-1.8365670880487999E-3</v>
      </c>
      <c r="FE409" s="1">
        <v>-2.2677228384990599E-3</v>
      </c>
      <c r="FF409" s="1">
        <v>-1.3211180155557299E-3</v>
      </c>
      <c r="FG409" s="1">
        <v>-2.8953030840244902E-3</v>
      </c>
      <c r="FH409" s="1">
        <v>-3.7363101167341102E-4</v>
      </c>
      <c r="FI409" s="1">
        <v>1.823679758705E-3</v>
      </c>
      <c r="FJ409" s="1">
        <v>-1.776189052145E-3</v>
      </c>
      <c r="FK409" s="1">
        <v>-3.7363101167306402E-4</v>
      </c>
      <c r="FL409" s="1">
        <v>3.9826499397345701E-3</v>
      </c>
      <c r="FM409" s="1">
        <v>3.0577495563877798E-3</v>
      </c>
      <c r="FN409" s="1">
        <v>-2.64195866496694E-4</v>
      </c>
      <c r="FO409" s="1"/>
      <c r="FP409" s="1">
        <v>-1.20677714528054E-4</v>
      </c>
      <c r="FQ409" s="1">
        <v>-2.5570398130028401E-3</v>
      </c>
      <c r="FR409" s="1">
        <v>-5.2839866619545602E-4</v>
      </c>
      <c r="FS409" s="1">
        <v>-1.08938370007651E-3</v>
      </c>
      <c r="FT409" s="1">
        <v>-5.90770252333604E-4</v>
      </c>
      <c r="FU409" s="1">
        <v>-3.6230274064692502E-3</v>
      </c>
      <c r="FV409" s="1">
        <v>-2.6419586649700799E-4</v>
      </c>
      <c r="FW409" s="1">
        <v>-1.54073578142991E-3</v>
      </c>
      <c r="FX409" s="1">
        <v>4.7940921518434898E-3</v>
      </c>
      <c r="FY409" s="1">
        <v>-4.5760466678055001E-4</v>
      </c>
      <c r="FZ409" s="1">
        <v>-2.0046543022380901E-4</v>
      </c>
      <c r="GA409" s="1"/>
      <c r="GB409" s="1">
        <v>-2.6419586649697199E-4</v>
      </c>
      <c r="GC409" s="1">
        <v>-1.6919749889224101E-3</v>
      </c>
      <c r="GD409" s="1">
        <v>-4.57604666780642E-4</v>
      </c>
      <c r="GE409" s="1">
        <v>-1.9418853870284199E-3</v>
      </c>
      <c r="GF409" s="1">
        <v>6.3983375772571497E-3</v>
      </c>
      <c r="GG409" s="1">
        <v>6.3502238326966802E-3</v>
      </c>
      <c r="GH409" s="1">
        <v>-2.6031207333315201E-3</v>
      </c>
      <c r="GI409" s="1">
        <v>5.1782783712616201E-3</v>
      </c>
      <c r="GJ409" s="1">
        <v>5.1995349537283598E-3</v>
      </c>
      <c r="GK409" s="1">
        <v>-1.2832104232227001E-3</v>
      </c>
      <c r="GL409" s="1">
        <v>6.4935802336984097E-5</v>
      </c>
      <c r="GM409" s="1">
        <v>-4.5760466678051998E-4</v>
      </c>
      <c r="GN409" s="1">
        <v>-3.7363101167324302E-4</v>
      </c>
      <c r="GO409" s="1">
        <v>-6.4715921758909097E-4</v>
      </c>
      <c r="GP409" s="1">
        <v>1.66589209109037E-4</v>
      </c>
      <c r="GQ409" s="1">
        <v>-6.4715921758797695E-4</v>
      </c>
      <c r="GR409" s="1">
        <v>-2.09755854975535E-3</v>
      </c>
      <c r="GS409" s="1">
        <v>-3.7363101167307399E-4</v>
      </c>
      <c r="GT409" s="1">
        <v>2.4264046676343099E-3</v>
      </c>
      <c r="GU409" s="1">
        <v>-6.2037986762501496E-3</v>
      </c>
      <c r="GV409" s="1">
        <v>-4.9040188988381901E-3</v>
      </c>
      <c r="GW409" s="1">
        <v>8.1325089207259903E-3</v>
      </c>
      <c r="GX409" s="1">
        <v>-2.0639773833561002E-3</v>
      </c>
      <c r="GY409" s="1">
        <v>-6.8341637678728303E-3</v>
      </c>
      <c r="GZ409" s="1">
        <v>-2.7084342849074501E-3</v>
      </c>
      <c r="HA409" s="1">
        <v>4.5236942613289897E-3</v>
      </c>
      <c r="HB409" s="1">
        <v>-9.5262174237632595E-4</v>
      </c>
      <c r="HC409" s="1">
        <v>4.82958373446561E-3</v>
      </c>
      <c r="HD409" s="1">
        <v>-3.7363101167335399E-4</v>
      </c>
      <c r="HE409" s="1">
        <v>-2.6419586649714899E-4</v>
      </c>
      <c r="HF409" s="1">
        <v>-3.13907479228746E-3</v>
      </c>
      <c r="HG409" s="1">
        <v>-2.6419586649712698E-4</v>
      </c>
      <c r="HH409" s="1">
        <v>2.1587510068313402E-3</v>
      </c>
      <c r="HI409" s="1">
        <v>5.4387905271029797E-4</v>
      </c>
      <c r="HJ409" s="1">
        <v>-2.6419586649711402E-4</v>
      </c>
      <c r="HK409" s="1">
        <v>-2.64195866496985E-4</v>
      </c>
      <c r="HL409" s="1">
        <v>-7.92615333193702E-4</v>
      </c>
      <c r="HM409" s="1">
        <v>9.9308546431287892E-3</v>
      </c>
      <c r="HN409" s="1">
        <v>-2.0220515198000502E-3</v>
      </c>
      <c r="HO409" s="1">
        <v>1.9622305001294098E-3</v>
      </c>
      <c r="HP409" s="1">
        <v>-1.00428463678602E-3</v>
      </c>
      <c r="HQ409" s="1">
        <v>-6.4715921758847601E-4</v>
      </c>
      <c r="HR409" s="1"/>
      <c r="HS409" s="1">
        <v>-1.9330323922766501E-3</v>
      </c>
      <c r="HT409" s="1">
        <v>-7.9261533319414598E-4</v>
      </c>
      <c r="HU409" s="1"/>
      <c r="HV409" s="1">
        <v>-5.9077025233355695E-4</v>
      </c>
      <c r="HW409" s="1">
        <v>-7.9261533319456904E-4</v>
      </c>
      <c r="HX409" s="1">
        <v>1.1915362814220801E-2</v>
      </c>
      <c r="HY409" s="1">
        <v>-1.75229199512283E-4</v>
      </c>
      <c r="HZ409" s="1">
        <v>-2.6419586649711299E-4</v>
      </c>
      <c r="IA409" s="1">
        <v>-2.6419586649762799E-4</v>
      </c>
      <c r="IB409" s="1">
        <v>-3.1690268736003602E-3</v>
      </c>
      <c r="IC409" s="1">
        <v>-2.6419586649712199E-4</v>
      </c>
      <c r="ID409" s="1">
        <v>-2.6419586649782602E-4</v>
      </c>
      <c r="IE409" s="1">
        <v>-3.7363101167323299E-4</v>
      </c>
      <c r="IF409" s="1">
        <v>1.4612678719530999E-2</v>
      </c>
      <c r="IG409" s="1">
        <v>-8.6056756931305299E-4</v>
      </c>
      <c r="IH409" s="1">
        <v>-1.3472872020795299E-3</v>
      </c>
      <c r="II409" s="1">
        <v>-3.0514306329057698E-3</v>
      </c>
      <c r="IJ409" s="1">
        <v>-1.79250276008271E-3</v>
      </c>
      <c r="IK409" s="1">
        <v>6.4846608142397899E-3</v>
      </c>
      <c r="IL409" s="1">
        <v>-2.4509630219522599E-3</v>
      </c>
      <c r="IM409" s="1">
        <v>-2.8591661900890701E-3</v>
      </c>
      <c r="IN409" s="1">
        <v>6.3651560932500705E-4</v>
      </c>
      <c r="IO409" s="1">
        <v>-2.3785952027768598E-3</v>
      </c>
      <c r="IP409" s="1">
        <v>-1.81818412149906E-3</v>
      </c>
      <c r="IQ409" s="1">
        <v>6.0626285643082295E-4</v>
      </c>
      <c r="IR409" s="1">
        <v>-7.9261533319408299E-4</v>
      </c>
      <c r="IS409" s="1">
        <v>5.0734263724775503E-3</v>
      </c>
      <c r="IT409" s="1">
        <v>3.4744427239001298E-3</v>
      </c>
      <c r="IU409" s="1">
        <v>-4.5760466678054898E-4</v>
      </c>
      <c r="IV409" s="1">
        <v>-1.0232888506474401E-3</v>
      </c>
      <c r="IW409" s="1">
        <v>-1.0232888506474199E-3</v>
      </c>
      <c r="IX409" s="1">
        <v>-6.4715921758903296E-4</v>
      </c>
      <c r="IY409" s="1">
        <v>-4.3025877387318801E-4</v>
      </c>
      <c r="IZ409" s="1">
        <v>7.8839004928415307E-3</v>
      </c>
      <c r="JA409" s="1">
        <v>1.3687186648323199E-3</v>
      </c>
      <c r="JB409" s="1">
        <v>-5.2839866619442397E-4</v>
      </c>
      <c r="JC409" s="1">
        <v>-8.7627688679129702E-4</v>
      </c>
      <c r="JD409" s="1">
        <v>1.0745597008630699E-2</v>
      </c>
      <c r="JE409" s="1">
        <v>-3.7363101167226399E-4</v>
      </c>
      <c r="JF409" s="1">
        <v>-2.6419586649706198E-4</v>
      </c>
      <c r="JG409" s="1"/>
      <c r="JH409" s="1"/>
      <c r="JI409" s="1">
        <v>-3.7363101167284197E-4</v>
      </c>
      <c r="JJ409" s="1">
        <v>-3.7363101167285097E-4</v>
      </c>
      <c r="JK409" s="1">
        <v>-1.63366375220362E-3</v>
      </c>
      <c r="JL409" s="1">
        <v>-3.7363101167215898E-4</v>
      </c>
      <c r="JM409" s="1">
        <v>6.4896775717445503E-3</v>
      </c>
      <c r="JN409" s="1">
        <v>-6.4715921758871702E-4</v>
      </c>
      <c r="JO409" s="1">
        <v>-9.7422231417641704E-4</v>
      </c>
      <c r="JP409" s="1"/>
      <c r="JQ409" s="1">
        <v>-2.6419586649718499E-4</v>
      </c>
      <c r="JR409" s="1">
        <v>8.8228956115948901E-3</v>
      </c>
      <c r="JS409" s="1">
        <v>3.76506160916082E-3</v>
      </c>
      <c r="JT409" s="1">
        <v>-6.9901490404256105E-4</v>
      </c>
      <c r="JU409" s="1">
        <v>-2.6419586649711001E-4</v>
      </c>
      <c r="JV409" s="1">
        <v>-2.80201824356315E-3</v>
      </c>
      <c r="JW409" s="1">
        <v>-1.36232766482925E-3</v>
      </c>
      <c r="JX409" s="1">
        <v>-5.66783261425671E-3</v>
      </c>
      <c r="JY409" s="1">
        <v>3.0756613331581598E-3</v>
      </c>
      <c r="JZ409" s="1">
        <v>3.90568000480006E-3</v>
      </c>
      <c r="KA409" s="1">
        <v>-2.6419586649690201E-4</v>
      </c>
      <c r="KB409" s="1">
        <v>-5.6111830957744798E-4</v>
      </c>
      <c r="KC409" s="1">
        <v>-1.40649744238193E-3</v>
      </c>
      <c r="KD409" s="1">
        <v>-2.6419586649778498E-4</v>
      </c>
      <c r="KE409" s="1"/>
      <c r="KF409" s="1">
        <v>1.3582425986989699E-3</v>
      </c>
      <c r="KG409" s="1">
        <v>-5.9077025233436901E-4</v>
      </c>
      <c r="KH409" s="1"/>
      <c r="KI409" s="1">
        <v>-1.0568528034312699E-3</v>
      </c>
      <c r="KJ409" s="1"/>
      <c r="KK409" s="1">
        <v>-2.6419586649701298E-4</v>
      </c>
      <c r="KL409" s="1">
        <v>-2.6419586649668398E-4</v>
      </c>
      <c r="KM409" s="1">
        <v>-1.77262091060824E-3</v>
      </c>
      <c r="KN409" s="1">
        <v>3.6710108391914799E-3</v>
      </c>
      <c r="KO409" s="1">
        <v>-3.3381616100516499E-3</v>
      </c>
      <c r="KP409" s="1">
        <v>-1.1209714829200201E-3</v>
      </c>
      <c r="KQ409" s="1">
        <v>-1.3009151213239499E-3</v>
      </c>
      <c r="KR409" s="1">
        <v>-1.2944203486738499E-3</v>
      </c>
      <c r="KS409" s="1">
        <v>1.36970523526532E-3</v>
      </c>
      <c r="KT409" s="1">
        <v>-5.4048751463044503E-3</v>
      </c>
      <c r="KU409" s="1">
        <v>-1.06839243351055E-2</v>
      </c>
      <c r="KV409" s="1">
        <v>-3.42894872749556E-4</v>
      </c>
      <c r="KW409" s="1">
        <v>1.1746685721433199E-2</v>
      </c>
      <c r="KX409" s="1">
        <v>-7.1236958595667001E-3</v>
      </c>
      <c r="KY409" s="1">
        <v>-3.5286423736745598E-3</v>
      </c>
      <c r="KZ409" s="1">
        <v>-6.4715921758925099E-4</v>
      </c>
      <c r="LA409" s="1">
        <v>9.1276423424336492E-3</v>
      </c>
      <c r="LB409" s="1">
        <v>7.0069868451290004E-3</v>
      </c>
      <c r="LC409" s="1">
        <v>-1.5204644504705699E-3</v>
      </c>
      <c r="LD409" s="1">
        <v>1.03129422355913E-2</v>
      </c>
      <c r="LE409" s="1">
        <v>-2.6419586649711099E-4</v>
      </c>
      <c r="LF409" s="1">
        <v>5.8190759825767196E-3</v>
      </c>
      <c r="LG409" s="1">
        <v>2.9189032928226399E-3</v>
      </c>
      <c r="LH409" s="1">
        <v>-8.0353887085431099E-4</v>
      </c>
      <c r="LI409" s="1">
        <v>-3.9728243075323796E-3</v>
      </c>
      <c r="LJ409" s="1">
        <v>9.5500913993630098E-3</v>
      </c>
      <c r="LK409" s="1">
        <v>-1.86854738024822E-3</v>
      </c>
      <c r="LL409" s="1">
        <v>-8.2104514606952794E-3</v>
      </c>
      <c r="LM409" s="1">
        <v>-1.62498233800308E-3</v>
      </c>
      <c r="LN409" s="1">
        <v>7.7808271162346596E-3</v>
      </c>
      <c r="LO409" s="1">
        <v>-4.01074777348117E-3</v>
      </c>
      <c r="LP409" s="1">
        <v>-5.6076941516749598E-3</v>
      </c>
      <c r="LQ409" s="1">
        <v>3.6122462932947799E-3</v>
      </c>
      <c r="LR409" s="1">
        <v>2.3303339919193799E-3</v>
      </c>
      <c r="LS409" s="1">
        <v>3.6122462932947799E-3</v>
      </c>
      <c r="LT409" s="1">
        <v>-1.62498233800308E-3</v>
      </c>
      <c r="LU409" s="1">
        <v>2.3303339919193799E-3</v>
      </c>
      <c r="LV409" s="1">
        <v>7.7808271162346596E-3</v>
      </c>
      <c r="LW409" s="1">
        <v>-8.2104514606952794E-3</v>
      </c>
      <c r="LX409" s="1">
        <v>-5.6076941516749598E-3</v>
      </c>
      <c r="LY409" s="1">
        <v>-4.01074777348117E-3</v>
      </c>
      <c r="LZ409" s="1">
        <v>1.76062544056543E-2</v>
      </c>
      <c r="MA409" s="1">
        <v>-1.6149465626542701E-2</v>
      </c>
      <c r="MB409" s="1">
        <v>-4.41604654391643E-3</v>
      </c>
      <c r="MC409" s="1">
        <v>-2.69615083858393E-2</v>
      </c>
      <c r="MD409" s="1">
        <v>-1.3861347796991901E-2</v>
      </c>
      <c r="ME409" s="1">
        <v>-1.20856194450295E-2</v>
      </c>
      <c r="MF409" s="1">
        <v>-2.3376016771194101E-2</v>
      </c>
      <c r="MG409" s="1">
        <v>-1.8594765481861598E-2</v>
      </c>
      <c r="MH409" s="1">
        <v>-4.32020037891966E-2</v>
      </c>
      <c r="MI409" s="1">
        <v>-1.09814849559583E-2</v>
      </c>
      <c r="MJ409" s="1">
        <v>0.39172321144894101</v>
      </c>
      <c r="MK409" s="1">
        <v>-2.7994869027591299E-2</v>
      </c>
      <c r="ML409" s="1">
        <v>-1.6936520293597299E-2</v>
      </c>
      <c r="MM409" s="1">
        <v>-1.52850183348263E-2</v>
      </c>
      <c r="MN409" s="1">
        <v>-1.80382101259637E-2</v>
      </c>
      <c r="MO409" s="1">
        <v>-9.1732302310723601E-3</v>
      </c>
      <c r="MP409" s="1">
        <v>-2.6247829116814801E-2</v>
      </c>
      <c r="MQ409" s="1">
        <v>-1.6247691258265501E-2</v>
      </c>
      <c r="MR409" s="1">
        <v>-1.84451222355742E-2</v>
      </c>
      <c r="MS409" s="1">
        <v>-1.2929763903154401E-2</v>
      </c>
      <c r="MT409" s="1">
        <v>-1.7380446604487801E-2</v>
      </c>
      <c r="MU409" s="1">
        <v>-7.6530518528326198E-3</v>
      </c>
      <c r="MV409" s="1">
        <v>-1.6965247690695299E-2</v>
      </c>
      <c r="MW409" s="1">
        <v>-1.8706850162261899E-2</v>
      </c>
      <c r="MX409" s="1">
        <v>-1.15599440059961E-2</v>
      </c>
      <c r="MY409" s="1">
        <v>-4.8354032491563096E-3</v>
      </c>
      <c r="MZ409" s="1">
        <v>-2.6419586649714498E-4</v>
      </c>
      <c r="NA409" s="1">
        <v>3.68966209359109E-3</v>
      </c>
      <c r="NB409" s="1">
        <v>-4.5080435213938298E-3</v>
      </c>
      <c r="NC409" s="1">
        <v>-4.3057716613130398E-3</v>
      </c>
      <c r="ND409" s="1">
        <v>3.3591678540354501E-3</v>
      </c>
      <c r="NE409" s="1">
        <v>4.9694889281634699E-3</v>
      </c>
      <c r="NF409" s="1">
        <v>1.17619685027542E-3</v>
      </c>
      <c r="NG409" s="1">
        <v>1.2682295666323101E-2</v>
      </c>
      <c r="NH409" s="1">
        <v>-2.79152478044482E-3</v>
      </c>
      <c r="NI409" s="1">
        <v>5.7825450408959299E-3</v>
      </c>
      <c r="NJ409" s="1">
        <v>-2.6419586649713002E-4</v>
      </c>
      <c r="NK409" s="1">
        <v>5.6938068128911702E-3</v>
      </c>
      <c r="NL409" s="1">
        <v>5.0760868715600798E-4</v>
      </c>
      <c r="NM409" s="1">
        <v>-3.15020039112114E-3</v>
      </c>
      <c r="NN409" s="1">
        <v>-1.04882715141762E-3</v>
      </c>
      <c r="NO409" s="1">
        <v>3.4032909251259199E-4</v>
      </c>
      <c r="NP409" s="1">
        <v>5.4675907333880096E-3</v>
      </c>
      <c r="NQ409" s="1">
        <v>-1.6919749889215E-3</v>
      </c>
      <c r="NR409" s="1">
        <v>-2.3957895340567599E-3</v>
      </c>
      <c r="NS409" s="1">
        <v>-1.0225825592381299E-3</v>
      </c>
      <c r="NT409" s="1"/>
      <c r="NU409" s="1">
        <v>7.9992080477479296E-3</v>
      </c>
      <c r="NV409" s="1">
        <v>1.5520259973886201E-2</v>
      </c>
      <c r="NW409" s="1">
        <v>-4.2752690788081804E-3</v>
      </c>
      <c r="NX409" s="1">
        <v>-2.6431033636614499E-3</v>
      </c>
      <c r="NY409" s="1">
        <v>-1.2383441003418201E-3</v>
      </c>
      <c r="NZ409" s="1">
        <v>4.5274387065236104E-3</v>
      </c>
      <c r="OA409" s="1">
        <v>-3.5571934155399E-3</v>
      </c>
      <c r="OB409" s="1">
        <v>-1.1622353085337001E-3</v>
      </c>
      <c r="OC409" s="1">
        <v>1.1961238938661099E-2</v>
      </c>
      <c r="OD409" s="1">
        <v>-6.5533809958914996E-3</v>
      </c>
      <c r="OE409" s="1">
        <v>6.2142442931966899E-4</v>
      </c>
      <c r="OF409" s="1">
        <v>3.6026885648742101E-3</v>
      </c>
      <c r="OG409" s="1">
        <v>8.7857719055034803E-4</v>
      </c>
      <c r="OH409" s="1">
        <v>-4.8261890300296097E-3</v>
      </c>
      <c r="OI409" s="1">
        <v>3.7925936180443101E-3</v>
      </c>
      <c r="OJ409" s="1">
        <v>-1.03969924737339E-2</v>
      </c>
      <c r="OK409" s="1">
        <v>-6.1653212871717001E-3</v>
      </c>
      <c r="OL409" s="1">
        <v>-3.6350828583775899E-3</v>
      </c>
      <c r="OM409" s="1">
        <v>-1.1751955669594701E-2</v>
      </c>
      <c r="ON409" s="1">
        <v>-5.8366997781727102E-3</v>
      </c>
      <c r="OO409" s="1">
        <v>-7.6530518528326198E-3</v>
      </c>
      <c r="OP409" s="1">
        <v>-8.8692402495305495E-3</v>
      </c>
      <c r="OQ409" s="1">
        <v>-8.0942122649826694E-3</v>
      </c>
      <c r="OR409" s="1">
        <v>-4.9003113032212598E-3</v>
      </c>
      <c r="OS409" s="1">
        <v>1</v>
      </c>
      <c r="OT409" s="1">
        <v>-2.3932433245286498E-3</v>
      </c>
      <c r="OU409" s="1">
        <v>-1.9767618732199101E-2</v>
      </c>
      <c r="OV409" s="1">
        <v>-8.5215906975898495E-3</v>
      </c>
      <c r="OW409" s="1">
        <v>-5.5777700080814402E-3</v>
      </c>
      <c r="OX409" s="1">
        <v>-1.04348579274187E-2</v>
      </c>
      <c r="OY409" s="1">
        <v>-6.7234744401673601E-3</v>
      </c>
      <c r="OZ409" s="1">
        <v>-1.56630742042328E-2</v>
      </c>
      <c r="PA409" s="1">
        <v>-5.7332808383025397E-3</v>
      </c>
      <c r="PB409" s="1">
        <v>-1.2596643880591301E-2</v>
      </c>
      <c r="PC409" s="1">
        <v>-5.4695379630657704E-3</v>
      </c>
      <c r="PD409" s="1">
        <v>-8.8612110623570699E-3</v>
      </c>
      <c r="PE409" s="1">
        <v>-8.8451316754864402E-3</v>
      </c>
      <c r="PF409" s="1">
        <v>-6.1424209237066303E-3</v>
      </c>
      <c r="PG409" s="1">
        <v>-7.3366597842794796E-3</v>
      </c>
      <c r="PH409" s="1">
        <v>-9.5262174237716805E-4</v>
      </c>
      <c r="PI409" s="1">
        <v>-8.5673455269618896E-3</v>
      </c>
      <c r="PJ409" s="1">
        <v>-1.31253485646802E-2</v>
      </c>
      <c r="PK409" s="1">
        <v>-1.3008321258826E-2</v>
      </c>
      <c r="PL409" s="1">
        <v>-4.9431154654810197E-3</v>
      </c>
      <c r="PM409" s="1">
        <v>-2.1792536225703099E-3</v>
      </c>
      <c r="PN409" s="1">
        <v>-5.2531754579369302E-3</v>
      </c>
      <c r="PO409" s="1">
        <v>-1.3224902575605799E-2</v>
      </c>
      <c r="PP409" s="1">
        <v>-7.7952195186853602E-3</v>
      </c>
      <c r="PQ409" s="1">
        <v>-5.9855955065414501E-3</v>
      </c>
      <c r="PR409" s="1">
        <v>-4.9855565894586003E-3</v>
      </c>
      <c r="PS409" s="1">
        <v>-8.9848886551727302E-3</v>
      </c>
      <c r="PT409" s="1">
        <v>-7.1115177353079798E-3</v>
      </c>
      <c r="PU409" s="1">
        <v>-1.80088494367617E-2</v>
      </c>
      <c r="PV409" s="1">
        <v>-1.0219699781335301E-2</v>
      </c>
      <c r="PW409" s="1">
        <v>-9.2544737530685893E-3</v>
      </c>
      <c r="PX409" s="1">
        <v>-2.05741427081284E-2</v>
      </c>
      <c r="PY409" s="1">
        <v>-8.0016625594537295E-3</v>
      </c>
      <c r="PZ409" s="1">
        <v>-8.2634292979265108E-3</v>
      </c>
      <c r="QA409" s="1">
        <v>-5.9442741040915802E-3</v>
      </c>
      <c r="QB409" s="1">
        <v>-6.9456252566746602E-3</v>
      </c>
      <c r="QC409" s="1">
        <v>-6.7129670914032801E-3</v>
      </c>
      <c r="QD409" s="1">
        <v>-4.0971898444112096E-3</v>
      </c>
      <c r="QE409" s="1">
        <v>-5.3394408528777797E-3</v>
      </c>
      <c r="QF409" s="1">
        <v>-9.8342645700379792E-3</v>
      </c>
      <c r="QG409" s="1">
        <v>-7.5271058021530099E-3</v>
      </c>
      <c r="QH409" s="1">
        <v>-1.3296378626887101E-2</v>
      </c>
      <c r="QI409" s="1">
        <v>-9.5691150873505205E-3</v>
      </c>
      <c r="QJ409" s="1">
        <v>-1.54271486940232E-2</v>
      </c>
      <c r="QK409" s="1">
        <v>-4.5760466678063501E-4</v>
      </c>
      <c r="QL409" s="1">
        <v>-6.00321915723653E-3</v>
      </c>
      <c r="QM409" s="1">
        <v>-1.03797376897754E-2</v>
      </c>
      <c r="QN409" s="1">
        <v>-6.8740669854374398E-3</v>
      </c>
      <c r="QO409" s="1">
        <v>-8.7317791771158292E-3</v>
      </c>
      <c r="QP409" s="1">
        <v>-1.20975914054495E-2</v>
      </c>
      <c r="QQ409" s="1">
        <v>-9.0598895688611906E-3</v>
      </c>
      <c r="QR409" s="1">
        <v>-8.0766628798876403E-3</v>
      </c>
      <c r="QS409" s="1">
        <v>-1.6622192064673701E-2</v>
      </c>
      <c r="QT409" s="1">
        <v>-7.0164711354677401E-3</v>
      </c>
      <c r="QU409" s="1">
        <v>-5.2732063604488798E-3</v>
      </c>
      <c r="QV409" s="1">
        <v>-1.01104943597627E-2</v>
      </c>
      <c r="QW409" s="1">
        <v>-6.6123333104133103E-3</v>
      </c>
      <c r="QX409" s="1">
        <v>-5.68397290979567E-3</v>
      </c>
      <c r="QY409" s="1">
        <v>-8.2591322683530696E-3</v>
      </c>
      <c r="QZ409" s="1">
        <v>-1.34138253508296E-2</v>
      </c>
      <c r="RA409" s="1">
        <v>-3.9313385142817599E-3</v>
      </c>
      <c r="RB409" s="1">
        <v>-1.3611094319825301E-2</v>
      </c>
      <c r="RC409" s="1">
        <v>-1.51879890475479E-2</v>
      </c>
      <c r="RD409" s="1">
        <v>-4.2069318189582698E-3</v>
      </c>
      <c r="RE409" s="1">
        <v>-7.9883564621984898E-3</v>
      </c>
      <c r="RF409" s="1">
        <v>-1.4244706033763301E-2</v>
      </c>
      <c r="RG409" s="1">
        <v>-1.3362046448295899E-2</v>
      </c>
      <c r="RH409" s="1">
        <v>-6.6813481306027701E-3</v>
      </c>
      <c r="RI409" s="1">
        <v>-8.5299273506368005E-3</v>
      </c>
      <c r="RJ409" s="1">
        <v>-4.1650626201628202E-3</v>
      </c>
      <c r="RK409" s="1">
        <v>-1.0170518980558501E-2</v>
      </c>
      <c r="RL409" s="1">
        <v>-8.6663662046189797E-3</v>
      </c>
      <c r="RM409" s="1">
        <v>-9.2660242697874505E-3</v>
      </c>
      <c r="RN409" s="1">
        <v>-7.5412007037323203E-3</v>
      </c>
      <c r="RO409" s="1">
        <v>-6.5695102309326599E-3</v>
      </c>
      <c r="RP409" s="1">
        <v>-8.7358518360476593E-3</v>
      </c>
      <c r="RQ409" s="1">
        <v>-1.5241422952134299E-2</v>
      </c>
      <c r="RR409" s="1">
        <v>-7.9035808490925206E-3</v>
      </c>
      <c r="RS409" s="1">
        <v>-7.8088443989089897E-3</v>
      </c>
      <c r="RT409" s="1">
        <v>-7.8676211543762392E-3</v>
      </c>
      <c r="RU409" s="1">
        <v>-1.06256479273281E-2</v>
      </c>
    </row>
    <row r="410" spans="1:489">
      <c r="A410" t="s">
        <v>408</v>
      </c>
      <c r="B410" s="1">
        <v>-8.4355399395463803E-4</v>
      </c>
      <c r="C410" s="1">
        <v>-1.23381347566779E-2</v>
      </c>
      <c r="D410" s="1">
        <v>1.7971642589120301E-2</v>
      </c>
      <c r="E410" s="1">
        <v>-1.23760429014718E-2</v>
      </c>
      <c r="F410" s="1">
        <v>2.2245673417783302E-2</v>
      </c>
      <c r="G410" s="1">
        <v>1.8931706735568099E-2</v>
      </c>
      <c r="H410" s="1">
        <v>-8.5186237603185107E-3</v>
      </c>
      <c r="I410" s="1">
        <v>7.0288331544918498E-3</v>
      </c>
      <c r="J410" s="1">
        <v>2.7935266964545799E-3</v>
      </c>
      <c r="K410" s="1">
        <v>1.14979468245372E-3</v>
      </c>
      <c r="L410" s="1">
        <v>5.8160544994153402E-4</v>
      </c>
      <c r="M410" s="1">
        <v>-1.83563158563931E-2</v>
      </c>
      <c r="N410" s="1">
        <v>1.7200621627040901E-3</v>
      </c>
      <c r="O410" s="1">
        <v>-8.4811679960807105E-3</v>
      </c>
      <c r="P410" s="1">
        <v>-8.0351082225418608E-3</v>
      </c>
      <c r="Q410" s="1">
        <v>-2.2514587197319498E-3</v>
      </c>
      <c r="R410" s="1">
        <v>1.0855493918406401E-4</v>
      </c>
      <c r="S410" s="1">
        <v>-6.3603308732558903E-3</v>
      </c>
      <c r="T410" s="1">
        <v>4.90923441458489E-3</v>
      </c>
      <c r="U410" s="1">
        <v>2.9654938841547E-3</v>
      </c>
      <c r="V410" s="1">
        <v>-6.5805222796089602E-3</v>
      </c>
      <c r="W410" s="1">
        <v>-1.0090586608138399E-2</v>
      </c>
      <c r="X410" s="1">
        <v>5.3161498865191698E-3</v>
      </c>
      <c r="Y410" s="1">
        <v>2.5044737309585299E-2</v>
      </c>
      <c r="Z410" s="1">
        <v>-1.2987044012268099E-2</v>
      </c>
      <c r="AA410" s="1">
        <v>-3.7619475809932299E-3</v>
      </c>
      <c r="AB410" s="1">
        <v>-1.3162103830136201E-2</v>
      </c>
      <c r="AC410" s="1">
        <v>-1.5404481190530299E-2</v>
      </c>
      <c r="AD410" s="1">
        <v>3.1850092495962698E-3</v>
      </c>
      <c r="AE410" s="1">
        <v>-7.6627043093591696E-3</v>
      </c>
      <c r="AF410" s="1">
        <v>-8.0084682813279901E-4</v>
      </c>
      <c r="AG410" s="1">
        <v>-7.3750223972049904E-3</v>
      </c>
      <c r="AH410" s="1">
        <v>2.2703299909059501E-2</v>
      </c>
      <c r="AI410" s="1">
        <v>5.7570138073297597E-2</v>
      </c>
      <c r="AJ410" s="1">
        <v>-1.9799792960819001E-3</v>
      </c>
      <c r="AK410" s="1">
        <v>-9.1352737736802199E-3</v>
      </c>
      <c r="AL410" s="1">
        <v>-1.4664970386202E-2</v>
      </c>
      <c r="AM410" s="1">
        <v>1.0985914980105999E-2</v>
      </c>
      <c r="AN410" s="1">
        <v>-1.4657017459693099E-2</v>
      </c>
      <c r="AO410" s="1">
        <v>-1.00099974974148E-2</v>
      </c>
      <c r="AP410" s="1">
        <v>-9.2579030333220097E-3</v>
      </c>
      <c r="AQ410" s="1">
        <v>-2.4560913457762702E-4</v>
      </c>
      <c r="AR410" s="1">
        <v>-1.37773552444649E-2</v>
      </c>
      <c r="AS410" s="1">
        <v>5.5262436526448203E-3</v>
      </c>
      <c r="AT410" s="1">
        <v>5.5340376660655E-3</v>
      </c>
      <c r="AU410" s="1">
        <v>-1.60652081828132E-4</v>
      </c>
      <c r="AV410" s="1">
        <v>-9.8959617330006307E-3</v>
      </c>
      <c r="AW410" s="1">
        <v>-1.53257856603808E-2</v>
      </c>
      <c r="AX410" s="1">
        <v>3.8672553257936598E-3</v>
      </c>
      <c r="AY410" s="1">
        <v>-1.71638698078028E-3</v>
      </c>
      <c r="AZ410" s="1">
        <v>-5.0967951906027396E-3</v>
      </c>
      <c r="BA410" s="1">
        <v>5.7107605840975902E-3</v>
      </c>
      <c r="BB410" s="1">
        <v>3.60167363897372E-3</v>
      </c>
      <c r="BC410" s="1">
        <v>-3.9967715553722097E-3</v>
      </c>
      <c r="BD410" s="1">
        <v>-9.5390106919228407E-3</v>
      </c>
      <c r="BE410" s="1">
        <v>-1.41884935632221E-3</v>
      </c>
      <c r="BF410" s="1">
        <v>9.0171549038282495E-3</v>
      </c>
      <c r="BG410" s="1">
        <v>-1.1029492002769399E-2</v>
      </c>
      <c r="BH410" s="1">
        <v>-5.6268092395791502E-2</v>
      </c>
      <c r="BI410" s="1">
        <v>-3.7457033100595201E-3</v>
      </c>
      <c r="BJ410" s="1">
        <v>-2.1914457156040301E-2</v>
      </c>
      <c r="BK410" s="1">
        <v>1.4027254339740201E-2</v>
      </c>
      <c r="BL410" s="1">
        <v>-1.0882754548745301E-2</v>
      </c>
      <c r="BM410" s="1">
        <v>-2.5708332716468398E-3</v>
      </c>
      <c r="BN410" s="1">
        <v>-1.5618635713590699E-2</v>
      </c>
      <c r="BO410" s="1">
        <v>-4.6911478512253201E-4</v>
      </c>
      <c r="BP410" s="1">
        <v>-5.40502222156142E-3</v>
      </c>
      <c r="BQ410" s="1">
        <v>9.2533702265535003E-3</v>
      </c>
      <c r="BR410" s="1">
        <v>4.8955999738295704E-3</v>
      </c>
      <c r="BS410" s="1">
        <v>-1.41848992064387E-2</v>
      </c>
      <c r="BT410" s="1">
        <v>-1.5968291947425901E-2</v>
      </c>
      <c r="BU410" s="1">
        <v>-4.3760777209791704E-3</v>
      </c>
      <c r="BV410" s="1">
        <v>-7.8347349755298005E-3</v>
      </c>
      <c r="BW410" s="1">
        <v>-9.5798419447509098E-3</v>
      </c>
      <c r="BX410" s="1">
        <v>2.8252177371234401E-2</v>
      </c>
      <c r="BY410" s="1">
        <v>-8.6439397946529908E-3</v>
      </c>
      <c r="BZ410" s="1">
        <v>-5.98767193357389E-3</v>
      </c>
      <c r="CA410" s="1">
        <v>-1.27890976092435E-2</v>
      </c>
      <c r="CB410" s="1">
        <v>-2.5998689758604198E-3</v>
      </c>
      <c r="CC410" s="1">
        <v>-2.5768420845704498E-3</v>
      </c>
      <c r="CD410" s="1">
        <v>-1.5218713391497401E-2</v>
      </c>
      <c r="CE410" s="1">
        <v>-3.6533428138439501E-3</v>
      </c>
      <c r="CF410" s="1">
        <v>-7.8269222907882408E-3</v>
      </c>
      <c r="CG410" s="1">
        <v>2.0101181135369101E-2</v>
      </c>
      <c r="CH410" s="1">
        <v>1.2088477906907801E-2</v>
      </c>
      <c r="CI410" s="1">
        <v>2.0396582268248299E-3</v>
      </c>
      <c r="CJ410" s="1">
        <v>-1.1013247892600399E-4</v>
      </c>
      <c r="CK410" s="1">
        <v>-5.5777805036183303E-3</v>
      </c>
      <c r="CL410" s="1">
        <v>-7.6249537101129097E-3</v>
      </c>
      <c r="CM410" s="1">
        <v>-1.6350833395714501E-2</v>
      </c>
      <c r="CN410" s="1">
        <v>-8.2651637628885499E-3</v>
      </c>
      <c r="CO410" s="1">
        <v>8.4022343970434398E-4</v>
      </c>
      <c r="CP410" s="1">
        <v>-8.6279378435558801E-3</v>
      </c>
      <c r="CQ410" s="1">
        <v>-9.1647808821875495E-3</v>
      </c>
      <c r="CR410" s="1">
        <v>-1.30841964266311E-2</v>
      </c>
      <c r="CS410" s="1">
        <v>3.3255724772136E-3</v>
      </c>
      <c r="CT410" s="1">
        <v>4.8224328670885899E-3</v>
      </c>
      <c r="CU410" s="1">
        <v>8.9919859179064098E-3</v>
      </c>
      <c r="CV410" s="1">
        <v>-9.2220014499834104E-3</v>
      </c>
      <c r="CW410" s="1">
        <v>-9.6136511892426502E-3</v>
      </c>
      <c r="CX410" s="1">
        <v>-7.8891468739873301E-3</v>
      </c>
      <c r="CY410" s="1">
        <v>4.63040435419071E-3</v>
      </c>
      <c r="CZ410" s="1">
        <v>-1.1623509486943901E-2</v>
      </c>
      <c r="DA410" s="1">
        <v>1.08322839763767E-2</v>
      </c>
      <c r="DB410" s="1">
        <v>-9.1815202209841393E-3</v>
      </c>
      <c r="DC410" s="1">
        <v>-8.5811789205319493E-3</v>
      </c>
      <c r="DD410" s="1">
        <v>3.2420223194636801E-3</v>
      </c>
      <c r="DE410" s="1">
        <v>1.2438566910815799E-2</v>
      </c>
      <c r="DF410" s="1">
        <v>-8.1654272002387503E-3</v>
      </c>
      <c r="DG410" s="1">
        <v>3.5668235093305801E-3</v>
      </c>
      <c r="DH410" s="1">
        <v>-1.65232019215341E-2</v>
      </c>
      <c r="DI410" s="1">
        <v>1.35931907790326E-2</v>
      </c>
      <c r="DJ410" s="1">
        <v>-1.19503673420361E-3</v>
      </c>
      <c r="DK410" s="1">
        <v>-5.7699938668175597E-4</v>
      </c>
      <c r="DL410" s="1">
        <v>-5.8710525050725696E-4</v>
      </c>
      <c r="DM410" s="1">
        <v>-3.1352355992410102E-3</v>
      </c>
      <c r="DN410" s="1">
        <v>6.5446994365722204E-3</v>
      </c>
      <c r="DO410" s="1">
        <v>6.7905030559930902E-3</v>
      </c>
      <c r="DP410" s="1">
        <v>-3.0170809077132302E-3</v>
      </c>
      <c r="DQ410" s="1">
        <v>-4.9543961054597796E-3</v>
      </c>
      <c r="DR410" s="1">
        <v>-3.8500203483199701E-3</v>
      </c>
      <c r="DS410" s="1">
        <v>-1.1355424919518701E-3</v>
      </c>
      <c r="DT410" s="1">
        <v>-9.5032987935589307E-3</v>
      </c>
      <c r="DU410" s="1">
        <v>-2.7343316468845498E-3</v>
      </c>
      <c r="DV410" s="1">
        <v>1.78097646158668E-3</v>
      </c>
      <c r="DW410" s="1">
        <v>1.78829719145191E-2</v>
      </c>
      <c r="DX410" s="1">
        <v>-6.4722653492377902E-3</v>
      </c>
      <c r="DY410" s="1">
        <v>-7.3056470113774304E-3</v>
      </c>
      <c r="DZ410" s="1">
        <v>2.1173559733129099E-3</v>
      </c>
      <c r="EA410" s="1">
        <v>1.20960526270847E-2</v>
      </c>
      <c r="EB410" s="1">
        <v>-4.8854065676306297E-4</v>
      </c>
      <c r="EC410" s="1">
        <v>-5.6042399021716098E-4</v>
      </c>
      <c r="ED410" s="1">
        <v>6.0438739067949897E-3</v>
      </c>
      <c r="EE410" s="1">
        <v>-5.2727038916404901E-4</v>
      </c>
      <c r="EF410" s="1">
        <v>-2.8003055919523499E-3</v>
      </c>
      <c r="EG410" s="1">
        <v>-1.7144037706876201E-4</v>
      </c>
      <c r="EH410" s="1">
        <v>-1.4861938489597801E-3</v>
      </c>
      <c r="EI410" s="1">
        <v>-7.9238933551676301E-5</v>
      </c>
      <c r="EJ410" s="1">
        <v>-5.5279619419274896E-3</v>
      </c>
      <c r="EK410" s="1">
        <v>3.7567423229248002E-3</v>
      </c>
      <c r="EL410" s="1">
        <v>-1.70708123360815E-3</v>
      </c>
      <c r="EM410" s="1">
        <v>-3.251314651332E-3</v>
      </c>
      <c r="EN410" s="1">
        <v>3.58641073295706E-3</v>
      </c>
      <c r="EO410" s="1">
        <v>8.3720257327257307E-3</v>
      </c>
      <c r="EP410" s="1">
        <v>-4.3755568594447099E-3</v>
      </c>
      <c r="EQ410" s="1">
        <v>-3.9241623316831702E-5</v>
      </c>
      <c r="ER410" s="1">
        <v>1.47816097149217E-3</v>
      </c>
      <c r="ES410" s="1">
        <v>-1.21970338374563E-3</v>
      </c>
      <c r="ET410" s="1">
        <v>-1.5538262194266599E-3</v>
      </c>
      <c r="EU410" s="1">
        <v>1.14313464356106E-3</v>
      </c>
      <c r="EV410" s="1">
        <v>1.92315513002143E-3</v>
      </c>
      <c r="EW410" s="1">
        <v>-4.5638721437607204E-3</v>
      </c>
      <c r="EX410" s="1">
        <v>-1.0815504449342499E-3</v>
      </c>
      <c r="EY410" s="1">
        <v>-6.1394058636365305E-4</v>
      </c>
      <c r="EZ410" s="1">
        <v>-1.12061264618585E-4</v>
      </c>
      <c r="FA410" s="1">
        <v>-2.6281730643775602E-4</v>
      </c>
      <c r="FB410" s="1"/>
      <c r="FC410" s="1">
        <v>-1.1206126461870399E-4</v>
      </c>
      <c r="FD410" s="1">
        <v>-1.58530536157532E-3</v>
      </c>
      <c r="FE410" s="1">
        <v>-1.32391227185444E-3</v>
      </c>
      <c r="FF410" s="1">
        <v>-3.9623626227158201E-4</v>
      </c>
      <c r="FG410" s="1">
        <v>-1.42610786462769E-3</v>
      </c>
      <c r="FH410" s="1">
        <v>-1.12061264618383E-4</v>
      </c>
      <c r="FI410" s="1">
        <v>-6.5840386184302198E-4</v>
      </c>
      <c r="FJ410" s="1">
        <v>4.6656780771761504E-3</v>
      </c>
      <c r="FK410" s="1">
        <v>-1.12061264618461E-4</v>
      </c>
      <c r="FL410" s="1">
        <v>-1.0579985914641701E-3</v>
      </c>
      <c r="FM410" s="1">
        <v>-1.1520706288040499E-3</v>
      </c>
      <c r="FN410" s="1">
        <v>-7.9238933551950604E-5</v>
      </c>
      <c r="FO410" s="1"/>
      <c r="FP410" s="1">
        <v>-1.27913922354839E-3</v>
      </c>
      <c r="FQ410" s="1">
        <v>-2.8573695720661898E-3</v>
      </c>
      <c r="FR410" s="1">
        <v>-1.58479946542771E-4</v>
      </c>
      <c r="FS410" s="1">
        <v>-3.2673335796903701E-4</v>
      </c>
      <c r="FT410" s="1">
        <v>-1.77186741750625E-4</v>
      </c>
      <c r="FU410" s="1">
        <v>6.1488749643194205E-4</v>
      </c>
      <c r="FV410" s="1">
        <v>-7.9238933551676301E-5</v>
      </c>
      <c r="FW410" s="1">
        <v>-4.6210511096717098E-4</v>
      </c>
      <c r="FX410" s="1">
        <v>-1.5815661839722801E-3</v>
      </c>
      <c r="FY410" s="1">
        <v>-1.37247059405161E-4</v>
      </c>
      <c r="FZ410" s="1">
        <v>-1.5755584164298499E-3</v>
      </c>
      <c r="GA410" s="1"/>
      <c r="GB410" s="1">
        <v>-7.9238933551859395E-5</v>
      </c>
      <c r="GC410" s="1">
        <v>-5.0746552357026204E-4</v>
      </c>
      <c r="GD410" s="1">
        <v>-1.3724705940525801E-4</v>
      </c>
      <c r="GE410" s="1">
        <v>-5.8241988864954895E-4</v>
      </c>
      <c r="GF410" s="1">
        <v>-6.2409451420147204E-4</v>
      </c>
      <c r="GG410" s="1">
        <v>9.3137505016151097E-3</v>
      </c>
      <c r="GH410" s="1">
        <v>-7.8074087058505504E-4</v>
      </c>
      <c r="GI410" s="1">
        <v>5.3430350091779504E-3</v>
      </c>
      <c r="GJ410" s="1">
        <v>4.8953241614226803E-3</v>
      </c>
      <c r="GK410" s="1">
        <v>-2.9316967267225E-3</v>
      </c>
      <c r="GL410" s="1">
        <v>1.3890979338815901E-3</v>
      </c>
      <c r="GM410" s="1">
        <v>-1.3724705940531501E-4</v>
      </c>
      <c r="GN410" s="1">
        <v>-1.12061264618503E-4</v>
      </c>
      <c r="GO410" s="1">
        <v>-1.9409919965624999E-4</v>
      </c>
      <c r="GP410" s="1">
        <v>-1.9719700043541399E-3</v>
      </c>
      <c r="GQ410" s="1">
        <v>-1.94099199656077E-4</v>
      </c>
      <c r="GR410" s="1">
        <v>-6.2911015508031296E-4</v>
      </c>
      <c r="GS410" s="1">
        <v>-1.1206126461852599E-4</v>
      </c>
      <c r="GT410" s="1">
        <v>-5.9838740803974395E-4</v>
      </c>
      <c r="GU410" s="1">
        <v>4.1870483024864296E-3</v>
      </c>
      <c r="GV410" s="1">
        <v>-1.2474996507091799E-3</v>
      </c>
      <c r="GW410" s="1">
        <v>-2.96910533262007E-3</v>
      </c>
      <c r="GX410" s="1">
        <v>-6.1903832523683196E-4</v>
      </c>
      <c r="GY410" s="1">
        <v>1.1508613606734199E-3</v>
      </c>
      <c r="GZ410" s="1">
        <v>-8.1232703287373201E-4</v>
      </c>
      <c r="HA410" s="1">
        <v>-4.4124160976700299E-4</v>
      </c>
      <c r="HB410" s="1">
        <v>-2.8571503386723001E-4</v>
      </c>
      <c r="HC410" s="1">
        <v>7.9562620083442597E-3</v>
      </c>
      <c r="HD410" s="1">
        <v>-1.1206126461845999E-4</v>
      </c>
      <c r="HE410" s="1">
        <v>-7.9238933551609094E-5</v>
      </c>
      <c r="HF410" s="1">
        <v>8.3676050047858993E-3</v>
      </c>
      <c r="HG410" s="1">
        <v>-7.9238933551730999E-5</v>
      </c>
      <c r="HH410" s="1">
        <v>-6.2409451420180197E-4</v>
      </c>
      <c r="HI410" s="1">
        <v>-1.1817763592952999E-3</v>
      </c>
      <c r="HJ410" s="1">
        <v>-7.9238933551809495E-5</v>
      </c>
      <c r="HK410" s="1">
        <v>-7.9238933551843295E-5</v>
      </c>
      <c r="HL410" s="1">
        <v>-2.3772511868356901E-4</v>
      </c>
      <c r="HM410" s="1">
        <v>-1.5735508005719401E-3</v>
      </c>
      <c r="HN410" s="1">
        <v>-4.9305481348036603E-3</v>
      </c>
      <c r="HO410" s="1">
        <v>-6.4392322609210003E-4</v>
      </c>
      <c r="HP410" s="1">
        <v>-1.9427913799733899E-3</v>
      </c>
      <c r="HQ410" s="1">
        <v>-1.9409919965599601E-4</v>
      </c>
      <c r="HR410" s="1"/>
      <c r="HS410" s="1">
        <v>-2.09987921665046E-3</v>
      </c>
      <c r="HT410" s="1">
        <v>-2.37725118683958E-4</v>
      </c>
      <c r="HU410" s="1"/>
      <c r="HV410" s="1">
        <v>-1.7718674175054401E-4</v>
      </c>
      <c r="HW410" s="1">
        <v>-2.3772511868362799E-4</v>
      </c>
      <c r="HX410" s="1">
        <v>-2.09652014117694E-4</v>
      </c>
      <c r="HY410" s="1">
        <v>2.2747770444186098E-3</v>
      </c>
      <c r="HZ410" s="1">
        <v>-7.9238933551736203E-5</v>
      </c>
      <c r="IA410" s="1">
        <v>-7.9238933551483597E-5</v>
      </c>
      <c r="IB410" s="1">
        <v>-2.09381687065909E-3</v>
      </c>
      <c r="IC410" s="1">
        <v>-7.9238933551733804E-5</v>
      </c>
      <c r="ID410" s="1">
        <v>-7.9238933551429102E-5</v>
      </c>
      <c r="IE410" s="1">
        <v>-1.12061264618481E-4</v>
      </c>
      <c r="IF410" s="1">
        <v>-3.3620732233950799E-4</v>
      </c>
      <c r="IG410" s="1">
        <v>-2.6637147963857301E-3</v>
      </c>
      <c r="IH410" s="1">
        <v>-4.0408505437902498E-4</v>
      </c>
      <c r="II410" s="1">
        <v>-2.8711353125204001E-3</v>
      </c>
      <c r="IJ410" s="1">
        <v>7.3583543933869401E-4</v>
      </c>
      <c r="IK410" s="1">
        <v>-5.2081274547013403E-4</v>
      </c>
      <c r="IL410" s="1">
        <v>-7.3510497574212998E-4</v>
      </c>
      <c r="IM410" s="1">
        <v>-8.5753529286088895E-4</v>
      </c>
      <c r="IN410" s="1">
        <v>1.01425292350891E-2</v>
      </c>
      <c r="IO410" s="1">
        <v>-7.1340006078559595E-4</v>
      </c>
      <c r="IP410" s="1">
        <v>4.9871696690557098E-3</v>
      </c>
      <c r="IQ410" s="1">
        <v>-3.8603301533209101E-3</v>
      </c>
      <c r="IR410" s="1">
        <v>-2.3772511868398201E-4</v>
      </c>
      <c r="IS410" s="1">
        <v>-2.4289704052812399E-3</v>
      </c>
      <c r="IT410" s="1">
        <v>2.6153420092942998E-3</v>
      </c>
      <c r="IU410" s="1">
        <v>-1.3724705940525801E-4</v>
      </c>
      <c r="IV410" s="1">
        <v>-3.0690986318250102E-4</v>
      </c>
      <c r="IW410" s="1">
        <v>-3.0690986318250102E-4</v>
      </c>
      <c r="IX410" s="1">
        <v>-1.9409919965628601E-4</v>
      </c>
      <c r="IY410" s="1">
        <v>-3.66053868996951E-3</v>
      </c>
      <c r="IZ410" s="1">
        <v>-1.03854746315607E-3</v>
      </c>
      <c r="JA410" s="1">
        <v>-7.08979577453363E-4</v>
      </c>
      <c r="JB410" s="1">
        <v>-1.5847994654243701E-4</v>
      </c>
      <c r="JC410" s="1">
        <v>-2.6281730643750898E-4</v>
      </c>
      <c r="JD410" s="1">
        <v>1.7883552759843299E-3</v>
      </c>
      <c r="JE410" s="1">
        <v>-1.12061264618731E-4</v>
      </c>
      <c r="JF410" s="1">
        <v>-7.9238933551823196E-5</v>
      </c>
      <c r="JG410" s="1"/>
      <c r="JH410" s="1"/>
      <c r="JI410" s="1">
        <v>-1.12061264618569E-4</v>
      </c>
      <c r="JJ410" s="1">
        <v>-1.1206126461853901E-4</v>
      </c>
      <c r="JK410" s="1">
        <v>-4.8086275105175598E-4</v>
      </c>
      <c r="JL410" s="1">
        <v>-1.12061264618693E-4</v>
      </c>
      <c r="JM410" s="1">
        <v>-9.3366567264533903E-4</v>
      </c>
      <c r="JN410" s="1">
        <v>-1.9409919965602E-4</v>
      </c>
      <c r="JO410" s="1">
        <v>-1.9378864697306101E-3</v>
      </c>
      <c r="JP410" s="1"/>
      <c r="JQ410" s="1">
        <v>-7.9238933551599797E-5</v>
      </c>
      <c r="JR410" s="1">
        <v>-3.2670008546406902E-3</v>
      </c>
      <c r="JS410" s="1">
        <v>1.42942149577816E-2</v>
      </c>
      <c r="JT410" s="1">
        <v>-2.09652014117647E-4</v>
      </c>
      <c r="JU410" s="1">
        <v>-7.9238933551722799E-5</v>
      </c>
      <c r="JV410" s="1">
        <v>1.10796106414218E-2</v>
      </c>
      <c r="JW410" s="1">
        <v>-1.1187719803628501E-3</v>
      </c>
      <c r="JX410" s="1">
        <v>5.06195397363313E-3</v>
      </c>
      <c r="JY410" s="1">
        <v>-5.4400887453709603E-3</v>
      </c>
      <c r="JZ410" s="1">
        <v>-1.12457364219017E-3</v>
      </c>
      <c r="KA410" s="1">
        <v>-7.9238933551895797E-5</v>
      </c>
      <c r="KB410" s="1">
        <v>-1.01476084242497E-2</v>
      </c>
      <c r="KC410" s="1">
        <v>-5.0787128862300399E-4</v>
      </c>
      <c r="KD410" s="1">
        <v>-7.9238933551439795E-5</v>
      </c>
      <c r="KE410" s="1"/>
      <c r="KF410" s="1">
        <v>9.0407096413797905E-3</v>
      </c>
      <c r="KG410" s="1">
        <v>-1.7718674175082799E-4</v>
      </c>
      <c r="KH410" s="1"/>
      <c r="KI410" s="1">
        <v>2.73027444399342E-2</v>
      </c>
      <c r="KJ410" s="1"/>
      <c r="KK410" s="1">
        <v>-7.9238933551679906E-5</v>
      </c>
      <c r="KL410" s="1">
        <v>-7.9238933551953301E-5</v>
      </c>
      <c r="KM410" s="1">
        <v>-5.3165324806018599E-4</v>
      </c>
      <c r="KN410" s="1">
        <v>2.1932057016407999E-3</v>
      </c>
      <c r="KO410" s="1">
        <v>-2.1269511618056199E-3</v>
      </c>
      <c r="KP410" s="1">
        <v>2.5704143149955901E-2</v>
      </c>
      <c r="KQ410" s="1">
        <v>-9.7137077688230801E-3</v>
      </c>
      <c r="KR410" s="1">
        <v>-3.8822896571347301E-4</v>
      </c>
      <c r="KS410" s="1">
        <v>9.0437797490007295E-3</v>
      </c>
      <c r="KT410" s="1">
        <v>-1.6210569387372399E-3</v>
      </c>
      <c r="KU410" s="1">
        <v>7.4199180613221897E-3</v>
      </c>
      <c r="KV410" s="1">
        <v>-4.1190257241442204E-3</v>
      </c>
      <c r="KW410" s="1">
        <v>-2.8011687096974399E-3</v>
      </c>
      <c r="KX410" s="1">
        <v>-1.66666372637447E-3</v>
      </c>
      <c r="KY410" s="1">
        <v>7.3711249657920702E-3</v>
      </c>
      <c r="KZ410" s="1">
        <v>-1.94099199656021E-4</v>
      </c>
      <c r="LA410" s="1">
        <v>6.3799410886232703E-3</v>
      </c>
      <c r="LB410" s="1">
        <v>-3.7920492308609402E-3</v>
      </c>
      <c r="LC410" s="1">
        <v>4.83274078606116E-3</v>
      </c>
      <c r="LD410" s="1">
        <v>-1.5447848405998699E-4</v>
      </c>
      <c r="LE410" s="1">
        <v>-7.9238933551645496E-5</v>
      </c>
      <c r="LF410" s="1">
        <v>-1.4861938489597801E-3</v>
      </c>
      <c r="LG410" s="1">
        <v>-5.54789017840737E-4</v>
      </c>
      <c r="LH410" s="1">
        <v>1.1864315852638801E-3</v>
      </c>
      <c r="LI410" s="1">
        <v>-3.7676627537178301E-3</v>
      </c>
      <c r="LJ410" s="1">
        <v>-2.5243816732647899E-3</v>
      </c>
      <c r="LK410" s="1">
        <v>-5.6042399021716098E-4</v>
      </c>
      <c r="LL410" s="1">
        <v>-3.3991312687922399E-3</v>
      </c>
      <c r="LM410" s="1">
        <v>7.1521504127074502E-3</v>
      </c>
      <c r="LN410" s="1">
        <v>-1.30885067559659E-3</v>
      </c>
      <c r="LO410" s="1">
        <v>-1.2029233482286699E-3</v>
      </c>
      <c r="LP410" s="1">
        <v>-5.9289576594186502E-4</v>
      </c>
      <c r="LQ410" s="1">
        <v>-3.6792329626536501E-3</v>
      </c>
      <c r="LR410" s="1">
        <v>1.1095249453589699E-3</v>
      </c>
      <c r="LS410" s="1">
        <v>-3.6792329626536501E-3</v>
      </c>
      <c r="LT410" s="1">
        <v>7.1521504127074502E-3</v>
      </c>
      <c r="LU410" s="1">
        <v>1.1095249453589699E-3</v>
      </c>
      <c r="LV410" s="1">
        <v>-1.30885067559659E-3</v>
      </c>
      <c r="LW410" s="1">
        <v>-3.3991312687922399E-3</v>
      </c>
      <c r="LX410" s="1">
        <v>-5.9289576594186502E-4</v>
      </c>
      <c r="LY410" s="1">
        <v>-1.2029233482286699E-3</v>
      </c>
      <c r="LZ410" s="1">
        <v>-5.8463183421259904E-3</v>
      </c>
      <c r="MA410" s="1">
        <v>6.0434017690471596E-3</v>
      </c>
      <c r="MB410" s="1">
        <v>-5.9422526124791597E-4</v>
      </c>
      <c r="MC410" s="1">
        <v>-8.0864292078084692E-3</v>
      </c>
      <c r="MD410" s="1">
        <v>-4.15736412374112E-3</v>
      </c>
      <c r="ME410" s="1">
        <v>-3.62477887645711E-3</v>
      </c>
      <c r="MF410" s="1">
        <v>-7.0110507941657596E-3</v>
      </c>
      <c r="MG410" s="1">
        <v>-5.5770342131290802E-3</v>
      </c>
      <c r="MH410" s="1">
        <v>-1.2957359071910601E-2</v>
      </c>
      <c r="MI410" s="1">
        <v>-3.2936213887598698E-3</v>
      </c>
      <c r="MJ410" s="1">
        <v>0.117487566834605</v>
      </c>
      <c r="MK410" s="1">
        <v>-8.3963598525188601E-3</v>
      </c>
      <c r="ML410" s="1">
        <v>-5.0796850985080199E-3</v>
      </c>
      <c r="MM410" s="1">
        <v>-4.5843584467112498E-3</v>
      </c>
      <c r="MN410" s="1">
        <v>-5.4101093726668902E-3</v>
      </c>
      <c r="MO410" s="1">
        <v>-2.7512806705410702E-3</v>
      </c>
      <c r="MP410" s="1">
        <v>-7.8723789846769504E-3</v>
      </c>
      <c r="MQ410" s="1">
        <v>-4.8730880806162396E-3</v>
      </c>
      <c r="MR410" s="1">
        <v>-5.5321524690960496E-3</v>
      </c>
      <c r="MS410" s="1">
        <v>-3.8779588656829901E-3</v>
      </c>
      <c r="MT410" s="1">
        <v>-5.2128296776321904E-3</v>
      </c>
      <c r="MU410" s="1">
        <v>-2.29534123780838E-3</v>
      </c>
      <c r="MV410" s="1">
        <v>-5.0883011618070998E-3</v>
      </c>
      <c r="MW410" s="1">
        <v>-5.6106512059056904E-3</v>
      </c>
      <c r="MX410" s="1">
        <v>-3.4671156937143301E-3</v>
      </c>
      <c r="MY410" s="1">
        <v>-1.4502581052241901E-3</v>
      </c>
      <c r="MZ410" s="1">
        <v>-7.9238933551636402E-5</v>
      </c>
      <c r="NA410" s="1">
        <v>-2.8430368571071502E-3</v>
      </c>
      <c r="NB410" s="1">
        <v>-4.0007010986478598E-4</v>
      </c>
      <c r="NC410" s="1">
        <v>5.5026595868577499E-3</v>
      </c>
      <c r="ND410" s="1">
        <v>2.17656871190332E-3</v>
      </c>
      <c r="NE410" s="1">
        <v>6.4650942359982403E-3</v>
      </c>
      <c r="NF410" s="1">
        <v>-3.3034296237735598E-3</v>
      </c>
      <c r="NG410" s="1">
        <v>5.6087637069826002E-3</v>
      </c>
      <c r="NH410" s="1">
        <v>-1.4037967577523801E-3</v>
      </c>
      <c r="NI410" s="1">
        <v>1.4065122978464801E-3</v>
      </c>
      <c r="NJ410" s="1">
        <v>-7.9238933551640495E-5</v>
      </c>
      <c r="NK410" s="1">
        <v>7.8215455953737801E-5</v>
      </c>
      <c r="NL410" s="1">
        <v>2.0541447498498302E-3</v>
      </c>
      <c r="NM410" s="1">
        <v>-9.4482371270303105E-4</v>
      </c>
      <c r="NN410" s="1">
        <v>-1.4283200206051301E-3</v>
      </c>
      <c r="NO410" s="1">
        <v>-1.2107590024051701E-3</v>
      </c>
      <c r="NP410" s="1">
        <v>-6.1488985446789398E-4</v>
      </c>
      <c r="NQ410" s="1">
        <v>-5.0746552357070005E-4</v>
      </c>
      <c r="NR410" s="1">
        <v>-1.90162755406113E-3</v>
      </c>
      <c r="NS410" s="1">
        <v>-1.4238923107643699E-3</v>
      </c>
      <c r="NT410" s="1"/>
      <c r="NU410" s="1">
        <v>3.3344935341340001E-3</v>
      </c>
      <c r="NV410" s="1">
        <v>-1.7147481641946599E-3</v>
      </c>
      <c r="NW410" s="1">
        <v>-2.7431122759677701E-3</v>
      </c>
      <c r="NX410" s="1">
        <v>-7.9273265921773399E-4</v>
      </c>
      <c r="NY410" s="1">
        <v>-1.0447081520644501E-3</v>
      </c>
      <c r="NZ410" s="1">
        <v>2.6082592646068901E-3</v>
      </c>
      <c r="OA410" s="1">
        <v>-1.0668910775179E-3</v>
      </c>
      <c r="OB410" s="1">
        <v>-1.9687488372485198E-3</v>
      </c>
      <c r="OC410" s="1">
        <v>-4.2556080407218602E-4</v>
      </c>
      <c r="OD410" s="1">
        <v>2.51201014046662E-3</v>
      </c>
      <c r="OE410" s="1">
        <v>-5.4418600649184102E-4</v>
      </c>
      <c r="OF410" s="1">
        <v>-3.0860992108777E-3</v>
      </c>
      <c r="OG410" s="1">
        <v>-3.2271832498737799E-3</v>
      </c>
      <c r="OH410" s="1">
        <v>-2.8531827452322302E-3</v>
      </c>
      <c r="OI410" s="1">
        <v>-1.68984933226824E-3</v>
      </c>
      <c r="OJ410" s="1">
        <v>-3.11831750693546E-3</v>
      </c>
      <c r="OK410" s="1">
        <v>-1.84913371383901E-3</v>
      </c>
      <c r="OL410" s="1">
        <v>-1.09025206520942E-3</v>
      </c>
      <c r="OM410" s="1">
        <v>-3.5247047834008598E-3</v>
      </c>
      <c r="ON410" s="1">
        <v>-1.75057192231305E-3</v>
      </c>
      <c r="OO410" s="1">
        <v>-2.29534123780838E-3</v>
      </c>
      <c r="OP410" s="1">
        <v>-2.6601064887902498E-3</v>
      </c>
      <c r="OQ410" s="1">
        <v>-2.4276562548826001E-3</v>
      </c>
      <c r="OR410" s="1">
        <v>-1.4697256504606099E-3</v>
      </c>
      <c r="OS410" s="1">
        <v>-2.3932433245286498E-3</v>
      </c>
      <c r="OT410" s="1">
        <v>1</v>
      </c>
      <c r="OU410" s="1">
        <v>-5.9288021722501E-3</v>
      </c>
      <c r="OV410" s="1">
        <v>-2.5558377123374798E-3</v>
      </c>
      <c r="OW410" s="1">
        <v>-1.67291242249099E-3</v>
      </c>
      <c r="OX410" s="1">
        <v>-3.1296743014525802E-3</v>
      </c>
      <c r="OY410" s="1">
        <v>-2.01653777351395E-3</v>
      </c>
      <c r="OZ410" s="1">
        <v>-4.6977468365849498E-3</v>
      </c>
      <c r="PA410" s="1">
        <v>-1.7195540013619599E-3</v>
      </c>
      <c r="PB410" s="1">
        <v>-3.7780478576731002E-3</v>
      </c>
      <c r="PC410" s="1">
        <v>-1.6404509311830899E-3</v>
      </c>
      <c r="PD410" s="1">
        <v>-2.6576983351893702E-3</v>
      </c>
      <c r="PE410" s="1">
        <v>-2.6528757258020099E-3</v>
      </c>
      <c r="PF410" s="1">
        <v>-1.8422653233419301E-3</v>
      </c>
      <c r="PG410" s="1">
        <v>-2.2004473606702501E-3</v>
      </c>
      <c r="PH410" s="1">
        <v>-2.8571503386731902E-4</v>
      </c>
      <c r="PI410" s="1">
        <v>-2.56956072750846E-3</v>
      </c>
      <c r="PJ410" s="1">
        <v>-3.9366195866102401E-3</v>
      </c>
      <c r="PK410" s="1">
        <v>-3.90152017709602E-3</v>
      </c>
      <c r="PL410" s="1">
        <v>-1.4825636869301899E-3</v>
      </c>
      <c r="PM410" s="1">
        <v>-6.5361254617493105E-4</v>
      </c>
      <c r="PN410" s="1">
        <v>-1.57555841642939E-3</v>
      </c>
      <c r="PO410" s="1">
        <v>-3.9664783189193699E-3</v>
      </c>
      <c r="PP410" s="1">
        <v>-2.3379808686952702E-3</v>
      </c>
      <c r="PQ410" s="1">
        <v>-1.79522946703853E-3</v>
      </c>
      <c r="PR410" s="1">
        <v>-1.4952928391530501E-3</v>
      </c>
      <c r="PS410" s="1">
        <v>-2.69479233174177E-3</v>
      </c>
      <c r="PT410" s="1">
        <v>-2.1329216416138201E-3</v>
      </c>
      <c r="PU410" s="1">
        <v>-5.40130336925327E-3</v>
      </c>
      <c r="PV410" s="1">
        <v>-3.0651430040355499E-3</v>
      </c>
      <c r="PW410" s="1">
        <v>-2.77564763026567E-3</v>
      </c>
      <c r="PX410" s="1">
        <v>-6.1706988400077297E-3</v>
      </c>
      <c r="PY410" s="1">
        <v>-2.3998982885527998E-3</v>
      </c>
      <c r="PZ410" s="1">
        <v>-2.4784086659856899E-3</v>
      </c>
      <c r="QA410" s="1">
        <v>-1.7828361472453801E-3</v>
      </c>
      <c r="QB410" s="1">
        <v>-2.08316634731231E-3</v>
      </c>
      <c r="QC410" s="1">
        <v>-2.0133863573911898E-3</v>
      </c>
      <c r="QD410" s="1">
        <v>-1.2288494825143E-3</v>
      </c>
      <c r="QE410" s="1">
        <v>-1.60143156118472E-3</v>
      </c>
      <c r="QF410" s="1">
        <v>-2.9495413653626498E-3</v>
      </c>
      <c r="QG410" s="1">
        <v>-2.2575668741404899E-3</v>
      </c>
      <c r="QH410" s="1">
        <v>-3.9879157704218503E-3</v>
      </c>
      <c r="QI410" s="1">
        <v>-2.87001641851517E-3</v>
      </c>
      <c r="QJ410" s="1">
        <v>-4.6269868884098002E-3</v>
      </c>
      <c r="QK410" s="1">
        <v>-1.3724705940528899E-4</v>
      </c>
      <c r="QL410" s="1">
        <v>-1.80051523970136E-3</v>
      </c>
      <c r="QM410" s="1">
        <v>-3.1131423666346E-3</v>
      </c>
      <c r="QN410" s="1">
        <v>-2.0617042359885301E-3</v>
      </c>
      <c r="QO410" s="1">
        <v>-2.6188784827441899E-3</v>
      </c>
      <c r="QP410" s="1">
        <v>-3.6283695661541299E-3</v>
      </c>
      <c r="QQ410" s="1">
        <v>-2.7172869774485199E-3</v>
      </c>
      <c r="QR410" s="1">
        <v>-2.4223927563190601E-3</v>
      </c>
      <c r="QS410" s="1">
        <v>-4.9854102183635798E-3</v>
      </c>
      <c r="QT410" s="1">
        <v>-2.10441479437312E-3</v>
      </c>
      <c r="QU410" s="1">
        <v>-1.5815661839721699E-3</v>
      </c>
      <c r="QV410" s="1">
        <v>-3.0323895727949399E-3</v>
      </c>
      <c r="QW410" s="1">
        <v>-1.9832037750991799E-3</v>
      </c>
      <c r="QX410" s="1">
        <v>-1.70476532308343E-3</v>
      </c>
      <c r="QY410" s="1">
        <v>-2.4771198795680602E-3</v>
      </c>
      <c r="QZ410" s="1">
        <v>-4.0231409739121902E-3</v>
      </c>
      <c r="RA410" s="1">
        <v>-1.17910652967351E-3</v>
      </c>
      <c r="RB410" s="1">
        <v>-4.0823068606941799E-3</v>
      </c>
      <c r="RC410" s="1">
        <v>-4.5552569420213096E-3</v>
      </c>
      <c r="RD410" s="1">
        <v>-1.26176383937073E-3</v>
      </c>
      <c r="RE410" s="1">
        <v>-2.3959074579119701E-3</v>
      </c>
      <c r="RF410" s="1">
        <v>-4.2723428258988902E-3</v>
      </c>
      <c r="RG410" s="1">
        <v>-4.0076111888769301E-3</v>
      </c>
      <c r="RH410" s="1">
        <v>-2.0039030419837399E-3</v>
      </c>
      <c r="RI410" s="1">
        <v>-2.5583380826246301E-3</v>
      </c>
      <c r="RJ410" s="1">
        <v>-1.2492062217716901E-3</v>
      </c>
      <c r="RK410" s="1">
        <v>-3.05039245453286E-3</v>
      </c>
      <c r="RL410" s="1">
        <v>-2.5992594998666902E-3</v>
      </c>
      <c r="RM410" s="1">
        <v>-2.77911191848867E-3</v>
      </c>
      <c r="RN410" s="1">
        <v>-2.2617942868798499E-3</v>
      </c>
      <c r="RO410" s="1">
        <v>-1.9703600648865202E-3</v>
      </c>
      <c r="RP410" s="1">
        <v>-2.6200999747893199E-3</v>
      </c>
      <c r="RQ410" s="1">
        <v>-4.5712831034733599E-3</v>
      </c>
      <c r="RR410" s="1">
        <v>-2.37048113591138E-3</v>
      </c>
      <c r="RS410" s="1">
        <v>-2.3420673102988701E-3</v>
      </c>
      <c r="RT410" s="1">
        <v>-2.35969592607854E-3</v>
      </c>
      <c r="RU410" s="1">
        <v>-3.1868969837205402E-3</v>
      </c>
    </row>
    <row r="411" spans="1:489">
      <c r="A411" t="s">
        <v>409</v>
      </c>
      <c r="B411" s="1">
        <v>4.6621555373530299E-2</v>
      </c>
      <c r="C411" s="1">
        <v>-0.21052348311128899</v>
      </c>
      <c r="D411" s="1">
        <v>9.44707693773153E-4</v>
      </c>
      <c r="E411" s="1">
        <v>-1.14076169928346E-2</v>
      </c>
      <c r="F411" s="1">
        <v>4.6296688986637698E-2</v>
      </c>
      <c r="G411" s="1">
        <v>-4.6205722096418602E-3</v>
      </c>
      <c r="H411" s="1">
        <v>2.8362551903216199E-2</v>
      </c>
      <c r="I411" s="1">
        <v>-9.0341974474073494E-2</v>
      </c>
      <c r="J411" s="1">
        <v>7.2028492812039398E-4</v>
      </c>
      <c r="K411" s="1">
        <v>-2.7328452484625801E-2</v>
      </c>
      <c r="L411" s="1">
        <v>4.4468494911632604E-3</v>
      </c>
      <c r="M411" s="1">
        <v>1.91273671185185E-2</v>
      </c>
      <c r="N411" s="1">
        <v>1.7455465372329101E-2</v>
      </c>
      <c r="O411" s="1">
        <v>-3.9457267210756698E-3</v>
      </c>
      <c r="P411" s="1">
        <v>-4.4374558897160098E-2</v>
      </c>
      <c r="Q411" s="1">
        <v>-0.10092734018175401</v>
      </c>
      <c r="R411" s="1">
        <v>1.9537756407678498E-2</v>
      </c>
      <c r="S411" s="1">
        <v>3.4995885314709499E-2</v>
      </c>
      <c r="T411" s="1">
        <v>-0.12361359476445</v>
      </c>
      <c r="U411" s="1">
        <v>2.7404567029468401E-2</v>
      </c>
      <c r="V411" s="1">
        <v>5.4230369690611603E-2</v>
      </c>
      <c r="W411" s="1">
        <v>4.48833160544507E-2</v>
      </c>
      <c r="X411" s="1">
        <v>8.7325090022753408E-3</v>
      </c>
      <c r="Y411" s="1">
        <v>2.5330397403192199E-2</v>
      </c>
      <c r="Z411" s="1">
        <v>5.8090659146116302E-2</v>
      </c>
      <c r="AA411" s="1">
        <v>-8.6319037631976306E-2</v>
      </c>
      <c r="AB411" s="1">
        <v>-2.76513425408789E-2</v>
      </c>
      <c r="AC411" s="1">
        <v>6.2835690942853101E-2</v>
      </c>
      <c r="AD411" s="1">
        <v>-2.3842744130655499E-2</v>
      </c>
      <c r="AE411" s="1">
        <v>-1.7367652782643898E-2</v>
      </c>
      <c r="AF411" s="1">
        <v>7.2637054904110807E-2</v>
      </c>
      <c r="AG411" s="1">
        <v>5.6452423512788799E-2</v>
      </c>
      <c r="AH411" s="1">
        <v>-1.50856602462228E-2</v>
      </c>
      <c r="AI411" s="1">
        <v>-4.86476497827633E-2</v>
      </c>
      <c r="AJ411" s="1">
        <v>2.4434258797960299E-2</v>
      </c>
      <c r="AK411" s="1">
        <v>-7.1985810574953193E-2</v>
      </c>
      <c r="AL411" s="1">
        <v>1.8070870304859601E-3</v>
      </c>
      <c r="AM411" s="1">
        <v>3.7478291690174401E-2</v>
      </c>
      <c r="AN411" s="1">
        <v>-0.16817483757078899</v>
      </c>
      <c r="AO411" s="1">
        <v>-3.3274188439766601E-2</v>
      </c>
      <c r="AP411" s="1">
        <v>6.6987577420297401E-2</v>
      </c>
      <c r="AQ411" s="1">
        <v>0.118454682186289</v>
      </c>
      <c r="AR411" s="1">
        <v>-2.35915190215998E-2</v>
      </c>
      <c r="AS411" s="1">
        <v>-8.0020786763690104E-3</v>
      </c>
      <c r="AT411" s="1">
        <v>5.47754031040645E-2</v>
      </c>
      <c r="AU411" s="1">
        <v>-3.2445719034042399E-2</v>
      </c>
      <c r="AV411" s="1">
        <v>3.6942429413322701E-2</v>
      </c>
      <c r="AW411" s="1">
        <v>4.3548368828771597E-2</v>
      </c>
      <c r="AX411" s="1">
        <v>-1.8892157730888599E-2</v>
      </c>
      <c r="AY411" s="1">
        <v>0.105069222868356</v>
      </c>
      <c r="AZ411" s="1">
        <v>-4.3015809168425699E-2</v>
      </c>
      <c r="BA411" s="1">
        <v>-2.92300758640405E-4</v>
      </c>
      <c r="BB411" s="1">
        <v>-0.112562968054082</v>
      </c>
      <c r="BC411" s="1">
        <v>-8.9220910132195106E-3</v>
      </c>
      <c r="BD411" s="1">
        <v>6.1192662276698902E-2</v>
      </c>
      <c r="BE411" s="1">
        <v>-0.10622032799932001</v>
      </c>
      <c r="BF411" s="1">
        <v>-0.115594574233594</v>
      </c>
      <c r="BG411" s="1">
        <v>-7.1247265959171094E-2</v>
      </c>
      <c r="BH411" s="1">
        <v>5.8914035383771698E-2</v>
      </c>
      <c r="BI411" s="1">
        <v>-2.7754033557616201E-2</v>
      </c>
      <c r="BJ411" s="1">
        <v>-4.4585488802040503E-2</v>
      </c>
      <c r="BK411" s="1">
        <v>-2.16404325345812E-2</v>
      </c>
      <c r="BL411" s="1">
        <v>-3.5948768651809502E-3</v>
      </c>
      <c r="BM411" s="1">
        <v>-9.6839856552099299E-2</v>
      </c>
      <c r="BN411" s="1">
        <v>-8.3089354139863E-2</v>
      </c>
      <c r="BO411" s="1">
        <v>3.9291124649022902E-2</v>
      </c>
      <c r="BP411" s="1">
        <v>-9.1980996729762402E-3</v>
      </c>
      <c r="BQ411" s="1">
        <v>4.32982823600652E-2</v>
      </c>
      <c r="BR411" s="1">
        <v>-0.124477421330106</v>
      </c>
      <c r="BS411" s="1">
        <v>7.4156654554378601E-2</v>
      </c>
      <c r="BT411" s="1">
        <v>1.21044340703558E-2</v>
      </c>
      <c r="BU411" s="1">
        <v>0.11731695345318401</v>
      </c>
      <c r="BV411" s="1">
        <v>-3.9455822891305198E-2</v>
      </c>
      <c r="BW411" s="1">
        <v>-2.0949486743550998E-2</v>
      </c>
      <c r="BX411" s="1">
        <v>-7.2090287249860999E-3</v>
      </c>
      <c r="BY411" s="1">
        <v>8.2296728138993802E-2</v>
      </c>
      <c r="BZ411" s="1">
        <v>3.85293790806936E-3</v>
      </c>
      <c r="CA411" s="1">
        <v>-3.8609454760601299E-2</v>
      </c>
      <c r="CB411" s="1">
        <v>-1.9426553045707201E-2</v>
      </c>
      <c r="CC411" s="1">
        <v>0.101409378100712</v>
      </c>
      <c r="CD411" s="1">
        <v>-2.11474543809098E-2</v>
      </c>
      <c r="CE411" s="1">
        <v>-8.7956223879111298E-2</v>
      </c>
      <c r="CF411" s="1">
        <v>-1.21019552923204E-2</v>
      </c>
      <c r="CG411" s="1">
        <v>7.2638181565285896E-3</v>
      </c>
      <c r="CH411" s="1">
        <v>4.9930451121663402E-3</v>
      </c>
      <c r="CI411" s="1">
        <v>-0.103727952767946</v>
      </c>
      <c r="CJ411" s="1">
        <v>-7.9544110928005299E-2</v>
      </c>
      <c r="CK411" s="1">
        <v>2.4565320947827301E-2</v>
      </c>
      <c r="CL411" s="1">
        <v>0.11385141636783901</v>
      </c>
      <c r="CM411" s="1">
        <v>3.1685609969833002E-2</v>
      </c>
      <c r="CN411" s="1">
        <v>1.7592259935112198E-2</v>
      </c>
      <c r="CO411" s="1">
        <v>-0.114097858957842</v>
      </c>
      <c r="CP411" s="1">
        <v>3.9028582622599299E-3</v>
      </c>
      <c r="CQ411" s="1">
        <v>9.6810452145806008E-3</v>
      </c>
      <c r="CR411" s="1">
        <v>7.5734358011266004E-2</v>
      </c>
      <c r="CS411" s="1">
        <v>-2.6923758420829499E-2</v>
      </c>
      <c r="CT411" s="1">
        <v>2.7517524487451699E-2</v>
      </c>
      <c r="CU411" s="1">
        <v>4.31020343538265E-2</v>
      </c>
      <c r="CV411" s="1">
        <v>6.3765284572122299E-2</v>
      </c>
      <c r="CW411" s="1">
        <v>3.5514034606140498E-3</v>
      </c>
      <c r="CX411" s="1">
        <v>1.36800401314142E-2</v>
      </c>
      <c r="CY411" s="1">
        <v>-3.9032803685839702E-2</v>
      </c>
      <c r="CZ411" s="1">
        <v>7.7941539721546604E-2</v>
      </c>
      <c r="DA411" s="1">
        <v>-9.1525888210941E-2</v>
      </c>
      <c r="DB411" s="1">
        <v>8.1256030362744494E-2</v>
      </c>
      <c r="DC411" s="1">
        <v>-3.01086165857232E-2</v>
      </c>
      <c r="DD411" s="1">
        <v>5.6977755533012403E-2</v>
      </c>
      <c r="DE411" s="1">
        <v>1.1837345515074401E-2</v>
      </c>
      <c r="DF411" s="1">
        <v>-1.8925712768909E-2</v>
      </c>
      <c r="DG411" s="1">
        <v>-7.1317498348617897E-3</v>
      </c>
      <c r="DH411" s="1">
        <v>5.9308122343758603E-2</v>
      </c>
      <c r="DI411" s="1">
        <v>6.16923532528046E-3</v>
      </c>
      <c r="DJ411" s="1">
        <v>-2.4192527086616998E-3</v>
      </c>
      <c r="DK411" s="1">
        <v>-9.1352677799685195E-4</v>
      </c>
      <c r="DL411" s="1">
        <v>-5.0228112525131799E-3</v>
      </c>
      <c r="DM411" s="1">
        <v>-3.9114784305169297E-3</v>
      </c>
      <c r="DN411" s="1">
        <v>-1.3129588833375E-2</v>
      </c>
      <c r="DO411" s="1">
        <v>-7.4483104838981599E-3</v>
      </c>
      <c r="DP411" s="1">
        <v>-6.82824942675997E-3</v>
      </c>
      <c r="DQ411" s="1">
        <v>1.9673890103685799E-2</v>
      </c>
      <c r="DR411" s="1">
        <v>3.0013278366751499E-4</v>
      </c>
      <c r="DS411" s="1">
        <v>4.3413144275431899E-3</v>
      </c>
      <c r="DT411" s="1">
        <v>1.73257105409679E-3</v>
      </c>
      <c r="DU411" s="1">
        <v>8.5519892316728904E-3</v>
      </c>
      <c r="DV411" s="1">
        <v>9.6936536521512202E-3</v>
      </c>
      <c r="DW411" s="1">
        <v>-4.4218269217616603E-3</v>
      </c>
      <c r="DX411" s="1">
        <v>1.6635282761004198E-2</v>
      </c>
      <c r="DY411" s="1">
        <v>5.7288947070560801E-5</v>
      </c>
      <c r="DZ411" s="1">
        <v>1.16771147240396E-3</v>
      </c>
      <c r="EA411" s="1">
        <v>-8.5017231094736707E-3</v>
      </c>
      <c r="EB411" s="1">
        <v>-1.7605852843286299E-3</v>
      </c>
      <c r="EC411" s="1">
        <v>-6.6278293173379201E-4</v>
      </c>
      <c r="ED411" s="1">
        <v>-1.4807721185005601E-2</v>
      </c>
      <c r="EE411" s="1">
        <v>6.2290455504764603E-3</v>
      </c>
      <c r="EF411" s="1">
        <v>-1.2910132835216101E-2</v>
      </c>
      <c r="EG411" s="1">
        <v>-2.27769200118953E-2</v>
      </c>
      <c r="EH411" s="1">
        <v>1.6758766067136999E-2</v>
      </c>
      <c r="EI411" s="1">
        <v>-6.5449468139465504E-4</v>
      </c>
      <c r="EJ411" s="1">
        <v>2.7537276054441499E-2</v>
      </c>
      <c r="EK411" s="1">
        <v>-1.6449519974020801E-2</v>
      </c>
      <c r="EL411" s="1">
        <v>8.2567299679811102E-4</v>
      </c>
      <c r="EM411" s="1">
        <v>1.3103534775026101E-4</v>
      </c>
      <c r="EN411" s="1">
        <v>3.4327173476432901E-3</v>
      </c>
      <c r="EO411" s="1">
        <v>-6.0522433469805603E-3</v>
      </c>
      <c r="EP411" s="1">
        <v>3.44243898702837E-3</v>
      </c>
      <c r="EQ411" s="1">
        <v>1.7966540376436899E-4</v>
      </c>
      <c r="ER411" s="1">
        <v>2.6058622781404499E-3</v>
      </c>
      <c r="ES411" s="1">
        <v>-3.1205911978217401E-3</v>
      </c>
      <c r="ET411" s="1">
        <v>-4.3493932082106102E-3</v>
      </c>
      <c r="EU411" s="1">
        <v>-2.5674803749475999E-3</v>
      </c>
      <c r="EV411" s="1">
        <v>4.3564430755278901E-3</v>
      </c>
      <c r="EW411" s="1">
        <v>1.4752299617875101E-3</v>
      </c>
      <c r="EX411" s="1">
        <v>3.2583420646408498E-4</v>
      </c>
      <c r="EY411" s="1">
        <v>3.6015806357461098E-4</v>
      </c>
      <c r="EZ411" s="1">
        <v>-9.2559930322222103E-4</v>
      </c>
      <c r="FA411" s="1">
        <v>-2.17080823192424E-3</v>
      </c>
      <c r="FB411" s="1"/>
      <c r="FC411" s="1">
        <v>-9.2559930322253295E-4</v>
      </c>
      <c r="FD411" s="1">
        <v>1.7044440887047399E-5</v>
      </c>
      <c r="FE411" s="1">
        <v>2.1222885832789802E-3</v>
      </c>
      <c r="FF411" s="1">
        <v>2.3356028721415499E-3</v>
      </c>
      <c r="FG411" s="1">
        <v>-3.1864286032715801E-3</v>
      </c>
      <c r="FH411" s="1">
        <v>-9.2559930322436005E-4</v>
      </c>
      <c r="FI411" s="1">
        <v>-3.7347574749838698E-4</v>
      </c>
      <c r="FJ411" s="1">
        <v>-4.9695949633124905E-4</v>
      </c>
      <c r="FK411" s="1">
        <v>-9.2559930322406699E-4</v>
      </c>
      <c r="FL411" s="1">
        <v>-3.2580625496310802E-4</v>
      </c>
      <c r="FM411" s="1">
        <v>-6.6177227960118297E-3</v>
      </c>
      <c r="FN411" s="1">
        <v>-6.54494681393363E-4</v>
      </c>
      <c r="FO411" s="1"/>
      <c r="FP411" s="1">
        <v>1.6208297005253201E-3</v>
      </c>
      <c r="FQ411" s="1">
        <v>5.2310135139823598E-3</v>
      </c>
      <c r="FR411" s="1">
        <v>-1.3090065384603201E-3</v>
      </c>
      <c r="FS411" s="1">
        <v>7.0174545962775202E-4</v>
      </c>
      <c r="FT411" s="1">
        <v>-1.4635202026604499E-3</v>
      </c>
      <c r="FU411" s="1">
        <v>-6.2065601918353999E-3</v>
      </c>
      <c r="FV411" s="1">
        <v>-6.5449468139465504E-4</v>
      </c>
      <c r="FW411" s="1">
        <v>-3.8168779388964499E-3</v>
      </c>
      <c r="FX411" s="1">
        <v>-3.76162332014926E-4</v>
      </c>
      <c r="FY411" s="1">
        <v>6.9606498363391197E-3</v>
      </c>
      <c r="FZ411" s="1">
        <v>-4.5235770887114999E-3</v>
      </c>
      <c r="GA411" s="1"/>
      <c r="GB411" s="1">
        <v>-6.5449468139379299E-4</v>
      </c>
      <c r="GC411" s="1">
        <v>-2.0016707777928198E-3</v>
      </c>
      <c r="GD411" s="1">
        <v>-1.1336279577762399E-3</v>
      </c>
      <c r="GE411" s="1">
        <v>-2.9023840091366299E-3</v>
      </c>
      <c r="GF411" s="1">
        <v>-5.1548717521294699E-3</v>
      </c>
      <c r="GG411" s="1">
        <v>-1.9482022753202399E-3</v>
      </c>
      <c r="GH411" s="1">
        <v>-7.5245124656333497E-4</v>
      </c>
      <c r="GI411" s="1">
        <v>-1.06697608744545E-2</v>
      </c>
      <c r="GJ411" s="1">
        <v>-4.6365808339586803E-3</v>
      </c>
      <c r="GK411" s="1">
        <v>-4.4490924407090196E-3</v>
      </c>
      <c r="GL411" s="1">
        <v>1.9284131854342E-3</v>
      </c>
      <c r="GM411" s="1">
        <v>-1.13362795777521E-3</v>
      </c>
      <c r="GN411" s="1">
        <v>-9.2559930322271E-4</v>
      </c>
      <c r="GO411" s="1">
        <v>-1.6032130689386599E-3</v>
      </c>
      <c r="GP411" s="1">
        <v>-3.8274122542536798E-3</v>
      </c>
      <c r="GQ411" s="1">
        <v>-1.6032130689394701E-3</v>
      </c>
      <c r="GR411" s="1">
        <v>1.04040049573829E-4</v>
      </c>
      <c r="GS411" s="1">
        <v>-9.2559930322233801E-4</v>
      </c>
      <c r="GT411" s="1">
        <v>-1.22775035531199E-3</v>
      </c>
      <c r="GU411" s="1">
        <v>-1.9352818865478901E-2</v>
      </c>
      <c r="GV411" s="1">
        <v>8.6083120361668194E-3</v>
      </c>
      <c r="GW411" s="1">
        <v>-4.4506836335268703E-3</v>
      </c>
      <c r="GX411" s="1">
        <v>-5.1131088379018797E-3</v>
      </c>
      <c r="GY411" s="1">
        <v>-8.1918613124646305E-3</v>
      </c>
      <c r="GZ411" s="1">
        <v>-1.23445363151413E-3</v>
      </c>
      <c r="HA411" s="1">
        <v>-1.1262294489620399E-3</v>
      </c>
      <c r="HB411" s="1">
        <v>-2.3599379961328402E-3</v>
      </c>
      <c r="HC411" s="1">
        <v>-4.6985296792706197E-3</v>
      </c>
      <c r="HD411" s="1">
        <v>-9.2559930322315203E-4</v>
      </c>
      <c r="HE411" s="1">
        <v>-6.5449468139496501E-4</v>
      </c>
      <c r="HF411" s="1">
        <v>-1.8695316675128E-3</v>
      </c>
      <c r="HG411" s="1">
        <v>-6.5449468139440101E-4</v>
      </c>
      <c r="HH411" s="1">
        <v>-1.59294501078866E-3</v>
      </c>
      <c r="HI411" s="1">
        <v>-6.9356609200144602E-3</v>
      </c>
      <c r="HJ411" s="1">
        <v>-6.5449468139403303E-4</v>
      </c>
      <c r="HK411" s="1">
        <v>-6.5449468139386899E-4</v>
      </c>
      <c r="HL411" s="1">
        <v>-1.9635527491244399E-3</v>
      </c>
      <c r="HM411" s="1">
        <v>-3.0794176032692099E-3</v>
      </c>
      <c r="HN411" s="1">
        <v>-1.3586878444102901E-3</v>
      </c>
      <c r="HO411" s="1">
        <v>-1.8662891122971301E-3</v>
      </c>
      <c r="HP411" s="1">
        <v>-1.1020370701456501E-3</v>
      </c>
      <c r="HQ411" s="1">
        <v>-1.6032130689408799E-3</v>
      </c>
      <c r="HR411" s="1"/>
      <c r="HS411" s="1">
        <v>7.5281277207364899E-4</v>
      </c>
      <c r="HT411" s="1">
        <v>-1.9635527491251902E-3</v>
      </c>
      <c r="HU411" s="1"/>
      <c r="HV411" s="1">
        <v>-1.46352020266118E-3</v>
      </c>
      <c r="HW411" s="1">
        <v>-1.9635527491253901E-3</v>
      </c>
      <c r="HX411" s="1">
        <v>3.5673657726094099E-3</v>
      </c>
      <c r="HY411" s="1">
        <v>9.6756083761056697E-4</v>
      </c>
      <c r="HZ411" s="1">
        <v>-6.5449468139437705E-4</v>
      </c>
      <c r="IA411" s="1">
        <v>-6.5449468139555298E-4</v>
      </c>
      <c r="IB411" s="1">
        <v>-3.9495208901490202E-3</v>
      </c>
      <c r="IC411" s="1">
        <v>-6.54494681394388E-4</v>
      </c>
      <c r="ID411" s="1">
        <v>-6.5449468139580798E-4</v>
      </c>
      <c r="IE411" s="1">
        <v>-9.2559930322276399E-4</v>
      </c>
      <c r="IF411" s="1">
        <v>-2.77699224932814E-3</v>
      </c>
      <c r="IG411" s="1">
        <v>8.7435150630648401E-3</v>
      </c>
      <c r="IH411" s="1">
        <v>-5.8788003025313001E-4</v>
      </c>
      <c r="II411" s="1">
        <v>2.1147987716700302E-3</v>
      </c>
      <c r="IJ411" s="1">
        <v>1.0454798538477E-3</v>
      </c>
      <c r="IK411" s="1">
        <v>-8.4908337290656808E-3</v>
      </c>
      <c r="IL411" s="1">
        <v>-4.5594593899080504E-3</v>
      </c>
      <c r="IM411" s="1">
        <v>3.29111113655832E-3</v>
      </c>
      <c r="IN411" s="1">
        <v>1.71955778255167E-3</v>
      </c>
      <c r="IO411" s="1">
        <v>1.89886669538822E-3</v>
      </c>
      <c r="IP411" s="1">
        <v>1.52163627913924E-2</v>
      </c>
      <c r="IQ411" s="1">
        <v>3.5816501601972001E-3</v>
      </c>
      <c r="IR411" s="1">
        <v>2.70980335673305E-3</v>
      </c>
      <c r="IS411" s="1">
        <v>6.2204380275546504E-3</v>
      </c>
      <c r="IT411" s="1">
        <v>-5.6723116866632204E-3</v>
      </c>
      <c r="IU411" s="1">
        <v>-1.1336279577759899E-3</v>
      </c>
      <c r="IV411" s="1">
        <v>4.7051199312458502E-3</v>
      </c>
      <c r="IW411" s="1">
        <v>-2.53500222829529E-3</v>
      </c>
      <c r="IX411" s="1">
        <v>-1.6032130689384199E-3</v>
      </c>
      <c r="IY411" s="1">
        <v>-3.6490084879772398E-3</v>
      </c>
      <c r="IZ411" s="1">
        <v>-5.4199305341649899E-3</v>
      </c>
      <c r="JA411" s="1">
        <v>3.5518677261251802E-3</v>
      </c>
      <c r="JB411" s="1">
        <v>-1.30900653846215E-3</v>
      </c>
      <c r="JC411" s="1">
        <v>-2.17080823191826E-3</v>
      </c>
      <c r="JD411" s="1">
        <v>-4.5355469605411498E-3</v>
      </c>
      <c r="JE411" s="1">
        <v>-9.2559930322306497E-4</v>
      </c>
      <c r="JF411" s="1">
        <v>-6.5449468139396505E-4</v>
      </c>
      <c r="JG411" s="1"/>
      <c r="JH411" s="1"/>
      <c r="JI411" s="1">
        <v>-9.2559930322263899E-4</v>
      </c>
      <c r="JJ411" s="1">
        <v>-9.2559930322315702E-4</v>
      </c>
      <c r="JK411" s="1">
        <v>-2.6059676539493901E-3</v>
      </c>
      <c r="JL411" s="1">
        <v>8.9877825539613192E-3</v>
      </c>
      <c r="JM411" s="1">
        <v>1.02860567099489E-2</v>
      </c>
      <c r="JN411" s="1">
        <v>-1.6032130689399599E-3</v>
      </c>
      <c r="JO411" s="1">
        <v>-9.0915317160362996E-3</v>
      </c>
      <c r="JP411" s="1"/>
      <c r="JQ411" s="1">
        <v>-6.5449468139500903E-4</v>
      </c>
      <c r="JR411" s="1">
        <v>-8.6949458960488106E-3</v>
      </c>
      <c r="JS411" s="1">
        <v>-6.2245375170368001E-3</v>
      </c>
      <c r="JT411" s="1">
        <v>3.5673657726116798E-3</v>
      </c>
      <c r="JU411" s="1">
        <v>-6.5449468139443896E-4</v>
      </c>
      <c r="JV411" s="1">
        <v>-6.0677937830683299E-3</v>
      </c>
      <c r="JW411" s="1">
        <v>4.6847762985250396E-3</v>
      </c>
      <c r="JX411" s="1">
        <v>3.1502004493051697E-2</v>
      </c>
      <c r="JY411" s="1">
        <v>1.7379928387259999E-3</v>
      </c>
      <c r="JZ411" s="1">
        <v>-3.8235675201307801E-2</v>
      </c>
      <c r="KA411" s="1">
        <v>-6.5449468139362104E-4</v>
      </c>
      <c r="KB411" s="1">
        <v>-5.3043559680805898E-3</v>
      </c>
      <c r="KC411" s="1">
        <v>1.0237736822016201E-2</v>
      </c>
      <c r="KD411" s="1">
        <v>1.33650830723702E-2</v>
      </c>
      <c r="KE411" s="1"/>
      <c r="KF411" s="1">
        <v>-9.3569435546761004E-4</v>
      </c>
      <c r="KG411" s="1">
        <v>-1.4635202026674801E-3</v>
      </c>
      <c r="KH411" s="1"/>
      <c r="KI411" s="1">
        <v>-2.6181504958138501E-3</v>
      </c>
      <c r="KJ411" s="1"/>
      <c r="KK411" s="1">
        <v>1.33650830723584E-2</v>
      </c>
      <c r="KL411" s="1">
        <v>-6.5449468139334901E-4</v>
      </c>
      <c r="KM411" s="1">
        <v>-4.3913289541601596E-3</v>
      </c>
      <c r="KN411" s="1">
        <v>1.0976656928939199E-2</v>
      </c>
      <c r="KO411" s="1">
        <v>-1.0209955524937401E-2</v>
      </c>
      <c r="KP411" s="1">
        <v>3.8323915271613802E-3</v>
      </c>
      <c r="KQ411" s="1">
        <v>8.1656126671392996E-4</v>
      </c>
      <c r="KR411" s="1">
        <v>-3.4465636446270599E-4</v>
      </c>
      <c r="KS411" s="1">
        <v>-9.0711464595581899E-4</v>
      </c>
      <c r="KT411" s="1">
        <v>2.4297237578879199E-3</v>
      </c>
      <c r="KU411" s="1">
        <v>-8.3815999496194699E-3</v>
      </c>
      <c r="KV411" s="1">
        <v>3.1467790881894997E-2</v>
      </c>
      <c r="KW411" s="1">
        <v>-1.29181789215725E-2</v>
      </c>
      <c r="KX411" s="1">
        <v>-9.9050172215629194E-3</v>
      </c>
      <c r="KY411" s="1">
        <v>-2.1507912678322299E-3</v>
      </c>
      <c r="KZ411" s="1">
        <v>4.1203807495021902E-3</v>
      </c>
      <c r="LA411" s="1">
        <v>-1.34455698174165E-2</v>
      </c>
      <c r="LB411" s="1">
        <v>-7.3996033735150802E-3</v>
      </c>
      <c r="LC411" s="1">
        <v>-2.0999148380966598E-3</v>
      </c>
      <c r="LD411" s="1">
        <v>-2.2670138177038501E-2</v>
      </c>
      <c r="LE411" s="1">
        <v>-6.5449468139479902E-4</v>
      </c>
      <c r="LF411" s="1">
        <v>1.6758766067136999E-2</v>
      </c>
      <c r="LG411" s="1">
        <v>-5.7599006017071701E-4</v>
      </c>
      <c r="LH411" s="1">
        <v>1.3545439052996401E-3</v>
      </c>
      <c r="LI411" s="1">
        <v>8.5695910343458505E-3</v>
      </c>
      <c r="LJ411" s="1">
        <v>-9.3075775155555592E-3</v>
      </c>
      <c r="LK411" s="1">
        <v>-6.6278293173379201E-4</v>
      </c>
      <c r="LL411" s="1">
        <v>7.3958111264193398E-3</v>
      </c>
      <c r="LM411" s="1">
        <v>-1.9692745705800498E-3</v>
      </c>
      <c r="LN411" s="1">
        <v>-7.7447043356907797E-3</v>
      </c>
      <c r="LO411" s="1">
        <v>-3.4584038099261501E-3</v>
      </c>
      <c r="LP411" s="1">
        <v>-1.0716436521008701E-2</v>
      </c>
      <c r="LQ411" s="1">
        <v>1.0124301224362401E-2</v>
      </c>
      <c r="LR411" s="1">
        <v>-1.40028979846756E-3</v>
      </c>
      <c r="LS411" s="1">
        <v>1.0124301224362401E-2</v>
      </c>
      <c r="LT411" s="1">
        <v>-1.9692745705800498E-3</v>
      </c>
      <c r="LU411" s="1">
        <v>-1.40028979846756E-3</v>
      </c>
      <c r="LV411" s="1">
        <v>-7.7447043356907797E-3</v>
      </c>
      <c r="LW411" s="1">
        <v>7.3958111264193398E-3</v>
      </c>
      <c r="LX411" s="1">
        <v>-1.0716436521008701E-2</v>
      </c>
      <c r="LY411" s="1">
        <v>-3.4584038099261501E-3</v>
      </c>
      <c r="LZ411" s="1">
        <v>1.2795249244023E-2</v>
      </c>
      <c r="MA411" s="1">
        <v>-1.4811586526448201E-2</v>
      </c>
      <c r="MB411" s="1">
        <v>6.0977621427757301E-3</v>
      </c>
      <c r="MC411" s="1">
        <v>-6.6791975494636904E-2</v>
      </c>
      <c r="MD411" s="1">
        <v>-3.4338835540203901E-2</v>
      </c>
      <c r="ME411" s="1">
        <v>-2.9939808495032E-2</v>
      </c>
      <c r="MF411" s="1">
        <v>-5.79096064286709E-2</v>
      </c>
      <c r="MG411" s="1">
        <v>-4.6064971685607199E-2</v>
      </c>
      <c r="MH411" s="1">
        <v>-0.10702469376397999</v>
      </c>
      <c r="MI411" s="1">
        <v>-2.7204526674714201E-2</v>
      </c>
      <c r="MJ411" s="1">
        <v>-5.0463230552635401E-2</v>
      </c>
      <c r="MK411" s="1">
        <v>-6.9351928657567299E-2</v>
      </c>
      <c r="ML411" s="1">
        <v>-4.1956986687465399E-2</v>
      </c>
      <c r="MM411" s="1">
        <v>-3.7865706749337799E-2</v>
      </c>
      <c r="MN411" s="1">
        <v>-4.46862123388055E-2</v>
      </c>
      <c r="MO411" s="1">
        <v>-2.2724921767441199E-2</v>
      </c>
      <c r="MP411" s="1">
        <v>0.75311442497547998</v>
      </c>
      <c r="MQ411" s="1">
        <v>-4.02505446223001E-2</v>
      </c>
      <c r="MR411" s="1">
        <v>-4.5694259190668399E-2</v>
      </c>
      <c r="MS411" s="1">
        <v>-3.2031014786553298E-2</v>
      </c>
      <c r="MT411" s="1">
        <v>-4.3056729137029098E-2</v>
      </c>
      <c r="MU411" s="1">
        <v>-1.8958970859471701E-2</v>
      </c>
      <c r="MV411" s="1">
        <v>-4.2028153314234901E-2</v>
      </c>
      <c r="MW411" s="1">
        <v>-4.6342640023696501E-2</v>
      </c>
      <c r="MX411" s="1">
        <v>-2.8637548230628401E-2</v>
      </c>
      <c r="MY411" s="1">
        <v>5.6906621456595599E-3</v>
      </c>
      <c r="MZ411" s="1">
        <v>-6.5449468139484001E-4</v>
      </c>
      <c r="NA411" s="1">
        <v>7.7332110788635904E-3</v>
      </c>
      <c r="NB411" s="1">
        <v>2.3686471084668599E-2</v>
      </c>
      <c r="NC411" s="1">
        <v>-8.9423010968308399E-3</v>
      </c>
      <c r="ND411" s="1">
        <v>-4.7157545084523904E-3</v>
      </c>
      <c r="NE411" s="1">
        <v>1.13099747294837E-2</v>
      </c>
      <c r="NF411" s="1">
        <v>1.29991117731086E-2</v>
      </c>
      <c r="NG411" s="1">
        <v>1.3850069919185901E-2</v>
      </c>
      <c r="NH411" s="1">
        <v>-6.0404075487574998E-3</v>
      </c>
      <c r="NI411" s="1">
        <v>1.3880865764361801E-4</v>
      </c>
      <c r="NJ411" s="1">
        <v>-6.5449468139482103E-4</v>
      </c>
      <c r="NK411" s="1">
        <v>-7.0409751674192804E-3</v>
      </c>
      <c r="NL411" s="1">
        <v>2.6413995820574899E-3</v>
      </c>
      <c r="NM411" s="1">
        <v>-3.0951262488247699E-3</v>
      </c>
      <c r="NN411" s="1">
        <v>3.0218108548203098E-3</v>
      </c>
      <c r="NO411" s="1">
        <v>1.2064694314869499E-2</v>
      </c>
      <c r="NP411" s="1">
        <v>-2.5781800095619699E-3</v>
      </c>
      <c r="NQ411" s="1">
        <v>2.3780759108285002E-3</v>
      </c>
      <c r="NR411" s="1">
        <v>5.1091958341329896E-3</v>
      </c>
      <c r="NS411" s="1">
        <v>-3.9372134832232697E-3</v>
      </c>
      <c r="NT411" s="1"/>
      <c r="NU411" s="1">
        <v>1.14058855491392E-2</v>
      </c>
      <c r="NV411" s="1">
        <v>-1.8440928789384602E-2</v>
      </c>
      <c r="NW411" s="1">
        <v>7.6247125452792398E-3</v>
      </c>
      <c r="NX411" s="1">
        <v>-2.3400869534735001E-3</v>
      </c>
      <c r="NY411" s="1">
        <v>7.5732466397627901E-3</v>
      </c>
      <c r="NZ411" s="1">
        <v>1.22667184067812E-2</v>
      </c>
      <c r="OA411" s="1">
        <v>-4.6915881979257498E-4</v>
      </c>
      <c r="OB411" s="1">
        <v>1.3238576096188099E-2</v>
      </c>
      <c r="OC411" s="1">
        <v>-5.6576879507033596E-3</v>
      </c>
      <c r="OD411" s="1">
        <v>2.4387579536833999E-4</v>
      </c>
      <c r="OE411" s="1">
        <v>7.56089208379623E-3</v>
      </c>
      <c r="OF411" s="1">
        <v>1.13563836765082E-3</v>
      </c>
      <c r="OG411" s="1">
        <v>7.2188162237950401E-3</v>
      </c>
      <c r="OH411" s="1">
        <v>7.5408811682941904E-3</v>
      </c>
      <c r="OI411" s="1">
        <v>3.2023330763386801E-3</v>
      </c>
      <c r="OJ411" s="1">
        <v>-2.5756558445624401E-2</v>
      </c>
      <c r="OK411" s="1">
        <v>-1.52734031952466E-2</v>
      </c>
      <c r="OL411" s="1">
        <v>-9.0052218786771006E-3</v>
      </c>
      <c r="OM411" s="1">
        <v>-2.9113220368322E-2</v>
      </c>
      <c r="ON411" s="1">
        <v>-1.44593063182925E-2</v>
      </c>
      <c r="OO411" s="1">
        <v>-1.8958970859471701E-2</v>
      </c>
      <c r="OP411" s="1">
        <v>-2.19718447842286E-2</v>
      </c>
      <c r="OQ411" s="1">
        <v>-2.0051861324530601E-2</v>
      </c>
      <c r="OR411" s="1">
        <v>-1.2139583134446699E-2</v>
      </c>
      <c r="OS411" s="1">
        <v>-1.9767618732199101E-2</v>
      </c>
      <c r="OT411" s="1">
        <v>-5.9288021722501E-3</v>
      </c>
      <c r="OU411" s="1">
        <v>1</v>
      </c>
      <c r="OV411" s="1">
        <v>-2.1110609573656E-2</v>
      </c>
      <c r="OW411" s="1">
        <v>-1.3817857382592299E-2</v>
      </c>
      <c r="OX411" s="1">
        <v>-2.5850362858164E-2</v>
      </c>
      <c r="OY411" s="1">
        <v>-1.6656120778537401E-2</v>
      </c>
      <c r="OZ411" s="1">
        <v>-3.8802267790464799E-2</v>
      </c>
      <c r="PA411" s="1">
        <v>-1.42031056933493E-2</v>
      </c>
      <c r="PB411" s="1">
        <v>-3.1205773703419201E-2</v>
      </c>
      <c r="PC411" s="1">
        <v>-1.3549733211062001E-2</v>
      </c>
      <c r="PD411" s="1">
        <v>-2.1951954010103799E-2</v>
      </c>
      <c r="PE411" s="1">
        <v>-2.1912120407412101E-2</v>
      </c>
      <c r="PF411" s="1">
        <v>-1.52166719289331E-2</v>
      </c>
      <c r="PG411" s="1">
        <v>-1.8175170079936399E-2</v>
      </c>
      <c r="PH411" s="1">
        <v>-2.3599379961334699E-3</v>
      </c>
      <c r="PI411" s="1">
        <v>-2.1223958404145302E-2</v>
      </c>
      <c r="PJ411" s="1">
        <v>-3.2515538342495598E-2</v>
      </c>
      <c r="PK411" s="1">
        <v>-3.2225625596066801E-2</v>
      </c>
      <c r="PL411" s="1">
        <v>-1.2245622252072401E-2</v>
      </c>
      <c r="PM411" s="1">
        <v>-5.3986836519943297E-3</v>
      </c>
      <c r="PN411" s="1">
        <v>-1.3013736525269499E-2</v>
      </c>
      <c r="PO411" s="1">
        <v>-3.27621643459046E-2</v>
      </c>
      <c r="PP411" s="1">
        <v>-1.93111640349726E-2</v>
      </c>
      <c r="PQ411" s="1">
        <v>-1.48281669805676E-2</v>
      </c>
      <c r="PR411" s="1">
        <v>-1.2350762011751899E-2</v>
      </c>
      <c r="PS411" s="1">
        <v>-2.2258341569502099E-2</v>
      </c>
      <c r="PT411" s="1">
        <v>-1.76174237549615E-2</v>
      </c>
      <c r="PU411" s="1">
        <v>-4.4613476852227399E-2</v>
      </c>
      <c r="PV411" s="1">
        <v>-2.5317349741367401E-2</v>
      </c>
      <c r="PW411" s="1">
        <v>-2.2926187039925199E-2</v>
      </c>
      <c r="PX411" s="1">
        <v>-5.0968499830404697E-2</v>
      </c>
      <c r="PY411" s="1">
        <v>-1.98225871468342E-2</v>
      </c>
      <c r="PZ411" s="1">
        <v>-2.0471064128587901E-2</v>
      </c>
      <c r="QA411" s="1">
        <v>-1.47258011166542E-2</v>
      </c>
      <c r="QB411" s="1">
        <v>-1.7206456897734999E-2</v>
      </c>
      <c r="QC411" s="1">
        <v>-1.6630090833469599E-2</v>
      </c>
      <c r="QD411" s="1">
        <v>-1.0150003470431899E-2</v>
      </c>
      <c r="QE411" s="1">
        <v>-1.32274425265168E-2</v>
      </c>
      <c r="QF411" s="1">
        <v>-2.4362507793354801E-2</v>
      </c>
      <c r="QG411" s="1">
        <v>-1.8646963630114002E-2</v>
      </c>
      <c r="QH411" s="1">
        <v>-3.29392325793713E-2</v>
      </c>
      <c r="QI411" s="1">
        <v>-2.3705650710521501E-2</v>
      </c>
      <c r="QJ411" s="1">
        <v>-3.8217807504754099E-2</v>
      </c>
      <c r="QK411" s="1">
        <v>-1.1336279577762701E-3</v>
      </c>
      <c r="QL411" s="1">
        <v>-1.4871826201337699E-2</v>
      </c>
      <c r="QM411" s="1">
        <v>-2.5713813021779299E-2</v>
      </c>
      <c r="QN411" s="1">
        <v>-1.7029184979953899E-2</v>
      </c>
      <c r="QO411" s="1">
        <v>-2.1631311292974999E-2</v>
      </c>
      <c r="QP411" s="1">
        <v>-2.9969466735025999E-2</v>
      </c>
      <c r="QQ411" s="1">
        <v>-2.24441419749545E-2</v>
      </c>
      <c r="QR411" s="1">
        <v>-2.0008386082520199E-2</v>
      </c>
      <c r="QS411" s="1">
        <v>-4.11782986753765E-2</v>
      </c>
      <c r="QT411" s="1">
        <v>-1.73819639996643E-2</v>
      </c>
      <c r="QU411" s="1">
        <v>-1.3063359251436301E-2</v>
      </c>
      <c r="QV411" s="1">
        <v>-2.5046814215764799E-2</v>
      </c>
      <c r="QW411" s="1">
        <v>-1.6380789906543299E-2</v>
      </c>
      <c r="QX411" s="1">
        <v>-1.4080954740049299E-2</v>
      </c>
      <c r="QY411" s="1">
        <v>-2.0460419060421699E-2</v>
      </c>
      <c r="QZ411" s="1">
        <v>-3.32301843539742E-2</v>
      </c>
      <c r="RA411" s="1">
        <v>-9.7391385507565095E-3</v>
      </c>
      <c r="RB411" s="1">
        <v>-3.3718880459518097E-2</v>
      </c>
      <c r="RC411" s="1">
        <v>-3.7625335265414103E-2</v>
      </c>
      <c r="RD411" s="1">
        <v>-1.04218682033473E-2</v>
      </c>
      <c r="RE411" s="1">
        <v>-1.97896238381749E-2</v>
      </c>
      <c r="RF411" s="1">
        <v>-3.5288532181432103E-2</v>
      </c>
      <c r="RG411" s="1">
        <v>-3.3101912035601998E-2</v>
      </c>
      <c r="RH411" s="1">
        <v>-1.6551760911369399E-2</v>
      </c>
      <c r="RI411" s="1">
        <v>-2.11312620354932E-2</v>
      </c>
      <c r="RJ411" s="1">
        <v>-1.03181452787388E-2</v>
      </c>
      <c r="RK411" s="1">
        <v>-2.5195513722677299E-2</v>
      </c>
      <c r="RL411" s="1">
        <v>-2.14692631763857E-2</v>
      </c>
      <c r="RM411" s="1">
        <v>-2.2954801233806402E-2</v>
      </c>
      <c r="RN411" s="1">
        <v>-1.8681881050445999E-2</v>
      </c>
      <c r="RO411" s="1">
        <v>-1.6274703925223701E-2</v>
      </c>
      <c r="RP411" s="1">
        <v>-2.1641400525909401E-2</v>
      </c>
      <c r="RQ411" s="1">
        <v>-3.7757707534528499E-2</v>
      </c>
      <c r="RR411" s="1">
        <v>-1.9579608486241001E-2</v>
      </c>
      <c r="RS411" s="1">
        <v>-1.9344917067360801E-2</v>
      </c>
      <c r="RT411" s="1">
        <v>-1.9490525226738501E-2</v>
      </c>
      <c r="RU411" s="1">
        <v>-2.6323008557924001E-2</v>
      </c>
    </row>
    <row r="412" spans="1:489">
      <c r="A412" t="s">
        <v>410</v>
      </c>
      <c r="B412" s="1">
        <v>-2.13181885407514E-2</v>
      </c>
      <c r="C412" s="1">
        <v>9.0640337363912304E-2</v>
      </c>
      <c r="D412" s="1">
        <v>-5.3456109567886004E-4</v>
      </c>
      <c r="E412" s="1">
        <v>1.1881807612600499E-2</v>
      </c>
      <c r="F412" s="1">
        <v>-4.0377781193161197E-2</v>
      </c>
      <c r="G412" s="1">
        <v>6.8956672249758603E-3</v>
      </c>
      <c r="H412" s="1">
        <v>4.7574498550272898E-3</v>
      </c>
      <c r="I412" s="1">
        <v>2.8687715103042001E-2</v>
      </c>
      <c r="J412" s="1">
        <v>1.2649375183986899E-3</v>
      </c>
      <c r="K412" s="1">
        <v>1.3184803887237201E-2</v>
      </c>
      <c r="L412" s="1">
        <v>-9.1931707690743605E-4</v>
      </c>
      <c r="M412" s="1">
        <v>-2.41244673015449E-2</v>
      </c>
      <c r="N412" s="1">
        <v>-7.4431373957529797E-3</v>
      </c>
      <c r="O412" s="1">
        <v>8.6841325948845294E-3</v>
      </c>
      <c r="P412" s="1">
        <v>3.3473545513710199E-3</v>
      </c>
      <c r="Q412" s="1">
        <v>1.90726784187008E-3</v>
      </c>
      <c r="R412" s="1">
        <v>-1.9973855227736498E-2</v>
      </c>
      <c r="S412" s="1">
        <v>-1.22613115300363E-2</v>
      </c>
      <c r="T412" s="1">
        <v>3.6090240674211502E-2</v>
      </c>
      <c r="U412" s="1">
        <v>-1.19616680270385E-2</v>
      </c>
      <c r="V412" s="1">
        <v>-1.1190424527870699E-2</v>
      </c>
      <c r="W412" s="1">
        <v>8.7547023310348797E-3</v>
      </c>
      <c r="X412" s="1">
        <v>-2.5785793134678599E-2</v>
      </c>
      <c r="Y412" s="1">
        <v>1.7136749828833502E-2</v>
      </c>
      <c r="Z412" s="1">
        <v>-2.48692601607549E-2</v>
      </c>
      <c r="AA412" s="1">
        <v>-2.8395194178565801E-3</v>
      </c>
      <c r="AB412" s="1">
        <v>-2.9001526323082102E-3</v>
      </c>
      <c r="AC412" s="1">
        <v>-2.7115828500274799E-2</v>
      </c>
      <c r="AD412" s="1">
        <v>1.33076624446225E-2</v>
      </c>
      <c r="AE412" s="1">
        <v>-2.33211036677968E-2</v>
      </c>
      <c r="AF412" s="1">
        <v>-7.9588665939473707E-3</v>
      </c>
      <c r="AG412" s="1">
        <v>-2.1992100242901699E-2</v>
      </c>
      <c r="AH412" s="1">
        <v>-3.29008277669333E-3</v>
      </c>
      <c r="AI412" s="1">
        <v>-1.78520506346038E-3</v>
      </c>
      <c r="AJ412" s="1">
        <v>-1.2881198032684201E-2</v>
      </c>
      <c r="AK412" s="1">
        <v>-8.1227450588912294E-3</v>
      </c>
      <c r="AL412" s="1">
        <v>-3.9013555056780697E-2</v>
      </c>
      <c r="AM412" s="1">
        <v>-1.9234686233583698E-2</v>
      </c>
      <c r="AN412" s="1">
        <v>4.7922136870222502E-2</v>
      </c>
      <c r="AO412" s="1">
        <v>7.9300835565577403E-4</v>
      </c>
      <c r="AP412" s="1">
        <v>8.3538291664936298E-3</v>
      </c>
      <c r="AQ412" s="1">
        <v>-1.63220693961393E-2</v>
      </c>
      <c r="AR412" s="1">
        <v>-2.8842626719470101E-2</v>
      </c>
      <c r="AS412" s="1">
        <v>5.1116291768844996E-3</v>
      </c>
      <c r="AT412" s="1">
        <v>-3.3316977878745701E-3</v>
      </c>
      <c r="AU412" s="1">
        <v>9.9107826794814103E-3</v>
      </c>
      <c r="AV412" s="1">
        <v>-9.6099885898141002E-3</v>
      </c>
      <c r="AW412" s="1">
        <v>-2.39345203215501E-2</v>
      </c>
      <c r="AX412" s="1">
        <v>4.2163478249922504E-3</v>
      </c>
      <c r="AY412" s="1">
        <v>-4.9951889620913202E-2</v>
      </c>
      <c r="AZ412" s="1">
        <v>-1.6914488692943899E-2</v>
      </c>
      <c r="BA412" s="1">
        <v>-2.24923418891789E-2</v>
      </c>
      <c r="BB412" s="1">
        <v>3.07444560382092E-2</v>
      </c>
      <c r="BC412" s="1">
        <v>-1.5476914845117299E-3</v>
      </c>
      <c r="BD412" s="1">
        <v>4.9095280612198103E-3</v>
      </c>
      <c r="BE412" s="1">
        <v>7.1175383891006298E-3</v>
      </c>
      <c r="BF412" s="1">
        <v>3.2022172935793299E-2</v>
      </c>
      <c r="BG412" s="1">
        <v>-1.5064900523891299E-2</v>
      </c>
      <c r="BH412" s="1">
        <v>-4.4927157057381602E-3</v>
      </c>
      <c r="BI412" s="1">
        <v>-3.74753379652193E-3</v>
      </c>
      <c r="BJ412" s="1">
        <v>-2.3944274533035201E-2</v>
      </c>
      <c r="BK412" s="1">
        <v>8.8775173528144705E-4</v>
      </c>
      <c r="BL412" s="1">
        <v>2.46044212324238E-3</v>
      </c>
      <c r="BM412" s="1">
        <v>-5.6219182319702397E-4</v>
      </c>
      <c r="BN412" s="1">
        <v>-7.5190447772126496E-5</v>
      </c>
      <c r="BO412" s="1">
        <v>-2.9933499892286402E-3</v>
      </c>
      <c r="BP412" s="1">
        <v>-1.11252628214612E-2</v>
      </c>
      <c r="BQ412" s="1">
        <v>-2.2853329646920001E-3</v>
      </c>
      <c r="BR412" s="1">
        <v>4.1849840533286199E-2</v>
      </c>
      <c r="BS412" s="1">
        <v>-2.63463431563732E-2</v>
      </c>
      <c r="BT412" s="1">
        <v>-1.8423749696270399E-2</v>
      </c>
      <c r="BU412" s="1">
        <v>-4.9390106022524201E-2</v>
      </c>
      <c r="BV412" s="1">
        <v>5.9421362579938396E-3</v>
      </c>
      <c r="BW412" s="1">
        <v>-7.1570873455804101E-3</v>
      </c>
      <c r="BX412" s="1">
        <v>-6.8010791300654296E-3</v>
      </c>
      <c r="BY412" s="1">
        <v>6.9644118961085704E-3</v>
      </c>
      <c r="BZ412" s="1">
        <v>-1.10378380097234E-2</v>
      </c>
      <c r="CA412" s="1">
        <v>-9.5248099441605193E-3</v>
      </c>
      <c r="CB412" s="1">
        <v>-1.2301379733422499E-2</v>
      </c>
      <c r="CC412" s="1">
        <v>-2.70412948421575E-2</v>
      </c>
      <c r="CD412" s="1">
        <v>-1.37357470690425E-2</v>
      </c>
      <c r="CE412" s="1">
        <v>9.5720758168421605E-4</v>
      </c>
      <c r="CF412" s="1">
        <v>-3.6512247778128601E-2</v>
      </c>
      <c r="CG412" s="1">
        <v>4.2977932368274602E-2</v>
      </c>
      <c r="CH412" s="1">
        <v>-2.61657343920749E-2</v>
      </c>
      <c r="CI412" s="1">
        <v>4.93188306159991E-2</v>
      </c>
      <c r="CJ412" s="1">
        <v>-4.7715958353643499E-2</v>
      </c>
      <c r="CK412" s="1">
        <v>-5.7711623356808801E-2</v>
      </c>
      <c r="CL412" s="1">
        <v>-4.2142129065350302E-2</v>
      </c>
      <c r="CM412" s="1">
        <v>-2.08273017474753E-2</v>
      </c>
      <c r="CN412" s="1">
        <v>-1.05918506944392E-3</v>
      </c>
      <c r="CO412" s="1">
        <v>1.95197977526094E-2</v>
      </c>
      <c r="CP412" s="1">
        <v>-2.9068808023615601E-2</v>
      </c>
      <c r="CQ412" s="1">
        <v>-3.2537076455718003E-2</v>
      </c>
      <c r="CR412" s="1">
        <v>-2.7368951205187401E-2</v>
      </c>
      <c r="CS412" s="1">
        <v>1.31002117302836E-2</v>
      </c>
      <c r="CT412" s="1">
        <v>3.3860051007534898E-3</v>
      </c>
      <c r="CU412" s="1">
        <v>-2.1082182482561902E-2</v>
      </c>
      <c r="CV412" s="1">
        <v>-3.9671099843004799E-2</v>
      </c>
      <c r="CW412" s="1">
        <v>-4.0642010210342402E-2</v>
      </c>
      <c r="CX412" s="1">
        <v>-1.7800349871657802E-2</v>
      </c>
      <c r="CY412" s="1">
        <v>1.9084646169467801E-2</v>
      </c>
      <c r="CZ412" s="1">
        <v>-1.9631894498531401E-2</v>
      </c>
      <c r="DA412" s="1">
        <v>3.7707491552660698E-2</v>
      </c>
      <c r="DB412" s="1">
        <v>-2.8939800038774999E-2</v>
      </c>
      <c r="DC412" s="1">
        <v>-1.53059835277123E-2</v>
      </c>
      <c r="DD412" s="1">
        <v>-2.5768531085898598E-3</v>
      </c>
      <c r="DE412" s="1">
        <v>2.8896677746335499E-2</v>
      </c>
      <c r="DF412" s="1">
        <v>-1.7375986025570899E-2</v>
      </c>
      <c r="DG412" s="1">
        <v>5.5044232160740801E-3</v>
      </c>
      <c r="DH412" s="1">
        <v>-2.2967797321364398E-2</v>
      </c>
      <c r="DI412" s="1">
        <v>-2.2430848361737902E-3</v>
      </c>
      <c r="DJ412" s="1">
        <v>1.98044188563248E-3</v>
      </c>
      <c r="DK412" s="1">
        <v>-2.0545142884848501E-3</v>
      </c>
      <c r="DL412" s="1">
        <v>-1.19575480255173E-3</v>
      </c>
      <c r="DM412" s="1">
        <v>-8.8369874235793506E-5</v>
      </c>
      <c r="DN412" s="1">
        <v>5.3922159757748998E-4</v>
      </c>
      <c r="DO412" s="1">
        <v>-1.73250616947843E-3</v>
      </c>
      <c r="DP412" s="1">
        <v>-1.06197385631419E-4</v>
      </c>
      <c r="DQ412" s="1">
        <v>1.18287814277165E-3</v>
      </c>
      <c r="DR412" s="1">
        <v>-3.8509221534313901E-3</v>
      </c>
      <c r="DS412" s="1">
        <v>-1.85630191537674E-3</v>
      </c>
      <c r="DT412" s="1">
        <v>-1.8920985914107199E-3</v>
      </c>
      <c r="DU412" s="1">
        <v>3.9336325405206598E-3</v>
      </c>
      <c r="DV412" s="1">
        <v>-2.7975550958447802E-3</v>
      </c>
      <c r="DW412" s="1">
        <v>-2.1693601329515701E-4</v>
      </c>
      <c r="DX412" s="1">
        <v>-1.3140714152951601E-2</v>
      </c>
      <c r="DY412" s="1">
        <v>-1.71231010099305E-3</v>
      </c>
      <c r="DZ412" s="1">
        <v>1.77349735775116E-3</v>
      </c>
      <c r="EA412" s="1">
        <v>-6.3620315127220202E-4</v>
      </c>
      <c r="EB412" s="1">
        <v>-1.7395404275923E-3</v>
      </c>
      <c r="EC412" s="1">
        <v>-1.9954944876694001E-3</v>
      </c>
      <c r="ED412" s="1">
        <v>-8.1181938785406093E-3</v>
      </c>
      <c r="EE412" s="1">
        <v>1.9924928976792601E-3</v>
      </c>
      <c r="EF412" s="1">
        <v>-9.5953882831687001E-3</v>
      </c>
      <c r="EG412" s="1">
        <v>1.8931098021910502E-2</v>
      </c>
      <c r="EH412" s="1">
        <v>-3.84546935198207E-3</v>
      </c>
      <c r="EI412" s="1">
        <v>-2.82145050659458E-4</v>
      </c>
      <c r="EJ412" s="1">
        <v>5.9772650368098501E-3</v>
      </c>
      <c r="EK412" s="1">
        <v>4.9376391471863301E-4</v>
      </c>
      <c r="EL412" s="1">
        <v>-1.6893045474777001E-4</v>
      </c>
      <c r="EM412" s="1">
        <v>-3.2487919861159198E-3</v>
      </c>
      <c r="EN412" s="1">
        <v>2.3006231523579101E-4</v>
      </c>
      <c r="EO412" s="1">
        <v>-6.8837121562510296E-3</v>
      </c>
      <c r="EP412" s="1">
        <v>8.90646500559273E-3</v>
      </c>
      <c r="EQ412" s="1">
        <v>-2.4566929734712098E-3</v>
      </c>
      <c r="ER412" s="1">
        <v>6.9156636646946698E-4</v>
      </c>
      <c r="ES412" s="1">
        <v>3.5397158547047802E-3</v>
      </c>
      <c r="ET412" s="1">
        <v>1.7709801323429601E-3</v>
      </c>
      <c r="EU412" s="1">
        <v>-6.6618505698791397E-4</v>
      </c>
      <c r="EV412" s="1">
        <v>-5.8775080578419702E-4</v>
      </c>
      <c r="EW412" s="1">
        <v>-7.9445702430030205E-4</v>
      </c>
      <c r="EX412" s="1">
        <v>-1.5552577328976399E-3</v>
      </c>
      <c r="EY412" s="1">
        <v>-2.1860503426486501E-3</v>
      </c>
      <c r="EZ412" s="1">
        <v>-3.99015102370265E-4</v>
      </c>
      <c r="FA412" s="1">
        <v>-9.3581019980315495E-4</v>
      </c>
      <c r="FB412" s="1"/>
      <c r="FC412" s="1">
        <v>-3.9901510237064502E-4</v>
      </c>
      <c r="FD412" s="1">
        <v>-6.6695742637956504E-3</v>
      </c>
      <c r="FE412" s="1">
        <v>-2.38727764214126E-3</v>
      </c>
      <c r="FF412" s="1">
        <v>-1.4108733583476801E-3</v>
      </c>
      <c r="FG412" s="1">
        <v>-3.33470866574824E-3</v>
      </c>
      <c r="FH412" s="1">
        <v>-3.9901510237046298E-4</v>
      </c>
      <c r="FI412" s="1">
        <v>1.4230533468990701E-3</v>
      </c>
      <c r="FJ412" s="1">
        <v>-4.7630190046278401E-3</v>
      </c>
      <c r="FK412" s="1">
        <v>-3.9901510237055302E-4</v>
      </c>
      <c r="FL412" s="1">
        <v>-3.7672019650885299E-3</v>
      </c>
      <c r="FM412" s="1">
        <v>-1.9464159436173799E-3</v>
      </c>
      <c r="FN412" s="1">
        <v>-2.8214505065971799E-4</v>
      </c>
      <c r="FO412" s="1"/>
      <c r="FP412" s="1">
        <v>-2.61218342504849E-3</v>
      </c>
      <c r="FQ412" s="1">
        <v>1.5071220467408101E-3</v>
      </c>
      <c r="FR412" s="1">
        <v>-5.64297505551519E-4</v>
      </c>
      <c r="FS412" s="1">
        <v>-1.1633952617101399E-3</v>
      </c>
      <c r="FT412" s="1">
        <v>-6.3090655043820997E-4</v>
      </c>
      <c r="FU412" s="1">
        <v>-1.42963959026046E-2</v>
      </c>
      <c r="FV412" s="1">
        <v>-2.82145050659458E-4</v>
      </c>
      <c r="FW412" s="1">
        <v>-1.6454117199800799E-3</v>
      </c>
      <c r="FX412" s="1">
        <v>6.60092960186921E-4</v>
      </c>
      <c r="FY412" s="1">
        <v>-4.8869383765426605E-4</v>
      </c>
      <c r="FZ412" s="1">
        <v>7.0530878817227601E-4</v>
      </c>
      <c r="GA412" s="1"/>
      <c r="GB412" s="1">
        <v>-2.8214505065962897E-4</v>
      </c>
      <c r="GC412" s="1">
        <v>-1.80692595721379E-3</v>
      </c>
      <c r="GD412" s="1">
        <v>1.7574018161833301E-2</v>
      </c>
      <c r="GE412" s="1">
        <v>-2.0738150000727102E-3</v>
      </c>
      <c r="GF412" s="1">
        <v>5.7263799236193704E-3</v>
      </c>
      <c r="GG412" s="1">
        <v>-1.8493266922938199E-4</v>
      </c>
      <c r="GH412" s="1">
        <v>3.9789762087339802E-4</v>
      </c>
      <c r="GI412" s="1">
        <v>3.8198729752746299E-3</v>
      </c>
      <c r="GJ412" s="1">
        <v>1.75338069879356E-3</v>
      </c>
      <c r="GK412" s="1">
        <v>1.47911334532306E-2</v>
      </c>
      <c r="GL412" s="1">
        <v>1.15679854986482E-3</v>
      </c>
      <c r="GM412" s="1">
        <v>-4.8869383765359005E-4</v>
      </c>
      <c r="GN412" s="1">
        <v>-3.9901510237022201E-4</v>
      </c>
      <c r="GO412" s="1">
        <v>-6.9112652159119398E-4</v>
      </c>
      <c r="GP412" s="1">
        <v>-3.2297979923338101E-3</v>
      </c>
      <c r="GQ412" s="1">
        <v>-6.9112652159158798E-4</v>
      </c>
      <c r="GR412" s="1">
        <v>-2.2400644306959398E-3</v>
      </c>
      <c r="GS412" s="1">
        <v>-3.9901510237015702E-4</v>
      </c>
      <c r="GT412" s="1">
        <v>2.0141790479879899E-3</v>
      </c>
      <c r="GU412" s="1">
        <v>1.72837010242851E-2</v>
      </c>
      <c r="GV412" s="1">
        <v>-7.3285937608757003E-4</v>
      </c>
      <c r="GW412" s="1">
        <v>2.95085899846146E-3</v>
      </c>
      <c r="GX412" s="1">
        <v>5.8092358502831003E-3</v>
      </c>
      <c r="GY412" s="1">
        <v>-7.1340527198043699E-3</v>
      </c>
      <c r="GZ412" s="1">
        <v>6.2711133242188497E-3</v>
      </c>
      <c r="HA412" s="1">
        <v>-1.57112331982434E-3</v>
      </c>
      <c r="HB412" s="1">
        <v>-1.01734184310056E-3</v>
      </c>
      <c r="HC412" s="1">
        <v>1.5696292264888701E-3</v>
      </c>
      <c r="HD412" s="1">
        <v>-3.9901510237026202E-4</v>
      </c>
      <c r="HE412" s="1">
        <v>-2.8214505065939397E-4</v>
      </c>
      <c r="HF412" s="1">
        <v>-3.3523401710725902E-3</v>
      </c>
      <c r="HG412" s="1">
        <v>-2.8214505065950901E-4</v>
      </c>
      <c r="HH412" s="1">
        <v>5.7263799236185802E-3</v>
      </c>
      <c r="HI412" s="1">
        <v>-4.4123373986261297E-6</v>
      </c>
      <c r="HJ412" s="1">
        <v>-2.82145050659583E-4</v>
      </c>
      <c r="HK412" s="1">
        <v>-2.8214505065961401E-4</v>
      </c>
      <c r="HL412" s="1">
        <v>-8.4646476987777395E-4</v>
      </c>
      <c r="HM412" s="1">
        <v>-2.4412314110348401E-3</v>
      </c>
      <c r="HN412" s="1">
        <v>-5.6005116207225904E-3</v>
      </c>
      <c r="HO412" s="1">
        <v>1.55923556188973E-3</v>
      </c>
      <c r="HP412" s="1">
        <v>7.7854640360575805E-4</v>
      </c>
      <c r="HQ412" s="1">
        <v>-6.91126521592545E-4</v>
      </c>
      <c r="HR412" s="1"/>
      <c r="HS412" s="1">
        <v>2.0253156776782301E-3</v>
      </c>
      <c r="HT412" s="1">
        <v>-8.4646476987712798E-4</v>
      </c>
      <c r="HU412" s="1"/>
      <c r="HV412" s="1">
        <v>-6.3090655043799399E-4</v>
      </c>
      <c r="HW412" s="1">
        <v>-8.4646476987733203E-4</v>
      </c>
      <c r="HX412" s="1">
        <v>-7.4650522783147803E-4</v>
      </c>
      <c r="HY412" s="1">
        <v>-2.8490790382030601E-3</v>
      </c>
      <c r="HZ412" s="1">
        <v>-2.8214505065951399E-4</v>
      </c>
      <c r="IA412" s="1">
        <v>-2.8214505065926701E-4</v>
      </c>
      <c r="IB412" s="1">
        <v>-5.0730503472546503E-3</v>
      </c>
      <c r="IC412" s="1">
        <v>-2.8214505065951101E-4</v>
      </c>
      <c r="ID412" s="1">
        <v>-2.8214505065921302E-4</v>
      </c>
      <c r="IE412" s="1">
        <v>-3.9901510237018602E-4</v>
      </c>
      <c r="IF412" s="1">
        <v>-1.19712908467868E-3</v>
      </c>
      <c r="IG412" s="1">
        <v>-3.8455516781945301E-3</v>
      </c>
      <c r="IH412" s="1">
        <v>1.0833610558144E-2</v>
      </c>
      <c r="II412" s="1">
        <v>-4.1098798700542304E-3</v>
      </c>
      <c r="IJ412" s="1">
        <v>1.6403615718215499E-4</v>
      </c>
      <c r="IK412" s="1">
        <v>1.54926904443543E-2</v>
      </c>
      <c r="IL412" s="1">
        <v>7.5735252785057096E-4</v>
      </c>
      <c r="IM412" s="1">
        <v>-1.5962292208725599E-4</v>
      </c>
      <c r="IN412" s="1">
        <v>-2.8507849235289199E-3</v>
      </c>
      <c r="IO412" s="1">
        <v>9.3716264756993296E-4</v>
      </c>
      <c r="IP412" s="1">
        <v>-7.4824647094680601E-4</v>
      </c>
      <c r="IQ412" s="1">
        <v>-1.3629439041282401E-3</v>
      </c>
      <c r="IR412" s="1">
        <v>-8.4646476987692404E-4</v>
      </c>
      <c r="IS412" s="1">
        <v>-2.4749159588727701E-3</v>
      </c>
      <c r="IT412" s="1">
        <v>2.7165142116856601E-3</v>
      </c>
      <c r="IU412" s="1">
        <v>-4.8869383765396898E-4</v>
      </c>
      <c r="IV412" s="1">
        <v>-1.09280999900386E-3</v>
      </c>
      <c r="IW412" s="1">
        <v>-1.09280999900379E-3</v>
      </c>
      <c r="IX412" s="1">
        <v>-6.9112652159133699E-4</v>
      </c>
      <c r="IY412" s="1">
        <v>2.8327898995010401E-3</v>
      </c>
      <c r="IZ412" s="1">
        <v>8.7049616041211405E-4</v>
      </c>
      <c r="JA412" s="1">
        <v>4.4735610089848997E-3</v>
      </c>
      <c r="JB412" s="1">
        <v>-5.6429750555132005E-4</v>
      </c>
      <c r="JC412" s="1">
        <v>-9.3581019980145395E-4</v>
      </c>
      <c r="JD412" s="1">
        <v>1.19435686051188E-3</v>
      </c>
      <c r="JE412" s="1">
        <v>2.1723102025817499E-2</v>
      </c>
      <c r="JF412" s="1">
        <v>-2.8214505065959498E-4</v>
      </c>
      <c r="JG412" s="1"/>
      <c r="JH412" s="1"/>
      <c r="JI412" s="1">
        <v>-3.9901510237036399E-4</v>
      </c>
      <c r="JJ412" s="1">
        <v>-3.99015102370453E-4</v>
      </c>
      <c r="JK412" s="1">
        <v>1.7732896240234099E-4</v>
      </c>
      <c r="JL412" s="1">
        <v>-3.99015102370545E-4</v>
      </c>
      <c r="JM412" s="1">
        <v>-6.8181326969780302E-3</v>
      </c>
      <c r="JN412" s="1">
        <v>1.2081307211816101E-2</v>
      </c>
      <c r="JO412" s="1">
        <v>1.6246276787660802E-2</v>
      </c>
      <c r="JP412" s="1"/>
      <c r="JQ412" s="1">
        <v>-2.82145050659384E-4</v>
      </c>
      <c r="JR412" s="1">
        <v>1.06995395792165E-2</v>
      </c>
      <c r="JS412" s="1">
        <v>-1.08177104861556E-3</v>
      </c>
      <c r="JT412" s="1">
        <v>-7.4650522783228999E-4</v>
      </c>
      <c r="JU412" s="1">
        <v>-2.8214505065950098E-4</v>
      </c>
      <c r="JV412" s="1">
        <v>-1.47057872178217E-3</v>
      </c>
      <c r="JW412" s="1">
        <v>2.6754322702254498E-3</v>
      </c>
      <c r="JX412" s="1">
        <v>-9.0551483147851704E-5</v>
      </c>
      <c r="JY412" s="1">
        <v>-1.3565003322243901E-2</v>
      </c>
      <c r="JZ412" s="1">
        <v>1.20103606793219E-2</v>
      </c>
      <c r="KA412" s="1">
        <v>-2.8214505065966399E-4</v>
      </c>
      <c r="KB412" s="1">
        <v>3.3866148502345798E-3</v>
      </c>
      <c r="KC412" s="1">
        <v>-8.5052105069900394E-3</v>
      </c>
      <c r="KD412" s="1">
        <v>-2.8214505065922299E-4</v>
      </c>
      <c r="KE412" s="1"/>
      <c r="KF412" s="1">
        <v>1.7087320918594E-3</v>
      </c>
      <c r="KG412" s="1">
        <v>-6.3090655043783201E-4</v>
      </c>
      <c r="KH412" s="1"/>
      <c r="KI412" s="1">
        <v>-1.12865425078782E-3</v>
      </c>
      <c r="KJ412" s="1"/>
      <c r="KK412" s="1">
        <v>-2.8214505065946098E-4</v>
      </c>
      <c r="KL412" s="1">
        <v>-2.8214505065972102E-4</v>
      </c>
      <c r="KM412" s="1">
        <v>-1.8930508764326E-3</v>
      </c>
      <c r="KN412" s="1">
        <v>-1.2937083089205399E-3</v>
      </c>
      <c r="KO412" s="1">
        <v>1.8094612393788E-3</v>
      </c>
      <c r="KP412" s="1">
        <v>-1.19712908467775E-3</v>
      </c>
      <c r="KQ412" s="1">
        <v>-1.64756493820416E-3</v>
      </c>
      <c r="KR412" s="1">
        <v>-1.3823618805765101E-3</v>
      </c>
      <c r="KS412" s="1">
        <v>1.7209624865596499E-3</v>
      </c>
      <c r="KT412" s="1">
        <v>4.9718100907490499E-3</v>
      </c>
      <c r="KU412" s="1">
        <v>6.9627330331429097E-5</v>
      </c>
      <c r="KV412" s="1">
        <v>2.6449518163432098E-4</v>
      </c>
      <c r="KW412" s="1">
        <v>-9.5984952772921392E-3</v>
      </c>
      <c r="KX412" s="1">
        <v>-9.7640178264158297E-3</v>
      </c>
      <c r="KY412" s="1">
        <v>1.1162438367855799E-3</v>
      </c>
      <c r="KZ412" s="1">
        <v>-6.9112652159197395E-4</v>
      </c>
      <c r="LA412" s="1">
        <v>2.06372238124571E-3</v>
      </c>
      <c r="LB412" s="1">
        <v>1.3647312308244199E-2</v>
      </c>
      <c r="LC412" s="1">
        <v>-2.48287508807357E-3</v>
      </c>
      <c r="LD412" s="1">
        <v>1.9021975536615401E-2</v>
      </c>
      <c r="LE412" s="1">
        <v>-2.8214505065942899E-4</v>
      </c>
      <c r="LF412" s="1">
        <v>-3.84546935198207E-3</v>
      </c>
      <c r="LG412" s="1">
        <v>-1.9754301140579699E-3</v>
      </c>
      <c r="LH412" s="1">
        <v>-2.2228374364932899E-3</v>
      </c>
      <c r="LI412" s="1">
        <v>4.0299280734695997E-3</v>
      </c>
      <c r="LJ412" s="1">
        <v>-2.0533772131071499E-3</v>
      </c>
      <c r="LK412" s="1">
        <v>-1.9954944876694001E-3</v>
      </c>
      <c r="LL412" s="1">
        <v>-5.2690827194746001E-3</v>
      </c>
      <c r="LM412" s="1">
        <v>1.9568338784302199E-3</v>
      </c>
      <c r="LN412" s="1">
        <v>1.6482545368089699E-3</v>
      </c>
      <c r="LO412" s="1">
        <v>-4.2832336808917197E-3</v>
      </c>
      <c r="LP412" s="1">
        <v>6.2135383191666603E-3</v>
      </c>
      <c r="LQ412" s="1">
        <v>8.5962581355071197E-4</v>
      </c>
      <c r="LR412" s="1">
        <v>-7.5674677417927503E-4</v>
      </c>
      <c r="LS412" s="1">
        <v>8.5962581355071197E-4</v>
      </c>
      <c r="LT412" s="1">
        <v>1.9568338784302199E-3</v>
      </c>
      <c r="LU412" s="1">
        <v>-7.5674677417927503E-4</v>
      </c>
      <c r="LV412" s="1">
        <v>1.6482545368089699E-3</v>
      </c>
      <c r="LW412" s="1">
        <v>-5.2690827194746001E-3</v>
      </c>
      <c r="LX412" s="1">
        <v>6.2135383191666603E-3</v>
      </c>
      <c r="LY412" s="1">
        <v>-4.2832336808917197E-3</v>
      </c>
      <c r="LZ412" s="1">
        <v>7.5490612831838099E-3</v>
      </c>
      <c r="MA412" s="1">
        <v>-8.1198592602609899E-3</v>
      </c>
      <c r="MB412" s="1">
        <v>1.7246649400245199E-3</v>
      </c>
      <c r="MC412" s="1">
        <v>-2.8793244384243102E-2</v>
      </c>
      <c r="MD412" s="1">
        <v>-1.48030729179058E-2</v>
      </c>
      <c r="ME412" s="1">
        <v>-1.2906703483889E-2</v>
      </c>
      <c r="MF412" s="1">
        <v>-2.49641583100189E-2</v>
      </c>
      <c r="MG412" s="1">
        <v>-1.98580739298541E-2</v>
      </c>
      <c r="MH412" s="1">
        <v>-4.6137101648342602E-2</v>
      </c>
      <c r="MI412" s="1">
        <v>-1.17275552804039E-2</v>
      </c>
      <c r="MJ412" s="1">
        <v>-2.1754112211219499E-2</v>
      </c>
      <c r="MK412" s="1">
        <v>-2.98968104411063E-2</v>
      </c>
      <c r="ML412" s="1">
        <v>-1.80871693398683E-2</v>
      </c>
      <c r="MM412" s="1">
        <v>-1.63234661070416E-2</v>
      </c>
      <c r="MN412" s="1">
        <v>-1.92637067992447E-2</v>
      </c>
      <c r="MO412" s="1">
        <v>-9.7964496665320106E-3</v>
      </c>
      <c r="MP412" s="1">
        <v>-2.8031078510227399E-2</v>
      </c>
      <c r="MQ412" s="1">
        <v>-1.73515419976818E-2</v>
      </c>
      <c r="MR412" s="1">
        <v>-1.9698264081733401E-2</v>
      </c>
      <c r="MS412" s="1">
        <v>-1.3808198212288699E-2</v>
      </c>
      <c r="MT412" s="1">
        <v>-1.8561255528762401E-2</v>
      </c>
      <c r="MU412" s="1">
        <v>-8.1729919976851195E-3</v>
      </c>
      <c r="MV412" s="1">
        <v>-1.8117848445552701E-2</v>
      </c>
      <c r="MW412" s="1">
        <v>0.45553316692332302</v>
      </c>
      <c r="MX412" s="1">
        <v>-1.2345314218692E-2</v>
      </c>
      <c r="MY412" s="1">
        <v>3.4078446333744099E-3</v>
      </c>
      <c r="MZ412" s="1">
        <v>-2.8214505065941999E-4</v>
      </c>
      <c r="NA412" s="1">
        <v>1.33984344457102E-3</v>
      </c>
      <c r="NB412" s="1">
        <v>-9.0410418824072199E-3</v>
      </c>
      <c r="NC412" s="1">
        <v>5.0220049696678296E-3</v>
      </c>
      <c r="ND412" s="1">
        <v>-3.76944869781404E-3</v>
      </c>
      <c r="NE412" s="1">
        <v>-1.1588992469135401E-3</v>
      </c>
      <c r="NF412" s="1">
        <v>-3.3491377349515101E-4</v>
      </c>
      <c r="NG412" s="1">
        <v>-3.5449299261198501E-3</v>
      </c>
      <c r="NH412" s="1">
        <v>3.1381557022350801E-4</v>
      </c>
      <c r="NI412" s="1">
        <v>1.4452917145204699E-4</v>
      </c>
      <c r="NJ412" s="1">
        <v>-2.8214505065942401E-4</v>
      </c>
      <c r="NK412" s="1">
        <v>6.4303397040188005E-4</v>
      </c>
      <c r="NL412" s="1">
        <v>-6.3451073819759899E-3</v>
      </c>
      <c r="NM412" s="1">
        <v>1.8898210881519899E-3</v>
      </c>
      <c r="NN412" s="1">
        <v>1.3579126264256399E-4</v>
      </c>
      <c r="NO412" s="1">
        <v>-4.3111339938590601E-3</v>
      </c>
      <c r="NP412" s="1">
        <v>1.04479069013614E-2</v>
      </c>
      <c r="NQ412" s="1">
        <v>-1.80692595721303E-3</v>
      </c>
      <c r="NR412" s="1">
        <v>-5.2663015053335399E-3</v>
      </c>
      <c r="NS412" s="1">
        <v>-5.0700350212754498E-3</v>
      </c>
      <c r="NT412" s="1"/>
      <c r="NU412" s="1">
        <v>-1.86867419858451E-3</v>
      </c>
      <c r="NV412" s="1">
        <v>1.8644520890522698E-2</v>
      </c>
      <c r="NW412" s="1">
        <v>-6.3548745685306895E-4</v>
      </c>
      <c r="NX412" s="1">
        <v>3.0720866586473E-4</v>
      </c>
      <c r="NY412" s="1">
        <v>-5.5471674462354596E-3</v>
      </c>
      <c r="NZ412" s="1">
        <v>3.4015606031287098E-3</v>
      </c>
      <c r="OA412" s="1">
        <v>-1.47161729156197E-3</v>
      </c>
      <c r="OB412" s="1">
        <v>5.85715992081731E-4</v>
      </c>
      <c r="OC412" s="1">
        <v>1.1772583801854799E-3</v>
      </c>
      <c r="OD412" s="1">
        <v>-6.5848646260525695E-4</v>
      </c>
      <c r="OE412" s="1">
        <v>-4.6909216736178896E-3</v>
      </c>
      <c r="OF412" s="1">
        <v>-2.0353585652207102E-3</v>
      </c>
      <c r="OG412" s="1">
        <v>-3.6979475532571602E-3</v>
      </c>
      <c r="OH412" s="1">
        <v>-2.2509528095115399E-3</v>
      </c>
      <c r="OI412" s="1">
        <v>-4.5442004458735698E-3</v>
      </c>
      <c r="OJ412" s="1">
        <v>-1.1103353005062501E-2</v>
      </c>
      <c r="OK412" s="1">
        <v>-6.5841866110814698E-3</v>
      </c>
      <c r="OL412" s="1">
        <v>-3.8820464938557299E-3</v>
      </c>
      <c r="OM412" s="1">
        <v>-1.2550370948982301E-2</v>
      </c>
      <c r="ON412" s="1">
        <v>-6.2332389087873096E-3</v>
      </c>
      <c r="OO412" s="1">
        <v>-8.1729919976851195E-3</v>
      </c>
      <c r="OP412" s="1">
        <v>-9.4718069312704298E-3</v>
      </c>
      <c r="OQ412" s="1">
        <v>-8.6441243756900099E-3</v>
      </c>
      <c r="OR412" s="1">
        <v>-5.2332332039143102E-3</v>
      </c>
      <c r="OS412" s="1">
        <v>-8.5215906975898495E-3</v>
      </c>
      <c r="OT412" s="1">
        <v>-2.5558377123374798E-3</v>
      </c>
      <c r="OU412" s="1">
        <v>-2.1110609573656E-2</v>
      </c>
      <c r="OV412" s="1">
        <v>1</v>
      </c>
      <c r="OW412" s="1">
        <v>-5.9567177274809499E-3</v>
      </c>
      <c r="OX412" s="1">
        <v>-1.1143790997085099E-2</v>
      </c>
      <c r="OY412" s="1">
        <v>-7.1802600914067701E-3</v>
      </c>
      <c r="OZ412" s="1">
        <v>-1.6727206687220698E-2</v>
      </c>
      <c r="PA412" s="1">
        <v>-6.1227937969287397E-3</v>
      </c>
      <c r="PB412" s="1">
        <v>-1.34524463722698E-2</v>
      </c>
      <c r="PC412" s="1">
        <v>-5.84113251326847E-3</v>
      </c>
      <c r="PD412" s="1">
        <v>-9.4632322497198093E-3</v>
      </c>
      <c r="PE412" s="1">
        <v>-9.4460604465539007E-3</v>
      </c>
      <c r="PF412" s="1">
        <v>-6.5597304214736396E-3</v>
      </c>
      <c r="PG412" s="1">
        <v>-7.8351045909391698E-3</v>
      </c>
      <c r="PH412" s="1">
        <v>-1.0173418431000799E-3</v>
      </c>
      <c r="PI412" s="1">
        <v>-9.1494018046601195E-3</v>
      </c>
      <c r="PJ412" s="1">
        <v>-1.40170706861598E-2</v>
      </c>
      <c r="PK412" s="1">
        <v>-1.38920926705454E-2</v>
      </c>
      <c r="PL412" s="1">
        <v>-5.2789454351170797E-3</v>
      </c>
      <c r="PM412" s="1">
        <v>-2.3273097792657401E-3</v>
      </c>
      <c r="PN412" s="1">
        <v>-5.6100705713258798E-3</v>
      </c>
      <c r="PO412" s="1">
        <v>-1.4123388289976099E-2</v>
      </c>
      <c r="PP412" s="1">
        <v>-8.3248183825276705E-3</v>
      </c>
      <c r="PQ412" s="1">
        <v>-6.3922504534297203E-3</v>
      </c>
      <c r="PR412" s="1">
        <v>-5.3242699635879503E-3</v>
      </c>
      <c r="PS412" s="1">
        <v>-9.5953123657263294E-3</v>
      </c>
      <c r="PT412" s="1">
        <v>-7.5946666323395097E-3</v>
      </c>
      <c r="PU412" s="1">
        <v>-1.9232351376309201E-2</v>
      </c>
      <c r="PV412" s="1">
        <v>-1.09140152370811E-2</v>
      </c>
      <c r="PW412" s="1">
        <v>-9.8832127863931595E-3</v>
      </c>
      <c r="PX412" s="1">
        <v>-2.1971927924557599E-2</v>
      </c>
      <c r="PY412" s="1">
        <v>-8.5452869423276196E-3</v>
      </c>
      <c r="PZ412" s="1">
        <v>-8.8248378325959907E-3</v>
      </c>
      <c r="QA412" s="1">
        <v>-6.34812171915391E-3</v>
      </c>
      <c r="QB412" s="1">
        <v>-7.4175035964030899E-3</v>
      </c>
      <c r="QC412" s="1">
        <v>-7.1690388846069996E-3</v>
      </c>
      <c r="QD412" s="1">
        <v>-4.3755485334916197E-3</v>
      </c>
      <c r="QE412" s="1">
        <v>-5.7021967447868404E-3</v>
      </c>
      <c r="QF412" s="1">
        <v>-1.05023939703765E-2</v>
      </c>
      <c r="QG412" s="1">
        <v>-8.0384893072494492E-3</v>
      </c>
      <c r="QH412" s="1">
        <v>-1.41997203476172E-2</v>
      </c>
      <c r="QI412" s="1">
        <v>-1.0219230515903E-2</v>
      </c>
      <c r="QJ412" s="1">
        <v>-1.6475252650668799E-2</v>
      </c>
      <c r="QK412" s="1">
        <v>-4.8869383765412803E-4</v>
      </c>
      <c r="QL412" s="1">
        <v>-6.41107143608777E-3</v>
      </c>
      <c r="QM412" s="1">
        <v>-1.10849259496085E-2</v>
      </c>
      <c r="QN412" s="1">
        <v>-7.34108373290932E-3</v>
      </c>
      <c r="QO412" s="1">
        <v>-9.3250069008452303E-3</v>
      </c>
      <c r="QP412" s="1">
        <v>-1.29194888064852E-2</v>
      </c>
      <c r="QQ412" s="1">
        <v>-9.6754087611375002E-3</v>
      </c>
      <c r="QR412" s="1">
        <v>-8.6253827041582708E-3</v>
      </c>
      <c r="QS412" s="1">
        <v>-1.7751485987735301E-2</v>
      </c>
      <c r="QT412" s="1">
        <v>-7.4931626683139201E-3</v>
      </c>
      <c r="QU412" s="1">
        <v>-5.6314623518572901E-3</v>
      </c>
      <c r="QV412" s="1">
        <v>-1.07973905161026E-2</v>
      </c>
      <c r="QW412" s="1">
        <v>-7.0615681523271898E-3</v>
      </c>
      <c r="QX412" s="1">
        <v>-6.0701359405913704E-3</v>
      </c>
      <c r="QY412" s="1">
        <v>-8.8202488673824898E-3</v>
      </c>
      <c r="QZ412" s="1">
        <v>-1.4325146276178299E-2</v>
      </c>
      <c r="RA412" s="1">
        <v>-4.19842944165275E-3</v>
      </c>
      <c r="RB412" s="1">
        <v>-1.45358174876464E-2</v>
      </c>
      <c r="RC412" s="1">
        <v>-1.62198447539776E-2</v>
      </c>
      <c r="RD412" s="1">
        <v>-4.4927462602546396E-3</v>
      </c>
      <c r="RE412" s="1">
        <v>-8.5310768430509297E-3</v>
      </c>
      <c r="RF412" s="1">
        <v>-1.5212476102641599E-2</v>
      </c>
      <c r="RG412" s="1">
        <v>-1.42698495704773E-2</v>
      </c>
      <c r="RH412" s="1">
        <v>-7.1352717654915004E-3</v>
      </c>
      <c r="RI412" s="1">
        <v>-9.1094414774861195E-3</v>
      </c>
      <c r="RJ412" s="1">
        <v>-4.4480325129171898E-3</v>
      </c>
      <c r="RK412" s="1">
        <v>-1.08614931453933E-2</v>
      </c>
      <c r="RL412" s="1">
        <v>-9.2551498410832402E-3</v>
      </c>
      <c r="RM412" s="1">
        <v>-9.8955480328401305E-3</v>
      </c>
      <c r="RN412" s="1">
        <v>-8.0535418013565896E-3</v>
      </c>
      <c r="RO412" s="1">
        <v>-7.0158357187273604E-3</v>
      </c>
      <c r="RP412" s="1">
        <v>-9.3293562519005894E-3</v>
      </c>
      <c r="RQ412" s="1">
        <v>-1.6276908900734698E-2</v>
      </c>
      <c r="RR412" s="1">
        <v>-8.4405416656039602E-3</v>
      </c>
      <c r="RS412" s="1">
        <v>-8.3393689224938294E-3</v>
      </c>
      <c r="RT412" s="1">
        <v>-8.4021389077693596E-3</v>
      </c>
      <c r="RU412" s="1">
        <v>-1.13475430652368E-2</v>
      </c>
    </row>
    <row r="413" spans="1:489">
      <c r="A413" t="s">
        <v>411</v>
      </c>
      <c r="B413" s="1">
        <v>-9.6368666655870499E-4</v>
      </c>
      <c r="C413" s="1">
        <v>-5.1496097499065096E-3</v>
      </c>
      <c r="D413" s="1">
        <v>1.8765307072221401E-2</v>
      </c>
      <c r="E413" s="1">
        <v>-6.5438432839022995E-2</v>
      </c>
      <c r="F413" s="1">
        <v>-1.91009564491849E-2</v>
      </c>
      <c r="G413" s="1">
        <v>2.8680859413554399E-2</v>
      </c>
      <c r="H413" s="1">
        <v>-2.8632206512797902E-2</v>
      </c>
      <c r="I413" s="1">
        <v>1.0886032232344E-2</v>
      </c>
      <c r="J413" s="1">
        <v>-7.6171306701508998E-3</v>
      </c>
      <c r="K413" s="1">
        <v>1.56941153274908E-4</v>
      </c>
      <c r="L413" s="1">
        <v>-6.0846459515549699E-3</v>
      </c>
      <c r="M413" s="1">
        <v>-3.6657911206888397E-2</v>
      </c>
      <c r="N413" s="1">
        <v>-1.14843639221472E-2</v>
      </c>
      <c r="O413" s="1">
        <v>-1.92413264753068E-2</v>
      </c>
      <c r="P413" s="1">
        <v>4.1869311695096403E-3</v>
      </c>
      <c r="Q413" s="1">
        <v>-1.38326730440924E-2</v>
      </c>
      <c r="R413" s="1">
        <v>-3.8523912707237699E-2</v>
      </c>
      <c r="S413" s="1">
        <v>-8.8374771044839005E-3</v>
      </c>
      <c r="T413" s="1">
        <v>-1.06189029723301E-2</v>
      </c>
      <c r="U413" s="1">
        <v>-1.03420826249169E-2</v>
      </c>
      <c r="V413" s="1">
        <v>-1.5708397829606199E-2</v>
      </c>
      <c r="W413" s="1">
        <v>-3.0353181462817399E-2</v>
      </c>
      <c r="X413" s="1">
        <v>3.2240694444935301E-3</v>
      </c>
      <c r="Y413" s="1">
        <v>2.9502036155340899E-2</v>
      </c>
      <c r="Z413" s="1">
        <v>-5.92771206982022E-2</v>
      </c>
      <c r="AA413" s="1">
        <v>-2.4117741148857501E-2</v>
      </c>
      <c r="AB413" s="1">
        <v>-2.36380779925397E-2</v>
      </c>
      <c r="AC413" s="1">
        <v>-1.00061222739849E-2</v>
      </c>
      <c r="AD413" s="1">
        <v>6.8549488991433601E-3</v>
      </c>
      <c r="AE413" s="1">
        <v>-3.1538850340432197E-2</v>
      </c>
      <c r="AF413" s="1">
        <v>-1.04884699716276E-2</v>
      </c>
      <c r="AG413" s="1">
        <v>-1.23372234156175E-2</v>
      </c>
      <c r="AH413" s="1">
        <v>2.80265161016188E-3</v>
      </c>
      <c r="AI413" s="1">
        <v>3.3292525231662699E-2</v>
      </c>
      <c r="AJ413" s="1">
        <v>-1.0295325198017201E-2</v>
      </c>
      <c r="AK413" s="1">
        <v>-2.79196009432825E-2</v>
      </c>
      <c r="AL413" s="1">
        <v>-3.4596452106321403E-2</v>
      </c>
      <c r="AM413" s="1">
        <v>1.7859348371119899E-2</v>
      </c>
      <c r="AN413" s="1">
        <v>-4.4272240793557897E-3</v>
      </c>
      <c r="AO413" s="1">
        <v>-2.7087246668781501E-2</v>
      </c>
      <c r="AP413" s="1">
        <v>-2.9338764376935299E-2</v>
      </c>
      <c r="AQ413" s="1">
        <v>1.20874074965526E-3</v>
      </c>
      <c r="AR413" s="1">
        <v>-2.8409896911310101E-2</v>
      </c>
      <c r="AS413" s="1">
        <v>-5.1616103761365504E-3</v>
      </c>
      <c r="AT413" s="1">
        <v>3.6568013813694199E-2</v>
      </c>
      <c r="AU413" s="1">
        <v>1.51821723627573E-3</v>
      </c>
      <c r="AV413" s="1">
        <v>-2.91911815382014E-2</v>
      </c>
      <c r="AW413" s="1">
        <v>-7.0683667214564696E-3</v>
      </c>
      <c r="AX413" s="1">
        <v>3.02032599311279E-2</v>
      </c>
      <c r="AY413" s="1">
        <v>-4.4877580143549201E-2</v>
      </c>
      <c r="AZ413" s="1">
        <v>-2.7743709480143E-2</v>
      </c>
      <c r="BA413" s="1">
        <v>3.5661624840738898E-3</v>
      </c>
      <c r="BB413" s="1">
        <v>2.4730143768116299E-2</v>
      </c>
      <c r="BC413" s="1">
        <v>1.8254229814427401E-2</v>
      </c>
      <c r="BD413" s="1">
        <v>-2.9967015160717401E-2</v>
      </c>
      <c r="BE413" s="1">
        <v>-1.1296527871445999E-2</v>
      </c>
      <c r="BF413" s="1">
        <v>-3.8733645513480699E-3</v>
      </c>
      <c r="BG413" s="1">
        <v>-3.1875126950445899E-2</v>
      </c>
      <c r="BH413" s="1">
        <v>-5.1099197977299997E-2</v>
      </c>
      <c r="BI413" s="1">
        <v>4.7549315003083299E-3</v>
      </c>
      <c r="BJ413" s="1">
        <v>-6.5755500777990597E-2</v>
      </c>
      <c r="BK413" s="1">
        <v>5.83961565293728E-3</v>
      </c>
      <c r="BL413" s="1">
        <v>-1.5687679924287899E-2</v>
      </c>
      <c r="BM413" s="1">
        <v>-1.43206402942113E-2</v>
      </c>
      <c r="BN413" s="1">
        <v>-4.1299346716886599E-2</v>
      </c>
      <c r="BO413" s="1">
        <v>-6.1663608321504797E-3</v>
      </c>
      <c r="BP413" s="1">
        <v>1.35637025796677E-2</v>
      </c>
      <c r="BQ413" s="1">
        <v>5.2491576313329298E-2</v>
      </c>
      <c r="BR413" s="1">
        <v>2.39822395255108E-2</v>
      </c>
      <c r="BS413" s="1">
        <v>-1.1129125079736599E-2</v>
      </c>
      <c r="BT413" s="1">
        <v>-6.10315432124422E-3</v>
      </c>
      <c r="BU413" s="1">
        <v>-2.6588877808725899E-2</v>
      </c>
      <c r="BV413" s="1">
        <v>-2.5557839881963199E-2</v>
      </c>
      <c r="BW413" s="1">
        <v>-5.1149549258546298E-2</v>
      </c>
      <c r="BX413" s="1">
        <v>3.9832304154103999E-2</v>
      </c>
      <c r="BY413" s="1">
        <v>-2.94635464801557E-2</v>
      </c>
      <c r="BZ413" s="1">
        <v>-1.33293146520716E-2</v>
      </c>
      <c r="CA413" s="1">
        <v>-2.7371478941082199E-2</v>
      </c>
      <c r="CB413" s="1">
        <v>-3.1039876287166899E-2</v>
      </c>
      <c r="CC413" s="1">
        <v>1.9338778931634001E-3</v>
      </c>
      <c r="CD413" s="1">
        <v>-2.8645128619998999E-2</v>
      </c>
      <c r="CE413" s="1">
        <v>-2.1473163343665801E-2</v>
      </c>
      <c r="CF413" s="1">
        <v>-2.2474006950177199E-2</v>
      </c>
      <c r="CG413" s="1">
        <v>6.05484719488786E-2</v>
      </c>
      <c r="CH413" s="1">
        <v>-2.0896630927585601E-2</v>
      </c>
      <c r="CI413" s="1">
        <v>4.5195387453071501E-2</v>
      </c>
      <c r="CJ413" s="1">
        <v>-3.2043089943436698E-3</v>
      </c>
      <c r="CK413" s="1">
        <v>-4.8313691989074301E-2</v>
      </c>
      <c r="CL413" s="1">
        <v>-2.0564781000232098E-3</v>
      </c>
      <c r="CM413" s="1">
        <v>-3.12709409135895E-2</v>
      </c>
      <c r="CN413" s="1">
        <v>-2.6344931737062101E-2</v>
      </c>
      <c r="CO413" s="1">
        <v>1.0001381041405499E-3</v>
      </c>
      <c r="CP413" s="1">
        <v>-3.7328874724489598E-2</v>
      </c>
      <c r="CQ413" s="1">
        <v>-3.2752457001835301E-2</v>
      </c>
      <c r="CR413" s="1">
        <v>-1.1614752818839001E-2</v>
      </c>
      <c r="CS413" s="1">
        <v>8.7940891694795499E-3</v>
      </c>
      <c r="CT413" s="1">
        <v>-4.2991482540548796E-3</v>
      </c>
      <c r="CU413" s="1">
        <v>1.8658876523429398E-2</v>
      </c>
      <c r="CV413" s="1">
        <v>-5.6853664771983503E-2</v>
      </c>
      <c r="CW413" s="1">
        <v>-2.4987716337534299E-2</v>
      </c>
      <c r="CX413" s="1">
        <v>-2.5624255828291701E-2</v>
      </c>
      <c r="CY413" s="1">
        <v>6.05775432993347E-2</v>
      </c>
      <c r="CZ413" s="1">
        <v>-5.0450035805872E-3</v>
      </c>
      <c r="DA413" s="1">
        <v>3.55823020369293E-3</v>
      </c>
      <c r="DB413" s="1">
        <v>-2.0800007338398398E-2</v>
      </c>
      <c r="DC413" s="1">
        <v>-2.2611779424447202E-2</v>
      </c>
      <c r="DD413" s="1">
        <v>5.3325169003438999E-3</v>
      </c>
      <c r="DE413" s="1">
        <v>4.6492422988593803E-2</v>
      </c>
      <c r="DF413" s="1">
        <v>-3.4609459668822097E-2</v>
      </c>
      <c r="DG413" s="1">
        <v>-1.29229675287685E-2</v>
      </c>
      <c r="DH413" s="1">
        <v>-1.81567846729613E-2</v>
      </c>
      <c r="DI413" s="1">
        <v>3.10229592078244E-3</v>
      </c>
      <c r="DJ413" s="1">
        <v>3.5331371334725E-3</v>
      </c>
      <c r="DK413" s="1">
        <v>-1.3447733628814101E-3</v>
      </c>
      <c r="DL413" s="1">
        <v>5.1515845941705503E-3</v>
      </c>
      <c r="DM413" s="1">
        <v>4.1514126156175198E-3</v>
      </c>
      <c r="DN413" s="1">
        <v>7.3622358773233496E-4</v>
      </c>
      <c r="DO413" s="1">
        <v>-2.57109083043146E-3</v>
      </c>
      <c r="DP413" s="1">
        <v>2.4311365622620601E-4</v>
      </c>
      <c r="DQ413" s="1">
        <v>-8.3440892881295905E-5</v>
      </c>
      <c r="DR413" s="1">
        <v>1.015608430737E-3</v>
      </c>
      <c r="DS413" s="1">
        <v>-2.6465319216011302E-3</v>
      </c>
      <c r="DT413" s="1">
        <v>-6.5585997325835199E-3</v>
      </c>
      <c r="DU413" s="1">
        <v>-1.5439968787025499E-3</v>
      </c>
      <c r="DV413" s="1">
        <v>-4.0175276350247497E-3</v>
      </c>
      <c r="DW413" s="1">
        <v>1.31818155497421E-2</v>
      </c>
      <c r="DX413" s="1">
        <v>-4.7547532628067901E-4</v>
      </c>
      <c r="DY413" s="1">
        <v>1.10345475241833E-2</v>
      </c>
      <c r="DZ413" s="1">
        <v>-1.04334018164023E-2</v>
      </c>
      <c r="EA413" s="1">
        <v>1.72612427040718E-3</v>
      </c>
      <c r="EB413" s="1">
        <v>-1.1386085965846399E-3</v>
      </c>
      <c r="EC413" s="1">
        <v>-1.3061422097824301E-3</v>
      </c>
      <c r="ED413" s="1">
        <v>-3.7312407802458101E-3</v>
      </c>
      <c r="EE413" s="1">
        <v>-5.3734338313722804E-3</v>
      </c>
      <c r="EF413" s="1">
        <v>4.2882107076584299E-3</v>
      </c>
      <c r="EG413" s="1">
        <v>6.7941948878657401E-3</v>
      </c>
      <c r="EH413" s="1">
        <v>2.060386780715E-3</v>
      </c>
      <c r="EI413" s="1">
        <v>-1.8467681179968701E-4</v>
      </c>
      <c r="EJ413" s="1">
        <v>-1.40662789290445E-3</v>
      </c>
      <c r="EK413" s="1">
        <v>5.5421340696589199E-3</v>
      </c>
      <c r="EL413" s="1">
        <v>1.7669721022662801E-4</v>
      </c>
      <c r="EM413" s="1">
        <v>-2.3027088174838099E-4</v>
      </c>
      <c r="EN413" s="1">
        <v>-4.3436952417196997E-3</v>
      </c>
      <c r="EO413" s="1">
        <v>-5.2269635093425996E-3</v>
      </c>
      <c r="EP413" s="1">
        <v>-2.5999418992381099E-3</v>
      </c>
      <c r="EQ413" s="1">
        <v>2.4685641839627399E-3</v>
      </c>
      <c r="ER413" s="1">
        <v>1.74845807774899E-3</v>
      </c>
      <c r="ES413" s="1">
        <v>5.2370212545954104E-3</v>
      </c>
      <c r="ET413" s="1">
        <v>-3.3693778763559902E-3</v>
      </c>
      <c r="EU413" s="1">
        <v>4.17053454374778E-4</v>
      </c>
      <c r="EV413" s="1">
        <v>2.7454797006217198E-3</v>
      </c>
      <c r="EW413" s="1">
        <v>3.4521250131085601E-3</v>
      </c>
      <c r="EX413" s="1">
        <v>-2.5206963170721301E-3</v>
      </c>
      <c r="EY413" s="1">
        <v>-1.4308697131865599E-3</v>
      </c>
      <c r="EZ413" s="1">
        <v>-2.6117359419740999E-4</v>
      </c>
      <c r="FA413" s="1">
        <v>-6.1253048297711698E-4</v>
      </c>
      <c r="FB413" s="1"/>
      <c r="FC413" s="1">
        <v>-2.6117359419692502E-4</v>
      </c>
      <c r="FD413" s="1">
        <v>-5.0953895529746397E-3</v>
      </c>
      <c r="FE413" s="1">
        <v>2.6784786433230101E-3</v>
      </c>
      <c r="FF413" s="1">
        <v>-9.2348100051543598E-4</v>
      </c>
      <c r="FG413" s="1">
        <v>-6.7421634877620404E-4</v>
      </c>
      <c r="FH413" s="1">
        <v>-2.6117359419761501E-4</v>
      </c>
      <c r="FI413" s="1">
        <v>9.9177328508061203E-3</v>
      </c>
      <c r="FJ413" s="1">
        <v>-2.6914117957260201E-3</v>
      </c>
      <c r="FK413" s="1">
        <v>-2.61173594197405E-4</v>
      </c>
      <c r="FL413" s="1">
        <v>8.2346712729738994E-3</v>
      </c>
      <c r="FM413" s="1">
        <v>5.9147172745500605E-4</v>
      </c>
      <c r="FN413" s="1">
        <v>-1.8467681180028001E-4</v>
      </c>
      <c r="FO413" s="1"/>
      <c r="FP413" s="1">
        <v>2.9234074180474498E-3</v>
      </c>
      <c r="FQ413" s="1">
        <v>-3.8459987043703001E-3</v>
      </c>
      <c r="FR413" s="1">
        <v>-3.6935847000701299E-4</v>
      </c>
      <c r="FS413" s="1">
        <v>-7.6149529219991699E-4</v>
      </c>
      <c r="FT413" s="1">
        <v>-4.12957129698548E-4</v>
      </c>
      <c r="FU413" s="1">
        <v>3.8408054221563798E-3</v>
      </c>
      <c r="FV413" s="1">
        <v>-1.8467681179968701E-4</v>
      </c>
      <c r="FW413" s="1">
        <v>-1.07699706173397E-3</v>
      </c>
      <c r="FX413" s="1">
        <v>1.09522508960727E-3</v>
      </c>
      <c r="FY413" s="1">
        <v>-3.1987241907401601E-4</v>
      </c>
      <c r="FZ413" s="1">
        <v>3.5270217516518501E-3</v>
      </c>
      <c r="GA413" s="1"/>
      <c r="GB413" s="1">
        <v>-1.8467681180023599E-4</v>
      </c>
      <c r="GC413" s="1">
        <v>-1.18271550096909E-3</v>
      </c>
      <c r="GD413" s="1">
        <v>2.7133682251233301E-2</v>
      </c>
      <c r="GE413" s="1">
        <v>-1.35740655943025E-3</v>
      </c>
      <c r="GF413" s="1">
        <v>-1.45453478459782E-3</v>
      </c>
      <c r="GG413" s="1">
        <v>-2.00713102338253E-3</v>
      </c>
      <c r="GH413" s="1">
        <v>-1.8196198302925801E-3</v>
      </c>
      <c r="GI413" s="1">
        <v>-2.0909945275210001E-3</v>
      </c>
      <c r="GJ413" s="1">
        <v>-4.0540707995322103E-3</v>
      </c>
      <c r="GK413" s="1">
        <v>-1.50808841385092E-3</v>
      </c>
      <c r="GL413" s="1">
        <v>-2.2664185634197402E-3</v>
      </c>
      <c r="GM413" s="1">
        <v>-3.1987241907382498E-4</v>
      </c>
      <c r="GN413" s="1">
        <v>-2.6117359419745498E-4</v>
      </c>
      <c r="GO413" s="1">
        <v>-4.5237384905223499E-4</v>
      </c>
      <c r="GP413" s="1">
        <v>-4.595936833665E-3</v>
      </c>
      <c r="GQ413" s="1">
        <v>-4.5237384905241898E-4</v>
      </c>
      <c r="GR413" s="1">
        <v>4.5262051557113702E-3</v>
      </c>
      <c r="GS413" s="1">
        <v>-2.6117359419741497E-4</v>
      </c>
      <c r="GT413" s="1">
        <v>4.9051444924394696E-3</v>
      </c>
      <c r="GU413" s="1">
        <v>-2.6136881971457701E-3</v>
      </c>
      <c r="GV413" s="1">
        <v>-4.2723829144037002E-3</v>
      </c>
      <c r="GW413" s="1">
        <v>5.92604879600051E-3</v>
      </c>
      <c r="GX413" s="1">
        <v>-1.44275066766651E-3</v>
      </c>
      <c r="GY413" s="1">
        <v>-4.5593220565442703E-3</v>
      </c>
      <c r="GZ413" s="1">
        <v>-1.8932355579001801E-3</v>
      </c>
      <c r="HA413" s="1">
        <v>-1.0283719135692601E-3</v>
      </c>
      <c r="HB413" s="1">
        <v>-6.65896664339567E-4</v>
      </c>
      <c r="HC413" s="1">
        <v>-2.28584614220867E-3</v>
      </c>
      <c r="HD413" s="1">
        <v>-2.6117359419754302E-4</v>
      </c>
      <c r="HE413" s="1">
        <v>-1.8467681179964499E-4</v>
      </c>
      <c r="HF413" s="1">
        <v>-2.1942596313999901E-3</v>
      </c>
      <c r="HG413" s="1">
        <v>-1.8467681179985099E-4</v>
      </c>
      <c r="HH413" s="1">
        <v>-1.4545347845973499E-3</v>
      </c>
      <c r="HI413" s="1">
        <v>4.4018614908899502E-4</v>
      </c>
      <c r="HJ413" s="1">
        <v>-1.8467681180008599E-4</v>
      </c>
      <c r="HK413" s="1">
        <v>-1.8467681180018799E-4</v>
      </c>
      <c r="HL413" s="1">
        <v>-5.5404982166630198E-4</v>
      </c>
      <c r="HM413" s="1">
        <v>-3.66736819933165E-3</v>
      </c>
      <c r="HN413" s="1">
        <v>1.14966848532439E-3</v>
      </c>
      <c r="HO413" s="1">
        <v>-1.5007482194517401E-3</v>
      </c>
      <c r="HP413" s="1">
        <v>3.2704006305751998E-3</v>
      </c>
      <c r="HQ413" s="1">
        <v>-4.5237384905270298E-4</v>
      </c>
      <c r="HR413" s="1"/>
      <c r="HS413" s="1">
        <v>2.3272586136891902E-3</v>
      </c>
      <c r="HT413" s="1">
        <v>-5.5404982166509299E-4</v>
      </c>
      <c r="HU413" s="1"/>
      <c r="HV413" s="1">
        <v>-4.1295712969897501E-4</v>
      </c>
      <c r="HW413" s="1">
        <v>-5.5404982166627401E-4</v>
      </c>
      <c r="HX413" s="1">
        <v>-4.8862173958381602E-4</v>
      </c>
      <c r="HY413" s="1">
        <v>2.4423597250756101E-3</v>
      </c>
      <c r="HZ413" s="1">
        <v>-1.8467681179986701E-4</v>
      </c>
      <c r="IA413" s="1">
        <v>-1.84676811799806E-4</v>
      </c>
      <c r="IB413" s="1">
        <v>7.7935095785660801E-3</v>
      </c>
      <c r="IC413" s="1">
        <v>-1.8467681179985999E-4</v>
      </c>
      <c r="ID413" s="1">
        <v>-1.8467681179985801E-4</v>
      </c>
      <c r="IE413" s="1">
        <v>-2.6117359419749098E-4</v>
      </c>
      <c r="IF413" s="1">
        <v>1.0425026523467201E-2</v>
      </c>
      <c r="IG413" s="1">
        <v>9.3426479751197104E-4</v>
      </c>
      <c r="IH413" s="1">
        <v>8.3846734452441094E-3</v>
      </c>
      <c r="II413" s="1">
        <v>1.2727285043650301E-3</v>
      </c>
      <c r="IJ413" s="1">
        <v>-2.37807542430392E-3</v>
      </c>
      <c r="IK413" s="1">
        <v>4.1769329539763402E-3</v>
      </c>
      <c r="IL413" s="1">
        <v>-1.7132593432732401E-3</v>
      </c>
      <c r="IM413" s="1">
        <v>2.3996812093056599E-3</v>
      </c>
      <c r="IN413" s="1">
        <v>-1.86596883260853E-3</v>
      </c>
      <c r="IO413" s="1">
        <v>-1.66267316908954E-3</v>
      </c>
      <c r="IP413" s="1">
        <v>-1.7014910775714101E-3</v>
      </c>
      <c r="IQ413" s="1">
        <v>8.5117351882696302E-3</v>
      </c>
      <c r="IR413" s="1">
        <v>-5.5404982166520097E-4</v>
      </c>
      <c r="IS413" s="1">
        <v>-2.5331349815058499E-3</v>
      </c>
      <c r="IT413" s="1">
        <v>3.8442499465492401E-3</v>
      </c>
      <c r="IU413" s="1">
        <v>-3.1987241907393302E-4</v>
      </c>
      <c r="IV413" s="1">
        <v>-7.1529401648970999E-4</v>
      </c>
      <c r="IW413" s="1">
        <v>-7.1529401648972202E-4</v>
      </c>
      <c r="IX413" s="1">
        <v>-4.5237384905230101E-4</v>
      </c>
      <c r="IY413" s="1">
        <v>7.1964684754351497E-3</v>
      </c>
      <c r="IZ413" s="1">
        <v>1.0096417462883801E-2</v>
      </c>
      <c r="JA413" s="1">
        <v>-1.65237064820693E-3</v>
      </c>
      <c r="JB413" s="1">
        <v>-3.69358470007769E-4</v>
      </c>
      <c r="JC413" s="1">
        <v>-6.1253048297663798E-4</v>
      </c>
      <c r="JD413" s="1">
        <v>1.6288388479205399E-5</v>
      </c>
      <c r="JE413" s="1">
        <v>-2.6117359419685298E-4</v>
      </c>
      <c r="JF413" s="1">
        <v>-1.8467681180012801E-4</v>
      </c>
      <c r="JG413" s="1"/>
      <c r="JH413" s="1"/>
      <c r="JI413" s="1">
        <v>3.3362279629128397E-2</v>
      </c>
      <c r="JJ413" s="1">
        <v>-2.61173594197452E-4</v>
      </c>
      <c r="JK413" s="1">
        <v>-2.79478767159947E-3</v>
      </c>
      <c r="JL413" s="1">
        <v>-2.6117359419709302E-4</v>
      </c>
      <c r="JM413" s="1">
        <v>-3.7195363705176598E-3</v>
      </c>
      <c r="JN413" s="1">
        <v>-4.5237384905253699E-4</v>
      </c>
      <c r="JO413" s="1">
        <v>-6.0756832495231902E-4</v>
      </c>
      <c r="JP413" s="1"/>
      <c r="JQ413" s="1">
        <v>-1.84676811799657E-4</v>
      </c>
      <c r="JR413" s="1">
        <v>6.43116955935185E-3</v>
      </c>
      <c r="JS413" s="1">
        <v>4.0643157056440204E-3</v>
      </c>
      <c r="JT413" s="1">
        <v>-4.8862173958395003E-4</v>
      </c>
      <c r="JU413" s="1">
        <v>-1.8467681179982701E-4</v>
      </c>
      <c r="JV413" s="1">
        <v>-5.89857523781303E-4</v>
      </c>
      <c r="JW413" s="1">
        <v>-2.6074460269001898E-3</v>
      </c>
      <c r="JX413" s="1">
        <v>-1.80295794751135E-3</v>
      </c>
      <c r="JY413" s="1">
        <v>-1.14898678277164E-2</v>
      </c>
      <c r="JZ413" s="1">
        <v>1.2184719735154099E-2</v>
      </c>
      <c r="KA413" s="1">
        <v>-1.8467681180034501E-4</v>
      </c>
      <c r="KB413" s="1">
        <v>1.5799486636865301E-4</v>
      </c>
      <c r="KC413" s="1">
        <v>-1.9626963292826002E-3</v>
      </c>
      <c r="KD413" s="1">
        <v>-1.84676811799844E-4</v>
      </c>
      <c r="KE413" s="1"/>
      <c r="KF413" s="1">
        <v>9.9231057524790502E-4</v>
      </c>
      <c r="KG413" s="1">
        <v>-4.1295712969959198E-4</v>
      </c>
      <c r="KH413" s="1"/>
      <c r="KI413" s="1">
        <v>-7.38755715092038E-4</v>
      </c>
      <c r="KJ413" s="1"/>
      <c r="KK413" s="1">
        <v>-1.8467681179969801E-4</v>
      </c>
      <c r="KL413" s="1">
        <v>-1.84676811800277E-4</v>
      </c>
      <c r="KM413" s="1">
        <v>-1.23908819104555E-3</v>
      </c>
      <c r="KN413" s="1">
        <v>-3.5357636096353799E-3</v>
      </c>
      <c r="KO413" s="1">
        <v>3.9560106409067897E-3</v>
      </c>
      <c r="KP413" s="1">
        <v>-7.8357561883253405E-4</v>
      </c>
      <c r="KQ413" s="1">
        <v>-9.5224697055217998E-4</v>
      </c>
      <c r="KR413" s="1">
        <v>-9.0481893714521196E-4</v>
      </c>
      <c r="KS413" s="1">
        <v>1.0003213006066301E-3</v>
      </c>
      <c r="KT413" s="1">
        <v>-1.44527948392292E-3</v>
      </c>
      <c r="KU413" s="1">
        <v>2.6713288855691002E-4</v>
      </c>
      <c r="KV413" s="1">
        <v>-4.9693195383081704E-3</v>
      </c>
      <c r="KW413" s="1">
        <v>4.28522877557754E-3</v>
      </c>
      <c r="KX413" s="1">
        <v>-1.3875004356308201E-3</v>
      </c>
      <c r="KY413" s="1">
        <v>-4.4240072272147902E-3</v>
      </c>
      <c r="KZ413" s="1">
        <v>-4.52373849052523E-4</v>
      </c>
      <c r="LA413" s="1">
        <v>4.5189174823391399E-3</v>
      </c>
      <c r="LB413" s="1">
        <v>8.1096829114914292E-3</v>
      </c>
      <c r="LC413" s="1">
        <v>5.88379683190667E-4</v>
      </c>
      <c r="LD413" s="1">
        <v>6.8449478766611704E-3</v>
      </c>
      <c r="LE413" s="1">
        <v>-1.846768117996E-4</v>
      </c>
      <c r="LF413" s="1">
        <v>2.060386780715E-3</v>
      </c>
      <c r="LG413" s="1">
        <v>5.5013510315607599E-3</v>
      </c>
      <c r="LH413" s="1">
        <v>-6.6365201212101E-3</v>
      </c>
      <c r="LI413" s="1">
        <v>-6.74139811858771E-3</v>
      </c>
      <c r="LJ413" s="1">
        <v>3.15153070658473E-3</v>
      </c>
      <c r="LK413" s="1">
        <v>-1.3061422097824301E-3</v>
      </c>
      <c r="LL413" s="1">
        <v>-5.0177274098037296E-3</v>
      </c>
      <c r="LM413" s="1">
        <v>3.1397941300668601E-3</v>
      </c>
      <c r="LN413" s="1">
        <v>1.7715623427463499E-3</v>
      </c>
      <c r="LO413" s="1">
        <v>-2.8035719163949499E-3</v>
      </c>
      <c r="LP413" s="1">
        <v>4.6725319228845197E-4</v>
      </c>
      <c r="LQ413" s="1">
        <v>8.2457331044165502E-4</v>
      </c>
      <c r="LR413" s="1">
        <v>-1.12301712129259E-4</v>
      </c>
      <c r="LS413" s="1">
        <v>8.2457331044165502E-4</v>
      </c>
      <c r="LT413" s="1">
        <v>3.1397941300668601E-3</v>
      </c>
      <c r="LU413" s="1">
        <v>-1.12301712129259E-4</v>
      </c>
      <c r="LV413" s="1">
        <v>1.7715623427463499E-3</v>
      </c>
      <c r="LW413" s="1">
        <v>-5.0177274098037296E-3</v>
      </c>
      <c r="LX413" s="1">
        <v>4.6725319228845197E-4</v>
      </c>
      <c r="LY413" s="1">
        <v>-2.8035719163949499E-3</v>
      </c>
      <c r="LZ413" s="1">
        <v>5.5481381497025301E-3</v>
      </c>
      <c r="MA413" s="1">
        <v>-3.7323316896960401E-3</v>
      </c>
      <c r="MB413" s="1">
        <v>-5.4979704885036902E-3</v>
      </c>
      <c r="MC413" s="1">
        <v>-1.8846492475499001E-2</v>
      </c>
      <c r="MD413" s="1">
        <v>-9.6892867868183501E-3</v>
      </c>
      <c r="ME413" s="1">
        <v>-8.4480264483710408E-3</v>
      </c>
      <c r="MF413" s="1">
        <v>-1.6340180893412999E-2</v>
      </c>
      <c r="MG413" s="1">
        <v>-1.2998015642273699E-2</v>
      </c>
      <c r="MH413" s="1">
        <v>-3.0198838569607402E-2</v>
      </c>
      <c r="MI413" s="1">
        <v>-7.6762201368727398E-3</v>
      </c>
      <c r="MJ413" s="1">
        <v>-1.42390592261503E-2</v>
      </c>
      <c r="MK413" s="1">
        <v>-1.95688268227736E-2</v>
      </c>
      <c r="ML413" s="1">
        <v>-1.18388777700011E-2</v>
      </c>
      <c r="MM413" s="1">
        <v>-1.068445351471E-2</v>
      </c>
      <c r="MN413" s="1">
        <v>-1.26089752303402E-2</v>
      </c>
      <c r="MO413" s="1">
        <v>0.60804862273723204</v>
      </c>
      <c r="MP413" s="1">
        <v>-1.8347620128261501E-2</v>
      </c>
      <c r="MQ413" s="1">
        <v>-1.1357376103049099E-2</v>
      </c>
      <c r="MR413" s="1">
        <v>-1.2893412803475401E-2</v>
      </c>
      <c r="MS413" s="1">
        <v>-9.0380958893147793E-3</v>
      </c>
      <c r="MT413" s="1">
        <v>-1.21491888163155E-2</v>
      </c>
      <c r="MU413" s="1">
        <v>-5.3495962501314302E-3</v>
      </c>
      <c r="MV413" s="1">
        <v>-1.1858958644770899E-2</v>
      </c>
      <c r="MW413" s="1">
        <v>-1.30763644888791E-2</v>
      </c>
      <c r="MX413" s="1">
        <v>-8.0805715543963395E-3</v>
      </c>
      <c r="MY413" s="1">
        <v>-3.38001827075186E-3</v>
      </c>
      <c r="MZ413" s="1">
        <v>-1.84676811799609E-4</v>
      </c>
      <c r="NA413" s="1">
        <v>5.4357617910887196E-3</v>
      </c>
      <c r="NB413" s="1">
        <v>-8.3483141615817597E-5</v>
      </c>
      <c r="NC413" s="1">
        <v>5.7633563836694901E-3</v>
      </c>
      <c r="ND413" s="1">
        <v>-3.00122838686087E-3</v>
      </c>
      <c r="NE413" s="1">
        <v>1.7328746143597E-3</v>
      </c>
      <c r="NF413" s="1">
        <v>-7.51566971544709E-4</v>
      </c>
      <c r="NG413" s="1">
        <v>-3.5416711949264098E-3</v>
      </c>
      <c r="NH413" s="1">
        <v>-5.8034362159053901E-4</v>
      </c>
      <c r="NI413" s="1">
        <v>-6.2503353982249702E-4</v>
      </c>
      <c r="NJ413" s="1">
        <v>-1.8467681179960401E-4</v>
      </c>
      <c r="NK413" s="1">
        <v>2.2402092782460698E-3</v>
      </c>
      <c r="NL413" s="1">
        <v>-1.33795271137759E-3</v>
      </c>
      <c r="NM413" s="1">
        <v>1.7907788041217701E-3</v>
      </c>
      <c r="NN413" s="1">
        <v>7.2528564406922902E-3</v>
      </c>
      <c r="NO413" s="1">
        <v>6.5330807513312699E-3</v>
      </c>
      <c r="NP413" s="1">
        <v>-4.50851679705596E-4</v>
      </c>
      <c r="NQ413" s="1">
        <v>6.2447300487030498E-3</v>
      </c>
      <c r="NR413" s="1">
        <v>-5.7652061185318902E-3</v>
      </c>
      <c r="NS413" s="1">
        <v>4.6422784628628502E-3</v>
      </c>
      <c r="NT413" s="1"/>
      <c r="NU413" s="1">
        <v>-4.0418258069200201E-3</v>
      </c>
      <c r="NV413" s="1">
        <v>1.10842196568312E-2</v>
      </c>
      <c r="NW413" s="1">
        <v>-3.6172739419982601E-3</v>
      </c>
      <c r="NX413" s="1">
        <v>2.9095455327973001E-3</v>
      </c>
      <c r="NY413" s="1">
        <v>-1.8030276785053099E-3</v>
      </c>
      <c r="NZ413" s="1">
        <v>5.2678263851633203E-3</v>
      </c>
      <c r="OA413" s="1">
        <v>-2.4865307230113099E-3</v>
      </c>
      <c r="OB413" s="1">
        <v>-4.5884294778074201E-3</v>
      </c>
      <c r="OC413" s="1">
        <v>3.2899111226040501E-3</v>
      </c>
      <c r="OD413" s="1">
        <v>-4.5809100833938401E-3</v>
      </c>
      <c r="OE413" s="1">
        <v>-1.75388983202786E-3</v>
      </c>
      <c r="OF413" s="1">
        <v>8.8897402330938395E-3</v>
      </c>
      <c r="OG413" s="1">
        <v>-6.3369111004348503E-3</v>
      </c>
      <c r="OH413" s="1">
        <v>-6.6497196423287198E-3</v>
      </c>
      <c r="OI413" s="1">
        <v>5.0157780434461601E-3</v>
      </c>
      <c r="OJ413" s="1">
        <v>-7.2676512611936899E-3</v>
      </c>
      <c r="OK413" s="1">
        <v>-4.30965061689665E-3</v>
      </c>
      <c r="OL413" s="1">
        <v>-2.54097659366015E-3</v>
      </c>
      <c r="OM413" s="1">
        <v>-8.2147905424948698E-3</v>
      </c>
      <c r="ON413" s="1">
        <v>-4.07993932969874E-3</v>
      </c>
      <c r="OO413" s="1">
        <v>-5.3495962501314302E-3</v>
      </c>
      <c r="OP413" s="1">
        <v>-6.19972989768852E-3</v>
      </c>
      <c r="OQ413" s="1">
        <v>-5.6579738924251496E-3</v>
      </c>
      <c r="OR413" s="1">
        <v>-3.4253899589711998E-3</v>
      </c>
      <c r="OS413" s="1">
        <v>-5.5777700080814402E-3</v>
      </c>
      <c r="OT413" s="1">
        <v>-1.67291242249099E-3</v>
      </c>
      <c r="OU413" s="1">
        <v>-1.3817857382592299E-2</v>
      </c>
      <c r="OV413" s="1">
        <v>-5.9567177274809499E-3</v>
      </c>
      <c r="OW413" s="1">
        <v>1</v>
      </c>
      <c r="OX413" s="1">
        <v>-7.2941197724276201E-3</v>
      </c>
      <c r="OY413" s="1">
        <v>-4.6998079125366403E-3</v>
      </c>
      <c r="OZ413" s="1">
        <v>-1.0948720149794E-2</v>
      </c>
      <c r="PA413" s="1">
        <v>-4.0076479636326403E-3</v>
      </c>
      <c r="PB413" s="1">
        <v>-8.8052400746861104E-3</v>
      </c>
      <c r="PC413" s="1">
        <v>-3.82328779940463E-3</v>
      </c>
      <c r="PD413" s="1">
        <v>-6.19411737729269E-3</v>
      </c>
      <c r="PE413" s="1">
        <v>-6.1828776484225299E-3</v>
      </c>
      <c r="PF413" s="1">
        <v>-4.2936429247107796E-3</v>
      </c>
      <c r="PG413" s="1">
        <v>-5.12843352237925E-3</v>
      </c>
      <c r="PH413" s="1">
        <v>-6.6589666433935796E-4</v>
      </c>
      <c r="PI413" s="1">
        <v>-5.9887010288297501E-3</v>
      </c>
      <c r="PJ413" s="1">
        <v>-9.1748124556724191E-3</v>
      </c>
      <c r="PK413" s="1">
        <v>-9.0930086408932895E-3</v>
      </c>
      <c r="PL413" s="1">
        <v>-3.4553107004515501E-3</v>
      </c>
      <c r="PM413" s="1">
        <v>-1.52333046104976E-3</v>
      </c>
      <c r="PN413" s="1">
        <v>-3.6720472135288499E-3</v>
      </c>
      <c r="PO413" s="1">
        <v>-9.2444021793732303E-3</v>
      </c>
      <c r="PP413" s="1">
        <v>-5.4489735478407504E-3</v>
      </c>
      <c r="PQ413" s="1">
        <v>-4.1840196423962401E-3</v>
      </c>
      <c r="PR413" s="1">
        <v>-3.4849776727858702E-3</v>
      </c>
      <c r="PS413" s="1">
        <v>-6.2805698408961597E-3</v>
      </c>
      <c r="PT413" s="1">
        <v>-4.97105590569334E-3</v>
      </c>
      <c r="PU413" s="1">
        <v>-1.25884516750864E-2</v>
      </c>
      <c r="PV413" s="1">
        <v>-7.1437210513301099E-3</v>
      </c>
      <c r="PW413" s="1">
        <v>-6.4690138049906002E-3</v>
      </c>
      <c r="PX413" s="1">
        <v>-1.4381629550949701E-2</v>
      </c>
      <c r="PY413" s="1">
        <v>-5.5932802816742403E-3</v>
      </c>
      <c r="PZ413" s="1">
        <v>-5.7762590971161803E-3</v>
      </c>
      <c r="QA413" s="1">
        <v>-4.1551353719544298E-3</v>
      </c>
      <c r="QB413" s="1">
        <v>-4.85509461355708E-3</v>
      </c>
      <c r="QC413" s="1">
        <v>-4.6924631205997099E-3</v>
      </c>
      <c r="QD413" s="1">
        <v>-2.8639962003642102E-3</v>
      </c>
      <c r="QE413" s="1">
        <v>-3.7323479983809001E-3</v>
      </c>
      <c r="QF413" s="1">
        <v>-6.8742961472741696E-3</v>
      </c>
      <c r="QG413" s="1">
        <v>-5.2615581010061604E-3</v>
      </c>
      <c r="QH413" s="1">
        <v>-9.2943649946035396E-3</v>
      </c>
      <c r="QI413" s="1">
        <v>-6.6889527436625297E-3</v>
      </c>
      <c r="QJ413" s="1">
        <v>-1.07838047344978E-2</v>
      </c>
      <c r="QK413" s="1">
        <v>-3.1987241907397497E-4</v>
      </c>
      <c r="QL413" s="1">
        <v>-4.1963388345005797E-3</v>
      </c>
      <c r="QM413" s="1">
        <v>-7.2555899124425397E-3</v>
      </c>
      <c r="QN413" s="1">
        <v>-4.8050743253459597E-3</v>
      </c>
      <c r="QO413" s="1">
        <v>-6.1036425782950302E-3</v>
      </c>
      <c r="QP413" s="1">
        <v>-8.4563950255204696E-3</v>
      </c>
      <c r="QQ413" s="1">
        <v>-6.3329965870225604E-3</v>
      </c>
      <c r="QR413" s="1">
        <v>-5.6457066130919603E-3</v>
      </c>
      <c r="QS413" s="1">
        <v>-1.1619157696578101E-2</v>
      </c>
      <c r="QT413" s="1">
        <v>-4.9046169289681304E-3</v>
      </c>
      <c r="QU413" s="1">
        <v>-3.6860491101348199E-3</v>
      </c>
      <c r="QV413" s="1">
        <v>-7.06738484910627E-3</v>
      </c>
      <c r="QW413" s="1">
        <v>-4.62211862172746E-3</v>
      </c>
      <c r="QX413" s="1">
        <v>-3.9731809935262402E-3</v>
      </c>
      <c r="QY413" s="1">
        <v>-5.7732554099756903E-3</v>
      </c>
      <c r="QZ413" s="1">
        <v>-9.3764619888631103E-3</v>
      </c>
      <c r="RA413" s="1">
        <v>-2.7480636716546501E-3</v>
      </c>
      <c r="RB413" s="1">
        <v>-9.5143559110500604E-3</v>
      </c>
      <c r="RC413" s="1">
        <v>-1.0616628610178799E-2</v>
      </c>
      <c r="RD413" s="1">
        <v>-2.9407074610479701E-3</v>
      </c>
      <c r="RE413" s="1">
        <v>-5.5839791231979E-3</v>
      </c>
      <c r="RF413" s="1">
        <v>-9.9572598550090197E-3</v>
      </c>
      <c r="RG413" s="1">
        <v>-9.3402677714284291E-3</v>
      </c>
      <c r="RH413" s="1">
        <v>-4.6703610001305696E-3</v>
      </c>
      <c r="RI413" s="1">
        <v>-5.9625451710572097E-3</v>
      </c>
      <c r="RJ413" s="1">
        <v>-2.91144027283455E-3</v>
      </c>
      <c r="RK413" s="1">
        <v>-7.1093429453479799E-3</v>
      </c>
      <c r="RL413" s="1">
        <v>-6.0579179446350103E-3</v>
      </c>
      <c r="RM413" s="1">
        <v>-6.4770877867624298E-3</v>
      </c>
      <c r="RN413" s="1">
        <v>-5.2714106453347299E-3</v>
      </c>
      <c r="RO413" s="1">
        <v>-4.5921846568597801E-3</v>
      </c>
      <c r="RP413" s="1">
        <v>-6.1064894270349097E-3</v>
      </c>
      <c r="RQ413" s="1">
        <v>-1.0653979698479E-2</v>
      </c>
      <c r="RR413" s="1">
        <v>-5.5247197178434999E-3</v>
      </c>
      <c r="RS413" s="1">
        <v>-5.4584975403123596E-3</v>
      </c>
      <c r="RT413" s="1">
        <v>-5.4995833602529496E-3</v>
      </c>
      <c r="RU413" s="1">
        <v>-7.42748479955865E-3</v>
      </c>
    </row>
    <row r="414" spans="1:489">
      <c r="A414" t="s">
        <v>412</v>
      </c>
      <c r="B414" s="1">
        <v>-3.3627880716053403E-2</v>
      </c>
      <c r="C414" s="1">
        <v>9.9906111010254997E-2</v>
      </c>
      <c r="D414" s="1">
        <v>-7.8417429689861995E-4</v>
      </c>
      <c r="E414" s="1">
        <v>5.35920903136506E-2</v>
      </c>
      <c r="F414" s="1">
        <v>1.87966848104738E-2</v>
      </c>
      <c r="G414" s="1">
        <v>-5.7776732518193498E-3</v>
      </c>
      <c r="H414" s="1">
        <v>4.9901014785882498E-2</v>
      </c>
      <c r="I414" s="1">
        <v>1.1873932454858399E-2</v>
      </c>
      <c r="J414" s="1">
        <v>1.74947054308012E-2</v>
      </c>
      <c r="K414" s="1">
        <v>3.2483004489027502E-2</v>
      </c>
      <c r="L414" s="1">
        <v>1.49627560664299E-2</v>
      </c>
      <c r="M414" s="1">
        <v>2.88217850778626E-4</v>
      </c>
      <c r="N414" s="1">
        <v>2.5163540484856701E-3</v>
      </c>
      <c r="O414" s="1">
        <v>8.3329614912985399E-3</v>
      </c>
      <c r="P414" s="1">
        <v>-6.6334598827147895E-4</v>
      </c>
      <c r="Q414" s="1">
        <v>2.6859486951613502E-2</v>
      </c>
      <c r="R414" s="1">
        <v>5.0458989015124703E-2</v>
      </c>
      <c r="S414" s="1">
        <v>-3.1838702409163E-3</v>
      </c>
      <c r="T414" s="1">
        <v>4.7888251491065403E-2</v>
      </c>
      <c r="U414" s="1">
        <v>-1.1377159418297301E-2</v>
      </c>
      <c r="V414" s="1">
        <v>-1.32504415380286E-3</v>
      </c>
      <c r="W414" s="1">
        <v>3.8007630828375799E-2</v>
      </c>
      <c r="X414" s="1">
        <v>-3.7054321924140501E-2</v>
      </c>
      <c r="Y414" s="1">
        <v>-2.0450373529095501E-3</v>
      </c>
      <c r="Z414" s="1">
        <v>4.9488202394653902E-2</v>
      </c>
      <c r="AA414" s="1">
        <v>2.1133067147576502E-2</v>
      </c>
      <c r="AB414" s="1">
        <v>1.17033303973875E-3</v>
      </c>
      <c r="AC414" s="1">
        <v>-4.1982330304294498E-2</v>
      </c>
      <c r="AD414" s="1">
        <v>1.7824167821928499E-2</v>
      </c>
      <c r="AE414" s="1">
        <v>7.9756702605020303E-3</v>
      </c>
      <c r="AF414" s="1">
        <v>1.34553832476256E-2</v>
      </c>
      <c r="AG414" s="1">
        <v>-3.0877466338366501E-2</v>
      </c>
      <c r="AH414" s="1">
        <v>1.30168428972583E-2</v>
      </c>
      <c r="AI414" s="1">
        <v>2.4133806533917598E-2</v>
      </c>
      <c r="AJ414" s="1">
        <v>-1.02582658517365E-2</v>
      </c>
      <c r="AK414" s="1">
        <v>1.7100206462268099E-2</v>
      </c>
      <c r="AL414" s="1">
        <v>-5.4185780275288397E-3</v>
      </c>
      <c r="AM414" s="1">
        <v>-3.60303449515159E-2</v>
      </c>
      <c r="AN414" s="1">
        <v>7.5241749678759795E-2</v>
      </c>
      <c r="AO414" s="1">
        <v>1.4801379755484E-2</v>
      </c>
      <c r="AP414" s="1">
        <v>3.0163636113681301E-2</v>
      </c>
      <c r="AQ414" s="1">
        <v>-4.0636193449268797E-2</v>
      </c>
      <c r="AR414" s="1">
        <v>-4.3613723048063499E-3</v>
      </c>
      <c r="AS414" s="1">
        <v>9.7094513326132694E-3</v>
      </c>
      <c r="AT414" s="1">
        <v>-2.6057071095251599E-2</v>
      </c>
      <c r="AU414" s="1">
        <v>2.5773852774061499E-2</v>
      </c>
      <c r="AV414" s="1">
        <v>4.4947887861229397E-3</v>
      </c>
      <c r="AW414" s="1">
        <v>-4.0922401984168001E-2</v>
      </c>
      <c r="AX414" s="1">
        <v>-1.2500040321553101E-2</v>
      </c>
      <c r="AY414" s="1">
        <v>-2.9320127192294099E-2</v>
      </c>
      <c r="AZ414" s="1">
        <v>4.0745905596799598E-3</v>
      </c>
      <c r="BA414" s="1">
        <v>-3.1348317778319701E-2</v>
      </c>
      <c r="BB414" s="1">
        <v>3.6357635878591602E-2</v>
      </c>
      <c r="BC414" s="1">
        <v>-5.1498801002144599E-3</v>
      </c>
      <c r="BD414" s="1">
        <v>3.01494751020507E-2</v>
      </c>
      <c r="BE414" s="1">
        <v>3.2748795203586999E-2</v>
      </c>
      <c r="BF414" s="1">
        <v>4.7804337158078497E-2</v>
      </c>
      <c r="BG414" s="1">
        <v>5.7463793831441798E-3</v>
      </c>
      <c r="BH414" s="1">
        <v>-1.0312308196110301E-2</v>
      </c>
      <c r="BI414" s="1">
        <v>-1.8972863949486701E-2</v>
      </c>
      <c r="BJ414" s="1">
        <v>1.94917174161355E-2</v>
      </c>
      <c r="BK414" s="1">
        <v>9.7535943088743696E-3</v>
      </c>
      <c r="BL414" s="1">
        <v>-2.9548925351707599E-3</v>
      </c>
      <c r="BM414" s="1">
        <v>2.3047667284678601E-2</v>
      </c>
      <c r="BN414" s="1">
        <v>1.9192808097642702E-2</v>
      </c>
      <c r="BO414" s="1">
        <v>4.66923209316129E-3</v>
      </c>
      <c r="BP414" s="1">
        <v>-3.64589325803681E-2</v>
      </c>
      <c r="BQ414" s="1">
        <v>-4.04218875499733E-2</v>
      </c>
      <c r="BR414" s="1">
        <v>1.10895200976077E-2</v>
      </c>
      <c r="BS414" s="1">
        <v>-3.7495472584372601E-2</v>
      </c>
      <c r="BT414" s="1">
        <v>-3.4552016555213803E-2</v>
      </c>
      <c r="BU414" s="1">
        <v>-3.96569818749999E-2</v>
      </c>
      <c r="BV414" s="1">
        <v>1.8882300912863598E-2</v>
      </c>
      <c r="BW414" s="1">
        <v>1.46420535636449E-2</v>
      </c>
      <c r="BX414" s="1">
        <v>1.82178908987238E-3</v>
      </c>
      <c r="BY414" s="1">
        <v>3.6385256900500797E-2</v>
      </c>
      <c r="BZ414" s="1">
        <v>-1.8739988946214699E-2</v>
      </c>
      <c r="CA414" s="1">
        <v>1.3686682116512999E-2</v>
      </c>
      <c r="CB414" s="1">
        <v>7.0951620556231202E-3</v>
      </c>
      <c r="CC414" s="1">
        <v>-1.4728875088391E-2</v>
      </c>
      <c r="CD414" s="1">
        <v>5.8147090452691404E-3</v>
      </c>
      <c r="CE414" s="1">
        <v>2.7191363758064298E-2</v>
      </c>
      <c r="CF414" s="1">
        <v>-3.11033939564372E-2</v>
      </c>
      <c r="CG414" s="1">
        <v>2.95229659869666E-3</v>
      </c>
      <c r="CH414" s="1">
        <v>4.08854021074299E-2</v>
      </c>
      <c r="CI414" s="1">
        <v>2.91539329891237E-2</v>
      </c>
      <c r="CJ414" s="1">
        <v>-2.13843604710433E-2</v>
      </c>
      <c r="CK414" s="1">
        <v>-5.5358059444849603E-3</v>
      </c>
      <c r="CL414" s="1">
        <v>-2.7024301659641901E-2</v>
      </c>
      <c r="CM414" s="1">
        <v>2.4360735695549201E-3</v>
      </c>
      <c r="CN414" s="1">
        <v>4.6131661653347103E-2</v>
      </c>
      <c r="CO414" s="1">
        <v>4.0169895438034099E-2</v>
      </c>
      <c r="CP414" s="1">
        <v>-1.69038419442561E-3</v>
      </c>
      <c r="CQ414" s="1">
        <v>2.22482943229142E-5</v>
      </c>
      <c r="CR414" s="1">
        <v>-3.7400495098093102E-2</v>
      </c>
      <c r="CS414" s="1">
        <v>1.18858147211753E-2</v>
      </c>
      <c r="CT414" s="1">
        <v>1.9188225675851801E-2</v>
      </c>
      <c r="CU414" s="1">
        <v>-3.96173934070288E-2</v>
      </c>
      <c r="CV414" s="1">
        <v>1.2869828240985801E-2</v>
      </c>
      <c r="CW414" s="1">
        <v>-3.8175047148248702E-2</v>
      </c>
      <c r="CX414" s="1">
        <v>-2.7721596273493399E-2</v>
      </c>
      <c r="CY414" s="1">
        <v>-3.9216508742003602E-2</v>
      </c>
      <c r="CZ414" s="1">
        <v>-3.6084903672796598E-2</v>
      </c>
      <c r="DA414" s="1">
        <v>3.4603399670099698E-2</v>
      </c>
      <c r="DB414" s="1">
        <v>-2.74215314897974E-2</v>
      </c>
      <c r="DC414" s="1">
        <v>-1.04695938639318E-2</v>
      </c>
      <c r="DD414" s="1">
        <v>2.6952372055276501E-3</v>
      </c>
      <c r="DE414" s="1">
        <v>-9.1022627411871306E-3</v>
      </c>
      <c r="DF414" s="1">
        <v>7.2671468300136901E-3</v>
      </c>
      <c r="DG414" s="1">
        <v>7.1920325614201501E-3</v>
      </c>
      <c r="DH414" s="1">
        <v>-2.8351519218318799E-2</v>
      </c>
      <c r="DI414" s="1">
        <v>-6.7271597260094001E-3</v>
      </c>
      <c r="DJ414" s="1">
        <v>-9.5305358785279694E-5</v>
      </c>
      <c r="DK414" s="1">
        <v>-2.51579376092713E-3</v>
      </c>
      <c r="DL414" s="1">
        <v>-1.39547698742478E-2</v>
      </c>
      <c r="DM414" s="1">
        <v>-3.39545239228802E-3</v>
      </c>
      <c r="DN414" s="1">
        <v>6.7373519412778499E-4</v>
      </c>
      <c r="DO414" s="1">
        <v>2.9509629075690899E-3</v>
      </c>
      <c r="DP414" s="1">
        <v>-2.79370948655466E-3</v>
      </c>
      <c r="DQ414" s="1">
        <v>9.4208169779003701E-4</v>
      </c>
      <c r="DR414" s="1">
        <v>-7.4300960622856302E-5</v>
      </c>
      <c r="DS414" s="1">
        <v>4.3105990831052198E-4</v>
      </c>
      <c r="DT414" s="1">
        <v>3.0663226429220698E-4</v>
      </c>
      <c r="DU414" s="1">
        <v>-4.8481585194822601E-3</v>
      </c>
      <c r="DV414" s="1">
        <v>-7.6416416832842402E-3</v>
      </c>
      <c r="DW414" s="1">
        <v>6.1970949113675103E-3</v>
      </c>
      <c r="DX414" s="1">
        <v>-7.85958476238959E-3</v>
      </c>
      <c r="DY414" s="1">
        <v>-1.23785102636156E-2</v>
      </c>
      <c r="DZ414" s="1">
        <v>5.7020398592362896E-3</v>
      </c>
      <c r="EA414" s="1">
        <v>3.02871730184796E-3</v>
      </c>
      <c r="EB414" s="1">
        <v>-2.1301019803722501E-3</v>
      </c>
      <c r="EC414" s="1">
        <v>1.1867042485561199E-3</v>
      </c>
      <c r="ED414" s="1">
        <v>-1.3993390091723099E-2</v>
      </c>
      <c r="EE414" s="1">
        <v>1.5980437960702702E-2</v>
      </c>
      <c r="EF414" s="1">
        <v>-3.0185193482817601E-3</v>
      </c>
      <c r="EG414" s="1">
        <v>2.0621531349474899E-2</v>
      </c>
      <c r="EH414" s="1">
        <v>-7.9504750606701202E-3</v>
      </c>
      <c r="EI414" s="1">
        <v>-3.4549224705107603E-4</v>
      </c>
      <c r="EJ414" s="1">
        <v>3.3642752280625401E-3</v>
      </c>
      <c r="EK414" s="1">
        <v>5.91585779102617E-3</v>
      </c>
      <c r="EL414" s="1">
        <v>-5.98362367891727E-3</v>
      </c>
      <c r="EM414" s="1">
        <v>-1.20052733788652E-3</v>
      </c>
      <c r="EN414" s="1">
        <v>5.6362630636426101E-3</v>
      </c>
      <c r="EO414" s="1">
        <v>6.4756398439631702E-3</v>
      </c>
      <c r="EP414" s="1">
        <v>4.7367869882352998E-3</v>
      </c>
      <c r="EQ414" s="1">
        <v>-8.1567197463297905E-4</v>
      </c>
      <c r="ER414" s="1">
        <v>-1.0488523035081399E-3</v>
      </c>
      <c r="ES414" s="1">
        <v>1.15543090802751E-3</v>
      </c>
      <c r="ET414" s="1">
        <v>-5.3434336524623496E-3</v>
      </c>
      <c r="EU414" s="1">
        <v>-3.7669985348779501E-4</v>
      </c>
      <c r="EV414" s="1">
        <v>-2.6766479961841498E-3</v>
      </c>
      <c r="EW414" s="1">
        <v>-5.3146352221520503E-4</v>
      </c>
      <c r="EX414" s="1">
        <v>-9.4909099432529905E-4</v>
      </c>
      <c r="EY414" s="1">
        <v>-2.6768622851380199E-3</v>
      </c>
      <c r="EZ414" s="1">
        <v>-4.8860195847066001E-4</v>
      </c>
      <c r="FA414" s="1">
        <v>-1.14591827142541E-3</v>
      </c>
      <c r="FB414" s="1"/>
      <c r="FC414" s="1">
        <v>-4.88601958471068E-4</v>
      </c>
      <c r="FD414" s="1">
        <v>1.29836502277155E-2</v>
      </c>
      <c r="FE414" s="1">
        <v>-1.74446657263706E-3</v>
      </c>
      <c r="FF414" s="1">
        <v>8.5390671592969099E-3</v>
      </c>
      <c r="FG414" s="1">
        <v>-4.9800742842978803E-4</v>
      </c>
      <c r="FH414" s="1">
        <v>-4.8860195846990595E-4</v>
      </c>
      <c r="FI414" s="1">
        <v>2.1978340064158399E-4</v>
      </c>
      <c r="FJ414" s="1">
        <v>1.65483703270793E-3</v>
      </c>
      <c r="FK414" s="1">
        <v>-4.8860195847018405E-4</v>
      </c>
      <c r="FL414" s="1">
        <v>5.0124609944760803E-3</v>
      </c>
      <c r="FM414" s="1">
        <v>-1.4863543142119701E-3</v>
      </c>
      <c r="FN414" s="1">
        <v>-3.4549224705204899E-4</v>
      </c>
      <c r="FO414" s="1"/>
      <c r="FP414" s="1">
        <v>-3.9837917527561998E-3</v>
      </c>
      <c r="FQ414" s="1">
        <v>-6.5093296730163296E-3</v>
      </c>
      <c r="FR414" s="1">
        <v>-6.9099356073330201E-4</v>
      </c>
      <c r="FS414" s="1">
        <v>-1.4246007230567801E-3</v>
      </c>
      <c r="FT414" s="1">
        <v>-7.7255766592577697E-4</v>
      </c>
      <c r="FU414" s="1">
        <v>-1.4143962877777499E-2</v>
      </c>
      <c r="FV414" s="1">
        <v>-3.4549224705107603E-4</v>
      </c>
      <c r="FW414" s="1">
        <v>-2.0148394987982601E-3</v>
      </c>
      <c r="FX414" s="1">
        <v>3.42640139094064E-3</v>
      </c>
      <c r="FY414" s="1">
        <v>-5.98415360099713E-4</v>
      </c>
      <c r="FZ414" s="1">
        <v>-2.9841460157780698E-3</v>
      </c>
      <c r="GA414" s="1"/>
      <c r="GB414" s="1">
        <v>-3.4549224705172302E-4</v>
      </c>
      <c r="GC414" s="1">
        <v>1.79614040144885E-3</v>
      </c>
      <c r="GD414" s="1">
        <v>-5.9841536009959601E-4</v>
      </c>
      <c r="GE414" s="1">
        <v>-2.5394278675672701E-3</v>
      </c>
      <c r="GF414" s="1">
        <v>5.3907659231420104E-4</v>
      </c>
      <c r="GG414" s="1">
        <v>5.7001914850543702E-3</v>
      </c>
      <c r="GH414" s="1">
        <v>1.8096410172434201E-3</v>
      </c>
      <c r="GI414" s="1">
        <v>9.8698604542405196E-3</v>
      </c>
      <c r="GJ414" s="1">
        <v>3.9069834334243599E-3</v>
      </c>
      <c r="GK414" s="1">
        <v>1.04474170419724E-2</v>
      </c>
      <c r="GL414" s="1">
        <v>7.1281796072019104E-3</v>
      </c>
      <c r="GM414" s="1">
        <v>-5.9841536009922196E-4</v>
      </c>
      <c r="GN414" s="1">
        <v>-4.8860195847036099E-4</v>
      </c>
      <c r="GO414" s="1">
        <v>-8.46298222784981E-4</v>
      </c>
      <c r="GP414" s="1">
        <v>1.77022846916645E-3</v>
      </c>
      <c r="GQ414" s="1">
        <v>-8.4629822278533E-4</v>
      </c>
      <c r="GR414" s="1">
        <v>4.9124369316287404E-4</v>
      </c>
      <c r="GS414" s="1">
        <v>-4.8860195847045098E-4</v>
      </c>
      <c r="GT414" s="1">
        <v>-2.6090483673182701E-3</v>
      </c>
      <c r="GU414" s="1">
        <v>1.51056244759661E-2</v>
      </c>
      <c r="GV414" s="1">
        <v>3.0248855635695699E-4</v>
      </c>
      <c r="GW414" s="1">
        <v>2.2746310206053099E-4</v>
      </c>
      <c r="GX414" s="1">
        <v>5.8772227464857802E-4</v>
      </c>
      <c r="GY414" s="1">
        <v>-1.6142570508790401E-2</v>
      </c>
      <c r="GZ414" s="1">
        <v>-1.03615570433391E-3</v>
      </c>
      <c r="HA414" s="1">
        <v>1.19061574344182E-2</v>
      </c>
      <c r="HB414" s="1">
        <v>5.8725533285475797E-3</v>
      </c>
      <c r="HC414" s="1">
        <v>-4.2763469457088596E-3</v>
      </c>
      <c r="HD414" s="1">
        <v>-4.8860195847020096E-4</v>
      </c>
      <c r="HE414" s="1">
        <v>-3.4549224705083701E-4</v>
      </c>
      <c r="HF414" s="1">
        <v>2.3828826863674601E-3</v>
      </c>
      <c r="HG414" s="1">
        <v>-3.4549224705126901E-4</v>
      </c>
      <c r="HH414" s="1">
        <v>5.3907659230936105E-4</v>
      </c>
      <c r="HI414" s="1">
        <v>-3.4285738823457601E-3</v>
      </c>
      <c r="HJ414" s="1">
        <v>-3.4549224705154597E-4</v>
      </c>
      <c r="HK414" s="1">
        <v>2.5318587788829901E-2</v>
      </c>
      <c r="HL414" s="1">
        <v>-1.0365130088570301E-3</v>
      </c>
      <c r="HM414" s="1">
        <v>4.8103717411543999E-3</v>
      </c>
      <c r="HN414" s="1">
        <v>-4.01490906843087E-3</v>
      </c>
      <c r="HO414" s="1">
        <v>6.6721944510545403E-3</v>
      </c>
      <c r="HP414" s="1">
        <v>9.9927238440990999E-4</v>
      </c>
      <c r="HQ414" s="1">
        <v>-8.4629822278591298E-4</v>
      </c>
      <c r="HR414" s="1"/>
      <c r="HS414" s="1">
        <v>-3.8637980347650799E-4</v>
      </c>
      <c r="HT414" s="1">
        <v>-1.03651300885623E-3</v>
      </c>
      <c r="HU414" s="1"/>
      <c r="HV414" s="1">
        <v>-7.72557665925127E-4</v>
      </c>
      <c r="HW414" s="1">
        <v>-1.03651300885825E-3</v>
      </c>
      <c r="HX414" s="1">
        <v>-9.1411055411692302E-4</v>
      </c>
      <c r="HY414" s="1">
        <v>4.8256618703464097E-3</v>
      </c>
      <c r="HZ414" s="1">
        <v>-3.4549224705128701E-4</v>
      </c>
      <c r="IA414" s="1">
        <v>-3.4549224705038902E-4</v>
      </c>
      <c r="IB414" s="1">
        <v>-4.2435119198072696E-3</v>
      </c>
      <c r="IC414" s="1">
        <v>-3.4549224705127899E-4</v>
      </c>
      <c r="ID414" s="1">
        <v>-3.4549224705019397E-4</v>
      </c>
      <c r="IE414" s="1">
        <v>-4.8860195847028498E-4</v>
      </c>
      <c r="IF414" s="1">
        <v>-1.4659084627118601E-3</v>
      </c>
      <c r="IG414" s="1">
        <v>-2.3623552137024099E-3</v>
      </c>
      <c r="IH414" s="1">
        <v>-1.7618643661599701E-3</v>
      </c>
      <c r="II414" s="1">
        <v>-4.6379403156519804E-3</v>
      </c>
      <c r="IJ414" s="1">
        <v>1.0445850704161399E-3</v>
      </c>
      <c r="IK414" s="1">
        <v>1.37392342677739E-2</v>
      </c>
      <c r="IL414" s="1">
        <v>-4.3669674841114402E-4</v>
      </c>
      <c r="IM414" s="1">
        <v>-1.36511776268205E-3</v>
      </c>
      <c r="IN414" s="1">
        <v>-9.4859720450962898E-4</v>
      </c>
      <c r="IO414" s="1">
        <v>-2.5795604837312901E-4</v>
      </c>
      <c r="IP414" s="1">
        <v>-1.87936428849524E-3</v>
      </c>
      <c r="IQ414" s="1">
        <v>-1.17456894897653E-2</v>
      </c>
      <c r="IR414" s="1">
        <v>-1.03651300885835E-3</v>
      </c>
      <c r="IS414" s="1">
        <v>4.6031494200180498E-3</v>
      </c>
      <c r="IT414" s="1">
        <v>5.06905914449417E-3</v>
      </c>
      <c r="IU414" s="1">
        <v>-5.9841536009950104E-4</v>
      </c>
      <c r="IV414" s="1">
        <v>-1.33816765976667E-3</v>
      </c>
      <c r="IW414" s="1">
        <v>5.2886750966604302E-3</v>
      </c>
      <c r="IX414" s="1">
        <v>-8.4629822278500604E-4</v>
      </c>
      <c r="IY414" s="1">
        <v>1.45987546014193E-2</v>
      </c>
      <c r="IZ414" s="1">
        <v>-1.47749822077335E-3</v>
      </c>
      <c r="JA414" s="1">
        <v>5.51972504299928E-3</v>
      </c>
      <c r="JB414" s="1">
        <v>-6.9099356073206103E-4</v>
      </c>
      <c r="JC414" s="1">
        <v>-1.1459182714239099E-3</v>
      </c>
      <c r="JD414" s="1">
        <v>3.37251079185619E-3</v>
      </c>
      <c r="JE414" s="1">
        <v>-4.8860195847115105E-4</v>
      </c>
      <c r="JF414" s="1">
        <v>-3.4549224705159498E-4</v>
      </c>
      <c r="JG414" s="1"/>
      <c r="JH414" s="1"/>
      <c r="JI414" s="1">
        <v>-4.8860195847059799E-4</v>
      </c>
      <c r="JJ414" s="1">
        <v>-4.8860195847047895E-4</v>
      </c>
      <c r="JK414" s="1">
        <v>-6.7122154412633498E-4</v>
      </c>
      <c r="JL414" s="1">
        <v>-4.8860195847103395E-4</v>
      </c>
      <c r="JM414" s="1">
        <v>-4.9266075860366102E-3</v>
      </c>
      <c r="JN414" s="1">
        <v>9.6312477082213903E-3</v>
      </c>
      <c r="JO414" s="1">
        <v>1.1593065320882201E-2</v>
      </c>
      <c r="JP414" s="1"/>
      <c r="JQ414" s="1">
        <v>-3.45492247050804E-4</v>
      </c>
      <c r="JR414" s="1">
        <v>1.1655777968016401E-2</v>
      </c>
      <c r="JS414" s="1">
        <v>-5.9709306763680798E-3</v>
      </c>
      <c r="JT414" s="1">
        <v>-9.14110554116503E-4</v>
      </c>
      <c r="JU414" s="1">
        <v>-3.4549224705124001E-4</v>
      </c>
      <c r="JV414" s="1">
        <v>-3.2299472798855001E-3</v>
      </c>
      <c r="JW414" s="1">
        <v>5.8457373671439296E-4</v>
      </c>
      <c r="JX414" s="1">
        <v>-1.5394309987702E-5</v>
      </c>
      <c r="JY414" s="1">
        <v>-1.7997101092739099E-2</v>
      </c>
      <c r="JZ414" s="1">
        <v>1.58124487884456E-2</v>
      </c>
      <c r="KA414" s="1">
        <v>-3.4549224705185302E-4</v>
      </c>
      <c r="KB414" s="1">
        <v>2.5300210191763601E-3</v>
      </c>
      <c r="KC414" s="1">
        <v>-3.2345247784199499E-3</v>
      </c>
      <c r="KD414" s="1">
        <v>-3.4549224705023197E-4</v>
      </c>
      <c r="KE414" s="1"/>
      <c r="KF414" s="1">
        <v>-4.6723944902785601E-4</v>
      </c>
      <c r="KG414" s="1">
        <v>-7.7255766592459801E-4</v>
      </c>
      <c r="KH414" s="1"/>
      <c r="KI414" s="1">
        <v>-1.3820596616405201E-3</v>
      </c>
      <c r="KJ414" s="1"/>
      <c r="KK414" s="1">
        <v>-3.4549224705108898E-4</v>
      </c>
      <c r="KL414" s="1">
        <v>-3.4549224705205799E-4</v>
      </c>
      <c r="KM414" s="1">
        <v>-2.3180785895407698E-3</v>
      </c>
      <c r="KN414" s="1">
        <v>2.2836666666827701E-4</v>
      </c>
      <c r="KO414" s="1">
        <v>3.4746284254811899E-4</v>
      </c>
      <c r="KP414" s="1">
        <v>-1.46590846271188E-3</v>
      </c>
      <c r="KQ414" s="1">
        <v>5.4268595978513895E-4</v>
      </c>
      <c r="KR414" s="1">
        <v>-1.69272971913066E-3</v>
      </c>
      <c r="KS414" s="1">
        <v>-4.5215403419335401E-4</v>
      </c>
      <c r="KT414" s="1">
        <v>-2.0317497485945299E-3</v>
      </c>
      <c r="KU414" s="1">
        <v>-1.5134854989719199E-3</v>
      </c>
      <c r="KV414" s="1">
        <v>-6.1586248934672096E-3</v>
      </c>
      <c r="KW414" s="1">
        <v>-3.0231073126162399E-3</v>
      </c>
      <c r="KX414" s="1">
        <v>-1.9029557218900001E-2</v>
      </c>
      <c r="KY414" s="1">
        <v>8.9507285227841595E-3</v>
      </c>
      <c r="KZ414" s="1">
        <v>-8.4629822278555497E-4</v>
      </c>
      <c r="LA414" s="1">
        <v>1.74785160050047E-3</v>
      </c>
      <c r="LB414" s="1">
        <v>2.2338428460848801E-2</v>
      </c>
      <c r="LC414" s="1">
        <v>4.5893448934176502E-3</v>
      </c>
      <c r="LD414" s="1">
        <v>2.0728819548284899E-2</v>
      </c>
      <c r="LE414" s="1">
        <v>-3.4549224705096701E-4</v>
      </c>
      <c r="LF414" s="1">
        <v>-7.9504750606701202E-3</v>
      </c>
      <c r="LG414" s="1">
        <v>4.9151805532803997E-3</v>
      </c>
      <c r="LH414" s="1">
        <v>5.4867018045407301E-3</v>
      </c>
      <c r="LI414" s="1">
        <v>1.60472116089438E-2</v>
      </c>
      <c r="LJ414" s="1">
        <v>7.6860579262326197E-3</v>
      </c>
      <c r="LK414" s="1">
        <v>1.1867042485561199E-3</v>
      </c>
      <c r="LL414" s="1">
        <v>-3.6669822467845E-3</v>
      </c>
      <c r="LM414" s="1">
        <v>8.8298668321553199E-4</v>
      </c>
      <c r="LN414" s="1">
        <v>-2.02864957467034E-3</v>
      </c>
      <c r="LO414" s="1">
        <v>3.2247787444314498E-3</v>
      </c>
      <c r="LP414" s="1">
        <v>3.86430042982833E-4</v>
      </c>
      <c r="LQ414" s="1">
        <v>7.16099133600674E-3</v>
      </c>
      <c r="LR414" s="1">
        <v>-1.1880626315203E-3</v>
      </c>
      <c r="LS414" s="1">
        <v>7.16099133600674E-3</v>
      </c>
      <c r="LT414" s="1">
        <v>8.8298668321553199E-4</v>
      </c>
      <c r="LU414" s="1">
        <v>-1.1880626315203E-3</v>
      </c>
      <c r="LV414" s="1">
        <v>-2.02864957467034E-3</v>
      </c>
      <c r="LW414" s="1">
        <v>-3.6669822467845E-3</v>
      </c>
      <c r="LX414" s="1">
        <v>3.86430042982833E-4</v>
      </c>
      <c r="LY414" s="1">
        <v>3.2247787444314498E-3</v>
      </c>
      <c r="LZ414" s="1">
        <v>8.7048911044682493E-3</v>
      </c>
      <c r="MA414" s="1">
        <v>-1.39954272309296E-2</v>
      </c>
      <c r="MB414" s="1">
        <v>1.6009207198441101E-2</v>
      </c>
      <c r="MC414" s="1">
        <v>-3.5257902553817701E-2</v>
      </c>
      <c r="MD414" s="1">
        <v>-1.8126658304654798E-2</v>
      </c>
      <c r="ME414" s="1">
        <v>-1.5804516075144302E-2</v>
      </c>
      <c r="MF414" s="1">
        <v>-3.0569110215057399E-2</v>
      </c>
      <c r="MG414" s="1">
        <v>-2.43166079578787E-2</v>
      </c>
      <c r="MH414" s="1">
        <v>-5.6495802012485503E-2</v>
      </c>
      <c r="MI414" s="1">
        <v>-1.4360625560381601E-2</v>
      </c>
      <c r="MJ414" s="1">
        <v>-2.66383446843656E-2</v>
      </c>
      <c r="MK414" s="1">
        <v>-3.6609241221033997E-2</v>
      </c>
      <c r="ML414" s="1">
        <v>-2.21480999344577E-2</v>
      </c>
      <c r="MM414" s="1">
        <v>-1.99884101167076E-2</v>
      </c>
      <c r="MN414" s="1">
        <v>-2.3588793540844501E-2</v>
      </c>
      <c r="MO414" s="1">
        <v>-1.1995948185132201E-2</v>
      </c>
      <c r="MP414" s="1">
        <v>-3.4324615225722097E-2</v>
      </c>
      <c r="MQ414" s="1">
        <v>-2.1247309568497401E-2</v>
      </c>
      <c r="MR414" s="1">
        <v>-2.41209176084515E-2</v>
      </c>
      <c r="MS414" s="1">
        <v>-1.6908414366747102E-2</v>
      </c>
      <c r="MT414" s="1">
        <v>-2.27286279369792E-2</v>
      </c>
      <c r="MU414" s="1">
        <v>-1.0007991860259099E-2</v>
      </c>
      <c r="MV414" s="1">
        <v>-2.2185667111777201E-2</v>
      </c>
      <c r="MW414" s="1">
        <v>0.55780945679739102</v>
      </c>
      <c r="MX414" s="1">
        <v>-1.5117083712750201E-2</v>
      </c>
      <c r="MY414" s="1">
        <v>6.3336138530085996E-3</v>
      </c>
      <c r="MZ414" s="1">
        <v>-3.4549224705093503E-4</v>
      </c>
      <c r="NA414" s="1">
        <v>-2.2692880103162998E-3</v>
      </c>
      <c r="NB414" s="1">
        <v>1.6462330599523701E-3</v>
      </c>
      <c r="NC414" s="1">
        <v>3.8394208828506798E-3</v>
      </c>
      <c r="ND414" s="1">
        <v>-1.5223543759301201E-4</v>
      </c>
      <c r="NE414" s="1">
        <v>-5.2524451535759997E-3</v>
      </c>
      <c r="NF414" s="1">
        <v>-2.9437984392900401E-5</v>
      </c>
      <c r="NG414" s="1">
        <v>2.46956453199686E-4</v>
      </c>
      <c r="NH414" s="1">
        <v>-4.6681366913160797E-3</v>
      </c>
      <c r="NI414" s="1">
        <v>-4.1343758362462797E-3</v>
      </c>
      <c r="NJ414" s="1">
        <v>-3.4549224705094901E-4</v>
      </c>
      <c r="NK414" s="1">
        <v>1.2039612769239301E-3</v>
      </c>
      <c r="NL414" s="1">
        <v>-5.01232792161734E-4</v>
      </c>
      <c r="NM414" s="1">
        <v>4.5004880048764998E-3</v>
      </c>
      <c r="NN414" s="1">
        <v>-5.1646167217671301E-4</v>
      </c>
      <c r="NO414" s="1">
        <v>-5.27906963949376E-3</v>
      </c>
      <c r="NP414" s="1">
        <v>-8.2289004932260303E-4</v>
      </c>
      <c r="NQ414" s="1">
        <v>-2.2126169066280402E-3</v>
      </c>
      <c r="NR414" s="1">
        <v>4.7368516426510602E-4</v>
      </c>
      <c r="NS414" s="1">
        <v>-1.9117127692548301E-3</v>
      </c>
      <c r="NT414" s="1"/>
      <c r="NU414" s="1">
        <v>5.3914239333969702E-3</v>
      </c>
      <c r="NV414" s="1">
        <v>2.1237362545144599E-2</v>
      </c>
      <c r="NW414" s="1">
        <v>1.42585399895452E-2</v>
      </c>
      <c r="NX414" s="1">
        <v>1.4516220368244201E-2</v>
      </c>
      <c r="NY414" s="1">
        <v>-4.4200875587560003E-3</v>
      </c>
      <c r="NZ414" s="1">
        <v>-5.27504610586043E-3</v>
      </c>
      <c r="OA414" s="1">
        <v>2.9846119834298201E-3</v>
      </c>
      <c r="OB414" s="1">
        <v>-4.4299816099210099E-3</v>
      </c>
      <c r="OC414" s="1">
        <v>2.8056972887984801E-3</v>
      </c>
      <c r="OD414" s="1">
        <v>1.8319855394914499E-3</v>
      </c>
      <c r="OE414" s="1">
        <v>-1.5941764682162801E-3</v>
      </c>
      <c r="OF414" s="1">
        <v>-7.6968289115262602E-4</v>
      </c>
      <c r="OG414" s="1">
        <v>-6.7271724573772999E-6</v>
      </c>
      <c r="OH414" s="1">
        <v>-4.5112015981603202E-3</v>
      </c>
      <c r="OI414" s="1">
        <v>-1.32699434319139E-3</v>
      </c>
      <c r="OJ414" s="1">
        <v>-1.35962774131275E-2</v>
      </c>
      <c r="OK414" s="1">
        <v>-8.0624679466894597E-3</v>
      </c>
      <c r="OL414" s="1">
        <v>-4.7536434297934804E-3</v>
      </c>
      <c r="OM414" s="1">
        <v>-1.5368179772612799E-2</v>
      </c>
      <c r="ON414" s="1">
        <v>-7.6327254792195797E-3</v>
      </c>
      <c r="OO414" s="1">
        <v>-1.0007991860259099E-2</v>
      </c>
      <c r="OP414" s="1">
        <v>-1.15984166749118E-2</v>
      </c>
      <c r="OQ414" s="1">
        <v>-1.0584902862409399E-2</v>
      </c>
      <c r="OR414" s="1">
        <v>-6.4081985302603204E-3</v>
      </c>
      <c r="OS414" s="1">
        <v>-1.04348579274187E-2</v>
      </c>
      <c r="OT414" s="1">
        <v>-3.1296743014525802E-3</v>
      </c>
      <c r="OU414" s="1">
        <v>-2.5850362858164E-2</v>
      </c>
      <c r="OV414" s="1">
        <v>-1.1143790997085099E-2</v>
      </c>
      <c r="OW414" s="1">
        <v>-7.2941197724276201E-3</v>
      </c>
      <c r="OX414" s="1">
        <v>1</v>
      </c>
      <c r="OY414" s="1">
        <v>-8.7923718228796501E-3</v>
      </c>
      <c r="OZ414" s="1">
        <v>-2.0482798517153102E-2</v>
      </c>
      <c r="PA414" s="1">
        <v>-7.4974832349068198E-3</v>
      </c>
      <c r="PB414" s="1">
        <v>-1.64727891366978E-2</v>
      </c>
      <c r="PC414" s="1">
        <v>-7.1525833701868097E-3</v>
      </c>
      <c r="PD414" s="1">
        <v>-1.15879168061959E-2</v>
      </c>
      <c r="PE414" s="1">
        <v>-1.1566889590416201E-2</v>
      </c>
      <c r="PF414" s="1">
        <v>-8.0325208542741406E-3</v>
      </c>
      <c r="PG414" s="1">
        <v>-9.5942419853743705E-3</v>
      </c>
      <c r="PH414" s="1">
        <v>-1.2457553962746701E-3</v>
      </c>
      <c r="PI414" s="1">
        <v>-1.1203625161159299E-2</v>
      </c>
      <c r="PJ414" s="1">
        <v>-1.7164182880850299E-2</v>
      </c>
      <c r="PK414" s="1">
        <v>-1.7011144805757501E-2</v>
      </c>
      <c r="PL414" s="1">
        <v>-6.4641740699433502E-3</v>
      </c>
      <c r="PM414" s="1">
        <v>-2.8498372852617101E-3</v>
      </c>
      <c r="PN414" s="1">
        <v>-6.8696434095515202E-3</v>
      </c>
      <c r="PO414" s="1">
        <v>-1.7294370909113801E-2</v>
      </c>
      <c r="PP414" s="1">
        <v>-1.0193906299401799E-2</v>
      </c>
      <c r="PQ414" s="1">
        <v>-7.8274382899777006E-3</v>
      </c>
      <c r="PR414" s="1">
        <v>-6.5196748598697696E-3</v>
      </c>
      <c r="PS414" s="1">
        <v>-1.17496515450057E-2</v>
      </c>
      <c r="PT414" s="1">
        <v>-9.2998209051397499E-3</v>
      </c>
      <c r="PU414" s="1">
        <v>-2.35503981995152E-2</v>
      </c>
      <c r="PV414" s="1">
        <v>-1.33644295364828E-2</v>
      </c>
      <c r="PW414" s="1">
        <v>-1.21021913574601E-2</v>
      </c>
      <c r="PX414" s="1">
        <v>-2.69050643736331E-2</v>
      </c>
      <c r="PY414" s="1">
        <v>-1.04638744521199E-2</v>
      </c>
      <c r="PZ414" s="1">
        <v>-1.0806190098032201E-2</v>
      </c>
      <c r="QA414" s="1">
        <v>-7.7734017739301796E-3</v>
      </c>
      <c r="QB414" s="1">
        <v>-9.0828812308994707E-3</v>
      </c>
      <c r="QC414" s="1">
        <v>-8.7786312311495997E-3</v>
      </c>
      <c r="QD414" s="1">
        <v>-5.3579465292206202E-3</v>
      </c>
      <c r="QE414" s="1">
        <v>-6.9824537480681704E-3</v>
      </c>
      <c r="QF414" s="1">
        <v>-1.2860391078148599E-2</v>
      </c>
      <c r="QG414" s="1">
        <v>-9.8432906306834805E-3</v>
      </c>
      <c r="QH414" s="1">
        <v>-1.7387841037526101E-2</v>
      </c>
      <c r="QI414" s="1">
        <v>-1.25136517752638E-2</v>
      </c>
      <c r="QJ414" s="1">
        <v>-2.0174275769527E-2</v>
      </c>
      <c r="QK414" s="1">
        <v>-5.9841536009961303E-4</v>
      </c>
      <c r="QL414" s="1">
        <v>-7.8504849590011593E-3</v>
      </c>
      <c r="QM414" s="1">
        <v>-1.35737131158538E-2</v>
      </c>
      <c r="QN414" s="1">
        <v>-8.9893035824325195E-3</v>
      </c>
      <c r="QO414" s="1">
        <v>-1.1418657107066301E-2</v>
      </c>
      <c r="QP414" s="1">
        <v>-1.5820171957843999E-2</v>
      </c>
      <c r="QQ414" s="1">
        <v>-1.1847731180182701E-2</v>
      </c>
      <c r="QR414" s="1">
        <v>-1.05619533114745E-2</v>
      </c>
      <c r="QS414" s="1">
        <v>-2.1737048968379101E-2</v>
      </c>
      <c r="QT414" s="1">
        <v>-9.1755272748883406E-3</v>
      </c>
      <c r="QU414" s="1">
        <v>-6.89583807186917E-3</v>
      </c>
      <c r="QV414" s="1">
        <v>-1.32216202374807E-2</v>
      </c>
      <c r="QW414" s="1">
        <v>-8.6470311740202404E-3</v>
      </c>
      <c r="QX414" s="1">
        <v>-7.4330026385648401E-3</v>
      </c>
      <c r="QY414" s="1">
        <v>-1.0800570818550299E-2</v>
      </c>
      <c r="QZ414" s="1">
        <v>-1.75414275908631E-2</v>
      </c>
      <c r="RA414" s="1">
        <v>-5.1410606653994797E-3</v>
      </c>
      <c r="RB414" s="1">
        <v>-1.7799398695051101E-2</v>
      </c>
      <c r="RC414" s="1">
        <v>-1.98615237011531E-2</v>
      </c>
      <c r="RD414" s="1">
        <v>-5.5014574852813997E-3</v>
      </c>
      <c r="RE414" s="1">
        <v>-1.04464739019149E-2</v>
      </c>
      <c r="RF414" s="1">
        <v>-1.8627980677396599E-2</v>
      </c>
      <c r="RG414" s="1">
        <v>-1.7473715670963098E-2</v>
      </c>
      <c r="RH414" s="1">
        <v>-8.7372827197278492E-3</v>
      </c>
      <c r="RI414" s="1">
        <v>-1.1154692942766701E-2</v>
      </c>
      <c r="RJ414" s="1">
        <v>-5.4467046090405499E-3</v>
      </c>
      <c r="RK414" s="1">
        <v>-1.3300115186676099E-2</v>
      </c>
      <c r="RL414" s="1">
        <v>-1.13331157428385E-2</v>
      </c>
      <c r="RM414" s="1">
        <v>-1.2117296112990599E-2</v>
      </c>
      <c r="RN414" s="1">
        <v>-9.8617227102581698E-3</v>
      </c>
      <c r="RO414" s="1">
        <v>-8.5910308961177195E-3</v>
      </c>
      <c r="RP414" s="1">
        <v>-1.14239829742222E-2</v>
      </c>
      <c r="RQ414" s="1">
        <v>-1.9931399888146701E-2</v>
      </c>
      <c r="RR414" s="1">
        <v>-1.0335611769725001E-2</v>
      </c>
      <c r="RS414" s="1">
        <v>-1.02117237260796E-2</v>
      </c>
      <c r="RT414" s="1">
        <v>-1.0288586826126199E-2</v>
      </c>
      <c r="RU414" s="1">
        <v>-1.38952930166257E-2</v>
      </c>
    </row>
    <row r="415" spans="1:489">
      <c r="A415" t="s">
        <v>413</v>
      </c>
      <c r="B415" s="1">
        <v>-1.1193891864846201E-2</v>
      </c>
      <c r="C415" s="1">
        <v>0.13310074024351101</v>
      </c>
      <c r="D415" s="1">
        <v>-3.5294982783940498E-3</v>
      </c>
      <c r="E415" s="1">
        <v>-5.4546695156139302E-2</v>
      </c>
      <c r="F415" s="1">
        <v>-2.9051419833696999E-2</v>
      </c>
      <c r="G415" s="1">
        <v>2.9505739313140499E-2</v>
      </c>
      <c r="H415" s="1">
        <v>-3.59194199982837E-2</v>
      </c>
      <c r="I415" s="1">
        <v>3.7467731946149302E-2</v>
      </c>
      <c r="J415" s="1">
        <v>5.9548077388694304E-4</v>
      </c>
      <c r="K415" s="1">
        <v>3.8126888329223E-3</v>
      </c>
      <c r="L415" s="1">
        <v>-1.2291800827998101E-3</v>
      </c>
      <c r="M415" s="1">
        <v>-3.0739106440563699E-2</v>
      </c>
      <c r="N415" s="1">
        <v>-1.5162823866070501E-3</v>
      </c>
      <c r="O415" s="1">
        <v>-4.2045127952645102E-3</v>
      </c>
      <c r="P415" s="1">
        <v>2.95857665190917E-2</v>
      </c>
      <c r="Q415" s="1">
        <v>-6.7530101761322401E-3</v>
      </c>
      <c r="R415" s="1">
        <v>-3.96154514351785E-2</v>
      </c>
      <c r="S415" s="1">
        <v>-1.30811998186359E-2</v>
      </c>
      <c r="T415" s="1">
        <v>6.0411406912883698E-3</v>
      </c>
      <c r="U415" s="1">
        <v>-2.04290061450539E-3</v>
      </c>
      <c r="V415" s="1">
        <v>-1.9098634923599801E-2</v>
      </c>
      <c r="W415" s="1">
        <v>-3.8761605882081399E-2</v>
      </c>
      <c r="X415" s="1">
        <v>-1.1899467608911999E-2</v>
      </c>
      <c r="Y415" s="1">
        <v>3.1664557736116997E-2</v>
      </c>
      <c r="Z415" s="1">
        <v>-5.7517377195486302E-2</v>
      </c>
      <c r="AA415" s="1">
        <v>-9.2595084529294002E-3</v>
      </c>
      <c r="AB415" s="1">
        <v>-4.8175225236201102E-3</v>
      </c>
      <c r="AC415" s="1">
        <v>-1.2099493892307999E-2</v>
      </c>
      <c r="AD415" s="1">
        <v>-1.5797238750091501E-3</v>
      </c>
      <c r="AE415" s="1">
        <v>-1.74677830222911E-2</v>
      </c>
      <c r="AF415" s="1">
        <v>-1.5531534352494201E-3</v>
      </c>
      <c r="AG415" s="1">
        <v>-1.9554310240529501E-2</v>
      </c>
      <c r="AH415" s="1">
        <v>6.7792717402680697E-2</v>
      </c>
      <c r="AI415" s="1">
        <v>3.0453878633324399E-3</v>
      </c>
      <c r="AJ415" s="1">
        <v>1.8640823638030801E-3</v>
      </c>
      <c r="AK415" s="1">
        <v>-1.24002919596078E-2</v>
      </c>
      <c r="AL415" s="1">
        <v>-2.2558262043828301E-2</v>
      </c>
      <c r="AM415" s="1">
        <v>-4.9564072471680303E-3</v>
      </c>
      <c r="AN415" s="1">
        <v>-1.6929113726980399E-2</v>
      </c>
      <c r="AO415" s="1">
        <v>-9.4129004805146802E-3</v>
      </c>
      <c r="AP415" s="1">
        <v>-3.7305909032225602E-2</v>
      </c>
      <c r="AQ415" s="1">
        <v>-6.4228694389534104E-3</v>
      </c>
      <c r="AR415" s="1">
        <v>-1.8616718093134099E-2</v>
      </c>
      <c r="AS415" s="1">
        <v>4.1607749782407496E-3</v>
      </c>
      <c r="AT415" s="1">
        <v>1.9222818268655399E-2</v>
      </c>
      <c r="AU415" s="1">
        <v>6.7563278759594E-3</v>
      </c>
      <c r="AV415" s="1">
        <v>-3.6787958596138398E-2</v>
      </c>
      <c r="AW415" s="1">
        <v>-1.48488975680479E-2</v>
      </c>
      <c r="AX415" s="1">
        <v>2.07421926662909E-2</v>
      </c>
      <c r="AY415" s="1">
        <v>-3.1369493372561202E-2</v>
      </c>
      <c r="AZ415" s="1">
        <v>-2.63968259058718E-2</v>
      </c>
      <c r="BA415" s="1">
        <v>-9.7483989850076207E-3</v>
      </c>
      <c r="BB415" s="1">
        <v>2.6435016581987499E-2</v>
      </c>
      <c r="BC415" s="1">
        <v>2.8928051546484599E-3</v>
      </c>
      <c r="BD415" s="1">
        <v>-3.67758471835073E-2</v>
      </c>
      <c r="BE415" s="1">
        <v>-2.6395047275283201E-3</v>
      </c>
      <c r="BF415" s="1">
        <v>9.5358534792395807E-3</v>
      </c>
      <c r="BG415" s="1">
        <v>-1.6023599861272698E-2</v>
      </c>
      <c r="BH415" s="1">
        <v>-1.70642015535858E-2</v>
      </c>
      <c r="BI415" s="1">
        <v>-1.7965241855522101E-2</v>
      </c>
      <c r="BJ415" s="1">
        <v>-3.3692923449829298E-2</v>
      </c>
      <c r="BK415" s="1">
        <v>5.9427181739333902E-2</v>
      </c>
      <c r="BL415" s="1">
        <v>5.5569220050352198E-4</v>
      </c>
      <c r="BM415" s="1">
        <v>-8.4043051119828197E-3</v>
      </c>
      <c r="BN415" s="1">
        <v>-9.1303947347026009E-3</v>
      </c>
      <c r="BO415" s="1">
        <v>-2.0758696984286801E-2</v>
      </c>
      <c r="BP415" s="1">
        <v>2.6322791792575701E-2</v>
      </c>
      <c r="BQ415" s="1">
        <v>3.8249429634721901E-2</v>
      </c>
      <c r="BR415" s="1">
        <v>3.9879297727226599E-2</v>
      </c>
      <c r="BS415" s="1">
        <v>-1.62267993360291E-2</v>
      </c>
      <c r="BT415" s="1">
        <v>2.8780251582014699E-3</v>
      </c>
      <c r="BU415" s="1">
        <v>-2.8308359635954801E-2</v>
      </c>
      <c r="BV415" s="1">
        <v>-7.4240069797699704E-3</v>
      </c>
      <c r="BW415" s="1">
        <v>-2.9101591169413601E-2</v>
      </c>
      <c r="BX415" s="1">
        <v>-9.25884025151885E-4</v>
      </c>
      <c r="BY415" s="1">
        <v>-3.5945221405824297E-2</v>
      </c>
      <c r="BZ415" s="1">
        <v>-1.53673423023517E-2</v>
      </c>
      <c r="CA415" s="1">
        <v>-2.2985636497120401E-2</v>
      </c>
      <c r="CB415" s="1">
        <v>-2.45800211855065E-2</v>
      </c>
      <c r="CC415" s="1">
        <v>-5.0076439737411797E-3</v>
      </c>
      <c r="CD415" s="1">
        <v>-2.5902745162245399E-2</v>
      </c>
      <c r="CE415" s="1">
        <v>-5.96098197209265E-3</v>
      </c>
      <c r="CF415" s="1">
        <v>-3.8781375843679702E-2</v>
      </c>
      <c r="CG415" s="1">
        <v>5.1875450866015201E-2</v>
      </c>
      <c r="CH415" s="1">
        <v>-2.91750967070309E-2</v>
      </c>
      <c r="CI415" s="1">
        <v>3.1669983559146297E-2</v>
      </c>
      <c r="CJ415" s="1">
        <v>4.6887257814904999E-2</v>
      </c>
      <c r="CK415" s="1">
        <v>-6.8838748963532301E-2</v>
      </c>
      <c r="CL415" s="1">
        <v>-6.18978174360592E-3</v>
      </c>
      <c r="CM415" s="1">
        <v>-2.8121526108020999E-2</v>
      </c>
      <c r="CN415" s="1">
        <v>-3.3171525125121698E-2</v>
      </c>
      <c r="CO415" s="1">
        <v>9.7249380425725295E-3</v>
      </c>
      <c r="CP415" s="1">
        <v>-4.2997157828713897E-2</v>
      </c>
      <c r="CQ415" s="1">
        <v>-3.7184809981943803E-2</v>
      </c>
      <c r="CR415" s="1">
        <v>-7.3088985760992702E-3</v>
      </c>
      <c r="CS415" s="1">
        <v>-3.45874303765978E-4</v>
      </c>
      <c r="CT415" s="1">
        <v>1.79972887112923E-2</v>
      </c>
      <c r="CU415" s="1">
        <v>-3.4367302197044502E-3</v>
      </c>
      <c r="CV415" s="1">
        <v>-6.2562356517562506E-2</v>
      </c>
      <c r="CW415" s="1">
        <v>-4.2785220786504298E-2</v>
      </c>
      <c r="CX415" s="1">
        <v>-2.2897247017948701E-2</v>
      </c>
      <c r="CY415" s="1">
        <v>4.3577303608667697E-2</v>
      </c>
      <c r="CZ415" s="1">
        <v>-1.1348301363232E-2</v>
      </c>
      <c r="DA415" s="1">
        <v>2.4551445070070101E-2</v>
      </c>
      <c r="DB415" s="1">
        <v>-2.62541282682144E-2</v>
      </c>
      <c r="DC415" s="1">
        <v>-3.1395180152375003E-2</v>
      </c>
      <c r="DD415" s="1">
        <v>-2.8208433873697699E-3</v>
      </c>
      <c r="DE415" s="1">
        <v>1.6011062648484099E-2</v>
      </c>
      <c r="DF415" s="1">
        <v>-3.4541506141448998E-2</v>
      </c>
      <c r="DG415" s="1">
        <v>1.9095424600329401E-2</v>
      </c>
      <c r="DH415" s="1">
        <v>-2.3062395687827902E-2</v>
      </c>
      <c r="DI415" s="1">
        <v>-1.28536418063326E-2</v>
      </c>
      <c r="DJ415" s="1">
        <v>9.76992597972531E-3</v>
      </c>
      <c r="DK415" s="1">
        <v>-1.6209971583716701E-3</v>
      </c>
      <c r="DL415" s="1">
        <v>4.6346858994422797E-3</v>
      </c>
      <c r="DM415" s="1">
        <v>-2.2487180940244001E-4</v>
      </c>
      <c r="DN415" s="1">
        <v>5.0367972436391002E-3</v>
      </c>
      <c r="DO415" s="1">
        <v>-2.59497985296199E-3</v>
      </c>
      <c r="DP415" s="1">
        <v>1.8301964993950299E-4</v>
      </c>
      <c r="DQ415" s="1">
        <v>-6.6107421200197098E-4</v>
      </c>
      <c r="DR415" s="1">
        <v>-4.1752193116625699E-3</v>
      </c>
      <c r="DS415" s="1">
        <v>5.0972470349314103E-3</v>
      </c>
      <c r="DT415" s="1">
        <v>1.3964408620337701E-2</v>
      </c>
      <c r="DU415" s="1">
        <v>-8.0238712738247902E-4</v>
      </c>
      <c r="DV415" s="1">
        <v>-4.9552190764984997E-3</v>
      </c>
      <c r="DW415" s="1">
        <v>3.4687314122798102E-3</v>
      </c>
      <c r="DX415" s="1">
        <v>1.24681822775345E-3</v>
      </c>
      <c r="DY415" s="1">
        <v>-1.5809721364046899E-2</v>
      </c>
      <c r="DZ415" s="1">
        <v>6.6843594801416001E-3</v>
      </c>
      <c r="EA415" s="1">
        <v>3.0835421526308401E-2</v>
      </c>
      <c r="EB415" s="1">
        <v>-1.3724850227567499E-3</v>
      </c>
      <c r="EC415" s="1">
        <v>-1.57443095537565E-3</v>
      </c>
      <c r="ED415" s="1">
        <v>3.05830516331227E-2</v>
      </c>
      <c r="EE415" s="1">
        <v>-7.69157900206212E-3</v>
      </c>
      <c r="EF415" s="1">
        <v>-7.7043858301658798E-3</v>
      </c>
      <c r="EG415" s="1">
        <v>-3.2765468799723601E-3</v>
      </c>
      <c r="EH415" s="1">
        <v>-1.4651355527406999E-4</v>
      </c>
      <c r="EI415" s="1">
        <v>-2.22610437868581E-4</v>
      </c>
      <c r="EJ415" s="1">
        <v>-2.3433311943174599E-2</v>
      </c>
      <c r="EK415" s="1">
        <v>-3.6177274620437E-3</v>
      </c>
      <c r="EL415" s="1">
        <v>-4.9126800870604196E-3</v>
      </c>
      <c r="EM415" s="1">
        <v>4.8189843038139299E-4</v>
      </c>
      <c r="EN415" s="1">
        <v>1.4543408159625E-3</v>
      </c>
      <c r="EO415" s="1">
        <v>3.7413237997039901E-3</v>
      </c>
      <c r="EP415" s="1">
        <v>-1.83483915818802E-3</v>
      </c>
      <c r="EQ415" s="1">
        <v>7.3465714927559796E-4</v>
      </c>
      <c r="ER415" s="1">
        <v>-5.1261154402603504E-3</v>
      </c>
      <c r="ES415" s="1">
        <v>-3.0974308482749398E-3</v>
      </c>
      <c r="ET415" s="1">
        <v>8.6700417630512401E-3</v>
      </c>
      <c r="EU415" s="1">
        <v>1.3631994950962E-3</v>
      </c>
      <c r="EV415" s="1">
        <v>1.1260372253074501E-3</v>
      </c>
      <c r="EW415" s="1">
        <v>-3.35588686702507E-3</v>
      </c>
      <c r="EX415" s="1">
        <v>8.5610818237925497E-3</v>
      </c>
      <c r="EY415" s="1">
        <v>3.3781815900179998E-3</v>
      </c>
      <c r="EZ415" s="1">
        <v>-3.1482007728733999E-4</v>
      </c>
      <c r="FA415" s="1">
        <v>-7.3834759054981498E-4</v>
      </c>
      <c r="FB415" s="1"/>
      <c r="FC415" s="1">
        <v>-3.1482007728744603E-4</v>
      </c>
      <c r="FD415" s="1">
        <v>-1.0093059916145199E-2</v>
      </c>
      <c r="FE415" s="1">
        <v>3.2672852159536399E-3</v>
      </c>
      <c r="FF415" s="1">
        <v>-1.1131690431738701E-3</v>
      </c>
      <c r="FG415" s="1">
        <v>3.9734716175076398E-4</v>
      </c>
      <c r="FH415" s="1">
        <v>-3.14820077287391E-4</v>
      </c>
      <c r="FI415" s="1">
        <v>-1.8496913753145801E-3</v>
      </c>
      <c r="FJ415" s="1">
        <v>-4.3945524855365497E-3</v>
      </c>
      <c r="FK415" s="1">
        <v>-3.1482007728741898E-4</v>
      </c>
      <c r="FL415" s="1">
        <v>-2.97229555161467E-3</v>
      </c>
      <c r="FM415" s="1">
        <v>-5.1360219010892398E-4</v>
      </c>
      <c r="FN415" s="1">
        <v>-2.22610437868636E-4</v>
      </c>
      <c r="FO415" s="1"/>
      <c r="FP415" s="1">
        <v>1.31350314676956E-3</v>
      </c>
      <c r="FQ415" s="1">
        <v>6.6742002946699403E-3</v>
      </c>
      <c r="FR415" s="1">
        <v>-4.45226717623933E-4</v>
      </c>
      <c r="FS415" s="1">
        <v>-9.1791058541636499E-4</v>
      </c>
      <c r="FT415" s="1">
        <v>-4.9778078020236102E-4</v>
      </c>
      <c r="FU415" s="1">
        <v>1.0762817130595501E-2</v>
      </c>
      <c r="FV415" s="1">
        <v>-2.22610437868581E-4</v>
      </c>
      <c r="FW415" s="1">
        <v>-1.29821814205955E-3</v>
      </c>
      <c r="FX415" s="1">
        <v>9.4640884084204197E-3</v>
      </c>
      <c r="FY415" s="1">
        <v>-3.85575961476449E-4</v>
      </c>
      <c r="FZ415" s="1">
        <v>9.5336286294313202E-3</v>
      </c>
      <c r="GA415" s="1"/>
      <c r="GB415" s="1">
        <v>-2.22610437868618E-4</v>
      </c>
      <c r="GC415" s="1">
        <v>1.09195937667612E-2</v>
      </c>
      <c r="GD415" s="1">
        <v>-3.8557596147638699E-4</v>
      </c>
      <c r="GE415" s="1">
        <v>-1.6362252825080101E-3</v>
      </c>
      <c r="GF415" s="1">
        <v>3.2667190329335699E-3</v>
      </c>
      <c r="GG415" s="1">
        <v>-2.4194067009334999E-3</v>
      </c>
      <c r="GH415" s="1">
        <v>9.8487551156999503E-3</v>
      </c>
      <c r="GI415" s="1">
        <v>-6.7694883972959597E-3</v>
      </c>
      <c r="GJ415" s="1">
        <v>-4.1683147727033104E-3</v>
      </c>
      <c r="GK415" s="1">
        <v>-4.7780830213098903E-3</v>
      </c>
      <c r="GL415" s="1">
        <v>7.9877322006419394E-5</v>
      </c>
      <c r="GM415" s="1">
        <v>-3.85575961476212E-4</v>
      </c>
      <c r="GN415" s="1">
        <v>-3.1482007728733002E-4</v>
      </c>
      <c r="GO415" s="1">
        <v>-5.4529390905302001E-4</v>
      </c>
      <c r="GP415" s="1">
        <v>-2.3469841387085302E-3</v>
      </c>
      <c r="GQ415" s="1">
        <v>-5.4529390905324205E-4</v>
      </c>
      <c r="GR415" s="1">
        <v>-1.7673949006255399E-3</v>
      </c>
      <c r="GS415" s="1">
        <v>-3.14820077287315E-4</v>
      </c>
      <c r="GT415" s="1">
        <v>-1.68108374189917E-3</v>
      </c>
      <c r="GU415" s="1">
        <v>-1.5523309656369001E-3</v>
      </c>
      <c r="GV415" s="1">
        <v>2.2220902971315E-5</v>
      </c>
      <c r="GW415" s="1">
        <v>-5.13856753386606E-3</v>
      </c>
      <c r="GX415" s="1">
        <v>-1.7390995368274599E-3</v>
      </c>
      <c r="GY415" s="1">
        <v>5.1020943570990497E-3</v>
      </c>
      <c r="GZ415" s="1">
        <v>1.3150822801785301E-2</v>
      </c>
      <c r="HA415" s="1">
        <v>-1.23960512280545E-3</v>
      </c>
      <c r="HB415" s="1">
        <v>-8.02675477117724E-4</v>
      </c>
      <c r="HC415" s="1">
        <v>3.6384258563514401E-3</v>
      </c>
      <c r="HD415" s="1">
        <v>-3.1482007728733999E-4</v>
      </c>
      <c r="HE415" s="1">
        <v>-2.2261043786857201E-4</v>
      </c>
      <c r="HF415" s="1">
        <v>-2.64497254735433E-3</v>
      </c>
      <c r="HG415" s="1">
        <v>-2.2261043786859101E-4</v>
      </c>
      <c r="HH415" s="1">
        <v>-1.75330417575011E-3</v>
      </c>
      <c r="HI415" s="1">
        <v>-3.3200314670353E-3</v>
      </c>
      <c r="HJ415" s="1">
        <v>-2.22610437868607E-4</v>
      </c>
      <c r="HK415" s="1">
        <v>-2.2261043786861399E-4</v>
      </c>
      <c r="HL415" s="1">
        <v>-6.6785468191540203E-4</v>
      </c>
      <c r="HM415" s="1">
        <v>-2.4238624481257298E-3</v>
      </c>
      <c r="HN415" s="1">
        <v>-5.9726585495481696E-3</v>
      </c>
      <c r="HO415" s="1">
        <v>3.0565988739526899E-3</v>
      </c>
      <c r="HP415" s="1">
        <v>-3.8377814962159001E-3</v>
      </c>
      <c r="HQ415" s="1">
        <v>-5.4529390905360201E-4</v>
      </c>
      <c r="HR415" s="1"/>
      <c r="HS415" s="1">
        <v>6.1033064841882296E-3</v>
      </c>
      <c r="HT415" s="1">
        <v>-6.6785468191552498E-4</v>
      </c>
      <c r="HU415" s="1"/>
      <c r="HV415" s="1">
        <v>-4.9778078020213496E-4</v>
      </c>
      <c r="HW415" s="1">
        <v>-6.6785468191671098E-4</v>
      </c>
      <c r="HX415" s="1">
        <v>-5.8898731432863399E-4</v>
      </c>
      <c r="HY415" s="1">
        <v>7.4203668551838398E-3</v>
      </c>
      <c r="HZ415" s="1">
        <v>-2.2261043786859201E-4</v>
      </c>
      <c r="IA415" s="1">
        <v>-2.2261043786855501E-4</v>
      </c>
      <c r="IB415" s="1">
        <v>-1.3684244778448299E-3</v>
      </c>
      <c r="IC415" s="1">
        <v>-2.2261043786859201E-4</v>
      </c>
      <c r="ID415" s="1">
        <v>-2.2261043786854501E-4</v>
      </c>
      <c r="IE415" s="1">
        <v>-3.1482007728732199E-4</v>
      </c>
      <c r="IF415" s="1">
        <v>-9.4452633176423295E-4</v>
      </c>
      <c r="IG415" s="1">
        <v>7.9495923180947399E-3</v>
      </c>
      <c r="IH415" s="1">
        <v>6.6155801597437202E-3</v>
      </c>
      <c r="II415" s="1">
        <v>6.2746240592946997E-3</v>
      </c>
      <c r="IJ415" s="1">
        <v>7.4538318103251396E-3</v>
      </c>
      <c r="IK415" s="1">
        <v>-2.2971950616187701E-3</v>
      </c>
      <c r="IL415" s="1">
        <v>2.19765730745083E-3</v>
      </c>
      <c r="IM415" s="1">
        <v>1.24609459818462E-3</v>
      </c>
      <c r="IN415" s="1">
        <v>1.66526196308771E-3</v>
      </c>
      <c r="IO415" s="1">
        <v>2.3881368108303802E-3</v>
      </c>
      <c r="IP415" s="1">
        <v>-7.67508470288968E-3</v>
      </c>
      <c r="IQ415" s="1">
        <v>4.6295586756669701E-3</v>
      </c>
      <c r="IR415" s="1">
        <v>-6.6785468191702703E-4</v>
      </c>
      <c r="IS415" s="1">
        <v>-4.2243832588049098E-3</v>
      </c>
      <c r="IT415" s="1">
        <v>-4.6258954164052199E-3</v>
      </c>
      <c r="IU415" s="1">
        <v>-3.8557596147633798E-4</v>
      </c>
      <c r="IV415" s="1">
        <v>-8.6221931526534097E-4</v>
      </c>
      <c r="IW415" s="1">
        <v>-8.6221931526526496E-4</v>
      </c>
      <c r="IX415" s="1">
        <v>-5.4529390905309698E-4</v>
      </c>
      <c r="IY415" s="1">
        <v>3.6583346798136399E-3</v>
      </c>
      <c r="IZ415" s="1">
        <v>-6.3777624092174797E-3</v>
      </c>
      <c r="JA415" s="1">
        <v>-1.9917766065643502E-3</v>
      </c>
      <c r="JB415" s="1">
        <v>-4.4522671762382902E-4</v>
      </c>
      <c r="JC415" s="1">
        <v>-7.3834759054724195E-4</v>
      </c>
      <c r="JD415" s="1">
        <v>-1.91133005704377E-3</v>
      </c>
      <c r="JE415" s="1">
        <v>-3.1482007728751802E-4</v>
      </c>
      <c r="JF415" s="1">
        <v>-2.2261043786861001E-4</v>
      </c>
      <c r="JG415" s="1"/>
      <c r="JH415" s="1"/>
      <c r="JI415" s="1">
        <v>-3.1482007728736401E-4</v>
      </c>
      <c r="JJ415" s="1">
        <v>-3.1482007728738699E-4</v>
      </c>
      <c r="JK415" s="1">
        <v>-9.0747439521377295E-3</v>
      </c>
      <c r="JL415" s="1">
        <v>-3.1482007728741399E-4</v>
      </c>
      <c r="JM415" s="1">
        <v>-8.6602392748973307E-3</v>
      </c>
      <c r="JN415" s="1">
        <v>-5.4529390905338798E-4</v>
      </c>
      <c r="JO415" s="1">
        <v>-5.7140241364740598E-4</v>
      </c>
      <c r="JP415" s="1"/>
      <c r="JQ415" s="1">
        <v>-2.2261043786857E-4</v>
      </c>
      <c r="JR415" s="1">
        <v>-1.39652505863402E-3</v>
      </c>
      <c r="JS415" s="1">
        <v>1.51926559660322E-2</v>
      </c>
      <c r="JT415" s="1">
        <v>-5.8898731432859496E-4</v>
      </c>
      <c r="JU415" s="1">
        <v>-2.22610437868589E-4</v>
      </c>
      <c r="JV415" s="1">
        <v>-3.9500782317041204E-3</v>
      </c>
      <c r="JW415" s="1">
        <v>-3.1430296858058998E-3</v>
      </c>
      <c r="JX415" s="1">
        <v>1.7220848441621799E-2</v>
      </c>
      <c r="JY415" s="1">
        <v>-1.6232355988790099E-2</v>
      </c>
      <c r="JZ415" s="1">
        <v>-5.8223132023146103E-3</v>
      </c>
      <c r="KA415" s="1">
        <v>-2.22610437868625E-4</v>
      </c>
      <c r="KB415" s="1">
        <v>5.1836219871158997E-3</v>
      </c>
      <c r="KC415" s="1">
        <v>-5.8313824652724304E-3</v>
      </c>
      <c r="KD415" s="1">
        <v>-2.2261043786854799E-4</v>
      </c>
      <c r="KE415" s="1"/>
      <c r="KF415" s="1">
        <v>-1.48300439368112E-3</v>
      </c>
      <c r="KG415" s="1">
        <v>-4.9778078020287005E-4</v>
      </c>
      <c r="KH415" s="1"/>
      <c r="KI415" s="1">
        <v>-8.9050017493786705E-4</v>
      </c>
      <c r="KJ415" s="1"/>
      <c r="KK415" s="1">
        <v>-2.22610437868581E-4</v>
      </c>
      <c r="KL415" s="1">
        <v>-2.22610437868637E-4</v>
      </c>
      <c r="KM415" s="1">
        <v>-1.4936036748590101E-3</v>
      </c>
      <c r="KN415" s="1">
        <v>-2.1146846291389101E-2</v>
      </c>
      <c r="KO415" s="1">
        <v>2.2172479940786301E-2</v>
      </c>
      <c r="KP415" s="1">
        <v>-9.4452633176501997E-4</v>
      </c>
      <c r="KQ415" s="1">
        <v>1.53186889307237E-3</v>
      </c>
      <c r="KR415" s="1">
        <v>-1.09067369003498E-3</v>
      </c>
      <c r="KS415" s="1">
        <v>-1.4732340768454099E-3</v>
      </c>
      <c r="KT415" s="1">
        <v>5.1393425909446499E-3</v>
      </c>
      <c r="KU415" s="1">
        <v>2.92599065246761E-2</v>
      </c>
      <c r="KV415" s="1">
        <v>-2.4351892216913199E-2</v>
      </c>
      <c r="KW415" s="1">
        <v>-7.7068252312057998E-3</v>
      </c>
      <c r="KX415" s="1">
        <v>1.00629466431008E-2</v>
      </c>
      <c r="KY415" s="1">
        <v>-5.3327224808925296E-3</v>
      </c>
      <c r="KZ415" s="1">
        <v>-5.4529390905337996E-4</v>
      </c>
      <c r="LA415" s="1">
        <v>-1.1480120691891699E-3</v>
      </c>
      <c r="LB415" s="1">
        <v>1.83149342760402E-4</v>
      </c>
      <c r="LC415" s="1">
        <v>-1.6313759118962801E-3</v>
      </c>
      <c r="LD415" s="1">
        <v>-3.2332544592433201E-3</v>
      </c>
      <c r="LE415" s="1">
        <v>-2.2261043786857699E-4</v>
      </c>
      <c r="LF415" s="1">
        <v>-1.4651355527406999E-4</v>
      </c>
      <c r="LG415" s="1">
        <v>-1.5586003073354399E-3</v>
      </c>
      <c r="LH415" s="1">
        <v>-6.0903086925655102E-3</v>
      </c>
      <c r="LI415" s="1">
        <v>-8.0421289913765598E-3</v>
      </c>
      <c r="LJ415" s="1">
        <v>-4.5890431155549702E-3</v>
      </c>
      <c r="LK415" s="1">
        <v>-1.57443095537565E-3</v>
      </c>
      <c r="LL415" s="1">
        <v>2.5996684201996601E-3</v>
      </c>
      <c r="LM415" s="1">
        <v>7.6842907555690898E-3</v>
      </c>
      <c r="LN415" s="1">
        <v>-1.3069083260824199E-4</v>
      </c>
      <c r="LO415" s="1">
        <v>-7.7114314833144095E-4</v>
      </c>
      <c r="LP415" s="1">
        <v>-2.1663733125531102E-3</v>
      </c>
      <c r="LQ415" s="1">
        <v>5.2336231266353703E-3</v>
      </c>
      <c r="LR415" s="1">
        <v>-1.31695056366825E-2</v>
      </c>
      <c r="LS415" s="1">
        <v>5.2336231266353703E-3</v>
      </c>
      <c r="LT415" s="1">
        <v>7.6842907555690898E-3</v>
      </c>
      <c r="LU415" s="1">
        <v>-1.31695056366825E-2</v>
      </c>
      <c r="LV415" s="1">
        <v>-1.3069083260824199E-4</v>
      </c>
      <c r="LW415" s="1">
        <v>2.5996684201996601E-3</v>
      </c>
      <c r="LX415" s="1">
        <v>-2.1663733125531102E-3</v>
      </c>
      <c r="LY415" s="1">
        <v>-7.7114314833144095E-4</v>
      </c>
      <c r="LZ415" s="1">
        <v>-2.7990282864649101E-2</v>
      </c>
      <c r="MA415" s="1">
        <v>3.0581717999393802E-2</v>
      </c>
      <c r="MB415" s="1">
        <v>-7.8324631571174107E-3</v>
      </c>
      <c r="MC415" s="1">
        <v>-2.27176649920088E-2</v>
      </c>
      <c r="MD415" s="1">
        <v>-1.1679519227293799E-2</v>
      </c>
      <c r="ME415" s="1">
        <v>-1.0183297234109901E-2</v>
      </c>
      <c r="MF415" s="1">
        <v>-1.9696543318527299E-2</v>
      </c>
      <c r="MG415" s="1">
        <v>-1.5667879065826899E-2</v>
      </c>
      <c r="MH415" s="1">
        <v>-3.6401844993997901E-2</v>
      </c>
      <c r="MI415" s="1">
        <v>-9.2529576896488597E-3</v>
      </c>
      <c r="MJ415" s="1">
        <v>-1.71638397818712E-2</v>
      </c>
      <c r="MK415" s="1">
        <v>-2.3588370760427E-2</v>
      </c>
      <c r="ML415" s="1">
        <v>-1.42706479420534E-2</v>
      </c>
      <c r="MM415" s="1">
        <v>-1.2879098637918199E-2</v>
      </c>
      <c r="MN415" s="1">
        <v>-1.5198927627922E-2</v>
      </c>
      <c r="MO415" s="1">
        <v>-7.7293290976898398E-3</v>
      </c>
      <c r="MP415" s="1">
        <v>-2.2116321539171199E-2</v>
      </c>
      <c r="MQ415" s="1">
        <v>-1.3690243202140399E-2</v>
      </c>
      <c r="MR415" s="1">
        <v>-1.5541790232519601E-2</v>
      </c>
      <c r="MS415" s="1">
        <v>-1.0894570161833299E-2</v>
      </c>
      <c r="MT415" s="1">
        <v>-1.4644698572553299E-2</v>
      </c>
      <c r="MU415" s="1">
        <v>-6.4484325457836601E-3</v>
      </c>
      <c r="MV415" s="1">
        <v>-1.42948535381444E-2</v>
      </c>
      <c r="MW415" s="1">
        <v>-1.5762321193657801E-2</v>
      </c>
      <c r="MX415" s="1">
        <v>0.58161825322599503</v>
      </c>
      <c r="MY415" s="1">
        <v>-4.07429248925807E-3</v>
      </c>
      <c r="MZ415" s="1">
        <v>-2.2261043786857499E-4</v>
      </c>
      <c r="NA415" s="1">
        <v>-4.6457517281056201E-3</v>
      </c>
      <c r="NB415" s="1">
        <v>-1.0282754377729899E-2</v>
      </c>
      <c r="NC415" s="1">
        <v>1.09539371684784E-2</v>
      </c>
      <c r="ND415" s="1">
        <v>-1.26248367234028E-3</v>
      </c>
      <c r="NE415" s="1">
        <v>-3.4275359066694602E-3</v>
      </c>
      <c r="NF415" s="1">
        <v>-1.5821504157303499E-3</v>
      </c>
      <c r="NG415" s="1">
        <v>-6.3065515492880097E-3</v>
      </c>
      <c r="NH415" s="1">
        <v>-3.94376598619598E-3</v>
      </c>
      <c r="NI415" s="1">
        <v>-3.9120995605407402E-3</v>
      </c>
      <c r="NJ415" s="1">
        <v>-2.2261043786857599E-4</v>
      </c>
      <c r="NK415" s="1">
        <v>-2.8587055631210702E-3</v>
      </c>
      <c r="NL415" s="1">
        <v>2.57680807425164E-5</v>
      </c>
      <c r="NM415" s="1">
        <v>-2.65434693486612E-3</v>
      </c>
      <c r="NN415" s="1">
        <v>3.84350483027336E-4</v>
      </c>
      <c r="NO415" s="1">
        <v>1.7815175673843301E-3</v>
      </c>
      <c r="NP415" s="1">
        <v>-4.5354772095414497E-3</v>
      </c>
      <c r="NQ415" s="1">
        <v>-1.42565172627142E-3</v>
      </c>
      <c r="NR415" s="1">
        <v>-5.2839660671401896E-4</v>
      </c>
      <c r="NS415" s="1">
        <v>-1.7949182899684201E-3</v>
      </c>
      <c r="NT415" s="1"/>
      <c r="NU415" s="1">
        <v>-3.0588939940615098E-3</v>
      </c>
      <c r="NV415" s="1">
        <v>-3.5872606835475E-3</v>
      </c>
      <c r="NW415" s="1">
        <v>-6.5529121179514196E-3</v>
      </c>
      <c r="NX415" s="1">
        <v>-2.2270688974719301E-3</v>
      </c>
      <c r="NY415" s="1">
        <v>-1.12741796813294E-4</v>
      </c>
      <c r="NZ415" s="1">
        <v>-5.6272307665127799E-4</v>
      </c>
      <c r="OA415" s="1">
        <v>2.88192659884091E-3</v>
      </c>
      <c r="OB415" s="1">
        <v>-3.9318423735168204E-3</v>
      </c>
      <c r="OC415" s="1">
        <v>-2.0427813922503199E-3</v>
      </c>
      <c r="OD415" s="1">
        <v>8.84834911009691E-4</v>
      </c>
      <c r="OE415" s="1">
        <v>-4.3062167565853897E-3</v>
      </c>
      <c r="OF415" s="1">
        <v>-3.5294565279395699E-3</v>
      </c>
      <c r="OG415" s="1">
        <v>-5.1288786668958397E-3</v>
      </c>
      <c r="OH415" s="1">
        <v>-5.7957840470095499E-3</v>
      </c>
      <c r="OI415" s="1">
        <v>-4.7473897354319604E-3</v>
      </c>
      <c r="OJ415" s="1">
        <v>-8.7604665348182797E-3</v>
      </c>
      <c r="OK415" s="1">
        <v>-5.1948763980679902E-3</v>
      </c>
      <c r="OL415" s="1">
        <v>-3.06290706785328E-3</v>
      </c>
      <c r="OM415" s="1">
        <v>-9.9021533988874096E-3</v>
      </c>
      <c r="ON415" s="1">
        <v>-4.9179811574949599E-3</v>
      </c>
      <c r="OO415" s="1">
        <v>-6.4484325457836601E-3</v>
      </c>
      <c r="OP415" s="1">
        <v>-7.4731882889871801E-3</v>
      </c>
      <c r="OQ415" s="1">
        <v>-6.8201526405103899E-3</v>
      </c>
      <c r="OR415" s="1">
        <v>-4.1289837701175402E-3</v>
      </c>
      <c r="OS415" s="1">
        <v>-6.7234744401673601E-3</v>
      </c>
      <c r="OT415" s="1">
        <v>-2.01653777351395E-3</v>
      </c>
      <c r="OU415" s="1">
        <v>-1.6656120778537401E-2</v>
      </c>
      <c r="OV415" s="1">
        <v>-7.1802600914067701E-3</v>
      </c>
      <c r="OW415" s="1">
        <v>-4.6998079125366403E-3</v>
      </c>
      <c r="OX415" s="1">
        <v>-8.7923718228796501E-3</v>
      </c>
      <c r="OY415" s="1">
        <v>1</v>
      </c>
      <c r="OZ415" s="1">
        <v>-1.31976470835486E-2</v>
      </c>
      <c r="PA415" s="1">
        <v>-4.8308407499131796E-3</v>
      </c>
      <c r="PB415" s="1">
        <v>-1.06138844907223E-2</v>
      </c>
      <c r="PC415" s="1">
        <v>-4.6086120007773198E-3</v>
      </c>
      <c r="PD415" s="1">
        <v>-7.4664229262507804E-3</v>
      </c>
      <c r="PE415" s="1">
        <v>-7.4528744956926796E-3</v>
      </c>
      <c r="PF415" s="1">
        <v>-5.1755806384508303E-3</v>
      </c>
      <c r="PG415" s="1">
        <v>-6.1818417854868097E-3</v>
      </c>
      <c r="PH415" s="1">
        <v>-8.0267547711509297E-4</v>
      </c>
      <c r="PI415" s="1">
        <v>-7.2188129375845697E-3</v>
      </c>
      <c r="PJ415" s="1">
        <v>-1.10593690578765E-2</v>
      </c>
      <c r="PK415" s="1">
        <v>-1.0960762292568101E-2</v>
      </c>
      <c r="PL415" s="1">
        <v>-4.1650503953456599E-3</v>
      </c>
      <c r="PM415" s="1">
        <v>-1.8362308600020901E-3</v>
      </c>
      <c r="PN415" s="1">
        <v>-4.4263057722845897E-3</v>
      </c>
      <c r="PO415" s="1">
        <v>-1.1143252890943299E-2</v>
      </c>
      <c r="PP415" s="1">
        <v>-6.5682224833519803E-3</v>
      </c>
      <c r="PQ415" s="1">
        <v>-5.04344013506609E-3</v>
      </c>
      <c r="PR415" s="1">
        <v>-4.2008111258953901E-3</v>
      </c>
      <c r="PS415" s="1">
        <v>-7.5706331981900098E-3</v>
      </c>
      <c r="PT415" s="1">
        <v>-5.9921379465416704E-3</v>
      </c>
      <c r="PU415" s="1">
        <v>-1.51741884222692E-2</v>
      </c>
      <c r="PV415" s="1">
        <v>-8.6110803827936303E-3</v>
      </c>
      <c r="PW415" s="1">
        <v>-7.7977845820350004E-3</v>
      </c>
      <c r="PX415" s="1">
        <v>-1.7335694830318601E-2</v>
      </c>
      <c r="PY415" s="1">
        <v>-6.7421706086794701E-3</v>
      </c>
      <c r="PZ415" s="1">
        <v>-6.9627342724653297E-3</v>
      </c>
      <c r="QA415" s="1">
        <v>-5.0086228776427101E-3</v>
      </c>
      <c r="QB415" s="1">
        <v>-5.8523575714930004E-3</v>
      </c>
      <c r="QC415" s="1">
        <v>-5.6563206814011103E-3</v>
      </c>
      <c r="QD415" s="1">
        <v>-3.45227666648029E-3</v>
      </c>
      <c r="QE415" s="1">
        <v>-4.4989926677886701E-3</v>
      </c>
      <c r="QF415" s="1">
        <v>-8.2863141315366196E-3</v>
      </c>
      <c r="QG415" s="1">
        <v>-6.3423108798505304E-3</v>
      </c>
      <c r="QH415" s="1">
        <v>-1.12034783413871E-2</v>
      </c>
      <c r="QI415" s="1">
        <v>-8.0629001802885805E-3</v>
      </c>
      <c r="QJ415" s="1">
        <v>-1.29988571409962E-2</v>
      </c>
      <c r="QK415" s="1">
        <v>-3.8557596147639501E-4</v>
      </c>
      <c r="QL415" s="1">
        <v>-5.05828975650288E-3</v>
      </c>
      <c r="QM415" s="1">
        <v>-8.7459277191277909E-3</v>
      </c>
      <c r="QN415" s="1">
        <v>-5.7920628428170398E-3</v>
      </c>
      <c r="QO415" s="1">
        <v>-7.3573641092735502E-3</v>
      </c>
      <c r="QP415" s="1">
        <v>-1.01933847626537E-2</v>
      </c>
      <c r="QQ415" s="1">
        <v>-7.6338286843927001E-3</v>
      </c>
      <c r="QR415" s="1">
        <v>-6.8053655949958103E-3</v>
      </c>
      <c r="QS415" s="1">
        <v>-1.40057961651443E-2</v>
      </c>
      <c r="QT415" s="1">
        <v>-5.91205204101673E-3</v>
      </c>
      <c r="QU415" s="1">
        <v>-4.4431837349764598E-3</v>
      </c>
      <c r="QV415" s="1">
        <v>-8.5190643075555208E-3</v>
      </c>
      <c r="QW415" s="1">
        <v>-5.57152703816002E-3</v>
      </c>
      <c r="QX415" s="1">
        <v>-4.7892940758600998E-3</v>
      </c>
      <c r="QY415" s="1">
        <v>-6.9591136115692304E-3</v>
      </c>
      <c r="QZ415" s="1">
        <v>-1.13024385067622E-2</v>
      </c>
      <c r="RA415" s="1">
        <v>-3.3125309630068198E-3</v>
      </c>
      <c r="RB415" s="1">
        <v>-1.14686565939954E-2</v>
      </c>
      <c r="RC415" s="1">
        <v>-1.27973421274019E-2</v>
      </c>
      <c r="RD415" s="1">
        <v>-3.54474483919764E-3</v>
      </c>
      <c r="RE415" s="1">
        <v>-6.7309589414469798E-3</v>
      </c>
      <c r="RF415" s="1">
        <v>-1.20025354276067E-2</v>
      </c>
      <c r="RG415" s="1">
        <v>-1.12588097993564E-2</v>
      </c>
      <c r="RH415" s="1">
        <v>-5.6296786646510503E-3</v>
      </c>
      <c r="RI415" s="1">
        <v>-7.18728452369793E-3</v>
      </c>
      <c r="RJ415" s="1">
        <v>-3.50946601062028E-3</v>
      </c>
      <c r="RK415" s="1">
        <v>-8.5696408260540202E-3</v>
      </c>
      <c r="RL415" s="1">
        <v>-7.3022473860520198E-3</v>
      </c>
      <c r="RM415" s="1">
        <v>-7.8075170037440102E-3</v>
      </c>
      <c r="RN415" s="1">
        <v>-6.3541871906123001E-3</v>
      </c>
      <c r="RO415" s="1">
        <v>-5.5354444733740496E-3</v>
      </c>
      <c r="RP415" s="1">
        <v>-7.3607957162774296E-3</v>
      </c>
      <c r="RQ415" s="1">
        <v>-1.28423653332537E-2</v>
      </c>
      <c r="RR415" s="1">
        <v>-6.6595273304774199E-3</v>
      </c>
      <c r="RS415" s="1">
        <v>-6.5797027559031602E-3</v>
      </c>
      <c r="RT415" s="1">
        <v>-6.6292278277510601E-3</v>
      </c>
      <c r="RU415" s="1">
        <v>-8.9531307551810792E-3</v>
      </c>
    </row>
    <row r="416" spans="1:489">
      <c r="A416" t="s">
        <v>414</v>
      </c>
      <c r="B416" s="1">
        <v>0.123018745772322</v>
      </c>
      <c r="C416" s="1">
        <v>-9.2431602420580503E-2</v>
      </c>
      <c r="D416" s="1">
        <v>-0.14894109798671601</v>
      </c>
      <c r="E416" s="1">
        <v>-5.5020635253427597E-2</v>
      </c>
      <c r="F416" s="1">
        <v>-1.8930033554018701E-2</v>
      </c>
      <c r="G416" s="1">
        <v>-0.11785667091685199</v>
      </c>
      <c r="H416" s="1">
        <v>4.4027084644978703E-2</v>
      </c>
      <c r="I416" s="1">
        <v>-4.2434695929378603E-2</v>
      </c>
      <c r="J416" s="1">
        <v>-7.9196302932719696E-3</v>
      </c>
      <c r="K416" s="1">
        <v>-1.4045616941922599E-2</v>
      </c>
      <c r="L416" s="1">
        <v>-7.03033924630719E-3</v>
      </c>
      <c r="M416" s="1">
        <v>0.100162554998224</v>
      </c>
      <c r="N416" s="1">
        <v>4.6046772684350803E-3</v>
      </c>
      <c r="O416" s="1">
        <v>2.0866931876168501E-2</v>
      </c>
      <c r="P416" s="1">
        <v>-6.5029567209759498E-2</v>
      </c>
      <c r="Q416" s="1">
        <v>-4.7848122230123399E-2</v>
      </c>
      <c r="R416" s="1">
        <v>-1.9707037456324999E-2</v>
      </c>
      <c r="S416" s="1">
        <v>4.78489083810879E-2</v>
      </c>
      <c r="T416" s="1">
        <v>-7.4270953403998599E-2</v>
      </c>
      <c r="U416" s="1">
        <v>1.5569954237769201E-2</v>
      </c>
      <c r="V416" s="1">
        <v>9.6491791513558398E-2</v>
      </c>
      <c r="W416" s="1">
        <v>4.6548012964078102E-2</v>
      </c>
      <c r="X416" s="1">
        <v>2.0264024599334102E-2</v>
      </c>
      <c r="Y416" s="1">
        <v>-0.153555489332033</v>
      </c>
      <c r="Z416" s="1">
        <v>3.8492046462672E-2</v>
      </c>
      <c r="AA416" s="1">
        <v>-9.2770467891115302E-3</v>
      </c>
      <c r="AB416" s="1">
        <v>4.02514792278768E-2</v>
      </c>
      <c r="AC416" s="1">
        <v>0.172839652574727</v>
      </c>
      <c r="AD416" s="1">
        <v>-3.8562472663907103E-2</v>
      </c>
      <c r="AE416" s="1">
        <v>9.2972100107120301E-2</v>
      </c>
      <c r="AF416" s="1">
        <v>0.14625166502909301</v>
      </c>
      <c r="AG416" s="1">
        <v>0.175723277744117</v>
      </c>
      <c r="AH416" s="1">
        <v>-1.8688840558686901E-2</v>
      </c>
      <c r="AI416" s="1">
        <v>-7.3276878531148407E-2</v>
      </c>
      <c r="AJ416" s="1">
        <v>3.5468629001151497E-2</v>
      </c>
      <c r="AK416" s="1">
        <v>5.1786028953403597E-2</v>
      </c>
      <c r="AL416" s="1">
        <v>8.4347995868967296E-2</v>
      </c>
      <c r="AM416" s="1">
        <v>-9.0804310523760392E-3</v>
      </c>
      <c r="AN416" s="1">
        <v>-3.0085570289999902E-2</v>
      </c>
      <c r="AO416" s="1">
        <v>0.13033044178853301</v>
      </c>
      <c r="AP416" s="1">
        <v>3.3560647800490097E-2</v>
      </c>
      <c r="AQ416" s="1">
        <v>7.8276278790203893E-2</v>
      </c>
      <c r="AR416" s="1">
        <v>0.10731847359036099</v>
      </c>
      <c r="AS416" s="1">
        <v>-4.1125769422270097E-3</v>
      </c>
      <c r="AT416" s="1">
        <v>9.39092597387573E-2</v>
      </c>
      <c r="AU416" s="1">
        <v>-1.6167100086446E-2</v>
      </c>
      <c r="AV416" s="1">
        <v>5.2166187442277197E-2</v>
      </c>
      <c r="AW416" s="1">
        <v>0.172237201002023</v>
      </c>
      <c r="AX416" s="1">
        <v>-6.5136923881841405E-2</v>
      </c>
      <c r="AY416" s="1">
        <v>0.15830595453224999</v>
      </c>
      <c r="AZ416" s="1">
        <v>1.56058820838699E-2</v>
      </c>
      <c r="BA416" s="1">
        <v>-3.8193093108568302E-3</v>
      </c>
      <c r="BB416" s="1">
        <v>-8.5419213781520606E-2</v>
      </c>
      <c r="BC416" s="1">
        <v>-1.30476543620817E-2</v>
      </c>
      <c r="BD416" s="1">
        <v>4.84414590997529E-2</v>
      </c>
      <c r="BE416" s="1">
        <v>-5.7110571516493999E-2</v>
      </c>
      <c r="BF416" s="1">
        <v>-0.120004273192967</v>
      </c>
      <c r="BG416" s="1">
        <v>6.5144401688463E-2</v>
      </c>
      <c r="BH416" s="1">
        <v>8.8787678577045503E-2</v>
      </c>
      <c r="BI416" s="1">
        <v>5.4085829339307397E-2</v>
      </c>
      <c r="BJ416" s="1">
        <v>0.137490453812846</v>
      </c>
      <c r="BK416" s="1">
        <v>-2.58882105471002E-2</v>
      </c>
      <c r="BL416" s="1">
        <v>2.2294567107433501E-2</v>
      </c>
      <c r="BM416" s="1">
        <v>-4.2741447047975001E-2</v>
      </c>
      <c r="BN416" s="1">
        <v>3.2369847633209901E-2</v>
      </c>
      <c r="BO416" s="1">
        <v>6.55934762720259E-2</v>
      </c>
      <c r="BP416" s="1">
        <v>2.9835763901936398E-2</v>
      </c>
      <c r="BQ416" s="1">
        <v>0.103018226607204</v>
      </c>
      <c r="BR416" s="1">
        <v>-0.12608442540322701</v>
      </c>
      <c r="BS416" s="1">
        <v>0.18730638526687399</v>
      </c>
      <c r="BT416" s="1">
        <v>7.3913677740277503E-2</v>
      </c>
      <c r="BU416" s="1">
        <v>0.14872140827184199</v>
      </c>
      <c r="BV416" s="1">
        <v>1.1336250128033999E-2</v>
      </c>
      <c r="BW416" s="1">
        <v>-7.2506170492458305E-2</v>
      </c>
      <c r="BX416" s="1">
        <v>-0.10151357280694399</v>
      </c>
      <c r="BY416" s="1">
        <v>7.0213096845330697E-2</v>
      </c>
      <c r="BZ416" s="1">
        <v>0.12502335462332501</v>
      </c>
      <c r="CA416" s="1">
        <v>8.1599077410158802E-2</v>
      </c>
      <c r="CB416" s="1">
        <v>-8.9910577150327006E-2</v>
      </c>
      <c r="CC416" s="1">
        <v>1.3465695445558199E-2</v>
      </c>
      <c r="CD416" s="1">
        <v>0.11653832927466901</v>
      </c>
      <c r="CE416" s="1">
        <v>-1.2768240908979499E-2</v>
      </c>
      <c r="CF416" s="1">
        <v>0.12001372797570201</v>
      </c>
      <c r="CG416" s="1">
        <v>-0.24219077011510401</v>
      </c>
      <c r="CH416" s="1">
        <v>-7.6045616487331394E-2</v>
      </c>
      <c r="CI416" s="1">
        <v>-0.16060570915413</v>
      </c>
      <c r="CJ416" s="1">
        <v>-9.6634755374189696E-2</v>
      </c>
      <c r="CK416" s="1">
        <v>7.1709572302532998E-2</v>
      </c>
      <c r="CL416" s="1">
        <v>2.0811971048663901E-2</v>
      </c>
      <c r="CM416" s="1">
        <v>6.9746500471929804E-2</v>
      </c>
      <c r="CN416" s="1">
        <v>1.41368843473254E-2</v>
      </c>
      <c r="CO416" s="1">
        <v>-7.7039906723672599E-2</v>
      </c>
      <c r="CP416" s="1">
        <v>-4.7884939125695997E-2</v>
      </c>
      <c r="CQ416" s="1">
        <v>-5.8842553953764101E-2</v>
      </c>
      <c r="CR416" s="1">
        <v>0.14998443195754399</v>
      </c>
      <c r="CS416" s="1">
        <v>-3.5378980489334397E-2</v>
      </c>
      <c r="CT416" s="1">
        <v>-5.41567399761409E-2</v>
      </c>
      <c r="CU416" s="1">
        <v>-2.5817236640973099E-3</v>
      </c>
      <c r="CV416" s="1">
        <v>-3.0208483387067701E-3</v>
      </c>
      <c r="CW416" s="1">
        <v>0.16293176470399801</v>
      </c>
      <c r="CX416" s="1">
        <v>0.13319280832006</v>
      </c>
      <c r="CY416" s="1">
        <v>-5.8792202197861403E-2</v>
      </c>
      <c r="CZ416" s="1">
        <v>0.146291411708422</v>
      </c>
      <c r="DA416" s="1">
        <v>-6.3554363322623306E-2</v>
      </c>
      <c r="DB416" s="1">
        <v>0.151438956966682</v>
      </c>
      <c r="DC416" s="1">
        <v>7.1985908261665302E-2</v>
      </c>
      <c r="DD416" s="1">
        <v>1.6087420738232199E-3</v>
      </c>
      <c r="DE416" s="1">
        <v>-0.13025925150276499</v>
      </c>
      <c r="DF416" s="1">
        <v>-7.92472112366647E-2</v>
      </c>
      <c r="DG416" s="1">
        <v>-5.6068033684078004E-3</v>
      </c>
      <c r="DH416" s="1">
        <v>0.19067849813273899</v>
      </c>
      <c r="DI416" s="1">
        <v>-3.4339911683987099E-3</v>
      </c>
      <c r="DJ416" s="1">
        <v>-5.5109769850119998E-3</v>
      </c>
      <c r="DK416" s="1">
        <v>-3.77629141040027E-3</v>
      </c>
      <c r="DL416" s="1">
        <v>1.2280581066556001E-2</v>
      </c>
      <c r="DM416" s="1">
        <v>-6.32500008927246E-3</v>
      </c>
      <c r="DN416" s="1">
        <v>1.9782904129004102E-3</v>
      </c>
      <c r="DO416" s="1">
        <v>-1.2746175723349299E-3</v>
      </c>
      <c r="DP416" s="1">
        <v>-1.15631199988543E-3</v>
      </c>
      <c r="DQ416" s="1">
        <v>3.20690499782558E-3</v>
      </c>
      <c r="DR416" s="1">
        <v>-5.4756157796941197E-3</v>
      </c>
      <c r="DS416" s="1">
        <v>-5.0010362007523899E-3</v>
      </c>
      <c r="DT416" s="1">
        <v>-1.12221266377571E-3</v>
      </c>
      <c r="DU416" s="1">
        <v>-5.8729140768729099E-3</v>
      </c>
      <c r="DV416" s="1">
        <v>-8.2967794085175902E-3</v>
      </c>
      <c r="DW416" s="1">
        <v>-2.8429293080992801E-3</v>
      </c>
      <c r="DX416" s="1">
        <v>1.81357122293734E-2</v>
      </c>
      <c r="DY416" s="1">
        <v>1.2242009477379001E-2</v>
      </c>
      <c r="DZ416" s="1">
        <v>2.5491246170001301E-4</v>
      </c>
      <c r="EA416" s="1">
        <v>-1.9360147203994399E-2</v>
      </c>
      <c r="EB416" s="1">
        <v>2.44433078429543E-3</v>
      </c>
      <c r="EC416" s="1">
        <v>-3.6678103119076998E-3</v>
      </c>
      <c r="ED416" s="1">
        <v>5.9435451225520802E-3</v>
      </c>
      <c r="EE416" s="1">
        <v>-1.07216245635036E-2</v>
      </c>
      <c r="EF416" s="1">
        <v>1.3908839084741101E-2</v>
      </c>
      <c r="EG416" s="1">
        <v>-2.3972527391556E-2</v>
      </c>
      <c r="EH416" s="1">
        <v>-1.6062306611177701E-3</v>
      </c>
      <c r="EI416" s="1">
        <v>-5.1859553241438499E-4</v>
      </c>
      <c r="EJ416" s="1">
        <v>4.8329240453651601E-3</v>
      </c>
      <c r="EK416" s="1">
        <v>-9.5648886468357695E-3</v>
      </c>
      <c r="EL416" s="1">
        <v>3.4164621896065302E-4</v>
      </c>
      <c r="EM416" s="1">
        <v>-1.4870340990752601E-3</v>
      </c>
      <c r="EN416" s="1">
        <v>-4.5744393665854196E-3</v>
      </c>
      <c r="EO416" s="1">
        <v>2.67621375705056E-3</v>
      </c>
      <c r="EP416" s="1">
        <v>-4.6813890600746798E-3</v>
      </c>
      <c r="EQ416" s="1">
        <v>5.4175629455428002E-3</v>
      </c>
      <c r="ER416" s="1">
        <v>6.5542377378670696E-3</v>
      </c>
      <c r="ES416" s="1">
        <v>3.5107931732603799E-3</v>
      </c>
      <c r="ET416" s="1">
        <v>-2.5255567965499701E-3</v>
      </c>
      <c r="EU416" s="1">
        <v>-3.3311308190581098E-3</v>
      </c>
      <c r="EV416" s="1">
        <v>-3.7010677366970099E-4</v>
      </c>
      <c r="EW416" s="1">
        <v>-1.2426131711975399E-3</v>
      </c>
      <c r="EX416" s="1">
        <v>-4.5267532871697E-3</v>
      </c>
      <c r="EY416" s="1">
        <v>4.9623638872436796E-3</v>
      </c>
      <c r="EZ416" s="1">
        <v>2.3854257906360001E-2</v>
      </c>
      <c r="FA416" s="1">
        <v>-1.7200620307591401E-3</v>
      </c>
      <c r="FB416" s="1"/>
      <c r="FC416" s="1">
        <v>-7.3340804303171595E-4</v>
      </c>
      <c r="FD416" s="1">
        <v>2.7309311194317199E-4</v>
      </c>
      <c r="FE416" s="1">
        <v>-8.1308348469204799E-3</v>
      </c>
      <c r="FF416" s="1">
        <v>-2.5932498859406001E-3</v>
      </c>
      <c r="FG416" s="1">
        <v>3.26029088529226E-3</v>
      </c>
      <c r="FH416" s="1">
        <v>-7.3340804303155896E-4</v>
      </c>
      <c r="FI416" s="1">
        <v>-2.21540504087781E-3</v>
      </c>
      <c r="FJ416" s="1">
        <v>-3.2661584311268399E-3</v>
      </c>
      <c r="FK416" s="1">
        <v>1.15604249316655E-2</v>
      </c>
      <c r="FL416" s="1">
        <v>-5.6201418666388296E-3</v>
      </c>
      <c r="FM416" s="1">
        <v>8.4606752892573203E-4</v>
      </c>
      <c r="FN416" s="1">
        <v>-5.1859553241457202E-4</v>
      </c>
      <c r="FO416" s="1"/>
      <c r="FP416" s="1">
        <v>2.6408373248453898E-4</v>
      </c>
      <c r="FQ416" s="1">
        <v>4.5366979413830203E-3</v>
      </c>
      <c r="FR416" s="1">
        <v>-1.03720467414746E-3</v>
      </c>
      <c r="FS416" s="1">
        <v>-2.1383738036272202E-3</v>
      </c>
      <c r="FT416" s="1">
        <v>-1.15963515101047E-3</v>
      </c>
      <c r="FU416" s="1">
        <v>-1.18766194555951E-2</v>
      </c>
      <c r="FV416" s="1">
        <v>-5.1859553241438499E-4</v>
      </c>
      <c r="FW416" s="1">
        <v>-4.2232274697644302E-5</v>
      </c>
      <c r="FX416" s="1">
        <v>-2.4840306334020898E-3</v>
      </c>
      <c r="FY416" s="1">
        <v>-8.9824166801260198E-4</v>
      </c>
      <c r="FZ416" s="1">
        <v>-7.6793519848468604E-3</v>
      </c>
      <c r="GA416" s="1"/>
      <c r="GB416" s="1">
        <v>-5.1859553241450805E-4</v>
      </c>
      <c r="GC416" s="1">
        <v>2.11022078257326E-3</v>
      </c>
      <c r="GD416" s="1">
        <v>-8.9824166801192695E-4</v>
      </c>
      <c r="GE416" s="1">
        <v>-3.8117670027251701E-3</v>
      </c>
      <c r="GF416" s="1">
        <v>3.3271932842031599E-4</v>
      </c>
      <c r="GG416" s="1">
        <v>-2.4336076273057902E-3</v>
      </c>
      <c r="GH416" s="1">
        <v>-5.1097195445720103E-3</v>
      </c>
      <c r="GI416" s="1">
        <v>-1.15894369531229E-2</v>
      </c>
      <c r="GJ416" s="1">
        <v>3.7550431069006901E-3</v>
      </c>
      <c r="GK416" s="1">
        <v>-1.40387450189357E-2</v>
      </c>
      <c r="GL416" s="1">
        <v>-3.04068239280012E-3</v>
      </c>
      <c r="GM416" s="1">
        <v>-8.9824166801137401E-4</v>
      </c>
      <c r="GN416" s="1">
        <v>-7.3340804303134103E-4</v>
      </c>
      <c r="GO416" s="1">
        <v>-1.2703222175704501E-3</v>
      </c>
      <c r="GP416" s="1">
        <v>-1.66764501309569E-3</v>
      </c>
      <c r="GQ416" s="1">
        <v>-1.2703222175722E-3</v>
      </c>
      <c r="GR416" s="1">
        <v>4.6467709952523299E-3</v>
      </c>
      <c r="GS416" s="1">
        <v>-7.3340804303128097E-4</v>
      </c>
      <c r="GT416" s="1">
        <v>-3.9162697244216503E-3</v>
      </c>
      <c r="GU416" s="1">
        <v>7.38504648406997E-3</v>
      </c>
      <c r="GV416" s="1">
        <v>-7.3215695888857804E-3</v>
      </c>
      <c r="GW416" s="1">
        <v>-1.00381301343247E-2</v>
      </c>
      <c r="GX416" s="1">
        <v>4.0185076716397399E-4</v>
      </c>
      <c r="GY416" s="1">
        <v>4.0075582115536197E-2</v>
      </c>
      <c r="GZ416" s="1">
        <v>-5.3164416938274303E-3</v>
      </c>
      <c r="HA416" s="1">
        <v>3.3582690269069802E-3</v>
      </c>
      <c r="HB416" s="1">
        <v>7.7746191282804496E-3</v>
      </c>
      <c r="HC416" s="1">
        <v>-5.0124286852836599E-3</v>
      </c>
      <c r="HD416" s="1">
        <v>1.15604249316599E-2</v>
      </c>
      <c r="HE416" s="1">
        <v>-5.1859553241434195E-4</v>
      </c>
      <c r="HF416" s="1">
        <v>-3.2316245469003698E-3</v>
      </c>
      <c r="HG416" s="1">
        <v>-5.1859553241442001E-4</v>
      </c>
      <c r="HH416" s="1">
        <v>-4.0845151791467499E-3</v>
      </c>
      <c r="HI416" s="1">
        <v>-3.0623653418445701E-3</v>
      </c>
      <c r="HJ416" s="1">
        <v>-5.18595532414474E-4</v>
      </c>
      <c r="HK416" s="1">
        <v>-5.1859553241449699E-4</v>
      </c>
      <c r="HL416" s="1">
        <v>-1.55584103630043E-3</v>
      </c>
      <c r="HM416" s="1">
        <v>2.437724088656E-4</v>
      </c>
      <c r="HN416" s="1">
        <v>1.65503477614799E-2</v>
      </c>
      <c r="HO416" s="1">
        <v>-2.0736073439808198E-3</v>
      </c>
      <c r="HP416" s="1">
        <v>-6.2995167969475399E-3</v>
      </c>
      <c r="HQ416" s="1">
        <v>-1.27032221757118E-3</v>
      </c>
      <c r="HR416" s="1"/>
      <c r="HS416" s="1">
        <v>-7.1422299684208903E-3</v>
      </c>
      <c r="HT416" s="1">
        <v>-1.5558410363043201E-3</v>
      </c>
      <c r="HU416" s="1"/>
      <c r="HV416" s="1">
        <v>-1.1596351510094599E-3</v>
      </c>
      <c r="HW416" s="1">
        <v>-1.55584103630078E-3</v>
      </c>
      <c r="HX416" s="1">
        <v>-1.3721108173734801E-3</v>
      </c>
      <c r="HY416" s="1">
        <v>-1.49804517424622E-3</v>
      </c>
      <c r="HZ416" s="1">
        <v>-5.1859553241442305E-4</v>
      </c>
      <c r="IA416" s="1">
        <v>-5.1859553241425499E-4</v>
      </c>
      <c r="IB416" s="1">
        <v>-9.0695972411390206E-3</v>
      </c>
      <c r="IC416" s="1">
        <v>-5.1859553241442196E-4</v>
      </c>
      <c r="ID416" s="1">
        <v>-5.1859553241421802E-4</v>
      </c>
      <c r="IE416" s="1">
        <v>-7.3340804303130905E-4</v>
      </c>
      <c r="IF416" s="1">
        <v>-2.2003781161074902E-3</v>
      </c>
      <c r="IG416" s="1">
        <v>-3.8534493943079501E-3</v>
      </c>
      <c r="IH416" s="1">
        <v>-2.6446179235840102E-3</v>
      </c>
      <c r="II416" s="1">
        <v>-1.80404539731556E-3</v>
      </c>
      <c r="IJ416" s="1">
        <v>1.09420555539713E-3</v>
      </c>
      <c r="IK416" s="1">
        <v>-1.2687115744554899E-2</v>
      </c>
      <c r="IL416" s="1">
        <v>-1.06008378923958E-3</v>
      </c>
      <c r="IM416" s="1">
        <v>-2.39600631513232E-3</v>
      </c>
      <c r="IN416" s="1">
        <v>-1.7954045866648001E-3</v>
      </c>
      <c r="IO416" s="1">
        <v>8.8582074149747298E-3</v>
      </c>
      <c r="IP416" s="1">
        <v>-2.6344126931330601E-3</v>
      </c>
      <c r="IQ416" s="1">
        <v>-3.0236591553112701E-3</v>
      </c>
      <c r="IR416" s="1">
        <v>-1.5558410363019799E-3</v>
      </c>
      <c r="IS416" s="1">
        <v>-4.5744621420613598E-4</v>
      </c>
      <c r="IT416" s="1">
        <v>-4.1082092938846603E-3</v>
      </c>
      <c r="IU416" s="1">
        <v>-8.9824166801236605E-4</v>
      </c>
      <c r="IV416" s="1">
        <v>2.48069349956037E-3</v>
      </c>
      <c r="IW416" s="1">
        <v>2.48069349954328E-3</v>
      </c>
      <c r="IX416" s="1">
        <v>-1.2703222175703399E-3</v>
      </c>
      <c r="IY416" s="1">
        <v>-1.55229199244276E-2</v>
      </c>
      <c r="IZ416" s="1">
        <v>9.9581261666556592E-3</v>
      </c>
      <c r="JA416" s="1">
        <v>3.1378936112875801E-3</v>
      </c>
      <c r="JB416" s="1">
        <v>-1.03720467414718E-3</v>
      </c>
      <c r="JC416" s="1">
        <v>-1.7200620307525E-3</v>
      </c>
      <c r="JD416" s="1">
        <v>-3.1230817203477001E-3</v>
      </c>
      <c r="JE416" s="1">
        <v>-7.3340804303192997E-4</v>
      </c>
      <c r="JF416" s="1">
        <v>-5.18595532414483E-4</v>
      </c>
      <c r="JG416" s="1"/>
      <c r="JH416" s="1"/>
      <c r="JI416" s="1">
        <v>-7.3340804303146604E-4</v>
      </c>
      <c r="JJ416" s="1">
        <v>-7.3340804303154497E-4</v>
      </c>
      <c r="JK416" s="1">
        <v>6.11876081806117E-3</v>
      </c>
      <c r="JL416" s="1">
        <v>-7.3340804303162303E-4</v>
      </c>
      <c r="JM416" s="1">
        <v>3.0050068826636099E-3</v>
      </c>
      <c r="JN416" s="1">
        <v>-1.2703222175699199E-3</v>
      </c>
      <c r="JO416" s="1">
        <v>5.1825196158274203E-3</v>
      </c>
      <c r="JP416" s="1"/>
      <c r="JQ416" s="1">
        <v>-5.1859553241433598E-4</v>
      </c>
      <c r="JR416" s="1">
        <v>-1.1110684984965501E-2</v>
      </c>
      <c r="JS416" s="1">
        <v>-1.4141091556779801E-2</v>
      </c>
      <c r="JT416" s="1">
        <v>5.1993630306883098E-3</v>
      </c>
      <c r="JU416" s="1">
        <v>-5.1859553241441405E-4</v>
      </c>
      <c r="JV416" s="1">
        <v>-4.28966069259444E-3</v>
      </c>
      <c r="JW416" s="1">
        <v>-1.1543756724018701E-3</v>
      </c>
      <c r="JX416" s="1">
        <v>-2.1932609100108399E-2</v>
      </c>
      <c r="JY416" s="1">
        <v>6.06596637141745E-2</v>
      </c>
      <c r="JZ416" s="1">
        <v>-2.7676937871893501E-2</v>
      </c>
      <c r="KA416" s="1">
        <v>-5.1859553241453396E-4</v>
      </c>
      <c r="KB416" s="1">
        <v>-9.8551386140323903E-4</v>
      </c>
      <c r="KC416" s="1">
        <v>2.07008102134827E-2</v>
      </c>
      <c r="KD416" s="1">
        <v>-5.1859553241422496E-4</v>
      </c>
      <c r="KE416" s="1"/>
      <c r="KF416" s="1">
        <v>-1.0822891904703501E-2</v>
      </c>
      <c r="KG416" s="1">
        <v>-1.1596351510111901E-3</v>
      </c>
      <c r="KH416" s="1"/>
      <c r="KI416" s="1">
        <v>2.2722742697146498E-3</v>
      </c>
      <c r="KJ416" s="1"/>
      <c r="KK416" s="1">
        <v>-5.1859553241438705E-4</v>
      </c>
      <c r="KL416" s="1">
        <v>-5.1859553241457397E-4</v>
      </c>
      <c r="KM416" s="1">
        <v>-3.47951425996827E-3</v>
      </c>
      <c r="KN416" s="1">
        <v>6.7657047223929597E-3</v>
      </c>
      <c r="KO416" s="1">
        <v>-6.0988156996325798E-3</v>
      </c>
      <c r="KP416" s="1">
        <v>1.8978530114758499E-3</v>
      </c>
      <c r="KQ416" s="1">
        <v>1.0829966603541E-2</v>
      </c>
      <c r="KR416" s="1">
        <v>-2.5408444832585898E-3</v>
      </c>
      <c r="KS416" s="1">
        <v>-1.0799816959206799E-2</v>
      </c>
      <c r="KT416" s="1">
        <v>3.8908229707385199E-3</v>
      </c>
      <c r="KU416" s="1">
        <v>-1.4588351521159599E-2</v>
      </c>
      <c r="KV416" s="1">
        <v>1.5238707102678901E-2</v>
      </c>
      <c r="KW416" s="1">
        <v>1.39002979345781E-2</v>
      </c>
      <c r="KX416" s="1">
        <v>1.85450972634712E-2</v>
      </c>
      <c r="KY416" s="1">
        <v>2.89430615849748E-3</v>
      </c>
      <c r="KZ416" s="1">
        <v>-1.2703222175698399E-3</v>
      </c>
      <c r="LA416" s="1">
        <v>-6.5731809356704097E-3</v>
      </c>
      <c r="LB416" s="1">
        <v>-2.39207214226222E-2</v>
      </c>
      <c r="LC416" s="1">
        <v>-4.4749433276217703E-3</v>
      </c>
      <c r="LD416" s="1">
        <v>-2.3897159723610902E-2</v>
      </c>
      <c r="LE416" s="1">
        <v>-5.1859553241436602E-4</v>
      </c>
      <c r="LF416" s="1">
        <v>-1.6062306611177701E-3</v>
      </c>
      <c r="LG416" s="1">
        <v>1.12745092740028E-2</v>
      </c>
      <c r="LH416" s="1">
        <v>4.1707022003841399E-3</v>
      </c>
      <c r="LI416" s="1">
        <v>-9.7430789664402894E-3</v>
      </c>
      <c r="LJ416" s="1">
        <v>-7.1615108260353003E-3</v>
      </c>
      <c r="LK416" s="1">
        <v>-3.6678103119076998E-3</v>
      </c>
      <c r="LL416" s="1">
        <v>1.48515198972668E-3</v>
      </c>
      <c r="LM416" s="1">
        <v>4.4360210002410399E-3</v>
      </c>
      <c r="LN416" s="1">
        <v>-5.3394412784623299E-3</v>
      </c>
      <c r="LO416" s="1">
        <v>1.3076262616295599E-3</v>
      </c>
      <c r="LP416" s="1">
        <v>3.2299301592037901E-3</v>
      </c>
      <c r="LQ416" s="1">
        <v>-2.4340898558592901E-3</v>
      </c>
      <c r="LR416" s="1">
        <v>-2.67409737316459E-4</v>
      </c>
      <c r="LS416" s="1">
        <v>-2.4340898558592901E-3</v>
      </c>
      <c r="LT416" s="1">
        <v>4.4360210002410399E-3</v>
      </c>
      <c r="LU416" s="1">
        <v>-2.67409737316459E-4</v>
      </c>
      <c r="LV416" s="1">
        <v>-5.3394412784623299E-3</v>
      </c>
      <c r="LW416" s="1">
        <v>1.48515198972668E-3</v>
      </c>
      <c r="LX416" s="1">
        <v>3.2299301592037901E-3</v>
      </c>
      <c r="LY416" s="1">
        <v>1.3076262616295599E-3</v>
      </c>
      <c r="LZ416" s="1">
        <v>-2.2712569627961602E-3</v>
      </c>
      <c r="MA416" s="1">
        <v>5.9404729846548703E-3</v>
      </c>
      <c r="MB416" s="1">
        <v>-1.11045456673474E-2</v>
      </c>
      <c r="MC416" s="1">
        <v>-5.2923302629187499E-2</v>
      </c>
      <c r="MD416" s="1">
        <v>-2.7208726374259098E-2</v>
      </c>
      <c r="ME416" s="1">
        <v>-2.3723112453333001E-2</v>
      </c>
      <c r="MF416" s="1">
        <v>-4.5885266956829998E-2</v>
      </c>
      <c r="MG416" s="1">
        <v>-3.6500049879780103E-2</v>
      </c>
      <c r="MH416" s="1">
        <v>0.36255434541075898</v>
      </c>
      <c r="MI416" s="1">
        <v>-2.15557840208246E-2</v>
      </c>
      <c r="MJ416" s="1">
        <v>-3.9985055126925698E-2</v>
      </c>
      <c r="MK416" s="1">
        <v>-5.4951707612539702E-2</v>
      </c>
      <c r="ML416" s="1">
        <v>-3.3245046091512999E-2</v>
      </c>
      <c r="MM416" s="1">
        <v>-3.0003278727931799E-2</v>
      </c>
      <c r="MN416" s="1">
        <v>-3.5407575856789303E-2</v>
      </c>
      <c r="MO416" s="1">
        <v>-1.8006323409588999E-2</v>
      </c>
      <c r="MP416" s="1">
        <v>-5.1522406826537602E-2</v>
      </c>
      <c r="MQ416" s="1">
        <v>-3.1892929326574698E-2</v>
      </c>
      <c r="MR416" s="1">
        <v>-3.6206312055574702E-2</v>
      </c>
      <c r="MS416" s="1">
        <v>-2.5380101075125901E-2</v>
      </c>
      <c r="MT416" s="1">
        <v>-3.4116438231818903E-2</v>
      </c>
      <c r="MU416" s="1">
        <v>-1.5022333819282601E-2</v>
      </c>
      <c r="MV416" s="1">
        <v>-3.3301435693655498E-2</v>
      </c>
      <c r="MW416" s="1">
        <v>-3.67200632179022E-2</v>
      </c>
      <c r="MX416" s="1">
        <v>-2.2691253258216401E-2</v>
      </c>
      <c r="MY416" s="1">
        <v>-1.8698349102528101E-3</v>
      </c>
      <c r="MZ416" s="1">
        <v>-5.1859553241436103E-4</v>
      </c>
      <c r="NA416" s="1">
        <v>3.4441641750474501E-3</v>
      </c>
      <c r="NB416" s="1">
        <v>1.6970574957380601E-2</v>
      </c>
      <c r="NC416" s="1">
        <v>-6.3133870445106297E-3</v>
      </c>
      <c r="ND416" s="1">
        <v>-1.89404531246763E-4</v>
      </c>
      <c r="NE416" s="1">
        <v>4.6505683211382998E-4</v>
      </c>
      <c r="NF416" s="1">
        <v>2.0889078992480498E-3</v>
      </c>
      <c r="NG416" s="1">
        <v>-8.5118058936895901E-3</v>
      </c>
      <c r="NH416" s="1">
        <v>-6.2352565121518598E-3</v>
      </c>
      <c r="NI416" s="1">
        <v>5.3131199015807196E-3</v>
      </c>
      <c r="NJ416" s="1">
        <v>-5.1859553241436298E-4</v>
      </c>
      <c r="NK416" s="1">
        <v>-1.18977931842092E-3</v>
      </c>
      <c r="NL416" s="1">
        <v>-5.9611896578542298E-3</v>
      </c>
      <c r="NM416" s="1">
        <v>-3.2637860178856802E-3</v>
      </c>
      <c r="NN416" s="1">
        <v>-2.57712926154163E-3</v>
      </c>
      <c r="NO416" s="1">
        <v>-3.3634452554132501E-3</v>
      </c>
      <c r="NP416" s="1">
        <v>1.35916826837045E-3</v>
      </c>
      <c r="NQ416" s="1">
        <v>2.1102207825750398E-3</v>
      </c>
      <c r="NR416" s="1">
        <v>1.1362106279113899E-3</v>
      </c>
      <c r="NS416" s="1">
        <v>-8.3487080292965702E-3</v>
      </c>
      <c r="NT416" s="1"/>
      <c r="NU416" s="1">
        <v>-5.7659527385016699E-3</v>
      </c>
      <c r="NV416" s="1">
        <v>-2.44816133694029E-2</v>
      </c>
      <c r="NW416" s="1">
        <v>-6.7882587210222802E-3</v>
      </c>
      <c r="NX416" s="1">
        <v>-3.4488460525597098E-3</v>
      </c>
      <c r="NY416" s="1">
        <v>1.6137255496432E-3</v>
      </c>
      <c r="NZ416" s="1">
        <v>-4.8048163796235799E-3</v>
      </c>
      <c r="OA416" s="1">
        <v>-3.1025526771124501E-3</v>
      </c>
      <c r="OB416" s="1">
        <v>1.45528573983356E-2</v>
      </c>
      <c r="OC416" s="1">
        <v>-9.1538414077527008E-3</v>
      </c>
      <c r="OD416" s="1">
        <v>-1.0749744482188401E-2</v>
      </c>
      <c r="OE416" s="1">
        <v>1.11749832205531E-2</v>
      </c>
      <c r="OF416" s="1">
        <v>-7.9848577091099996E-3</v>
      </c>
      <c r="OG416" s="1">
        <v>-3.33148588979196E-4</v>
      </c>
      <c r="OH416" s="1">
        <v>1.30674724416509E-2</v>
      </c>
      <c r="OI416" s="1">
        <v>1.21773157454945E-3</v>
      </c>
      <c r="OJ416" s="1">
        <v>-2.04084716346579E-2</v>
      </c>
      <c r="OK416" s="1">
        <v>-1.2102036711642301E-2</v>
      </c>
      <c r="OL416" s="1">
        <v>-7.13537935055203E-3</v>
      </c>
      <c r="OM416" s="1">
        <v>-2.3068156925199701E-2</v>
      </c>
      <c r="ON416" s="1">
        <v>-1.14569787526428E-2</v>
      </c>
      <c r="OO416" s="1">
        <v>-1.5022333819282601E-2</v>
      </c>
      <c r="OP416" s="1">
        <v>-1.7409615185413101E-2</v>
      </c>
      <c r="OQ416" s="1">
        <v>-1.58882967197168E-2</v>
      </c>
      <c r="OR416" s="1">
        <v>-9.6189224418168299E-3</v>
      </c>
      <c r="OS416" s="1">
        <v>-1.56630742042328E-2</v>
      </c>
      <c r="OT416" s="1">
        <v>-4.6977468365849498E-3</v>
      </c>
      <c r="OU416" s="1">
        <v>-3.8802267790464799E-2</v>
      </c>
      <c r="OV416" s="1">
        <v>-1.6727206687220698E-2</v>
      </c>
      <c r="OW416" s="1">
        <v>-1.0948720149794E-2</v>
      </c>
      <c r="OX416" s="1">
        <v>-2.0482798517153102E-2</v>
      </c>
      <c r="OY416" s="1">
        <v>-1.31976470835486E-2</v>
      </c>
      <c r="OZ416" s="1">
        <v>1</v>
      </c>
      <c r="PA416" s="1">
        <v>-1.1253975575922399E-2</v>
      </c>
      <c r="PB416" s="1">
        <v>-2.4726212890787601E-2</v>
      </c>
      <c r="PC416" s="1">
        <v>-1.07362692293991E-2</v>
      </c>
      <c r="PD416" s="1">
        <v>-1.7393854527780001E-2</v>
      </c>
      <c r="PE416" s="1">
        <v>-1.7362291966653499E-2</v>
      </c>
      <c r="PF416" s="1">
        <v>-1.2057085114448699E-2</v>
      </c>
      <c r="PG416" s="1">
        <v>-1.44012812819724E-2</v>
      </c>
      <c r="PH416" s="1">
        <v>-1.8699209273241599E-3</v>
      </c>
      <c r="PI416" s="1">
        <v>-1.6817019788560601E-2</v>
      </c>
      <c r="PJ416" s="1">
        <v>-2.5764018253799301E-2</v>
      </c>
      <c r="PK416" s="1">
        <v>-2.5534302933940101E-2</v>
      </c>
      <c r="PL416" s="1">
        <v>-9.7029436174945593E-3</v>
      </c>
      <c r="PM416" s="1">
        <v>-4.2777020232955404E-3</v>
      </c>
      <c r="PN416" s="1">
        <v>-1.0311566791662299E-2</v>
      </c>
      <c r="PO416" s="1">
        <v>-2.59594348815586E-2</v>
      </c>
      <c r="PP416" s="1">
        <v>-1.5301397671979E-2</v>
      </c>
      <c r="PQ416" s="1">
        <v>-1.17492492584211E-2</v>
      </c>
      <c r="PR416" s="1">
        <v>-9.7862521778512204E-3</v>
      </c>
      <c r="PS416" s="1">
        <v>-1.7636623833592598E-2</v>
      </c>
      <c r="PT416" s="1">
        <v>-1.3959345295966199E-2</v>
      </c>
      <c r="PU416" s="1">
        <v>-3.5349943152570701E-2</v>
      </c>
      <c r="PV416" s="1">
        <v>-2.0060460140741899E-2</v>
      </c>
      <c r="PW416" s="1">
        <v>-1.8165797999825501E-2</v>
      </c>
      <c r="PX416" s="1">
        <v>-4.0385410389327699E-2</v>
      </c>
      <c r="PY416" s="1">
        <v>-1.5706628987938599E-2</v>
      </c>
      <c r="PZ416" s="1">
        <v>-1.6220456334681398E-2</v>
      </c>
      <c r="QA416" s="1">
        <v>-1.1668138622613001E-2</v>
      </c>
      <c r="QB416" s="1">
        <v>-1.36337115174807E-2</v>
      </c>
      <c r="QC416" s="1">
        <v>-1.3177021991211599E-2</v>
      </c>
      <c r="QD416" s="1">
        <v>-8.0424587141784392E-3</v>
      </c>
      <c r="QE416" s="1">
        <v>-1.0480898920185101E-2</v>
      </c>
      <c r="QF416" s="1">
        <v>-1.9303881389987801E-2</v>
      </c>
      <c r="QG416" s="1">
        <v>-1.4775111710657301E-2</v>
      </c>
      <c r="QH416" s="1">
        <v>-2.6099736701333202E-2</v>
      </c>
      <c r="QI416" s="1">
        <v>-1.8783413984647699E-2</v>
      </c>
      <c r="QJ416" s="1">
        <v>-3.0282269350639001E-2</v>
      </c>
      <c r="QK416" s="1">
        <v>-8.9824166801233895E-4</v>
      </c>
      <c r="QL416" s="1">
        <v>-1.1783843087012301E-2</v>
      </c>
      <c r="QM416" s="1">
        <v>-2.03746018622415E-2</v>
      </c>
      <c r="QN416" s="1">
        <v>-1.3493248306377E-2</v>
      </c>
      <c r="QO416" s="1">
        <v>-1.7139790002382901E-2</v>
      </c>
      <c r="QP416" s="1">
        <v>-2.3746612462101399E-2</v>
      </c>
      <c r="QQ416" s="1">
        <v>-1.7783844678805099E-2</v>
      </c>
      <c r="QR416" s="1">
        <v>-1.5853848668511E-2</v>
      </c>
      <c r="QS416" s="1">
        <v>-3.2628044707693503E-2</v>
      </c>
      <c r="QT416" s="1">
        <v>-1.37727763587075E-2</v>
      </c>
      <c r="QU416" s="1">
        <v>-1.0350885864617999E-2</v>
      </c>
      <c r="QV416" s="1">
        <v>-1.9846098559236799E-2</v>
      </c>
      <c r="QW416" s="1">
        <v>-1.29794858604759E-2</v>
      </c>
      <c r="QX416" s="1">
        <v>-1.1157188022885799E-2</v>
      </c>
      <c r="QY416" s="1">
        <v>-1.62120216063701E-2</v>
      </c>
      <c r="QZ416" s="1">
        <v>-2.6330275305731898E-2</v>
      </c>
      <c r="RA416" s="1">
        <v>-7.7169057068888196E-3</v>
      </c>
      <c r="RB416" s="1">
        <v>-2.67174986463855E-2</v>
      </c>
      <c r="RC416" s="1">
        <v>-2.9812817932454501E-2</v>
      </c>
      <c r="RD416" s="1">
        <v>-8.2578735065489996E-3</v>
      </c>
      <c r="RE416" s="1">
        <v>-1.5680510174318301E-2</v>
      </c>
      <c r="RF416" s="1">
        <v>-2.7961228188621599E-2</v>
      </c>
      <c r="RG416" s="1">
        <v>-2.6228637426718202E-2</v>
      </c>
      <c r="RH416" s="1">
        <v>-1.3114956478964299E-2</v>
      </c>
      <c r="RI416" s="1">
        <v>-1.6743570875960199E-2</v>
      </c>
      <c r="RJ416" s="1">
        <v>-8.1756875899422904E-3</v>
      </c>
      <c r="RK416" s="1">
        <v>-1.9963922129317999E-2</v>
      </c>
      <c r="RL416" s="1">
        <v>-1.70113895252848E-2</v>
      </c>
      <c r="RM416" s="1">
        <v>-1.81884707480756E-2</v>
      </c>
      <c r="RN416" s="1">
        <v>-1.48027788845879E-2</v>
      </c>
      <c r="RO416" s="1">
        <v>-1.2895427551793801E-2</v>
      </c>
      <c r="RP416" s="1">
        <v>-1.7147784308883501E-2</v>
      </c>
      <c r="RQ416" s="1">
        <v>-2.99177044491983E-2</v>
      </c>
      <c r="RR416" s="1">
        <v>-1.55141023693352E-2</v>
      </c>
      <c r="RS416" s="1">
        <v>-1.53281422312922E-2</v>
      </c>
      <c r="RT416" s="1">
        <v>-1.54435163406889E-2</v>
      </c>
      <c r="RU416" s="1">
        <v>-2.08573041553007E-2</v>
      </c>
    </row>
    <row r="417" spans="1:489">
      <c r="A417" t="s">
        <v>415</v>
      </c>
      <c r="B417" s="1">
        <v>-1.73127819387883E-2</v>
      </c>
      <c r="C417" s="1">
        <v>-8.9226754631910894E-3</v>
      </c>
      <c r="D417" s="1">
        <v>2.0005360741834701E-2</v>
      </c>
      <c r="E417" s="1">
        <v>-2.3192681409799302E-3</v>
      </c>
      <c r="F417" s="1">
        <v>3.7096372281647999E-2</v>
      </c>
      <c r="G417" s="1">
        <v>1.4008611528525301E-2</v>
      </c>
      <c r="H417" s="1">
        <v>-2.44892402814103E-2</v>
      </c>
      <c r="I417" s="1">
        <v>1.07403472382657E-2</v>
      </c>
      <c r="J417" s="1">
        <v>5.1878941490134198E-3</v>
      </c>
      <c r="K417" s="1">
        <v>6.0676376339512698E-3</v>
      </c>
      <c r="L417" s="1">
        <v>6.1812772197286398E-4</v>
      </c>
      <c r="M417" s="1">
        <v>-2.9467576692251401E-2</v>
      </c>
      <c r="N417" s="1">
        <v>2.9582255259804598E-3</v>
      </c>
      <c r="O417" s="1">
        <v>-1.32497545683452E-2</v>
      </c>
      <c r="P417" s="1">
        <v>-9.3056702157984904E-3</v>
      </c>
      <c r="Q417" s="1">
        <v>2.1359907978570698E-3</v>
      </c>
      <c r="R417" s="1">
        <v>-1.66944445998439E-3</v>
      </c>
      <c r="S417" s="1">
        <v>-1.5033941377360799E-2</v>
      </c>
      <c r="T417" s="1">
        <v>2.40827429593185E-2</v>
      </c>
      <c r="U417" s="1">
        <v>-1.3665382172682E-3</v>
      </c>
      <c r="V417" s="1">
        <v>-1.2222045533177101E-2</v>
      </c>
      <c r="W417" s="1">
        <v>-2.5551129876069702E-2</v>
      </c>
      <c r="X417" s="1">
        <v>1.3603890614284599E-2</v>
      </c>
      <c r="Y417" s="1">
        <v>2.9359807085310701E-2</v>
      </c>
      <c r="Z417" s="1">
        <v>-1.3108679791676099E-2</v>
      </c>
      <c r="AA417" s="1">
        <v>9.5582037650482204E-3</v>
      </c>
      <c r="AB417" s="1">
        <v>-1.92010394518933E-2</v>
      </c>
      <c r="AC417" s="1">
        <v>-3.8454568256731998E-2</v>
      </c>
      <c r="AD417" s="1">
        <v>-8.4266930899298104E-4</v>
      </c>
      <c r="AE417" s="1">
        <v>-1.34071738946261E-2</v>
      </c>
      <c r="AF417" s="1">
        <v>-1.6948464408925001E-2</v>
      </c>
      <c r="AG417" s="1">
        <v>-1.9369681683963299E-2</v>
      </c>
      <c r="AH417" s="1">
        <v>1.95952609201819E-3</v>
      </c>
      <c r="AI417" s="1">
        <v>3.2642476639200599E-2</v>
      </c>
      <c r="AJ417" s="1">
        <v>3.1518994894722198E-3</v>
      </c>
      <c r="AK417" s="1">
        <v>-3.5772968323216801E-3</v>
      </c>
      <c r="AL417" s="1">
        <v>-3.1956103552003803E-2</v>
      </c>
      <c r="AM417" s="1">
        <v>1.70122378598586E-2</v>
      </c>
      <c r="AN417" s="1">
        <v>5.4884308782634601E-3</v>
      </c>
      <c r="AO417" s="1">
        <v>-2.58691138821747E-2</v>
      </c>
      <c r="AP417" s="1">
        <v>-2.3853584062528299E-2</v>
      </c>
      <c r="AQ417" s="1">
        <v>-1.54430525393436E-2</v>
      </c>
      <c r="AR417" s="1">
        <v>-1.7006144905021101E-2</v>
      </c>
      <c r="AS417" s="1">
        <v>1.1280239893878901E-2</v>
      </c>
      <c r="AT417" s="1">
        <v>1.7382383768768299E-3</v>
      </c>
      <c r="AU417" s="1">
        <v>-2.8434664146605701E-5</v>
      </c>
      <c r="AV417" s="1">
        <v>-2.4359164375738301E-2</v>
      </c>
      <c r="AW417" s="1">
        <v>-3.6559684817189297E-2</v>
      </c>
      <c r="AX417" s="1">
        <v>5.5330569177633303E-3</v>
      </c>
      <c r="AY417" s="1">
        <v>-9.9433048721565206E-3</v>
      </c>
      <c r="AZ417" s="1">
        <v>-8.1252713813759394E-3</v>
      </c>
      <c r="BA417" s="1">
        <v>1.7360307445382101E-2</v>
      </c>
      <c r="BB417" s="1">
        <v>2.5141297972286099E-2</v>
      </c>
      <c r="BC417" s="1">
        <v>-1.12813819678653E-2</v>
      </c>
      <c r="BD417" s="1">
        <v>-2.4909974978082498E-2</v>
      </c>
      <c r="BE417" s="1">
        <v>6.21470408028915E-3</v>
      </c>
      <c r="BF417" s="1">
        <v>3.1743554608989401E-2</v>
      </c>
      <c r="BG417" s="1">
        <v>-6.0300215627946104E-3</v>
      </c>
      <c r="BH417" s="1">
        <v>-4.4093723469538403E-2</v>
      </c>
      <c r="BI417" s="1">
        <v>-1.5646796116227699E-2</v>
      </c>
      <c r="BJ417" s="1">
        <v>-4.1966143168660798E-2</v>
      </c>
      <c r="BK417" s="1">
        <v>-3.6352069556241698E-3</v>
      </c>
      <c r="BL417" s="1">
        <v>-2.05005948106993E-2</v>
      </c>
      <c r="BM417" s="1">
        <v>8.0073528035116598E-5</v>
      </c>
      <c r="BN417" s="1">
        <v>-1.26076354805348E-2</v>
      </c>
      <c r="BO417" s="1">
        <v>2.9140198454604199E-3</v>
      </c>
      <c r="BP417" s="1">
        <v>-2.5273439759311199E-2</v>
      </c>
      <c r="BQ417" s="1">
        <v>-3.1065583812534001E-3</v>
      </c>
      <c r="BR417" s="1">
        <v>2.6185387627888801E-2</v>
      </c>
      <c r="BS417" s="1">
        <v>-3.65838373283046E-2</v>
      </c>
      <c r="BT417" s="1">
        <v>-3.1610851779701798E-2</v>
      </c>
      <c r="BU417" s="1">
        <v>-2.2876125742872899E-2</v>
      </c>
      <c r="BV417" s="1">
        <v>-7.1844995123820201E-3</v>
      </c>
      <c r="BW417" s="1">
        <v>-1.9309359579501501E-2</v>
      </c>
      <c r="BX417" s="1">
        <v>5.4389432957545697E-2</v>
      </c>
      <c r="BY417" s="1">
        <v>-2.5176641089744999E-2</v>
      </c>
      <c r="BZ417" s="1">
        <v>-2.3175379691812999E-2</v>
      </c>
      <c r="CA417" s="1">
        <v>-9.8544698472735597E-3</v>
      </c>
      <c r="CB417" s="1">
        <v>-6.1108376783676199E-3</v>
      </c>
      <c r="CC417" s="1">
        <v>-3.10354189341022E-2</v>
      </c>
      <c r="CD417" s="1">
        <v>-1.6119569860289399E-2</v>
      </c>
      <c r="CE417" s="1">
        <v>8.3810957318526599E-3</v>
      </c>
      <c r="CF417" s="1">
        <v>6.9161101067603901E-3</v>
      </c>
      <c r="CG417" s="1">
        <v>4.1475865869526798E-2</v>
      </c>
      <c r="CH417" s="1">
        <v>2.04560071885528E-2</v>
      </c>
      <c r="CI417" s="1">
        <v>1.0319651041436E-2</v>
      </c>
      <c r="CJ417" s="1">
        <v>-3.85115243957848E-3</v>
      </c>
      <c r="CK417" s="1">
        <v>-3.57844201096768E-2</v>
      </c>
      <c r="CL417" s="1">
        <v>-3.6052690206202699E-2</v>
      </c>
      <c r="CM417" s="1">
        <v>-3.03553277646329E-2</v>
      </c>
      <c r="CN417" s="1">
        <v>-2.1974971899617099E-2</v>
      </c>
      <c r="CO417" s="1">
        <v>1.6013029014222999E-2</v>
      </c>
      <c r="CP417" s="1">
        <v>-8.3012385642180896E-3</v>
      </c>
      <c r="CQ417" s="1">
        <v>-5.1406168886672697E-3</v>
      </c>
      <c r="CR417" s="1">
        <v>-3.5468218614631002E-2</v>
      </c>
      <c r="CS417" s="1">
        <v>-2.76264570211574E-4</v>
      </c>
      <c r="CT417" s="1">
        <v>1.5312066084678101E-2</v>
      </c>
      <c r="CU417" s="1">
        <v>1.3790030844105501E-2</v>
      </c>
      <c r="CV417" s="1">
        <v>-1.8179105530464802E-2</v>
      </c>
      <c r="CW417" s="1">
        <v>1.4706233862869201E-3</v>
      </c>
      <c r="CX417" s="1">
        <v>-2.2421119124334601E-2</v>
      </c>
      <c r="CY417" s="1">
        <v>4.04190835415957E-2</v>
      </c>
      <c r="CZ417" s="1">
        <v>-3.3242813695525397E-2</v>
      </c>
      <c r="DA417" s="1">
        <v>2.6826681193845198E-2</v>
      </c>
      <c r="DB417" s="1">
        <v>-2.9336590989188598E-2</v>
      </c>
      <c r="DC417" s="1">
        <v>-1.69495038814041E-2</v>
      </c>
      <c r="DD417" s="1">
        <v>-1.6419216805680301E-2</v>
      </c>
      <c r="DE417" s="1">
        <v>4.1397009917289097E-2</v>
      </c>
      <c r="DF417" s="1">
        <v>-2.1664200362740802E-3</v>
      </c>
      <c r="DG417" s="1">
        <v>4.8446693068586203E-3</v>
      </c>
      <c r="DH417" s="1">
        <v>-3.1829772092682E-2</v>
      </c>
      <c r="DI417" s="1">
        <v>1.01130736252572E-2</v>
      </c>
      <c r="DJ417" s="1">
        <v>-2.8628435475217401E-3</v>
      </c>
      <c r="DK417" s="1">
        <v>-1.38226627166807E-3</v>
      </c>
      <c r="DL417" s="1">
        <v>-5.1324362596584698E-3</v>
      </c>
      <c r="DM417" s="1">
        <v>3.4836376220651299E-4</v>
      </c>
      <c r="DN417" s="1">
        <v>-7.6332914011120702E-4</v>
      </c>
      <c r="DO417" s="1">
        <v>4.8636252836191098E-4</v>
      </c>
      <c r="DP417" s="1">
        <v>2.9151855073516501E-3</v>
      </c>
      <c r="DQ417" s="1">
        <v>-2.5641126772664598E-3</v>
      </c>
      <c r="DR417" s="1">
        <v>-4.3632569242826698E-3</v>
      </c>
      <c r="DS417" s="1">
        <v>3.7488588677323902E-3</v>
      </c>
      <c r="DT417" s="1">
        <v>3.0400629353159901E-3</v>
      </c>
      <c r="DU417" s="1">
        <v>3.64627781755862E-3</v>
      </c>
      <c r="DV417" s="1">
        <v>-7.0480461153743304E-3</v>
      </c>
      <c r="DW417" s="1">
        <v>2.18800722556238E-3</v>
      </c>
      <c r="DX417" s="1">
        <v>2.1610936653954E-3</v>
      </c>
      <c r="DY417" s="1">
        <v>-9.9421087403639904E-3</v>
      </c>
      <c r="DZ417" s="1">
        <v>5.2518891377224897E-3</v>
      </c>
      <c r="EA417" s="1">
        <v>6.5729871539621397E-3</v>
      </c>
      <c r="EB417" s="1">
        <v>-1.17035353549824E-3</v>
      </c>
      <c r="EC417" s="1">
        <v>-1.34255806398895E-3</v>
      </c>
      <c r="ED417" s="1">
        <v>-9.2556775388229402E-4</v>
      </c>
      <c r="EE417" s="1">
        <v>5.0512016124276702E-3</v>
      </c>
      <c r="EF417" s="1">
        <v>1.6447651416861401E-4</v>
      </c>
      <c r="EG417" s="1">
        <v>-5.2445728874557095E-4</v>
      </c>
      <c r="EH417" s="1">
        <v>-1.4123252397170099E-4</v>
      </c>
      <c r="EI417" s="1">
        <v>-1.8982568747713801E-4</v>
      </c>
      <c r="EJ417" s="1">
        <v>-6.4307603460572902E-3</v>
      </c>
      <c r="EK417" s="1">
        <v>1.76509912890177E-2</v>
      </c>
      <c r="EL417" s="1">
        <v>-8.23635846041807E-4</v>
      </c>
      <c r="EM417" s="1">
        <v>5.7321756499930697E-3</v>
      </c>
      <c r="EN417" s="1">
        <v>1.39528316893724E-4</v>
      </c>
      <c r="EO417" s="1">
        <v>-3.1630369973228399E-3</v>
      </c>
      <c r="EP417" s="1">
        <v>-3.0459532360719E-3</v>
      </c>
      <c r="EQ417" s="1">
        <v>-3.0440303308378299E-3</v>
      </c>
      <c r="ER417" s="1">
        <v>2.6670746562001799E-3</v>
      </c>
      <c r="ES417" s="1">
        <v>-1.12979980798347E-3</v>
      </c>
      <c r="ET417" s="1">
        <v>-2.9165830864986502E-3</v>
      </c>
      <c r="EU417" s="1">
        <v>-3.9512182709494602E-3</v>
      </c>
      <c r="EV417" s="1">
        <v>1.1650970253556301E-3</v>
      </c>
      <c r="EW417" s="1">
        <v>8.7458085199691102E-3</v>
      </c>
      <c r="EX417" s="1">
        <v>8.0452262256324001E-4</v>
      </c>
      <c r="EY417" s="1">
        <v>-1.4707630283987199E-3</v>
      </c>
      <c r="EZ417" s="1">
        <v>-2.6845523585906298E-4</v>
      </c>
      <c r="FA417" s="1">
        <v>2.7274028140265201E-2</v>
      </c>
      <c r="FB417" s="1"/>
      <c r="FC417" s="1">
        <v>-2.68455235858917E-4</v>
      </c>
      <c r="FD417" s="1">
        <v>-5.4544454051823604E-3</v>
      </c>
      <c r="FE417" s="1">
        <v>-1.8856920038874199E-3</v>
      </c>
      <c r="FF417" s="1">
        <v>-9.4922808167164903E-4</v>
      </c>
      <c r="FG417" s="1">
        <v>-3.4164001670278599E-3</v>
      </c>
      <c r="FH417" s="1">
        <v>-2.6845523585898601E-4</v>
      </c>
      <c r="FI417" s="1">
        <v>-1.5772797551697E-3</v>
      </c>
      <c r="FJ417" s="1">
        <v>6.0355829440548597E-3</v>
      </c>
      <c r="FK417" s="1">
        <v>-2.6845523585895099E-4</v>
      </c>
      <c r="FL417" s="1">
        <v>4.4071269776103702E-3</v>
      </c>
      <c r="FM417" s="1">
        <v>-2.75991345837412E-3</v>
      </c>
      <c r="FN417" s="1">
        <v>-1.89825687476986E-4</v>
      </c>
      <c r="FO417" s="1"/>
      <c r="FP417" s="1">
        <v>2.6813934551726199E-3</v>
      </c>
      <c r="FQ417" s="1">
        <v>-4.2198914117055099E-3</v>
      </c>
      <c r="FR417" s="1">
        <v>-3.7965635648216797E-4</v>
      </c>
      <c r="FS417" s="1">
        <v>-7.8272613624036705E-4</v>
      </c>
      <c r="FT417" s="1">
        <v>-4.2447056714635801E-4</v>
      </c>
      <c r="FU417" s="1">
        <v>-6.7344660454102202E-4</v>
      </c>
      <c r="FV417" s="1">
        <v>-1.8982568747713801E-4</v>
      </c>
      <c r="FW417" s="1">
        <v>-1.1070242423127301E-3</v>
      </c>
      <c r="FX417" s="1">
        <v>1.4821611031091499E-2</v>
      </c>
      <c r="FY417" s="1">
        <v>-3.2879061136150501E-4</v>
      </c>
      <c r="FZ417" s="1">
        <v>8.9579951537783499E-4</v>
      </c>
      <c r="GA417" s="1"/>
      <c r="GB417" s="1">
        <v>-1.8982568747703699E-4</v>
      </c>
      <c r="GC417" s="1">
        <v>-1.2156901609573301E-3</v>
      </c>
      <c r="GD417" s="1">
        <v>-3.2879061136112202E-4</v>
      </c>
      <c r="GE417" s="1">
        <v>4.9028833586229302E-3</v>
      </c>
      <c r="GF417" s="1">
        <v>-1.4950878930269E-3</v>
      </c>
      <c r="GG417" s="1">
        <v>-2.06309077278232E-3</v>
      </c>
      <c r="GH417" s="1">
        <v>2.82972249444721E-3</v>
      </c>
      <c r="GI417" s="1">
        <v>4.2284129908682997E-3</v>
      </c>
      <c r="GJ417" s="1">
        <v>1.1055213133346901E-2</v>
      </c>
      <c r="GK417" s="1">
        <v>-5.0816350453868205E-4</v>
      </c>
      <c r="GL417" s="1">
        <v>2.19919901353267E-3</v>
      </c>
      <c r="GM417" s="1">
        <v>-3.2879061136075198E-4</v>
      </c>
      <c r="GN417" s="1">
        <v>-2.6845523585908098E-4</v>
      </c>
      <c r="GO417" s="1">
        <v>-4.6498624302707798E-4</v>
      </c>
      <c r="GP417" s="1">
        <v>4.6226440554476798E-3</v>
      </c>
      <c r="GQ417" s="1">
        <v>-4.6498624302846099E-4</v>
      </c>
      <c r="GR417" s="1">
        <v>-1.50710341917658E-3</v>
      </c>
      <c r="GS417" s="1">
        <v>-2.6845523585910402E-4</v>
      </c>
      <c r="GT417" s="1">
        <v>-1.43350365808599E-3</v>
      </c>
      <c r="GU417" s="1">
        <v>-8.4653840975744399E-4</v>
      </c>
      <c r="GV417" s="1">
        <v>-2.59597735089184E-4</v>
      </c>
      <c r="GW417" s="1">
        <v>-4.61277252756881E-3</v>
      </c>
      <c r="GX417" s="1">
        <v>-1.48297522942487E-3</v>
      </c>
      <c r="GY417" s="1">
        <v>-7.0147494927363004E-3</v>
      </c>
      <c r="GZ417" s="1">
        <v>-1.9460198485837701E-3</v>
      </c>
      <c r="HA417" s="1">
        <v>-1.0570434023224201E-3</v>
      </c>
      <c r="HB417" s="1">
        <v>1.21494561788016E-2</v>
      </c>
      <c r="HC417" s="1">
        <v>1.3936950871335299E-3</v>
      </c>
      <c r="HD417" s="1">
        <v>-2.6845523585906401E-4</v>
      </c>
      <c r="HE417" s="1">
        <v>-1.8982568747717601E-4</v>
      </c>
      <c r="HF417" s="1">
        <v>1.64366618711479E-3</v>
      </c>
      <c r="HG417" s="1">
        <v>-1.89825687477108E-4</v>
      </c>
      <c r="HH417" s="1">
        <v>4.3828935024946098E-3</v>
      </c>
      <c r="HI417" s="1">
        <v>1.8928472422610101E-2</v>
      </c>
      <c r="HJ417" s="1">
        <v>-1.8982568747706401E-4</v>
      </c>
      <c r="HK417" s="1">
        <v>-1.8982568747704599E-4</v>
      </c>
      <c r="HL417" s="1">
        <v>-5.6949698919729597E-4</v>
      </c>
      <c r="HM417" s="1">
        <v>5.5826690307730796E-3</v>
      </c>
      <c r="HN417" s="1">
        <v>-4.1236851871109701E-3</v>
      </c>
      <c r="HO417" s="1">
        <v>-1.54258978001006E-3</v>
      </c>
      <c r="HP417" s="1">
        <v>-2.7570543078777798E-3</v>
      </c>
      <c r="HQ417" s="1">
        <v>-4.6498624302856198E-4</v>
      </c>
      <c r="HR417" s="1"/>
      <c r="HS417" s="1">
        <v>5.50996821277293E-3</v>
      </c>
      <c r="HT417" s="1">
        <v>-5.6949698919673305E-4</v>
      </c>
      <c r="HU417" s="1"/>
      <c r="HV417" s="1">
        <v>-4.2447056714643602E-4</v>
      </c>
      <c r="HW417" s="1">
        <v>-5.6949698919709301E-4</v>
      </c>
      <c r="HX417" s="1">
        <v>-5.0224474166039E-4</v>
      </c>
      <c r="HY417" s="1">
        <v>-5.4187380307282298E-4</v>
      </c>
      <c r="HZ417" s="1">
        <v>-1.8982568747710499E-4</v>
      </c>
      <c r="IA417" s="1">
        <v>-1.89825687477247E-4</v>
      </c>
      <c r="IB417" s="1">
        <v>-3.2542032752594201E-3</v>
      </c>
      <c r="IC417" s="1">
        <v>-1.89825687477107E-4</v>
      </c>
      <c r="ID417" s="1">
        <v>-1.8982568747727801E-4</v>
      </c>
      <c r="IE417" s="1">
        <v>-2.6845523585909399E-4</v>
      </c>
      <c r="IF417" s="1">
        <v>-8.0542207267888502E-4</v>
      </c>
      <c r="IG417" s="1">
        <v>1.9590121477222298E-3</v>
      </c>
      <c r="IH417" s="1">
        <v>-9.6803073702261204E-4</v>
      </c>
      <c r="II417" s="1">
        <v>-4.29480258254567E-3</v>
      </c>
      <c r="IJ417" s="1">
        <v>5.7106267320957997E-3</v>
      </c>
      <c r="IK417" s="1">
        <v>-3.2147977023704202E-3</v>
      </c>
      <c r="IL417" s="1">
        <v>8.2217297767859503E-3</v>
      </c>
      <c r="IM417" s="1">
        <v>-2.0543212686859901E-3</v>
      </c>
      <c r="IN417" s="1">
        <v>-1.91799291427038E-3</v>
      </c>
      <c r="IO417" s="1">
        <v>-1.7090292727976199E-3</v>
      </c>
      <c r="IP417" s="1">
        <v>-4.54760112405964E-4</v>
      </c>
      <c r="IQ417" s="1">
        <v>-1.4305113492102E-3</v>
      </c>
      <c r="IR417" s="1">
        <v>-5.6949698919643197E-4</v>
      </c>
      <c r="IS417" s="1">
        <v>-4.2970050426089099E-3</v>
      </c>
      <c r="IT417" s="1">
        <v>1.05296537285463E-2</v>
      </c>
      <c r="IU417" s="1">
        <v>-3.2879061136110299E-4</v>
      </c>
      <c r="IV417" s="1">
        <v>-7.35236747407851E-4</v>
      </c>
      <c r="IW417" s="1">
        <v>-7.3523674740683402E-4</v>
      </c>
      <c r="IX417" s="1">
        <v>-4.6498624302750499E-4</v>
      </c>
      <c r="IY417" s="1">
        <v>-3.6676972171540401E-3</v>
      </c>
      <c r="IZ417" s="1">
        <v>4.1149145419712603E-3</v>
      </c>
      <c r="JA417" s="1">
        <v>-1.6984395128186399E-3</v>
      </c>
      <c r="JB417" s="1">
        <v>-3.7965635648209501E-4</v>
      </c>
      <c r="JC417" s="1">
        <v>-6.2960811862890296E-4</v>
      </c>
      <c r="JD417" s="1">
        <v>-1.939005078429E-3</v>
      </c>
      <c r="JE417" s="1">
        <v>-2.6845523585882798E-4</v>
      </c>
      <c r="JF417" s="1">
        <v>-1.8982568747705699E-4</v>
      </c>
      <c r="JG417" s="1"/>
      <c r="JH417" s="1"/>
      <c r="JI417" s="1">
        <v>-2.6845523585902601E-4</v>
      </c>
      <c r="JJ417" s="1">
        <v>-2.6845523585899099E-4</v>
      </c>
      <c r="JK417" s="1">
        <v>-8.2896429342188701E-4</v>
      </c>
      <c r="JL417" s="1">
        <v>-2.68455235858955E-4</v>
      </c>
      <c r="JM417" s="1">
        <v>1.0039600469113599E-3</v>
      </c>
      <c r="JN417" s="1">
        <v>-4.6498624302781101E-4</v>
      </c>
      <c r="JO417" s="1">
        <v>-2.74055249577427E-3</v>
      </c>
      <c r="JP417" s="1"/>
      <c r="JQ417" s="1">
        <v>-1.89825687477181E-4</v>
      </c>
      <c r="JR417" s="1">
        <v>-4.4096197167438501E-3</v>
      </c>
      <c r="JS417" s="1">
        <v>4.7753550377451597E-3</v>
      </c>
      <c r="JT417" s="1">
        <v>-5.0224474166059199E-4</v>
      </c>
      <c r="JU417" s="1">
        <v>-1.8982568747711299E-4</v>
      </c>
      <c r="JV417" s="1">
        <v>4.4760696085066999E-3</v>
      </c>
      <c r="JW417" s="1">
        <v>6.0276004954236797E-4</v>
      </c>
      <c r="JX417" s="1">
        <v>8.5451286489312602E-3</v>
      </c>
      <c r="JY417" s="1">
        <v>-2.9611273160705799E-3</v>
      </c>
      <c r="JZ417" s="1">
        <v>-7.3592104280944502E-3</v>
      </c>
      <c r="KA417" s="1">
        <v>-1.8982568747701701E-4</v>
      </c>
      <c r="KB417" s="1">
        <v>3.3749246275522498E-3</v>
      </c>
      <c r="KC417" s="1">
        <v>-6.9829715094314702E-3</v>
      </c>
      <c r="KD417" s="1">
        <v>-1.8982568747727199E-4</v>
      </c>
      <c r="KE417" s="1"/>
      <c r="KF417" s="1">
        <v>8.4403834739313799E-4</v>
      </c>
      <c r="KG417" s="1">
        <v>-4.2447056714645299E-4</v>
      </c>
      <c r="KH417" s="1"/>
      <c r="KI417" s="1">
        <v>-7.5935256910921898E-4</v>
      </c>
      <c r="KJ417" s="1"/>
      <c r="KK417" s="1">
        <v>-1.89825687477136E-4</v>
      </c>
      <c r="KL417" s="1">
        <v>-1.89825687476985E-4</v>
      </c>
      <c r="KM417" s="1">
        <v>-1.2736345479281001E-3</v>
      </c>
      <c r="KN417" s="1">
        <v>5.2540684412885801E-3</v>
      </c>
      <c r="KO417" s="1">
        <v>-5.0953483145852498E-3</v>
      </c>
      <c r="KP417" s="1">
        <v>-8.0542207267837404E-4</v>
      </c>
      <c r="KQ417" s="1">
        <v>-8.0282021318244998E-4</v>
      </c>
      <c r="KR417" s="1">
        <v>-9.3004571127482398E-4</v>
      </c>
      <c r="KS417" s="1">
        <v>8.5227991137080505E-4</v>
      </c>
      <c r="KT417" s="1">
        <v>-3.8834223789312298E-3</v>
      </c>
      <c r="KU417" s="1">
        <v>6.9243366183312904E-3</v>
      </c>
      <c r="KV417" s="1">
        <v>-4.7038518854319103E-3</v>
      </c>
      <c r="KW417" s="1">
        <v>1.6179216344845601E-4</v>
      </c>
      <c r="KX417" s="1">
        <v>-5.8109212622321597E-3</v>
      </c>
      <c r="KY417" s="1">
        <v>-6.6490393147694202E-4</v>
      </c>
      <c r="KZ417" s="1">
        <v>-4.6498624302734502E-4</v>
      </c>
      <c r="LA417" s="1">
        <v>1.6453820856159599E-2</v>
      </c>
      <c r="LB417" s="1">
        <v>-4.6927997299729702E-3</v>
      </c>
      <c r="LC417" s="1">
        <v>1.39516982247242E-2</v>
      </c>
      <c r="LD417" s="1">
        <v>-4.8400062077620301E-4</v>
      </c>
      <c r="LE417" s="1">
        <v>-1.89825687477155E-4</v>
      </c>
      <c r="LF417" s="1">
        <v>-1.4123252397170099E-4</v>
      </c>
      <c r="LG417" s="1">
        <v>1.1893980865297599E-2</v>
      </c>
      <c r="LH417" s="1">
        <v>-5.4233098329846E-3</v>
      </c>
      <c r="LI417" s="1">
        <v>-3.07160498274684E-3</v>
      </c>
      <c r="LJ417" s="1">
        <v>7.1402632467503198E-3</v>
      </c>
      <c r="LK417" s="1">
        <v>-1.34255806398895E-3</v>
      </c>
      <c r="LL417" s="1">
        <v>-1.31684667981638E-3</v>
      </c>
      <c r="LM417" s="1">
        <v>-3.4509104250964899E-3</v>
      </c>
      <c r="LN417" s="1">
        <v>1.36158681297149E-3</v>
      </c>
      <c r="LO417" s="1">
        <v>1.7233785258198599E-4</v>
      </c>
      <c r="LP417" s="1">
        <v>-1.2645806272661701E-4</v>
      </c>
      <c r="LQ417" s="1">
        <v>-8.7039620815929704E-4</v>
      </c>
      <c r="LR417" s="1">
        <v>4.1008436407402402E-3</v>
      </c>
      <c r="LS417" s="1">
        <v>-8.7039620815929704E-4</v>
      </c>
      <c r="LT417" s="1">
        <v>-3.4509104250964899E-3</v>
      </c>
      <c r="LU417" s="1">
        <v>4.1008436407402402E-3</v>
      </c>
      <c r="LV417" s="1">
        <v>1.36158681297149E-3</v>
      </c>
      <c r="LW417" s="1">
        <v>-1.31684667981638E-3</v>
      </c>
      <c r="LX417" s="1">
        <v>-1.2645806272661701E-4</v>
      </c>
      <c r="LY417" s="1">
        <v>1.7233785258198599E-4</v>
      </c>
      <c r="LZ417" s="1">
        <v>-6.7327484968883803E-4</v>
      </c>
      <c r="MA417" s="1">
        <v>-9.2669062491877003E-4</v>
      </c>
      <c r="MB417" s="1">
        <v>4.8427967267086402E-3</v>
      </c>
      <c r="MC417" s="1">
        <v>-1.93719414788888E-2</v>
      </c>
      <c r="MD417" s="1">
        <v>-9.9594286231476405E-3</v>
      </c>
      <c r="ME417" s="1">
        <v>-8.6835613673777994E-3</v>
      </c>
      <c r="MF417" s="1">
        <v>-1.67957527606136E-2</v>
      </c>
      <c r="MG417" s="1">
        <v>0.30832767661948401</v>
      </c>
      <c r="MH417" s="1">
        <v>-3.1040796278838299E-2</v>
      </c>
      <c r="MI417" s="1">
        <v>-7.8902367357882395E-3</v>
      </c>
      <c r="MJ417" s="1">
        <v>-1.4636050840849599E-2</v>
      </c>
      <c r="MK417" s="1">
        <v>-2.0114414844762799E-2</v>
      </c>
      <c r="ML417" s="1">
        <v>-1.2168951205875699E-2</v>
      </c>
      <c r="MM417" s="1">
        <v>-1.09823410637622E-2</v>
      </c>
      <c r="MN417" s="1">
        <v>-1.29605193427338E-2</v>
      </c>
      <c r="MO417" s="1">
        <v>-6.5909991631633797E-3</v>
      </c>
      <c r="MP417" s="1">
        <v>-1.88591603378746E-2</v>
      </c>
      <c r="MQ417" s="1">
        <v>-1.16740250477973E-2</v>
      </c>
      <c r="MR417" s="1">
        <v>-1.32528871680668E-2</v>
      </c>
      <c r="MS417" s="1">
        <v>-9.2900822195644394E-3</v>
      </c>
      <c r="MT417" s="1">
        <v>-1.24879138689556E-2</v>
      </c>
      <c r="MU417" s="1">
        <v>-5.4987454895491202E-3</v>
      </c>
      <c r="MV417" s="1">
        <v>-1.2189591944763999E-2</v>
      </c>
      <c r="MW417" s="1">
        <v>-1.3440939631883499E-2</v>
      </c>
      <c r="MX417" s="1">
        <v>-8.3058616594762404E-3</v>
      </c>
      <c r="MY417" s="1">
        <v>-3.4742547571579101E-3</v>
      </c>
      <c r="MZ417" s="1">
        <v>-1.8982568747716099E-4</v>
      </c>
      <c r="NA417" s="1">
        <v>1.01401790469952E-3</v>
      </c>
      <c r="NB417" s="1">
        <v>-5.8098011054798599E-3</v>
      </c>
      <c r="NC417" s="1">
        <v>1.1134726590405E-2</v>
      </c>
      <c r="ND417" s="1">
        <v>-1.40541050723452E-3</v>
      </c>
      <c r="NE417" s="1">
        <v>-1.28885183874948E-3</v>
      </c>
      <c r="NF417" s="1">
        <v>-4.5334580541743696E-3</v>
      </c>
      <c r="NG417" s="1">
        <v>-4.4355120976955203E-4</v>
      </c>
      <c r="NH417" s="1">
        <v>-3.3629514264717098E-3</v>
      </c>
      <c r="NI417" s="1">
        <v>-5.6269621737395003E-3</v>
      </c>
      <c r="NJ417" s="1">
        <v>-1.8982568747715801E-4</v>
      </c>
      <c r="NK417" s="1">
        <v>-7.2147033937828805E-4</v>
      </c>
      <c r="NL417" s="1">
        <v>1.9193595910989201E-3</v>
      </c>
      <c r="NM417" s="1">
        <v>1.6219359263903001E-3</v>
      </c>
      <c r="NN417" s="1">
        <v>-8.47453642407889E-4</v>
      </c>
      <c r="NO417" s="1">
        <v>-2.90050799147271E-3</v>
      </c>
      <c r="NP417" s="1">
        <v>6.0060823625955398E-3</v>
      </c>
      <c r="NQ417" s="1">
        <v>-1.2156901609563799E-3</v>
      </c>
      <c r="NR417" s="1">
        <v>2.8707465507018799E-4</v>
      </c>
      <c r="NS417" s="1">
        <v>-3.41109256105922E-3</v>
      </c>
      <c r="NT417" s="1"/>
      <c r="NU417" s="1">
        <v>9.15351298434726E-5</v>
      </c>
      <c r="NV417" s="1">
        <v>-7.9396331712908007E-3</v>
      </c>
      <c r="NW417" s="1">
        <v>-2.5196151833786901E-3</v>
      </c>
      <c r="NX417" s="1">
        <v>-1.8990793449228101E-3</v>
      </c>
      <c r="NY417" s="1">
        <v>9.4273038860529803E-4</v>
      </c>
      <c r="NZ417" s="1">
        <v>1.07188690936275E-3</v>
      </c>
      <c r="OA417" s="1">
        <v>8.8614501736968899E-4</v>
      </c>
      <c r="OB417" s="1">
        <v>-4.71635703247506E-3</v>
      </c>
      <c r="OC417" s="1">
        <v>4.6856197228472402E-4</v>
      </c>
      <c r="OD417" s="1">
        <v>-4.7086279938344903E-3</v>
      </c>
      <c r="OE417" s="1">
        <v>5.8537028699575198E-3</v>
      </c>
      <c r="OF417" s="1">
        <v>2.2373783837911E-3</v>
      </c>
      <c r="OG417" s="1">
        <v>7.25261233572574E-3</v>
      </c>
      <c r="OH417" s="1">
        <v>9.6250807490432704E-4</v>
      </c>
      <c r="OI417" s="1">
        <v>-4.0482222167124403E-3</v>
      </c>
      <c r="OJ417" s="1">
        <v>-7.4702767692186303E-3</v>
      </c>
      <c r="OK417" s="1">
        <v>-4.4298056868505697E-3</v>
      </c>
      <c r="OL417" s="1">
        <v>-2.6118202066332898E-3</v>
      </c>
      <c r="OM417" s="1">
        <v>-8.4438227355522408E-3</v>
      </c>
      <c r="ON417" s="1">
        <v>-4.1936899417727002E-3</v>
      </c>
      <c r="OO417" s="1">
        <v>-5.4987454895491202E-3</v>
      </c>
      <c r="OP417" s="1">
        <v>-6.3725812598362502E-3</v>
      </c>
      <c r="OQ417" s="1">
        <v>-5.8157208443796998E-3</v>
      </c>
      <c r="OR417" s="1">
        <v>-3.5208914292050998E-3</v>
      </c>
      <c r="OS417" s="1">
        <v>-5.7332808383025397E-3</v>
      </c>
      <c r="OT417" s="1">
        <v>-1.7195540013619599E-3</v>
      </c>
      <c r="OU417" s="1">
        <v>-1.42031056933493E-2</v>
      </c>
      <c r="OV417" s="1">
        <v>-6.1227937969287397E-3</v>
      </c>
      <c r="OW417" s="1">
        <v>-4.0076479636326403E-3</v>
      </c>
      <c r="OX417" s="1">
        <v>-7.4974832349068198E-3</v>
      </c>
      <c r="OY417" s="1">
        <v>-4.8308407499131796E-3</v>
      </c>
      <c r="OZ417" s="1">
        <v>-1.1253975575922399E-2</v>
      </c>
      <c r="PA417" s="1">
        <v>1</v>
      </c>
      <c r="PB417" s="1">
        <v>-9.0507342762156905E-3</v>
      </c>
      <c r="PC417" s="1">
        <v>-3.9298828470871704E-3</v>
      </c>
      <c r="PD417" s="1">
        <v>-6.3668122597298699E-3</v>
      </c>
      <c r="PE417" s="1">
        <v>-6.3552591620004099E-3</v>
      </c>
      <c r="PF417" s="1">
        <v>-4.4133516927195304E-3</v>
      </c>
      <c r="PG417" s="1">
        <v>-5.2714166417336802E-3</v>
      </c>
      <c r="PH417" s="1">
        <v>-6.8446217402838702E-4</v>
      </c>
      <c r="PI417" s="1">
        <v>-6.1556688076630896E-3</v>
      </c>
      <c r="PJ417" s="1">
        <v>-9.4306105076306709E-3</v>
      </c>
      <c r="PK417" s="1">
        <v>-9.3465259642979293E-3</v>
      </c>
      <c r="PL417" s="1">
        <v>-3.5516463749193901E-3</v>
      </c>
      <c r="PM417" s="1">
        <v>-1.56580162504904E-3</v>
      </c>
      <c r="PN417" s="1">
        <v>-3.7744256031086699E-3</v>
      </c>
      <c r="PO417" s="1">
        <v>-9.5021404252590303E-3</v>
      </c>
      <c r="PP417" s="1">
        <v>-5.6008934726618298E-3</v>
      </c>
      <c r="PQ417" s="1">
        <v>-4.3006720621708103E-3</v>
      </c>
      <c r="PR417" s="1">
        <v>-3.5821404762945899E-3</v>
      </c>
      <c r="PS417" s="1">
        <v>-6.4556750583647498E-3</v>
      </c>
      <c r="PT417" s="1">
        <v>-5.1096512636757104E-3</v>
      </c>
      <c r="PU417" s="1">
        <v>-1.2939423581162001E-2</v>
      </c>
      <c r="PV417" s="1">
        <v>-7.3428913272786597E-3</v>
      </c>
      <c r="PW417" s="1">
        <v>-6.64937292814698E-3</v>
      </c>
      <c r="PX417" s="1">
        <v>-1.47825960928637E-2</v>
      </c>
      <c r="PY417" s="1">
        <v>-5.74922354557448E-3</v>
      </c>
      <c r="PZ417" s="1">
        <v>-5.9373038957707498E-3</v>
      </c>
      <c r="QA417" s="1">
        <v>-4.2709824847792502E-3</v>
      </c>
      <c r="QB417" s="1">
        <v>-4.9904569166321104E-3</v>
      </c>
      <c r="QC417" s="1">
        <v>-4.8232911817662196E-3</v>
      </c>
      <c r="QD417" s="1">
        <v>-2.9438457506983E-3</v>
      </c>
      <c r="QE417" s="1">
        <v>-3.8364076019727698E-3</v>
      </c>
      <c r="QF417" s="1">
        <v>-7.0659547311812902E-3</v>
      </c>
      <c r="QG417" s="1">
        <v>-5.4082527957361902E-3</v>
      </c>
      <c r="QH417" s="1">
        <v>-9.5534962270912797E-3</v>
      </c>
      <c r="QI417" s="1">
        <v>-6.87544386702813E-3</v>
      </c>
      <c r="QJ417" s="1">
        <v>-1.1084462241877599E-2</v>
      </c>
      <c r="QK417" s="1">
        <v>-3.28790611361022E-4</v>
      </c>
      <c r="QL417" s="1">
        <v>-4.31333471907701E-3</v>
      </c>
      <c r="QM417" s="1">
        <v>-7.45787914443009E-3</v>
      </c>
      <c r="QN417" s="1">
        <v>-4.93904203944877E-3</v>
      </c>
      <c r="QO417" s="1">
        <v>-6.2738149811735902E-3</v>
      </c>
      <c r="QP417" s="1">
        <v>-8.6921632642954303E-3</v>
      </c>
      <c r="QQ417" s="1">
        <v>-6.5095634866532397E-3</v>
      </c>
      <c r="QR417" s="1">
        <v>-5.8031115475662498E-3</v>
      </c>
      <c r="QS417" s="1">
        <v>-1.19431052343011E-2</v>
      </c>
      <c r="QT417" s="1">
        <v>-5.0413599372834596E-3</v>
      </c>
      <c r="QU417" s="1">
        <v>-3.7888178791261099E-3</v>
      </c>
      <c r="QV417" s="1">
        <v>-7.2644268361245299E-3</v>
      </c>
      <c r="QW417" s="1">
        <v>-4.7509854454266401E-3</v>
      </c>
      <c r="QX417" s="1">
        <v>-4.0839551333873196E-3</v>
      </c>
      <c r="QY417" s="1">
        <v>-5.9342164644213703E-3</v>
      </c>
      <c r="QZ417" s="1">
        <v>-9.6378821238609098E-3</v>
      </c>
      <c r="RA417" s="1">
        <v>-2.82468096897161E-3</v>
      </c>
      <c r="RB417" s="1">
        <v>-9.7796205929737406E-3</v>
      </c>
      <c r="RC417" s="1">
        <v>-1.0912625169232E-2</v>
      </c>
      <c r="RD417" s="1">
        <v>-3.0226957571029001E-3</v>
      </c>
      <c r="RE417" s="1">
        <v>-5.7396630664608003E-3</v>
      </c>
      <c r="RF417" s="1">
        <v>-1.0234872905489301E-2</v>
      </c>
      <c r="RG417" s="1">
        <v>-9.6006787947825294E-3</v>
      </c>
      <c r="RH417" s="1">
        <v>-4.8005728438478704E-3</v>
      </c>
      <c r="RI417" s="1">
        <v>-6.1287837123614897E-3</v>
      </c>
      <c r="RJ417" s="1">
        <v>-2.99261258601737E-3</v>
      </c>
      <c r="RK417" s="1">
        <v>-7.30755474369401E-3</v>
      </c>
      <c r="RL417" s="1">
        <v>-6.2268155233692699E-3</v>
      </c>
      <c r="RM417" s="1">
        <v>-6.6576720162730297E-3</v>
      </c>
      <c r="RN417" s="1">
        <v>-5.4183800336074497E-3</v>
      </c>
      <c r="RO417" s="1">
        <v>-4.72021690766696E-3</v>
      </c>
      <c r="RP417" s="1">
        <v>-6.2767412013552196E-3</v>
      </c>
      <c r="RQ417" s="1">
        <v>-1.0951017623247E-2</v>
      </c>
      <c r="RR417" s="1">
        <v>-5.6787514812154799E-3</v>
      </c>
      <c r="RS417" s="1">
        <v>-5.6106829984750002E-3</v>
      </c>
      <c r="RT417" s="1">
        <v>-5.6529143102647004E-3</v>
      </c>
      <c r="RU417" s="1">
        <v>-7.6345665412281497E-3</v>
      </c>
    </row>
    <row r="418" spans="1:489">
      <c r="A418" t="s">
        <v>416</v>
      </c>
      <c r="B418" s="1">
        <v>4.4750418104624302E-2</v>
      </c>
      <c r="C418" s="1">
        <v>-4.5745399737010403E-2</v>
      </c>
      <c r="D418" s="1">
        <v>2.6188578559308701E-2</v>
      </c>
      <c r="E418" s="1">
        <v>8.2504758507727705E-2</v>
      </c>
      <c r="F418" s="1">
        <v>1.7105202225566999E-2</v>
      </c>
      <c r="G418" s="1">
        <v>-6.8438585973152902E-2</v>
      </c>
      <c r="H418" s="1">
        <v>5.5968065090906398E-2</v>
      </c>
      <c r="I418" s="1">
        <v>-6.5901742838836999E-2</v>
      </c>
      <c r="J418" s="1">
        <v>-1.2620599457940601E-3</v>
      </c>
      <c r="K418" s="1">
        <v>2.9950636908704701E-2</v>
      </c>
      <c r="L418" s="1">
        <v>-4.4983086143827299E-3</v>
      </c>
      <c r="M418" s="1">
        <v>4.71999871580484E-2</v>
      </c>
      <c r="N418" s="1">
        <v>2.3701505722497698E-2</v>
      </c>
      <c r="O418" s="1">
        <v>-5.0008309785978797E-2</v>
      </c>
      <c r="P418" s="1">
        <v>-0.109943264144114</v>
      </c>
      <c r="Q418" s="1">
        <v>0.16378149005902801</v>
      </c>
      <c r="R418" s="1">
        <v>1.3349801601519801E-2</v>
      </c>
      <c r="S418" s="1">
        <v>-8.0610303037115805E-3</v>
      </c>
      <c r="T418" s="1">
        <v>5.9032643322636802E-2</v>
      </c>
      <c r="U418" s="1">
        <v>3.55179947098027E-2</v>
      </c>
      <c r="V418" s="1">
        <v>3.7046767812816697E-2</v>
      </c>
      <c r="W418" s="1">
        <v>0.113888863053343</v>
      </c>
      <c r="X418" s="1">
        <v>9.5904776139039097E-2</v>
      </c>
      <c r="Y418" s="1">
        <v>-8.0916803546301194E-2</v>
      </c>
      <c r="Z418" s="1">
        <v>2.5649881665599599E-2</v>
      </c>
      <c r="AA418" s="1">
        <v>0.10615558312034799</v>
      </c>
      <c r="AB418" s="1">
        <v>-3.2460618185607602E-2</v>
      </c>
      <c r="AC418" s="1">
        <v>6.7578922982839003E-4</v>
      </c>
      <c r="AD418" s="1">
        <v>-1.1183417052732601E-2</v>
      </c>
      <c r="AE418" s="1">
        <v>0.117338059061628</v>
      </c>
      <c r="AF418" s="1">
        <v>-0.11331728058016401</v>
      </c>
      <c r="AG418" s="1">
        <v>6.6435285270260006E-2</v>
      </c>
      <c r="AH418" s="1">
        <v>-9.5067148635413004E-3</v>
      </c>
      <c r="AI418" s="1">
        <v>-3.6629368008242798E-2</v>
      </c>
      <c r="AJ418" s="1">
        <v>1.07493284645621E-2</v>
      </c>
      <c r="AK418" s="1">
        <v>0.119579284760986</v>
      </c>
      <c r="AL418" s="1">
        <v>6.5595631485154807E-2</v>
      </c>
      <c r="AM418" s="1">
        <v>4.79026612769414E-2</v>
      </c>
      <c r="AN418" s="1">
        <v>8.3955337523421006E-2</v>
      </c>
      <c r="AO418" s="1">
        <v>2.6843298091803799E-2</v>
      </c>
      <c r="AP418" s="1">
        <v>8.0899676807179605E-2</v>
      </c>
      <c r="AQ418" s="1">
        <v>-8.2340674849961201E-2</v>
      </c>
      <c r="AR418" s="1">
        <v>0.113143073046077</v>
      </c>
      <c r="AS418" s="1">
        <v>6.8331672160309703E-3</v>
      </c>
      <c r="AT418" s="1">
        <v>-8.7043196666865205E-2</v>
      </c>
      <c r="AU418" s="1">
        <v>9.5301224901039993E-3</v>
      </c>
      <c r="AV418" s="1">
        <v>0.155237405791604</v>
      </c>
      <c r="AW418" s="1">
        <v>9.1074465398341201E-3</v>
      </c>
      <c r="AX418" s="1">
        <v>-6.5805071865144601E-2</v>
      </c>
      <c r="AY418" s="1">
        <v>0.18428385464591701</v>
      </c>
      <c r="AZ418" s="1">
        <v>0.103195021141951</v>
      </c>
      <c r="BA418" s="1">
        <v>8.9325672130660297E-2</v>
      </c>
      <c r="BB418" s="1">
        <v>-3.9437149177089001E-2</v>
      </c>
      <c r="BC418" s="1">
        <v>-1.01239863825064E-2</v>
      </c>
      <c r="BD418" s="1">
        <v>8.8004492485926206E-2</v>
      </c>
      <c r="BE418" s="1">
        <v>0.13188212019385301</v>
      </c>
      <c r="BF418" s="1">
        <v>3.8991560484202999E-2</v>
      </c>
      <c r="BG418" s="1">
        <v>0.121783321874395</v>
      </c>
      <c r="BH418" s="1">
        <v>4.0691040627878303E-2</v>
      </c>
      <c r="BI418" s="1">
        <v>3.1789255510125403E-2</v>
      </c>
      <c r="BJ418" s="1">
        <v>0.133618388414905</v>
      </c>
      <c r="BK418" s="1">
        <v>-1.7588717012518199E-2</v>
      </c>
      <c r="BL418" s="1">
        <v>-7.1478317356045498E-2</v>
      </c>
      <c r="BM418" s="1">
        <v>0.17884690973890299</v>
      </c>
      <c r="BN418" s="1">
        <v>0.120148480804977</v>
      </c>
      <c r="BO418" s="1">
        <v>8.1071334098971798E-2</v>
      </c>
      <c r="BP418" s="1">
        <v>-8.1746663327929694E-2</v>
      </c>
      <c r="BQ418" s="1">
        <v>-0.12934905694684201</v>
      </c>
      <c r="BR418" s="1">
        <v>-7.7872319477797797E-2</v>
      </c>
      <c r="BS418" s="1">
        <v>2.0725555095291399E-2</v>
      </c>
      <c r="BT418" s="1">
        <v>-6.15278591183928E-2</v>
      </c>
      <c r="BU418" s="1">
        <v>8.3216386797915695E-2</v>
      </c>
      <c r="BV418" s="1">
        <v>-8.1967083823678896E-3</v>
      </c>
      <c r="BW418" s="1">
        <v>0.180519193322906</v>
      </c>
      <c r="BX418" s="1">
        <v>-2.0172263562794699E-2</v>
      </c>
      <c r="BY418" s="1">
        <v>0.13144370227341701</v>
      </c>
      <c r="BZ418" s="1">
        <v>-3.1978494862362497E-2</v>
      </c>
      <c r="CA418" s="1">
        <v>0.10930542665813001</v>
      </c>
      <c r="CB418" s="1">
        <v>0.16818701811484801</v>
      </c>
      <c r="CC418" s="1">
        <v>-8.8418144347238506E-2</v>
      </c>
      <c r="CD418" s="1">
        <v>0.10292196173618499</v>
      </c>
      <c r="CE418" s="1">
        <v>0.100670712479433</v>
      </c>
      <c r="CF418" s="1">
        <v>0.19528013551598999</v>
      </c>
      <c r="CG418" s="1">
        <v>-0.149675452258799</v>
      </c>
      <c r="CH418" s="1">
        <v>1.5357599701841E-2</v>
      </c>
      <c r="CI418" s="1">
        <v>-0.18607106848234301</v>
      </c>
      <c r="CJ418" s="1">
        <v>7.2285602983055405E-2</v>
      </c>
      <c r="CK418" s="1">
        <v>0.30131688410138502</v>
      </c>
      <c r="CL418" s="1">
        <v>-8.0581025689922106E-2</v>
      </c>
      <c r="CM418" s="1">
        <v>4.3895551913447298E-3</v>
      </c>
      <c r="CN418" s="1">
        <v>0.123204114956025</v>
      </c>
      <c r="CO418" s="1">
        <v>5.5470932226548197E-2</v>
      </c>
      <c r="CP418" s="1">
        <v>0.20133729983715401</v>
      </c>
      <c r="CQ418" s="1">
        <v>0.24964672000954999</v>
      </c>
      <c r="CR418" s="1">
        <v>-9.0030901270841193E-3</v>
      </c>
      <c r="CS418" s="1">
        <v>-8.4361743062951102E-3</v>
      </c>
      <c r="CT418" s="1">
        <v>-3.19851674151568E-2</v>
      </c>
      <c r="CU418" s="1">
        <v>4.10398682709514E-2</v>
      </c>
      <c r="CV418" s="1">
        <v>0.19195044481045501</v>
      </c>
      <c r="CW418" s="1">
        <v>0.20570878338333201</v>
      </c>
      <c r="CX418" s="1">
        <v>0.100880019494439</v>
      </c>
      <c r="CY418" s="1">
        <v>-1.7820539913646499E-2</v>
      </c>
      <c r="CZ418" s="1">
        <v>-5.2185574430604299E-3</v>
      </c>
      <c r="DA418" s="1">
        <v>-2.18442798667835E-2</v>
      </c>
      <c r="DB418" s="1">
        <v>6.9189693918075904E-2</v>
      </c>
      <c r="DC418" s="1">
        <v>0.135348440002166</v>
      </c>
      <c r="DD418" s="1">
        <v>-6.9400053349888302E-2</v>
      </c>
      <c r="DE418" s="1">
        <v>-4.8621677572666097E-2</v>
      </c>
      <c r="DF418" s="1">
        <v>0.21665039372002101</v>
      </c>
      <c r="DG418" s="1">
        <v>-5.2300315670880497E-3</v>
      </c>
      <c r="DH418" s="1">
        <v>2.1456068665257701E-2</v>
      </c>
      <c r="DI418" s="1">
        <v>4.1676274746556198E-2</v>
      </c>
      <c r="DJ418" s="1">
        <v>5.0792050249147602E-3</v>
      </c>
      <c r="DK418" s="1">
        <v>-9.8099269829353601E-5</v>
      </c>
      <c r="DL418" s="1">
        <v>-1.6058630272298799E-2</v>
      </c>
      <c r="DM418" s="1">
        <v>-2.0769478913085899E-3</v>
      </c>
      <c r="DN418" s="1">
        <v>8.1366308413858592E-3</v>
      </c>
      <c r="DO418" s="1">
        <v>1.7086610712487E-4</v>
      </c>
      <c r="DP418" s="1">
        <v>-3.0702189375494799E-3</v>
      </c>
      <c r="DQ418" s="1">
        <v>-9.9083909160571702E-4</v>
      </c>
      <c r="DR418" s="1">
        <v>-7.68286121380732E-3</v>
      </c>
      <c r="DS418" s="1">
        <v>-5.9768366366529197E-3</v>
      </c>
      <c r="DT418" s="1">
        <v>-1.7921788013490699E-2</v>
      </c>
      <c r="DU418" s="1">
        <v>6.4352333258851002E-4</v>
      </c>
      <c r="DV418" s="1">
        <v>-1.19119996807286E-2</v>
      </c>
      <c r="DW418" s="1">
        <v>-7.0077102472863801E-3</v>
      </c>
      <c r="DX418" s="1">
        <v>1.6158123863183001E-2</v>
      </c>
      <c r="DY418" s="1">
        <v>-3.8599389714958601E-3</v>
      </c>
      <c r="DZ418" s="1">
        <v>7.7863280100264303E-4</v>
      </c>
      <c r="EA418" s="1">
        <v>-7.4952879552194797E-3</v>
      </c>
      <c r="EB418" s="1">
        <v>-2.5713944802007102E-3</v>
      </c>
      <c r="EC418" s="1">
        <v>7.5986743559061694E-5</v>
      </c>
      <c r="ED418" s="1">
        <v>1.5992744001262101E-2</v>
      </c>
      <c r="EE418" s="1">
        <v>1.67730004376066E-2</v>
      </c>
      <c r="EF418" s="1">
        <v>3.2018182856018E-3</v>
      </c>
      <c r="EG418" s="1">
        <v>-2.4635172376314501E-2</v>
      </c>
      <c r="EH418" s="1">
        <v>-1.14147804625044E-2</v>
      </c>
      <c r="EI418" s="1">
        <v>-4.1706775788122801E-4</v>
      </c>
      <c r="EJ418" s="1">
        <v>-5.3081174548447498E-3</v>
      </c>
      <c r="EK418" s="1">
        <v>-1.2915819184757701E-2</v>
      </c>
      <c r="EL418" s="1">
        <v>2.3174723255930799E-4</v>
      </c>
      <c r="EM418" s="1">
        <v>3.92107984658213E-3</v>
      </c>
      <c r="EN418" s="1">
        <v>-1.72135952921415E-4</v>
      </c>
      <c r="EO418" s="1">
        <v>-3.0361173472723598E-3</v>
      </c>
      <c r="EP418" s="1">
        <v>1.6264949517708299E-3</v>
      </c>
      <c r="EQ418" s="1">
        <v>2.89292235346497E-3</v>
      </c>
      <c r="ER418" s="1">
        <v>-1.0696953453621599E-3</v>
      </c>
      <c r="ES418" s="1">
        <v>-2.01606548114867E-3</v>
      </c>
      <c r="ET418" s="1">
        <v>-2.0024269889080499E-3</v>
      </c>
      <c r="EU418" s="1">
        <v>-3.1689392187692203E-4</v>
      </c>
      <c r="EV418" s="1">
        <v>3.6540994807415998E-3</v>
      </c>
      <c r="EW418" s="1">
        <v>-3.59620024816797E-3</v>
      </c>
      <c r="EX418" s="1">
        <v>5.8616234748749103E-4</v>
      </c>
      <c r="EY418" s="1">
        <v>2.2930228694937002E-3</v>
      </c>
      <c r="EZ418" s="1">
        <v>-5.8982545934383899E-4</v>
      </c>
      <c r="FA418" s="1">
        <v>-1.3833177683745901E-3</v>
      </c>
      <c r="FB418" s="1"/>
      <c r="FC418" s="1">
        <v>-5.8982545934340705E-4</v>
      </c>
      <c r="FD418" s="1">
        <v>6.2724261115725396E-3</v>
      </c>
      <c r="FE418" s="1">
        <v>-1.9465959528175199E-3</v>
      </c>
      <c r="FF418" s="1">
        <v>-2.08555771879059E-3</v>
      </c>
      <c r="FG418" s="1">
        <v>2.0288635843440099E-3</v>
      </c>
      <c r="FH418" s="1">
        <v>-5.8982545934522395E-4</v>
      </c>
      <c r="FI418" s="1">
        <v>-8.8956635699165396E-4</v>
      </c>
      <c r="FJ418" s="1">
        <v>8.0532751965969797E-4</v>
      </c>
      <c r="FK418" s="1">
        <v>-5.8982545934481803E-4</v>
      </c>
      <c r="FL418" s="1">
        <v>-3.9641561625437197E-3</v>
      </c>
      <c r="FM418" s="1">
        <v>-1.6806048474552501E-4</v>
      </c>
      <c r="FN418" s="1">
        <v>-4.1706775787964101E-4</v>
      </c>
      <c r="FO418" s="1"/>
      <c r="FP418" s="1">
        <v>-9.2182679216513294E-5</v>
      </c>
      <c r="FQ418" s="1">
        <v>-1.9438988633003499E-3</v>
      </c>
      <c r="FR418" s="1">
        <v>-8.3414646072806997E-4</v>
      </c>
      <c r="FS418" s="1">
        <v>-1.71973476833092E-3</v>
      </c>
      <c r="FT418" s="1">
        <v>8.6337174458484094E-3</v>
      </c>
      <c r="FU418" s="1">
        <v>2.7083080785574301E-3</v>
      </c>
      <c r="FV418" s="1">
        <v>-4.1706775788122801E-4</v>
      </c>
      <c r="FW418" s="1">
        <v>-2.4322531096725099E-3</v>
      </c>
      <c r="FX418" s="1">
        <v>-7.9645974976219895E-4</v>
      </c>
      <c r="FY418" s="1">
        <v>-7.2238886588613896E-4</v>
      </c>
      <c r="FZ418" s="1">
        <v>-3.9748292335490898E-3</v>
      </c>
      <c r="GA418" s="1"/>
      <c r="GB418" s="1">
        <v>-4.1706775788016999E-4</v>
      </c>
      <c r="GC418" s="1">
        <v>4.0114599284347E-3</v>
      </c>
      <c r="GD418" s="1">
        <v>-7.2238886588615295E-4</v>
      </c>
      <c r="GE418" s="1">
        <v>1.4403865251274999E-2</v>
      </c>
      <c r="GF418" s="1">
        <v>-3.2848713136311501E-3</v>
      </c>
      <c r="GG418" s="1">
        <v>3.3478481589287699E-3</v>
      </c>
      <c r="GH418" s="1">
        <v>-4.1093668199198097E-3</v>
      </c>
      <c r="GI418" s="1">
        <v>-1.05877655416946E-2</v>
      </c>
      <c r="GJ418" s="1">
        <v>-2.09294963683582E-3</v>
      </c>
      <c r="GK418" s="1">
        <v>-1.6756533471755099E-3</v>
      </c>
      <c r="GL418" s="1">
        <v>-7.9724537219095105E-4</v>
      </c>
      <c r="GM418" s="1">
        <v>-7.2238886588616802E-4</v>
      </c>
      <c r="GN418" s="1">
        <v>-5.8982545934430802E-4</v>
      </c>
      <c r="GO418" s="1">
        <v>-1.02162553657948E-3</v>
      </c>
      <c r="GP418" s="1">
        <v>-8.7334043874603105E-4</v>
      </c>
      <c r="GQ418" s="1">
        <v>-1.0216255365798101E-3</v>
      </c>
      <c r="GR418" s="1">
        <v>-6.1557986598073796E-4</v>
      </c>
      <c r="GS418" s="1">
        <v>-5.8982545934411904E-4</v>
      </c>
      <c r="GT418" s="1">
        <v>5.3522732164785897E-3</v>
      </c>
      <c r="GU418" s="1">
        <v>1.2361761175434799E-2</v>
      </c>
      <c r="GV418" s="1">
        <v>-1.75982099838462E-3</v>
      </c>
      <c r="GW418" s="1">
        <v>-7.5374125672928302E-3</v>
      </c>
      <c r="GX418" s="1">
        <v>-5.18756329349895E-4</v>
      </c>
      <c r="GY418" s="1">
        <v>2.87271229487383E-2</v>
      </c>
      <c r="GZ418" s="1">
        <v>1.9897531089213801E-3</v>
      </c>
      <c r="HA418" s="1">
        <v>-2.3224397480206202E-3</v>
      </c>
      <c r="HB418" s="1">
        <v>4.4291527831112299E-3</v>
      </c>
      <c r="HC418" s="1">
        <v>-1.70132285565083E-3</v>
      </c>
      <c r="HD418" s="1">
        <v>-5.8982545934460097E-4</v>
      </c>
      <c r="HE418" s="1">
        <v>-4.1706775788161703E-4</v>
      </c>
      <c r="HF418" s="1">
        <v>5.8596547291058102E-3</v>
      </c>
      <c r="HG418" s="1">
        <v>-4.1706775788091099E-4</v>
      </c>
      <c r="HH418" s="1">
        <v>-3.2848713136301301E-3</v>
      </c>
      <c r="HI418" s="1">
        <v>-3.3461220332148501E-3</v>
      </c>
      <c r="HJ418" s="1">
        <v>-4.1706775788045801E-4</v>
      </c>
      <c r="HK418" s="1">
        <v>-4.1706775788026302E-4</v>
      </c>
      <c r="HL418" s="1">
        <v>-1.2512470549224399E-3</v>
      </c>
      <c r="HM418" s="1">
        <v>-3.9587911403797804E-3</v>
      </c>
      <c r="HN418" s="1">
        <v>1.06554905811388E-2</v>
      </c>
      <c r="HO418" s="1">
        <v>-7.55490887921354E-4</v>
      </c>
      <c r="HP418" s="1">
        <v>-3.2095755140913698E-3</v>
      </c>
      <c r="HQ418" s="1">
        <v>-1.02162553658027E-3</v>
      </c>
      <c r="HR418" s="1"/>
      <c r="HS418" s="1">
        <v>-6.99192090438741E-3</v>
      </c>
      <c r="HT418" s="1">
        <v>5.87919582263083E-3</v>
      </c>
      <c r="HU418" s="1"/>
      <c r="HV418" s="1">
        <v>-9.3260817373689198E-4</v>
      </c>
      <c r="HW418" s="1">
        <v>-1.25124705492556E-3</v>
      </c>
      <c r="HX418" s="1">
        <v>6.9816050002022203E-3</v>
      </c>
      <c r="HY418" s="1">
        <v>-2.3777390756245001E-4</v>
      </c>
      <c r="HZ418" s="1">
        <v>-4.1706775788088101E-4</v>
      </c>
      <c r="IA418" s="1">
        <v>-4.1706775788234702E-4</v>
      </c>
      <c r="IB418" s="1">
        <v>2.8249729682087998E-3</v>
      </c>
      <c r="IC418" s="1">
        <v>-4.17067757880895E-4</v>
      </c>
      <c r="ID418" s="1">
        <v>-4.1706775788266198E-4</v>
      </c>
      <c r="IE418" s="1">
        <v>-5.8982545934441297E-4</v>
      </c>
      <c r="IF418" s="1">
        <v>8.3147657932615606E-3</v>
      </c>
      <c r="IG418" s="1">
        <v>-6.9516347848208003E-3</v>
      </c>
      <c r="IH418" s="1">
        <v>-2.12686920520078E-3</v>
      </c>
      <c r="II418" s="1">
        <v>-1.9753108653788702E-3</v>
      </c>
      <c r="IJ418" s="1">
        <v>-2.1445710240001399E-4</v>
      </c>
      <c r="IK418" s="1">
        <v>-1.02420750781904E-2</v>
      </c>
      <c r="IL418" s="1">
        <v>-1.56170238749591E-3</v>
      </c>
      <c r="IM418" s="1">
        <v>-5.5644027115577595E-4</v>
      </c>
      <c r="IN418" s="1">
        <v>-2.0951205510301302E-3</v>
      </c>
      <c r="IO418" s="1">
        <v>-1.3773607094425199E-3</v>
      </c>
      <c r="IP418" s="1">
        <v>-1.0578342278174399E-2</v>
      </c>
      <c r="IQ418" s="1">
        <v>-8.5236241511681392E-3</v>
      </c>
      <c r="IR418" s="1">
        <v>-1.25124705492693E-3</v>
      </c>
      <c r="IS418" s="1">
        <v>-1.5280127028611901E-3</v>
      </c>
      <c r="IT418" s="1">
        <v>-1.3840305064403099E-3</v>
      </c>
      <c r="IU418" s="1">
        <v>-7.2238886588615599E-4</v>
      </c>
      <c r="IV418" s="1">
        <v>-1.6153953968403899E-3</v>
      </c>
      <c r="IW418" s="1">
        <v>-1.6153953968422101E-3</v>
      </c>
      <c r="IX418" s="1">
        <v>-1.0216255365799399E-3</v>
      </c>
      <c r="IY418" s="1">
        <v>-1.0776760951070699E-2</v>
      </c>
      <c r="IZ418" s="1">
        <v>4.6511953440527901E-3</v>
      </c>
      <c r="JA418" s="1">
        <v>-1.33929070048584E-3</v>
      </c>
      <c r="JB418" s="1">
        <v>-8.3414646072747897E-4</v>
      </c>
      <c r="JC418" s="1">
        <v>5.0664669128480102E-3</v>
      </c>
      <c r="JD418" s="1">
        <v>-7.7449386174455398E-3</v>
      </c>
      <c r="JE418" s="1">
        <v>-5.8982545934342396E-4</v>
      </c>
      <c r="JF418" s="1">
        <v>-4.17067757880378E-4</v>
      </c>
      <c r="JG418" s="1"/>
      <c r="JH418" s="1"/>
      <c r="JI418" s="1">
        <v>-5.8982545934400704E-4</v>
      </c>
      <c r="JJ418" s="1">
        <v>-5.8982545934426497E-4</v>
      </c>
      <c r="JK418" s="1">
        <v>2.6951396370526902E-3</v>
      </c>
      <c r="JL418" s="1">
        <v>-5.898254593434E-4</v>
      </c>
      <c r="JM418" s="1">
        <v>2.9612566177858899E-3</v>
      </c>
      <c r="JN418" s="1">
        <v>-1.0216255365801E-3</v>
      </c>
      <c r="JO418" s="1">
        <v>7.3843991336485599E-3</v>
      </c>
      <c r="JP418" s="1"/>
      <c r="JQ418" s="1">
        <v>-4.1706775788167102E-4</v>
      </c>
      <c r="JR418" s="1">
        <v>-5.0855386574560303E-3</v>
      </c>
      <c r="JS418" s="1">
        <v>-5.4890622079690598E-3</v>
      </c>
      <c r="JT418" s="1">
        <v>-1.10348652543324E-3</v>
      </c>
      <c r="JU418" s="1">
        <v>-4.1706775788095799E-4</v>
      </c>
      <c r="JV418" s="1">
        <v>-7.40059759699567E-3</v>
      </c>
      <c r="JW418" s="1">
        <v>1.8204506380960401E-4</v>
      </c>
      <c r="JX418" s="1">
        <v>-3.3904292734824898E-2</v>
      </c>
      <c r="JY418" s="1">
        <v>3.67606793523097E-2</v>
      </c>
      <c r="JZ418" s="1">
        <v>7.2481691030646103E-3</v>
      </c>
      <c r="KA418" s="1">
        <v>-4.1706775787995901E-4</v>
      </c>
      <c r="KB418" s="1">
        <v>9.4787537051337807E-3</v>
      </c>
      <c r="KC418" s="1">
        <v>1.7796499372635E-2</v>
      </c>
      <c r="KD418" s="1">
        <v>-4.1706775788260002E-4</v>
      </c>
      <c r="KE418" s="1"/>
      <c r="KF418" s="1">
        <v>-1.8810830748110002E-2</v>
      </c>
      <c r="KG418" s="1">
        <v>-9.3260817373830599E-4</v>
      </c>
      <c r="KH418" s="1"/>
      <c r="KI418" s="1">
        <v>-1.66838048975393E-3</v>
      </c>
      <c r="KJ418" s="1"/>
      <c r="KK418" s="1">
        <v>-4.1706775788120698E-4</v>
      </c>
      <c r="KL418" s="1">
        <v>-4.1706775787962502E-4</v>
      </c>
      <c r="KM418" s="1">
        <v>3.91019101503625E-4</v>
      </c>
      <c r="KN418" s="1">
        <v>7.6537704031514097E-3</v>
      </c>
      <c r="KO418" s="1">
        <v>-7.98737574614076E-3</v>
      </c>
      <c r="KP418" s="1">
        <v>-1.7696002183155001E-3</v>
      </c>
      <c r="KQ418" s="1">
        <v>1.8772515591313699E-2</v>
      </c>
      <c r="KR418" s="1">
        <v>-2.0434119569572402E-3</v>
      </c>
      <c r="KS418" s="1">
        <v>-1.8658591834951901E-2</v>
      </c>
      <c r="KT418" s="1">
        <v>-1.18641670363598E-3</v>
      </c>
      <c r="KU418" s="1">
        <v>-3.3386322836164201E-3</v>
      </c>
      <c r="KV418" s="1">
        <v>2.7741809854843801E-3</v>
      </c>
      <c r="KW418" s="1">
        <v>3.19566562196493E-3</v>
      </c>
      <c r="KX418" s="1">
        <v>2.0211929052010299E-2</v>
      </c>
      <c r="KY418" s="1">
        <v>7.77869738788027E-4</v>
      </c>
      <c r="KZ418" s="1">
        <v>-1.02162553657999E-3</v>
      </c>
      <c r="LA418" s="1">
        <v>-1.20872131054525E-2</v>
      </c>
      <c r="LB418" s="1">
        <v>-1.9695031661692199E-2</v>
      </c>
      <c r="LC418" s="1">
        <v>4.7876044322184199E-3</v>
      </c>
      <c r="LD418" s="1">
        <v>-2.4582914006506602E-2</v>
      </c>
      <c r="LE418" s="1">
        <v>-4.1706775788140599E-4</v>
      </c>
      <c r="LF418" s="1">
        <v>-1.14147804625044E-2</v>
      </c>
      <c r="LG418" s="1">
        <v>6.24922926892093E-3</v>
      </c>
      <c r="LH418" s="1">
        <v>5.2859781594577103E-3</v>
      </c>
      <c r="LI418" s="1">
        <v>1.6870409327707201E-2</v>
      </c>
      <c r="LJ418" s="1">
        <v>-5.1581588910514101E-3</v>
      </c>
      <c r="LK418" s="1">
        <v>7.5986743559061694E-5</v>
      </c>
      <c r="LL418" s="1">
        <v>-7.5857084091727599E-3</v>
      </c>
      <c r="LM418" s="1">
        <v>-1.6286946297264101E-3</v>
      </c>
      <c r="LN418" s="1">
        <v>1.33657392436162E-3</v>
      </c>
      <c r="LO418" s="1">
        <v>7.2784907297631697E-4</v>
      </c>
      <c r="LP418" s="1">
        <v>1.8786999374094401E-4</v>
      </c>
      <c r="LQ418" s="1">
        <v>4.3988312281908496E-3</v>
      </c>
      <c r="LR418" s="1">
        <v>4.5340463145575197E-3</v>
      </c>
      <c r="LS418" s="1">
        <v>4.3988312281908496E-3</v>
      </c>
      <c r="LT418" s="1">
        <v>-1.6286946297264101E-3</v>
      </c>
      <c r="LU418" s="1">
        <v>4.5340463145575197E-3</v>
      </c>
      <c r="LV418" s="1">
        <v>1.33657392436162E-3</v>
      </c>
      <c r="LW418" s="1">
        <v>-7.5857084091727599E-3</v>
      </c>
      <c r="LX418" s="1">
        <v>1.8786999374094401E-4</v>
      </c>
      <c r="LY418" s="1">
        <v>7.2784907297631697E-4</v>
      </c>
      <c r="LZ418" s="1">
        <v>-2.1490319341852401E-2</v>
      </c>
      <c r="MA418" s="1">
        <v>1.5990267349884801E-2</v>
      </c>
      <c r="MB418" s="1">
        <v>1.6655099428787699E-2</v>
      </c>
      <c r="MC418" s="1">
        <v>-4.2562270184965903E-2</v>
      </c>
      <c r="MD418" s="1">
        <v>-2.18819519152047E-2</v>
      </c>
      <c r="ME418" s="1">
        <v>-1.9078732273050202E-2</v>
      </c>
      <c r="MF418" s="1">
        <v>-3.6902102338642197E-2</v>
      </c>
      <c r="MG418" s="1">
        <v>-2.9354271324140702E-2</v>
      </c>
      <c r="MH418" s="1">
        <v>0.29157545428037401</v>
      </c>
      <c r="MI418" s="1">
        <v>-1.7335711453396799E-2</v>
      </c>
      <c r="MJ418" s="1">
        <v>-3.21570014552503E-2</v>
      </c>
      <c r="MK418" s="1">
        <v>-4.4193565222479997E-2</v>
      </c>
      <c r="ML418" s="1">
        <v>-2.67365142340272E-2</v>
      </c>
      <c r="MM418" s="1">
        <v>-2.4129402214420399E-2</v>
      </c>
      <c r="MN418" s="1">
        <v>-2.8475675843007999E-2</v>
      </c>
      <c r="MO418" s="1">
        <v>-1.4481144673955599E-2</v>
      </c>
      <c r="MP418" s="1">
        <v>-4.143563403989E-2</v>
      </c>
      <c r="MQ418" s="1">
        <v>-2.5649107435666899E-2</v>
      </c>
      <c r="MR418" s="1">
        <v>-2.91180398718669E-2</v>
      </c>
      <c r="MS418" s="1">
        <v>-2.0411324796821301E-2</v>
      </c>
      <c r="MT418" s="1">
        <v>-2.7437310024620101E-2</v>
      </c>
      <c r="MU418" s="1">
        <v>-1.20813441161071E-2</v>
      </c>
      <c r="MV418" s="1">
        <v>-2.6781864190743999E-2</v>
      </c>
      <c r="MW418" s="1">
        <v>-2.9531211663795302E-2</v>
      </c>
      <c r="MX418" s="1">
        <v>-1.82488847828998E-2</v>
      </c>
      <c r="MY418" s="1">
        <v>-1.77257258212644E-3</v>
      </c>
      <c r="MZ418" s="1">
        <v>-4.17067757881459E-4</v>
      </c>
      <c r="NA418" s="1">
        <v>1.08152190983707E-4</v>
      </c>
      <c r="NB418" s="1">
        <v>7.3651865043308003E-3</v>
      </c>
      <c r="NC418" s="1">
        <v>-6.7972241827392796E-3</v>
      </c>
      <c r="ND418" s="1">
        <v>1.43283450154543E-3</v>
      </c>
      <c r="NE418" s="1">
        <v>-3.8448750572767001E-3</v>
      </c>
      <c r="NF418" s="1">
        <v>-1.7606643633106499E-3</v>
      </c>
      <c r="NG418" s="1">
        <v>-2.6913860925845499E-3</v>
      </c>
      <c r="NH418" s="1">
        <v>-3.7566103794066902E-3</v>
      </c>
      <c r="NI418" s="1">
        <v>7.2568251369284299E-4</v>
      </c>
      <c r="NJ418" s="1">
        <v>-4.1706775788143499E-4</v>
      </c>
      <c r="NK418" s="1">
        <v>1.1399658009541199E-2</v>
      </c>
      <c r="NL418" s="1">
        <v>-4.6682438339717804E-3</v>
      </c>
      <c r="NM418" s="1">
        <v>-1.38067241233723E-3</v>
      </c>
      <c r="NN418" s="1">
        <v>3.1925837890765499E-3</v>
      </c>
      <c r="NO418" s="1">
        <v>2.0438729276481601E-3</v>
      </c>
      <c r="NP418" s="1">
        <v>-2.6064901883381099E-2</v>
      </c>
      <c r="NQ418" s="1">
        <v>-2.6710039955466498E-3</v>
      </c>
      <c r="NR418" s="1">
        <v>-3.7272574332911498E-3</v>
      </c>
      <c r="NS418" s="1">
        <v>-7.4945427316969902E-3</v>
      </c>
      <c r="NT418" s="1"/>
      <c r="NU418" s="1">
        <v>-1.27629811864208E-3</v>
      </c>
      <c r="NV418" s="1">
        <v>-1.9258016319619001E-2</v>
      </c>
      <c r="NW418" s="1">
        <v>1.178543783736E-2</v>
      </c>
      <c r="NX418" s="1">
        <v>-2.03249981714713E-3</v>
      </c>
      <c r="NY418" s="1">
        <v>1.6747094807269401E-2</v>
      </c>
      <c r="NZ418" s="1">
        <v>-4.9115818666393696E-3</v>
      </c>
      <c r="OA418" s="1">
        <v>1.1887731960748601E-2</v>
      </c>
      <c r="OB418" s="1">
        <v>8.9015432583157297E-4</v>
      </c>
      <c r="OC418" s="1">
        <v>-1.0933726506820601E-2</v>
      </c>
      <c r="OD418" s="1">
        <v>1.30631690343662E-2</v>
      </c>
      <c r="OE418" s="1">
        <v>8.6297009388968497E-3</v>
      </c>
      <c r="OF418" s="1">
        <v>-6.7827857978751899E-3</v>
      </c>
      <c r="OG418" s="1">
        <v>1.66307940540668E-3</v>
      </c>
      <c r="OH418" s="1">
        <v>1.80473079182164E-3</v>
      </c>
      <c r="OI418" s="1">
        <v>-1.8453170994516899E-3</v>
      </c>
      <c r="OJ418" s="1">
        <v>-1.6413013561549401E-2</v>
      </c>
      <c r="OK418" s="1">
        <v>-9.7327666778346204E-3</v>
      </c>
      <c r="OL418" s="1">
        <v>-5.7384541157285999E-3</v>
      </c>
      <c r="OM418" s="1">
        <v>-1.8552000327691501E-2</v>
      </c>
      <c r="ON418" s="1">
        <v>-9.2139946100725494E-3</v>
      </c>
      <c r="OO418" s="1">
        <v>-1.20813441161071E-2</v>
      </c>
      <c r="OP418" s="1">
        <v>-1.4001256696503501E-2</v>
      </c>
      <c r="OQ418" s="1">
        <v>-1.27777735735946E-2</v>
      </c>
      <c r="OR418" s="1">
        <v>-7.7357828313025599E-3</v>
      </c>
      <c r="OS418" s="1">
        <v>-1.2596643880591301E-2</v>
      </c>
      <c r="OT418" s="1">
        <v>-3.7780478576731002E-3</v>
      </c>
      <c r="OU418" s="1">
        <v>-3.1205773703419201E-2</v>
      </c>
      <c r="OV418" s="1">
        <v>-1.34524463722698E-2</v>
      </c>
      <c r="OW418" s="1">
        <v>-8.8052400746861104E-3</v>
      </c>
      <c r="OX418" s="1">
        <v>-1.64727891366978E-2</v>
      </c>
      <c r="OY418" s="1">
        <v>-1.06138844907223E-2</v>
      </c>
      <c r="OZ418" s="1">
        <v>-2.4726212890787601E-2</v>
      </c>
      <c r="PA418" s="1">
        <v>-9.0507342762156905E-3</v>
      </c>
      <c r="PB418" s="1">
        <v>1</v>
      </c>
      <c r="PC418" s="1">
        <v>-8.6343816242963195E-3</v>
      </c>
      <c r="PD418" s="1">
        <v>-1.3988581573548899E-2</v>
      </c>
      <c r="PE418" s="1">
        <v>-1.3963198156613401E-2</v>
      </c>
      <c r="PF418" s="1">
        <v>-9.6966154565027406E-3</v>
      </c>
      <c r="PG418" s="1">
        <v>-1.15818778209692E-2</v>
      </c>
      <c r="PH418" s="1">
        <v>-1.50383811628167E-3</v>
      </c>
      <c r="PI418" s="1">
        <v>-1.3524676359687101E-2</v>
      </c>
      <c r="PJ418" s="1">
        <v>-2.0720080786477801E-2</v>
      </c>
      <c r="PK418" s="1">
        <v>-2.05353378656794E-2</v>
      </c>
      <c r="PL418" s="1">
        <v>-7.8033548044085799E-3</v>
      </c>
      <c r="PM418" s="1">
        <v>-3.4402371023931301E-3</v>
      </c>
      <c r="PN418" s="1">
        <v>-8.2928250886570003E-3</v>
      </c>
      <c r="PO418" s="1">
        <v>-2.0877239824210001E-2</v>
      </c>
      <c r="PP418" s="1">
        <v>-1.23057743861222E-2</v>
      </c>
      <c r="PQ418" s="1">
        <v>-9.4490460073763296E-3</v>
      </c>
      <c r="PR418" s="1">
        <v>-7.8703536740740692E-3</v>
      </c>
      <c r="PS418" s="1">
        <v>-1.41838228429695E-2</v>
      </c>
      <c r="PT418" s="1">
        <v>-1.1226461626091E-2</v>
      </c>
      <c r="PU418" s="1">
        <v>-2.8429326151824402E-2</v>
      </c>
      <c r="PV418" s="1">
        <v>-1.6133133839441399E-2</v>
      </c>
      <c r="PW418" s="1">
        <v>-1.46093982079997E-2</v>
      </c>
      <c r="PX418" s="1">
        <v>-3.2478977371515401E-2</v>
      </c>
      <c r="PY418" s="1">
        <v>-1.26316717488715E-2</v>
      </c>
      <c r="PZ418" s="1">
        <v>-1.3044904810230599E-2</v>
      </c>
      <c r="QA418" s="1">
        <v>-9.3838147647469592E-3</v>
      </c>
      <c r="QB418" s="1">
        <v>-1.0964578633613E-2</v>
      </c>
      <c r="QC418" s="1">
        <v>-1.05972972653372E-2</v>
      </c>
      <c r="QD418" s="1">
        <v>-6.4679504818778598E-3</v>
      </c>
      <c r="QE418" s="1">
        <v>-8.4290063065072598E-3</v>
      </c>
      <c r="QF418" s="1">
        <v>-1.5524673905816799E-2</v>
      </c>
      <c r="QG418" s="1">
        <v>-1.1882521789109601E-2</v>
      </c>
      <c r="QH418" s="1">
        <v>-2.0990074127107902E-2</v>
      </c>
      <c r="QI418" s="1">
        <v>-1.5106100739979301E-2</v>
      </c>
      <c r="QJ418" s="1">
        <v>-2.4353773590996899E-2</v>
      </c>
      <c r="QK418" s="1">
        <v>-7.2238886588615696E-4</v>
      </c>
      <c r="QL418" s="1">
        <v>-9.4768672469530604E-3</v>
      </c>
      <c r="QM418" s="1">
        <v>-1.6385774626556E-2</v>
      </c>
      <c r="QN418" s="1">
        <v>-1.0851614535668901E-2</v>
      </c>
      <c r="QO418" s="1">
        <v>-1.37842564003856E-2</v>
      </c>
      <c r="QP418" s="1">
        <v>-1.90976315796678E-2</v>
      </c>
      <c r="QQ418" s="1">
        <v>-1.43022216026399E-2</v>
      </c>
      <c r="QR418" s="1">
        <v>-1.27500695720019E-2</v>
      </c>
      <c r="QS418" s="1">
        <v>-2.62403059797418E-2</v>
      </c>
      <c r="QT418" s="1">
        <v>-1.10764181268579E-2</v>
      </c>
      <c r="QU418" s="1">
        <v>-8.3244464902129407E-3</v>
      </c>
      <c r="QV418" s="1">
        <v>-1.5960738786690701E-2</v>
      </c>
      <c r="QW418" s="1">
        <v>-1.0438433669285299E-2</v>
      </c>
      <c r="QX418" s="1">
        <v>-8.9728952567614002E-3</v>
      </c>
      <c r="QY418" s="1">
        <v>-1.3038121386473599E-2</v>
      </c>
      <c r="QZ418" s="1">
        <v>-2.1175479154417001E-2</v>
      </c>
      <c r="RA418" s="1">
        <v>-6.2061324477412898E-3</v>
      </c>
      <c r="RB418" s="1">
        <v>-2.1486894043991098E-2</v>
      </c>
      <c r="RC418" s="1">
        <v>-2.3976228783511199E-2</v>
      </c>
      <c r="RD418" s="1">
        <v>-6.6411925536877803E-3</v>
      </c>
      <c r="RE418" s="1">
        <v>-1.2610666332595E-2</v>
      </c>
      <c r="RF418" s="1">
        <v>-2.24871330726161E-2</v>
      </c>
      <c r="RG418" s="1">
        <v>-2.1093739379059399E-2</v>
      </c>
      <c r="RH418" s="1">
        <v>-1.05473825968697E-2</v>
      </c>
      <c r="RI418" s="1">
        <v>-1.34656068703042E-2</v>
      </c>
      <c r="RJ418" s="1">
        <v>-6.5750965427964197E-3</v>
      </c>
      <c r="RK418" s="1">
        <v>-1.6055495507748999E-2</v>
      </c>
      <c r="RL418" s="1">
        <v>-1.36809934608871E-2</v>
      </c>
      <c r="RM418" s="1">
        <v>-1.4627632210609399E-2</v>
      </c>
      <c r="RN418" s="1">
        <v>-1.19047724362725E-2</v>
      </c>
      <c r="RO418" s="1">
        <v>-1.03708318329063E-2</v>
      </c>
      <c r="RP418" s="1">
        <v>-1.37906856255902E-2</v>
      </c>
      <c r="RQ418" s="1">
        <v>-2.40605811962392E-2</v>
      </c>
      <c r="RR418" s="1">
        <v>-1.2476836930369099E-2</v>
      </c>
      <c r="RS418" s="1">
        <v>-1.23272830430467E-2</v>
      </c>
      <c r="RT418" s="1">
        <v>-1.2420069845223199E-2</v>
      </c>
      <c r="RU418" s="1">
        <v>-1.6773976125528198E-2</v>
      </c>
    </row>
    <row r="419" spans="1:489">
      <c r="A419" t="s">
        <v>417</v>
      </c>
      <c r="B419" s="1">
        <v>-1.67767002871958E-2</v>
      </c>
      <c r="C419" s="1">
        <v>-5.37428148561102E-3</v>
      </c>
      <c r="D419" s="1">
        <v>4.14714889992139E-2</v>
      </c>
      <c r="E419" s="1">
        <v>-4.3780552939996102E-2</v>
      </c>
      <c r="F419" s="1">
        <v>2.8166673859066901E-2</v>
      </c>
      <c r="G419" s="1">
        <v>3.7499751964925603E-2</v>
      </c>
      <c r="H419" s="1">
        <v>-2.5474978923179299E-2</v>
      </c>
      <c r="I419" s="1">
        <v>4.4501106924656596E-3</v>
      </c>
      <c r="J419" s="1">
        <v>3.72091126451605E-3</v>
      </c>
      <c r="K419" s="1">
        <v>-1.8046095079958099E-3</v>
      </c>
      <c r="L419" s="1">
        <v>3.3754639078216E-3</v>
      </c>
      <c r="M419" s="1">
        <v>-4.5651148938520597E-2</v>
      </c>
      <c r="N419" s="1">
        <v>-4.0594504369848702E-3</v>
      </c>
      <c r="O419" s="1">
        <v>-2.4175520925704599E-2</v>
      </c>
      <c r="P419" s="1">
        <v>-1.40028502400312E-2</v>
      </c>
      <c r="Q419" s="1">
        <v>-9.7386756531158596E-4</v>
      </c>
      <c r="R419" s="1">
        <v>-2.1394187730500201E-2</v>
      </c>
      <c r="S419" s="1">
        <v>-1.5711490460716401E-2</v>
      </c>
      <c r="T419" s="1">
        <v>6.4457448399114397E-3</v>
      </c>
      <c r="U419" s="1">
        <v>-8.0935964687238997E-3</v>
      </c>
      <c r="V419" s="1">
        <v>-1.49221939689488E-2</v>
      </c>
      <c r="W419" s="1">
        <v>-2.7960941154595499E-2</v>
      </c>
      <c r="X419" s="1">
        <v>1.89699677043303E-2</v>
      </c>
      <c r="Y419" s="1">
        <v>5.3023979699141598E-2</v>
      </c>
      <c r="Z419" s="1">
        <v>-4.0660130842587398E-2</v>
      </c>
      <c r="AA419" s="1">
        <v>-1.35644611756512E-2</v>
      </c>
      <c r="AB419" s="1">
        <v>-3.5618953758642297E-2</v>
      </c>
      <c r="AC419" s="1">
        <v>-3.3597355016137101E-2</v>
      </c>
      <c r="AD419" s="1">
        <v>7.0097102735891797E-3</v>
      </c>
      <c r="AE419" s="1">
        <v>-3.6068358328494303E-2</v>
      </c>
      <c r="AF419" s="1">
        <v>-3.7300204344261701E-3</v>
      </c>
      <c r="AG419" s="1">
        <v>-2.64524703982922E-2</v>
      </c>
      <c r="AH419" s="1">
        <v>2.11781452033581E-2</v>
      </c>
      <c r="AI419" s="1">
        <v>9.6397608363883204E-3</v>
      </c>
      <c r="AJ419" s="1">
        <v>-5.43209062500246E-3</v>
      </c>
      <c r="AK419" s="1">
        <v>-2.6200847428745701E-2</v>
      </c>
      <c r="AL419" s="1">
        <v>-4.3994239539313001E-2</v>
      </c>
      <c r="AM419" s="1">
        <v>3.4593925233820398E-2</v>
      </c>
      <c r="AN419" s="1">
        <v>-6.5946112462803998E-5</v>
      </c>
      <c r="AO419" s="1">
        <v>-4.5062959180478597E-2</v>
      </c>
      <c r="AP419" s="1">
        <v>-2.5752923757751602E-2</v>
      </c>
      <c r="AQ419" s="1">
        <v>-1.25330952417216E-2</v>
      </c>
      <c r="AR419" s="1">
        <v>-3.5193309598343603E-2</v>
      </c>
      <c r="AS419" s="1">
        <v>1.6442535427810801E-3</v>
      </c>
      <c r="AT419" s="1">
        <v>2.4001118604895101E-2</v>
      </c>
      <c r="AU419" s="1">
        <v>-8.0304942060907304E-3</v>
      </c>
      <c r="AV419" s="1">
        <v>-2.75419520867656E-2</v>
      </c>
      <c r="AW419" s="1">
        <v>-3.6202352012872203E-2</v>
      </c>
      <c r="AX419" s="1">
        <v>2.6917285910528301E-2</v>
      </c>
      <c r="AY419" s="1">
        <v>-3.4396731981643003E-2</v>
      </c>
      <c r="AZ419" s="1">
        <v>-2.63860074606765E-2</v>
      </c>
      <c r="BA419" s="1">
        <v>2.2627662357845101E-2</v>
      </c>
      <c r="BB419" s="1">
        <v>2.7632598519791801E-2</v>
      </c>
      <c r="BC419" s="1">
        <v>-1.1555501983530799E-2</v>
      </c>
      <c r="BD419" s="1">
        <v>-2.6796601059937801E-2</v>
      </c>
      <c r="BE419" s="1">
        <v>2.76361639166771E-3</v>
      </c>
      <c r="BF419" s="1">
        <v>1.4966979917023801E-2</v>
      </c>
      <c r="BG419" s="1">
        <v>-3.008159741988E-2</v>
      </c>
      <c r="BH419" s="1">
        <v>-2.4849942404419699E-2</v>
      </c>
      <c r="BI419" s="1">
        <v>-2.2552220748298098E-2</v>
      </c>
      <c r="BJ419" s="1">
        <v>-6.5031274406883402E-2</v>
      </c>
      <c r="BK419" s="1">
        <v>9.5832415183985699E-3</v>
      </c>
      <c r="BL419" s="1">
        <v>-2.7937446084099898E-2</v>
      </c>
      <c r="BM419" s="1">
        <v>-2.4795067709038501E-3</v>
      </c>
      <c r="BN419" s="1">
        <v>-3.9754646762902197E-2</v>
      </c>
      <c r="BO419" s="1">
        <v>9.8909065209234898E-3</v>
      </c>
      <c r="BP419" s="1">
        <v>-1.3362124238982399E-2</v>
      </c>
      <c r="BQ419" s="1">
        <v>3.3839791494028798E-2</v>
      </c>
      <c r="BR419" s="1">
        <v>2.3473348473451901E-2</v>
      </c>
      <c r="BS419" s="1">
        <v>-3.01495669966238E-2</v>
      </c>
      <c r="BT419" s="1">
        <v>-3.0905977003865999E-2</v>
      </c>
      <c r="BU419" s="1">
        <v>-1.7546977178200699E-2</v>
      </c>
      <c r="BV419" s="1">
        <v>-2.7482841740466699E-2</v>
      </c>
      <c r="BW419" s="1">
        <v>-3.9233479135919999E-2</v>
      </c>
      <c r="BX419" s="1">
        <v>6.6226359355890704E-2</v>
      </c>
      <c r="BY419" s="1">
        <v>-2.7372584285669601E-2</v>
      </c>
      <c r="BZ419" s="1">
        <v>-2.8947648208757101E-2</v>
      </c>
      <c r="CA419" s="1">
        <v>-3.0841867688698E-2</v>
      </c>
      <c r="CB419" s="1">
        <v>-1.83928522735251E-2</v>
      </c>
      <c r="CC419" s="1">
        <v>-1.2337163009080899E-2</v>
      </c>
      <c r="CD419" s="1">
        <v>-3.5664350428918301E-2</v>
      </c>
      <c r="CE419" s="1">
        <v>-1.39301831557417E-2</v>
      </c>
      <c r="CF419" s="1">
        <v>-7.8154008382885099E-3</v>
      </c>
      <c r="CG419" s="1">
        <v>6.5849508492794195E-2</v>
      </c>
      <c r="CH419" s="1">
        <v>-1.24056886323525E-2</v>
      </c>
      <c r="CI419" s="1">
        <v>3.47811263538736E-2</v>
      </c>
      <c r="CJ419" s="1">
        <v>-6.0795911980919201E-3</v>
      </c>
      <c r="CK419" s="1">
        <v>-4.4137970375246E-2</v>
      </c>
      <c r="CL419" s="1">
        <v>-2.01797591707851E-2</v>
      </c>
      <c r="CM419" s="1">
        <v>-4.1929061179270297E-2</v>
      </c>
      <c r="CN419" s="1">
        <v>-2.4027646727163898E-2</v>
      </c>
      <c r="CO419" s="1">
        <v>1.41017445000442E-2</v>
      </c>
      <c r="CP419" s="1">
        <v>-2.95158983338152E-2</v>
      </c>
      <c r="CQ419" s="1">
        <v>-2.79506395766555E-2</v>
      </c>
      <c r="CR419" s="1">
        <v>-2.5897936349562101E-2</v>
      </c>
      <c r="CS419" s="1">
        <v>5.4252518603881902E-3</v>
      </c>
      <c r="CT419" s="1">
        <v>2.36903482286814E-2</v>
      </c>
      <c r="CU419" s="1">
        <v>3.4644180319339003E-2</v>
      </c>
      <c r="CV419" s="1">
        <v>-4.4110627654833902E-2</v>
      </c>
      <c r="CW419" s="1">
        <v>-1.45602722943762E-2</v>
      </c>
      <c r="CX419" s="1">
        <v>-2.9262833346081301E-2</v>
      </c>
      <c r="CY419" s="1">
        <v>4.8376569795418899E-2</v>
      </c>
      <c r="CZ419" s="1">
        <v>-2.1614603642142498E-2</v>
      </c>
      <c r="DA419" s="1">
        <v>1.28489340821323E-2</v>
      </c>
      <c r="DB419" s="1">
        <v>-2.9474695671300601E-2</v>
      </c>
      <c r="DC419" s="1">
        <v>-1.88444778561156E-2</v>
      </c>
      <c r="DD419" s="1">
        <v>-3.5446339601643098E-4</v>
      </c>
      <c r="DE419" s="1">
        <v>5.9175543876423098E-2</v>
      </c>
      <c r="DF419" s="1">
        <v>-2.7460548167969299E-2</v>
      </c>
      <c r="DG419" s="1">
        <v>6.5296976015921399E-3</v>
      </c>
      <c r="DH419" s="1">
        <v>-3.5410898640167103E-2</v>
      </c>
      <c r="DI419" s="1">
        <v>7.52179354407039E-3</v>
      </c>
      <c r="DJ419" s="1">
        <v>6.9324450409417497E-3</v>
      </c>
      <c r="DK419" s="1">
        <v>-1.3186791404682201E-3</v>
      </c>
      <c r="DL419" s="1">
        <v>5.6110213509236902E-3</v>
      </c>
      <c r="DM419" s="1">
        <v>-1.7240682624401599E-3</v>
      </c>
      <c r="DN419" s="1">
        <v>-4.7040918612015099E-3</v>
      </c>
      <c r="DO419" s="1">
        <v>1.12880066242003E-3</v>
      </c>
      <c r="DP419" s="1">
        <v>4.3059979212585302E-3</v>
      </c>
      <c r="DQ419" s="1">
        <v>-1.4610581921657799E-3</v>
      </c>
      <c r="DR419" s="1">
        <v>2.0736835006411099E-2</v>
      </c>
      <c r="DS419" s="1">
        <v>7.94133109701996E-4</v>
      </c>
      <c r="DT419" s="1">
        <v>-2.9296464477014698E-3</v>
      </c>
      <c r="DU419" s="1">
        <v>-3.5421209937229502E-4</v>
      </c>
      <c r="DV419" s="1">
        <v>8.0689373186192495E-4</v>
      </c>
      <c r="DW419" s="1">
        <v>1.2817531995519601E-3</v>
      </c>
      <c r="DX419" s="1">
        <v>-2.4839191197368999E-3</v>
      </c>
      <c r="DY419" s="1">
        <v>-8.2078373269143298E-3</v>
      </c>
      <c r="DZ419" s="1">
        <v>4.7167482352758298E-3</v>
      </c>
      <c r="EA419" s="1">
        <v>1.7037424034207799E-2</v>
      </c>
      <c r="EB419" s="1">
        <v>-1.1165148321064099E-3</v>
      </c>
      <c r="EC419" s="1">
        <v>-1.28079759316207E-3</v>
      </c>
      <c r="ED419" s="1">
        <v>1.2045691108043001E-2</v>
      </c>
      <c r="EE419" s="1">
        <v>-7.6933442948583499E-3</v>
      </c>
      <c r="EF419" s="1">
        <v>2.1822968733713E-3</v>
      </c>
      <c r="EG419" s="1">
        <v>-8.5941848833163699E-4</v>
      </c>
      <c r="EH419" s="1">
        <v>-1.36574743529722E-3</v>
      </c>
      <c r="EI419" s="1">
        <v>-1.8109330997447001E-4</v>
      </c>
      <c r="EJ419" s="1">
        <v>-9.3522638649880894E-3</v>
      </c>
      <c r="EK419" s="1">
        <v>-2.0084877475593302E-3</v>
      </c>
      <c r="EL419" s="1">
        <v>-1.24844599393321E-3</v>
      </c>
      <c r="EM419" s="1">
        <v>4.9422754016007603E-4</v>
      </c>
      <c r="EN419" s="1">
        <v>3.52324060743988E-3</v>
      </c>
      <c r="EO419" s="1">
        <v>6.0432883603445803E-5</v>
      </c>
      <c r="EP419" s="1">
        <v>-1.92634126031236E-3</v>
      </c>
      <c r="EQ419" s="1">
        <v>4.7999278432041496E-3</v>
      </c>
      <c r="ER419" s="1">
        <v>-1.1373613743999101E-3</v>
      </c>
      <c r="ES419" s="1">
        <v>5.0378295800953599E-4</v>
      </c>
      <c r="ET419" s="1">
        <v>-2.6700933187241301E-3</v>
      </c>
      <c r="EU419" s="1">
        <v>-2.2797196531681801E-4</v>
      </c>
      <c r="EV419" s="1">
        <v>3.0675499768867501E-4</v>
      </c>
      <c r="EW419" s="1">
        <v>-2.4712291133004299E-3</v>
      </c>
      <c r="EX419" s="1">
        <v>1.08613229884132E-3</v>
      </c>
      <c r="EY419" s="1">
        <v>-1.4031048618277299E-3</v>
      </c>
      <c r="EZ419" s="1">
        <v>-2.56105735149551E-4</v>
      </c>
      <c r="FA419" s="1">
        <v>-6.0064483213125703E-4</v>
      </c>
      <c r="FB419" s="1"/>
      <c r="FC419" s="1">
        <v>-2.5610573514981701E-4</v>
      </c>
      <c r="FD419" s="1">
        <v>-4.8419036176915497E-3</v>
      </c>
      <c r="FE419" s="1">
        <v>-3.2438298289443998E-3</v>
      </c>
      <c r="FF419" s="1">
        <v>-9.05561610314694E-4</v>
      </c>
      <c r="FG419" s="1">
        <v>2.1438460289568599E-3</v>
      </c>
      <c r="FH419" s="1">
        <v>-2.5610573514935401E-4</v>
      </c>
      <c r="FI419" s="1">
        <v>-1.5047215970354999E-3</v>
      </c>
      <c r="FJ419" s="1">
        <v>2.18051808910297E-3</v>
      </c>
      <c r="FK419" s="1">
        <v>-2.56105735149475E-4</v>
      </c>
      <c r="FL419" s="1">
        <v>1.21890491117973E-3</v>
      </c>
      <c r="FM419" s="1">
        <v>-2.6329516835168001E-3</v>
      </c>
      <c r="FN419" s="1">
        <v>-1.8109330997488599E-4</v>
      </c>
      <c r="FO419" s="1"/>
      <c r="FP419" s="1">
        <v>8.6921237855399903E-5</v>
      </c>
      <c r="FQ419" s="1">
        <v>5.9139814211808198E-3</v>
      </c>
      <c r="FR419" s="1">
        <v>-3.6219137231655399E-4</v>
      </c>
      <c r="FS419" s="1">
        <v>-7.4671910160408698E-4</v>
      </c>
      <c r="FT419" s="1">
        <v>-4.04944035829575E-4</v>
      </c>
      <c r="FU419" s="1">
        <v>1.3823962035326199E-3</v>
      </c>
      <c r="FV419" s="1">
        <v>-1.8109330997447001E-4</v>
      </c>
      <c r="FW419" s="1">
        <v>-1.0560988184762799E-3</v>
      </c>
      <c r="FX419" s="1">
        <v>-1.17694485783397E-3</v>
      </c>
      <c r="FY419" s="1">
        <v>-3.13665557548662E-4</v>
      </c>
      <c r="FZ419" s="1">
        <v>1.2928254619573099E-3</v>
      </c>
      <c r="GA419" s="1"/>
      <c r="GB419" s="1">
        <v>-1.81093309974748E-4</v>
      </c>
      <c r="GC419" s="1">
        <v>-1.15976587824038E-3</v>
      </c>
      <c r="GD419" s="1">
        <v>-3.1366555754862503E-4</v>
      </c>
      <c r="GE419" s="1">
        <v>1.18677300411463E-2</v>
      </c>
      <c r="GF419" s="1">
        <v>4.7328367028441603E-3</v>
      </c>
      <c r="GG419" s="1">
        <v>-1.9681842946893601E-3</v>
      </c>
      <c r="GH419" s="1">
        <v>-1.78431160225407E-3</v>
      </c>
      <c r="GI419" s="1">
        <v>-2.7909257548017099E-3</v>
      </c>
      <c r="GJ419" s="1">
        <v>-7.0583276928555896E-4</v>
      </c>
      <c r="GK419" s="1">
        <v>-6.04661231185859E-3</v>
      </c>
      <c r="GL419" s="1">
        <v>1.19042390340511E-3</v>
      </c>
      <c r="GM419" s="1">
        <v>-3.1366555754851102E-4</v>
      </c>
      <c r="GN419" s="1">
        <v>-2.5610573514941402E-4</v>
      </c>
      <c r="GO419" s="1">
        <v>-4.4359590612461102E-4</v>
      </c>
      <c r="GP419" s="1">
        <v>-5.8923383649812401E-4</v>
      </c>
      <c r="GQ419" s="1">
        <v>-4.4359590612478699E-4</v>
      </c>
      <c r="GR419" s="1">
        <v>-1.4377735188427401E-3</v>
      </c>
      <c r="GS419" s="1">
        <v>-2.56105735149466E-4</v>
      </c>
      <c r="GT419" s="1">
        <v>-1.3675595002652201E-3</v>
      </c>
      <c r="GU419" s="1">
        <v>-1.22623395203544E-3</v>
      </c>
      <c r="GV419" s="1">
        <v>4.12510432205791E-3</v>
      </c>
      <c r="GW419" s="1">
        <v>-1.54634435316332E-3</v>
      </c>
      <c r="GX419" s="1">
        <v>-1.4147552761400099E-3</v>
      </c>
      <c r="GY419" s="1">
        <v>-4.6093494645618399E-3</v>
      </c>
      <c r="GZ419" s="1">
        <v>7.61096217489693E-3</v>
      </c>
      <c r="HA419" s="1">
        <v>-1.00841720136643E-3</v>
      </c>
      <c r="HB419" s="1">
        <v>-6.5297548658634704E-4</v>
      </c>
      <c r="HC419" s="1">
        <v>1.6808353261367601E-3</v>
      </c>
      <c r="HD419" s="1">
        <v>-2.56105735149332E-4</v>
      </c>
      <c r="HE419" s="1">
        <v>-1.8109330997436999E-4</v>
      </c>
      <c r="HF419" s="1">
        <v>1.9339297809171799E-3</v>
      </c>
      <c r="HG419" s="1">
        <v>-1.8109330997455401E-4</v>
      </c>
      <c r="HH419" s="1">
        <v>-1.42631073196364E-3</v>
      </c>
      <c r="HI419" s="1">
        <v>-2.7008414041129001E-3</v>
      </c>
      <c r="HJ419" s="1">
        <v>-1.81093309974673E-4</v>
      </c>
      <c r="HK419" s="1">
        <v>-1.8109330997472499E-4</v>
      </c>
      <c r="HL419" s="1">
        <v>-5.4329894001419799E-4</v>
      </c>
      <c r="HM419" s="1">
        <v>-3.5962059320675801E-3</v>
      </c>
      <c r="HN419" s="1">
        <v>-5.6292989877952697E-3</v>
      </c>
      <c r="HO419" s="1">
        <v>-1.4716274330818901E-3</v>
      </c>
      <c r="HP419" s="1">
        <v>-2.4522062900322801E-3</v>
      </c>
      <c r="HQ419" s="1">
        <v>-4.4359590612504601E-4</v>
      </c>
      <c r="HR419" s="1"/>
      <c r="HS419" s="1">
        <v>8.0863470326601999E-3</v>
      </c>
      <c r="HT419" s="1">
        <v>-5.4329894001464295E-4</v>
      </c>
      <c r="HU419" s="1"/>
      <c r="HV419" s="1">
        <v>-4.0494403582992699E-4</v>
      </c>
      <c r="HW419" s="1">
        <v>-5.4329894001455404E-4</v>
      </c>
      <c r="HX419" s="1">
        <v>1.78466587600375E-2</v>
      </c>
      <c r="HY419" s="1">
        <v>-2.4338694829220599E-4</v>
      </c>
      <c r="HZ419" s="1">
        <v>-1.81093309974561E-4</v>
      </c>
      <c r="IA419" s="1">
        <v>-1.8109330997417901E-4</v>
      </c>
      <c r="IB419" s="1">
        <v>2.5989344248430499E-3</v>
      </c>
      <c r="IC419" s="1">
        <v>-1.8109330997455799E-4</v>
      </c>
      <c r="ID419" s="1">
        <v>-1.8109330997409599E-4</v>
      </c>
      <c r="IE419" s="1">
        <v>-2.5610573514938301E-4</v>
      </c>
      <c r="IF419" s="1">
        <v>-7.6837097763761495E-4</v>
      </c>
      <c r="IG419" s="1">
        <v>2.6515068664977998E-3</v>
      </c>
      <c r="IH419" s="1">
        <v>-9.2349930430333702E-4</v>
      </c>
      <c r="II419" s="1">
        <v>-3.8548244906023402E-3</v>
      </c>
      <c r="IJ419" s="1">
        <v>3.8601787687715401E-3</v>
      </c>
      <c r="IK419" s="1">
        <v>5.7535840430018798E-3</v>
      </c>
      <c r="IL419" s="1">
        <v>-1.68001495311885E-3</v>
      </c>
      <c r="IM419" s="1">
        <v>7.0094716970934097E-3</v>
      </c>
      <c r="IN419" s="1">
        <v>-1.8297612402575201E-3</v>
      </c>
      <c r="IO419" s="1">
        <v>-1.6304103620928001E-3</v>
      </c>
      <c r="IP419" s="1">
        <v>-4.61124859735885E-3</v>
      </c>
      <c r="IQ419" s="1">
        <v>-2.59230047669626E-4</v>
      </c>
      <c r="IR419" s="1">
        <v>-5.4329894001476796E-4</v>
      </c>
      <c r="IS419" s="1">
        <v>-7.6720744131934598E-4</v>
      </c>
      <c r="IT419" s="1">
        <v>-5.8362970694183598E-3</v>
      </c>
      <c r="IU419" s="1">
        <v>-3.1366555754859797E-4</v>
      </c>
      <c r="IV419" s="1">
        <v>-7.0141432369674901E-4</v>
      </c>
      <c r="IW419" s="1">
        <v>-7.0141432369675498E-4</v>
      </c>
      <c r="IX419" s="1">
        <v>-4.4359590612470502E-4</v>
      </c>
      <c r="IY419" s="1">
        <v>5.5326210156646603E-3</v>
      </c>
      <c r="IZ419" s="1">
        <v>1.80459037924465E-3</v>
      </c>
      <c r="JA419" s="1">
        <v>-1.62030775315552E-3</v>
      </c>
      <c r="JB419" s="1">
        <v>-3.62191372315947E-4</v>
      </c>
      <c r="JC419" s="1">
        <v>-6.0064483212954702E-4</v>
      </c>
      <c r="JD419" s="1">
        <v>7.2299764674278403E-3</v>
      </c>
      <c r="JE419" s="1">
        <v>-2.5610573514978102E-4</v>
      </c>
      <c r="JF419" s="1">
        <v>-1.8109330997469401E-4</v>
      </c>
      <c r="JG419" s="1"/>
      <c r="JH419" s="1"/>
      <c r="JI419" s="1">
        <v>-2.5610573514959399E-4</v>
      </c>
      <c r="JJ419" s="1">
        <v>-2.5610573514962999E-4</v>
      </c>
      <c r="JK419" s="1">
        <v>-1.3491234818160001E-3</v>
      </c>
      <c r="JL419" s="1">
        <v>-2.5610573514986998E-4</v>
      </c>
      <c r="JM419" s="1">
        <v>-6.7782669142735204E-3</v>
      </c>
      <c r="JN419" s="1">
        <v>-4.4359590612490002E-4</v>
      </c>
      <c r="JO419" s="1">
        <v>-2.4360177296072899E-3</v>
      </c>
      <c r="JP419" s="1"/>
      <c r="JQ419" s="1">
        <v>-1.8109330997435601E-4</v>
      </c>
      <c r="JR419" s="1">
        <v>2.08099643579372E-3</v>
      </c>
      <c r="JS419" s="1">
        <v>1.58511310893487E-2</v>
      </c>
      <c r="JT419" s="1">
        <v>-4.79140436116837E-4</v>
      </c>
      <c r="JU419" s="1">
        <v>-1.81093309974541E-4</v>
      </c>
      <c r="JV419" s="1">
        <v>-4.7350662149655903E-4</v>
      </c>
      <c r="JW419" s="1">
        <v>7.7629588998547796E-3</v>
      </c>
      <c r="JX419" s="1">
        <v>5.6664670010013601E-3</v>
      </c>
      <c r="JY419" s="1">
        <v>-1.22180415411485E-2</v>
      </c>
      <c r="JZ419" s="1">
        <v>4.1193929580027504E-3</v>
      </c>
      <c r="KA419" s="1">
        <v>-1.81093309974803E-4</v>
      </c>
      <c r="KB419" s="1">
        <v>-3.26792147344048E-4</v>
      </c>
      <c r="KC419" s="1">
        <v>-2.2312075655572599E-4</v>
      </c>
      <c r="KD419" s="1">
        <v>-1.8109330997411201E-4</v>
      </c>
      <c r="KE419" s="1"/>
      <c r="KF419" s="1">
        <v>4.5808860699337201E-4</v>
      </c>
      <c r="KG419" s="1">
        <v>-4.0494403582924698E-4</v>
      </c>
      <c r="KH419" s="1"/>
      <c r="KI419" s="1">
        <v>-7.2442076731130199E-4</v>
      </c>
      <c r="KJ419" s="1"/>
      <c r="KK419" s="1">
        <v>-1.81093309974476E-4</v>
      </c>
      <c r="KL419" s="1">
        <v>-1.8109330997489E-4</v>
      </c>
      <c r="KM419" s="1">
        <v>-1.2150447025801E-3</v>
      </c>
      <c r="KN419" s="1">
        <v>-2.7790028517877901E-4</v>
      </c>
      <c r="KO419" s="1">
        <v>5.9195011143644595E-4</v>
      </c>
      <c r="KP419" s="1">
        <v>-7.6837097763764596E-4</v>
      </c>
      <c r="KQ419" s="1">
        <v>-4.1869253222031998E-4</v>
      </c>
      <c r="KR419" s="1">
        <v>-8.8726166895484895E-4</v>
      </c>
      <c r="KS419" s="1">
        <v>4.6596583096312902E-4</v>
      </c>
      <c r="KT419" s="1">
        <v>3.4310679144728502E-3</v>
      </c>
      <c r="KU419" s="1">
        <v>1.2222157126474099E-2</v>
      </c>
      <c r="KV419" s="1">
        <v>-1.3765849881558399E-2</v>
      </c>
      <c r="KW419" s="1">
        <v>2.17955428547848E-3</v>
      </c>
      <c r="KX419" s="1">
        <v>1.9572224625036701E-3</v>
      </c>
      <c r="KY419" s="1">
        <v>-2.70004239011377E-4</v>
      </c>
      <c r="KZ419" s="1">
        <v>-4.4359590612488001E-4</v>
      </c>
      <c r="LA419" s="1">
        <v>-5.3009258522173101E-4</v>
      </c>
      <c r="LB419" s="1">
        <v>9.4985230307232608E-3</v>
      </c>
      <c r="LC419" s="1">
        <v>-3.9603780194795999E-3</v>
      </c>
      <c r="LD419" s="1">
        <v>-8.2138302729137496E-4</v>
      </c>
      <c r="LE419" s="1">
        <v>-1.8109330997442401E-4</v>
      </c>
      <c r="LF419" s="1">
        <v>-1.36574743529722E-3</v>
      </c>
      <c r="LG419" s="1">
        <v>-1.2679193809748599E-3</v>
      </c>
      <c r="LH419" s="1">
        <v>-3.7650327490411801E-4</v>
      </c>
      <c r="LI419" s="1">
        <v>-6.5309591207540598E-3</v>
      </c>
      <c r="LJ419" s="1">
        <v>-2.6984608224537199E-3</v>
      </c>
      <c r="LK419" s="1">
        <v>-1.28079759316207E-3</v>
      </c>
      <c r="LL419" s="1">
        <v>-3.85397969740528E-4</v>
      </c>
      <c r="LM419" s="1">
        <v>3.33558320828363E-3</v>
      </c>
      <c r="LN419" s="1">
        <v>1.96459805896078E-3</v>
      </c>
      <c r="LO419" s="1">
        <v>4.5099167572828299E-4</v>
      </c>
      <c r="LP419" s="1">
        <v>1.7590515162151301E-3</v>
      </c>
      <c r="LQ419" s="1">
        <v>-7.1806568606673201E-3</v>
      </c>
      <c r="LR419" s="1">
        <v>1.12466296269375E-4</v>
      </c>
      <c r="LS419" s="1">
        <v>-7.1806568606673201E-3</v>
      </c>
      <c r="LT419" s="1">
        <v>3.33558320828363E-3</v>
      </c>
      <c r="LU419" s="1">
        <v>1.12466296269375E-4</v>
      </c>
      <c r="LV419" s="1">
        <v>1.96459805896078E-3</v>
      </c>
      <c r="LW419" s="1">
        <v>-3.85397969740528E-4</v>
      </c>
      <c r="LX419" s="1">
        <v>1.7590515162151301E-3</v>
      </c>
      <c r="LY419" s="1">
        <v>4.5099167572828299E-4</v>
      </c>
      <c r="LZ419" s="1">
        <v>-9.4672674667335907E-3</v>
      </c>
      <c r="MA419" s="1">
        <v>1.20446130197792E-2</v>
      </c>
      <c r="MB419" s="1">
        <v>-7.7970337309656501E-3</v>
      </c>
      <c r="MC419" s="1">
        <v>-1.8480791770903299E-2</v>
      </c>
      <c r="MD419" s="1">
        <v>-9.5012741362446203E-3</v>
      </c>
      <c r="ME419" s="1">
        <v>-8.2840994349899603E-3</v>
      </c>
      <c r="MF419" s="1">
        <v>-1.6023113106247499E-2</v>
      </c>
      <c r="MG419" s="1">
        <v>0.29414396048149</v>
      </c>
      <c r="MH419" s="1">
        <v>-2.9612854914798599E-2</v>
      </c>
      <c r="MI419" s="1">
        <v>-7.5272693909386196E-3</v>
      </c>
      <c r="MJ419" s="1">
        <v>-1.39627619788991E-2</v>
      </c>
      <c r="MK419" s="1">
        <v>-1.9189109813514502E-2</v>
      </c>
      <c r="ML419" s="1">
        <v>-1.1609154072210699E-2</v>
      </c>
      <c r="MM419" s="1">
        <v>-1.0477130471250901E-2</v>
      </c>
      <c r="MN419" s="1">
        <v>-1.23643084239532E-2</v>
      </c>
      <c r="MO419" s="1">
        <v>-6.2877994561946404E-3</v>
      </c>
      <c r="MP419" s="1">
        <v>-1.79915996318077E-2</v>
      </c>
      <c r="MQ419" s="1">
        <v>-1.11369955495125E-2</v>
      </c>
      <c r="MR419" s="1">
        <v>-1.26432267196348E-2</v>
      </c>
      <c r="MS419" s="1">
        <v>-8.8627190631338296E-3</v>
      </c>
      <c r="MT419" s="1">
        <v>-1.19134437875853E-2</v>
      </c>
      <c r="MU419" s="1">
        <v>-5.2457917294615698E-3</v>
      </c>
      <c r="MV419" s="1">
        <v>-1.1628845294102901E-2</v>
      </c>
      <c r="MW419" s="1">
        <v>-1.28226283778869E-2</v>
      </c>
      <c r="MX419" s="1">
        <v>-7.9237747013591996E-3</v>
      </c>
      <c r="MY419" s="1">
        <v>-3.3144317928101401E-3</v>
      </c>
      <c r="MZ419" s="1">
        <v>-1.81093309974411E-4</v>
      </c>
      <c r="NA419" s="1">
        <v>-1.0314195664690301E-3</v>
      </c>
      <c r="NB419" s="1">
        <v>-2.7399583968877698E-3</v>
      </c>
      <c r="NC419" s="1">
        <v>3.0122203219638401E-3</v>
      </c>
      <c r="ND419" s="1">
        <v>-2.8715907965107998E-3</v>
      </c>
      <c r="NE419" s="1">
        <v>-1.0941711008112601E-3</v>
      </c>
      <c r="NF419" s="1">
        <v>-2.82706290066279E-3</v>
      </c>
      <c r="NG419" s="1">
        <v>3.9858787851508998E-5</v>
      </c>
      <c r="NH419" s="1">
        <v>5.0244662658390903E-3</v>
      </c>
      <c r="NI419" s="1">
        <v>-5.3681101787772601E-3</v>
      </c>
      <c r="NJ419" s="1">
        <v>-1.8109330997441699E-4</v>
      </c>
      <c r="NK419" s="1">
        <v>-1.4192024384267899E-3</v>
      </c>
      <c r="NL419" s="1">
        <v>4.3153568814198904E-3</v>
      </c>
      <c r="NM419" s="1">
        <v>-2.1593078781781102E-3</v>
      </c>
      <c r="NN419" s="1">
        <v>-5.6691241999189297E-4</v>
      </c>
      <c r="NO419" s="1">
        <v>-2.7670785748797199E-3</v>
      </c>
      <c r="NP419" s="1">
        <v>-7.6797811029272597E-3</v>
      </c>
      <c r="NQ419" s="1">
        <v>1.3986814914186799E-2</v>
      </c>
      <c r="NR419" s="1">
        <v>-5.5061647408432201E-3</v>
      </c>
      <c r="NS419" s="1">
        <v>7.56871342631593E-3</v>
      </c>
      <c r="NT419" s="1"/>
      <c r="NU419" s="1">
        <v>-1.7388207599717501E-3</v>
      </c>
      <c r="NV419" s="1">
        <v>2.6019984322065699E-3</v>
      </c>
      <c r="NW419" s="1">
        <v>-6.2691313401300004E-3</v>
      </c>
      <c r="NX419" s="1">
        <v>-1.81171773455558E-3</v>
      </c>
      <c r="NY419" s="1">
        <v>-4.1469501461419503E-4</v>
      </c>
      <c r="NZ419" s="1">
        <v>-2.43060697317425E-3</v>
      </c>
      <c r="OA419" s="1">
        <v>-2.4382816369495799E-3</v>
      </c>
      <c r="OB419" s="1">
        <v>-5.7553152098761796E-4</v>
      </c>
      <c r="OC419" s="1">
        <v>2.4280018858133701E-3</v>
      </c>
      <c r="OD419" s="1">
        <v>-4.4920212863335902E-3</v>
      </c>
      <c r="OE419" s="1">
        <v>-2.6853818099244501E-3</v>
      </c>
      <c r="OF419" s="1">
        <v>-3.2688210630809401E-3</v>
      </c>
      <c r="OG419" s="1">
        <v>-1.3368097661873299E-3</v>
      </c>
      <c r="OH419" s="1">
        <v>2.8815840726999301E-4</v>
      </c>
      <c r="OI419" s="1">
        <v>-1.57949071315247E-3</v>
      </c>
      <c r="OJ419" s="1">
        <v>-7.1266284586517497E-3</v>
      </c>
      <c r="OK419" s="1">
        <v>-4.2260253869411601E-3</v>
      </c>
      <c r="OL419" s="1">
        <v>-2.4916710302102601E-3</v>
      </c>
      <c r="OM419" s="1">
        <v>-8.0553892802464697E-3</v>
      </c>
      <c r="ON419" s="1">
        <v>-4.0007714585562201E-3</v>
      </c>
      <c r="OO419" s="1">
        <v>-5.2457917294615698E-3</v>
      </c>
      <c r="OP419" s="1">
        <v>-6.0794292319218297E-3</v>
      </c>
      <c r="OQ419" s="1">
        <v>-5.5481855569119399E-3</v>
      </c>
      <c r="OR419" s="1">
        <v>-3.3589230806878802E-3</v>
      </c>
      <c r="OS419" s="1">
        <v>-5.4695379630657704E-3</v>
      </c>
      <c r="OT419" s="1">
        <v>-1.6404509311830899E-3</v>
      </c>
      <c r="OU419" s="1">
        <v>-1.3549733211062001E-2</v>
      </c>
      <c r="OV419" s="1">
        <v>-5.84113251326847E-3</v>
      </c>
      <c r="OW419" s="1">
        <v>-3.82328779940463E-3</v>
      </c>
      <c r="OX419" s="1">
        <v>-7.1525833701868097E-3</v>
      </c>
      <c r="OY419" s="1">
        <v>-4.6086120007773198E-3</v>
      </c>
      <c r="OZ419" s="1">
        <v>-1.07362692293991E-2</v>
      </c>
      <c r="PA419" s="1">
        <v>-3.9298828470871704E-3</v>
      </c>
      <c r="PB419" s="1">
        <v>-8.6343816242963195E-3</v>
      </c>
      <c r="PC419" s="1">
        <v>1</v>
      </c>
      <c r="PD419" s="1">
        <v>-6.07392561789753E-3</v>
      </c>
      <c r="PE419" s="1">
        <v>-6.0629039867261701E-3</v>
      </c>
      <c r="PF419" s="1">
        <v>-4.2103283108647404E-3</v>
      </c>
      <c r="PG419" s="1">
        <v>-5.0289204827359104E-3</v>
      </c>
      <c r="PH419" s="1">
        <v>-6.5297548658549995E-4</v>
      </c>
      <c r="PI419" s="1">
        <v>-5.8724952049479797E-3</v>
      </c>
      <c r="PJ419" s="1">
        <v>-8.9967827568403196E-3</v>
      </c>
      <c r="PK419" s="1">
        <v>-8.91656627789272E-3</v>
      </c>
      <c r="PL419" s="1">
        <v>-3.3882632347566502E-3</v>
      </c>
      <c r="PM419" s="1">
        <v>-1.4937714848300299E-3</v>
      </c>
      <c r="PN419" s="1">
        <v>-3.6007941538473598E-3</v>
      </c>
      <c r="PO419" s="1">
        <v>-9.0650221490853507E-3</v>
      </c>
      <c r="PP419" s="1">
        <v>-5.3432406923423397E-3</v>
      </c>
      <c r="PQ419" s="1">
        <v>-4.1028321783035497E-3</v>
      </c>
      <c r="PR419" s="1">
        <v>-3.41735454387098E-3</v>
      </c>
      <c r="PS419" s="1">
        <v>-6.1587005424581101E-3</v>
      </c>
      <c r="PT419" s="1">
        <v>-4.8745966494471204E-3</v>
      </c>
      <c r="PU419" s="1">
        <v>-1.23441831114324E-2</v>
      </c>
      <c r="PV419" s="1">
        <v>-7.0051030126867799E-3</v>
      </c>
      <c r="PW419" s="1">
        <v>-6.3434879062515704E-3</v>
      </c>
      <c r="PX419" s="1">
        <v>-1.41025658436497E-2</v>
      </c>
      <c r="PY419" s="1">
        <v>-5.4847472725229997E-3</v>
      </c>
      <c r="PZ419" s="1">
        <v>-5.6641755343906797E-3</v>
      </c>
      <c r="QA419" s="1">
        <v>-4.07450838338434E-3</v>
      </c>
      <c r="QB419" s="1">
        <v>-4.7608854909245496E-3</v>
      </c>
      <c r="QC419" s="1">
        <v>-4.6014097284627501E-3</v>
      </c>
      <c r="QD419" s="1">
        <v>-2.8084227068008801E-3</v>
      </c>
      <c r="QE419" s="1">
        <v>-3.65992485151112E-3</v>
      </c>
      <c r="QF419" s="1">
        <v>-6.7409060775785101E-3</v>
      </c>
      <c r="QG419" s="1">
        <v>-5.1594618882957301E-3</v>
      </c>
      <c r="QH419" s="1">
        <v>-9.1140154769594507E-3</v>
      </c>
      <c r="QI419" s="1">
        <v>-6.5591591105005603E-3</v>
      </c>
      <c r="QJ419" s="1">
        <v>-1.05745538622849E-2</v>
      </c>
      <c r="QK419" s="1">
        <v>-3.1366555754862898E-4</v>
      </c>
      <c r="QL419" s="1">
        <v>-4.1149123265962701E-3</v>
      </c>
      <c r="QM419" s="1">
        <v>-7.1148011504670004E-3</v>
      </c>
      <c r="QN419" s="1">
        <v>-4.7118358053225501E-3</v>
      </c>
      <c r="QO419" s="1">
        <v>-5.9852064080621603E-3</v>
      </c>
      <c r="QP419" s="1">
        <v>-8.2923056267510693E-3</v>
      </c>
      <c r="QQ419" s="1">
        <v>-6.2101099906423703E-3</v>
      </c>
      <c r="QR419" s="1">
        <v>-5.5361563140627996E-3</v>
      </c>
      <c r="QS419" s="1">
        <v>-1.13936974863487E-2</v>
      </c>
      <c r="QT419" s="1">
        <v>-4.8094468664724999E-3</v>
      </c>
      <c r="QU419" s="1">
        <v>-3.6145243551494398E-3</v>
      </c>
      <c r="QV419" s="1">
        <v>-6.9302480517771199E-3</v>
      </c>
      <c r="QW419" s="1">
        <v>-4.5324302068254297E-3</v>
      </c>
      <c r="QX419" s="1">
        <v>-3.8960846802310102E-3</v>
      </c>
      <c r="QY419" s="1">
        <v>-5.6612301312959799E-3</v>
      </c>
      <c r="QZ419" s="1">
        <v>-9.1945194464670196E-3</v>
      </c>
      <c r="RA419" s="1">
        <v>-2.69473975356197E-3</v>
      </c>
      <c r="RB419" s="1">
        <v>-9.3297376504315604E-3</v>
      </c>
      <c r="RC419" s="1">
        <v>-1.04106216532857E-2</v>
      </c>
      <c r="RD419" s="1">
        <v>-2.8836454484676699E-3</v>
      </c>
      <c r="RE419" s="1">
        <v>-5.4756265953910402E-3</v>
      </c>
      <c r="RF419" s="1">
        <v>-9.7640474071551894E-3</v>
      </c>
      <c r="RG419" s="1">
        <v>-9.1590275481045202E-3</v>
      </c>
      <c r="RH419" s="1">
        <v>-4.57973648150241E-3</v>
      </c>
      <c r="RI419" s="1">
        <v>-5.8468468800663203E-3</v>
      </c>
      <c r="RJ419" s="1">
        <v>-2.8549461660105002E-3</v>
      </c>
      <c r="RK419" s="1">
        <v>-6.9713919856406199E-3</v>
      </c>
      <c r="RL419" s="1">
        <v>-5.9403690233438599E-3</v>
      </c>
      <c r="RM419" s="1">
        <v>-6.3514052190088597E-3</v>
      </c>
      <c r="RN419" s="1">
        <v>-5.1691232520776897E-3</v>
      </c>
      <c r="RO419" s="1">
        <v>-4.5030770859619098E-3</v>
      </c>
      <c r="RP419" s="1">
        <v>-5.9879980160365397E-3</v>
      </c>
      <c r="RQ419" s="1">
        <v>-1.04472479743998E-2</v>
      </c>
      <c r="RR419" s="1">
        <v>-5.4175170701130796E-3</v>
      </c>
      <c r="RS419" s="1">
        <v>-5.3525798795333096E-3</v>
      </c>
      <c r="RT419" s="1">
        <v>-5.3928684629250901E-3</v>
      </c>
      <c r="RU419" s="1">
        <v>-7.2833605585327999E-3</v>
      </c>
    </row>
    <row r="420" spans="1:489">
      <c r="A420" t="s">
        <v>418</v>
      </c>
      <c r="B420" s="1">
        <v>-1.9505693616037201E-2</v>
      </c>
      <c r="C420" s="1">
        <v>1.17506182226805E-2</v>
      </c>
      <c r="D420" s="1">
        <v>2.0212800382163301E-2</v>
      </c>
      <c r="E420" s="1">
        <v>2.5301743287919499E-2</v>
      </c>
      <c r="F420" s="1">
        <v>-3.1549620903664102E-2</v>
      </c>
      <c r="G420" s="1">
        <v>1.01315221038765E-2</v>
      </c>
      <c r="H420" s="1">
        <v>-2.39695790219689E-2</v>
      </c>
      <c r="I420" s="1">
        <v>3.0691849405462501E-2</v>
      </c>
      <c r="J420" s="1">
        <v>-6.33088444273753E-3</v>
      </c>
      <c r="K420" s="1">
        <v>-1.16354355492213E-2</v>
      </c>
      <c r="L420" s="1">
        <v>-8.1740057078472494E-3</v>
      </c>
      <c r="M420" s="1">
        <v>-1.7025874373710399E-2</v>
      </c>
      <c r="N420" s="1">
        <v>-1.03682524976456E-2</v>
      </c>
      <c r="O420" s="1">
        <v>8.4865766520615202E-3</v>
      </c>
      <c r="P420" s="1">
        <v>1.66268953022954E-2</v>
      </c>
      <c r="Q420" s="1">
        <v>-2.58494832990024E-3</v>
      </c>
      <c r="R420" s="1">
        <v>-2.2849802636441502E-3</v>
      </c>
      <c r="S420" s="1">
        <v>-1.4687315018747401E-2</v>
      </c>
      <c r="T420" s="1">
        <v>2.89993456885736E-2</v>
      </c>
      <c r="U420" s="1">
        <v>-8.00279038625595E-3</v>
      </c>
      <c r="V420" s="1">
        <v>-1.4315673138047E-2</v>
      </c>
      <c r="W420" s="1">
        <v>-2.5166534907046401E-2</v>
      </c>
      <c r="X420" s="1">
        <v>9.6497809382571093E-3</v>
      </c>
      <c r="Y420" s="1">
        <v>8.8438138081830594E-3</v>
      </c>
      <c r="Z420" s="1">
        <v>2.1857648558183201E-3</v>
      </c>
      <c r="AA420" s="1">
        <v>1.1531198639853401E-2</v>
      </c>
      <c r="AB420" s="1">
        <v>5.7602363387765799E-3</v>
      </c>
      <c r="AC420" s="1">
        <v>-2.25420685218372E-2</v>
      </c>
      <c r="AD420" s="1">
        <v>7.07183343555813E-3</v>
      </c>
      <c r="AE420" s="1">
        <v>-8.4868631148279708E-3</v>
      </c>
      <c r="AF420" s="1">
        <v>-2.1058435065087699E-2</v>
      </c>
      <c r="AG420" s="1">
        <v>-2.28067648843155E-2</v>
      </c>
      <c r="AH420" s="1">
        <v>3.0074416190801301E-3</v>
      </c>
      <c r="AI420" s="1">
        <v>7.4790851912662397E-3</v>
      </c>
      <c r="AJ420" s="1">
        <v>-9.9429474956007208E-3</v>
      </c>
      <c r="AK420" s="1">
        <v>-1.2668515921416699E-3</v>
      </c>
      <c r="AL420" s="1">
        <v>-2.2635818943801098E-2</v>
      </c>
      <c r="AM420" s="1">
        <v>7.1249362444610201E-3</v>
      </c>
      <c r="AN420" s="1">
        <v>1.8020116481138201E-2</v>
      </c>
      <c r="AO420" s="1">
        <v>1.05346683929568E-2</v>
      </c>
      <c r="AP420" s="1">
        <v>-2.7410575623220398E-2</v>
      </c>
      <c r="AQ420" s="1">
        <v>-8.1375109659482699E-3</v>
      </c>
      <c r="AR420" s="1">
        <v>-1.7251294561543201E-2</v>
      </c>
      <c r="AS420" s="1">
        <v>2.5688523115237902E-3</v>
      </c>
      <c r="AT420" s="1">
        <v>-2.9841362980457298E-2</v>
      </c>
      <c r="AU420" s="1">
        <v>-1.3708955694820999E-2</v>
      </c>
      <c r="AV420" s="1">
        <v>-3.35738275388235E-2</v>
      </c>
      <c r="AW420" s="1">
        <v>-1.8851358822703699E-2</v>
      </c>
      <c r="AX420" s="1">
        <v>-5.1234365720139396E-4</v>
      </c>
      <c r="AY420" s="1">
        <v>-3.42725801699778E-2</v>
      </c>
      <c r="AZ420" s="1">
        <v>2.1890069972297101E-3</v>
      </c>
      <c r="BA420" s="1">
        <v>1.377406570067E-2</v>
      </c>
      <c r="BB420" s="1">
        <v>2.0147437653956601E-2</v>
      </c>
      <c r="BC420" s="1">
        <v>5.4748426626554901E-3</v>
      </c>
      <c r="BD420" s="1">
        <v>-2.7485689473994501E-2</v>
      </c>
      <c r="BE420" s="1">
        <v>2.4068118138153502E-3</v>
      </c>
      <c r="BF420" s="1">
        <v>2.7838463792034099E-2</v>
      </c>
      <c r="BG420" s="1">
        <v>3.3117523150563901E-3</v>
      </c>
      <c r="BH420" s="1">
        <v>-1.21442142228442E-2</v>
      </c>
      <c r="BI420" s="1">
        <v>1.6837310507154301E-3</v>
      </c>
      <c r="BJ420" s="1">
        <v>7.8361373503991194E-3</v>
      </c>
      <c r="BK420" s="1">
        <v>2.8011864623611201E-3</v>
      </c>
      <c r="BL420" s="1">
        <v>6.1806427863542804E-3</v>
      </c>
      <c r="BM420" s="1">
        <v>-4.9758805729236202E-3</v>
      </c>
      <c r="BN420" s="1">
        <v>1.49966605161755E-2</v>
      </c>
      <c r="BO420" s="1">
        <v>-1.2499617205166701E-2</v>
      </c>
      <c r="BP420" s="1">
        <v>-1.9462678263917901E-3</v>
      </c>
      <c r="BQ420" s="1">
        <v>-2.6738271283327699E-2</v>
      </c>
      <c r="BR420" s="1">
        <v>4.1795860308122497E-2</v>
      </c>
      <c r="BS420" s="1">
        <v>-2.4716722509504001E-2</v>
      </c>
      <c r="BT420" s="1">
        <v>-7.4487081730592103E-3</v>
      </c>
      <c r="BU420" s="1">
        <v>-3.3837191810595101E-2</v>
      </c>
      <c r="BV420" s="1">
        <v>1.0872285076926599E-2</v>
      </c>
      <c r="BW420" s="1">
        <v>2.8880017274377799E-2</v>
      </c>
      <c r="BX420" s="1">
        <v>-8.5291199813520499E-3</v>
      </c>
      <c r="BY420" s="1">
        <v>-3.3912002010781497E-2</v>
      </c>
      <c r="BZ420" s="1">
        <v>-1.6771253324181501E-3</v>
      </c>
      <c r="CA420" s="1">
        <v>-6.8034087310606898E-3</v>
      </c>
      <c r="CB420" s="1">
        <v>1.02956482766603E-2</v>
      </c>
      <c r="CC420" s="1">
        <v>-3.2551420094735203E-2</v>
      </c>
      <c r="CD420" s="1">
        <v>-1.1043585678225699E-2</v>
      </c>
      <c r="CE420" s="1">
        <v>6.6681088846492599E-3</v>
      </c>
      <c r="CF420" s="1">
        <v>5.1236592907750204E-3</v>
      </c>
      <c r="CG420" s="1">
        <v>1.5768614341630301E-2</v>
      </c>
      <c r="CH420" s="1">
        <v>-1.32045185447592E-2</v>
      </c>
      <c r="CI420" s="1">
        <v>3.4952173236776803E-2</v>
      </c>
      <c r="CJ420" s="1">
        <v>3.2361143530189401E-2</v>
      </c>
      <c r="CK420" s="1">
        <v>-2.4884606000635998E-2</v>
      </c>
      <c r="CL420" s="1">
        <v>-3.5058910079430003E-2</v>
      </c>
      <c r="CM420" s="1">
        <v>-1.5865361703242799E-2</v>
      </c>
      <c r="CN420" s="1">
        <v>-2.19626185935035E-2</v>
      </c>
      <c r="CO420" s="1">
        <v>1.32803844527847E-2</v>
      </c>
      <c r="CP420" s="1">
        <v>-4.3723830753992902E-4</v>
      </c>
      <c r="CQ420" s="1">
        <v>-1.1214812058998999E-2</v>
      </c>
      <c r="CR420" s="1">
        <v>-2.39167009098788E-2</v>
      </c>
      <c r="CS420" s="1">
        <v>8.8523635767896493E-3</v>
      </c>
      <c r="CT420" s="1">
        <v>-2.6583579136032001E-3</v>
      </c>
      <c r="CU420" s="1">
        <v>7.6953322478654097E-3</v>
      </c>
      <c r="CV420" s="1">
        <v>-1.2452022464025299E-2</v>
      </c>
      <c r="CW420" s="1">
        <v>-1.24503538602586E-3</v>
      </c>
      <c r="CX420" s="1">
        <v>-5.0838823070111696E-3</v>
      </c>
      <c r="CY420" s="1">
        <v>1.5712432433657001E-2</v>
      </c>
      <c r="CZ420" s="1">
        <v>-1.97100869828499E-2</v>
      </c>
      <c r="DA420" s="1">
        <v>3.4352010767682697E-2</v>
      </c>
      <c r="DB420" s="1">
        <v>-2.4522897296630899E-2</v>
      </c>
      <c r="DC420" s="1">
        <v>-3.2964197613030197E-2</v>
      </c>
      <c r="DD420" s="1">
        <v>-1.9975184284844499E-2</v>
      </c>
      <c r="DE420" s="1">
        <v>1.03859992507383E-2</v>
      </c>
      <c r="DF420" s="1">
        <v>2.4291628497771101E-3</v>
      </c>
      <c r="DG420" s="1">
        <v>-4.3030779922125601E-3</v>
      </c>
      <c r="DH420" s="1">
        <v>-2.1704122560431E-2</v>
      </c>
      <c r="DI420" s="1">
        <v>-5.4958422130331301E-3</v>
      </c>
      <c r="DJ420" s="1">
        <v>-4.2406982971294902E-4</v>
      </c>
      <c r="DK420" s="1">
        <v>2.0002334876655101E-3</v>
      </c>
      <c r="DL420" s="1">
        <v>2.2109857995158801E-3</v>
      </c>
      <c r="DM420" s="1">
        <v>-4.43809644377094E-3</v>
      </c>
      <c r="DN420" s="1">
        <v>1.2397625482508899E-3</v>
      </c>
      <c r="DO420" s="1">
        <v>-3.7772655067922498E-3</v>
      </c>
      <c r="DP420" s="1">
        <v>1.7761379665917399E-3</v>
      </c>
      <c r="DQ420" s="1">
        <v>2.3751106525652598E-3</v>
      </c>
      <c r="DR420" s="1">
        <v>-9.7336445349752903E-4</v>
      </c>
      <c r="DS420" s="1">
        <v>-4.20445409302887E-3</v>
      </c>
      <c r="DT420" s="1">
        <v>-3.0854421497626802E-4</v>
      </c>
      <c r="DU420" s="1">
        <v>-3.9012599302748501E-4</v>
      </c>
      <c r="DV420" s="1">
        <v>-3.34048534327663E-3</v>
      </c>
      <c r="DW420" s="1">
        <v>-1.36758947989969E-4</v>
      </c>
      <c r="DX420" s="1">
        <v>-9.7412973108740898E-3</v>
      </c>
      <c r="DY420" s="1">
        <v>5.7597753004520399E-3</v>
      </c>
      <c r="DZ420" s="1">
        <v>-5.1795919812400899E-3</v>
      </c>
      <c r="EA420" s="1">
        <v>-4.0334223723739E-4</v>
      </c>
      <c r="EB420" s="1">
        <v>3.07612720131225E-3</v>
      </c>
      <c r="EC420" s="1">
        <v>-2.0750231331799901E-3</v>
      </c>
      <c r="ED420" s="1">
        <v>-9.4591247257834795E-3</v>
      </c>
      <c r="EE420" s="1">
        <v>-2.5884557642588302E-3</v>
      </c>
      <c r="EF420" s="1">
        <v>1.3273194460274199E-2</v>
      </c>
      <c r="EG420" s="1">
        <v>9.7505726555223802E-3</v>
      </c>
      <c r="EH420" s="1">
        <v>-6.5616352851286504E-3</v>
      </c>
      <c r="EI420" s="1">
        <v>-2.9338968894574899E-4</v>
      </c>
      <c r="EJ420" s="1">
        <v>1.74094657496243E-3</v>
      </c>
      <c r="EK420" s="1">
        <v>5.3774908901451099E-3</v>
      </c>
      <c r="EL420" s="1">
        <v>6.7393075791364004E-4</v>
      </c>
      <c r="EM420" s="1">
        <v>-7.9542091501298804E-4</v>
      </c>
      <c r="EN420" s="1">
        <v>-1.07602179491587E-4</v>
      </c>
      <c r="EO420" s="1">
        <v>1.2346396427542801E-4</v>
      </c>
      <c r="EP420" s="1">
        <v>1.7984539389702899E-4</v>
      </c>
      <c r="EQ420" s="1">
        <v>-4.3101706419047198E-3</v>
      </c>
      <c r="ER420" s="1">
        <v>3.30872292076839E-3</v>
      </c>
      <c r="ES420" s="1">
        <v>-3.78174022889754E-4</v>
      </c>
      <c r="ET420" s="1">
        <v>-1.2394997946499999E-3</v>
      </c>
      <c r="EU420" s="1">
        <v>3.55046486498638E-3</v>
      </c>
      <c r="EV420" s="1">
        <v>9.2708374853771205E-4</v>
      </c>
      <c r="EW420" s="1">
        <v>-2.03534677729329E-3</v>
      </c>
      <c r="EX420" s="1">
        <v>-4.0045434030686403E-3</v>
      </c>
      <c r="EY420" s="1">
        <v>1.61478975474088E-3</v>
      </c>
      <c r="EZ420" s="1">
        <v>-4.1491749189127099E-4</v>
      </c>
      <c r="FA420" s="1">
        <v>-9.7310607714773097E-4</v>
      </c>
      <c r="FB420" s="1"/>
      <c r="FC420" s="1">
        <v>2.08749310675517E-2</v>
      </c>
      <c r="FD420" s="1">
        <v>2.5400833298614301E-3</v>
      </c>
      <c r="FE420" s="1">
        <v>-3.9775341981301299E-3</v>
      </c>
      <c r="FF420" s="1">
        <v>-1.46710245237472E-3</v>
      </c>
      <c r="FG420" s="1">
        <v>-1.92503448169065E-3</v>
      </c>
      <c r="FH420" s="1">
        <v>-4.14917491891107E-4</v>
      </c>
      <c r="FI420" s="1">
        <v>-2.4378029280412898E-3</v>
      </c>
      <c r="FJ420" s="1">
        <v>-5.2661137688542496E-3</v>
      </c>
      <c r="FK420" s="1">
        <v>-4.14917491891049E-4</v>
      </c>
      <c r="FL420" s="1">
        <v>-3.9173404252611198E-3</v>
      </c>
      <c r="FM420" s="1">
        <v>1.9582825379832599E-3</v>
      </c>
      <c r="FN420" s="1">
        <v>-2.9338968894549502E-4</v>
      </c>
      <c r="FO420" s="1"/>
      <c r="FP420" s="1">
        <v>8.7192690237859998E-4</v>
      </c>
      <c r="FQ420" s="1">
        <v>-4.0232916403480801E-3</v>
      </c>
      <c r="FR420" s="1">
        <v>-5.8678707721249103E-4</v>
      </c>
      <c r="FS420" s="1">
        <v>6.0930755986930802E-3</v>
      </c>
      <c r="FT420" s="1">
        <v>-6.5605076592613895E-4</v>
      </c>
      <c r="FU420" s="1">
        <v>-8.1772851336614997E-3</v>
      </c>
      <c r="FV420" s="1">
        <v>-2.9338968894574899E-4</v>
      </c>
      <c r="FW420" s="1">
        <v>-1.7109881303370999E-3</v>
      </c>
      <c r="FX420" s="1">
        <v>6.2538151261091798E-3</v>
      </c>
      <c r="FY420" s="1">
        <v>-5.0817029284908001E-4</v>
      </c>
      <c r="FZ420" s="1">
        <v>1.7635762566091499E-3</v>
      </c>
      <c r="GA420" s="1"/>
      <c r="GB420" s="1">
        <v>-2.9338968894557802E-4</v>
      </c>
      <c r="GC420" s="1">
        <v>2.8240038342828202E-3</v>
      </c>
      <c r="GD420" s="1">
        <v>-5.08170292848615E-4</v>
      </c>
      <c r="GE420" s="1">
        <v>-2.15646503945288E-3</v>
      </c>
      <c r="GF420" s="1">
        <v>-2.3107693047918201E-3</v>
      </c>
      <c r="GG420" s="1">
        <v>-4.1555041359806502E-4</v>
      </c>
      <c r="GH420" s="1">
        <v>-2.8907673400232598E-3</v>
      </c>
      <c r="GI420" s="1">
        <v>3.2348184835065299E-3</v>
      </c>
      <c r="GJ420" s="1">
        <v>1.0213422983203599E-3</v>
      </c>
      <c r="GK420" s="1">
        <v>3.1804009657551199E-3</v>
      </c>
      <c r="GL420" s="1">
        <v>-5.5716571451457401E-4</v>
      </c>
      <c r="GM420" s="1">
        <v>-5.0817029284820202E-4</v>
      </c>
      <c r="GN420" s="1">
        <v>-4.1491749189129598E-4</v>
      </c>
      <c r="GO420" s="1">
        <v>-7.1867075009201999E-4</v>
      </c>
      <c r="GP420" s="1">
        <v>2.42957455691796E-3</v>
      </c>
      <c r="GQ420" s="1">
        <v>-7.1867075009350296E-4</v>
      </c>
      <c r="GR420" s="1">
        <v>1.46497316612625E-3</v>
      </c>
      <c r="GS420" s="1">
        <v>-4.1491749189134498E-4</v>
      </c>
      <c r="GT420" s="1">
        <v>5.7622410743970098E-3</v>
      </c>
      <c r="GU420" s="1">
        <v>1.9156479403413602E-2</v>
      </c>
      <c r="GV420" s="1">
        <v>-6.7323948308739704E-3</v>
      </c>
      <c r="GW420" s="1">
        <v>3.93995952010957E-4</v>
      </c>
      <c r="GX420" s="1">
        <v>-2.2920482841789799E-3</v>
      </c>
      <c r="GY420" s="1">
        <v>-4.3719758368455297E-3</v>
      </c>
      <c r="GZ420" s="1">
        <v>-6.8115288316851101E-5</v>
      </c>
      <c r="HA420" s="1">
        <v>-1.6337390325403801E-3</v>
      </c>
      <c r="HB420" s="1">
        <v>-1.0578870910610901E-3</v>
      </c>
      <c r="HC420" s="1">
        <v>-1.1957165839699699E-3</v>
      </c>
      <c r="HD420" s="1">
        <v>-4.1491749189126302E-4</v>
      </c>
      <c r="HE420" s="1">
        <v>-2.9338968894581399E-4</v>
      </c>
      <c r="HF420" s="1">
        <v>-9.4881771115410698E-4</v>
      </c>
      <c r="HG420" s="1">
        <v>-2.9338968894569901E-4</v>
      </c>
      <c r="HH420" s="1">
        <v>5.33877774139138E-3</v>
      </c>
      <c r="HI420" s="1">
        <v>3.7151214496188899E-3</v>
      </c>
      <c r="HJ420" s="1">
        <v>-2.9338968894562599E-4</v>
      </c>
      <c r="HK420" s="1">
        <v>-2.9338968894559298E-4</v>
      </c>
      <c r="HL420" s="1">
        <v>1.9192676412922001E-2</v>
      </c>
      <c r="HM420" s="1">
        <v>3.30200727396963E-3</v>
      </c>
      <c r="HN420" s="1">
        <v>6.2566146016251297E-3</v>
      </c>
      <c r="HO420" s="1">
        <v>-2.3841869967322301E-3</v>
      </c>
      <c r="HP420" s="1">
        <v>6.3855341027311604E-3</v>
      </c>
      <c r="HQ420" s="1">
        <v>-7.1867075009314605E-4</v>
      </c>
      <c r="HR420" s="1"/>
      <c r="HS420" s="1">
        <v>-9.1637543975158203E-4</v>
      </c>
      <c r="HT420" s="1">
        <v>-8.8019986513023798E-4</v>
      </c>
      <c r="HU420" s="1"/>
      <c r="HV420" s="1">
        <v>-6.5605076592573704E-4</v>
      </c>
      <c r="HW420" s="1">
        <v>9.1562382739057199E-3</v>
      </c>
      <c r="HX420" s="1">
        <v>-7.76256525071454E-4</v>
      </c>
      <c r="HY420" s="1">
        <v>3.3581222613847801E-4</v>
      </c>
      <c r="HZ420" s="1">
        <v>-2.9338968894569402E-4</v>
      </c>
      <c r="IA420" s="1">
        <v>-2.9338968894593699E-4</v>
      </c>
      <c r="IB420" s="1">
        <v>-5.4598084229953697E-3</v>
      </c>
      <c r="IC420" s="1">
        <v>-2.9338968894569598E-4</v>
      </c>
      <c r="ID420" s="1">
        <v>-2.9338968894598898E-4</v>
      </c>
      <c r="IE420" s="1">
        <v>-4.1491749189131999E-4</v>
      </c>
      <c r="IF420" s="1">
        <v>5.8522732650010201E-3</v>
      </c>
      <c r="IG420" s="1">
        <v>-5.3401978808444899E-3</v>
      </c>
      <c r="IH420" s="1">
        <v>2.2125282655147401E-2</v>
      </c>
      <c r="II420" s="1">
        <v>-4.7473101198627302E-3</v>
      </c>
      <c r="IJ420" s="1">
        <v>-1.2275718994801E-3</v>
      </c>
      <c r="IK420" s="1">
        <v>1.1779481325126901E-2</v>
      </c>
      <c r="IL420" s="1">
        <v>-2.7217960983227799E-3</v>
      </c>
      <c r="IM420" s="1">
        <v>2.3947399804914202E-3</v>
      </c>
      <c r="IN420" s="1">
        <v>-2.9644004033125199E-3</v>
      </c>
      <c r="IO420" s="1">
        <v>-2.6414315860538002E-3</v>
      </c>
      <c r="IP420" s="1">
        <v>-4.4675203839189999E-3</v>
      </c>
      <c r="IQ420" s="1">
        <v>-4.1858209345201902E-3</v>
      </c>
      <c r="IR420" s="1">
        <v>-8.8019986513062005E-4</v>
      </c>
      <c r="IS420" s="1">
        <v>-1.07133876984973E-3</v>
      </c>
      <c r="IT420" s="1">
        <v>-5.7928056646194403E-4</v>
      </c>
      <c r="IU420" s="1">
        <v>-5.0817029284859505E-4</v>
      </c>
      <c r="IV420" s="1">
        <v>-1.1363629627235299E-3</v>
      </c>
      <c r="IW420" s="1">
        <v>-1.13636296272359E-3</v>
      </c>
      <c r="IX420" s="1">
        <v>-7.1867075009187395E-4</v>
      </c>
      <c r="IY420" s="1">
        <v>6.3637528454088396E-3</v>
      </c>
      <c r="IZ420" s="1">
        <v>1.2269993504453599E-3</v>
      </c>
      <c r="JA420" s="1">
        <v>7.4230527468951101E-4</v>
      </c>
      <c r="JB420" s="1">
        <v>-5.8678707721239399E-4</v>
      </c>
      <c r="JC420" s="1">
        <v>-9.7310607714977296E-4</v>
      </c>
      <c r="JD420" s="1">
        <v>3.8068825517894398E-3</v>
      </c>
      <c r="JE420" s="1">
        <v>-4.14917491890836E-4</v>
      </c>
      <c r="JF420" s="1">
        <v>-2.9338968894561298E-4</v>
      </c>
      <c r="JG420" s="1"/>
      <c r="JH420" s="1"/>
      <c r="JI420" s="1">
        <v>-4.1491749189119699E-4</v>
      </c>
      <c r="JJ420" s="1">
        <v>-4.14917491891127E-4</v>
      </c>
      <c r="JK420" s="1">
        <v>4.5247163795943297E-3</v>
      </c>
      <c r="JL420" s="1">
        <v>-4.1491749189107198E-4</v>
      </c>
      <c r="JM420" s="1">
        <v>1.33615389377984E-4</v>
      </c>
      <c r="JN420" s="1">
        <v>-7.1867075009243698E-4</v>
      </c>
      <c r="JO420" s="1">
        <v>6.4377049363787096E-3</v>
      </c>
      <c r="JP420" s="1"/>
      <c r="JQ420" s="1">
        <v>-2.9338968894582402E-4</v>
      </c>
      <c r="JR420" s="1">
        <v>2.72577802237216E-3</v>
      </c>
      <c r="JS420" s="1">
        <v>-2.6751720386930201E-3</v>
      </c>
      <c r="JT420" s="1">
        <v>-7.7625652507164102E-4</v>
      </c>
      <c r="JU420" s="1">
        <v>-2.9338968894570601E-4</v>
      </c>
      <c r="JV420" s="1">
        <v>1.35098106442269E-2</v>
      </c>
      <c r="JW420" s="1">
        <v>2.2661465078759502E-3</v>
      </c>
      <c r="JX420" s="1">
        <v>-1.4561303014499601E-2</v>
      </c>
      <c r="JY420" s="1">
        <v>3.1660349666164799E-3</v>
      </c>
      <c r="JZ420" s="1">
        <v>1.4190239108466601E-2</v>
      </c>
      <c r="KA420" s="1">
        <v>-2.93389688945545E-4</v>
      </c>
      <c r="KB420" s="1">
        <v>6.4198005336255797E-4</v>
      </c>
      <c r="KC420" s="1">
        <v>-4.7026099757743701E-3</v>
      </c>
      <c r="KD420" s="1">
        <v>-2.9338968894597901E-4</v>
      </c>
      <c r="KE420" s="1"/>
      <c r="KF420" s="1">
        <v>2.1095733350297899E-3</v>
      </c>
      <c r="KG420" s="1">
        <v>-6.56050765925582E-4</v>
      </c>
      <c r="KH420" s="1"/>
      <c r="KI420" s="1">
        <v>-1.1736357550551E-3</v>
      </c>
      <c r="KJ420" s="1"/>
      <c r="KK420" s="1">
        <v>-2.9338968894574498E-4</v>
      </c>
      <c r="KL420" s="1">
        <v>-2.9338968894549198E-4</v>
      </c>
      <c r="KM420" s="1">
        <v>-1.9684967235683699E-3</v>
      </c>
      <c r="KN420" s="1">
        <v>-6.1153532236461403E-3</v>
      </c>
      <c r="KO420" s="1">
        <v>6.7983008757303001E-3</v>
      </c>
      <c r="KP420" s="1">
        <v>5.8522732649917003E-3</v>
      </c>
      <c r="KQ420" s="1">
        <v>-2.2336443478290901E-3</v>
      </c>
      <c r="KR420" s="1">
        <v>-1.4374546751961201E-3</v>
      </c>
      <c r="KS420" s="1">
        <v>2.1222769847308201E-3</v>
      </c>
      <c r="KT420" s="1">
        <v>5.8146652065809504E-3</v>
      </c>
      <c r="KU420" s="1">
        <v>-7.1184158053094904E-3</v>
      </c>
      <c r="KV420" s="1">
        <v>-5.5801039745432901E-3</v>
      </c>
      <c r="KW420" s="1">
        <v>1.32678775003064E-2</v>
      </c>
      <c r="KX420" s="1">
        <v>-5.1763212391350497E-3</v>
      </c>
      <c r="KY420" s="1">
        <v>5.6031767215243503E-3</v>
      </c>
      <c r="KZ420" s="1">
        <v>-7.1867075009185595E-4</v>
      </c>
      <c r="LA420" s="1">
        <v>5.0700742252803698E-3</v>
      </c>
      <c r="LB420" s="1">
        <v>1.7997003323075699E-2</v>
      </c>
      <c r="LC420" s="1">
        <v>-4.0496425386573696E-3</v>
      </c>
      <c r="LD420" s="1">
        <v>9.36196169431084E-3</v>
      </c>
      <c r="LE420" s="1">
        <v>-2.9338968894577903E-4</v>
      </c>
      <c r="LF420" s="1">
        <v>-6.5616352851286504E-3</v>
      </c>
      <c r="LG420" s="1">
        <v>-2.0541591119318699E-3</v>
      </c>
      <c r="LH420" s="1">
        <v>-1.83128376393205E-3</v>
      </c>
      <c r="LI420" s="1">
        <v>-3.8972437624937197E-4</v>
      </c>
      <c r="LJ420" s="1">
        <v>2.0947991028021202E-3</v>
      </c>
      <c r="LK420" s="1">
        <v>-2.0750231331799901E-3</v>
      </c>
      <c r="LL420" s="1">
        <v>-8.1077447139939901E-4</v>
      </c>
      <c r="LM420" s="1">
        <v>2.00190296589572E-3</v>
      </c>
      <c r="LN420" s="1">
        <v>2.9571374921004701E-3</v>
      </c>
      <c r="LO420" s="1">
        <v>1.50787586681332E-3</v>
      </c>
      <c r="LP420" s="1">
        <v>-5.5234983574353703E-3</v>
      </c>
      <c r="LQ420" s="1">
        <v>-2.1445757165959299E-3</v>
      </c>
      <c r="LR420" s="1">
        <v>-2.5558177176031798E-4</v>
      </c>
      <c r="LS420" s="1">
        <v>-2.1445757165959299E-3</v>
      </c>
      <c r="LT420" s="1">
        <v>2.00190296589572E-3</v>
      </c>
      <c r="LU420" s="1">
        <v>-2.5558177176031798E-4</v>
      </c>
      <c r="LV420" s="1">
        <v>2.9571374921004701E-3</v>
      </c>
      <c r="LW420" s="1">
        <v>-8.1077447139939901E-4</v>
      </c>
      <c r="LX420" s="1">
        <v>-5.5234983574353703E-3</v>
      </c>
      <c r="LY420" s="1">
        <v>1.50787586681332E-3</v>
      </c>
      <c r="LZ420" s="1">
        <v>1.03950496457003E-2</v>
      </c>
      <c r="MA420" s="1">
        <v>-9.4608559390670297E-3</v>
      </c>
      <c r="MB420" s="1">
        <v>-2.8315257046170098E-3</v>
      </c>
      <c r="MC420" s="1">
        <v>-2.99407733500908E-2</v>
      </c>
      <c r="MD420" s="1">
        <v>-1.53930361304435E-2</v>
      </c>
      <c r="ME420" s="1">
        <v>-1.34210885911898E-2</v>
      </c>
      <c r="MF420" s="1">
        <v>-2.595908247993E-2</v>
      </c>
      <c r="MG420" s="1">
        <v>-2.0649499680183599E-2</v>
      </c>
      <c r="MH420" s="1">
        <v>-4.7975854511170202E-2</v>
      </c>
      <c r="MI420" s="1">
        <v>-1.2194946492142301E-2</v>
      </c>
      <c r="MJ420" s="1">
        <v>-2.26211028690224E-2</v>
      </c>
      <c r="MK420" s="1">
        <v>-3.1088321043719402E-2</v>
      </c>
      <c r="ML420" s="1">
        <v>-1.8808017273844999E-2</v>
      </c>
      <c r="MM420" s="1">
        <v>-1.6974023228461501E-2</v>
      </c>
      <c r="MN420" s="1">
        <v>0.491246692464193</v>
      </c>
      <c r="MO420" s="1">
        <v>-1.01868783936631E-2</v>
      </c>
      <c r="MP420" s="1">
        <v>-2.9148232037790298E-2</v>
      </c>
      <c r="MQ420" s="1">
        <v>-1.8043072162855001E-2</v>
      </c>
      <c r="MR420" s="1">
        <v>-2.04833207537072E-2</v>
      </c>
      <c r="MS420" s="1">
        <v>-1.43585115845314E-2</v>
      </c>
      <c r="MT420" s="1">
        <v>-1.9300997743247499E-2</v>
      </c>
      <c r="MU420" s="1">
        <v>-8.4987192735012096E-3</v>
      </c>
      <c r="MV420" s="1">
        <v>-1.88399190678262E-2</v>
      </c>
      <c r="MW420" s="1">
        <v>-2.07739697937637E-2</v>
      </c>
      <c r="MX420" s="1">
        <v>-1.28373256596178E-2</v>
      </c>
      <c r="MY420" s="1">
        <v>-5.3697185879693597E-3</v>
      </c>
      <c r="MZ420" s="1">
        <v>-2.9338968894578803E-4</v>
      </c>
      <c r="NA420" s="1">
        <v>-2.0406513816429799E-3</v>
      </c>
      <c r="NB420" s="1">
        <v>-8.1671349870709802E-4</v>
      </c>
      <c r="NC420" s="1">
        <v>-2.9298873073651801E-3</v>
      </c>
      <c r="ND420" s="1">
        <v>2.74890048748145E-3</v>
      </c>
      <c r="NE420" s="1">
        <v>2.1670395182598599E-3</v>
      </c>
      <c r="NF420" s="1">
        <v>-4.16632442535149E-3</v>
      </c>
      <c r="NG420" s="1">
        <v>-1.89039651164893E-3</v>
      </c>
      <c r="NH420" s="1">
        <v>1.61889527183654E-3</v>
      </c>
      <c r="NI420" s="1">
        <v>3.5851223051686898E-3</v>
      </c>
      <c r="NJ420" s="1">
        <v>-2.9338968894578401E-4</v>
      </c>
      <c r="NK420" s="1">
        <v>3.9180698827285297E-3</v>
      </c>
      <c r="NL420" s="1">
        <v>-2.1460251547168298E-3</v>
      </c>
      <c r="NM420" s="1">
        <v>4.0862664786362598E-3</v>
      </c>
      <c r="NN420" s="1">
        <v>-2.6334320799713598E-4</v>
      </c>
      <c r="NO420" s="1">
        <v>1.44043636766194E-3</v>
      </c>
      <c r="NP420" s="1">
        <v>1.6912447307961399E-3</v>
      </c>
      <c r="NQ420" s="1">
        <v>-1.8789393728386901E-3</v>
      </c>
      <c r="NR420" s="1">
        <v>-8.2612704021347997E-4</v>
      </c>
      <c r="NS420" s="1">
        <v>-3.59186832347538E-3</v>
      </c>
      <c r="NT420" s="1"/>
      <c r="NU420" s="1">
        <v>-8.9534320486289601E-4</v>
      </c>
      <c r="NV420" s="1">
        <v>1.34648335194287E-2</v>
      </c>
      <c r="NW420" s="1">
        <v>-2.2471446554763099E-3</v>
      </c>
      <c r="NX420" s="1">
        <v>-2.9351680781301999E-3</v>
      </c>
      <c r="NY420" s="1">
        <v>-2.2179344385432698E-3</v>
      </c>
      <c r="NZ420" s="1">
        <v>-9.7627812633087796E-4</v>
      </c>
      <c r="OA420" s="1">
        <v>-1.71057236939032E-3</v>
      </c>
      <c r="OB420" s="1">
        <v>8.5489579949285903E-3</v>
      </c>
      <c r="OC420" s="1">
        <v>-1.26214739864498E-3</v>
      </c>
      <c r="OD420" s="1">
        <v>4.9256636611743803E-3</v>
      </c>
      <c r="OE420" s="1">
        <v>4.2249230202214003E-3</v>
      </c>
      <c r="OF420" s="1">
        <v>-2.81013690417999E-3</v>
      </c>
      <c r="OG420" s="1">
        <v>-3.6991114856256202E-3</v>
      </c>
      <c r="OH420" s="1">
        <v>-2.1077202562956301E-3</v>
      </c>
      <c r="OI420" s="1">
        <v>2.2476583170876799E-3</v>
      </c>
      <c r="OJ420" s="1">
        <v>-1.15458671942069E-2</v>
      </c>
      <c r="OK420" s="1">
        <v>-6.8465934712365097E-3</v>
      </c>
      <c r="OL420" s="1">
        <v>-4.03676197985035E-3</v>
      </c>
      <c r="OM420" s="1">
        <v>-1.30505547422104E-2</v>
      </c>
      <c r="ON420" s="1">
        <v>-6.4816590625948996E-3</v>
      </c>
      <c r="OO420" s="1">
        <v>-8.4987192735012096E-3</v>
      </c>
      <c r="OP420" s="1">
        <v>-9.8492973129784191E-3</v>
      </c>
      <c r="OQ420" s="1">
        <v>-8.9886282104713906E-3</v>
      </c>
      <c r="OR420" s="1">
        <v>-5.4417990260313904E-3</v>
      </c>
      <c r="OS420" s="1">
        <v>-8.8612110623570699E-3</v>
      </c>
      <c r="OT420" s="1">
        <v>-2.6576983351893702E-3</v>
      </c>
      <c r="OU420" s="1">
        <v>-2.1951954010103799E-2</v>
      </c>
      <c r="OV420" s="1">
        <v>-9.4632322497198093E-3</v>
      </c>
      <c r="OW420" s="1">
        <v>-6.19411737729269E-3</v>
      </c>
      <c r="OX420" s="1">
        <v>-1.15879168061959E-2</v>
      </c>
      <c r="OY420" s="1">
        <v>-7.4664229262507804E-3</v>
      </c>
      <c r="OZ420" s="1">
        <v>-1.7393854527780001E-2</v>
      </c>
      <c r="PA420" s="1">
        <v>-6.3668122597298699E-3</v>
      </c>
      <c r="PB420" s="1">
        <v>-1.3988581573548899E-2</v>
      </c>
      <c r="PC420" s="1">
        <v>-6.07392561789753E-3</v>
      </c>
      <c r="PD420" s="1">
        <v>1</v>
      </c>
      <c r="PE420" s="1">
        <v>-9.8225247251418207E-3</v>
      </c>
      <c r="PF420" s="1">
        <v>-6.8211626021026997E-3</v>
      </c>
      <c r="PG420" s="1">
        <v>-8.1473656667968297E-3</v>
      </c>
      <c r="PH420" s="1">
        <v>-1.0578870910608899E-3</v>
      </c>
      <c r="PI420" s="1">
        <v>-9.5140430188313096E-3</v>
      </c>
      <c r="PJ420" s="1">
        <v>-1.4575708483770501E-2</v>
      </c>
      <c r="PK420" s="1">
        <v>-1.4445749581293601E-2</v>
      </c>
      <c r="PL420" s="1">
        <v>-5.4893330772604202E-3</v>
      </c>
      <c r="PM420" s="1">
        <v>-2.4200626260216201E-3</v>
      </c>
      <c r="PN420" s="1">
        <v>-5.8336549091915204E-3</v>
      </c>
      <c r="PO420" s="1">
        <v>-1.46862632804973E-2</v>
      </c>
      <c r="PP420" s="1">
        <v>-8.6565965629010703E-3</v>
      </c>
      <c r="PQ420" s="1">
        <v>-6.6470078699460301E-3</v>
      </c>
      <c r="PR420" s="1">
        <v>-5.5364639742272901E-3</v>
      </c>
      <c r="PS420" s="1">
        <v>-9.9777249459100294E-3</v>
      </c>
      <c r="PT420" s="1">
        <v>-7.8973452686811295E-3</v>
      </c>
      <c r="PU420" s="1">
        <v>-1.99988395146487E-2</v>
      </c>
      <c r="PV420" s="1">
        <v>-1.13489835390386E-2</v>
      </c>
      <c r="PW420" s="1">
        <v>-1.0277099379970501E-2</v>
      </c>
      <c r="PX420" s="1">
        <v>-2.2847599432592399E-2</v>
      </c>
      <c r="PY420" s="1">
        <v>-8.8858516996816704E-3</v>
      </c>
      <c r="PZ420" s="1">
        <v>-9.1765438403176094E-3</v>
      </c>
      <c r="QA420" s="1">
        <v>-6.6011204245089699E-3</v>
      </c>
      <c r="QB420" s="1">
        <v>-7.7131215586377999E-3</v>
      </c>
      <c r="QC420" s="1">
        <v>-7.4547545082741E-3</v>
      </c>
      <c r="QD420" s="1">
        <v>-4.54993210127283E-3</v>
      </c>
      <c r="QE420" s="1">
        <v>-5.9294526887896399E-3</v>
      </c>
      <c r="QF420" s="1">
        <v>-1.09209574754776E-2</v>
      </c>
      <c r="QG420" s="1">
        <v>-8.3588560988195598E-3</v>
      </c>
      <c r="QH420" s="1">
        <v>-1.47656374838768E-2</v>
      </c>
      <c r="QI420" s="1">
        <v>-1.06265087950876E-2</v>
      </c>
      <c r="QJ420" s="1">
        <v>-1.7131859088776898E-2</v>
      </c>
      <c r="QK420" s="1">
        <v>-5.0817029284848099E-4</v>
      </c>
      <c r="QL420" s="1">
        <v>-6.6665789460055302E-3</v>
      </c>
      <c r="QM420" s="1">
        <v>-1.15267057449487E-2</v>
      </c>
      <c r="QN420" s="1">
        <v>-7.63365604992783E-3</v>
      </c>
      <c r="QO420" s="1">
        <v>-9.6966466988187804E-3</v>
      </c>
      <c r="QP420" s="1">
        <v>-1.34343834613608E-2</v>
      </c>
      <c r="QQ420" s="1">
        <v>-1.0061013511403099E-2</v>
      </c>
      <c r="QR420" s="1">
        <v>-8.9691396063563793E-3</v>
      </c>
      <c r="QS420" s="1">
        <v>-1.84589555624067E-2</v>
      </c>
      <c r="QT420" s="1">
        <v>-7.7917959551201997E-3</v>
      </c>
      <c r="QU420" s="1">
        <v>-5.85589924001703E-3</v>
      </c>
      <c r="QV420" s="1">
        <v>-1.12277108443241E-2</v>
      </c>
      <c r="QW420" s="1">
        <v>-7.3430006262444102E-3</v>
      </c>
      <c r="QX420" s="1">
        <v>-6.31205577170358E-3</v>
      </c>
      <c r="QY420" s="1">
        <v>-9.17177198604072E-3</v>
      </c>
      <c r="QZ420" s="1">
        <v>-1.48960621504899E-2</v>
      </c>
      <c r="RA420" s="1">
        <v>-4.3657540866845201E-3</v>
      </c>
      <c r="RB420" s="1">
        <v>-1.5115129474367699E-2</v>
      </c>
      <c r="RC420" s="1">
        <v>-1.6866272139049201E-2</v>
      </c>
      <c r="RD420" s="1">
        <v>-4.6718006384693402E-3</v>
      </c>
      <c r="RE420" s="1">
        <v>-8.8710752696493905E-3</v>
      </c>
      <c r="RF420" s="1">
        <v>-1.5818755712413899E-2</v>
      </c>
      <c r="RG420" s="1">
        <v>-1.4838561644115801E-2</v>
      </c>
      <c r="RH420" s="1">
        <v>-7.4196416308858698E-3</v>
      </c>
      <c r="RI420" s="1">
        <v>-9.4724901085826499E-3</v>
      </c>
      <c r="RJ420" s="1">
        <v>-4.6253048647811601E-3</v>
      </c>
      <c r="RK420" s="1">
        <v>-1.12943682264482E-2</v>
      </c>
      <c r="RL420" s="1">
        <v>-9.6240055484892208E-3</v>
      </c>
      <c r="RM420" s="1">
        <v>-1.0289926236600799E-2</v>
      </c>
      <c r="RN420" s="1">
        <v>-8.3745084966117302E-3</v>
      </c>
      <c r="RO420" s="1">
        <v>-7.2954455674536598E-3</v>
      </c>
      <c r="RP420" s="1">
        <v>-9.7011693893280602E-3</v>
      </c>
      <c r="RQ420" s="1">
        <v>-1.6925610526379E-2</v>
      </c>
      <c r="RR420" s="1">
        <v>-8.7769318937959799E-3</v>
      </c>
      <c r="RS420" s="1">
        <v>-8.6717270016152502E-3</v>
      </c>
      <c r="RT420" s="1">
        <v>-8.7369986284244402E-3</v>
      </c>
      <c r="RU420" s="1">
        <v>-1.17997892305056E-2</v>
      </c>
    </row>
    <row r="421" spans="1:489">
      <c r="A421" t="s">
        <v>419</v>
      </c>
      <c r="B421" s="1">
        <v>-1.7596658342677901E-2</v>
      </c>
      <c r="C421" s="1">
        <v>7.5563543096085798E-4</v>
      </c>
      <c r="D421" s="1">
        <v>1.7093030194194701E-3</v>
      </c>
      <c r="E421" s="1">
        <v>-3.6163620086457897E-2</v>
      </c>
      <c r="F421" s="1">
        <v>-3.6424574650381999E-2</v>
      </c>
      <c r="G421" s="1">
        <v>8.4915016601027401E-3</v>
      </c>
      <c r="H421" s="1">
        <v>5.4879852511760504E-3</v>
      </c>
      <c r="I421" s="1">
        <v>1.18363893496334E-2</v>
      </c>
      <c r="J421" s="1">
        <v>-4.1356133834699301E-3</v>
      </c>
      <c r="K421" s="1">
        <v>-2.7488684354855401E-2</v>
      </c>
      <c r="L421" s="1">
        <v>-3.4745354194707701E-3</v>
      </c>
      <c r="M421" s="1">
        <v>1.3093513789825701E-2</v>
      </c>
      <c r="N421" s="1">
        <v>-5.5623056635902696E-3</v>
      </c>
      <c r="O421" s="1">
        <v>1.80160028065805E-2</v>
      </c>
      <c r="P421" s="1">
        <v>4.0520897367224099E-2</v>
      </c>
      <c r="Q421" s="1">
        <v>-1.3918667242854199E-2</v>
      </c>
      <c r="R421" s="1">
        <v>-3.2843042774913102E-2</v>
      </c>
      <c r="S421" s="1">
        <v>4.1339137205537698E-3</v>
      </c>
      <c r="T421" s="1">
        <v>3.74607466462648E-3</v>
      </c>
      <c r="U421" s="1">
        <v>-5.5733467816412698E-3</v>
      </c>
      <c r="V421" s="1">
        <v>9.8348994410416193E-3</v>
      </c>
      <c r="W421" s="1">
        <v>-3.3873726790515802E-3</v>
      </c>
      <c r="X421" s="1">
        <v>4.3117174485091704E-3</v>
      </c>
      <c r="Y421" s="1">
        <v>-5.9736565633788496E-3</v>
      </c>
      <c r="Z421" s="1">
        <v>-4.2937153633846599E-2</v>
      </c>
      <c r="AA421" s="1">
        <v>3.3963279383333899E-3</v>
      </c>
      <c r="AB421" s="1">
        <v>2.53905260225901E-2</v>
      </c>
      <c r="AC421" s="1">
        <v>-5.6603016746690797E-3</v>
      </c>
      <c r="AD421" s="1">
        <v>4.4202029914862497E-3</v>
      </c>
      <c r="AE421" s="1">
        <v>-2.4184656756275801E-2</v>
      </c>
      <c r="AF421" s="1">
        <v>-1.02938420350387E-2</v>
      </c>
      <c r="AG421" s="1">
        <v>-2.11407027290961E-2</v>
      </c>
      <c r="AH421" s="1">
        <v>3.3741843903484598E-3</v>
      </c>
      <c r="AI421" s="1">
        <v>-1.6068054246695301E-2</v>
      </c>
      <c r="AJ421" s="1">
        <v>-6.2917359773317699E-3</v>
      </c>
      <c r="AK421" s="1">
        <v>-9.1635722519848497E-3</v>
      </c>
      <c r="AL421" s="1">
        <v>1.0067854956610301E-2</v>
      </c>
      <c r="AM421" s="1">
        <v>2.53303271576773E-3</v>
      </c>
      <c r="AN421" s="1">
        <v>-1.80845742527301E-3</v>
      </c>
      <c r="AO421" s="1">
        <v>-9.1271838215898696E-3</v>
      </c>
      <c r="AP421" s="1">
        <v>2.21124024516192E-3</v>
      </c>
      <c r="AQ421" s="1">
        <v>5.5710428521414798E-3</v>
      </c>
      <c r="AR421" s="1">
        <v>-1.37568051559153E-2</v>
      </c>
      <c r="AS421" s="1">
        <v>-2.4197782098764301E-3</v>
      </c>
      <c r="AT421" s="1">
        <v>1.38330849150594E-2</v>
      </c>
      <c r="AU421" s="1">
        <v>-2.0184813571141401E-2</v>
      </c>
      <c r="AV421" s="1">
        <v>-1.2841190109246101E-2</v>
      </c>
      <c r="AW421" s="1">
        <v>-1.1304171734146E-4</v>
      </c>
      <c r="AX421" s="1">
        <v>1.7005080897182601E-2</v>
      </c>
      <c r="AY421" s="1">
        <v>-1.4330708301020401E-2</v>
      </c>
      <c r="AZ421" s="1">
        <v>-1.5389275339105699E-2</v>
      </c>
      <c r="BA421" s="1">
        <v>7.8085908443658097E-3</v>
      </c>
      <c r="BB421" s="1">
        <v>-8.1615349174898695E-5</v>
      </c>
      <c r="BC421" s="1">
        <v>6.1409583052534703E-3</v>
      </c>
      <c r="BD421" s="1">
        <v>2.70803623062296E-3</v>
      </c>
      <c r="BE421" s="1">
        <v>-1.23762709692393E-2</v>
      </c>
      <c r="BF421" s="1">
        <v>8.2619838918631307E-3</v>
      </c>
      <c r="BG421" s="1">
        <v>1.42694330621122E-3</v>
      </c>
      <c r="BH421" s="1">
        <v>7.9270057195283995E-3</v>
      </c>
      <c r="BI421" s="1">
        <v>1.24224297578104E-2</v>
      </c>
      <c r="BJ421" s="1">
        <v>-4.89197981421909E-3</v>
      </c>
      <c r="BK421" s="1">
        <v>7.1477128191155303E-5</v>
      </c>
      <c r="BL421" s="1">
        <v>2.62110699476952E-2</v>
      </c>
      <c r="BM421" s="1">
        <v>-1.44863310387336E-2</v>
      </c>
      <c r="BN421" s="1">
        <v>6.8391743851576401E-3</v>
      </c>
      <c r="BO421" s="1">
        <v>-3.4307116134066402E-2</v>
      </c>
      <c r="BP421" s="1">
        <v>2.0595905228476701E-2</v>
      </c>
      <c r="BQ421" s="1">
        <v>2.62645838959207E-2</v>
      </c>
      <c r="BR421" s="1">
        <v>6.8910822546665003E-3</v>
      </c>
      <c r="BS421" s="1">
        <v>-1.5862303178725601E-2</v>
      </c>
      <c r="BT421" s="1">
        <v>2.4415370099370198E-2</v>
      </c>
      <c r="BU421" s="1">
        <v>-1.19189690115226E-2</v>
      </c>
      <c r="BV421" s="1">
        <v>1.85736726281483E-2</v>
      </c>
      <c r="BW421" s="1">
        <v>-2.8421690217677901E-3</v>
      </c>
      <c r="BX421" s="1">
        <v>-7.0253750129128699E-3</v>
      </c>
      <c r="BY421" s="1">
        <v>-1.7067212880934501E-2</v>
      </c>
      <c r="BZ421" s="1">
        <v>-9.8848829368255592E-3</v>
      </c>
      <c r="CA421" s="1">
        <v>-3.9517119235078996E-3</v>
      </c>
      <c r="CB421" s="1">
        <v>-9.5941497338276598E-3</v>
      </c>
      <c r="CC421" s="1">
        <v>1.02589823043071E-2</v>
      </c>
      <c r="CD421" s="1">
        <v>-5.7060221617103004E-3</v>
      </c>
      <c r="CE421" s="1">
        <v>-3.2037545824237499E-3</v>
      </c>
      <c r="CF421" s="1">
        <v>1.01249685132487E-4</v>
      </c>
      <c r="CG421" s="1">
        <v>2.0984600160376399E-2</v>
      </c>
      <c r="CH421" s="1">
        <v>-1.13834238620094E-2</v>
      </c>
      <c r="CI421" s="1">
        <v>1.53265203175042E-2</v>
      </c>
      <c r="CJ421" s="1">
        <v>2.62793267269151E-2</v>
      </c>
      <c r="CK421" s="1">
        <v>-3.8832813809576101E-2</v>
      </c>
      <c r="CL421" s="1">
        <v>1.35652254624932E-2</v>
      </c>
      <c r="CM421" s="1">
        <v>2.1370269299796602E-2</v>
      </c>
      <c r="CN421" s="1">
        <v>2.11089380645637E-4</v>
      </c>
      <c r="CO421" s="1">
        <v>-7.4313096527536303E-3</v>
      </c>
      <c r="CP421" s="1">
        <v>-2.9982338440697E-2</v>
      </c>
      <c r="CQ421" s="1">
        <v>-7.7084876608091201E-3</v>
      </c>
      <c r="CR421" s="1">
        <v>-1.1128319910572299E-2</v>
      </c>
      <c r="CS421" s="1">
        <v>5.8732090458519697E-3</v>
      </c>
      <c r="CT421" s="1">
        <v>-1.2498929008072901E-2</v>
      </c>
      <c r="CU421" s="1">
        <v>5.5387917065029503E-3</v>
      </c>
      <c r="CV421" s="1">
        <v>-2.1647144954421001E-2</v>
      </c>
      <c r="CW421" s="1">
        <v>-5.4434076269219301E-3</v>
      </c>
      <c r="CX421" s="1">
        <v>-1.6990319475412699E-2</v>
      </c>
      <c r="CY421" s="1">
        <v>2.20116910761767E-2</v>
      </c>
      <c r="CZ421" s="1">
        <v>-1.16456339477434E-2</v>
      </c>
      <c r="DA421" s="1">
        <v>6.8000576649593098E-4</v>
      </c>
      <c r="DB421" s="1">
        <v>-9.5557195253502397E-3</v>
      </c>
      <c r="DC421" s="1">
        <v>-2.6168507439963001E-2</v>
      </c>
      <c r="DD421" s="1">
        <v>3.7606288775092998E-3</v>
      </c>
      <c r="DE421" s="1">
        <v>3.2070970578790998E-3</v>
      </c>
      <c r="DF421" s="1">
        <v>-1.4135220017471599E-2</v>
      </c>
      <c r="DG421" s="1">
        <v>-8.9121424054931196E-3</v>
      </c>
      <c r="DH421" s="1">
        <v>-9.5569501119645295E-3</v>
      </c>
      <c r="DI421" s="1">
        <v>-8.9031525535731397E-3</v>
      </c>
      <c r="DJ421" s="1">
        <v>-2.4128089005996602E-3</v>
      </c>
      <c r="DK421" s="1">
        <v>-2.1325184529204099E-3</v>
      </c>
      <c r="DL421" s="1">
        <v>-3.5898554996888497E-4</v>
      </c>
      <c r="DM421" s="1">
        <v>3.0949538752868201E-3</v>
      </c>
      <c r="DN421" s="1">
        <v>-3.8594811871974499E-3</v>
      </c>
      <c r="DO421" s="1">
        <v>7.7200895068274696E-4</v>
      </c>
      <c r="DP421" s="1">
        <v>1.1270514183538199E-3</v>
      </c>
      <c r="DQ421" s="1">
        <v>-6.6787783110938204E-4</v>
      </c>
      <c r="DR421" s="1">
        <v>6.6792492362328197E-3</v>
      </c>
      <c r="DS421" s="1">
        <v>2.1286228835456201E-3</v>
      </c>
      <c r="DT421" s="1">
        <v>1.12597110511135E-4</v>
      </c>
      <c r="DU421" s="1">
        <v>3.9586918434010004E-3</v>
      </c>
      <c r="DV421" s="1">
        <v>7.4911839794026096E-5</v>
      </c>
      <c r="DW421" s="1">
        <v>5.3137606607830297E-3</v>
      </c>
      <c r="DX421" s="1">
        <v>-4.2812370722159097E-3</v>
      </c>
      <c r="DY421" s="1">
        <v>4.9378962816540297E-3</v>
      </c>
      <c r="DZ421" s="1">
        <v>-7.1889069549788001E-3</v>
      </c>
      <c r="EA421" s="1">
        <v>2.2243822775358398E-3</v>
      </c>
      <c r="EB421" s="1">
        <v>-1.8055859149928E-3</v>
      </c>
      <c r="EC421" s="1">
        <v>-2.07125783523946E-3</v>
      </c>
      <c r="ED421" s="1">
        <v>6.8735335078213395E-4</v>
      </c>
      <c r="EE421" s="1">
        <v>1.2777112672348199E-3</v>
      </c>
      <c r="EF421" s="1">
        <v>-4.4415837200601996E-3</v>
      </c>
      <c r="EG421" s="1">
        <v>2.8229226950247E-3</v>
      </c>
      <c r="EH421" s="1">
        <v>-3.5739065861577898E-3</v>
      </c>
      <c r="EI421" s="1">
        <v>-2.9285730953731699E-4</v>
      </c>
      <c r="EJ421" s="1">
        <v>1.0607715707204801E-3</v>
      </c>
      <c r="EK421" s="1">
        <v>4.3145188579522597E-4</v>
      </c>
      <c r="EL421" s="1">
        <v>1.4439865840378001E-3</v>
      </c>
      <c r="EM421" s="1">
        <v>-3.65159600908385E-4</v>
      </c>
      <c r="EN421" s="1">
        <v>3.20487810379326E-3</v>
      </c>
      <c r="EO421" s="1">
        <v>3.1255503966710202E-3</v>
      </c>
      <c r="EP421" s="1">
        <v>-1.67339821604613E-3</v>
      </c>
      <c r="EQ421" s="1">
        <v>-5.4827773525524997E-3</v>
      </c>
      <c r="ER421" s="1">
        <v>1.1505063378490299E-3</v>
      </c>
      <c r="ES421" s="1">
        <v>6.4484848887305597E-5</v>
      </c>
      <c r="ET421" s="1">
        <v>-2.0659853013248099E-3</v>
      </c>
      <c r="EU421" s="1">
        <v>-1.74861754412171E-3</v>
      </c>
      <c r="EV421" s="1">
        <v>5.3500378287859298E-3</v>
      </c>
      <c r="EW421" s="1">
        <v>-2.5750200883190599E-3</v>
      </c>
      <c r="EX421" s="1">
        <v>-1.78390530952104E-3</v>
      </c>
      <c r="EY421" s="1">
        <v>-2.2690485633756101E-3</v>
      </c>
      <c r="EZ421" s="1">
        <v>-4.1416459041810499E-4</v>
      </c>
      <c r="FA421" s="1">
        <v>-9.7134029716720101E-4</v>
      </c>
      <c r="FB421" s="1"/>
      <c r="FC421" s="1">
        <v>-4.1416459041887E-4</v>
      </c>
      <c r="FD421" s="1">
        <v>-1.7998624719244901E-3</v>
      </c>
      <c r="FE421" s="1">
        <v>3.2655799259169302E-3</v>
      </c>
      <c r="FF421" s="1">
        <v>-1.4644402758646701E-3</v>
      </c>
      <c r="FG421" s="1">
        <v>-2.2884911935743701E-4</v>
      </c>
      <c r="FH421" s="1">
        <v>-4.1416459041853602E-4</v>
      </c>
      <c r="FI421" s="1">
        <v>1.19877054124819E-3</v>
      </c>
      <c r="FJ421" s="1">
        <v>-4.2679945016875004E-3</v>
      </c>
      <c r="FK421" s="1">
        <v>-4.1416459041871198E-4</v>
      </c>
      <c r="FL421" s="1">
        <v>-1.6477478177621501E-3</v>
      </c>
      <c r="FM421" s="1">
        <v>4.0554595292387396E-3</v>
      </c>
      <c r="FN421" s="1">
        <v>-2.9285730953786701E-4</v>
      </c>
      <c r="FO421" s="1"/>
      <c r="FP421" s="1">
        <v>2.76320322313371E-3</v>
      </c>
      <c r="FQ421" s="1">
        <v>-2.2566746071733599E-3</v>
      </c>
      <c r="FR421" s="1">
        <v>-5.8572230442527405E-4</v>
      </c>
      <c r="FS421" s="1">
        <v>-1.2075661276938999E-3</v>
      </c>
      <c r="FT421" s="1">
        <v>-6.5486030855160695E-4</v>
      </c>
      <c r="FU421" s="1">
        <v>3.9515789794055097E-3</v>
      </c>
      <c r="FV421" s="1">
        <v>-2.9285730953731699E-4</v>
      </c>
      <c r="FW421" s="1">
        <v>3.4655913863582502E-3</v>
      </c>
      <c r="FX421" s="1">
        <v>-2.8124483027238802E-3</v>
      </c>
      <c r="FY421" s="1">
        <v>-5.0724817659442796E-4</v>
      </c>
      <c r="FZ421" s="1">
        <v>2.6554921455846801E-4</v>
      </c>
      <c r="GA421" s="1"/>
      <c r="GB421" s="1">
        <v>-2.9285730953768302E-4</v>
      </c>
      <c r="GC421" s="1">
        <v>-1.8755298848112799E-3</v>
      </c>
      <c r="GD421" s="1">
        <v>-5.0724817659458701E-4</v>
      </c>
      <c r="GE421" s="1">
        <v>1.9529183860330201E-3</v>
      </c>
      <c r="GF421" s="1">
        <v>-2.3065762262909702E-3</v>
      </c>
      <c r="GG421" s="1">
        <v>-4.04821309698093E-4</v>
      </c>
      <c r="GH421" s="1">
        <v>1.78244687887855E-4</v>
      </c>
      <c r="GI421" s="1">
        <v>4.5509045817180302E-3</v>
      </c>
      <c r="GJ421" s="1">
        <v>2.0532127237311202E-3</v>
      </c>
      <c r="GK421" s="1">
        <v>2.22438227753575E-3</v>
      </c>
      <c r="GL421" s="1">
        <v>1.5180561405778001E-3</v>
      </c>
      <c r="GM421" s="1">
        <v>-5.0724817659508303E-4</v>
      </c>
      <c r="GN421" s="1">
        <v>-4.14164590418033E-4</v>
      </c>
      <c r="GO421" s="1">
        <v>-7.1736666367022597E-4</v>
      </c>
      <c r="GP421" s="1">
        <v>-2.41399433133014E-3</v>
      </c>
      <c r="GQ421" s="1">
        <v>-7.1736666366997595E-4</v>
      </c>
      <c r="GR421" s="1">
        <v>-2.3251134153557101E-3</v>
      </c>
      <c r="GS421" s="1">
        <v>-4.14164590417901E-4</v>
      </c>
      <c r="GT421" s="1">
        <v>-2.2115659376672802E-3</v>
      </c>
      <c r="GU421" s="1">
        <v>-3.7957605176726999E-3</v>
      </c>
      <c r="GV421" s="1">
        <v>-6.5999816382643296E-4</v>
      </c>
      <c r="GW421" s="1">
        <v>-1.1954276213763399E-3</v>
      </c>
      <c r="GX421" s="1">
        <v>-2.2878891764893201E-3</v>
      </c>
      <c r="GY421" s="1">
        <v>3.4370337886258E-3</v>
      </c>
      <c r="GZ421" s="1">
        <v>-5.7417746428840703E-5</v>
      </c>
      <c r="HA421" s="1">
        <v>-1.6307744804319E-3</v>
      </c>
      <c r="HB421" s="1">
        <v>-1.0559674690472499E-3</v>
      </c>
      <c r="HC421" s="1">
        <v>-3.6248554688623601E-3</v>
      </c>
      <c r="HD421" s="1">
        <v>-4.1416459041811703E-4</v>
      </c>
      <c r="HE421" s="1">
        <v>-2.9285730953718201E-4</v>
      </c>
      <c r="HF421" s="1">
        <v>-3.47961915638338E-3</v>
      </c>
      <c r="HG421" s="1">
        <v>-2.9285730953742601E-4</v>
      </c>
      <c r="HH421" s="1">
        <v>1.5250148920668901E-3</v>
      </c>
      <c r="HI421" s="1">
        <v>-2.3414038115953302E-3</v>
      </c>
      <c r="HJ421" s="1">
        <v>-2.92857309537583E-4</v>
      </c>
      <c r="HK421" s="1">
        <v>-2.9285730953765098E-4</v>
      </c>
      <c r="HL421" s="1">
        <v>9.1757252522707607E-3</v>
      </c>
      <c r="HM421" s="1">
        <v>3.3288503421065002E-3</v>
      </c>
      <c r="HN421" s="1">
        <v>-4.1906218943473898E-3</v>
      </c>
      <c r="HO421" s="1">
        <v>-2.3798606958723698E-3</v>
      </c>
      <c r="HP421" s="1">
        <v>2.39560244138973E-4</v>
      </c>
      <c r="HQ421" s="1">
        <v>1.1596458314930599E-2</v>
      </c>
      <c r="HR421" s="1"/>
      <c r="HS421" s="1">
        <v>-2.0351837602513002E-3</v>
      </c>
      <c r="HT421" s="1">
        <v>9.1757252522753699E-3</v>
      </c>
      <c r="HU421" s="1"/>
      <c r="HV421" s="1">
        <v>-6.5486030855142698E-4</v>
      </c>
      <c r="HW421" s="1">
        <v>-8.7860267101956904E-4</v>
      </c>
      <c r="HX421" s="1">
        <v>-7.7484794458682895E-4</v>
      </c>
      <c r="HY421" s="1">
        <v>-3.5631063812872499E-3</v>
      </c>
      <c r="HZ421" s="1">
        <v>-2.9285730953743598E-4</v>
      </c>
      <c r="IA421" s="1">
        <v>-2.9285730953692598E-4</v>
      </c>
      <c r="IB421" s="1">
        <v>3.0043224463359197E-4</v>
      </c>
      <c r="IC421" s="1">
        <v>-2.9285730953743197E-4</v>
      </c>
      <c r="ID421" s="1">
        <v>-2.9285730953681701E-4</v>
      </c>
      <c r="IE421" s="1">
        <v>-4.1416459041796502E-4</v>
      </c>
      <c r="IF421" s="1">
        <v>-1.24258072962132E-3</v>
      </c>
      <c r="IG421" s="1">
        <v>-4.4081359306373802E-3</v>
      </c>
      <c r="IH421" s="1">
        <v>-1.49344844188656E-3</v>
      </c>
      <c r="II421" s="1">
        <v>2.01827095630517E-3</v>
      </c>
      <c r="IJ421" s="1">
        <v>-6.1123197540632499E-3</v>
      </c>
      <c r="IK421" s="1">
        <v>-3.81645758346273E-3</v>
      </c>
      <c r="IL421" s="1">
        <v>5.3679701698505203E-4</v>
      </c>
      <c r="IM421" s="1">
        <v>7.9902037578755691E-3</v>
      </c>
      <c r="IN421" s="1">
        <v>8.9921629584572196E-3</v>
      </c>
      <c r="IO421" s="1">
        <v>-2.63663849399381E-3</v>
      </c>
      <c r="IP421" s="1">
        <v>2.7452798117093101E-4</v>
      </c>
      <c r="IQ421" s="1">
        <v>3.10789898306829E-3</v>
      </c>
      <c r="IR421" s="1">
        <v>-8.7860267101919098E-4</v>
      </c>
      <c r="IS421" s="1">
        <v>5.9033435430200197E-3</v>
      </c>
      <c r="IT421" s="1">
        <v>2.5834271898393102E-3</v>
      </c>
      <c r="IU421" s="1">
        <v>-5.0724817659471397E-4</v>
      </c>
      <c r="IV421" s="1">
        <v>-1.13430093987547E-3</v>
      </c>
      <c r="IW421" s="1">
        <v>-1.1343009398755201E-3</v>
      </c>
      <c r="IX421" s="1">
        <v>-7.1736666367010996E-4</v>
      </c>
      <c r="IY421" s="1">
        <v>3.09839096638591E-3</v>
      </c>
      <c r="IZ421" s="1">
        <v>-9.4182057851281193E-5</v>
      </c>
      <c r="JA421" s="1">
        <v>7.5307094739335799E-4</v>
      </c>
      <c r="JB421" s="1">
        <v>-5.8572230442433101E-4</v>
      </c>
      <c r="JC421" s="1">
        <v>-9.7134029716345899E-4</v>
      </c>
      <c r="JD421" s="1">
        <v>3.84305179353397E-3</v>
      </c>
      <c r="JE421" s="1">
        <v>-4.1416459041933898E-4</v>
      </c>
      <c r="JF421" s="1">
        <v>-2.9285730953761E-4</v>
      </c>
      <c r="JG421" s="1"/>
      <c r="JH421" s="1"/>
      <c r="JI421" s="1">
        <v>-4.14164590418304E-4</v>
      </c>
      <c r="JJ421" s="1">
        <v>-4.14164590418494E-4</v>
      </c>
      <c r="JK421" s="1">
        <v>-4.4319261863680903E-3</v>
      </c>
      <c r="JL421" s="1">
        <v>-4.1416459041866601E-4</v>
      </c>
      <c r="JM421" s="1">
        <v>2.8280766910071401E-3</v>
      </c>
      <c r="JN421" s="1">
        <v>-7.1736666366986504E-4</v>
      </c>
      <c r="JO421" s="1">
        <v>-3.4429584326938398E-3</v>
      </c>
      <c r="JP421" s="1"/>
      <c r="JQ421" s="1">
        <v>-2.9285730953716298E-4</v>
      </c>
      <c r="JR421" s="1">
        <v>-3.1652837415488198E-3</v>
      </c>
      <c r="JS421" s="1">
        <v>6.0501549635074703E-3</v>
      </c>
      <c r="JT421" s="1">
        <v>-7.7484794458699104E-4</v>
      </c>
      <c r="JU421" s="1">
        <v>-2.9285730953740899E-4</v>
      </c>
      <c r="JV421" s="1">
        <v>-3.4920924830247101E-3</v>
      </c>
      <c r="JW421" s="1">
        <v>-1.9948666165908401E-3</v>
      </c>
      <c r="JX421" s="1">
        <v>1.6638173770495499E-4</v>
      </c>
      <c r="JY421" s="1">
        <v>-5.1944207970704001E-3</v>
      </c>
      <c r="JZ421" s="1">
        <v>4.3648063509259703E-3</v>
      </c>
      <c r="KA421" s="1">
        <v>-2.9285730953775702E-4</v>
      </c>
      <c r="KB421" s="1">
        <v>7.1258250479488703E-3</v>
      </c>
      <c r="KC421" s="1">
        <v>-4.9391530487958501E-3</v>
      </c>
      <c r="KD421" s="1">
        <v>-2.9285730953683799E-4</v>
      </c>
      <c r="KE421" s="1"/>
      <c r="KF421" s="1">
        <v>-3.7815395759876898E-3</v>
      </c>
      <c r="KG421" s="1">
        <v>-6.5486030855342603E-4</v>
      </c>
      <c r="KH421" s="1"/>
      <c r="KI421" s="1">
        <v>-1.1715060977004301E-3</v>
      </c>
      <c r="KJ421" s="1"/>
      <c r="KK421" s="1">
        <v>-2.9285730953732399E-4</v>
      </c>
      <c r="KL421" s="1">
        <v>-2.9285730953787303E-4</v>
      </c>
      <c r="KM421" s="1">
        <v>-1.9649247264491702E-3</v>
      </c>
      <c r="KN421" s="1">
        <v>4.8147524351240603E-3</v>
      </c>
      <c r="KO421" s="1">
        <v>-4.4687113811938397E-3</v>
      </c>
      <c r="KP421" s="1">
        <v>-1.2425807296205999E-3</v>
      </c>
      <c r="KQ421" s="1">
        <v>3.8462143007907401E-3</v>
      </c>
      <c r="KR421" s="1">
        <v>-1.4348462969825499E-3</v>
      </c>
      <c r="KS421" s="1">
        <v>-3.7686081505038898E-3</v>
      </c>
      <c r="KT421" s="1">
        <v>-3.0317647011250601E-3</v>
      </c>
      <c r="KU421" s="1">
        <v>-1.3902302362488301E-3</v>
      </c>
      <c r="KV421" s="1">
        <v>1.6374070002147501E-3</v>
      </c>
      <c r="KW421" s="1">
        <v>-4.4453037775368199E-3</v>
      </c>
      <c r="KX421" s="1">
        <v>5.5404345392326103E-3</v>
      </c>
      <c r="KY421" s="1">
        <v>-3.2193265338404898E-3</v>
      </c>
      <c r="KZ421" s="1">
        <v>-7.1736666366969796E-4</v>
      </c>
      <c r="LA421" s="1">
        <v>3.6853111674808598E-4</v>
      </c>
      <c r="LB421" s="1">
        <v>-1.0415061468205401E-3</v>
      </c>
      <c r="LC421" s="1">
        <v>-1.0499718902008701E-3</v>
      </c>
      <c r="LD421" s="1">
        <v>2.4225564943029E-3</v>
      </c>
      <c r="LE421" s="1">
        <v>-2.9285730953725498E-4</v>
      </c>
      <c r="LF421" s="1">
        <v>-3.5739065861577898E-3</v>
      </c>
      <c r="LG421" s="1">
        <v>-2.0504316734576201E-3</v>
      </c>
      <c r="LH421" s="1">
        <v>-5.4854249350459201E-3</v>
      </c>
      <c r="LI421" s="1">
        <v>2.2472988562407298E-3</v>
      </c>
      <c r="LJ421" s="1">
        <v>2.218278300118E-4</v>
      </c>
      <c r="LK421" s="1">
        <v>-2.07125783523946E-3</v>
      </c>
      <c r="LL421" s="1">
        <v>2.25845174201162E-4</v>
      </c>
      <c r="LM421" s="1">
        <v>-1.39592205804174E-3</v>
      </c>
      <c r="LN421" s="1">
        <v>-1.5188337963738001E-3</v>
      </c>
      <c r="LO421" s="1">
        <v>-4.6422887450489402E-4</v>
      </c>
      <c r="LP421" s="1">
        <v>-3.3114478621090902E-3</v>
      </c>
      <c r="LQ421" s="1">
        <v>1.5847501595541099E-3</v>
      </c>
      <c r="LR421" s="1">
        <v>2.7547806592497E-3</v>
      </c>
      <c r="LS421" s="1">
        <v>1.5847501595541099E-3</v>
      </c>
      <c r="LT421" s="1">
        <v>-1.39592205804174E-3</v>
      </c>
      <c r="LU421" s="1">
        <v>2.7547806592497E-3</v>
      </c>
      <c r="LV421" s="1">
        <v>-1.5188337963738001E-3</v>
      </c>
      <c r="LW421" s="1">
        <v>2.25845174201162E-4</v>
      </c>
      <c r="LX421" s="1">
        <v>-3.3114478621090902E-3</v>
      </c>
      <c r="LY421" s="1">
        <v>-4.6422887450489402E-4</v>
      </c>
      <c r="LZ421" s="1">
        <v>-1.0177785365257E-3</v>
      </c>
      <c r="MA421" s="1">
        <v>6.8561989513630205E-4</v>
      </c>
      <c r="MB421" s="1">
        <v>1.0057241693707301E-3</v>
      </c>
      <c r="MC421" s="1">
        <v>-2.98864433860952E-2</v>
      </c>
      <c r="MD421" s="1">
        <v>-1.53651042167069E-2</v>
      </c>
      <c r="ME421" s="1">
        <v>-1.33967349363602E-2</v>
      </c>
      <c r="MF421" s="1">
        <v>-2.59119776172686E-2</v>
      </c>
      <c r="MG421" s="1">
        <v>-2.06120294866276E-2</v>
      </c>
      <c r="MH421" s="1">
        <v>-4.7888798428206703E-2</v>
      </c>
      <c r="MI421" s="1">
        <v>-1.21728177717034E-2</v>
      </c>
      <c r="MJ421" s="1">
        <v>-2.2580055041407501E-2</v>
      </c>
      <c r="MK421" s="1">
        <v>-3.1031908761284699E-2</v>
      </c>
      <c r="ML421" s="1">
        <v>-1.8773888599573001E-2</v>
      </c>
      <c r="MM421" s="1">
        <v>-1.6943222485216899E-2</v>
      </c>
      <c r="MN421" s="1">
        <v>-1.9995095897494299E-2</v>
      </c>
      <c r="MO421" s="1">
        <v>-1.01683934758065E-2</v>
      </c>
      <c r="MP421" s="1">
        <v>-2.9095340204392799E-2</v>
      </c>
      <c r="MQ421" s="1">
        <v>0.54439314084090396</v>
      </c>
      <c r="MR421" s="1">
        <v>-2.0446152105251601E-2</v>
      </c>
      <c r="MS421" s="1">
        <v>-1.43324568995787E-2</v>
      </c>
      <c r="MT421" s="1">
        <v>-1.9265974515880899E-2</v>
      </c>
      <c r="MU421" s="1">
        <v>-8.4832976574470698E-3</v>
      </c>
      <c r="MV421" s="1">
        <v>-1.8805732505111201E-2</v>
      </c>
      <c r="MW421" s="1">
        <v>-2.0736273739035901E-2</v>
      </c>
      <c r="MX421" s="1">
        <v>-1.2814031290009799E-2</v>
      </c>
      <c r="MY421" s="1">
        <v>2.9040064134777301E-3</v>
      </c>
      <c r="MZ421" s="1">
        <v>-2.9285730953723698E-4</v>
      </c>
      <c r="NA421" s="1">
        <v>3.9443384792352499E-3</v>
      </c>
      <c r="NB421" s="1">
        <v>-2.3401927902521901E-3</v>
      </c>
      <c r="NC421" s="1">
        <v>4.5019922979916702E-3</v>
      </c>
      <c r="ND421" s="1">
        <v>4.6118740467791602E-4</v>
      </c>
      <c r="NE421" s="1">
        <v>-2.8952019521063898E-3</v>
      </c>
      <c r="NF421" s="1">
        <v>-3.3952711334633702E-3</v>
      </c>
      <c r="NG421" s="1">
        <v>-4.0081271099040201E-3</v>
      </c>
      <c r="NH421" s="1">
        <v>1.6404773560353401E-3</v>
      </c>
      <c r="NI421" s="1">
        <v>5.6734464024849503E-3</v>
      </c>
      <c r="NJ421" s="1">
        <v>-2.92857309537245E-4</v>
      </c>
      <c r="NK421" s="1">
        <v>5.61094434254834E-3</v>
      </c>
      <c r="NL421" s="1">
        <v>-9.83827317635222E-4</v>
      </c>
      <c r="NM421" s="1">
        <v>6.6388289615377204E-3</v>
      </c>
      <c r="NN421" s="1">
        <v>1.43324535542347E-3</v>
      </c>
      <c r="NO421" s="1">
        <v>-4.4748157004376402E-3</v>
      </c>
      <c r="NP421" s="1">
        <v>2.0949649758650801E-3</v>
      </c>
      <c r="NQ421" s="1">
        <v>-1.8755298848077699E-3</v>
      </c>
      <c r="NR421" s="1">
        <v>-3.76213057976624E-3</v>
      </c>
      <c r="NS421" s="1">
        <v>6.5200335936910596E-3</v>
      </c>
      <c r="NT421" s="1"/>
      <c r="NU421" s="1">
        <v>7.4295817113801503E-3</v>
      </c>
      <c r="NV421" s="1">
        <v>5.0918181468042896E-4</v>
      </c>
      <c r="NW421" s="1">
        <v>-1.33421741646672E-3</v>
      </c>
      <c r="NX421" s="1">
        <v>3.1051573864962099E-3</v>
      </c>
      <c r="NY421" s="1">
        <v>-2.8592102592598099E-3</v>
      </c>
      <c r="NZ421" s="1">
        <v>8.9740190036237608E-3</v>
      </c>
      <c r="OA421" s="1">
        <v>-3.9430976229500097E-3</v>
      </c>
      <c r="OB421" s="1">
        <v>-3.6147133544801599E-3</v>
      </c>
      <c r="OC421" s="1">
        <v>2.9324885759700998E-4</v>
      </c>
      <c r="OD421" s="1">
        <v>-2.37434848491884E-3</v>
      </c>
      <c r="OE421" s="1">
        <v>2.7902069111821102E-3</v>
      </c>
      <c r="OF421" s="1">
        <v>-4.1991716517490903E-4</v>
      </c>
      <c r="OG421" s="1">
        <v>-6.5743423217526603E-4</v>
      </c>
      <c r="OH421" s="1">
        <v>1.3151363117128701E-3</v>
      </c>
      <c r="OI421" s="1">
        <v>8.5423005810877895E-4</v>
      </c>
      <c r="OJ421" s="1">
        <v>-1.1524916280810499E-2</v>
      </c>
      <c r="OK421" s="1">
        <v>-6.8341697715646101E-3</v>
      </c>
      <c r="OL421" s="1">
        <v>-4.0294369475285799E-3</v>
      </c>
      <c r="OM421" s="1">
        <v>-1.3026873451156201E-2</v>
      </c>
      <c r="ON421" s="1">
        <v>-6.4698975660415397E-3</v>
      </c>
      <c r="OO421" s="1">
        <v>-8.4832976574470698E-3</v>
      </c>
      <c r="OP421" s="1">
        <v>-9.8314249633960904E-3</v>
      </c>
      <c r="OQ421" s="1">
        <v>-8.9723176148425801E-3</v>
      </c>
      <c r="OR421" s="1">
        <v>-5.4319244398990402E-3</v>
      </c>
      <c r="OS421" s="1">
        <v>-8.8451316754864402E-3</v>
      </c>
      <c r="OT421" s="1">
        <v>-2.6528757258020099E-3</v>
      </c>
      <c r="OU421" s="1">
        <v>-2.1912120407412101E-2</v>
      </c>
      <c r="OV421" s="1">
        <v>-9.4460604465539007E-3</v>
      </c>
      <c r="OW421" s="1">
        <v>-6.1828776484225299E-3</v>
      </c>
      <c r="OX421" s="1">
        <v>-1.1566889590416201E-2</v>
      </c>
      <c r="OY421" s="1">
        <v>-7.4528744956926796E-3</v>
      </c>
      <c r="OZ421" s="1">
        <v>-1.7362291966653499E-2</v>
      </c>
      <c r="PA421" s="1">
        <v>-6.3552591620004099E-3</v>
      </c>
      <c r="PB421" s="1">
        <v>-1.3963198156613401E-2</v>
      </c>
      <c r="PC421" s="1">
        <v>-6.0629039867261701E-3</v>
      </c>
      <c r="PD421" s="1">
        <v>-9.8225247251418207E-3</v>
      </c>
      <c r="PE421" s="1">
        <v>1</v>
      </c>
      <c r="PF421" s="1">
        <v>-6.8087850487836199E-3</v>
      </c>
      <c r="PG421" s="1">
        <v>-8.1325816103349994E-3</v>
      </c>
      <c r="PH421" s="1">
        <v>-1.0559674690469301E-3</v>
      </c>
      <c r="PI421" s="1">
        <v>-9.4967790153805704E-3</v>
      </c>
      <c r="PJ421" s="1">
        <v>-1.45492596774146E-2</v>
      </c>
      <c r="PK421" s="1">
        <v>-1.44195365959306E-2</v>
      </c>
      <c r="PL421" s="1">
        <v>-5.4793722367477799E-3</v>
      </c>
      <c r="PM421" s="1">
        <v>-2.4156712259271801E-3</v>
      </c>
      <c r="PN421" s="1">
        <v>-5.8230692687522602E-3</v>
      </c>
      <c r="PO421" s="1">
        <v>-1.46596138634564E-2</v>
      </c>
      <c r="PP421" s="1">
        <v>-8.6408884656519105E-3</v>
      </c>
      <c r="PQ421" s="1">
        <v>-6.6349463345357499E-3</v>
      </c>
      <c r="PR421" s="1">
        <v>-5.5264176108833401E-3</v>
      </c>
      <c r="PS421" s="1">
        <v>-9.9596195539287304E-3</v>
      </c>
      <c r="PT421" s="1">
        <v>-7.8830148945426698E-3</v>
      </c>
      <c r="PU421" s="1">
        <v>-1.9962549996776002E-2</v>
      </c>
      <c r="PV421" s="1">
        <v>-1.13283898870507E-2</v>
      </c>
      <c r="PW421" s="1">
        <v>-1.0258450748776999E-2</v>
      </c>
      <c r="PX421" s="1">
        <v>-2.2806140608554099E-2</v>
      </c>
      <c r="PY421" s="1">
        <v>-8.8697276004073306E-3</v>
      </c>
      <c r="PZ421" s="1">
        <v>-9.1598922565295296E-3</v>
      </c>
      <c r="QA421" s="1">
        <v>-6.5891421555806197E-3</v>
      </c>
      <c r="QB421" s="1">
        <v>-7.6991254734104196E-3</v>
      </c>
      <c r="QC421" s="1">
        <v>-7.4412272510384096E-3</v>
      </c>
      <c r="QD421" s="1">
        <v>-4.5416758801025796E-3</v>
      </c>
      <c r="QE421" s="1">
        <v>-5.9186932155161501E-3</v>
      </c>
      <c r="QF421" s="1">
        <v>-1.09011405115202E-2</v>
      </c>
      <c r="QG421" s="1">
        <v>-8.3436882758391E-3</v>
      </c>
      <c r="QH421" s="1">
        <v>-1.4738844035943501E-2</v>
      </c>
      <c r="QI421" s="1">
        <v>-1.0607226132214299E-2</v>
      </c>
      <c r="QJ421" s="1">
        <v>-1.7100771939547999E-2</v>
      </c>
      <c r="QK421" s="1">
        <v>-5.0724817659456402E-4</v>
      </c>
      <c r="QL421" s="1">
        <v>-6.6544818973047299E-3</v>
      </c>
      <c r="QM421" s="1">
        <v>-1.15057896015608E-2</v>
      </c>
      <c r="QN421" s="1">
        <v>-7.6198041612885398E-3</v>
      </c>
      <c r="QO421" s="1">
        <v>-9.6790513461496395E-3</v>
      </c>
      <c r="QP421" s="1">
        <v>-1.34100056818606E-2</v>
      </c>
      <c r="QQ421" s="1">
        <v>-1.0042756985598599E-2</v>
      </c>
      <c r="QR421" s="1">
        <v>-8.9528643743886898E-3</v>
      </c>
      <c r="QS421" s="1">
        <v>-1.8425460288907101E-2</v>
      </c>
      <c r="QT421" s="1">
        <v>-7.7776571087899201E-3</v>
      </c>
      <c r="QU421" s="1">
        <v>-5.84527323543544E-3</v>
      </c>
      <c r="QV421" s="1">
        <v>-1.120733725146E-2</v>
      </c>
      <c r="QW421" s="1">
        <v>-7.3296761554772303E-3</v>
      </c>
      <c r="QX421" s="1">
        <v>-6.3006020340679297E-3</v>
      </c>
      <c r="QY421" s="1">
        <v>-9.1551290611715606E-3</v>
      </c>
      <c r="QZ421" s="1">
        <v>-1.4869032036367901E-2</v>
      </c>
      <c r="RA421" s="1">
        <v>-4.3578320714464502E-3</v>
      </c>
      <c r="RB421" s="1">
        <v>-1.50877018448801E-2</v>
      </c>
      <c r="RC421" s="1">
        <v>-1.6835666919025001E-2</v>
      </c>
      <c r="RD421" s="1">
        <v>-4.6633232769242002E-3</v>
      </c>
      <c r="RE421" s="1">
        <v>-8.8549779833720192E-3</v>
      </c>
      <c r="RF421" s="1">
        <v>-1.5790051295985201E-2</v>
      </c>
      <c r="RG421" s="1">
        <v>-1.48116358693924E-2</v>
      </c>
      <c r="RH421" s="1">
        <v>-7.4061780888033399E-3</v>
      </c>
      <c r="RI421" s="1">
        <v>-9.4553015062788202E-3</v>
      </c>
      <c r="RJ421" s="1">
        <v>-4.6169118736071298E-3</v>
      </c>
      <c r="RK421" s="1">
        <v>-1.12738736783507E-2</v>
      </c>
      <c r="RL421" s="1">
        <v>-9.6065420091116308E-3</v>
      </c>
      <c r="RM421" s="1">
        <v>-1.02712543300625E-2</v>
      </c>
      <c r="RN421" s="1">
        <v>-8.3593122710270903E-3</v>
      </c>
      <c r="RO421" s="1">
        <v>-7.2822073892185998E-3</v>
      </c>
      <c r="RP421" s="1">
        <v>-9.6835658299075696E-3</v>
      </c>
      <c r="RQ421" s="1">
        <v>-1.6894897631910301E-2</v>
      </c>
      <c r="RR421" s="1">
        <v>-8.7610054382949703E-3</v>
      </c>
      <c r="RS421" s="1">
        <v>-8.6559914489898193E-3</v>
      </c>
      <c r="RT421" s="1">
        <v>-8.7211446351165203E-3</v>
      </c>
      <c r="RU421" s="1">
        <v>-1.17783775549643E-2</v>
      </c>
    </row>
    <row r="422" spans="1:489">
      <c r="A422" t="s">
        <v>420</v>
      </c>
      <c r="B422" s="1">
        <v>-1.9592746155352499E-2</v>
      </c>
      <c r="C422" s="1">
        <v>-3.5200133864821299E-4</v>
      </c>
      <c r="D422" s="1">
        <v>3.7474049180131301E-3</v>
      </c>
      <c r="E422" s="1">
        <v>-4.7000065297390703E-2</v>
      </c>
      <c r="F422" s="1">
        <v>-1.89175403339331E-2</v>
      </c>
      <c r="G422" s="1">
        <v>3.2587203596012498E-2</v>
      </c>
      <c r="H422" s="1">
        <v>-2.63549305641201E-2</v>
      </c>
      <c r="I422" s="1">
        <v>2.4105057003263701E-2</v>
      </c>
      <c r="J422" s="1">
        <v>-7.2348314551597204E-3</v>
      </c>
      <c r="K422" s="1">
        <v>-7.2475457970326796E-3</v>
      </c>
      <c r="L422" s="1">
        <v>-7.7057304560305302E-3</v>
      </c>
      <c r="M422" s="1">
        <v>-2.64799608570279E-2</v>
      </c>
      <c r="N422" s="1">
        <v>-1.34536301685227E-2</v>
      </c>
      <c r="O422" s="1">
        <v>1.1265931158057499E-3</v>
      </c>
      <c r="P422" s="1">
        <v>5.9815793179151498E-3</v>
      </c>
      <c r="Q422" s="1">
        <v>-2.0291742558320301E-2</v>
      </c>
      <c r="R422" s="1">
        <v>-2.6736101389705402E-2</v>
      </c>
      <c r="S422" s="1">
        <v>-1.08992594456524E-2</v>
      </c>
      <c r="T422" s="1">
        <v>-1.37943889596152E-3</v>
      </c>
      <c r="U422" s="1">
        <v>-1.6976754682398398E-2</v>
      </c>
      <c r="V422" s="1">
        <v>-9.4072542933953101E-3</v>
      </c>
      <c r="W422" s="1">
        <v>-2.76640350207586E-2</v>
      </c>
      <c r="X422" s="1">
        <v>-1.12242631550292E-5</v>
      </c>
      <c r="Y422" s="1">
        <v>3.4348142422333902E-2</v>
      </c>
      <c r="Z422" s="1">
        <v>-4.9509886340444897E-2</v>
      </c>
      <c r="AA422" s="1">
        <v>-1.04349575599582E-2</v>
      </c>
      <c r="AB422" s="1">
        <v>-3.5434487884460799E-3</v>
      </c>
      <c r="AC422" s="1">
        <v>-1.74039236138482E-2</v>
      </c>
      <c r="AD422" s="1">
        <v>1.7117761437981799E-2</v>
      </c>
      <c r="AE422" s="1">
        <v>-3.1074931324370999E-2</v>
      </c>
      <c r="AF422" s="1">
        <v>-4.2608346083060303E-3</v>
      </c>
      <c r="AG422" s="1">
        <v>-2.6046689238728899E-2</v>
      </c>
      <c r="AH422" s="1">
        <v>1.7541850813329599E-2</v>
      </c>
      <c r="AI422" s="1">
        <v>3.3783016798521602E-2</v>
      </c>
      <c r="AJ422" s="1">
        <v>-2.0495654660870999E-2</v>
      </c>
      <c r="AK422" s="1">
        <v>-2.05389493828366E-2</v>
      </c>
      <c r="AL422" s="1">
        <v>-2.19920254146534E-2</v>
      </c>
      <c r="AM422" s="1">
        <v>7.9779073363323502E-3</v>
      </c>
      <c r="AN422" s="1">
        <v>-1.8471091678543002E-2</v>
      </c>
      <c r="AO422" s="1">
        <v>-2.6633313642749599E-2</v>
      </c>
      <c r="AP422" s="1">
        <v>-2.5713233476397802E-2</v>
      </c>
      <c r="AQ422" s="1">
        <v>1.2740196934166099E-2</v>
      </c>
      <c r="AR422" s="1">
        <v>-2.42434192823795E-2</v>
      </c>
      <c r="AS422" s="1">
        <v>-6.6520370071495303E-4</v>
      </c>
      <c r="AT422" s="1">
        <v>1.98971330962192E-2</v>
      </c>
      <c r="AU422" s="1">
        <v>-7.9421686735077993E-3</v>
      </c>
      <c r="AV422" s="1">
        <v>-2.8498359673199601E-2</v>
      </c>
      <c r="AW422" s="1">
        <v>-1.8142216992401299E-2</v>
      </c>
      <c r="AX422" s="1">
        <v>2.6642348894879101E-2</v>
      </c>
      <c r="AY422" s="1">
        <v>-2.5943020361314899E-2</v>
      </c>
      <c r="AZ422" s="1">
        <v>-3.02359168440271E-2</v>
      </c>
      <c r="BA422" s="1">
        <v>3.89774044205212E-3</v>
      </c>
      <c r="BB422" s="1">
        <v>8.0685712333415996E-3</v>
      </c>
      <c r="BC422" s="1">
        <v>6.5143855420906598E-3</v>
      </c>
      <c r="BD422" s="1">
        <v>-2.5515994863906301E-2</v>
      </c>
      <c r="BE422" s="1">
        <v>-1.8604752431248001E-2</v>
      </c>
      <c r="BF422" s="1">
        <v>5.5630539260258603E-3</v>
      </c>
      <c r="BG422" s="1">
        <v>-1.95472694868499E-2</v>
      </c>
      <c r="BH422" s="1">
        <v>-4.3303756586572199E-2</v>
      </c>
      <c r="BI422" s="1">
        <v>-1.04265298349418E-2</v>
      </c>
      <c r="BJ422" s="1">
        <v>-4.15870780248912E-2</v>
      </c>
      <c r="BK422" s="1">
        <v>2.0470274444489501E-2</v>
      </c>
      <c r="BL422" s="1">
        <v>7.2924993761688697E-4</v>
      </c>
      <c r="BM422" s="1">
        <v>-2.03582524931861E-2</v>
      </c>
      <c r="BN422" s="1">
        <v>-1.7378493526346201E-2</v>
      </c>
      <c r="BO422" s="1">
        <v>-5.9576795442847401E-3</v>
      </c>
      <c r="BP422" s="1">
        <v>6.0237662515712203E-3</v>
      </c>
      <c r="BQ422" s="1">
        <v>3.73631162137089E-2</v>
      </c>
      <c r="BR422" s="1">
        <v>2.2710503052672099E-2</v>
      </c>
      <c r="BS422" s="1">
        <v>-1.7673982455746501E-2</v>
      </c>
      <c r="BT422" s="1">
        <v>-8.7498915638560704E-3</v>
      </c>
      <c r="BU422" s="1">
        <v>-2.9268246431888301E-2</v>
      </c>
      <c r="BV422" s="1">
        <v>1.5634431892164901E-5</v>
      </c>
      <c r="BW422" s="1">
        <v>-2.5077882571519598E-2</v>
      </c>
      <c r="BX422" s="1">
        <v>1.67427053659721E-2</v>
      </c>
      <c r="BY422" s="1">
        <v>-2.74102164728449E-2</v>
      </c>
      <c r="BZ422" s="1">
        <v>-1.48679620901731E-2</v>
      </c>
      <c r="CA422" s="1">
        <v>-2.49532250069457E-2</v>
      </c>
      <c r="CB422" s="1">
        <v>-2.3107544488712099E-2</v>
      </c>
      <c r="CC422" s="1">
        <v>2.8916720442350298E-4</v>
      </c>
      <c r="CD422" s="1">
        <v>-2.7577729288878E-2</v>
      </c>
      <c r="CE422" s="1">
        <v>-1.28266445101909E-2</v>
      </c>
      <c r="CF422" s="1">
        <v>-2.5064445578163199E-2</v>
      </c>
      <c r="CG422" s="1">
        <v>5.1803062891097998E-2</v>
      </c>
      <c r="CH422" s="1">
        <v>-3.1216426214562502E-2</v>
      </c>
      <c r="CI422" s="1">
        <v>2.67195289769168E-2</v>
      </c>
      <c r="CJ422" s="1">
        <v>-6.1585942845179204E-3</v>
      </c>
      <c r="CK422" s="1">
        <v>-4.5019475428467098E-2</v>
      </c>
      <c r="CL422" s="1">
        <v>-2.2873392273157702E-3</v>
      </c>
      <c r="CM422" s="1">
        <v>-2.36153665126668E-2</v>
      </c>
      <c r="CN422" s="1">
        <v>-2.5409511027032199E-2</v>
      </c>
      <c r="CO422" s="1">
        <v>-9.4555971658896801E-3</v>
      </c>
      <c r="CP422" s="1">
        <v>-3.6070623806318099E-2</v>
      </c>
      <c r="CQ422" s="1">
        <v>-2.95336565643026E-2</v>
      </c>
      <c r="CR422" s="1">
        <v>-1.48412739943415E-2</v>
      </c>
      <c r="CS422" s="1">
        <v>1.8886233928074099E-2</v>
      </c>
      <c r="CT422" s="1">
        <v>7.9653223001734594E-3</v>
      </c>
      <c r="CU422" s="1">
        <v>9.0313168784737601E-3</v>
      </c>
      <c r="CV422" s="1">
        <v>-4.59406663408796E-2</v>
      </c>
      <c r="CW422" s="1">
        <v>-3.1149634694000498E-2</v>
      </c>
      <c r="CX422" s="1">
        <v>-1.13208170369906E-2</v>
      </c>
      <c r="CY422" s="1">
        <v>3.3944057873922302E-2</v>
      </c>
      <c r="CZ422" s="1">
        <v>-1.26203237112358E-2</v>
      </c>
      <c r="DA422" s="1">
        <v>2.1957960920992298E-2</v>
      </c>
      <c r="DB422" s="1">
        <v>-1.78355501478785E-2</v>
      </c>
      <c r="DC422" s="1">
        <v>-2.67737901926784E-2</v>
      </c>
      <c r="DD422" s="1">
        <v>3.0261200739250499E-3</v>
      </c>
      <c r="DE422" s="1">
        <v>3.0616695432378299E-2</v>
      </c>
      <c r="DF422" s="1">
        <v>-2.9494732788185901E-2</v>
      </c>
      <c r="DG422" s="1">
        <v>5.9258844912020202E-3</v>
      </c>
      <c r="DH422" s="1">
        <v>-2.2816122276002899E-2</v>
      </c>
      <c r="DI422" s="1">
        <v>-4.5206505430030299E-3</v>
      </c>
      <c r="DJ422" s="1">
        <v>-3.06714263676116E-3</v>
      </c>
      <c r="DK422" s="1">
        <v>1.0393881937834699E-2</v>
      </c>
      <c r="DL422" s="1">
        <v>9.0467666849982295E-3</v>
      </c>
      <c r="DM422" s="1">
        <v>2.9764573795994201E-3</v>
      </c>
      <c r="DN422" s="1">
        <v>1.1745375719098001E-2</v>
      </c>
      <c r="DO422" s="1">
        <v>1.2490743303317101E-3</v>
      </c>
      <c r="DP422" s="1">
        <v>7.3082361183701003E-3</v>
      </c>
      <c r="DQ422" s="1">
        <v>-1.4237978984451E-2</v>
      </c>
      <c r="DR422" s="1">
        <v>-8.0347002333933299E-4</v>
      </c>
      <c r="DS422" s="1">
        <v>3.1274874291682699E-3</v>
      </c>
      <c r="DT422" s="1">
        <v>6.9825759883956002E-3</v>
      </c>
      <c r="DU422" s="1">
        <v>-6.4804847882415102E-3</v>
      </c>
      <c r="DV422" s="1">
        <v>2.4163981073903802E-3</v>
      </c>
      <c r="DW422" s="1">
        <v>-1.01713085571387E-3</v>
      </c>
      <c r="DX422" s="1">
        <v>1.40811921328087E-3</v>
      </c>
      <c r="DY422" s="1">
        <v>4.03692220762112E-3</v>
      </c>
      <c r="DZ422" s="1">
        <v>-5.2127501683862099E-3</v>
      </c>
      <c r="EA422" s="1">
        <v>1.11690193426117E-2</v>
      </c>
      <c r="EB422" s="1">
        <v>-1.2538726511575401E-3</v>
      </c>
      <c r="EC422" s="1">
        <v>-1.43836609022155E-3</v>
      </c>
      <c r="ED422" s="1">
        <v>-1.06983270212841E-2</v>
      </c>
      <c r="EE422" s="1">
        <v>-9.2480736866645298E-3</v>
      </c>
      <c r="EF422" s="1">
        <v>-7.8691012226764397E-3</v>
      </c>
      <c r="EG422" s="1">
        <v>5.6733566465676302E-2</v>
      </c>
      <c r="EH422" s="1">
        <v>5.2019659767875096E-3</v>
      </c>
      <c r="EI422" s="1">
        <v>-2.0337208441528201E-4</v>
      </c>
      <c r="EJ422" s="1">
        <v>-9.9354689134032899E-3</v>
      </c>
      <c r="EK422" s="1">
        <v>9.4472360101753704E-3</v>
      </c>
      <c r="EL422" s="1">
        <v>-1.4299272785852401E-3</v>
      </c>
      <c r="EM422" s="1">
        <v>1.31940507236563E-3</v>
      </c>
      <c r="EN422" s="1">
        <v>-1.6339720260971401E-3</v>
      </c>
      <c r="EO422" s="1">
        <v>-5.6253677676821297E-3</v>
      </c>
      <c r="EP422" s="1">
        <v>3.4246840539125301E-3</v>
      </c>
      <c r="EQ422" s="1">
        <v>-3.7186485664436899E-3</v>
      </c>
      <c r="ER422" s="1">
        <v>3.1022114582796899E-3</v>
      </c>
      <c r="ES422" s="1">
        <v>2.8687516530444901E-3</v>
      </c>
      <c r="ET422" s="1">
        <v>-1.02136895218612E-3</v>
      </c>
      <c r="EU422" s="1">
        <v>2.4812611766841602E-3</v>
      </c>
      <c r="EV422" s="1">
        <v>-2.43356112244234E-3</v>
      </c>
      <c r="EW422" s="1">
        <v>2.7335053708834999E-3</v>
      </c>
      <c r="EX422" s="1">
        <v>3.9537623685476097E-4</v>
      </c>
      <c r="EY422" s="1">
        <v>-1.57572005527515E-3</v>
      </c>
      <c r="EZ422" s="1">
        <v>-2.8761281791870501E-4</v>
      </c>
      <c r="FA422" s="1">
        <v>-6.7453839968454503E-4</v>
      </c>
      <c r="FB422" s="1"/>
      <c r="FC422" s="1">
        <v>-2.8761281791939998E-4</v>
      </c>
      <c r="FD422" s="1">
        <v>4.4246687132480401E-3</v>
      </c>
      <c r="FE422" s="1">
        <v>-2.04825619027902E-3</v>
      </c>
      <c r="FF422" s="1">
        <v>-1.01696717720034E-3</v>
      </c>
      <c r="FG422" s="1">
        <v>1.15568486261791E-3</v>
      </c>
      <c r="FH422" s="1">
        <v>-2.8761281791825003E-4</v>
      </c>
      <c r="FI422" s="1">
        <v>-1.6898380602544899E-3</v>
      </c>
      <c r="FJ422" s="1">
        <v>-7.6245262179119996E-4</v>
      </c>
      <c r="FK422" s="1">
        <v>-2.87612817918569E-4</v>
      </c>
      <c r="FL422" s="1">
        <v>-2.7154249711530301E-3</v>
      </c>
      <c r="FM422" s="1">
        <v>2.09161928327412E-5</v>
      </c>
      <c r="FN422" s="1">
        <v>-2.03372084416396E-4</v>
      </c>
      <c r="FO422" s="1"/>
      <c r="FP422" s="1">
        <v>-3.28299736619956E-3</v>
      </c>
      <c r="FQ422" s="1">
        <v>-6.97168873806872E-3</v>
      </c>
      <c r="FR422" s="1">
        <v>-4.0674950585011497E-4</v>
      </c>
      <c r="FS422" s="1">
        <v>-8.38583270620013E-4</v>
      </c>
      <c r="FT422" s="1">
        <v>-4.5476176148956799E-4</v>
      </c>
      <c r="FU422" s="1">
        <v>3.3586121418561102E-3</v>
      </c>
      <c r="FV422" s="1">
        <v>-2.0337208441528201E-4</v>
      </c>
      <c r="FW422" s="1">
        <v>-1.1860240341951601E-3</v>
      </c>
      <c r="FX422" s="1">
        <v>-1.88652885850651E-3</v>
      </c>
      <c r="FY422" s="1">
        <v>-3.5225386435678901E-4</v>
      </c>
      <c r="FZ422" s="1">
        <v>2.4989075435193501E-3</v>
      </c>
      <c r="GA422" s="1"/>
      <c r="GB422" s="1">
        <v>-2.0337208441602699E-4</v>
      </c>
      <c r="GC422" s="1">
        <v>-1.30244460231267E-3</v>
      </c>
      <c r="GD422" s="1">
        <v>-3.5225386435696498E-4</v>
      </c>
      <c r="GE422" s="1">
        <v>4.3873678576628198E-3</v>
      </c>
      <c r="GF422" s="1">
        <v>3.8880016284639101E-3</v>
      </c>
      <c r="GG422" s="1">
        <v>1.76998801695227E-3</v>
      </c>
      <c r="GH422" s="1">
        <v>6.7755109707267197E-3</v>
      </c>
      <c r="GI422" s="1">
        <v>2.2510338473057299E-2</v>
      </c>
      <c r="GJ422" s="1">
        <v>2.3815770461316898E-3</v>
      </c>
      <c r="GK422" s="1">
        <v>2.2191504168901002E-2</v>
      </c>
      <c r="GL422" s="1">
        <v>-3.11612311181607E-3</v>
      </c>
      <c r="GM422" s="1">
        <v>-3.5225386435676099E-4</v>
      </c>
      <c r="GN422" s="1">
        <v>-2.87612817918419E-4</v>
      </c>
      <c r="GO422" s="1">
        <v>-4.9816872903331701E-4</v>
      </c>
      <c r="GP422" s="1">
        <v>-5.0611944433478799E-3</v>
      </c>
      <c r="GQ422" s="1">
        <v>-4.9816872903267798E-4</v>
      </c>
      <c r="GR422" s="1">
        <v>-1.61465377977962E-3</v>
      </c>
      <c r="GS422" s="1">
        <v>-2.8761281791843998E-4</v>
      </c>
      <c r="GT422" s="1">
        <v>-1.5358017707489901E-3</v>
      </c>
      <c r="GU422" s="1">
        <v>-5.9368933235419098E-3</v>
      </c>
      <c r="GV422" s="1">
        <v>-6.0618333588628595E-4</v>
      </c>
      <c r="GW422" s="1">
        <v>-6.15591805219947E-4</v>
      </c>
      <c r="GX422" s="1">
        <v>-1.5888037470096299E-3</v>
      </c>
      <c r="GY422" s="1">
        <v>-3.5632645747132301E-3</v>
      </c>
      <c r="GZ422" s="1">
        <v>-2.08489229343684E-3</v>
      </c>
      <c r="HA422" s="1">
        <v>6.6301953282841301E-3</v>
      </c>
      <c r="HB422" s="1">
        <v>-7.3330696643337905E-4</v>
      </c>
      <c r="HC422" s="1">
        <v>9.7880736820986098E-4</v>
      </c>
      <c r="HD422" s="1">
        <v>-2.8761281791831698E-4</v>
      </c>
      <c r="HE422" s="1">
        <v>-2.03372084415008E-4</v>
      </c>
      <c r="HF422" s="1">
        <v>-2.4163897493931102E-3</v>
      </c>
      <c r="HG422" s="1">
        <v>-2.03372084415506E-4</v>
      </c>
      <c r="HH422" s="1">
        <v>3.8880016284546198E-3</v>
      </c>
      <c r="HI422" s="1">
        <v>-3.0331089873327998E-3</v>
      </c>
      <c r="HJ422" s="1">
        <v>-2.0337208441582701E-4</v>
      </c>
      <c r="HK422" s="1">
        <v>-2.0337208441596299E-4</v>
      </c>
      <c r="HL422" s="1">
        <v>-6.1013760202787001E-4</v>
      </c>
      <c r="HM422" s="1">
        <v>-4.0386245990538102E-3</v>
      </c>
      <c r="HN422" s="1">
        <v>-8.3464326969640602E-3</v>
      </c>
      <c r="HO422" s="1">
        <v>-1.6526725288111201E-3</v>
      </c>
      <c r="HP422" s="1">
        <v>-3.2144780176778802E-3</v>
      </c>
      <c r="HQ422" s="1">
        <v>-4.98168729033671E-4</v>
      </c>
      <c r="HR422" s="1"/>
      <c r="HS422" s="1">
        <v>1.4299197689202601E-2</v>
      </c>
      <c r="HT422" s="1">
        <v>-6.1013760202833004E-4</v>
      </c>
      <c r="HU422" s="1"/>
      <c r="HV422" s="1">
        <v>-4.5476176148928502E-4</v>
      </c>
      <c r="HW422" s="1">
        <v>-6.10137602028121E-4</v>
      </c>
      <c r="HX422" s="1">
        <v>-5.3808607968073695E-4</v>
      </c>
      <c r="HY422" s="1">
        <v>-1.7160542265048099E-5</v>
      </c>
      <c r="HZ422" s="1">
        <v>-2.0337208441552701E-4</v>
      </c>
      <c r="IA422" s="1">
        <v>-2.0337208441449601E-4</v>
      </c>
      <c r="IB422" s="1">
        <v>-5.3739226701265798E-3</v>
      </c>
      <c r="IC422" s="1">
        <v>-2.0337208441551701E-4</v>
      </c>
      <c r="ID422" s="1">
        <v>-2.03372084414275E-4</v>
      </c>
      <c r="IE422" s="1">
        <v>-2.8761281791832402E-4</v>
      </c>
      <c r="IF422" s="1">
        <v>-8.6289884120012005E-4</v>
      </c>
      <c r="IG422" s="1">
        <v>9.52819736760723E-4</v>
      </c>
      <c r="IH422" s="1">
        <v>7.4389849510386298E-3</v>
      </c>
      <c r="II422" s="1">
        <v>-2.54353975031733E-3</v>
      </c>
      <c r="IJ422" s="1">
        <v>-3.6966569954484199E-3</v>
      </c>
      <c r="IK422" s="1">
        <v>1.0885356498273499E-2</v>
      </c>
      <c r="IL422" s="1">
        <v>-1.88669665881497E-3</v>
      </c>
      <c r="IM422" s="1">
        <v>-2.2009223515705098E-3</v>
      </c>
      <c r="IN422" s="1">
        <v>-2.0548652927309501E-3</v>
      </c>
      <c r="IO422" s="1">
        <v>-1.83098952598876E-3</v>
      </c>
      <c r="IP422" s="1">
        <v>-6.6263071779091602E-3</v>
      </c>
      <c r="IQ422" s="1">
        <v>8.47867182184379E-5</v>
      </c>
      <c r="IR422" s="1">
        <v>-6.1013760202850904E-4</v>
      </c>
      <c r="IS422" s="1">
        <v>-3.39140554271953E-3</v>
      </c>
      <c r="IT422" s="1">
        <v>1.55234570410701E-2</v>
      </c>
      <c r="IU422" s="1">
        <v>-3.5225386435685602E-4</v>
      </c>
      <c r="IV422" s="1">
        <v>-7.87704929954217E-4</v>
      </c>
      <c r="IW422" s="1">
        <v>1.0371057808257301E-2</v>
      </c>
      <c r="IX422" s="1">
        <v>-4.9816872903339204E-4</v>
      </c>
      <c r="IY422" s="1">
        <v>8.7105010085022899E-3</v>
      </c>
      <c r="IZ422" s="1">
        <v>-6.1620168482153202E-3</v>
      </c>
      <c r="JA422" s="1">
        <v>-1.8196440564160099E-3</v>
      </c>
      <c r="JB422" s="1">
        <v>-4.0674950585021299E-4</v>
      </c>
      <c r="JC422" s="1">
        <v>-6.7453839968458699E-4</v>
      </c>
      <c r="JD422" s="1">
        <v>-2.5371691191194098E-3</v>
      </c>
      <c r="JE422" s="1">
        <v>-2.87612817919668E-4</v>
      </c>
      <c r="JF422" s="1">
        <v>-2.03372084415882E-4</v>
      </c>
      <c r="JG422" s="1"/>
      <c r="JH422" s="1"/>
      <c r="JI422" s="1">
        <v>-2.8761281791873998E-4</v>
      </c>
      <c r="JJ422" s="1">
        <v>-2.8761281791872198E-4</v>
      </c>
      <c r="JK422" s="1">
        <v>-3.9884936634790999E-3</v>
      </c>
      <c r="JL422" s="1">
        <v>-2.8761281791927698E-4</v>
      </c>
      <c r="JM422" s="1">
        <v>-5.3238445927499102E-3</v>
      </c>
      <c r="JN422" s="1">
        <v>-4.9816872903371795E-4</v>
      </c>
      <c r="JO422" s="1">
        <v>-4.9737167455818701E-3</v>
      </c>
      <c r="JP422" s="1"/>
      <c r="JQ422" s="1">
        <v>-2.0337208441497E-4</v>
      </c>
      <c r="JR422" s="1">
        <v>1.07621385958595E-2</v>
      </c>
      <c r="JS422" s="1">
        <v>3.45102525411698E-3</v>
      </c>
      <c r="JT422" s="1">
        <v>-5.3808607968095195E-4</v>
      </c>
      <c r="JU422" s="1">
        <v>-2.0337208441547201E-4</v>
      </c>
      <c r="JV422" s="1">
        <v>-3.6087060933520502E-3</v>
      </c>
      <c r="JW422" s="1">
        <v>-2.8714039858069099E-3</v>
      </c>
      <c r="JX422" s="1">
        <v>-8.6918340590093103E-3</v>
      </c>
      <c r="JY422" s="1">
        <v>-5.9133728950369301E-3</v>
      </c>
      <c r="JZ422" s="1">
        <v>1.53185576860421E-2</v>
      </c>
      <c r="KA422" s="1">
        <v>-2.0337208441617401E-4</v>
      </c>
      <c r="KB422" s="1">
        <v>-1.1409829206339799E-2</v>
      </c>
      <c r="KC422" s="1">
        <v>-6.2363121605665496E-3</v>
      </c>
      <c r="KD422" s="1">
        <v>-2.0337208441431799E-4</v>
      </c>
      <c r="KE422" s="1"/>
      <c r="KF422" s="1">
        <v>1.4161871974094501E-2</v>
      </c>
      <c r="KG422" s="1">
        <v>-4.5476176148915302E-4</v>
      </c>
      <c r="KH422" s="1"/>
      <c r="KI422" s="1">
        <v>-8.1354171207161595E-4</v>
      </c>
      <c r="KJ422" s="1"/>
      <c r="KK422" s="1">
        <v>-2.0337208441529699E-4</v>
      </c>
      <c r="KL422" s="1">
        <v>-2.03372084416407E-4</v>
      </c>
      <c r="KM422" s="1">
        <v>-1.36452403379252E-3</v>
      </c>
      <c r="KN422" s="1">
        <v>9.1367725572425395E-4</v>
      </c>
      <c r="KO422" s="1">
        <v>-5.9867379999423501E-4</v>
      </c>
      <c r="KP422" s="1">
        <v>-8.6289884120027704E-4</v>
      </c>
      <c r="KQ422" s="1">
        <v>-1.41205410109084E-2</v>
      </c>
      <c r="KR422" s="1">
        <v>-9.9641590880323694E-4</v>
      </c>
      <c r="KS422" s="1">
        <v>1.4170136835248801E-2</v>
      </c>
      <c r="KT422" s="1">
        <v>-2.0404409647622902E-3</v>
      </c>
      <c r="KU422" s="1">
        <v>1.09434189978114E-3</v>
      </c>
      <c r="KV422" s="1">
        <v>-1.46512031952396E-2</v>
      </c>
      <c r="KW422" s="1">
        <v>-7.8712552884855E-3</v>
      </c>
      <c r="KX422" s="1">
        <v>-1.19719263267038E-2</v>
      </c>
      <c r="KY422" s="1">
        <v>-4.871859994185E-3</v>
      </c>
      <c r="KZ422" s="1">
        <v>-4.9816872903415E-4</v>
      </c>
      <c r="LA422" s="1">
        <v>-1.3936040170172499E-3</v>
      </c>
      <c r="LB422" s="1">
        <v>1.0145547197264499E-2</v>
      </c>
      <c r="LC422" s="1">
        <v>-3.3962879392485899E-3</v>
      </c>
      <c r="LD422" s="1">
        <v>5.6866281478093202E-2</v>
      </c>
      <c r="LE422" s="1">
        <v>-2.03372084415157E-4</v>
      </c>
      <c r="LF422" s="1">
        <v>5.2019659767875096E-3</v>
      </c>
      <c r="LG422" s="1">
        <v>-1.4239035523513201E-3</v>
      </c>
      <c r="LH422" s="1">
        <v>-2.0334219420761802E-3</v>
      </c>
      <c r="LI422" s="1">
        <v>-8.7431256161213701E-3</v>
      </c>
      <c r="LJ422" s="1">
        <v>1.8154496705892399E-2</v>
      </c>
      <c r="LK422" s="1">
        <v>-1.43836609022155E-3</v>
      </c>
      <c r="LL422" s="1">
        <v>1.37231365991374E-3</v>
      </c>
      <c r="LM422" s="1">
        <v>8.0998087057105895E-5</v>
      </c>
      <c r="LN422" s="1">
        <v>-1.9010529741823299E-3</v>
      </c>
      <c r="LO422" s="1">
        <v>2.61736523116873E-3</v>
      </c>
      <c r="LP422" s="1">
        <v>-8.4196099660873098E-4</v>
      </c>
      <c r="LQ422" s="1">
        <v>6.69283279091835E-3</v>
      </c>
      <c r="LR422" s="1">
        <v>-4.8277437171326499E-3</v>
      </c>
      <c r="LS422" s="1">
        <v>6.69283279091835E-3</v>
      </c>
      <c r="LT422" s="1">
        <v>8.0998087057105895E-5</v>
      </c>
      <c r="LU422" s="1">
        <v>-4.8277437171326499E-3</v>
      </c>
      <c r="LV422" s="1">
        <v>-1.9010529741823299E-3</v>
      </c>
      <c r="LW422" s="1">
        <v>1.37231365991374E-3</v>
      </c>
      <c r="LX422" s="1">
        <v>-8.4196099660873098E-4</v>
      </c>
      <c r="LY422" s="1">
        <v>2.61736523116873E-3</v>
      </c>
      <c r="LZ422" s="1">
        <v>1.3790244119257901E-2</v>
      </c>
      <c r="MA422" s="1">
        <v>-1.06995248638038E-2</v>
      </c>
      <c r="MB422" s="1">
        <v>-9.3598948248130292E-3</v>
      </c>
      <c r="MC422" s="1">
        <v>-2.0754367704768701E-2</v>
      </c>
      <c r="MD422" s="1">
        <v>-1.06701563186179E-2</v>
      </c>
      <c r="ME422" s="1">
        <v>-9.3032402457737008E-3</v>
      </c>
      <c r="MF422" s="1">
        <v>-1.7994336244037901E-2</v>
      </c>
      <c r="MG422" s="1">
        <v>-1.43138356605562E-2</v>
      </c>
      <c r="MH422" s="1">
        <v>-3.3255938777373303E-2</v>
      </c>
      <c r="MI422" s="1">
        <v>-8.4533021468487599E-3</v>
      </c>
      <c r="MJ422" s="1">
        <v>-1.5680513036256501E-2</v>
      </c>
      <c r="MK422" s="1">
        <v>-2.1549825674916801E-2</v>
      </c>
      <c r="ML422" s="1">
        <v>-1.30373555063321E-2</v>
      </c>
      <c r="MM422" s="1">
        <v>-1.17660661397735E-2</v>
      </c>
      <c r="MN422" s="1">
        <v>-1.38854117630242E-2</v>
      </c>
      <c r="MO422" s="1">
        <v>-7.0613479977174902E-3</v>
      </c>
      <c r="MP422" s="1">
        <v>-2.0204993324121699E-2</v>
      </c>
      <c r="MQ422" s="1">
        <v>-1.25071102811442E-2</v>
      </c>
      <c r="MR422" s="1">
        <v>-1.4198643627780699E-2</v>
      </c>
      <c r="MS422" s="1">
        <v>0.47506056334156899</v>
      </c>
      <c r="MT422" s="1">
        <v>-1.3379080077466901E-2</v>
      </c>
      <c r="MU422" s="1">
        <v>-5.8911485939048902E-3</v>
      </c>
      <c r="MV422" s="1">
        <v>-1.3059469215757799E-2</v>
      </c>
      <c r="MW422" s="1">
        <v>-1.4400115947133399E-2</v>
      </c>
      <c r="MX422" s="1">
        <v>-8.8985870194603096E-3</v>
      </c>
      <c r="MY422" s="1">
        <v>1.01396268547889E-3</v>
      </c>
      <c r="MZ422" s="1">
        <v>-2.0337208441512E-4</v>
      </c>
      <c r="NA422" s="1">
        <v>2.4472265709310102E-3</v>
      </c>
      <c r="NB422" s="1">
        <v>-1.7422262931873101E-3</v>
      </c>
      <c r="NC422" s="1">
        <v>1.5289765370099399E-2</v>
      </c>
      <c r="ND422" s="1">
        <v>-3.3261916161195102E-4</v>
      </c>
      <c r="NE422" s="1">
        <v>3.0936188703731401E-3</v>
      </c>
      <c r="NF422" s="1">
        <v>-6.3737875174931999E-3</v>
      </c>
      <c r="NG422" s="1">
        <v>-1.1531899805522401E-3</v>
      </c>
      <c r="NH422" s="1">
        <v>-3.6029393622860699E-3</v>
      </c>
      <c r="NI422" s="1">
        <v>-1.6213546554039299E-3</v>
      </c>
      <c r="NJ422" s="1">
        <v>-2.0337208441513599E-4</v>
      </c>
      <c r="NK422" s="1">
        <v>7.1867022017709002E-4</v>
      </c>
      <c r="NL422" s="1">
        <v>-5.3339750177229203E-4</v>
      </c>
      <c r="NM422" s="1">
        <v>4.8325768984483399E-3</v>
      </c>
      <c r="NN422" s="1">
        <v>3.54682594301272E-3</v>
      </c>
      <c r="NO422" s="1">
        <v>-3.1074949019036899E-3</v>
      </c>
      <c r="NP422" s="1">
        <v>1.1169233120324799E-2</v>
      </c>
      <c r="NQ422" s="1">
        <v>-1.30244460231268E-3</v>
      </c>
      <c r="NR422" s="1">
        <v>-3.6481107711380301E-3</v>
      </c>
      <c r="NS422" s="1">
        <v>-3.6545159588000599E-3</v>
      </c>
      <c r="NT422" s="1"/>
      <c r="NU422" s="1">
        <v>-4.4509894403201604E-3</v>
      </c>
      <c r="NV422" s="1">
        <v>2.3048390630379299E-2</v>
      </c>
      <c r="NW422" s="1">
        <v>-4.5175685926420297E-3</v>
      </c>
      <c r="NX422" s="1">
        <v>-2.0346020076491599E-3</v>
      </c>
      <c r="NY422" s="1">
        <v>-4.2125072011423596E-3</v>
      </c>
      <c r="NZ422" s="1">
        <v>-1.41400957121207E-3</v>
      </c>
      <c r="OA422" s="1">
        <v>4.76433467589189E-4</v>
      </c>
      <c r="OB422" s="1">
        <v>-5.0529271000292796E-3</v>
      </c>
      <c r="OC422" s="1">
        <v>4.6960139541289898E-4</v>
      </c>
      <c r="OD422" s="1">
        <v>1.9615618303936901E-3</v>
      </c>
      <c r="OE422" s="1">
        <v>-1.9937673586437302E-3</v>
      </c>
      <c r="OF422" s="1">
        <v>-1.1748462523591401E-3</v>
      </c>
      <c r="OG422" s="1">
        <v>-5.05337122553845E-3</v>
      </c>
      <c r="OH422" s="1">
        <v>-2.4677884384534999E-3</v>
      </c>
      <c r="OI422" s="1">
        <v>-2.3026663099992299E-3</v>
      </c>
      <c r="OJ422" s="1">
        <v>-8.0033728727229095E-3</v>
      </c>
      <c r="OK422" s="1">
        <v>-4.7459267923991499E-3</v>
      </c>
      <c r="OL422" s="1">
        <v>-2.7982056938590598E-3</v>
      </c>
      <c r="OM422" s="1">
        <v>-9.0463933147140602E-3</v>
      </c>
      <c r="ON422" s="1">
        <v>-4.4929612855894099E-3</v>
      </c>
      <c r="OO422" s="1">
        <v>-5.8911485939048902E-3</v>
      </c>
      <c r="OP422" s="1">
        <v>-6.8273432912931602E-3</v>
      </c>
      <c r="OQ422" s="1">
        <v>-6.2307440379182301E-3</v>
      </c>
      <c r="OR422" s="1">
        <v>-3.7721503262918999E-3</v>
      </c>
      <c r="OS422" s="1">
        <v>-6.1424209237066303E-3</v>
      </c>
      <c r="OT422" s="1">
        <v>-1.8422653233419301E-3</v>
      </c>
      <c r="OU422" s="1">
        <v>-1.52166719289331E-2</v>
      </c>
      <c r="OV422" s="1">
        <v>-6.5597304214736396E-3</v>
      </c>
      <c r="OW422" s="1">
        <v>-4.2936429247107796E-3</v>
      </c>
      <c r="OX422" s="1">
        <v>-8.0325208542741406E-3</v>
      </c>
      <c r="OY422" s="1">
        <v>-5.1755806384508303E-3</v>
      </c>
      <c r="OZ422" s="1">
        <v>-1.2057085114448699E-2</v>
      </c>
      <c r="PA422" s="1">
        <v>-4.4133516927195304E-3</v>
      </c>
      <c r="PB422" s="1">
        <v>-9.6966154565027406E-3</v>
      </c>
      <c r="PC422" s="1">
        <v>-4.2103283108647404E-3</v>
      </c>
      <c r="PD422" s="1">
        <v>-6.8211626021026997E-3</v>
      </c>
      <c r="PE422" s="1">
        <v>-6.8087850487836199E-3</v>
      </c>
      <c r="PF422" s="1">
        <v>1</v>
      </c>
      <c r="PG422" s="1">
        <v>-5.6475970375552496E-3</v>
      </c>
      <c r="PH422" s="1">
        <v>-7.3330696643435797E-4</v>
      </c>
      <c r="PI422" s="1">
        <v>-6.5949514684576598E-3</v>
      </c>
      <c r="PJ422" s="1">
        <v>-1.01036005280641E-2</v>
      </c>
      <c r="PK422" s="1">
        <v>-1.0013515518662501E-2</v>
      </c>
      <c r="PL422" s="1">
        <v>-3.8051000155351002E-3</v>
      </c>
      <c r="PM422" s="1">
        <v>-1.67754082440882E-3</v>
      </c>
      <c r="PN422" s="1">
        <v>-4.0437772809915002E-3</v>
      </c>
      <c r="PO422" s="1">
        <v>-1.01802349848622E-2</v>
      </c>
      <c r="PP422" s="1">
        <v>-6.0005860916766997E-3</v>
      </c>
      <c r="PQ422" s="1">
        <v>-4.6075778957439502E-3</v>
      </c>
      <c r="PR422" s="1">
        <v>-3.83777024601669E-3</v>
      </c>
      <c r="PS422" s="1">
        <v>-6.9163668540830102E-3</v>
      </c>
      <c r="PT422" s="1">
        <v>-5.4742877106480001E-3</v>
      </c>
      <c r="PU422" s="1">
        <v>-1.3862810559498701E-2</v>
      </c>
      <c r="PV422" s="1">
        <v>-7.8668969131588506E-3</v>
      </c>
      <c r="PW422" s="1">
        <v>-7.12388744859701E-3</v>
      </c>
      <c r="PX422" s="1">
        <v>-1.5837516093915101E-2</v>
      </c>
      <c r="PY422" s="1">
        <v>-6.15950133916803E-3</v>
      </c>
      <c r="PZ422" s="1">
        <v>-6.36100353500893E-3</v>
      </c>
      <c r="QA422" s="1">
        <v>-4.5757696019238002E-3</v>
      </c>
      <c r="QB422" s="1">
        <v>-5.3465873812949096E-3</v>
      </c>
      <c r="QC422" s="1">
        <v>-5.1674923157489002E-3</v>
      </c>
      <c r="QD422" s="1">
        <v>-3.1539253431334502E-3</v>
      </c>
      <c r="QE422" s="1">
        <v>-4.1101824576476598E-3</v>
      </c>
      <c r="QF422" s="1">
        <v>-7.5701974856644001E-3</v>
      </c>
      <c r="QG422" s="1">
        <v>-5.7941981336778097E-3</v>
      </c>
      <c r="QH422" s="1">
        <v>-1.0235255654619E-2</v>
      </c>
      <c r="QI422" s="1">
        <v>-7.3660913288011503E-3</v>
      </c>
      <c r="QJ422" s="1">
        <v>-1.18754749196905E-2</v>
      </c>
      <c r="QK422" s="1">
        <v>-3.5225386435708202E-4</v>
      </c>
      <c r="QL422" s="1">
        <v>-4.62114418892038E-3</v>
      </c>
      <c r="QM422" s="1">
        <v>-7.9900905249800803E-3</v>
      </c>
      <c r="QN422" s="1">
        <v>-5.2915034204146002E-3</v>
      </c>
      <c r="QO422" s="1">
        <v>-6.7215288241673299E-3</v>
      </c>
      <c r="QP422" s="1">
        <v>-9.3124559938078891E-3</v>
      </c>
      <c r="QQ422" s="1">
        <v>-6.9741008843517104E-3</v>
      </c>
      <c r="QR422" s="1">
        <v>-6.2172349127414504E-3</v>
      </c>
      <c r="QS422" s="1">
        <v>-1.2795392647640401E-2</v>
      </c>
      <c r="QT422" s="1">
        <v>-5.4011229583785202E-3</v>
      </c>
      <c r="QU422" s="1">
        <v>-4.0591966228964898E-3</v>
      </c>
      <c r="QV422" s="1">
        <v>-7.7828330157567903E-3</v>
      </c>
      <c r="QW422" s="1">
        <v>-5.0900266760602201E-3</v>
      </c>
      <c r="QX422" s="1">
        <v>-4.3753955493186598E-3</v>
      </c>
      <c r="QY422" s="1">
        <v>-6.3576957775046102E-3</v>
      </c>
      <c r="QZ422" s="1">
        <v>-1.0325663522750401E-2</v>
      </c>
      <c r="RA422" s="1">
        <v>-3.0262566889701298E-3</v>
      </c>
      <c r="RB422" s="1">
        <v>-1.04775167744919E-2</v>
      </c>
      <c r="RC422" s="1">
        <v>-1.1691375158918301E-2</v>
      </c>
      <c r="RD422" s="1">
        <v>-3.23840226705917E-3</v>
      </c>
      <c r="RE422" s="1">
        <v>-6.1492586023259603E-3</v>
      </c>
      <c r="RF422" s="1">
        <v>-1.0965256937390699E-2</v>
      </c>
      <c r="RG422" s="1">
        <v>-1.0285805278707601E-2</v>
      </c>
      <c r="RH422" s="1">
        <v>-5.1431527450773503E-3</v>
      </c>
      <c r="RI422" s="1">
        <v>-6.5661477909972604E-3</v>
      </c>
      <c r="RJ422" s="1">
        <v>-3.2061722918163898E-3</v>
      </c>
      <c r="RK422" s="1">
        <v>-7.8290386298058706E-3</v>
      </c>
      <c r="RL422" s="1">
        <v>-6.6711753771586998E-3</v>
      </c>
      <c r="RM422" s="1">
        <v>-7.1327787787315803E-3</v>
      </c>
      <c r="RN422" s="1">
        <v>-5.8050480745212999E-3</v>
      </c>
      <c r="RO422" s="1">
        <v>-5.0570624247783698E-3</v>
      </c>
      <c r="RP422" s="1">
        <v>-6.7246638661980799E-3</v>
      </c>
      <c r="RQ422" s="1">
        <v>-1.17325073866328E-2</v>
      </c>
      <c r="RR422" s="1">
        <v>-6.08400022650879E-3</v>
      </c>
      <c r="RS422" s="1">
        <v>-6.0110742205269196E-3</v>
      </c>
      <c r="RT422" s="1">
        <v>-6.0563192557265702E-3</v>
      </c>
      <c r="RU422" s="1">
        <v>-8.1793867401498306E-3</v>
      </c>
    </row>
    <row r="423" spans="1:489">
      <c r="A423" t="s">
        <v>421</v>
      </c>
      <c r="B423" s="1">
        <v>3.7721080511677499E-3</v>
      </c>
      <c r="C423" s="1">
        <v>1.7189612657461599E-2</v>
      </c>
      <c r="D423" s="1">
        <v>2.3677245086374799E-2</v>
      </c>
      <c r="E423" s="1">
        <v>-1.3058030650982299E-2</v>
      </c>
      <c r="F423" s="1">
        <v>-4.2009850460262899E-2</v>
      </c>
      <c r="G423" s="1">
        <v>3.2416763728957999E-2</v>
      </c>
      <c r="H423" s="1">
        <v>-2.2986172825068499E-2</v>
      </c>
      <c r="I423" s="1">
        <v>2.2832041702179999E-2</v>
      </c>
      <c r="J423" s="1">
        <v>-2.8577583567667001E-3</v>
      </c>
      <c r="K423" s="1">
        <v>-2.12077136923703E-2</v>
      </c>
      <c r="L423" s="1">
        <v>-1.56423320384974E-3</v>
      </c>
      <c r="M423" s="1">
        <v>-1.9348443354549098E-2</v>
      </c>
      <c r="N423" s="1">
        <v>-5.1665658025306304E-4</v>
      </c>
      <c r="O423" s="1">
        <v>7.3250255443728998E-3</v>
      </c>
      <c r="P423" s="1">
        <v>3.05005680097209E-2</v>
      </c>
      <c r="Q423" s="1">
        <v>-1.11693922526478E-2</v>
      </c>
      <c r="R423" s="1">
        <v>-3.7805198608836202E-2</v>
      </c>
      <c r="S423" s="1">
        <v>-1.12439959336349E-2</v>
      </c>
      <c r="T423" s="1">
        <v>1.3237798695563701E-2</v>
      </c>
      <c r="U423" s="1">
        <v>-2.56442385399752E-3</v>
      </c>
      <c r="V423" s="1">
        <v>3.4000634049315098E-3</v>
      </c>
      <c r="W423" s="1">
        <v>-2.78583952362025E-2</v>
      </c>
      <c r="X423" s="1">
        <v>1.51805996681347E-2</v>
      </c>
      <c r="Y423" s="1">
        <v>1.8529826912741399E-2</v>
      </c>
      <c r="Z423" s="1">
        <v>-5.2087068728010701E-2</v>
      </c>
      <c r="AA423" s="1">
        <v>-6.70055218284989E-3</v>
      </c>
      <c r="AB423" s="1">
        <v>3.96603899478634E-3</v>
      </c>
      <c r="AC423" s="1">
        <v>-2.83766040954037E-3</v>
      </c>
      <c r="AD423" s="1">
        <v>2.7792166699433601E-3</v>
      </c>
      <c r="AE423" s="1">
        <v>-1.68642393920716E-2</v>
      </c>
      <c r="AF423" s="1">
        <v>-2.3887658143309402E-2</v>
      </c>
      <c r="AG423" s="1">
        <v>-3.02252763939747E-3</v>
      </c>
      <c r="AH423" s="1">
        <v>5.5928360249063801E-2</v>
      </c>
      <c r="AI423" s="1">
        <v>-5.7827974413987397E-3</v>
      </c>
      <c r="AJ423" s="1">
        <v>-4.0688224891260198E-3</v>
      </c>
      <c r="AK423" s="1">
        <v>-1.5964630653091502E-2</v>
      </c>
      <c r="AL423" s="1">
        <v>-1.45198284432345E-2</v>
      </c>
      <c r="AM423" s="1">
        <v>1.62301421548081E-2</v>
      </c>
      <c r="AN423" s="1">
        <v>-1.5698848541842399E-2</v>
      </c>
      <c r="AO423" s="1">
        <v>-9.6061912082139097E-3</v>
      </c>
      <c r="AP423" s="1">
        <v>-2.61994916784687E-2</v>
      </c>
      <c r="AQ423" s="1">
        <v>4.3629084393079099E-3</v>
      </c>
      <c r="AR423" s="1">
        <v>-2.6119026136094001E-2</v>
      </c>
      <c r="AS423" s="1">
        <v>-3.5106330654194398E-3</v>
      </c>
      <c r="AT423" s="1">
        <v>-1.53776578351989E-5</v>
      </c>
      <c r="AU423" s="1">
        <v>-1.9381500289377001E-2</v>
      </c>
      <c r="AV423" s="1">
        <v>-3.04890289128192E-2</v>
      </c>
      <c r="AW423" s="1">
        <v>-5.98165717912963E-3</v>
      </c>
      <c r="AX423" s="1">
        <v>1.7717864187134599E-2</v>
      </c>
      <c r="AY423" s="1">
        <v>-2.8146166097708699E-2</v>
      </c>
      <c r="AZ423" s="1">
        <v>-1.5724656893076599E-2</v>
      </c>
      <c r="BA423" s="1">
        <v>1.46894544946558E-2</v>
      </c>
      <c r="BB423" s="1">
        <v>2.5513049581651799E-3</v>
      </c>
      <c r="BC423" s="1">
        <v>1.3071871255765899E-3</v>
      </c>
      <c r="BD423" s="1">
        <v>-2.6924681578222601E-2</v>
      </c>
      <c r="BE423" s="1">
        <v>-9.8565749409688496E-3</v>
      </c>
      <c r="BF423" s="1">
        <v>8.6717733303169897E-3</v>
      </c>
      <c r="BG423" s="1">
        <v>-8.8351639371943708E-3</v>
      </c>
      <c r="BH423" s="1">
        <v>-7.0089919182806599E-3</v>
      </c>
      <c r="BI423" s="1">
        <v>-1.6792433083805899E-2</v>
      </c>
      <c r="BJ423" s="1">
        <v>-1.9491571698518399E-2</v>
      </c>
      <c r="BK423" s="1">
        <v>4.3628224165961203E-2</v>
      </c>
      <c r="BL423" s="1">
        <v>7.9817742880768008E-3</v>
      </c>
      <c r="BM423" s="1">
        <v>-1.0932222064062001E-2</v>
      </c>
      <c r="BN423" s="1">
        <v>-2.6322521487198901E-2</v>
      </c>
      <c r="BO423" s="1">
        <v>-2.97764047507456E-2</v>
      </c>
      <c r="BP423" s="1">
        <v>1.2637804191283099E-2</v>
      </c>
      <c r="BQ423" s="1">
        <v>2.8213678699811201E-3</v>
      </c>
      <c r="BR423" s="1">
        <v>1.7490441284433798E-2</v>
      </c>
      <c r="BS423" s="1">
        <v>-8.5346699020695093E-3</v>
      </c>
      <c r="BT423" s="1">
        <v>8.6237387388844299E-3</v>
      </c>
      <c r="BU423" s="1">
        <v>-1.8477317403517001E-2</v>
      </c>
      <c r="BV423" s="1">
        <v>7.8285760987792895E-4</v>
      </c>
      <c r="BW423" s="1">
        <v>3.2701582364411601E-3</v>
      </c>
      <c r="BX423" s="1">
        <v>4.7439823600878298E-2</v>
      </c>
      <c r="BY423" s="1">
        <v>-3.0346625658275402E-2</v>
      </c>
      <c r="BZ423" s="1">
        <v>-1.8328340467989899E-2</v>
      </c>
      <c r="CA423" s="1">
        <v>-2.34156137061532E-2</v>
      </c>
      <c r="CB423" s="1">
        <v>-1.1878690921297499E-2</v>
      </c>
      <c r="CC423" s="1">
        <v>-5.5791154366738299E-3</v>
      </c>
      <c r="CD423" s="1">
        <v>-2.34999165307411E-2</v>
      </c>
      <c r="CE423" s="1">
        <v>-1.17548810680478E-2</v>
      </c>
      <c r="CF423" s="1">
        <v>-1.34869024986853E-2</v>
      </c>
      <c r="CG423" s="1">
        <v>3.1455387861669397E-2</v>
      </c>
      <c r="CH423" s="1">
        <v>-3.4109634394613002E-2</v>
      </c>
      <c r="CI423" s="1">
        <v>2.8772749421834901E-2</v>
      </c>
      <c r="CJ423" s="1">
        <v>1.7263414885005102E-2</v>
      </c>
      <c r="CK423" s="1">
        <v>-5.4426760878479301E-2</v>
      </c>
      <c r="CL423" s="1">
        <v>-1.40385002515418E-2</v>
      </c>
      <c r="CM423" s="1">
        <v>-1.22858515800025E-2</v>
      </c>
      <c r="CN423" s="1">
        <v>-2.3295691837379499E-2</v>
      </c>
      <c r="CO423" s="1">
        <v>-3.7777529959683799E-3</v>
      </c>
      <c r="CP423" s="1">
        <v>-1.9621073631323699E-3</v>
      </c>
      <c r="CQ423" s="1">
        <v>1.1095743009484699E-2</v>
      </c>
      <c r="CR423" s="1">
        <v>1.23494648080285E-3</v>
      </c>
      <c r="CS423" s="1">
        <v>4.1244050766116999E-3</v>
      </c>
      <c r="CT423" s="1">
        <v>1.7045006652917902E-2</v>
      </c>
      <c r="CU423" s="1">
        <v>1.53067287879894E-2</v>
      </c>
      <c r="CV423" s="1">
        <v>-1.46202178197492E-2</v>
      </c>
      <c r="CW423" s="1">
        <v>-1.36342121051292E-2</v>
      </c>
      <c r="CX423" s="1">
        <v>7.4779420636771196E-3</v>
      </c>
      <c r="CY423" s="1">
        <v>3.8871921954567401E-2</v>
      </c>
      <c r="CZ423" s="1">
        <v>-1.4840135202917001E-3</v>
      </c>
      <c r="DA423" s="1">
        <v>1.7637042935841198E-2</v>
      </c>
      <c r="DB423" s="1">
        <v>-1.5422844263638701E-3</v>
      </c>
      <c r="DC423" s="1">
        <v>-2.5588647195440899E-2</v>
      </c>
      <c r="DD423" s="1">
        <v>5.4540399248440598E-3</v>
      </c>
      <c r="DE423" s="1">
        <v>1.5965607557764602E-2</v>
      </c>
      <c r="DF423" s="1">
        <v>1.03617358744727E-2</v>
      </c>
      <c r="DG423" s="1">
        <v>9.6555530623832608E-3</v>
      </c>
      <c r="DH423" s="1">
        <v>-1.11338280686185E-2</v>
      </c>
      <c r="DI423" s="1">
        <v>-1.7725993166290801E-3</v>
      </c>
      <c r="DJ423" s="1">
        <v>3.56232025602301E-3</v>
      </c>
      <c r="DK423" s="1">
        <v>3.2120717373575001E-3</v>
      </c>
      <c r="DL423" s="1">
        <v>2.4357328701556501E-3</v>
      </c>
      <c r="DM423" s="1">
        <v>2.1635047966622298E-3</v>
      </c>
      <c r="DN423" s="1">
        <v>-6.7027304355079197E-4</v>
      </c>
      <c r="DO423" s="1">
        <v>-6.6199243830636599E-3</v>
      </c>
      <c r="DP423" s="1">
        <v>3.4524518669119702E-3</v>
      </c>
      <c r="DQ423" s="1">
        <v>1.7788717503794201E-3</v>
      </c>
      <c r="DR423" s="1">
        <v>1.9053139578295E-3</v>
      </c>
      <c r="DS423" s="1">
        <v>-3.4810872963262698E-3</v>
      </c>
      <c r="DT423" s="1">
        <v>-1.33669924131941E-3</v>
      </c>
      <c r="DU423" s="1">
        <v>-1.03181936679336E-3</v>
      </c>
      <c r="DV423" s="1">
        <v>-1.29377119987344E-3</v>
      </c>
      <c r="DW423" s="1">
        <v>2.6324118806224598E-3</v>
      </c>
      <c r="DX423" s="1">
        <v>-5.0395947007585004E-3</v>
      </c>
      <c r="DY423" s="1">
        <v>-1.3040617415144199E-2</v>
      </c>
      <c r="DZ423" s="1">
        <v>2.8970541794456502E-3</v>
      </c>
      <c r="EA423" s="1">
        <v>2.90223142337569E-2</v>
      </c>
      <c r="EB423" s="1">
        <v>-1.4976565703689001E-3</v>
      </c>
      <c r="EC423" s="1">
        <v>-1.7180201064500699E-3</v>
      </c>
      <c r="ED423" s="1">
        <v>1.51528155297762E-2</v>
      </c>
      <c r="EE423" s="1">
        <v>-4.02619210120371E-3</v>
      </c>
      <c r="EF423" s="1">
        <v>2.7947143085360398E-3</v>
      </c>
      <c r="EG423" s="1">
        <v>3.3959525838902502E-3</v>
      </c>
      <c r="EH423" s="1">
        <v>-1.08306170787681E-2</v>
      </c>
      <c r="EI423" s="1">
        <v>-2.42912657973105E-4</v>
      </c>
      <c r="EJ423" s="1">
        <v>-1.4421085101978801E-2</v>
      </c>
      <c r="EK423" s="1">
        <v>4.5749370299861597E-3</v>
      </c>
      <c r="EL423" s="1">
        <v>-5.1162063740601204E-3</v>
      </c>
      <c r="EM423" s="1">
        <v>-7.3570823395688399E-4</v>
      </c>
      <c r="EN423" s="1">
        <v>6.9834846423589897E-3</v>
      </c>
      <c r="EO423" s="1">
        <v>1.40247154403232E-3</v>
      </c>
      <c r="EP423" s="1">
        <v>1.1017739945922099E-3</v>
      </c>
      <c r="EQ423" s="1">
        <v>-2.1841647952315101E-3</v>
      </c>
      <c r="ER423" s="1">
        <v>-1.2132903437066299E-3</v>
      </c>
      <c r="ES423" s="1">
        <v>-1.9675585062066802E-3</v>
      </c>
      <c r="ET423" s="1">
        <v>8.3481572244596992E-3</v>
      </c>
      <c r="EU423" s="1">
        <v>2.0295273030773E-3</v>
      </c>
      <c r="EV423" s="1">
        <v>-2.37991913312466E-3</v>
      </c>
      <c r="EW423" s="1">
        <v>-7.0343560217997802E-3</v>
      </c>
      <c r="EX423" s="1">
        <v>-3.3155707874294102E-3</v>
      </c>
      <c r="EY423" s="1">
        <v>-1.8820790864588601E-3</v>
      </c>
      <c r="EZ423" s="1">
        <v>-3.4353187788155901E-4</v>
      </c>
      <c r="FA423" s="1">
        <v>-8.0568538225712395E-4</v>
      </c>
      <c r="FB423" s="1"/>
      <c r="FC423" s="1">
        <v>-3.4353187788181499E-4</v>
      </c>
      <c r="FD423" s="1">
        <v>-4.3627607781767004E-3</v>
      </c>
      <c r="FE423" s="1">
        <v>-3.9319219480223099E-4</v>
      </c>
      <c r="FF423" s="1">
        <v>-1.2146908008400601E-3</v>
      </c>
      <c r="FG423" s="1">
        <v>-2.3518026412622101E-3</v>
      </c>
      <c r="FH423" s="1">
        <v>-3.4353187788100498E-4</v>
      </c>
      <c r="FI423" s="1">
        <v>-2.0183844599035898E-3</v>
      </c>
      <c r="FJ423" s="1">
        <v>6.1776893795965199E-4</v>
      </c>
      <c r="FK423" s="1">
        <v>-3.4353187788119699E-4</v>
      </c>
      <c r="FL423" s="1">
        <v>2.1954386745074699E-3</v>
      </c>
      <c r="FM423" s="1">
        <v>1.46439388425379E-3</v>
      </c>
      <c r="FN423" s="1">
        <v>-2.4291265797377E-4</v>
      </c>
      <c r="FO423" s="1"/>
      <c r="FP423" s="1">
        <v>5.8047586159866199E-4</v>
      </c>
      <c r="FQ423" s="1">
        <v>-1.6778978329322299E-3</v>
      </c>
      <c r="FR423" s="1">
        <v>-4.85831690617351E-4</v>
      </c>
      <c r="FS423" s="1">
        <v>-1.0016246417698001E-3</v>
      </c>
      <c r="FT423" s="1">
        <v>-5.4317871868120196E-4</v>
      </c>
      <c r="FU423" s="1">
        <v>5.2941220916611102E-3</v>
      </c>
      <c r="FV423" s="1">
        <v>-2.42912657973105E-4</v>
      </c>
      <c r="FW423" s="1">
        <v>4.80166851609837E-3</v>
      </c>
      <c r="FX423" s="1">
        <v>-4.8484050490015399E-3</v>
      </c>
      <c r="FY423" s="1">
        <v>-4.2074074580388898E-4</v>
      </c>
      <c r="FZ423" s="1">
        <v>-1.1708644278447401E-3</v>
      </c>
      <c r="GA423" s="1"/>
      <c r="GB423" s="1">
        <v>-2.4291265797354801E-4</v>
      </c>
      <c r="GC423" s="1">
        <v>-1.5556721126244099E-3</v>
      </c>
      <c r="GD423" s="1">
        <v>-4.2074074580382702E-4</v>
      </c>
      <c r="GE423" s="1">
        <v>-1.7854501173465501E-3</v>
      </c>
      <c r="GF423" s="1">
        <v>2.6921942528957401E-3</v>
      </c>
      <c r="GG423" s="1">
        <v>-2.64005820242354E-3</v>
      </c>
      <c r="GH423" s="1">
        <v>-2.3934173715102298E-3</v>
      </c>
      <c r="GI423" s="1">
        <v>-1.29541236154338E-3</v>
      </c>
      <c r="GJ423" s="1">
        <v>-2.6040625910806301E-3</v>
      </c>
      <c r="GK423" s="1">
        <v>-1.8003778129733899E-3</v>
      </c>
      <c r="GL423" s="1">
        <v>-3.5346696128057799E-3</v>
      </c>
      <c r="GM423" s="1">
        <v>-4.2074074580364298E-4</v>
      </c>
      <c r="GN423" s="1">
        <v>-3.43531877881349E-4</v>
      </c>
      <c r="GO423" s="1">
        <v>-5.9502507650831303E-4</v>
      </c>
      <c r="GP423" s="1">
        <v>-1.8669019511492001E-4</v>
      </c>
      <c r="GQ423" s="1">
        <v>-5.9502507650854505E-4</v>
      </c>
      <c r="GR423" s="1">
        <v>-1.92858249195211E-3</v>
      </c>
      <c r="GS423" s="1">
        <v>5.0926582758235001E-2</v>
      </c>
      <c r="GT423" s="1">
        <v>2.9686420289397101E-3</v>
      </c>
      <c r="GU423" s="1">
        <v>-3.9631561625657601E-3</v>
      </c>
      <c r="GV423" s="1">
        <v>3.2065570984712599E-3</v>
      </c>
      <c r="GW423" s="1">
        <v>-2.8745062374097198E-4</v>
      </c>
      <c r="GX423" s="1">
        <v>-1.8977065721382199E-3</v>
      </c>
      <c r="GY423" s="1">
        <v>-5.7779879460234896E-3</v>
      </c>
      <c r="GZ423" s="1">
        <v>1.04932191957803E-3</v>
      </c>
      <c r="HA423" s="1">
        <v>-1.35265793509443E-3</v>
      </c>
      <c r="HB423" s="1">
        <v>9.1795005015547701E-3</v>
      </c>
      <c r="HC423" s="1">
        <v>-3.00666313605137E-3</v>
      </c>
      <c r="HD423" s="1">
        <v>-3.4353187788123201E-4</v>
      </c>
      <c r="HE423" s="1">
        <v>-2.4291265797294199E-4</v>
      </c>
      <c r="HF423" s="1">
        <v>6.2786503302064102E-3</v>
      </c>
      <c r="HG423" s="1">
        <v>-2.4291265797323801E-4</v>
      </c>
      <c r="HH423" s="1">
        <v>2.6921942529003801E-3</v>
      </c>
      <c r="HI423" s="1">
        <v>1.2482126398292101E-3</v>
      </c>
      <c r="HJ423" s="1">
        <v>-2.4291265797342701E-4</v>
      </c>
      <c r="HK423" s="1">
        <v>-2.4291265797350901E-4</v>
      </c>
      <c r="HL423" s="1">
        <v>-7.2876347343298997E-4</v>
      </c>
      <c r="HM423" s="1">
        <v>2.5036861125935801E-3</v>
      </c>
      <c r="HN423" s="1">
        <v>3.55803868717432E-3</v>
      </c>
      <c r="HO423" s="1">
        <v>-1.9739930280395501E-3</v>
      </c>
      <c r="HP423" s="1">
        <v>-4.46937355618671E-3</v>
      </c>
      <c r="HQ423" s="1">
        <v>-5.9502507650892799E-4</v>
      </c>
      <c r="HR423" s="1"/>
      <c r="HS423" s="1">
        <v>8.7031735314345993E-3</v>
      </c>
      <c r="HT423" s="1">
        <v>-7.2876347343245904E-4</v>
      </c>
      <c r="HU423" s="1"/>
      <c r="HV423" s="1">
        <v>-5.4317871868074096E-4</v>
      </c>
      <c r="HW423" s="1">
        <v>1.1356088433541E-2</v>
      </c>
      <c r="HX423" s="1">
        <v>1.3060110826314E-2</v>
      </c>
      <c r="HY423" s="1">
        <v>1.0330666345665899E-2</v>
      </c>
      <c r="HZ423" s="1">
        <v>-2.4291265797325099E-4</v>
      </c>
      <c r="IA423" s="1">
        <v>-2.42912657972634E-4</v>
      </c>
      <c r="IB423" s="1">
        <v>4.8298409285797299E-4</v>
      </c>
      <c r="IC423" s="1">
        <v>-2.42912657973245E-4</v>
      </c>
      <c r="ID423" s="1">
        <v>-2.42912657972501E-4</v>
      </c>
      <c r="IE423" s="1">
        <v>-3.4353187788129798E-4</v>
      </c>
      <c r="IF423" s="1">
        <v>-1.0306677619018999E-3</v>
      </c>
      <c r="IG423" s="1">
        <v>-5.9876163436032902E-3</v>
      </c>
      <c r="IH423" s="1">
        <v>-1.2387518383523801E-3</v>
      </c>
      <c r="II423" s="1">
        <v>3.3425299373632E-3</v>
      </c>
      <c r="IJ423" s="1">
        <v>2.7316246847636401E-3</v>
      </c>
      <c r="IK423" s="1">
        <v>2.5789944394451901E-3</v>
      </c>
      <c r="IL423" s="1">
        <v>1.6572293874028701E-3</v>
      </c>
      <c r="IM423" s="1">
        <v>7.2448311135477202E-4</v>
      </c>
      <c r="IN423" s="1">
        <v>-2.4543820331662698E-3</v>
      </c>
      <c r="IO423" s="1">
        <v>-2.1869792688487899E-3</v>
      </c>
      <c r="IP423" s="1">
        <v>-9.4117897730831793E-3</v>
      </c>
      <c r="IQ423" s="1">
        <v>3.72640793701467E-3</v>
      </c>
      <c r="IR423" s="1">
        <v>-7.28763473433911E-4</v>
      </c>
      <c r="IS423" s="1">
        <v>-6.2538026325406303E-3</v>
      </c>
      <c r="IT423" s="1">
        <v>-1.29246406394868E-4</v>
      </c>
      <c r="IU423" s="1">
        <v>-4.2074074580377899E-4</v>
      </c>
      <c r="IV423" s="1">
        <v>-9.4085429071435805E-4</v>
      </c>
      <c r="IW423" s="1">
        <v>-9.4085429071429799E-4</v>
      </c>
      <c r="IX423" s="1">
        <v>1.42056411052715E-2</v>
      </c>
      <c r="IY423" s="1">
        <v>3.1677405234868598E-3</v>
      </c>
      <c r="IZ423" s="1">
        <v>2.3010155540105302E-3</v>
      </c>
      <c r="JA423" s="1">
        <v>-2.1734279588130601E-3</v>
      </c>
      <c r="JB423" s="1">
        <v>-4.8583169061646402E-4</v>
      </c>
      <c r="JC423" s="1">
        <v>-8.0568538225941303E-4</v>
      </c>
      <c r="JD423" s="1">
        <v>-1.51976171359501E-3</v>
      </c>
      <c r="JE423" s="1">
        <v>-3.4353187788185299E-4</v>
      </c>
      <c r="JF423" s="1">
        <v>-2.4291265797346E-4</v>
      </c>
      <c r="JG423" s="1"/>
      <c r="JH423" s="1"/>
      <c r="JI423" s="1">
        <v>-3.4353187788150599E-4</v>
      </c>
      <c r="JJ423" s="1">
        <v>-3.4353187788141302E-4</v>
      </c>
      <c r="JK423" s="1">
        <v>-4.4889232416302199E-3</v>
      </c>
      <c r="JL423" s="1">
        <v>-3.4353187788180198E-4</v>
      </c>
      <c r="JM423" s="1">
        <v>-2.3505702811248601E-3</v>
      </c>
      <c r="JN423" s="1">
        <v>-5.9502507650870801E-4</v>
      </c>
      <c r="JO423" s="1">
        <v>2.9999666064409502E-3</v>
      </c>
      <c r="JP423" s="1"/>
      <c r="JQ423" s="1">
        <v>-2.4291265797291901E-4</v>
      </c>
      <c r="JR423" s="1">
        <v>1.58553667989583E-3</v>
      </c>
      <c r="JS423" s="1">
        <v>1.7188606737193499E-2</v>
      </c>
      <c r="JT423" s="1">
        <v>-6.42703349430001E-4</v>
      </c>
      <c r="JU423" s="1">
        <v>-2.4291265797321801E-4</v>
      </c>
      <c r="JV423" s="1">
        <v>1.8357656181501401E-3</v>
      </c>
      <c r="JW423" s="1">
        <v>-8.5752026866722005E-4</v>
      </c>
      <c r="JX423" s="1">
        <v>3.5363482142639898E-4</v>
      </c>
      <c r="JY423" s="1">
        <v>-7.4264417444877204E-3</v>
      </c>
      <c r="JZ423" s="1">
        <v>6.1054467828462796E-3</v>
      </c>
      <c r="KA423" s="1">
        <v>-2.42912657973637E-4</v>
      </c>
      <c r="KB423" s="1">
        <v>2.9843061438087899E-3</v>
      </c>
      <c r="KC423" s="1">
        <v>-8.7621968107231395E-3</v>
      </c>
      <c r="KD423" s="1">
        <v>-2.4291265797252699E-4</v>
      </c>
      <c r="KE423" s="1"/>
      <c r="KF423" s="1">
        <v>2.2218362187471398E-3</v>
      </c>
      <c r="KG423" s="1">
        <v>-5.4317871868039499E-4</v>
      </c>
      <c r="KH423" s="1"/>
      <c r="KI423" s="1">
        <v>-9.7171438361364003E-4</v>
      </c>
      <c r="KJ423" s="1"/>
      <c r="KK423" s="1">
        <v>-2.42912657973114E-4</v>
      </c>
      <c r="KL423" s="1">
        <v>-2.4291265797377699E-4</v>
      </c>
      <c r="KM423" s="1">
        <v>3.6207707692186099E-2</v>
      </c>
      <c r="KN423" s="1">
        <v>-2.3603700086862099E-2</v>
      </c>
      <c r="KO423" s="1">
        <v>1.5225370773750699E-2</v>
      </c>
      <c r="KP423" s="1">
        <v>-1.03066776190181E-3</v>
      </c>
      <c r="KQ423" s="1">
        <v>-2.16933455195301E-3</v>
      </c>
      <c r="KR423" s="1">
        <v>-1.1901438565226001E-3</v>
      </c>
      <c r="KS423" s="1">
        <v>2.2323339879957399E-3</v>
      </c>
      <c r="KT423" s="1">
        <v>-3.19089671521433E-3</v>
      </c>
      <c r="KU423" s="1">
        <v>2.1319961591453902E-2</v>
      </c>
      <c r="KV423" s="1">
        <v>-1.55426420686051E-2</v>
      </c>
      <c r="KW423" s="1">
        <v>2.79104738312608E-3</v>
      </c>
      <c r="KX423" s="1">
        <v>-1.3523838653285399E-3</v>
      </c>
      <c r="KY423" s="1">
        <v>2.6472694882712799E-4</v>
      </c>
      <c r="KZ423" s="1">
        <v>-5.9502507650869402E-4</v>
      </c>
      <c r="LA423" s="1">
        <v>5.3697817825333997E-3</v>
      </c>
      <c r="LB423" s="1">
        <v>1.33637248032987E-3</v>
      </c>
      <c r="LC423" s="1">
        <v>-3.8749687256905501E-3</v>
      </c>
      <c r="LD423" s="1">
        <v>3.4540673929240899E-3</v>
      </c>
      <c r="LE423" s="1">
        <v>-2.4291265797303E-4</v>
      </c>
      <c r="LF423" s="1">
        <v>-1.08306170787681E-2</v>
      </c>
      <c r="LG423" s="1">
        <v>3.4793829464448401E-3</v>
      </c>
      <c r="LH423" s="1">
        <v>-4.0284408516825E-3</v>
      </c>
      <c r="LI423" s="1">
        <v>-2.2197257227653498E-3</v>
      </c>
      <c r="LJ423" s="1">
        <v>2.9776876334290599E-4</v>
      </c>
      <c r="LK423" s="1">
        <v>-1.7180201064500699E-3</v>
      </c>
      <c r="LL423" s="1">
        <v>1.90631653033176E-3</v>
      </c>
      <c r="LM423" s="1">
        <v>4.3054988713266702E-3</v>
      </c>
      <c r="LN423" s="1">
        <v>-4.31882568231368E-5</v>
      </c>
      <c r="LO423" s="1">
        <v>3.4909582460694302E-3</v>
      </c>
      <c r="LP423" s="1">
        <v>-5.5082962379890202E-3</v>
      </c>
      <c r="LQ423" s="1">
        <v>4.02873456196622E-3</v>
      </c>
      <c r="LR423" s="1">
        <v>-7.4321345579648097E-3</v>
      </c>
      <c r="LS423" s="1">
        <v>4.02873456196622E-3</v>
      </c>
      <c r="LT423" s="1">
        <v>4.3054988713266702E-3</v>
      </c>
      <c r="LU423" s="1">
        <v>-7.4321345579648097E-3</v>
      </c>
      <c r="LV423" s="1">
        <v>-4.31882568231368E-5</v>
      </c>
      <c r="LW423" s="1">
        <v>1.90631653033176E-3</v>
      </c>
      <c r="LX423" s="1">
        <v>-5.5082962379890202E-3</v>
      </c>
      <c r="LY423" s="1">
        <v>3.4909582460694302E-3</v>
      </c>
      <c r="LZ423" s="1">
        <v>-1.3757589638018E-2</v>
      </c>
      <c r="MA423" s="1">
        <v>1.51513699513768E-2</v>
      </c>
      <c r="MB423" s="1">
        <v>-4.21312565360409E-3</v>
      </c>
      <c r="MC423" s="1">
        <v>-2.4789531160165301E-2</v>
      </c>
      <c r="MD423" s="1">
        <v>-1.27446991547543E-2</v>
      </c>
      <c r="ME423" s="1">
        <v>-1.1112020719866099E-2</v>
      </c>
      <c r="MF423" s="1">
        <v>-2.14928811792813E-2</v>
      </c>
      <c r="MG423" s="1">
        <v>-1.7096800065294401E-2</v>
      </c>
      <c r="MH423" s="1">
        <v>-3.9721717486563203E-2</v>
      </c>
      <c r="MI423" s="1">
        <v>-1.0096833589765399E-2</v>
      </c>
      <c r="MJ423" s="1">
        <v>-1.8729193394400202E-2</v>
      </c>
      <c r="MK423" s="1">
        <v>-2.5739645874276101E-2</v>
      </c>
      <c r="ML423" s="1">
        <v>-1.55721405329567E-2</v>
      </c>
      <c r="MM423" s="1">
        <v>-1.40536810060383E-2</v>
      </c>
      <c r="MN423" s="1">
        <v>-1.6585079944107899E-2</v>
      </c>
      <c r="MO423" s="1">
        <v>-8.4342490560455393E-3</v>
      </c>
      <c r="MP423" s="1">
        <v>-2.4133344784322702E-2</v>
      </c>
      <c r="MQ423" s="1">
        <v>-1.4938802494393E-2</v>
      </c>
      <c r="MR423" s="1">
        <v>-1.6959211846339601E-2</v>
      </c>
      <c r="MS423" s="1">
        <v>0.56742411069554</v>
      </c>
      <c r="MT423" s="1">
        <v>-1.5980304829930202E-2</v>
      </c>
      <c r="MU423" s="1">
        <v>-7.0365338860669301E-3</v>
      </c>
      <c r="MV423" s="1">
        <v>-1.5598553695592699E-2</v>
      </c>
      <c r="MW423" s="1">
        <v>-1.7199855377946799E-2</v>
      </c>
      <c r="MX423" s="1">
        <v>-1.0628692877516501E-2</v>
      </c>
      <c r="MY423" s="1">
        <v>-2.4592836091570998E-3</v>
      </c>
      <c r="MZ423" s="1">
        <v>-2.42912657973008E-4</v>
      </c>
      <c r="NA423" s="1">
        <v>-1.5629843676873299E-3</v>
      </c>
      <c r="NB423" s="1">
        <v>-4.7803807222914999E-3</v>
      </c>
      <c r="NC423" s="1">
        <v>4.2862644816486203E-2</v>
      </c>
      <c r="ND423" s="1">
        <v>-7.7569377343536495E-4</v>
      </c>
      <c r="NE423" s="1">
        <v>-1.1759817964809101E-3</v>
      </c>
      <c r="NF423" s="1">
        <v>-4.8300069974814399E-3</v>
      </c>
      <c r="NG423" s="1">
        <v>-3.01575863914647E-3</v>
      </c>
      <c r="NH423" s="1">
        <v>-1.9952218406727899E-4</v>
      </c>
      <c r="NI423" s="1">
        <v>-3.50342292399392E-3</v>
      </c>
      <c r="NJ423" s="1">
        <v>-2.42912657973018E-4</v>
      </c>
      <c r="NK423" s="1">
        <v>-4.0568419700072597E-3</v>
      </c>
      <c r="NL423" s="1">
        <v>-2.3759314686568802E-3</v>
      </c>
      <c r="NM423" s="1">
        <v>-2.8964251420677098E-3</v>
      </c>
      <c r="NN423" s="1">
        <v>3.6890734390757299E-3</v>
      </c>
      <c r="NO423" s="1">
        <v>-1.33422350834868E-3</v>
      </c>
      <c r="NP423" s="1">
        <v>-2.74922606194794E-4</v>
      </c>
      <c r="NQ423" s="1">
        <v>-1.55567211262448E-3</v>
      </c>
      <c r="NR423" s="1">
        <v>-6.074929091818E-3</v>
      </c>
      <c r="NS423" s="1">
        <v>-2.34188530816081E-3</v>
      </c>
      <c r="NT423" s="1"/>
      <c r="NU423" s="1">
        <v>3.0005807720019798E-3</v>
      </c>
      <c r="NV423" s="1">
        <v>2.5797333807591301E-4</v>
      </c>
      <c r="NW423" s="1">
        <v>5.6389928498862402E-5</v>
      </c>
      <c r="NX423" s="1">
        <v>-2.4301790632633401E-3</v>
      </c>
      <c r="NY423" s="1">
        <v>-3.4836177334987102E-3</v>
      </c>
      <c r="NZ423" s="1">
        <v>-2.9529833128486898E-3</v>
      </c>
      <c r="OA423" s="1">
        <v>-5.7382189026331995E-4</v>
      </c>
      <c r="OB423" s="1">
        <v>-3.1013373130334299E-3</v>
      </c>
      <c r="OC423" s="1">
        <v>1.11600202799587E-3</v>
      </c>
      <c r="OD423" s="1">
        <v>-6.0254508048301304E-3</v>
      </c>
      <c r="OE423" s="1">
        <v>-1.08023954670084E-3</v>
      </c>
      <c r="OF423" s="1">
        <v>-2.8583649062590998E-3</v>
      </c>
      <c r="OG423" s="1">
        <v>-8.6260359284380896E-4</v>
      </c>
      <c r="OH423" s="1">
        <v>4.1752658041622597E-4</v>
      </c>
      <c r="OI423" s="1">
        <v>-3.47364948188684E-3</v>
      </c>
      <c r="OJ423" s="1">
        <v>-9.5594269137898296E-3</v>
      </c>
      <c r="OK423" s="1">
        <v>-5.66865258330943E-3</v>
      </c>
      <c r="OL423" s="1">
        <v>-3.3422462311162499E-3</v>
      </c>
      <c r="OM423" s="1">
        <v>-1.08052363798028E-2</v>
      </c>
      <c r="ON423" s="1">
        <v>-5.3665043125054697E-3</v>
      </c>
      <c r="OO423" s="1">
        <v>-7.0365338860669301E-3</v>
      </c>
      <c r="OP423" s="1">
        <v>-8.1547480350994701E-3</v>
      </c>
      <c r="OQ423" s="1">
        <v>-7.4421551008468298E-3</v>
      </c>
      <c r="OR423" s="1">
        <v>-4.5055498382139498E-3</v>
      </c>
      <c r="OS423" s="1">
        <v>-7.3366597842794796E-3</v>
      </c>
      <c r="OT423" s="1">
        <v>-2.2004473606702501E-3</v>
      </c>
      <c r="OU423" s="1">
        <v>-1.8175170079936399E-2</v>
      </c>
      <c r="OV423" s="1">
        <v>-7.8351045909391698E-3</v>
      </c>
      <c r="OW423" s="1">
        <v>-5.12843352237925E-3</v>
      </c>
      <c r="OX423" s="1">
        <v>-9.5942419853743705E-3</v>
      </c>
      <c r="OY423" s="1">
        <v>-6.1818417854868097E-3</v>
      </c>
      <c r="OZ423" s="1">
        <v>-1.44012812819724E-2</v>
      </c>
      <c r="PA423" s="1">
        <v>-5.2714166417336802E-3</v>
      </c>
      <c r="PB423" s="1">
        <v>-1.15818778209692E-2</v>
      </c>
      <c r="PC423" s="1">
        <v>-5.0289204827359104E-3</v>
      </c>
      <c r="PD423" s="1">
        <v>-8.1473656667968297E-3</v>
      </c>
      <c r="PE423" s="1">
        <v>-8.1325816103349994E-3</v>
      </c>
      <c r="PF423" s="1">
        <v>-5.6475970375552496E-3</v>
      </c>
      <c r="PG423" s="1">
        <v>1</v>
      </c>
      <c r="PH423" s="1">
        <v>-8.7588001489360197E-4</v>
      </c>
      <c r="PI423" s="1">
        <v>-7.8771734823497794E-3</v>
      </c>
      <c r="PJ423" s="1">
        <v>-1.20679908770868E-2</v>
      </c>
      <c r="PK423" s="1">
        <v>-1.196039110922E-2</v>
      </c>
      <c r="PL423" s="1">
        <v>-4.5449057636840198E-3</v>
      </c>
      <c r="PM423" s="1">
        <v>-2.0036963366339001E-3</v>
      </c>
      <c r="PN423" s="1">
        <v>-4.8299878048820499E-3</v>
      </c>
      <c r="PO423" s="1">
        <v>-1.21595249716266E-2</v>
      </c>
      <c r="PP423" s="1">
        <v>-7.1672487456507098E-3</v>
      </c>
      <c r="PQ423" s="1">
        <v>-5.5034052323159202E-3</v>
      </c>
      <c r="PR423" s="1">
        <v>-4.5839278966563098E-3</v>
      </c>
      <c r="PS423" s="1">
        <v>-8.2610799848782997E-3</v>
      </c>
      <c r="PT423" s="1">
        <v>-6.53862491566646E-3</v>
      </c>
      <c r="PU423" s="1">
        <v>-1.65580845063804E-2</v>
      </c>
      <c r="PV423" s="1">
        <v>-9.3964166452680693E-3</v>
      </c>
      <c r="PW423" s="1">
        <v>-8.5089477261305699E-3</v>
      </c>
      <c r="PX423" s="1">
        <v>-1.89167217375498E-2</v>
      </c>
      <c r="PY423" s="1">
        <v>-7.3570610558186004E-3</v>
      </c>
      <c r="PZ423" s="1">
        <v>-7.5977402725545496E-3</v>
      </c>
      <c r="QA423" s="1">
        <v>-5.4654126178555898E-3</v>
      </c>
      <c r="QB423" s="1">
        <v>-6.3860964773872096E-3</v>
      </c>
      <c r="QC423" s="1">
        <v>-6.1721808924162999E-3</v>
      </c>
      <c r="QD423" s="1">
        <v>-3.7671265963132501E-3</v>
      </c>
      <c r="QE423" s="1">
        <v>-4.9093037936515198E-3</v>
      </c>
      <c r="QF423" s="1">
        <v>-9.0420314957032101E-3</v>
      </c>
      <c r="QG423" s="1">
        <v>-6.9207338535642203E-3</v>
      </c>
      <c r="QH423" s="1">
        <v>-1.22252430232108E-2</v>
      </c>
      <c r="QI423" s="1">
        <v>-8.7982420434046908E-3</v>
      </c>
      <c r="QJ423" s="1">
        <v>-1.4184361564338201E-2</v>
      </c>
      <c r="QK423" s="1">
        <v>-4.2074074580383401E-4</v>
      </c>
      <c r="QL423" s="1">
        <v>-5.5196091491007604E-3</v>
      </c>
      <c r="QM423" s="1">
        <v>-9.5435621484541606E-3</v>
      </c>
      <c r="QN423" s="1">
        <v>-6.3203028292986496E-3</v>
      </c>
      <c r="QO423" s="1">
        <v>-8.0283606131258799E-3</v>
      </c>
      <c r="QP423" s="1">
        <v>-1.1123028237772101E-2</v>
      </c>
      <c r="QQ423" s="1">
        <v>-8.3300389415134103E-3</v>
      </c>
      <c r="QR423" s="1">
        <v>-7.42601946694035E-3</v>
      </c>
      <c r="QS423" s="1">
        <v>-1.52831340977458E-2</v>
      </c>
      <c r="QT423" s="1">
        <v>-6.4512351222572699E-3</v>
      </c>
      <c r="QU423" s="1">
        <v>-4.8484050490017602E-3</v>
      </c>
      <c r="QV423" s="1">
        <v>-9.2960086427474505E-3</v>
      </c>
      <c r="QW423" s="1">
        <v>-6.0796540124696099E-3</v>
      </c>
      <c r="QX423" s="1">
        <v>-5.2260808833442998E-3</v>
      </c>
      <c r="QY423" s="1">
        <v>-7.5937894049637198E-3</v>
      </c>
      <c r="QZ423" s="1">
        <v>-1.23332284215427E-2</v>
      </c>
      <c r="RA423" s="1">
        <v>-3.6146359916593299E-3</v>
      </c>
      <c r="RB423" s="1">
        <v>-1.25146057089176E-2</v>
      </c>
      <c r="RC423" s="1">
        <v>-1.396446824736E-2</v>
      </c>
      <c r="RD423" s="1">
        <v>-3.86802792791826E-3</v>
      </c>
      <c r="RE423" s="1">
        <v>-7.3448268770512698E-3</v>
      </c>
      <c r="RF423" s="1">
        <v>-1.30971746475897E-2</v>
      </c>
      <c r="RG423" s="1">
        <v>-1.2285620746960799E-2</v>
      </c>
      <c r="RH423" s="1">
        <v>-6.1431091059777699E-3</v>
      </c>
      <c r="RI423" s="1">
        <v>-7.84276965613721E-3</v>
      </c>
      <c r="RJ423" s="1">
        <v>-3.8295316467117399E-3</v>
      </c>
      <c r="RK423" s="1">
        <v>-9.3511977733920903E-3</v>
      </c>
      <c r="RL423" s="1">
        <v>-7.9682172080534196E-3</v>
      </c>
      <c r="RM423" s="1">
        <v>-8.5195677512055999E-3</v>
      </c>
      <c r="RN423" s="1">
        <v>-6.9336932917538003E-3</v>
      </c>
      <c r="RO423" s="1">
        <v>-6.0402806937465397E-3</v>
      </c>
      <c r="RP423" s="1">
        <v>-8.0321051849902899E-3</v>
      </c>
      <c r="RQ423" s="1">
        <v>-1.40135975996205E-2</v>
      </c>
      <c r="RR423" s="1">
        <v>-7.2668806556361798E-3</v>
      </c>
      <c r="RS423" s="1">
        <v>-7.1797760267147603E-3</v>
      </c>
      <c r="RT423" s="1">
        <v>-7.2338178180743904E-3</v>
      </c>
      <c r="RU423" s="1">
        <v>-9.7696622392869394E-3</v>
      </c>
    </row>
    <row r="424" spans="1:489">
      <c r="A424" t="s">
        <v>422</v>
      </c>
      <c r="B424" s="1">
        <v>5.9960520457802702E-3</v>
      </c>
      <c r="C424" s="1">
        <v>-6.12145488851344E-3</v>
      </c>
      <c r="D424" s="1">
        <v>1.39121944174222E-3</v>
      </c>
      <c r="E424" s="1">
        <v>-1.7564202149864601E-2</v>
      </c>
      <c r="F424" s="1">
        <v>6.93099576762267E-3</v>
      </c>
      <c r="G424" s="1">
        <v>1.0165270978648101E-2</v>
      </c>
      <c r="H424" s="1">
        <v>-5.3135239954223397E-3</v>
      </c>
      <c r="I424" s="1">
        <v>-9.5286251693431205E-4</v>
      </c>
      <c r="J424" s="1">
        <v>-2.57273797248804E-3</v>
      </c>
      <c r="K424" s="1">
        <v>1.7117841647647999E-3</v>
      </c>
      <c r="L424" s="1">
        <v>-1.1382416397143599E-3</v>
      </c>
      <c r="M424" s="1">
        <v>-1.07210394192306E-2</v>
      </c>
      <c r="N424" s="1">
        <v>-3.35207781744052E-3</v>
      </c>
      <c r="O424" s="1">
        <v>-1.08224365756116E-2</v>
      </c>
      <c r="P424" s="1">
        <v>-5.1083470284404497E-3</v>
      </c>
      <c r="Q424" s="1">
        <v>-4.5402158279205197E-3</v>
      </c>
      <c r="R424" s="1">
        <v>-5.3650486716229802E-3</v>
      </c>
      <c r="S424" s="1">
        <v>-3.1016625959863001E-3</v>
      </c>
      <c r="T424" s="1">
        <v>-3.3481161120504999E-3</v>
      </c>
      <c r="U424" s="1">
        <v>-2.9740852616532698E-3</v>
      </c>
      <c r="V424" s="1">
        <v>-2.8634194034799199E-3</v>
      </c>
      <c r="W424" s="1">
        <v>-5.6705032088734701E-3</v>
      </c>
      <c r="X424" s="1">
        <v>6.4521441683953696E-3</v>
      </c>
      <c r="Y424" s="1">
        <v>5.2209883063870401E-3</v>
      </c>
      <c r="Z424" s="1">
        <v>-8.0242107714480794E-3</v>
      </c>
      <c r="AA424" s="1">
        <v>-8.3537221685028706E-3</v>
      </c>
      <c r="AB424" s="1">
        <v>-1.0112071659895E-2</v>
      </c>
      <c r="AC424" s="1">
        <v>8.2238773220056401E-3</v>
      </c>
      <c r="AD424" s="1">
        <v>2.5753865806923799E-3</v>
      </c>
      <c r="AE424" s="1">
        <v>-4.4260916768164597E-3</v>
      </c>
      <c r="AF424" s="1">
        <v>-3.4659363967710498E-4</v>
      </c>
      <c r="AG424" s="1">
        <v>1.0742449370416899E-3</v>
      </c>
      <c r="AH424" s="1">
        <v>-1.6619178042300399E-3</v>
      </c>
      <c r="AI424" s="1">
        <v>2.9178837774141201E-3</v>
      </c>
      <c r="AJ424" s="1">
        <v>-3.7406941774428201E-3</v>
      </c>
      <c r="AK424" s="1">
        <v>-4.8817544951590599E-3</v>
      </c>
      <c r="AL424" s="1">
        <v>-6.5770223611291501E-3</v>
      </c>
      <c r="AM424" s="1">
        <v>8.0525652572205793E-3</v>
      </c>
      <c r="AN424" s="1">
        <v>-1.0263186515589999E-3</v>
      </c>
      <c r="AO424" s="1">
        <v>-2.2967455832294502E-3</v>
      </c>
      <c r="AP424" s="1">
        <v>-5.4035604969919398E-3</v>
      </c>
      <c r="AQ424" s="1">
        <v>2.1628971137008499E-3</v>
      </c>
      <c r="AR424" s="1">
        <v>-4.30973955033609E-3</v>
      </c>
      <c r="AS424" s="1">
        <v>-3.76069313012552E-3</v>
      </c>
      <c r="AT424" s="1">
        <v>6.50311209816214E-3</v>
      </c>
      <c r="AU424" s="1">
        <v>5.3222102025272196E-4</v>
      </c>
      <c r="AV424" s="1">
        <v>-5.4003219052019104E-3</v>
      </c>
      <c r="AW424" s="1">
        <v>7.8165304891053399E-3</v>
      </c>
      <c r="AX424" s="1">
        <v>1.0675725939809999E-2</v>
      </c>
      <c r="AY424" s="1">
        <v>-8.5849664434431202E-3</v>
      </c>
      <c r="AZ424" s="1">
        <v>-1.01917040326584E-2</v>
      </c>
      <c r="BA424" s="1">
        <v>5.4210530054114902E-3</v>
      </c>
      <c r="BB424" s="1">
        <v>3.3974400464015599E-3</v>
      </c>
      <c r="BC424" s="1">
        <v>5.4210096780154503E-3</v>
      </c>
      <c r="BD424" s="1">
        <v>-5.5217330684641502E-3</v>
      </c>
      <c r="BE424" s="1">
        <v>-4.2345377645335502E-3</v>
      </c>
      <c r="BF424" s="1">
        <v>-7.6372676261847201E-3</v>
      </c>
      <c r="BG424" s="1">
        <v>-5.9544230440696701E-3</v>
      </c>
      <c r="BH424" s="1">
        <v>-4.8712657985776698E-3</v>
      </c>
      <c r="BI424" s="1">
        <v>4.6613363001296202E-4</v>
      </c>
      <c r="BJ424" s="1">
        <v>-1.4265145576392999E-2</v>
      </c>
      <c r="BK424" s="1">
        <v>1.2337347941344401E-3</v>
      </c>
      <c r="BL424" s="1">
        <v>-8.7529492700463198E-3</v>
      </c>
      <c r="BM424" s="1">
        <v>-4.5237937539742102E-3</v>
      </c>
      <c r="BN424" s="1">
        <v>-1.32647996408242E-2</v>
      </c>
      <c r="BO424" s="1">
        <v>5.70612701611657E-3</v>
      </c>
      <c r="BP424" s="1">
        <v>1.3099267205981001E-2</v>
      </c>
      <c r="BQ424" s="1">
        <v>9.1605960908799997E-3</v>
      </c>
      <c r="BR424" s="1">
        <v>1.11520145592168E-2</v>
      </c>
      <c r="BS424" s="1">
        <v>1.00903901969394E-2</v>
      </c>
      <c r="BT424" s="1">
        <v>1.1402826683225701E-3</v>
      </c>
      <c r="BU424" s="1">
        <v>-5.9839836324447199E-3</v>
      </c>
      <c r="BV424" s="1">
        <v>-1.24662918294284E-2</v>
      </c>
      <c r="BW424" s="1">
        <v>-1.2296859528371701E-2</v>
      </c>
      <c r="BX424" s="1">
        <v>1.01557152042407E-2</v>
      </c>
      <c r="BY424" s="1">
        <v>-5.3881663458492102E-3</v>
      </c>
      <c r="BZ424" s="1">
        <v>-3.82918039308675E-3</v>
      </c>
      <c r="CA424" s="1">
        <v>-9.7674784472921994E-3</v>
      </c>
      <c r="CB424" s="1">
        <v>-5.4446427043370596E-3</v>
      </c>
      <c r="CC424" s="1">
        <v>2.9466668983555301E-4</v>
      </c>
      <c r="CD424" s="1">
        <v>-8.6836427424792292E-3</v>
      </c>
      <c r="CE424" s="1">
        <v>-7.5652021678261896E-3</v>
      </c>
      <c r="CF424" s="1">
        <v>-2.5457130514887202E-3</v>
      </c>
      <c r="CG424" s="1">
        <v>1.06461268609554E-2</v>
      </c>
      <c r="CH424" s="1">
        <v>-5.9668312115131201E-3</v>
      </c>
      <c r="CI424" s="1">
        <v>8.6280152231066193E-3</v>
      </c>
      <c r="CJ424" s="1">
        <v>-5.9256890811519598E-3</v>
      </c>
      <c r="CK424" s="1">
        <v>-9.3544119950555206E-3</v>
      </c>
      <c r="CL424" s="1">
        <v>-1.01932224532319E-3</v>
      </c>
      <c r="CM424" s="1">
        <v>-1.0565427654888101E-2</v>
      </c>
      <c r="CN424" s="1">
        <v>-4.8513497481250199E-3</v>
      </c>
      <c r="CO424" s="1">
        <v>-1.99432298350356E-3</v>
      </c>
      <c r="CP424" s="1">
        <v>-8.9647343827497106E-3</v>
      </c>
      <c r="CQ424" s="1">
        <v>-7.2761967835207296E-3</v>
      </c>
      <c r="CR424" s="1">
        <v>7.1390374211972004E-3</v>
      </c>
      <c r="CS424" s="1">
        <v>3.6905821769687599E-3</v>
      </c>
      <c r="CT424" s="1">
        <v>-1.34660813901004E-3</v>
      </c>
      <c r="CU424" s="1">
        <v>1.06545889250535E-2</v>
      </c>
      <c r="CV424" s="1">
        <v>-1.50202858619038E-2</v>
      </c>
      <c r="CW424" s="1">
        <v>-2.1592878155987602E-3</v>
      </c>
      <c r="CX424" s="1">
        <v>-5.8072114942818E-3</v>
      </c>
      <c r="CY424" s="1">
        <v>6.60593028673679E-3</v>
      </c>
      <c r="CZ424" s="1">
        <v>1.0978815033950999E-2</v>
      </c>
      <c r="DA424" s="1">
        <v>-8.0952421599230408E-3</v>
      </c>
      <c r="DB424" s="1">
        <v>-2.0163027302770101E-3</v>
      </c>
      <c r="DC424" s="1">
        <v>-4.0771628087479701E-3</v>
      </c>
      <c r="DD424" s="1">
        <v>1.3510996512832701E-3</v>
      </c>
      <c r="DE424" s="1">
        <v>6.2213707907311303E-3</v>
      </c>
      <c r="DF424" s="1">
        <v>-8.2635271425545703E-3</v>
      </c>
      <c r="DG424" s="1">
        <v>-2.4043172733123298E-3</v>
      </c>
      <c r="DH424" s="1">
        <v>3.37992078946393E-4</v>
      </c>
      <c r="DI424" s="1">
        <v>-5.4191215036897701E-4</v>
      </c>
      <c r="DJ424" s="1">
        <v>-4.7567999637835201E-4</v>
      </c>
      <c r="DK424" s="1">
        <v>-2.29672493163551E-4</v>
      </c>
      <c r="DL424" s="1">
        <v>1.9604183749816202E-3</v>
      </c>
      <c r="DM424" s="1">
        <v>2.6081012858383702E-3</v>
      </c>
      <c r="DN424" s="1">
        <v>2.33445547135218E-4</v>
      </c>
      <c r="DO424" s="1">
        <v>1.3304464843761901E-3</v>
      </c>
      <c r="DP424" s="1">
        <v>-1.93748756794919E-3</v>
      </c>
      <c r="DQ424" s="1">
        <v>-4.5054622651987102E-4</v>
      </c>
      <c r="DR424" s="1">
        <v>-1.53248650265811E-3</v>
      </c>
      <c r="DS424" s="1">
        <v>-4.51998531088921E-4</v>
      </c>
      <c r="DT424" s="1">
        <v>-3.0264146512588501E-3</v>
      </c>
      <c r="DU424" s="1">
        <v>-2.3338454691185402E-3</v>
      </c>
      <c r="DV424" s="1">
        <v>-1.7425674895469E-3</v>
      </c>
      <c r="DW424" s="1">
        <v>-1.62334415618087E-3</v>
      </c>
      <c r="DX424" s="1">
        <v>9.2906524399418104E-3</v>
      </c>
      <c r="DY424" s="1">
        <v>3.8246627460922101E-3</v>
      </c>
      <c r="DZ424" s="1">
        <v>-2.5470989298494698E-3</v>
      </c>
      <c r="EA424" s="1">
        <v>-1.9146687232521099E-3</v>
      </c>
      <c r="EB424" s="1">
        <v>-1.9446181961489E-4</v>
      </c>
      <c r="EC424" s="1">
        <v>-2.2307471729277501E-4</v>
      </c>
      <c r="ED424" s="1">
        <v>-2.1381948903434001E-3</v>
      </c>
      <c r="EE424" s="1">
        <v>-1.7971675622725401E-3</v>
      </c>
      <c r="EF424" s="1">
        <v>-2.35157685110603E-3</v>
      </c>
      <c r="EG424" s="1">
        <v>1.5090504439814301E-2</v>
      </c>
      <c r="EH424" s="1">
        <v>2.4772805022625398E-3</v>
      </c>
      <c r="EI424" s="1">
        <v>-3.1540767363879599E-5</v>
      </c>
      <c r="EJ424" s="1">
        <v>-4.2252351694061999E-3</v>
      </c>
      <c r="EK424" s="1">
        <v>3.3697957756348702E-3</v>
      </c>
      <c r="EL424" s="1">
        <v>3.0121582728396298E-3</v>
      </c>
      <c r="EM424" s="1">
        <v>-2.00862089275659E-4</v>
      </c>
      <c r="EN424" s="1">
        <v>5.5957829744047996E-3</v>
      </c>
      <c r="EO424" s="1">
        <v>-2.7338125187332998E-4</v>
      </c>
      <c r="EP424" s="1">
        <v>-1.6669614862037399E-4</v>
      </c>
      <c r="EQ424" s="1">
        <v>-3.26655515156076E-3</v>
      </c>
      <c r="ER424" s="1">
        <v>2.77140373190318E-3</v>
      </c>
      <c r="ES424" s="1">
        <v>1.69080900921661E-4</v>
      </c>
      <c r="ET424" s="1">
        <v>-3.34859825009046E-3</v>
      </c>
      <c r="EU424" s="1">
        <v>2.0428437520886799E-3</v>
      </c>
      <c r="EV424" s="1">
        <v>-3.10783537338441E-3</v>
      </c>
      <c r="EW424" s="1">
        <v>-3.2248407654871E-3</v>
      </c>
      <c r="EX424" s="1">
        <v>-4.30507194468366E-4</v>
      </c>
      <c r="EY424" s="1">
        <v>-2.4437680243673602E-4</v>
      </c>
      <c r="EZ424" s="1">
        <v>-4.4605576064877397E-5</v>
      </c>
      <c r="FA424" s="1">
        <v>-1.04613466511928E-4</v>
      </c>
      <c r="FB424" s="1"/>
      <c r="FC424" s="1">
        <v>-4.4605576064984598E-5</v>
      </c>
      <c r="FD424" s="1">
        <v>-1.54662753293374E-3</v>
      </c>
      <c r="FE424" s="1">
        <v>1.05580624735979E-2</v>
      </c>
      <c r="FF424" s="1">
        <v>-1.5772039336322299E-4</v>
      </c>
      <c r="FG424" s="1">
        <v>-5.6765701376730799E-4</v>
      </c>
      <c r="FH424" s="1">
        <v>-4.4605576064830397E-5</v>
      </c>
      <c r="FI424" s="1">
        <v>-2.6207524643627299E-4</v>
      </c>
      <c r="FJ424" s="1">
        <v>-9.8446795836031292E-4</v>
      </c>
      <c r="FK424" s="1">
        <v>-4.4605576064885197E-5</v>
      </c>
      <c r="FL424" s="1">
        <v>-4.21132465430996E-4</v>
      </c>
      <c r="FM424" s="1">
        <v>-4.58577495444665E-4</v>
      </c>
      <c r="FN424" s="1">
        <v>-3.15407673639522E-5</v>
      </c>
      <c r="FO424" s="1"/>
      <c r="FP424" s="1">
        <v>-5.0915668431491395E-4</v>
      </c>
      <c r="FQ424" s="1">
        <v>-3.0857398247834001E-3</v>
      </c>
      <c r="FR424" s="1">
        <v>-6.3082362440952498E-5</v>
      </c>
      <c r="FS424" s="1">
        <v>-1.3005501679370601E-4</v>
      </c>
      <c r="FT424" s="1">
        <v>-7.0528533777871905E-5</v>
      </c>
      <c r="FU424" s="1">
        <v>9.8623488153152302E-4</v>
      </c>
      <c r="FV424" s="1">
        <v>-3.1540767363879599E-5</v>
      </c>
      <c r="FW424" s="1">
        <v>-1.8393924740606101E-4</v>
      </c>
      <c r="FX424" s="1">
        <v>-6.2953662856603102E-4</v>
      </c>
      <c r="FY424" s="1">
        <v>-5.4630689461064497E-5</v>
      </c>
      <c r="FZ424" s="1">
        <v>-6.271452586922E-4</v>
      </c>
      <c r="GA424" s="1"/>
      <c r="GB424" s="1">
        <v>-3.15407673639304E-5</v>
      </c>
      <c r="GC424" s="1">
        <v>-2.01994793554035E-4</v>
      </c>
      <c r="GD424" s="1">
        <v>-5.4630689461174801E-5</v>
      </c>
      <c r="GE424" s="1">
        <v>-2.3183010412514699E-4</v>
      </c>
      <c r="GF424" s="1">
        <v>-2.48418536232337E-4</v>
      </c>
      <c r="GG424" s="1">
        <v>-3.4279589332597001E-4</v>
      </c>
      <c r="GH424" s="1">
        <v>-3.10771044824704E-4</v>
      </c>
      <c r="GI424" s="1">
        <v>-1.5432714139316901E-3</v>
      </c>
      <c r="GJ424" s="1">
        <v>-9.6107360717435702E-4</v>
      </c>
      <c r="GK424" s="1">
        <v>2.80170367732755E-3</v>
      </c>
      <c r="GL424" s="1">
        <v>-9.3765353260543999E-4</v>
      </c>
      <c r="GM424" s="1">
        <v>-5.4630689461123702E-5</v>
      </c>
      <c r="GN424" s="1">
        <v>-4.4605576064852901E-5</v>
      </c>
      <c r="GO424" s="1">
        <v>-7.7260475721763701E-5</v>
      </c>
      <c r="GP424" s="1">
        <v>-7.8493543979337398E-4</v>
      </c>
      <c r="GQ424" s="1">
        <v>-7.7260475721726201E-5</v>
      </c>
      <c r="GR424" s="1">
        <v>-2.5041499371942599E-4</v>
      </c>
      <c r="GS424" s="1">
        <v>-4.4605576064861798E-5</v>
      </c>
      <c r="GT424" s="1">
        <v>-2.38185916751644E-4</v>
      </c>
      <c r="GU424" s="1">
        <v>-1.38602221726426E-3</v>
      </c>
      <c r="GV424" s="1">
        <v>-3.5407484079400101E-3</v>
      </c>
      <c r="GW424" s="1">
        <v>-1.1818415061537299E-3</v>
      </c>
      <c r="GX424" s="1">
        <v>-2.4640593872787597E-4</v>
      </c>
      <c r="GY424" s="1">
        <v>-2.7594596077806701E-3</v>
      </c>
      <c r="GZ424" s="1">
        <v>-3.2334380107044801E-4</v>
      </c>
      <c r="HA424" s="1">
        <v>-1.7563460714488499E-4</v>
      </c>
      <c r="HB424" s="1">
        <v>-1.1372782307399101E-4</v>
      </c>
      <c r="HC424" s="1">
        <v>-3.90397368776738E-4</v>
      </c>
      <c r="HD424" s="1">
        <v>-4.4605576064838102E-5</v>
      </c>
      <c r="HE424" s="1">
        <v>-3.15407673638607E-5</v>
      </c>
      <c r="HF424" s="1">
        <v>-3.7475540050513199E-4</v>
      </c>
      <c r="HG424" s="1">
        <v>-3.1540767363895699E-5</v>
      </c>
      <c r="HH424" s="1">
        <v>-2.4841853623227699E-4</v>
      </c>
      <c r="HI424" s="1">
        <v>1.81632776549152E-2</v>
      </c>
      <c r="HJ424" s="1">
        <v>-3.1540767363913697E-5</v>
      </c>
      <c r="HK424" s="1">
        <v>-3.1540767363926897E-5</v>
      </c>
      <c r="HL424" s="1">
        <v>-9.4625613052569995E-5</v>
      </c>
      <c r="HM424" s="1">
        <v>-6.2634613455407801E-4</v>
      </c>
      <c r="HN424" s="1">
        <v>-1.9625866316741098E-3</v>
      </c>
      <c r="HO424" s="1">
        <v>-2.5631128239587102E-4</v>
      </c>
      <c r="HP424" s="1">
        <v>-7.7332099519904305E-4</v>
      </c>
      <c r="HQ424" s="1">
        <v>-7.7260475721827398E-5</v>
      </c>
      <c r="HR424" s="1"/>
      <c r="HS424" s="1">
        <v>-8.3584923340025903E-4</v>
      </c>
      <c r="HT424" s="1">
        <v>-9.4625613052641105E-5</v>
      </c>
      <c r="HU424" s="1"/>
      <c r="HV424" s="1">
        <v>-7.0528533777838796E-5</v>
      </c>
      <c r="HW424" s="1">
        <v>-9.4625613052621495E-5</v>
      </c>
      <c r="HX424" s="1">
        <v>-8.3451216570576696E-5</v>
      </c>
      <c r="HY424" s="1">
        <v>-1.9854972869960499E-3</v>
      </c>
      <c r="HZ424" s="1">
        <v>-3.1540767363897298E-5</v>
      </c>
      <c r="IA424" s="1">
        <v>-3.1540767363825402E-5</v>
      </c>
      <c r="IB424" s="1">
        <v>-8.3343613877908404E-4</v>
      </c>
      <c r="IC424" s="1">
        <v>-3.15407673638966E-5</v>
      </c>
      <c r="ID424" s="1">
        <v>-3.1540767363809397E-5</v>
      </c>
      <c r="IE424" s="1">
        <v>-4.4605576064847297E-5</v>
      </c>
      <c r="IF424" s="1">
        <v>-1.3382609362142201E-4</v>
      </c>
      <c r="IG424" s="1">
        <v>7.2721914089907197E-3</v>
      </c>
      <c r="IH424" s="1">
        <v>-1.60844576322603E-4</v>
      </c>
      <c r="II424" s="1">
        <v>-1.14284489837974E-3</v>
      </c>
      <c r="IJ424" s="1">
        <v>-3.3478810942943601E-3</v>
      </c>
      <c r="IK424" s="1">
        <v>-1.2944956822688899E-3</v>
      </c>
      <c r="IL424" s="1">
        <v>-2.9260584397967199E-4</v>
      </c>
      <c r="IM424" s="1">
        <v>-3.4133878342389098E-4</v>
      </c>
      <c r="IN424" s="1">
        <v>-3.1868694441920499E-4</v>
      </c>
      <c r="IO424" s="1">
        <v>-2.8396628205429498E-4</v>
      </c>
      <c r="IP424" s="1">
        <v>1.55649625895308E-3</v>
      </c>
      <c r="IQ424" s="1">
        <v>1.9589401374435298E-3</v>
      </c>
      <c r="IR424" s="1">
        <v>-9.4625613052669403E-5</v>
      </c>
      <c r="IS424" s="1">
        <v>-9.6684277605741103E-4</v>
      </c>
      <c r="IT424" s="1">
        <v>2.7478485765496601E-2</v>
      </c>
      <c r="IU424" s="1">
        <v>-5.4630689461120998E-5</v>
      </c>
      <c r="IV424" s="1">
        <v>-1.2216434727825901E-4</v>
      </c>
      <c r="IW424" s="1">
        <v>-1.2216434727809001E-4</v>
      </c>
      <c r="IX424" s="1">
        <v>-7.7260475721750406E-5</v>
      </c>
      <c r="IY424" s="1">
        <v>-1.45706402234879E-3</v>
      </c>
      <c r="IZ424" s="1">
        <v>-1.41250546518475E-3</v>
      </c>
      <c r="JA424" s="1">
        <v>-2.82206724849728E-4</v>
      </c>
      <c r="JB424" s="1">
        <v>-6.3082362440783498E-5</v>
      </c>
      <c r="JC424" s="1">
        <v>-1.0461346651177999E-4</v>
      </c>
      <c r="JD424" s="1">
        <v>-8.7817939732091205E-4</v>
      </c>
      <c r="JE424" s="1">
        <v>-4.4605576065059597E-5</v>
      </c>
      <c r="JF424" s="1">
        <v>-3.1540767363919003E-5</v>
      </c>
      <c r="JG424" s="1"/>
      <c r="JH424" s="1"/>
      <c r="JI424" s="1">
        <v>-4.4605576064869801E-5</v>
      </c>
      <c r="JJ424" s="1">
        <v>-4.4605576064874497E-5</v>
      </c>
      <c r="JK424" s="1">
        <v>-1.28576355458096E-3</v>
      </c>
      <c r="JL424" s="1">
        <v>-4.4605576064952702E-5</v>
      </c>
      <c r="JM424" s="1">
        <v>-2.27997602941138E-3</v>
      </c>
      <c r="JN424" s="1">
        <v>-7.7260475721932403E-5</v>
      </c>
      <c r="JO424" s="1">
        <v>-7.7136861363028399E-4</v>
      </c>
      <c r="JP424" s="1"/>
      <c r="JQ424" s="1">
        <v>-3.1540767363858199E-5</v>
      </c>
      <c r="JR424" s="1">
        <v>-1.30041772794189E-3</v>
      </c>
      <c r="JS424" s="1">
        <v>-1.2200689496228E-3</v>
      </c>
      <c r="JT424" s="1">
        <v>-8.3451216570684994E-5</v>
      </c>
      <c r="JU424" s="1">
        <v>-3.1540767363893097E-5</v>
      </c>
      <c r="JV424" s="1">
        <v>-5.5967051575718301E-4</v>
      </c>
      <c r="JW424" s="1">
        <v>-4.4532309035757398E-4</v>
      </c>
      <c r="JX424" s="1">
        <v>-3.3726885759589498E-3</v>
      </c>
      <c r="JY424" s="1">
        <v>6.5448381264943496E-3</v>
      </c>
      <c r="JZ424" s="1">
        <v>-1.81353004824432E-3</v>
      </c>
      <c r="KA424" s="1">
        <v>-3.1540767363938403E-5</v>
      </c>
      <c r="KB424" s="1">
        <v>4.75961570373088E-3</v>
      </c>
      <c r="KC424" s="1">
        <v>3.0011256874882702E-3</v>
      </c>
      <c r="KD424" s="1">
        <v>-3.1540767363812297E-5</v>
      </c>
      <c r="KE424" s="1"/>
      <c r="KF424" s="1">
        <v>-6.1155985582910704E-3</v>
      </c>
      <c r="KG424" s="1">
        <v>-7.0528533777948694E-5</v>
      </c>
      <c r="KH424" s="1"/>
      <c r="KI424" s="1">
        <v>-1.2617134723819201E-4</v>
      </c>
      <c r="KJ424" s="1"/>
      <c r="KK424" s="1">
        <v>-3.1540767363880602E-5</v>
      </c>
      <c r="KL424" s="1">
        <v>-3.1540767363952898E-5</v>
      </c>
      <c r="KM424" s="1">
        <v>-2.1162262872173601E-4</v>
      </c>
      <c r="KN424" s="1">
        <v>8.7299749903373895E-4</v>
      </c>
      <c r="KO424" s="1">
        <v>-8.4662512204092299E-4</v>
      </c>
      <c r="KP424" s="1">
        <v>-1.33826093621428E-4</v>
      </c>
      <c r="KQ424" s="1">
        <v>6.12378194089088E-3</v>
      </c>
      <c r="KR424" s="1">
        <v>-1.54533118287693E-4</v>
      </c>
      <c r="KS424" s="1">
        <v>-6.1139626391345497E-3</v>
      </c>
      <c r="KT424" s="1">
        <v>-6.4525577890178396E-4</v>
      </c>
      <c r="KU424" s="1">
        <v>-1.8327547301382099E-3</v>
      </c>
      <c r="KV424" s="1">
        <v>-3.4475469409969801E-3</v>
      </c>
      <c r="KW424" s="1">
        <v>-2.3518094318203701E-3</v>
      </c>
      <c r="KX424" s="1">
        <v>-1.7244032507866601E-3</v>
      </c>
      <c r="KY424" s="1">
        <v>-7.5557175483888998E-4</v>
      </c>
      <c r="KZ424" s="1">
        <v>-7.7260475721976598E-5</v>
      </c>
      <c r="LA424" s="1">
        <v>4.8264366616428203E-3</v>
      </c>
      <c r="LB424" s="1">
        <v>-2.1739089473807901E-3</v>
      </c>
      <c r="LC424" s="1">
        <v>-9.6736559517452195E-4</v>
      </c>
      <c r="LD424" s="1">
        <v>1.5120901152398799E-2</v>
      </c>
      <c r="LE424" s="1">
        <v>-3.1540767363870702E-5</v>
      </c>
      <c r="LF424" s="1">
        <v>2.4772805022625398E-3</v>
      </c>
      <c r="LG424" s="1">
        <v>-2.2083173717021899E-4</v>
      </c>
      <c r="LH424" s="1">
        <v>3.0299063571391899E-3</v>
      </c>
      <c r="LI424" s="1">
        <v>-1.49970436367321E-3</v>
      </c>
      <c r="LJ424" s="1">
        <v>-1.0048208819213901E-3</v>
      </c>
      <c r="LK424" s="1">
        <v>-2.2307471729277501E-4</v>
      </c>
      <c r="LL424" s="1">
        <v>1.7764863744967399E-3</v>
      </c>
      <c r="LM424" s="1">
        <v>4.9791123834175902E-3</v>
      </c>
      <c r="LN424" s="1">
        <v>-5.3748063883004198E-3</v>
      </c>
      <c r="LO424" s="1">
        <v>-4.7881923421356901E-4</v>
      </c>
      <c r="LP424" s="1">
        <v>3.1572987508569099E-3</v>
      </c>
      <c r="LQ424" s="1">
        <v>-3.8888860467870298E-3</v>
      </c>
      <c r="LR424" s="1">
        <v>4.1727879418961499E-4</v>
      </c>
      <c r="LS424" s="1">
        <v>-3.8888860467870298E-3</v>
      </c>
      <c r="LT424" s="1">
        <v>4.9791123834175902E-3</v>
      </c>
      <c r="LU424" s="1">
        <v>4.1727879418961499E-4</v>
      </c>
      <c r="LV424" s="1">
        <v>-5.3748063883004198E-3</v>
      </c>
      <c r="LW424" s="1">
        <v>1.7764863744967399E-3</v>
      </c>
      <c r="LX424" s="1">
        <v>3.1572987508569099E-3</v>
      </c>
      <c r="LY424" s="1">
        <v>-4.7881923421356901E-4</v>
      </c>
      <c r="LZ424" s="1">
        <v>2.7366277150528001E-3</v>
      </c>
      <c r="MA424" s="1">
        <v>-2.13838040790575E-3</v>
      </c>
      <c r="MB424" s="1">
        <v>-1.8117507593283699E-3</v>
      </c>
      <c r="MC424" s="1">
        <v>-3.21877353741462E-3</v>
      </c>
      <c r="MD424" s="1">
        <v>-1.6548235671059799E-3</v>
      </c>
      <c r="ME424" s="1">
        <v>-1.4428299595103001E-3</v>
      </c>
      <c r="MF424" s="1">
        <v>-2.7907230973969301E-3</v>
      </c>
      <c r="MG424" s="1">
        <v>-2.2199180480178202E-3</v>
      </c>
      <c r="MH424" s="1">
        <v>-5.1576293347211097E-3</v>
      </c>
      <c r="MI424" s="1">
        <v>-1.3110139340750701E-3</v>
      </c>
      <c r="MJ424" s="1">
        <v>-2.4318746363179802E-3</v>
      </c>
      <c r="MK424" s="1">
        <v>-3.3421402956964998E-3</v>
      </c>
      <c r="ML424" s="1">
        <v>-2.02195005401284E-3</v>
      </c>
      <c r="MM424" s="1">
        <v>-1.8247870939132201E-3</v>
      </c>
      <c r="MN424" s="1">
        <v>-2.1534742264720701E-3</v>
      </c>
      <c r="MO424" s="1">
        <v>-1.0951371969870199E-3</v>
      </c>
      <c r="MP424" s="1">
        <v>-3.1335716298520702E-3</v>
      </c>
      <c r="MQ424" s="1">
        <v>-1.9397148674866001E-3</v>
      </c>
      <c r="MR424" s="1">
        <v>-2.2020530341339199E-3</v>
      </c>
      <c r="MS424" s="1">
        <v>-1.54360732719169E-3</v>
      </c>
      <c r="MT424" s="1">
        <v>-2.0749477662208799E-3</v>
      </c>
      <c r="MU424" s="1">
        <v>-9.1365217523498E-4</v>
      </c>
      <c r="MV424" s="1">
        <v>-2.0253796464475299E-3</v>
      </c>
      <c r="MW424" s="1">
        <v>-2.2332991689047099E-3</v>
      </c>
      <c r="MX424" s="1">
        <v>-1.3800727069111E-3</v>
      </c>
      <c r="MY424" s="1">
        <v>-5.7726992860988196E-4</v>
      </c>
      <c r="MZ424" s="1">
        <v>-3.1540767363868303E-5</v>
      </c>
      <c r="NA424" s="1">
        <v>-1.1316604110823E-3</v>
      </c>
      <c r="NB424" s="1">
        <v>4.8827012242283899E-3</v>
      </c>
      <c r="NC424" s="1">
        <v>-5.1404037501294995E-4</v>
      </c>
      <c r="ND424" s="1">
        <v>-8.2493607514812402E-4</v>
      </c>
      <c r="NE424" s="1">
        <v>2.80353642853967E-3</v>
      </c>
      <c r="NF424" s="1">
        <v>5.4393391335349397E-3</v>
      </c>
      <c r="NG424" s="1">
        <v>-8.9354963400861903E-4</v>
      </c>
      <c r="NH424" s="1">
        <v>-5.5877615936798699E-4</v>
      </c>
      <c r="NI424" s="1">
        <v>-9.3495620769185397E-4</v>
      </c>
      <c r="NJ424" s="1">
        <v>-3.1540767363869299E-5</v>
      </c>
      <c r="NK424" s="1">
        <v>-1.16927089425413E-3</v>
      </c>
      <c r="NL424" s="1">
        <v>-8.4125400506161404E-4</v>
      </c>
      <c r="NM424" s="1">
        <v>-3.7608361933414802E-4</v>
      </c>
      <c r="NN424" s="1">
        <v>-5.68537554353419E-4</v>
      </c>
      <c r="NO424" s="1">
        <v>-4.8193818766846601E-4</v>
      </c>
      <c r="NP424" s="1">
        <v>2.7059117873474E-3</v>
      </c>
      <c r="NQ424" s="1">
        <v>-2.0199479355384299E-4</v>
      </c>
      <c r="NR424" s="1">
        <v>-1.62846915970862E-3</v>
      </c>
      <c r="NS424" s="1">
        <v>-5.6677512066166896E-4</v>
      </c>
      <c r="NT424" s="1"/>
      <c r="NU424" s="1">
        <v>-6.9029937358412296E-4</v>
      </c>
      <c r="NV424" s="1">
        <v>-2.80027463417261E-3</v>
      </c>
      <c r="NW424" s="1">
        <v>-1.09188579743887E-3</v>
      </c>
      <c r="NX424" s="1">
        <v>-3.15544332381728E-4</v>
      </c>
      <c r="NY424" s="1">
        <v>4.88187659714121E-3</v>
      </c>
      <c r="NZ424" s="1">
        <v>-7.7071674365019097E-4</v>
      </c>
      <c r="OA424" s="1">
        <v>-4.2467208694451101E-4</v>
      </c>
      <c r="OB424" s="1">
        <v>-7.8365326601704003E-4</v>
      </c>
      <c r="OC424" s="1">
        <v>-1.2737652033207899E-3</v>
      </c>
      <c r="OD424" s="1">
        <v>-7.8236903619014104E-4</v>
      </c>
      <c r="OE424" s="1">
        <v>-1.29962959002176E-3</v>
      </c>
      <c r="OF424" s="1">
        <v>-1.22841049102055E-3</v>
      </c>
      <c r="OG424" s="1">
        <v>-1.2845684761545299E-3</v>
      </c>
      <c r="OH424" s="1">
        <v>-1.1356989447064E-3</v>
      </c>
      <c r="OI424" s="1">
        <v>-6.7263833926452699E-4</v>
      </c>
      <c r="OJ424" s="1">
        <v>-1.2412348657977899E-3</v>
      </c>
      <c r="OK424" s="1">
        <v>-7.36040904118746E-4</v>
      </c>
      <c r="OL424" s="1">
        <v>-4.3397084255641401E-4</v>
      </c>
      <c r="OM424" s="1">
        <v>-1.40299583319679E-3</v>
      </c>
      <c r="ON424" s="1">
        <v>-6.9680874389307305E-4</v>
      </c>
      <c r="OO424" s="1">
        <v>-9.1365217523498E-4</v>
      </c>
      <c r="OP424" s="1">
        <v>-1.0588456477875199E-3</v>
      </c>
      <c r="OQ424" s="1">
        <v>-9.6631968329943699E-4</v>
      </c>
      <c r="OR424" s="1">
        <v>-5.8501891370894897E-4</v>
      </c>
      <c r="OS424" s="1">
        <v>-9.5262174237716805E-4</v>
      </c>
      <c r="OT424" s="1">
        <v>-2.8571503386731902E-4</v>
      </c>
      <c r="OU424" s="1">
        <v>-2.3599379961334699E-3</v>
      </c>
      <c r="OV424" s="1">
        <v>-1.0173418431000799E-3</v>
      </c>
      <c r="OW424" s="1">
        <v>-6.6589666433935796E-4</v>
      </c>
      <c r="OX424" s="1">
        <v>-1.2457553962746701E-3</v>
      </c>
      <c r="OY424" s="1">
        <v>-8.0267547711509297E-4</v>
      </c>
      <c r="OZ424" s="1">
        <v>-1.8699209273241599E-3</v>
      </c>
      <c r="PA424" s="1">
        <v>-6.8446217402838702E-4</v>
      </c>
      <c r="PB424" s="1">
        <v>-1.50383811628167E-3</v>
      </c>
      <c r="PC424" s="1">
        <v>-6.5297548658549995E-4</v>
      </c>
      <c r="PD424" s="1">
        <v>-1.0578870910608899E-3</v>
      </c>
      <c r="PE424" s="1">
        <v>-1.0559674690469301E-3</v>
      </c>
      <c r="PF424" s="1">
        <v>-7.3330696643435797E-4</v>
      </c>
      <c r="PG424" s="1">
        <v>-8.7588001489360197E-4</v>
      </c>
      <c r="PH424" s="1">
        <v>1</v>
      </c>
      <c r="PI424" s="1">
        <v>-1.0228042390416001E-3</v>
      </c>
      <c r="PJ424" s="1">
        <v>-1.5669570123720601E-3</v>
      </c>
      <c r="PK424" s="1">
        <v>-1.55298582093197E-3</v>
      </c>
      <c r="PL424" s="1">
        <v>-5.9012904711937503E-4</v>
      </c>
      <c r="PM424" s="1">
        <v>-2.60168080779255E-4</v>
      </c>
      <c r="PN424" s="1">
        <v>-6.2714525869177196E-4</v>
      </c>
      <c r="PO424" s="1">
        <v>-1.57884217143699E-3</v>
      </c>
      <c r="PP424" s="1">
        <v>-9.3062472418125903E-4</v>
      </c>
      <c r="PQ424" s="1">
        <v>-7.1458451605714796E-4</v>
      </c>
      <c r="PR424" s="1">
        <v>-5.9519583955438898E-4</v>
      </c>
      <c r="PS424" s="1">
        <v>-1.0726522205651899E-3</v>
      </c>
      <c r="PT424" s="1">
        <v>-8.4900164967098503E-4</v>
      </c>
      <c r="PU424" s="1">
        <v>-2.1499690290514E-3</v>
      </c>
      <c r="PV424" s="1">
        <v>-1.2200689496231799E-3</v>
      </c>
      <c r="PW424" s="1">
        <v>-1.1048363760895799E-3</v>
      </c>
      <c r="PX424" s="1">
        <v>-2.4562240790151602E-3</v>
      </c>
      <c r="PY424" s="1">
        <v>-9.5527072643807195E-4</v>
      </c>
      <c r="PZ424" s="1">
        <v>-9.8652149471218698E-4</v>
      </c>
      <c r="QA424" s="1">
        <v>-7.0965140049000298E-4</v>
      </c>
      <c r="QB424" s="1">
        <v>-8.2919673695567599E-4</v>
      </c>
      <c r="QC424" s="1">
        <v>-8.0142106747328799E-4</v>
      </c>
      <c r="QD424" s="1">
        <v>-4.8913903703783903E-4</v>
      </c>
      <c r="QE424" s="1">
        <v>-6.3744396922665902E-4</v>
      </c>
      <c r="QF424" s="1">
        <v>-1.1740541406268701E-3</v>
      </c>
      <c r="QG424" s="1">
        <v>-8.9861622808639003E-4</v>
      </c>
      <c r="QH424" s="1">
        <v>-1.5873752705174401E-3</v>
      </c>
      <c r="QI424" s="1">
        <v>-1.1423995267161901E-3</v>
      </c>
      <c r="QJ424" s="1">
        <v>-1.8417551890399901E-3</v>
      </c>
      <c r="QK424" s="1">
        <v>-5.4630689461173602E-5</v>
      </c>
      <c r="QL424" s="1">
        <v>-7.1668849850793398E-4</v>
      </c>
      <c r="QM424" s="1">
        <v>-1.2391749201510101E-3</v>
      </c>
      <c r="QN424" s="1">
        <v>-8.2065382212603301E-4</v>
      </c>
      <c r="QO424" s="1">
        <v>-1.0424349909298001E-3</v>
      </c>
      <c r="QP424" s="1">
        <v>-1.4442592203985499E-3</v>
      </c>
      <c r="QQ424" s="1">
        <v>-1.0816061319256099E-3</v>
      </c>
      <c r="QR424" s="1">
        <v>-9.6422456697424605E-4</v>
      </c>
      <c r="QS424" s="1">
        <v>-1.9844242831531002E-3</v>
      </c>
      <c r="QT424" s="1">
        <v>-8.3765460350663699E-4</v>
      </c>
      <c r="QU424" s="1">
        <v>-6.2953662856599904E-4</v>
      </c>
      <c r="QV424" s="1">
        <v>-1.20703156623994E-3</v>
      </c>
      <c r="QW424" s="1">
        <v>-7.89407001102967E-4</v>
      </c>
      <c r="QX424" s="1">
        <v>-6.7857559478970897E-4</v>
      </c>
      <c r="QY424" s="1">
        <v>-9.8600849799431703E-4</v>
      </c>
      <c r="QZ424" s="1">
        <v>-1.60139653378245E-3</v>
      </c>
      <c r="RA424" s="1">
        <v>-4.6933903679359599E-4</v>
      </c>
      <c r="RB424" s="1">
        <v>-1.62494729837932E-3</v>
      </c>
      <c r="RC424" s="1">
        <v>-1.8132033465237301E-3</v>
      </c>
      <c r="RD424" s="1">
        <v>-5.0224047626789897E-4</v>
      </c>
      <c r="RE424" s="1">
        <v>-9.5368219091581795E-4</v>
      </c>
      <c r="RF424" s="1">
        <v>-1.7005904185059099E-3</v>
      </c>
      <c r="RG424" s="1">
        <v>-1.5952149597126099E-3</v>
      </c>
      <c r="RH424" s="1">
        <v>-7.9764626849814196E-4</v>
      </c>
      <c r="RI424" s="1">
        <v>-1.01833710633409E-3</v>
      </c>
      <c r="RJ424" s="1">
        <v>-4.9724196256031297E-4</v>
      </c>
      <c r="RK424" s="1">
        <v>-1.2141975474055601E-3</v>
      </c>
      <c r="RL424" s="1">
        <v>-1.0346257266299901E-3</v>
      </c>
      <c r="RM424" s="1">
        <v>-1.1062153233284101E-3</v>
      </c>
      <c r="RN424" s="1">
        <v>-9.0029893424734702E-4</v>
      </c>
      <c r="RO424" s="1">
        <v>-7.8429460927976504E-4</v>
      </c>
      <c r="RP424" s="1">
        <v>-1.04292120137563E-3</v>
      </c>
      <c r="RQ424" s="1">
        <v>-1.81958250141326E-3</v>
      </c>
      <c r="RR424" s="1">
        <v>-9.4356133654156804E-4</v>
      </c>
      <c r="RS424" s="1">
        <v>-9.3225131729358696E-4</v>
      </c>
      <c r="RT424" s="1">
        <v>-9.3926832325767198E-4</v>
      </c>
      <c r="RU424" s="1">
        <v>-1.26853267543011E-3</v>
      </c>
    </row>
    <row r="425" spans="1:489">
      <c r="A425" t="s">
        <v>423</v>
      </c>
      <c r="B425" s="1">
        <v>-1.62863117273324E-2</v>
      </c>
      <c r="C425" s="1">
        <v>-1.46040858411521E-2</v>
      </c>
      <c r="D425" s="1">
        <v>2.7401490056047401E-3</v>
      </c>
      <c r="E425" s="1">
        <v>-1.85407164941076E-4</v>
      </c>
      <c r="F425" s="1">
        <v>-1.9525785961345101E-2</v>
      </c>
      <c r="G425" s="1">
        <v>4.39252897970175E-3</v>
      </c>
      <c r="H425" s="1">
        <v>3.5469221659321599E-2</v>
      </c>
      <c r="I425" s="1">
        <v>1.2679782263216701E-2</v>
      </c>
      <c r="J425" s="1">
        <v>-3.0966378908096198E-3</v>
      </c>
      <c r="K425" s="1">
        <v>-2.7689418197008101E-2</v>
      </c>
      <c r="L425" s="1">
        <v>-5.4757111926995597E-3</v>
      </c>
      <c r="M425" s="1">
        <v>2.8560870706998101E-2</v>
      </c>
      <c r="N425" s="1">
        <v>-7.8444587111230792E-3</v>
      </c>
      <c r="O425" s="1">
        <v>2.8074567598362601E-2</v>
      </c>
      <c r="P425" s="1">
        <v>3.8781312496501699E-2</v>
      </c>
      <c r="Q425" s="1">
        <v>-2.1052007048804101E-2</v>
      </c>
      <c r="R425" s="1">
        <v>-2.3784989889421401E-2</v>
      </c>
      <c r="S425" s="1">
        <v>4.2007830908226998E-4</v>
      </c>
      <c r="T425" s="1">
        <v>2.2688166107069901E-2</v>
      </c>
      <c r="U425" s="1">
        <v>-9.0961604454289496E-3</v>
      </c>
      <c r="V425" s="1">
        <v>9.7270415175952692E-3</v>
      </c>
      <c r="W425" s="1">
        <v>3.0454660219545699E-2</v>
      </c>
      <c r="X425" s="1">
        <v>1.46865859117281E-2</v>
      </c>
      <c r="Y425" s="1">
        <v>-1.1646018143652299E-2</v>
      </c>
      <c r="Z425" s="1">
        <v>-3.5753373668757298E-2</v>
      </c>
      <c r="AA425" s="1">
        <v>3.2815096473096703E-2</v>
      </c>
      <c r="AB425" s="1">
        <v>3.9472636615997397E-2</v>
      </c>
      <c r="AC425" s="1">
        <v>-1.42559390328368E-2</v>
      </c>
      <c r="AD425" s="1">
        <v>9.8009904145639308E-3</v>
      </c>
      <c r="AE425" s="1">
        <v>-4.5952675080167104E-3</v>
      </c>
      <c r="AF425" s="1">
        <v>-1.5846611571405399E-2</v>
      </c>
      <c r="AG425" s="1">
        <v>-1.49129829348803E-2</v>
      </c>
      <c r="AH425" s="1">
        <v>1.3764128258250199E-2</v>
      </c>
      <c r="AI425" s="1">
        <v>-9.4992543559671207E-3</v>
      </c>
      <c r="AJ425" s="1">
        <v>-1.1268886406823799E-2</v>
      </c>
      <c r="AK425" s="1">
        <v>1.5921904467813199E-2</v>
      </c>
      <c r="AL425" s="1">
        <v>3.5678115821314797E-2</v>
      </c>
      <c r="AM425" s="1">
        <v>2.5376549298584401E-3</v>
      </c>
      <c r="AN425" s="1">
        <v>-2.2670849291888898E-2</v>
      </c>
      <c r="AO425" s="1">
        <v>-1.22077117332067E-2</v>
      </c>
      <c r="AP425" s="1">
        <v>3.6516869952791103E-2</v>
      </c>
      <c r="AQ425" s="1">
        <v>1.9378965182579901E-2</v>
      </c>
      <c r="AR425" s="1">
        <v>7.1761157584901E-3</v>
      </c>
      <c r="AS425" s="1">
        <v>4.5105315819118398E-3</v>
      </c>
      <c r="AT425" s="1">
        <v>-1.04909843795533E-2</v>
      </c>
      <c r="AU425" s="1">
        <v>-2.6152402853771101E-2</v>
      </c>
      <c r="AV425" s="1">
        <v>5.2056830497968602E-3</v>
      </c>
      <c r="AW425" s="1">
        <v>-1.20721388983379E-2</v>
      </c>
      <c r="AX425" s="1">
        <v>1.1322954391950101E-2</v>
      </c>
      <c r="AY425" s="1">
        <v>2.14653694724724E-3</v>
      </c>
      <c r="AZ425" s="1">
        <v>9.1398666550185196E-4</v>
      </c>
      <c r="BA425" s="1">
        <v>1.8358771898313499E-2</v>
      </c>
      <c r="BB425" s="1">
        <v>-2.3576392228788899E-2</v>
      </c>
      <c r="BC425" s="1">
        <v>1.05781983065354E-2</v>
      </c>
      <c r="BD425" s="1">
        <v>3.5802116830040198E-2</v>
      </c>
      <c r="BE425" s="1">
        <v>-2.1212413848979601E-2</v>
      </c>
      <c r="BF425" s="1">
        <v>2.51913660557305E-2</v>
      </c>
      <c r="BG425" s="1">
        <v>3.1306244259430897E-2</v>
      </c>
      <c r="BH425" s="1">
        <v>9.3759167254671393E-3</v>
      </c>
      <c r="BI425" s="1">
        <v>-1.15305965528575E-3</v>
      </c>
      <c r="BJ425" s="1">
        <v>1.96369801796582E-2</v>
      </c>
      <c r="BK425" s="1">
        <v>1.53792999140046E-2</v>
      </c>
      <c r="BL425" s="1">
        <v>2.6541471517460499E-2</v>
      </c>
      <c r="BM425" s="1">
        <v>-2.06417896939281E-2</v>
      </c>
      <c r="BN425" s="1">
        <v>2.5998908770604501E-2</v>
      </c>
      <c r="BO425" s="1">
        <v>-3.1459779993575E-2</v>
      </c>
      <c r="BP425" s="1">
        <v>-7.8488938126138903E-3</v>
      </c>
      <c r="BQ425" s="1">
        <v>-3.9302551636092196E-3</v>
      </c>
      <c r="BR425" s="1">
        <v>-6.8945752459970899E-3</v>
      </c>
      <c r="BS425" s="1">
        <v>-2.12472519576564E-2</v>
      </c>
      <c r="BT425" s="1">
        <v>9.8531415937992504E-3</v>
      </c>
      <c r="BU425" s="1">
        <v>-1.2452625589050101E-2</v>
      </c>
      <c r="BV425" s="1">
        <v>4.2932083028694099E-2</v>
      </c>
      <c r="BW425" s="1">
        <v>2.68472147988447E-2</v>
      </c>
      <c r="BX425" s="1">
        <v>1.7644519774469701E-2</v>
      </c>
      <c r="BY425" s="1">
        <v>-6.3505238003899204E-3</v>
      </c>
      <c r="BZ425" s="1">
        <v>-1.63910331460678E-2</v>
      </c>
      <c r="CA425" s="1">
        <v>1.85712363828093E-2</v>
      </c>
      <c r="CB425" s="1">
        <v>6.0472898872051001E-3</v>
      </c>
      <c r="CC425" s="1">
        <v>1.2881663875525699E-4</v>
      </c>
      <c r="CD425" s="1">
        <v>1.49787239389808E-2</v>
      </c>
      <c r="CE425" s="1">
        <v>2.0991484685759999E-2</v>
      </c>
      <c r="CF425" s="1">
        <v>1.8019486354601998E-2</v>
      </c>
      <c r="CG425" s="1">
        <v>-5.74257175347671E-3</v>
      </c>
      <c r="CH425" s="1">
        <v>-7.5214837701239497E-3</v>
      </c>
      <c r="CI425" s="1">
        <v>-1.8624041044270499E-3</v>
      </c>
      <c r="CJ425" s="1">
        <v>2.31141670545385E-2</v>
      </c>
      <c r="CK425" s="1">
        <v>-2.1573005910358701E-2</v>
      </c>
      <c r="CL425" s="1">
        <v>-1.41216675208685E-4</v>
      </c>
      <c r="CM425" s="1">
        <v>3.2413466888502898E-2</v>
      </c>
      <c r="CN425" s="1">
        <v>2.0324338730329801E-2</v>
      </c>
      <c r="CO425" s="1">
        <v>-2.1645811841833101E-2</v>
      </c>
      <c r="CP425" s="1">
        <v>-5.8876636339914397E-3</v>
      </c>
      <c r="CQ425" s="1">
        <v>2.3197397904022098E-2</v>
      </c>
      <c r="CR425" s="1">
        <v>-1.4226508551229399E-2</v>
      </c>
      <c r="CS425" s="1">
        <v>1.2479027021435799E-2</v>
      </c>
      <c r="CT425" s="1">
        <v>2.5758126421639902E-3</v>
      </c>
      <c r="CU425" s="1">
        <v>1.9601063137794899E-3</v>
      </c>
      <c r="CV425" s="1">
        <v>1.1203532891807E-2</v>
      </c>
      <c r="CW425" s="1">
        <v>1.3166375353800599E-2</v>
      </c>
      <c r="CX425" s="1">
        <v>4.2391664782571399E-2</v>
      </c>
      <c r="CY425" s="1">
        <v>-9.50319523210268E-4</v>
      </c>
      <c r="CZ425" s="1">
        <v>-2.2103768037142899E-2</v>
      </c>
      <c r="DA425" s="1">
        <v>1.8455986764870098E-2</v>
      </c>
      <c r="DB425" s="1">
        <v>7.9682329726305807E-3</v>
      </c>
      <c r="DC425" s="1">
        <v>-2.6371172680007399E-2</v>
      </c>
      <c r="DD425" s="1">
        <v>6.4269116695100405E-4</v>
      </c>
      <c r="DE425" s="1">
        <v>-1.9096345775773401E-2</v>
      </c>
      <c r="DF425" s="1">
        <v>1.3173421692195601E-2</v>
      </c>
      <c r="DG425" s="1">
        <v>-1.7486056951200599E-3</v>
      </c>
      <c r="DH425" s="1">
        <v>-7.41747373016038E-3</v>
      </c>
      <c r="DI425" s="1">
        <v>-8.40279162551082E-3</v>
      </c>
      <c r="DJ425" s="1">
        <v>-4.2779990293761103E-3</v>
      </c>
      <c r="DK425" s="1">
        <v>-2.06554555649039E-3</v>
      </c>
      <c r="DL425" s="1">
        <v>7.2785338823171198E-3</v>
      </c>
      <c r="DM425" s="1">
        <v>-2.75363783838527E-4</v>
      </c>
      <c r="DN425" s="1">
        <v>-5.10983058549424E-3</v>
      </c>
      <c r="DO425" s="1">
        <v>-2.4401757663333199E-3</v>
      </c>
      <c r="DP425" s="1">
        <v>-6.78040539612473E-3</v>
      </c>
      <c r="DQ425" s="1">
        <v>1.0329591910755701E-2</v>
      </c>
      <c r="DR425" s="1">
        <v>-3.32248253613909E-3</v>
      </c>
      <c r="DS425" s="1">
        <v>-1.8894803216565001E-3</v>
      </c>
      <c r="DT425" s="1">
        <v>3.4195403419536199E-3</v>
      </c>
      <c r="DU425" s="1">
        <v>-8.2082069802207908E-3</v>
      </c>
      <c r="DV425" s="1">
        <v>5.21679894808129E-4</v>
      </c>
      <c r="DW425" s="1">
        <v>-2.8446196524623702E-3</v>
      </c>
      <c r="DX425" s="1">
        <v>-1.9166834213512899E-4</v>
      </c>
      <c r="DY425" s="1">
        <v>6.5337710767285999E-3</v>
      </c>
      <c r="DZ425" s="1">
        <v>-7.5982458513511398E-3</v>
      </c>
      <c r="EA425" s="1">
        <v>6.5939777749301799E-3</v>
      </c>
      <c r="EB425" s="1">
        <v>-1.7488805118918501E-3</v>
      </c>
      <c r="EC425" s="1">
        <v>-2.0062088616748901E-3</v>
      </c>
      <c r="ED425" s="1">
        <v>-1.16362053570914E-2</v>
      </c>
      <c r="EE425" s="1">
        <v>-6.0522645665502103E-3</v>
      </c>
      <c r="EF425" s="1">
        <v>-1.0141496745835E-3</v>
      </c>
      <c r="EG425" s="1">
        <v>4.6359431769909696E-3</v>
      </c>
      <c r="EH425" s="1">
        <v>3.0420703112254799E-3</v>
      </c>
      <c r="EI425" s="1">
        <v>-2.83659967194599E-4</v>
      </c>
      <c r="EJ425" s="1">
        <v>8.5153918825753693E-3</v>
      </c>
      <c r="EK425" s="1">
        <v>1.00973698201434E-2</v>
      </c>
      <c r="EL425" s="1">
        <v>-2.5211818811955002E-3</v>
      </c>
      <c r="EM425" s="1">
        <v>-4.2051504567266803E-3</v>
      </c>
      <c r="EN425" s="1">
        <v>5.8210368211451498E-4</v>
      </c>
      <c r="EO425" s="1">
        <v>1.4438536295145101E-4</v>
      </c>
      <c r="EP425" s="1">
        <v>4.17787082654661E-3</v>
      </c>
      <c r="EQ425" s="1">
        <v>-4.3973716067412603E-3</v>
      </c>
      <c r="ER425" s="1">
        <v>-3.63246949154061E-3</v>
      </c>
      <c r="ES425" s="1">
        <v>4.6545045005250297E-3</v>
      </c>
      <c r="ET425" s="1">
        <v>-1.4545169339068101E-3</v>
      </c>
      <c r="EU425" s="1">
        <v>2.7351718674780302E-3</v>
      </c>
      <c r="EV425" s="1">
        <v>1.5189155034671599E-3</v>
      </c>
      <c r="EW425" s="1">
        <v>2.5578923049846898E-3</v>
      </c>
      <c r="EX425" s="1">
        <v>-1.5879744264077E-3</v>
      </c>
      <c r="EY425" s="1">
        <v>1.3877279729724801E-2</v>
      </c>
      <c r="EZ425" s="1">
        <v>-4.0115752725090702E-4</v>
      </c>
      <c r="FA425" s="1">
        <v>-9.4083482930882396E-4</v>
      </c>
      <c r="FB425" s="1"/>
      <c r="FC425" s="1">
        <v>2.1604950761145599E-2</v>
      </c>
      <c r="FD425" s="1">
        <v>9.9463377144146797E-4</v>
      </c>
      <c r="FE425" s="1">
        <v>-3.8662410324214898E-3</v>
      </c>
      <c r="FF425" s="1">
        <v>-1.4184487362447901E-3</v>
      </c>
      <c r="FG425" s="1">
        <v>1.8311064469613699E-3</v>
      </c>
      <c r="FH425" s="1">
        <v>-4.0115752725058197E-4</v>
      </c>
      <c r="FI425" s="1">
        <v>1.3907093140470999E-3</v>
      </c>
      <c r="FJ425" s="1">
        <v>-4.8315073521300201E-3</v>
      </c>
      <c r="FK425" s="1">
        <v>-4.01157527250442E-4</v>
      </c>
      <c r="FL425" s="1">
        <v>3.2158923664357898E-3</v>
      </c>
      <c r="FM425" s="1">
        <v>4.45358059503466E-3</v>
      </c>
      <c r="FN425" s="1">
        <v>-2.8365996719407598E-4</v>
      </c>
      <c r="FO425" s="1"/>
      <c r="FP425" s="1">
        <v>-7.1457959438250103E-4</v>
      </c>
      <c r="FQ425" s="1">
        <v>-1.2068817022247401E-3</v>
      </c>
      <c r="FR425" s="1">
        <v>-5.6732737837685997E-4</v>
      </c>
      <c r="FS425" s="1">
        <v>-1.16964185974498E-3</v>
      </c>
      <c r="FT425" s="1">
        <v>-6.3429406605611195E-4</v>
      </c>
      <c r="FU425" s="1">
        <v>-4.2193790983199397E-4</v>
      </c>
      <c r="FV425" s="1">
        <v>-2.83659967194599E-4</v>
      </c>
      <c r="FW425" s="1">
        <v>3.6837659841299801E-3</v>
      </c>
      <c r="FX425" s="1">
        <v>-5.6616992651872299E-3</v>
      </c>
      <c r="FY425" s="1">
        <v>-4.9131777301469599E-4</v>
      </c>
      <c r="FZ425" s="1">
        <v>-4.0696272812351499E-3</v>
      </c>
      <c r="GA425" s="1"/>
      <c r="GB425" s="1">
        <v>-2.8365996719424902E-4</v>
      </c>
      <c r="GC425" s="1">
        <v>3.0445376546274498E-3</v>
      </c>
      <c r="GD425" s="1">
        <v>-4.9131777301496195E-4</v>
      </c>
      <c r="GE425" s="1">
        <v>-2.0849498990463998E-3</v>
      </c>
      <c r="GF425" s="1">
        <v>9.6262170703727105E-3</v>
      </c>
      <c r="GG425" s="1">
        <v>-3.0829139549328299E-3</v>
      </c>
      <c r="GH425" s="1">
        <v>6.6887198584696201E-3</v>
      </c>
      <c r="GI425" s="1">
        <v>1.27443213447779E-2</v>
      </c>
      <c r="GJ425" s="1">
        <v>2.6825710981740001E-3</v>
      </c>
      <c r="GK425" s="1">
        <v>2.4372867191589E-4</v>
      </c>
      <c r="GL425" s="1">
        <v>-3.1580404124847399E-3</v>
      </c>
      <c r="GM425" s="1">
        <v>-4.9131777301474402E-4</v>
      </c>
      <c r="GN425" s="1">
        <v>-4.0115752725096502E-4</v>
      </c>
      <c r="GO425" s="1">
        <v>-6.9483737525819704E-4</v>
      </c>
      <c r="GP425" s="1">
        <v>-2.0300875331579599E-3</v>
      </c>
      <c r="GQ425" s="1">
        <v>-6.9483737525727904E-4</v>
      </c>
      <c r="GR425" s="1">
        <v>1.66987442697975E-3</v>
      </c>
      <c r="GS425" s="1">
        <v>-4.0115752725106401E-4</v>
      </c>
      <c r="GT425" s="1">
        <v>-2.1421105121885299E-3</v>
      </c>
      <c r="GU425" s="1">
        <v>-3.1030193518296698E-3</v>
      </c>
      <c r="GV425" s="1">
        <v>-3.5274423838668701E-3</v>
      </c>
      <c r="GW425" s="1">
        <v>1.9824302236017299E-3</v>
      </c>
      <c r="GX425" s="1">
        <v>1.7696707283096501E-3</v>
      </c>
      <c r="GY425" s="1">
        <v>-1.0774400711413E-2</v>
      </c>
      <c r="GZ425" s="1">
        <v>-2.9079727498678601E-3</v>
      </c>
      <c r="HA425" s="1">
        <v>9.6009732714897392E-3</v>
      </c>
      <c r="HB425" s="1">
        <v>-1.0228042390432401E-3</v>
      </c>
      <c r="HC425" s="1">
        <v>-3.51101492058329E-3</v>
      </c>
      <c r="HD425" s="1">
        <v>2.1604950761107199E-2</v>
      </c>
      <c r="HE425" s="1">
        <v>-2.8365996719472699E-4</v>
      </c>
      <c r="HF425" s="1">
        <v>1.8746285182765E-3</v>
      </c>
      <c r="HG425" s="1">
        <v>-2.8365996719449302E-4</v>
      </c>
      <c r="HH425" s="1">
        <v>1.71931438928513E-3</v>
      </c>
      <c r="HI425" s="1">
        <v>4.1324308689365897E-3</v>
      </c>
      <c r="HJ425" s="1">
        <v>-2.83659967194344E-4</v>
      </c>
      <c r="HK425" s="1">
        <v>-2.83659967194279E-4</v>
      </c>
      <c r="HL425" s="1">
        <v>-8.5100967851034102E-4</v>
      </c>
      <c r="HM425" s="1">
        <v>5.3748816879455397E-3</v>
      </c>
      <c r="HN425" s="1">
        <v>1.4817050029441699E-3</v>
      </c>
      <c r="HO425" s="1">
        <v>-2.3051198823946899E-3</v>
      </c>
      <c r="HP425" s="1">
        <v>-5.7493225260350897E-4</v>
      </c>
      <c r="HQ425" s="1">
        <v>1.2010617451483199E-2</v>
      </c>
      <c r="HR425" s="1"/>
      <c r="HS425" s="1">
        <v>1.93533907423277E-3</v>
      </c>
      <c r="HT425" s="1">
        <v>-8.5100967850997597E-4</v>
      </c>
      <c r="HU425" s="1"/>
      <c r="HV425" s="1">
        <v>-6.3429406605539399E-4</v>
      </c>
      <c r="HW425" s="1">
        <v>-8.5100967851088204E-4</v>
      </c>
      <c r="HX425" s="1">
        <v>-7.50513425427775E-4</v>
      </c>
      <c r="HY425" s="1">
        <v>3.1154846589991E-3</v>
      </c>
      <c r="HZ425" s="1">
        <v>-2.8365996719448402E-4</v>
      </c>
      <c r="IA425" s="1">
        <v>-2.8365996719496601E-4</v>
      </c>
      <c r="IB425" s="1">
        <v>-2.75569067316012E-3</v>
      </c>
      <c r="IC425" s="1">
        <v>-2.8365996719448798E-4</v>
      </c>
      <c r="ID425" s="1">
        <v>-2.8365996719507101E-4</v>
      </c>
      <c r="IE425" s="1">
        <v>-4.0115752725101799E-4</v>
      </c>
      <c r="IF425" s="1">
        <v>-1.20355680914459E-3</v>
      </c>
      <c r="IG425" s="1">
        <v>4.4882485532927296E-3</v>
      </c>
      <c r="IH425" s="1">
        <v>-1.44654588510532E-3</v>
      </c>
      <c r="II425" s="1">
        <v>-3.32807590614069E-3</v>
      </c>
      <c r="IJ425" s="1">
        <v>-1.5467300411211199E-4</v>
      </c>
      <c r="IK425" s="1">
        <v>3.7468975081010598E-3</v>
      </c>
      <c r="IL425" s="1">
        <v>-2.6315328079029401E-3</v>
      </c>
      <c r="IM425" s="1">
        <v>5.56604102809419E-3</v>
      </c>
      <c r="IN425" s="1">
        <v>2.16728558753041E-4</v>
      </c>
      <c r="IO425" s="1">
        <v>-2.5538334347652899E-3</v>
      </c>
      <c r="IP425" s="1">
        <v>-9.6731703033897003E-4</v>
      </c>
      <c r="IQ425" s="1">
        <v>6.8255966783285797E-3</v>
      </c>
      <c r="IR425" s="1">
        <v>-8.51009678510382E-4</v>
      </c>
      <c r="IS425" s="1">
        <v>5.1702602488394903E-4</v>
      </c>
      <c r="IT425" s="1">
        <v>-6.3670860998175298E-4</v>
      </c>
      <c r="IU425" s="1">
        <v>-4.9131777301482295E-4</v>
      </c>
      <c r="IV425" s="1">
        <v>6.9372739281269502E-3</v>
      </c>
      <c r="IW425" s="1">
        <v>-1.0986776048121101E-3</v>
      </c>
      <c r="IX425" s="1">
        <v>-6.9483737525836899E-4</v>
      </c>
      <c r="IY425" s="1">
        <v>-5.5553300348472603E-3</v>
      </c>
      <c r="IZ425" s="1">
        <v>2.4716505358751101E-5</v>
      </c>
      <c r="JA425" s="1">
        <v>9.4264989859720602E-4</v>
      </c>
      <c r="JB425" s="1">
        <v>-5.67327378377548E-4</v>
      </c>
      <c r="JC425" s="1">
        <v>-9.4083482930592199E-4</v>
      </c>
      <c r="JD425" s="1">
        <v>4.4806834149725304E-3</v>
      </c>
      <c r="JE425" s="1">
        <v>-4.0115752724995102E-4</v>
      </c>
      <c r="JF425" s="1">
        <v>-2.8365996719431798E-4</v>
      </c>
      <c r="JG425" s="1"/>
      <c r="JH425" s="1"/>
      <c r="JI425" s="1">
        <v>-4.0115752725075599E-4</v>
      </c>
      <c r="JJ425" s="1">
        <v>-4.0115752725060903E-4</v>
      </c>
      <c r="JK425" s="1">
        <v>1.6033634652497201E-3</v>
      </c>
      <c r="JL425" s="1">
        <v>-4.0115752725046998E-4</v>
      </c>
      <c r="JM425" s="1">
        <v>-4.2976428802100697E-3</v>
      </c>
      <c r="JN425" s="1">
        <v>-6.94837375258749E-4</v>
      </c>
      <c r="JO425" s="1">
        <v>-5.6580841510699403E-3</v>
      </c>
      <c r="JP425" s="1"/>
      <c r="JQ425" s="1">
        <v>-2.8365996719474499E-4</v>
      </c>
      <c r="JR425" s="1">
        <v>5.1576800953799804E-3</v>
      </c>
      <c r="JS425" s="1">
        <v>2.0682959253346699E-3</v>
      </c>
      <c r="JT425" s="1">
        <v>-7.5051342542834497E-4</v>
      </c>
      <c r="JU425" s="1">
        <v>-2.8365996719450902E-4</v>
      </c>
      <c r="JV425" s="1">
        <v>9.0360787941021793E-3</v>
      </c>
      <c r="JW425" s="1">
        <v>4.1108673417060502E-4</v>
      </c>
      <c r="JX425" s="1">
        <v>-4.3979121124071699E-3</v>
      </c>
      <c r="JY425" s="1">
        <v>-7.1524025869473202E-3</v>
      </c>
      <c r="JZ425" s="1">
        <v>1.1402090078833299E-2</v>
      </c>
      <c r="KA425" s="1">
        <v>-2.8365996719418001E-4</v>
      </c>
      <c r="KB425" s="1">
        <v>-3.70654686585566E-3</v>
      </c>
      <c r="KC425" s="1">
        <v>-5.6713471094966003E-3</v>
      </c>
      <c r="KD425" s="1">
        <v>-2.8365996719505101E-4</v>
      </c>
      <c r="KE425" s="1"/>
      <c r="KF425" s="1">
        <v>6.6967951964549497E-3</v>
      </c>
      <c r="KG425" s="1">
        <v>-6.3429406605635004E-4</v>
      </c>
      <c r="KH425" s="1"/>
      <c r="KI425" s="1">
        <v>-1.1347143145138401E-3</v>
      </c>
      <c r="KJ425" s="1"/>
      <c r="KK425" s="1">
        <v>-2.8365996719459201E-4</v>
      </c>
      <c r="KL425" s="1">
        <v>-2.83659967194071E-4</v>
      </c>
      <c r="KM425" s="1">
        <v>1.6657455736811301E-2</v>
      </c>
      <c r="KN425" s="1">
        <v>-4.5997755831373799E-3</v>
      </c>
      <c r="KO425" s="1">
        <v>5.5288540174721896E-4</v>
      </c>
      <c r="KP425" s="1">
        <v>-1.20355680914572E-3</v>
      </c>
      <c r="KQ425" s="1">
        <v>-6.6363618959291801E-3</v>
      </c>
      <c r="KR425" s="1">
        <v>-1.3897841722862801E-3</v>
      </c>
      <c r="KS425" s="1">
        <v>6.7088791342158702E-3</v>
      </c>
      <c r="KT425" s="1">
        <v>-1.2226918415852699E-3</v>
      </c>
      <c r="KU425" s="1">
        <v>-3.6992356824408597E-5</v>
      </c>
      <c r="KV425" s="1">
        <v>5.0078556474040898E-3</v>
      </c>
      <c r="KW425" s="1">
        <v>-1.01804790440506E-3</v>
      </c>
      <c r="KX425" s="1">
        <v>-1.15831320233245E-2</v>
      </c>
      <c r="KY425" s="1">
        <v>-1.57262549787171E-3</v>
      </c>
      <c r="KZ425" s="1">
        <v>-6.9483737525935301E-4</v>
      </c>
      <c r="LA425" s="1">
        <v>1.03340726353297E-2</v>
      </c>
      <c r="LB425" s="1">
        <v>8.6664579654433093E-3</v>
      </c>
      <c r="LC425" s="1">
        <v>-4.6077790581414198E-3</v>
      </c>
      <c r="LD425" s="1">
        <v>4.7048520506819003E-3</v>
      </c>
      <c r="LE425" s="1">
        <v>-2.8365996719465798E-4</v>
      </c>
      <c r="LF425" s="1">
        <v>3.0420703112254799E-3</v>
      </c>
      <c r="LG425" s="1">
        <v>2.4607827048525998E-3</v>
      </c>
      <c r="LH425" s="1">
        <v>-5.1228461714625598E-3</v>
      </c>
      <c r="LI425" s="1">
        <v>-4.1430853813458198E-3</v>
      </c>
      <c r="LJ425" s="1">
        <v>2.7896984317052902E-3</v>
      </c>
      <c r="LK425" s="1">
        <v>-2.0062088616748901E-3</v>
      </c>
      <c r="LL425" s="1">
        <v>9.0567008427982804E-4</v>
      </c>
      <c r="LM425" s="1">
        <v>-1.3267155367563601E-3</v>
      </c>
      <c r="LN425" s="1">
        <v>-4.5960589493467697E-3</v>
      </c>
      <c r="LO425" s="1">
        <v>-1.9797237534039899E-4</v>
      </c>
      <c r="LP425" s="1">
        <v>-1.23860092926273E-3</v>
      </c>
      <c r="LQ425" s="1">
        <v>-8.6035599867601906E-5</v>
      </c>
      <c r="LR425" s="1">
        <v>5.4425839310242898E-3</v>
      </c>
      <c r="LS425" s="1">
        <v>-8.6035599867601906E-5</v>
      </c>
      <c r="LT425" s="1">
        <v>-1.3267155367563601E-3</v>
      </c>
      <c r="LU425" s="1">
        <v>5.4425839310242898E-3</v>
      </c>
      <c r="LV425" s="1">
        <v>-4.5960589493467697E-3</v>
      </c>
      <c r="LW425" s="1">
        <v>9.0567008427982804E-4</v>
      </c>
      <c r="LX425" s="1">
        <v>-1.23860092926273E-3</v>
      </c>
      <c r="LY425" s="1">
        <v>-1.9797237534039899E-4</v>
      </c>
      <c r="LZ425" s="1">
        <v>1.37045024506206E-2</v>
      </c>
      <c r="MA425" s="1">
        <v>-1.16378778340476E-2</v>
      </c>
      <c r="MB425" s="1">
        <v>-6.2602860425374296E-3</v>
      </c>
      <c r="MC425" s="1">
        <v>-2.89478434527808E-2</v>
      </c>
      <c r="MD425" s="1">
        <v>-1.48825548010591E-2</v>
      </c>
      <c r="ME425" s="1">
        <v>-1.2976003223443401E-2</v>
      </c>
      <c r="MF425" s="1">
        <v>-2.5098197933084401E-2</v>
      </c>
      <c r="MG425" s="1">
        <v>-1.9964697542414499E-2</v>
      </c>
      <c r="MH425" s="1">
        <v>-4.6384824789448997E-2</v>
      </c>
      <c r="MI425" s="1">
        <v>-1.17905238399464E-2</v>
      </c>
      <c r="MJ425" s="1">
        <v>-2.1870916189267901E-2</v>
      </c>
      <c r="MK425" s="1">
        <v>-3.0057334867704101E-2</v>
      </c>
      <c r="ML425" s="1">
        <v>-1.8184284465079002E-2</v>
      </c>
      <c r="MM425" s="1">
        <v>-1.64111114110497E-2</v>
      </c>
      <c r="MN425" s="1">
        <v>-1.9367139086690001E-2</v>
      </c>
      <c r="MO425" s="1">
        <v>-9.8490495741383501E-3</v>
      </c>
      <c r="MP425" s="1">
        <v>-2.8181585294682999E-2</v>
      </c>
      <c r="MQ425" s="1">
        <v>-1.7444707331762999E-2</v>
      </c>
      <c r="MR425" s="1">
        <v>-1.9804029630022799E-2</v>
      </c>
      <c r="MS425" s="1">
        <v>0.66260649391254001</v>
      </c>
      <c r="MT425" s="1">
        <v>-1.86609161567316E-2</v>
      </c>
      <c r="MU425" s="1">
        <v>-8.2168751021310504E-3</v>
      </c>
      <c r="MV425" s="1">
        <v>-1.82151282955299E-2</v>
      </c>
      <c r="MW425" s="1">
        <v>-2.0085039836926E-2</v>
      </c>
      <c r="MX425" s="1">
        <v>-1.24115997005945E-2</v>
      </c>
      <c r="MY425" s="1">
        <v>3.3351676252970099E-3</v>
      </c>
      <c r="MZ425" s="1">
        <v>-2.8365996719467501E-4</v>
      </c>
      <c r="NA425" s="1">
        <v>2.1025229003009001E-3</v>
      </c>
      <c r="NB425" s="1">
        <v>-2.60401695312437E-3</v>
      </c>
      <c r="NC425" s="1">
        <v>1.11892348203895E-3</v>
      </c>
      <c r="ND425" s="1">
        <v>-2.3699040825596801E-4</v>
      </c>
      <c r="NE425" s="1">
        <v>5.0174226001161899E-3</v>
      </c>
      <c r="NF425" s="1">
        <v>1.81553159427615E-3</v>
      </c>
      <c r="NG425" s="1">
        <v>4.1324183270369198E-3</v>
      </c>
      <c r="NH425" s="1">
        <v>7.3050379475484602E-3</v>
      </c>
      <c r="NI425" s="1">
        <v>-1.0029285255480701E-3</v>
      </c>
      <c r="NJ425" s="1">
        <v>-2.8365996719466801E-4</v>
      </c>
      <c r="NK425" s="1">
        <v>-3.7192019197660299E-3</v>
      </c>
      <c r="NL425" s="1">
        <v>1.82674646977548E-3</v>
      </c>
      <c r="NM425" s="1">
        <v>-3.3822850881341702E-3</v>
      </c>
      <c r="NN425" s="1">
        <v>3.54390858267567E-3</v>
      </c>
      <c r="NO425" s="1">
        <v>-2.2933921125237299E-3</v>
      </c>
      <c r="NP425" s="1">
        <v>7.3452390212439302E-3</v>
      </c>
      <c r="NQ425" s="1">
        <v>-1.8166278534688001E-3</v>
      </c>
      <c r="NR425" s="1">
        <v>-1.6923940279057301E-3</v>
      </c>
      <c r="NS425" s="1">
        <v>1.40070667686347E-2</v>
      </c>
      <c r="NT425" s="1"/>
      <c r="NU425" s="1">
        <v>9.3142339359883399E-4</v>
      </c>
      <c r="NV425" s="1">
        <v>1.0412227874396499E-2</v>
      </c>
      <c r="NW425" s="1">
        <v>-1.6442178867550499E-3</v>
      </c>
      <c r="NX425" s="1">
        <v>-2.8378287040236E-3</v>
      </c>
      <c r="NY425" s="1">
        <v>7.0534434915327303E-4</v>
      </c>
      <c r="NZ425" s="1">
        <v>-5.3017860463667099E-4</v>
      </c>
      <c r="OA425" s="1">
        <v>-3.8192625075398798E-3</v>
      </c>
      <c r="OB425" s="1">
        <v>-3.2697468303510102E-3</v>
      </c>
      <c r="OC425" s="1">
        <v>2.6133634641666401E-3</v>
      </c>
      <c r="OD425" s="1">
        <v>-4.5134376096636003E-3</v>
      </c>
      <c r="OE425" s="1">
        <v>-4.0232174536276597E-3</v>
      </c>
      <c r="OF425" s="1">
        <v>1.90701828817826E-3</v>
      </c>
      <c r="OG425" s="1">
        <v>3.9516626251101302E-3</v>
      </c>
      <c r="OH425" s="1">
        <v>9.0162796012348504E-3</v>
      </c>
      <c r="OI425" s="1">
        <v>-1.8892868283258799E-4</v>
      </c>
      <c r="OJ425" s="1">
        <v>-1.11629700460779E-2</v>
      </c>
      <c r="OK425" s="1">
        <v>-6.6195389702681301E-3</v>
      </c>
      <c r="OL425" s="1">
        <v>-3.9028902988776401E-3</v>
      </c>
      <c r="OM425" s="1">
        <v>-1.2617757438474E-2</v>
      </c>
      <c r="ON425" s="1">
        <v>-6.2667069305676198E-3</v>
      </c>
      <c r="OO425" s="1">
        <v>-8.2168751021310504E-3</v>
      </c>
      <c r="OP425" s="1">
        <v>-9.5226637402681894E-3</v>
      </c>
      <c r="OQ425" s="1">
        <v>-8.6905371230578208E-3</v>
      </c>
      <c r="OR425" s="1">
        <v>-5.2613319123483004E-3</v>
      </c>
      <c r="OS425" s="1">
        <v>-8.5673455269618896E-3</v>
      </c>
      <c r="OT425" s="1">
        <v>-2.56956072750846E-3</v>
      </c>
      <c r="OU425" s="1">
        <v>-2.1223958404145302E-2</v>
      </c>
      <c r="OV425" s="1">
        <v>-9.1494018046601195E-3</v>
      </c>
      <c r="OW425" s="1">
        <v>-5.9887010288297501E-3</v>
      </c>
      <c r="OX425" s="1">
        <v>-1.1203625161159299E-2</v>
      </c>
      <c r="OY425" s="1">
        <v>-7.2188129375845697E-3</v>
      </c>
      <c r="OZ425" s="1">
        <v>-1.6817019788560601E-2</v>
      </c>
      <c r="PA425" s="1">
        <v>-6.1556688076630896E-3</v>
      </c>
      <c r="PB425" s="1">
        <v>-1.3524676359687101E-2</v>
      </c>
      <c r="PC425" s="1">
        <v>-5.8724952049479797E-3</v>
      </c>
      <c r="PD425" s="1">
        <v>-9.5140430188313096E-3</v>
      </c>
      <c r="PE425" s="1">
        <v>-9.4967790153805704E-3</v>
      </c>
      <c r="PF425" s="1">
        <v>-6.5949514684576598E-3</v>
      </c>
      <c r="PG425" s="1">
        <v>-7.8771734823497794E-3</v>
      </c>
      <c r="PH425" s="1">
        <v>-1.0228042390416001E-3</v>
      </c>
      <c r="PI425" s="1">
        <v>1</v>
      </c>
      <c r="PJ425" s="1">
        <v>-1.40923323011647E-2</v>
      </c>
      <c r="PK425" s="1">
        <v>-1.39666832432166E-2</v>
      </c>
      <c r="PL425" s="1">
        <v>-5.3072895854367301E-3</v>
      </c>
      <c r="PM425" s="1">
        <v>-2.3398057633681E-3</v>
      </c>
      <c r="PN425" s="1">
        <v>-5.6401926261237497E-3</v>
      </c>
      <c r="PO425" s="1">
        <v>-1.4199220754274201E-2</v>
      </c>
      <c r="PP425" s="1">
        <v>-8.3695166857366693E-3</v>
      </c>
      <c r="PQ425" s="1">
        <v>-6.4265722531135702E-3</v>
      </c>
      <c r="PR425" s="1">
        <v>-5.3528574741163E-3</v>
      </c>
      <c r="PS425" s="1">
        <v>-9.6468323102949002E-3</v>
      </c>
      <c r="PT425" s="1">
        <v>-7.6354445444143902E-3</v>
      </c>
      <c r="PU425" s="1">
        <v>-1.9335615307604401E-2</v>
      </c>
      <c r="PV425" s="1">
        <v>-1.0972615670166301E-2</v>
      </c>
      <c r="PW425" s="1">
        <v>-9.9362785497009998E-3</v>
      </c>
      <c r="PX425" s="1">
        <v>-2.2089901416867501E-2</v>
      </c>
      <c r="PY425" s="1">
        <v>-8.5911690035721296E-3</v>
      </c>
      <c r="PZ425" s="1">
        <v>-8.8722208816190695E-3</v>
      </c>
      <c r="QA425" s="1">
        <v>-6.3822065792054497E-3</v>
      </c>
      <c r="QB425" s="1">
        <v>-7.4573302700583696E-3</v>
      </c>
      <c r="QC425" s="1">
        <v>-7.2075314809636496E-3</v>
      </c>
      <c r="QD425" s="1">
        <v>-4.3990420904805204E-3</v>
      </c>
      <c r="QE425" s="1">
        <v>-5.7328134510508701E-3</v>
      </c>
      <c r="QF425" s="1">
        <v>-1.05587842925241E-2</v>
      </c>
      <c r="QG425" s="1">
        <v>-8.0816502287423108E-3</v>
      </c>
      <c r="QH425" s="1">
        <v>-1.4275962660243099E-2</v>
      </c>
      <c r="QI425" s="1">
        <v>-1.0274100453367799E-2</v>
      </c>
      <c r="QJ425" s="1">
        <v>-1.65637129394429E-2</v>
      </c>
      <c r="QK425" s="1">
        <v>-4.9131777301512696E-4</v>
      </c>
      <c r="QL425" s="1">
        <v>-6.4454942909546497E-3</v>
      </c>
      <c r="QM425" s="1">
        <v>-1.1144444050560901E-2</v>
      </c>
      <c r="QN425" s="1">
        <v>-7.3805000867128798E-3</v>
      </c>
      <c r="QO425" s="1">
        <v>-9.3750754989694197E-3</v>
      </c>
      <c r="QP425" s="1">
        <v>-1.2988857194023901E-2</v>
      </c>
      <c r="QQ425" s="1">
        <v>-9.7273587659137406E-3</v>
      </c>
      <c r="QR425" s="1">
        <v>-8.6716948221802394E-3</v>
      </c>
      <c r="QS425" s="1">
        <v>-1.7846798734098598E-2</v>
      </c>
      <c r="QT425" s="1">
        <v>-7.5333955768992497E-3</v>
      </c>
      <c r="QU425" s="1">
        <v>-5.6616992651857502E-3</v>
      </c>
      <c r="QV425" s="1">
        <v>-1.08553647581151E-2</v>
      </c>
      <c r="QW425" s="1">
        <v>-7.0994837079651199E-3</v>
      </c>
      <c r="QX425" s="1">
        <v>-6.10272821640424E-3</v>
      </c>
      <c r="QY425" s="1">
        <v>-8.8676072769274892E-3</v>
      </c>
      <c r="QZ425" s="1">
        <v>-1.44020620360447E-2</v>
      </c>
      <c r="RA425" s="1">
        <v>-4.2209719961691598E-3</v>
      </c>
      <c r="RB425" s="1">
        <v>-1.4613864400795901E-2</v>
      </c>
      <c r="RC425" s="1">
        <v>-1.6306933685596801E-2</v>
      </c>
      <c r="RD425" s="1">
        <v>-4.5168690849602599E-3</v>
      </c>
      <c r="RE425" s="1">
        <v>-8.5768826062183803E-3</v>
      </c>
      <c r="RF425" s="1">
        <v>-1.52941561871842E-2</v>
      </c>
      <c r="RG425" s="1">
        <v>-1.4346468426749699E-2</v>
      </c>
      <c r="RH425" s="1">
        <v>-7.1735830566489502E-3</v>
      </c>
      <c r="RI425" s="1">
        <v>-9.1583526439292899E-3</v>
      </c>
      <c r="RJ425" s="1">
        <v>-4.47191525689175E-3</v>
      </c>
      <c r="RK425" s="1">
        <v>-1.09198115724951E-2</v>
      </c>
      <c r="RL425" s="1">
        <v>-9.30484335690656E-3</v>
      </c>
      <c r="RM425" s="1">
        <v>-9.9486800275883792E-3</v>
      </c>
      <c r="RN425" s="1">
        <v>-8.0967835439375597E-3</v>
      </c>
      <c r="RO425" s="1">
        <v>-7.0535057239973203E-3</v>
      </c>
      <c r="RP425" s="1">
        <v>-9.3794482028985594E-3</v>
      </c>
      <c r="RQ425" s="1">
        <v>-1.6364304225930101E-2</v>
      </c>
      <c r="RR425" s="1">
        <v>-8.4858613198145697E-3</v>
      </c>
      <c r="RS425" s="1">
        <v>-8.3841453516930904E-3</v>
      </c>
      <c r="RT425" s="1">
        <v>-8.4472523667345392E-3</v>
      </c>
      <c r="RU425" s="1">
        <v>-1.1408471231746301E-2</v>
      </c>
    </row>
    <row r="426" spans="1:489">
      <c r="A426" t="s">
        <v>424</v>
      </c>
      <c r="B426" s="1">
        <v>0.129838629204718</v>
      </c>
      <c r="C426" s="1">
        <v>-7.4917174696741598E-2</v>
      </c>
      <c r="D426" s="1">
        <v>5.3680371205660701E-2</v>
      </c>
      <c r="E426" s="1">
        <v>8.8667832574099797E-2</v>
      </c>
      <c r="F426" s="1">
        <v>1.9161713233468E-3</v>
      </c>
      <c r="G426" s="1">
        <v>-3.9920011839821599E-2</v>
      </c>
      <c r="H426" s="1">
        <v>0.29210011240263201</v>
      </c>
      <c r="I426" s="1">
        <v>-8.2770304700719693E-2</v>
      </c>
      <c r="J426" s="1">
        <v>2.85360423924147E-3</v>
      </c>
      <c r="K426" s="1">
        <v>1.9546250522904499E-3</v>
      </c>
      <c r="L426" s="1">
        <v>2.3365800724459099E-3</v>
      </c>
      <c r="M426" s="1">
        <v>0.11322849157741501</v>
      </c>
      <c r="N426" s="1">
        <v>2.8366437055337999E-2</v>
      </c>
      <c r="O426" s="1">
        <v>-5.3571817160189897E-2</v>
      </c>
      <c r="P426" s="1">
        <v>-0.152380533771313</v>
      </c>
      <c r="Q426" s="1">
        <v>0.16146867429928499</v>
      </c>
      <c r="R426" s="1">
        <v>6.12435724221774E-2</v>
      </c>
      <c r="S426" s="1">
        <v>-2.9251016182083298E-3</v>
      </c>
      <c r="T426" s="1">
        <v>3.2406900435351299E-2</v>
      </c>
      <c r="U426" s="1">
        <v>3.9700619917747197E-2</v>
      </c>
      <c r="V426" s="1">
        <v>8.8959521488410701E-3</v>
      </c>
      <c r="W426" s="1">
        <v>0.398884661743724</v>
      </c>
      <c r="X426" s="1">
        <v>0.179065327296316</v>
      </c>
      <c r="Y426" s="1">
        <v>-4.7973049630991402E-2</v>
      </c>
      <c r="Z426" s="1">
        <v>3.5250627835487797E-2</v>
      </c>
      <c r="AA426" s="1">
        <v>0.146532672451611</v>
      </c>
      <c r="AB426" s="1">
        <v>-2.4584743573455699E-2</v>
      </c>
      <c r="AC426" s="1">
        <v>4.8252275374242697E-2</v>
      </c>
      <c r="AD426" s="1">
        <v>-1.4787462269137E-3</v>
      </c>
      <c r="AE426" s="1">
        <v>0.143862679988813</v>
      </c>
      <c r="AF426" s="1">
        <v>-0.105298771429506</v>
      </c>
      <c r="AG426" s="1">
        <v>0.12786873422398901</v>
      </c>
      <c r="AH426" s="1">
        <v>-7.8885975889867593E-3</v>
      </c>
      <c r="AI426" s="1">
        <v>-1.7395126606434899E-3</v>
      </c>
      <c r="AJ426" s="1">
        <v>2.7658078318490401E-3</v>
      </c>
      <c r="AK426" s="1">
        <v>0.16677849191702501</v>
      </c>
      <c r="AL426" s="1">
        <v>0.16952464286247501</v>
      </c>
      <c r="AM426" s="1">
        <v>9.6732820605311604E-2</v>
      </c>
      <c r="AN426" s="1">
        <v>6.3674621268346193E-2</v>
      </c>
      <c r="AO426" s="1">
        <v>-0.122634861480548</v>
      </c>
      <c r="AP426" s="1">
        <v>0.31097239189908099</v>
      </c>
      <c r="AQ426" s="1">
        <v>-9.7233268412382307E-2</v>
      </c>
      <c r="AR426" s="1">
        <v>0.186383555101407</v>
      </c>
      <c r="AS426" s="1">
        <v>1.82562889027932E-3</v>
      </c>
      <c r="AT426" s="1">
        <v>-9.6661043868306998E-2</v>
      </c>
      <c r="AU426" s="1">
        <v>-2.59019791397231E-2</v>
      </c>
      <c r="AV426" s="1">
        <v>0.47025014635346701</v>
      </c>
      <c r="AW426" s="1">
        <v>5.0439966542104898E-2</v>
      </c>
      <c r="AX426" s="1">
        <v>-6.6969202416099494E-2</v>
      </c>
      <c r="AY426" s="1">
        <v>0.229753719816288</v>
      </c>
      <c r="AZ426" s="1">
        <v>4.41559327367552E-2</v>
      </c>
      <c r="BA426" s="1">
        <v>0.15762558960067899</v>
      </c>
      <c r="BB426" s="1">
        <v>-1.85334199970867E-2</v>
      </c>
      <c r="BC426" s="1">
        <v>-1.9929739864642401E-2</v>
      </c>
      <c r="BD426" s="1">
        <v>0.33818129073356601</v>
      </c>
      <c r="BE426" s="1">
        <v>0.132852196270526</v>
      </c>
      <c r="BF426" s="1">
        <v>6.33624122370982E-3</v>
      </c>
      <c r="BG426" s="1">
        <v>0.188807780423428</v>
      </c>
      <c r="BH426" s="1">
        <v>-8.4574274975760307E-3</v>
      </c>
      <c r="BI426" s="1">
        <v>2.5781038149086201E-2</v>
      </c>
      <c r="BJ426" s="1">
        <v>0.105771167759821</v>
      </c>
      <c r="BK426" s="1">
        <v>-1.3660079555433099E-2</v>
      </c>
      <c r="BL426" s="1">
        <v>-8.3673652796049006E-2</v>
      </c>
      <c r="BM426" s="1">
        <v>0.17576347857216701</v>
      </c>
      <c r="BN426" s="1">
        <v>0.119258553903468</v>
      </c>
      <c r="BO426" s="1">
        <v>0.104328114419571</v>
      </c>
      <c r="BP426" s="1">
        <v>-9.9411908110072306E-2</v>
      </c>
      <c r="BQ426" s="1">
        <v>-0.12682724584245</v>
      </c>
      <c r="BR426" s="1">
        <v>-7.7533687055794498E-2</v>
      </c>
      <c r="BS426" s="1">
        <v>7.7473005764340699E-2</v>
      </c>
      <c r="BT426" s="1">
        <v>-7.1731942105821497E-2</v>
      </c>
      <c r="BU426" s="1">
        <v>8.7814193604752802E-2</v>
      </c>
      <c r="BV426" s="1">
        <v>6.37916792179601E-3</v>
      </c>
      <c r="BW426" s="1">
        <v>0.151412084194497</v>
      </c>
      <c r="BX426" s="1">
        <v>0.100985416388857</v>
      </c>
      <c r="BY426" s="1">
        <v>0.44362278499896501</v>
      </c>
      <c r="BZ426" s="1">
        <v>-0.13788686140987899</v>
      </c>
      <c r="CA426" s="1">
        <v>0.100060693730383</v>
      </c>
      <c r="CB426" s="1">
        <v>0.18817208440864</v>
      </c>
      <c r="CC426" s="1">
        <v>-5.3426666819949002E-2</v>
      </c>
      <c r="CD426" s="1">
        <v>9.9142128343831404E-2</v>
      </c>
      <c r="CE426" s="1">
        <v>0.12504323260264499</v>
      </c>
      <c r="CF426" s="1">
        <v>0.24576712181805499</v>
      </c>
      <c r="CG426" s="1">
        <v>-0.180980162184881</v>
      </c>
      <c r="CH426" s="1">
        <v>2.0435377113714698E-2</v>
      </c>
      <c r="CI426" s="1">
        <v>-0.235695381204023</v>
      </c>
      <c r="CJ426" s="1">
        <v>6.4641705467789801E-2</v>
      </c>
      <c r="CK426" s="1">
        <v>0.56292748520282898</v>
      </c>
      <c r="CL426" s="1">
        <v>-4.6041435679819699E-2</v>
      </c>
      <c r="CM426" s="1">
        <v>2.9910490887578901E-2</v>
      </c>
      <c r="CN426" s="1">
        <v>0.44900987990678998</v>
      </c>
      <c r="CO426" s="1">
        <v>6.7208074398055304E-2</v>
      </c>
      <c r="CP426" s="1">
        <v>0.20145032506109001</v>
      </c>
      <c r="CQ426" s="1">
        <v>0.231620143239055</v>
      </c>
      <c r="CR426" s="1">
        <v>3.9420754979184298E-2</v>
      </c>
      <c r="CS426" s="1">
        <v>-6.7018759945883504E-4</v>
      </c>
      <c r="CT426" s="1">
        <v>-2.51638740466716E-2</v>
      </c>
      <c r="CU426" s="1">
        <v>8.6963936075056203E-2</v>
      </c>
      <c r="CV426" s="1">
        <v>0.188634219948496</v>
      </c>
      <c r="CW426" s="1">
        <v>0.27082294887144898</v>
      </c>
      <c r="CX426" s="1">
        <v>4.8958667293172602E-2</v>
      </c>
      <c r="CY426" s="1">
        <v>3.1457690428077202E-2</v>
      </c>
      <c r="CZ426" s="1">
        <v>2.6792628843805101E-2</v>
      </c>
      <c r="DA426" s="1">
        <v>-2.9625722184845701E-2</v>
      </c>
      <c r="DB426" s="1">
        <v>5.2336317912817398E-2</v>
      </c>
      <c r="DC426" s="1">
        <v>0.45077793806840299</v>
      </c>
      <c r="DD426" s="1">
        <v>-4.4843904494832998E-2</v>
      </c>
      <c r="DE426" s="1">
        <v>-3.9478418233187297E-2</v>
      </c>
      <c r="DF426" s="1">
        <v>0.247398150234102</v>
      </c>
      <c r="DG426" s="1">
        <v>8.4824219513985298E-3</v>
      </c>
      <c r="DH426" s="1">
        <v>4.1386371613433198E-2</v>
      </c>
      <c r="DI426" s="1">
        <v>7.1796261609430798E-2</v>
      </c>
      <c r="DJ426" s="1">
        <v>-1.0892550978936801E-3</v>
      </c>
      <c r="DK426" s="1">
        <v>-3.16445803658738E-3</v>
      </c>
      <c r="DL426" s="1">
        <v>-2.70274601841352E-2</v>
      </c>
      <c r="DM426" s="1">
        <v>-3.0830497363245101E-3</v>
      </c>
      <c r="DN426" s="1">
        <v>-3.1288703567336901E-3</v>
      </c>
      <c r="DO426" s="1">
        <v>7.0688730342841196E-3</v>
      </c>
      <c r="DP426" s="1">
        <v>5.2709752736231196E-3</v>
      </c>
      <c r="DQ426" s="1">
        <v>-7.1907101406531101E-3</v>
      </c>
      <c r="DR426" s="1">
        <v>-2.9726101385076599E-3</v>
      </c>
      <c r="DS426" s="1">
        <v>2.3972000947341402E-3</v>
      </c>
      <c r="DT426" s="1">
        <v>-2.9350377638791E-2</v>
      </c>
      <c r="DU426" s="1">
        <v>2.2066655416196502E-3</v>
      </c>
      <c r="DV426" s="1">
        <v>-1.1016815829396899E-2</v>
      </c>
      <c r="DW426" s="1">
        <v>-4.7887727527494497E-3</v>
      </c>
      <c r="DX426" s="1">
        <v>3.2417433719475502E-2</v>
      </c>
      <c r="DY426" s="1">
        <v>-2.2508202229180301E-2</v>
      </c>
      <c r="DZ426" s="1">
        <v>1.17080301973999E-2</v>
      </c>
      <c r="EA426" s="1">
        <v>8.9285251843815696E-4</v>
      </c>
      <c r="EB426" s="1">
        <v>6.57018420923009E-4</v>
      </c>
      <c r="EC426" s="1">
        <v>2.74385847133917E-3</v>
      </c>
      <c r="ED426" s="1">
        <v>4.35259485577736E-2</v>
      </c>
      <c r="EE426" s="1">
        <v>2.8682014009921999E-2</v>
      </c>
      <c r="EF426" s="1">
        <v>-3.4788374253237001E-3</v>
      </c>
      <c r="EG426" s="1">
        <v>-2.7212158288415E-2</v>
      </c>
      <c r="EH426" s="1">
        <v>-1.1791050736553199E-2</v>
      </c>
      <c r="EI426" s="1">
        <v>-4.34572871091548E-4</v>
      </c>
      <c r="EJ426" s="1">
        <v>-3.21467462274952E-2</v>
      </c>
      <c r="EK426" s="1">
        <v>-1.9984042432934002E-2</v>
      </c>
      <c r="EL426" s="1">
        <v>5.5276032283947899E-3</v>
      </c>
      <c r="EM426" s="1">
        <v>1.9191480359002501E-3</v>
      </c>
      <c r="EN426" s="1">
        <v>-3.6247097805462698E-3</v>
      </c>
      <c r="EO426" s="1">
        <v>-1.9792942448437498E-3</v>
      </c>
      <c r="EP426" s="1">
        <v>-2.4851725366101299E-3</v>
      </c>
      <c r="EQ426" s="1">
        <v>3.2066770745296899E-3</v>
      </c>
      <c r="ER426" s="1">
        <v>-4.5480389083807501E-4</v>
      </c>
      <c r="ES426" s="1">
        <v>1.1952321108527799E-3</v>
      </c>
      <c r="ET426" s="1">
        <v>3.22802091838218E-3</v>
      </c>
      <c r="EU426" s="1">
        <v>-4.6507899826747096E-3</v>
      </c>
      <c r="EV426" s="1">
        <v>-3.87698988628508E-3</v>
      </c>
      <c r="EW426" s="1">
        <v>2.3231931526693302E-3</v>
      </c>
      <c r="EX426" s="1">
        <v>3.12236627860428E-3</v>
      </c>
      <c r="EY426" s="1">
        <v>-3.3670559576837E-3</v>
      </c>
      <c r="EZ426" s="1">
        <v>-6.1458153612914705E-4</v>
      </c>
      <c r="FA426" s="1">
        <v>4.7589452957364801E-3</v>
      </c>
      <c r="FB426" s="1"/>
      <c r="FC426" s="1">
        <v>-6.1458153613034303E-4</v>
      </c>
      <c r="FD426" s="1">
        <v>1.5084646014572999E-2</v>
      </c>
      <c r="FE426" s="1">
        <v>-7.0213093712875804E-3</v>
      </c>
      <c r="FF426" s="1">
        <v>-2.1730924737044998E-3</v>
      </c>
      <c r="FG426" s="1">
        <v>3.63659103840049E-3</v>
      </c>
      <c r="FH426" s="1">
        <v>-6.1458153612828196E-4</v>
      </c>
      <c r="FI426" s="1">
        <v>-3.61090746371449E-3</v>
      </c>
      <c r="FJ426" s="1">
        <v>-2.2689586535319102E-3</v>
      </c>
      <c r="FK426" s="1">
        <v>-6.1458153612884705E-4</v>
      </c>
      <c r="FL426" s="1">
        <v>-5.8024188980537496E-3</v>
      </c>
      <c r="FM426" s="1">
        <v>-4.9014071490471999E-3</v>
      </c>
      <c r="FN426" s="1">
        <v>2.0128674312744101E-2</v>
      </c>
      <c r="FO426" s="1"/>
      <c r="FP426" s="1">
        <v>3.19857598655104E-3</v>
      </c>
      <c r="FQ426" s="1">
        <v>-1.05938096087592E-3</v>
      </c>
      <c r="FR426" s="1">
        <v>-8.6915714652567502E-4</v>
      </c>
      <c r="FS426" s="1">
        <v>-1.7919152503647201E-3</v>
      </c>
      <c r="FT426" s="1">
        <v>-9.7175148163217205E-4</v>
      </c>
      <c r="FU426" s="1">
        <v>1.43208160435913E-3</v>
      </c>
      <c r="FV426" s="1">
        <v>-4.34572871091548E-4</v>
      </c>
      <c r="FW426" s="1">
        <v>9.9273758565796792E-4</v>
      </c>
      <c r="FX426" s="1">
        <v>6.3064823400640403E-4</v>
      </c>
      <c r="FY426" s="1">
        <v>-7.5270887657708603E-4</v>
      </c>
      <c r="FZ426" s="1">
        <v>-4.4899036425004599E-3</v>
      </c>
      <c r="GA426" s="1"/>
      <c r="GB426" s="1">
        <v>-4.3457287109286699E-4</v>
      </c>
      <c r="GC426" s="1">
        <v>-2.7831110247679299E-3</v>
      </c>
      <c r="GD426" s="1">
        <v>-7.5270887657673399E-4</v>
      </c>
      <c r="GE426" s="1">
        <v>5.2026712858752096E-3</v>
      </c>
      <c r="GF426" s="1">
        <v>-3.4227435013625199E-3</v>
      </c>
      <c r="GG426" s="1">
        <v>8.5347011951311409E-3</v>
      </c>
      <c r="GH426" s="1">
        <v>-2.1930860080879399E-3</v>
      </c>
      <c r="GI426" s="1">
        <v>-1.5256545852612401E-2</v>
      </c>
      <c r="GJ426" s="1">
        <v>-1.6762736457580599E-3</v>
      </c>
      <c r="GK426" s="1">
        <v>-5.0578398578825495E-4</v>
      </c>
      <c r="GL426" s="1">
        <v>2.4159257425911702E-3</v>
      </c>
      <c r="GM426" s="1">
        <v>-7.5270887657558701E-4</v>
      </c>
      <c r="GN426" s="1">
        <v>-6.1458153612862999E-4</v>
      </c>
      <c r="GO426" s="1">
        <v>-1.0645050695463299E-3</v>
      </c>
      <c r="GP426" s="1">
        <v>-8.4589129591478203E-4</v>
      </c>
      <c r="GQ426" s="1">
        <v>-1.0645050695474499E-3</v>
      </c>
      <c r="GR426" s="1">
        <v>-8.5882251925623596E-4</v>
      </c>
      <c r="GS426" s="1">
        <v>-6.1458153612867304E-4</v>
      </c>
      <c r="GT426" s="1">
        <v>1.30642587053061E-2</v>
      </c>
      <c r="GU426" s="1">
        <v>3.4673582994381703E-2</v>
      </c>
      <c r="GV426" s="1">
        <v>-5.26437228174446E-3</v>
      </c>
      <c r="GW426" s="1">
        <v>-7.3951972831376098E-3</v>
      </c>
      <c r="GX426" s="1">
        <v>-7.6146846664820896E-4</v>
      </c>
      <c r="GY426" s="1">
        <v>4.62397868671654E-2</v>
      </c>
      <c r="GZ426" s="1">
        <v>-4.3971198340930702E-4</v>
      </c>
      <c r="HA426" s="1">
        <v>-2.41991688437165E-3</v>
      </c>
      <c r="HB426" s="1">
        <v>-1.5669570123718001E-3</v>
      </c>
      <c r="HC426" s="1">
        <v>-5.3789466647775497E-3</v>
      </c>
      <c r="HD426" s="1">
        <v>-6.1458153612843896E-4</v>
      </c>
      <c r="HE426" s="1">
        <v>-4.3457287109106401E-4</v>
      </c>
      <c r="HF426" s="1">
        <v>3.5005662369155398E-3</v>
      </c>
      <c r="HG426" s="1">
        <v>-4.3457287109194401E-4</v>
      </c>
      <c r="HH426" s="1">
        <v>-3.42274350136177E-3</v>
      </c>
      <c r="HI426" s="1">
        <v>-3.7183562214437001E-3</v>
      </c>
      <c r="HJ426" s="1">
        <v>-4.3457287109251001E-4</v>
      </c>
      <c r="HK426" s="1">
        <v>-4.3457287109275298E-4</v>
      </c>
      <c r="HL426" s="1">
        <v>-1.3037642321255399E-3</v>
      </c>
      <c r="HM426" s="1">
        <v>-8.6298800168312997E-3</v>
      </c>
      <c r="HN426" s="1">
        <v>2.3421382617453699E-3</v>
      </c>
      <c r="HO426" s="1">
        <v>-9.99610158417786E-4</v>
      </c>
      <c r="HP426" s="1">
        <v>-5.5963311290976999E-3</v>
      </c>
      <c r="HQ426" s="1">
        <v>-1.0645050695493E-3</v>
      </c>
      <c r="HR426" s="1"/>
      <c r="HS426" s="1">
        <v>-1.36715948084982E-3</v>
      </c>
      <c r="HT426" s="1">
        <v>-1.30376423212722E-3</v>
      </c>
      <c r="HU426" s="1"/>
      <c r="HV426" s="1">
        <v>-9.7175148163117404E-4</v>
      </c>
      <c r="HW426" s="1">
        <v>-1.3037642321278701E-3</v>
      </c>
      <c r="HX426" s="1">
        <v>-1.1498019170814401E-3</v>
      </c>
      <c r="HY426" s="1">
        <v>-1.6700259668624999E-3</v>
      </c>
      <c r="HZ426" s="1">
        <v>-4.3457287109198098E-4</v>
      </c>
      <c r="IA426" s="1">
        <v>-4.3457287109015301E-4</v>
      </c>
      <c r="IB426" s="1">
        <v>1.0439565695777901E-3</v>
      </c>
      <c r="IC426" s="1">
        <v>-4.3457287109196401E-4</v>
      </c>
      <c r="ID426" s="1">
        <v>-4.3457287108975901E-4</v>
      </c>
      <c r="IE426" s="1">
        <v>-6.1458153612845901E-4</v>
      </c>
      <c r="IF426" s="1">
        <v>3.00329060892871E-3</v>
      </c>
      <c r="IG426" s="1">
        <v>-3.4892570895585901E-3</v>
      </c>
      <c r="IH426" s="1">
        <v>1.81708770901633E-3</v>
      </c>
      <c r="II426" s="1">
        <v>1.47453056701381E-3</v>
      </c>
      <c r="IJ426" s="1">
        <v>8.5670666883053102E-3</v>
      </c>
      <c r="IK426" s="1">
        <v>-1.4276880412805599E-2</v>
      </c>
      <c r="IL426" s="1">
        <v>-4.0315620812082197E-3</v>
      </c>
      <c r="IM426" s="1">
        <v>-2.8009728623631298E-3</v>
      </c>
      <c r="IN426" s="1">
        <v>-3.1698117772483201E-4</v>
      </c>
      <c r="IO426" s="1">
        <v>5.2298953653894297E-3</v>
      </c>
      <c r="IP426" s="1">
        <v>-1.4411190500190201E-2</v>
      </c>
      <c r="IQ426" s="1">
        <v>-1.39226785808677E-2</v>
      </c>
      <c r="IR426" s="1">
        <v>-1.30376423213048E-3</v>
      </c>
      <c r="IS426" s="1">
        <v>-2.4999895789455402E-3</v>
      </c>
      <c r="IT426" s="1">
        <v>1.07770432725025E-3</v>
      </c>
      <c r="IU426" s="1">
        <v>-7.52708876576429E-4</v>
      </c>
      <c r="IV426" s="1">
        <v>-1.6831965604698199E-3</v>
      </c>
      <c r="IW426" s="1">
        <v>-1.6831965604693301E-3</v>
      </c>
      <c r="IX426" s="1">
        <v>-1.06450506954691E-3</v>
      </c>
      <c r="IY426" s="1">
        <v>-1.41809795789496E-2</v>
      </c>
      <c r="IZ426" s="1">
        <v>1.61621636818206E-4</v>
      </c>
      <c r="JA426" s="1">
        <v>-1.5884459335129099E-3</v>
      </c>
      <c r="JB426" s="1">
        <v>-8.6915714652272295E-4</v>
      </c>
      <c r="JC426" s="1">
        <v>4.7589452957317799E-3</v>
      </c>
      <c r="JD426" s="1">
        <v>-8.3819068199543403E-3</v>
      </c>
      <c r="JE426" s="1">
        <v>-6.1458153613081097E-4</v>
      </c>
      <c r="JF426" s="1">
        <v>-4.3457287109260802E-4</v>
      </c>
      <c r="JG426" s="1"/>
      <c r="JH426" s="1"/>
      <c r="JI426" s="1">
        <v>-6.1458153612919302E-4</v>
      </c>
      <c r="JJ426" s="1">
        <v>-6.1458153612914705E-4</v>
      </c>
      <c r="JK426" s="1">
        <v>-3.8978904971391799E-3</v>
      </c>
      <c r="JL426" s="1">
        <v>-6.1458153613013996E-4</v>
      </c>
      <c r="JM426" s="1">
        <v>-4.9391525205638998E-3</v>
      </c>
      <c r="JN426" s="1">
        <v>-1.0645050695481299E-3</v>
      </c>
      <c r="JO426" s="1">
        <v>2.8251624243774299E-2</v>
      </c>
      <c r="JP426" s="1"/>
      <c r="JQ426" s="1">
        <v>-4.3457287109099598E-4</v>
      </c>
      <c r="JR426" s="1">
        <v>-7.2879753292653402E-3</v>
      </c>
      <c r="JS426" s="1">
        <v>2.0388607618685101E-3</v>
      </c>
      <c r="JT426" s="1">
        <v>-1.1498019170826999E-3</v>
      </c>
      <c r="JU426" s="1">
        <v>-4.3457287109188502E-4</v>
      </c>
      <c r="JV426" s="1">
        <v>-7.7112145082274203E-3</v>
      </c>
      <c r="JW426" s="1">
        <v>-3.2178126697667599E-3</v>
      </c>
      <c r="JX426" s="1">
        <v>-4.5478889837907099E-2</v>
      </c>
      <c r="JY426" s="1">
        <v>3.6521531081853298E-2</v>
      </c>
      <c r="JZ426" s="1">
        <v>2.0946332038452802E-2</v>
      </c>
      <c r="KA426" s="1">
        <v>-4.3457287109312898E-4</v>
      </c>
      <c r="KB426" s="1">
        <v>5.4602538207510903E-3</v>
      </c>
      <c r="KC426" s="1">
        <v>3.4173596883128897E-2</v>
      </c>
      <c r="KD426" s="1">
        <v>-4.3457287108983702E-4</v>
      </c>
      <c r="KE426" s="1"/>
      <c r="KF426" s="1">
        <v>-2.4339114838778399E-2</v>
      </c>
      <c r="KG426" s="1">
        <v>-9.71751481632465E-4</v>
      </c>
      <c r="KH426" s="1"/>
      <c r="KI426" s="1">
        <v>-1.73840553674978E-3</v>
      </c>
      <c r="KJ426" s="1"/>
      <c r="KK426" s="1">
        <v>-4.34572871091575E-4</v>
      </c>
      <c r="KL426" s="1">
        <v>-4.34572871093547E-4</v>
      </c>
      <c r="KM426" s="1">
        <v>1.2414125303135E-2</v>
      </c>
      <c r="KN426" s="1">
        <v>1.55757271616278E-3</v>
      </c>
      <c r="KO426" s="1">
        <v>-4.7268206905590202E-3</v>
      </c>
      <c r="KP426" s="1">
        <v>-1.84387364647271E-3</v>
      </c>
      <c r="KQ426" s="1">
        <v>2.4182822066640099E-2</v>
      </c>
      <c r="KR426" s="1">
        <v>6.2665773456246901E-3</v>
      </c>
      <c r="KS426" s="1">
        <v>-2.4319127920637101E-2</v>
      </c>
      <c r="KT426" s="1">
        <v>-8.1982977460618703E-4</v>
      </c>
      <c r="KU426" s="1">
        <v>1.07272587524648E-2</v>
      </c>
      <c r="KV426" s="1">
        <v>-2.21670064972826E-2</v>
      </c>
      <c r="KW426" s="1">
        <v>-3.4846368646709799E-3</v>
      </c>
      <c r="KX426" s="1">
        <v>3.6828622047335398E-2</v>
      </c>
      <c r="KY426" s="1">
        <v>6.8436024362114696E-3</v>
      </c>
      <c r="KZ426" s="1">
        <v>-1.06450506954826E-3</v>
      </c>
      <c r="LA426" s="1">
        <v>-1.7309680786242801E-2</v>
      </c>
      <c r="LB426" s="1">
        <v>-2.5912752376790402E-2</v>
      </c>
      <c r="LC426" s="1">
        <v>1.70902295927771E-2</v>
      </c>
      <c r="LD426" s="1">
        <v>-2.7160113360210899E-2</v>
      </c>
      <c r="LE426" s="1">
        <v>-4.3457287109132699E-4</v>
      </c>
      <c r="LF426" s="1">
        <v>-1.1791050736553199E-2</v>
      </c>
      <c r="LG426" s="1">
        <v>-3.04264892932601E-3</v>
      </c>
      <c r="LH426" s="1">
        <v>9.6200414508717299E-3</v>
      </c>
      <c r="LI426" s="1">
        <v>2.2997966997889099E-2</v>
      </c>
      <c r="LJ426" s="1">
        <v>-9.9373937286296992E-3</v>
      </c>
      <c r="LK426" s="1">
        <v>2.74385847133917E-3</v>
      </c>
      <c r="LL426" s="1">
        <v>-1.4695576950177799E-3</v>
      </c>
      <c r="LM426" s="1">
        <v>-4.3264680049493803E-3</v>
      </c>
      <c r="LN426" s="1">
        <v>-4.1443689367949704E-3</v>
      </c>
      <c r="LO426" s="1">
        <v>2.9035882760025402E-3</v>
      </c>
      <c r="LP426" s="1">
        <v>1.5641297344163099E-3</v>
      </c>
      <c r="LQ426" s="1">
        <v>3.1047147872968099E-3</v>
      </c>
      <c r="LR426" s="1">
        <v>6.4101312800126601E-3</v>
      </c>
      <c r="LS426" s="1">
        <v>3.1047147872968099E-3</v>
      </c>
      <c r="LT426" s="1">
        <v>-4.3264680049493803E-3</v>
      </c>
      <c r="LU426" s="1">
        <v>6.4101312800126601E-3</v>
      </c>
      <c r="LV426" s="1">
        <v>-4.1443689367949704E-3</v>
      </c>
      <c r="LW426" s="1">
        <v>-1.4695576950177799E-3</v>
      </c>
      <c r="LX426" s="1">
        <v>1.5641297344163099E-3</v>
      </c>
      <c r="LY426" s="1">
        <v>2.9035882760025402E-3</v>
      </c>
      <c r="LZ426" s="1">
        <v>-5.3035764370343297E-2</v>
      </c>
      <c r="MA426" s="1">
        <v>4.3523353679545101E-2</v>
      </c>
      <c r="MB426" s="1">
        <v>2.88113894170633E-2</v>
      </c>
      <c r="MC426" s="1">
        <v>-4.4348688204115701E-2</v>
      </c>
      <c r="MD426" s="1">
        <v>-2.28003783297085E-2</v>
      </c>
      <c r="ME426" s="1">
        <v>-1.9879502320505199E-2</v>
      </c>
      <c r="MF426" s="1">
        <v>-3.8450952535856002E-2</v>
      </c>
      <c r="MG426" s="1">
        <v>-3.0586324948373499E-2</v>
      </c>
      <c r="MH426" s="1">
        <v>0.303813420986637</v>
      </c>
      <c r="MI426" s="1">
        <v>-1.8063323659815101E-2</v>
      </c>
      <c r="MJ426" s="1">
        <v>-3.35066909007357E-2</v>
      </c>
      <c r="MK426" s="1">
        <v>-4.6048451742947402E-2</v>
      </c>
      <c r="ML426" s="1">
        <v>-2.7858695701201398E-2</v>
      </c>
      <c r="MM426" s="1">
        <v>-2.5142158317869801E-2</v>
      </c>
      <c r="MN426" s="1">
        <v>-2.9670853172914902E-2</v>
      </c>
      <c r="MO426" s="1">
        <v>-1.50889453779773E-2</v>
      </c>
      <c r="MP426" s="1">
        <v>-4.31747650347101E-2</v>
      </c>
      <c r="MQ426" s="1">
        <v>-2.6725648407280801E-2</v>
      </c>
      <c r="MR426" s="1">
        <v>-3.0340178420549601E-2</v>
      </c>
      <c r="MS426" s="1">
        <v>-2.1268026242776399E-2</v>
      </c>
      <c r="MT426" s="1">
        <v>-2.8588905200801901E-2</v>
      </c>
      <c r="MU426" s="1">
        <v>-1.2588420706114E-2</v>
      </c>
      <c r="MV426" s="1">
        <v>-2.7905949080268899E-2</v>
      </c>
      <c r="MW426" s="1">
        <v>-3.0770691804570201E-2</v>
      </c>
      <c r="MX426" s="1">
        <v>-1.9014824580455E-2</v>
      </c>
      <c r="MY426" s="1">
        <v>7.8216826260646202E-3</v>
      </c>
      <c r="MZ426" s="1">
        <v>-4.3457287109126101E-4</v>
      </c>
      <c r="NA426" s="1">
        <v>-9.2168785166189E-3</v>
      </c>
      <c r="NB426" s="1">
        <v>-7.9011885833266595E-3</v>
      </c>
      <c r="NC426" s="1">
        <v>-5.8178650729189697E-3</v>
      </c>
      <c r="ND426" s="1">
        <v>-1.0841595659113899E-3</v>
      </c>
      <c r="NE426" s="1">
        <v>-1.5880312050650599E-2</v>
      </c>
      <c r="NF426" s="1">
        <v>-2.0933582744879198E-3</v>
      </c>
      <c r="NG426" s="1">
        <v>3.0382266214532901E-3</v>
      </c>
      <c r="NH426" s="1">
        <v>-7.6988919474751403E-3</v>
      </c>
      <c r="NI426" s="1">
        <v>-4.4936211824001997E-3</v>
      </c>
      <c r="NJ426" s="1">
        <v>-4.3457287109129001E-4</v>
      </c>
      <c r="NK426" s="1">
        <v>-4.3219898776435802E-3</v>
      </c>
      <c r="NL426" s="1">
        <v>-4.6090725137744896E-3</v>
      </c>
      <c r="NM426" s="1">
        <v>-1.72834086063953E-3</v>
      </c>
      <c r="NN426" s="1">
        <v>5.8948533330997399E-3</v>
      </c>
      <c r="NO426" s="1">
        <v>-3.9431839177170198E-3</v>
      </c>
      <c r="NP426" s="1">
        <v>-3.1428051207035498E-2</v>
      </c>
      <c r="NQ426" s="1">
        <v>4.2889062543292401E-4</v>
      </c>
      <c r="NR426" s="1">
        <v>-8.5802334530297591E-3</v>
      </c>
      <c r="NS426" s="1">
        <v>-7.80910269584163E-3</v>
      </c>
      <c r="NT426" s="1"/>
      <c r="NU426" s="1">
        <v>-1.9630946716029701E-3</v>
      </c>
      <c r="NV426" s="1">
        <v>-2.4470450181419998E-2</v>
      </c>
      <c r="NW426" s="1">
        <v>2.2769843991526199E-2</v>
      </c>
      <c r="NX426" s="1">
        <v>-2.3318026193232301E-4</v>
      </c>
      <c r="NY426" s="1">
        <v>8.9903789815053096E-3</v>
      </c>
      <c r="NZ426" s="1">
        <v>-9.7731203222579197E-3</v>
      </c>
      <c r="OA426" s="1">
        <v>1.09750590273969E-2</v>
      </c>
      <c r="OB426" s="1">
        <v>4.18050409273213E-3</v>
      </c>
      <c r="OC426" s="1">
        <v>-9.2870104474880207E-3</v>
      </c>
      <c r="OD426" s="1">
        <v>1.17235720889282E-2</v>
      </c>
      <c r="OE426" s="1">
        <v>-1.6998255302040201E-3</v>
      </c>
      <c r="OF426" s="1">
        <v>-6.7604979650597299E-3</v>
      </c>
      <c r="OG426" s="1">
        <v>-6.9422748939457404E-3</v>
      </c>
      <c r="OH426" s="1">
        <v>3.9891178142532199E-3</v>
      </c>
      <c r="OI426" s="1">
        <v>4.1291280582663001E-4</v>
      </c>
      <c r="OJ426" s="1">
        <v>-1.7101898413035999E-2</v>
      </c>
      <c r="OK426" s="1">
        <v>-1.0141269083712099E-2</v>
      </c>
      <c r="OL426" s="1">
        <v>-5.9793077588829796E-3</v>
      </c>
      <c r="OM426" s="1">
        <v>-1.9330662451090001E-2</v>
      </c>
      <c r="ON426" s="1">
        <v>-9.6007231828123592E-3</v>
      </c>
      <c r="OO426" s="1">
        <v>-1.2588420706114E-2</v>
      </c>
      <c r="OP426" s="1">
        <v>-1.4588915605334001E-2</v>
      </c>
      <c r="OQ426" s="1">
        <v>-1.3314080609328399E-2</v>
      </c>
      <c r="OR426" s="1">
        <v>-8.0604680932432997E-3</v>
      </c>
      <c r="OS426" s="1">
        <v>-1.31253485646802E-2</v>
      </c>
      <c r="OT426" s="1">
        <v>-3.9366195866102401E-3</v>
      </c>
      <c r="OU426" s="1">
        <v>-3.2515538342495598E-2</v>
      </c>
      <c r="OV426" s="1">
        <v>-1.40170706861598E-2</v>
      </c>
      <c r="OW426" s="1">
        <v>-9.1748124556724191E-3</v>
      </c>
      <c r="OX426" s="1">
        <v>-1.7164182880850299E-2</v>
      </c>
      <c r="OY426" s="1">
        <v>-1.10593690578765E-2</v>
      </c>
      <c r="OZ426" s="1">
        <v>-2.5764018253799301E-2</v>
      </c>
      <c r="PA426" s="1">
        <v>-9.4306105076306709E-3</v>
      </c>
      <c r="PB426" s="1">
        <v>-2.0720080786477801E-2</v>
      </c>
      <c r="PC426" s="1">
        <v>-8.9967827568403196E-3</v>
      </c>
      <c r="PD426" s="1">
        <v>-1.4575708483770501E-2</v>
      </c>
      <c r="PE426" s="1">
        <v>-1.45492596774146E-2</v>
      </c>
      <c r="PF426" s="1">
        <v>-1.01036005280641E-2</v>
      </c>
      <c r="PG426" s="1">
        <v>-1.20679908770868E-2</v>
      </c>
      <c r="PH426" s="1">
        <v>-1.5669570123720601E-3</v>
      </c>
      <c r="PI426" s="1">
        <v>-1.40923323011647E-2</v>
      </c>
      <c r="PJ426" s="1">
        <v>1</v>
      </c>
      <c r="PK426" s="1">
        <v>-2.1397244371990899E-2</v>
      </c>
      <c r="PL426" s="1">
        <v>-8.1308761883576407E-3</v>
      </c>
      <c r="PM426" s="1">
        <v>-3.5846302826299001E-3</v>
      </c>
      <c r="PN426" s="1">
        <v>-8.6408904551076096E-3</v>
      </c>
      <c r="PO426" s="1">
        <v>-2.1753496594671101E-2</v>
      </c>
      <c r="PP426" s="1">
        <v>-1.2822270733930901E-2</v>
      </c>
      <c r="PQ426" s="1">
        <v>-9.8456401265318693E-3</v>
      </c>
      <c r="PR426" s="1">
        <v>-8.2006871257215494E-3</v>
      </c>
      <c r="PS426" s="1">
        <v>-1.47791443941461E-2</v>
      </c>
      <c r="PT426" s="1">
        <v>-1.1697657200297E-2</v>
      </c>
      <c r="PU426" s="1">
        <v>-2.96225580987232E-2</v>
      </c>
      <c r="PV426" s="1">
        <v>-1.6810271616046101E-2</v>
      </c>
      <c r="PW426" s="1">
        <v>-1.52225819525427E-2</v>
      </c>
      <c r="PX426" s="1">
        <v>-3.3842180748036098E-2</v>
      </c>
      <c r="PY426" s="1">
        <v>-1.3161846618002701E-2</v>
      </c>
      <c r="PZ426" s="1">
        <v>-1.35924238431573E-2</v>
      </c>
      <c r="QA426" s="1">
        <v>-9.77767100673539E-3</v>
      </c>
      <c r="QB426" s="1">
        <v>-1.14247824893068E-2</v>
      </c>
      <c r="QC426" s="1">
        <v>-1.10420856355814E-2</v>
      </c>
      <c r="QD426" s="1">
        <v>-6.73942245079926E-3</v>
      </c>
      <c r="QE426" s="1">
        <v>-8.7827874531550502E-3</v>
      </c>
      <c r="QF426" s="1">
        <v>-1.6176273481922701E-2</v>
      </c>
      <c r="QG426" s="1">
        <v>-1.23812534344087E-2</v>
      </c>
      <c r="QH426" s="1">
        <v>-2.1871066764062801E-2</v>
      </c>
      <c r="QI426" s="1">
        <v>-1.5740132018041898E-2</v>
      </c>
      <c r="QJ426" s="1">
        <v>-2.5375946980459099E-2</v>
      </c>
      <c r="QK426" s="1">
        <v>-7.5270887657677605E-4</v>
      </c>
      <c r="QL426" s="1">
        <v>-9.8746290754898394E-3</v>
      </c>
      <c r="QM426" s="1">
        <v>-1.70735162089952E-2</v>
      </c>
      <c r="QN426" s="1">
        <v>-1.1307077077066401E-2</v>
      </c>
      <c r="QO426" s="1">
        <v>-1.43628074012506E-2</v>
      </c>
      <c r="QP426" s="1">
        <v>-1.9899194866355299E-2</v>
      </c>
      <c r="QQ426" s="1">
        <v>-1.49025125710686E-2</v>
      </c>
      <c r="QR426" s="1">
        <v>-1.3285213818994701E-2</v>
      </c>
      <c r="QS426" s="1">
        <v>-2.73416606592321E-2</v>
      </c>
      <c r="QT426" s="1">
        <v>-1.15413160950568E-2</v>
      </c>
      <c r="QU426" s="1">
        <v>-8.6738390659930106E-3</v>
      </c>
      <c r="QV426" s="1">
        <v>-1.66306408207385E-2</v>
      </c>
      <c r="QW426" s="1">
        <v>-1.08765542375841E-2</v>
      </c>
      <c r="QX426" s="1">
        <v>-9.3495044390790004E-3</v>
      </c>
      <c r="QY426" s="1">
        <v>-1.35853557064696E-2</v>
      </c>
      <c r="QZ426" s="1">
        <v>-2.2064253586799001E-2</v>
      </c>
      <c r="RA426" s="1">
        <v>-6.4666154244689602E-3</v>
      </c>
      <c r="RB426" s="1">
        <v>-2.2388739141335798E-2</v>
      </c>
      <c r="RC426" s="1">
        <v>-2.4982555911811598E-2</v>
      </c>
      <c r="RD426" s="1">
        <v>-6.9199358161011696E-3</v>
      </c>
      <c r="RE426" s="1">
        <v>-1.3139959565120599E-2</v>
      </c>
      <c r="RF426" s="1">
        <v>-2.3430960071339699E-2</v>
      </c>
      <c r="RG426" s="1">
        <v>-2.1979083040420101E-2</v>
      </c>
      <c r="RH426" s="1">
        <v>-1.09900759552569E-2</v>
      </c>
      <c r="RI426" s="1">
        <v>-1.40307835549335E-2</v>
      </c>
      <c r="RJ426" s="1">
        <v>-6.8510656321008299E-3</v>
      </c>
      <c r="RK426" s="1">
        <v>-1.6729374658436501E-2</v>
      </c>
      <c r="RL426" s="1">
        <v>-1.4255210323190499E-2</v>
      </c>
      <c r="RM426" s="1">
        <v>-1.5241581270293601E-2</v>
      </c>
      <c r="RN426" s="1">
        <v>-1.24044379828307E-2</v>
      </c>
      <c r="RO426" s="1">
        <v>-1.0806115025805099E-2</v>
      </c>
      <c r="RP426" s="1">
        <v>-1.43695064731098E-2</v>
      </c>
      <c r="RQ426" s="1">
        <v>-2.5070448753024999E-2</v>
      </c>
      <c r="RR426" s="1">
        <v>-1.30005130927962E-2</v>
      </c>
      <c r="RS426" s="1">
        <v>-1.28446821493205E-2</v>
      </c>
      <c r="RT426" s="1">
        <v>-1.29413633870479E-2</v>
      </c>
      <c r="RU426" s="1">
        <v>-1.74780112503954E-2</v>
      </c>
    </row>
    <row r="427" spans="1:489">
      <c r="A427" t="s">
        <v>425</v>
      </c>
      <c r="B427" s="1">
        <v>4.1320858810563597E-2</v>
      </c>
      <c r="C427" s="1">
        <v>-4.4787232892486699E-2</v>
      </c>
      <c r="D427" s="1">
        <v>-1.8977850089449799E-2</v>
      </c>
      <c r="E427" s="1">
        <v>4.6751220690141197E-2</v>
      </c>
      <c r="F427" s="1">
        <v>3.8323862405550302E-2</v>
      </c>
      <c r="G427" s="1">
        <v>-7.0929608637170696E-2</v>
      </c>
      <c r="H427" s="1">
        <v>3.0421218134422501E-2</v>
      </c>
      <c r="I427" s="1">
        <v>-5.1310700386223297E-2</v>
      </c>
      <c r="J427" s="1">
        <v>4.12118995994526E-4</v>
      </c>
      <c r="K427" s="1">
        <v>5.7959868497438997E-3</v>
      </c>
      <c r="L427" s="1">
        <v>-7.3962410160034701E-5</v>
      </c>
      <c r="M427" s="1">
        <v>6.3910026593497496E-2</v>
      </c>
      <c r="N427" s="1">
        <v>1.80182398316775E-2</v>
      </c>
      <c r="O427" s="1">
        <v>-1.31963254397923E-2</v>
      </c>
      <c r="P427" s="1">
        <v>-5.4558516441682602E-2</v>
      </c>
      <c r="Q427" s="1">
        <v>7.4159320635249298E-2</v>
      </c>
      <c r="R427" s="1">
        <v>5.2947006235751501E-3</v>
      </c>
      <c r="S427" s="1">
        <v>7.3035575092934403E-3</v>
      </c>
      <c r="T427" s="1">
        <v>3.4320906784422199E-2</v>
      </c>
      <c r="U427" s="1">
        <v>2.80486457840207E-2</v>
      </c>
      <c r="V427" s="1">
        <v>3.2659825279339701E-2</v>
      </c>
      <c r="W427" s="1">
        <v>5.3125164663381103E-2</v>
      </c>
      <c r="X427" s="1">
        <v>6.5592096683212101E-2</v>
      </c>
      <c r="Y427" s="1">
        <v>-8.5402591086807603E-2</v>
      </c>
      <c r="Z427" s="1">
        <v>4.1243648371119199E-2</v>
      </c>
      <c r="AA427" s="1">
        <v>7.7504609946448297E-2</v>
      </c>
      <c r="AB427" s="1">
        <v>7.9635458933934294E-3</v>
      </c>
      <c r="AC427" s="1">
        <v>2.47403607099622E-2</v>
      </c>
      <c r="AD427" s="1">
        <v>-1.7135003289683499E-2</v>
      </c>
      <c r="AE427" s="1">
        <v>7.6746446499277102E-2</v>
      </c>
      <c r="AF427" s="1">
        <v>5.4507518804624896E-3</v>
      </c>
      <c r="AG427" s="1">
        <v>6.5327207312044805E-2</v>
      </c>
      <c r="AH427" s="1">
        <v>-1.21808533894197E-2</v>
      </c>
      <c r="AI427" s="1">
        <v>-5.6670885344138701E-2</v>
      </c>
      <c r="AJ427" s="1">
        <v>1.7504508976644899E-2</v>
      </c>
      <c r="AK427" s="1">
        <v>8.8660447498083703E-2</v>
      </c>
      <c r="AL427" s="1">
        <v>7.3612141885858906E-2</v>
      </c>
      <c r="AM427" s="1">
        <v>2.22428677680542E-2</v>
      </c>
      <c r="AN427" s="1">
        <v>6.3318440846950805E-2</v>
      </c>
      <c r="AO427" s="1">
        <v>3.3891076371035903E-2</v>
      </c>
      <c r="AP427" s="1">
        <v>3.2668704848037002E-2</v>
      </c>
      <c r="AQ427" s="1">
        <v>-3.4978571338468503E-2</v>
      </c>
      <c r="AR427" s="1">
        <v>9.2062600782095896E-2</v>
      </c>
      <c r="AS427" s="1">
        <v>1.18112174712752E-3</v>
      </c>
      <c r="AT427" s="1">
        <v>-2.65667450491546E-2</v>
      </c>
      <c r="AU427" s="1">
        <v>-4.03492523895222E-3</v>
      </c>
      <c r="AV427" s="1">
        <v>6.38111182539495E-2</v>
      </c>
      <c r="AW427" s="1">
        <v>3.4084875829420998E-2</v>
      </c>
      <c r="AX427" s="1">
        <v>-3.6547486934830599E-2</v>
      </c>
      <c r="AY427" s="1">
        <v>0.14346172461050399</v>
      </c>
      <c r="AZ427" s="1">
        <v>6.9013110366893796E-2</v>
      </c>
      <c r="BA427" s="1">
        <v>5.9096835171141303E-2</v>
      </c>
      <c r="BB427" s="1">
        <v>-2.5566113568357099E-2</v>
      </c>
      <c r="BC427" s="1">
        <v>-1.05608229812313E-2</v>
      </c>
      <c r="BD427" s="1">
        <v>4.6182028710324598E-2</v>
      </c>
      <c r="BE427" s="1">
        <v>6.37840166919042E-2</v>
      </c>
      <c r="BF427" s="1">
        <v>1.6048668343746301E-2</v>
      </c>
      <c r="BG427" s="1">
        <v>9.9508644830452103E-2</v>
      </c>
      <c r="BH427" s="1">
        <v>7.1803075411680697E-2</v>
      </c>
      <c r="BI427" s="1">
        <v>4.37288889019622E-2</v>
      </c>
      <c r="BJ427" s="1">
        <v>0.118428186152956</v>
      </c>
      <c r="BK427" s="1">
        <v>-1.21060793684969E-2</v>
      </c>
      <c r="BL427" s="1">
        <v>-2.4819327035592701E-2</v>
      </c>
      <c r="BM427" s="1">
        <v>7.6624360281531495E-2</v>
      </c>
      <c r="BN427" s="1">
        <v>9.7336813976017594E-2</v>
      </c>
      <c r="BO427" s="1">
        <v>3.9915276131595699E-2</v>
      </c>
      <c r="BP427" s="1">
        <v>-4.60418843631165E-2</v>
      </c>
      <c r="BQ427" s="1">
        <v>-4.7504499812138903E-2</v>
      </c>
      <c r="BR427" s="1">
        <v>-9.2824829758939395E-2</v>
      </c>
      <c r="BS427" s="1">
        <v>3.4291520647468599E-2</v>
      </c>
      <c r="BT427" s="1">
        <v>-1.50660876097752E-2</v>
      </c>
      <c r="BU427" s="1">
        <v>9.3157127058019207E-2</v>
      </c>
      <c r="BV427" s="1">
        <v>1.7349297373392799E-2</v>
      </c>
      <c r="BW427" s="1">
        <v>0.102400345502006</v>
      </c>
      <c r="BX427" s="1">
        <v>-3.98516231067403E-2</v>
      </c>
      <c r="BY427" s="1">
        <v>6.9084434048273496E-2</v>
      </c>
      <c r="BZ427" s="1">
        <v>2.0743702288781599E-2</v>
      </c>
      <c r="CA427" s="1">
        <v>9.0345238115878704E-2</v>
      </c>
      <c r="CB427" s="1">
        <v>7.3474379585219199E-2</v>
      </c>
      <c r="CC427" s="1">
        <v>-4.75339862842949E-2</v>
      </c>
      <c r="CD427" s="1">
        <v>9.1159021586002698E-2</v>
      </c>
      <c r="CE427" s="1">
        <v>6.8635719734971706E-2</v>
      </c>
      <c r="CF427" s="1">
        <v>0.153459006218512</v>
      </c>
      <c r="CG427" s="1">
        <v>-0.154988296078689</v>
      </c>
      <c r="CH427" s="1">
        <v>2.7476495211381801E-2</v>
      </c>
      <c r="CI427" s="1">
        <v>-0.144418942549283</v>
      </c>
      <c r="CJ427" s="1">
        <v>1.2869397229937799E-2</v>
      </c>
      <c r="CK427" s="1">
        <v>0.18070071433285401</v>
      </c>
      <c r="CL427" s="1">
        <v>-4.7698590790507797E-2</v>
      </c>
      <c r="CM427" s="1">
        <v>3.9426998268692101E-2</v>
      </c>
      <c r="CN427" s="1">
        <v>4.3034501241560497E-2</v>
      </c>
      <c r="CO427" s="1">
        <v>2.6530257804556E-2</v>
      </c>
      <c r="CP427" s="1">
        <v>7.4870446640259103E-2</v>
      </c>
      <c r="CQ427" s="1">
        <v>9.2022399887762896E-2</v>
      </c>
      <c r="CR427" s="1">
        <v>1.08821317254389E-2</v>
      </c>
      <c r="CS427" s="1">
        <v>-1.5715422222421199E-2</v>
      </c>
      <c r="CT427" s="1">
        <v>-4.3519483673571502E-2</v>
      </c>
      <c r="CU427" s="1">
        <v>1.86471656311974E-2</v>
      </c>
      <c r="CV427" s="1">
        <v>0.12431608626669199</v>
      </c>
      <c r="CW427" s="1">
        <v>0.16501004435199701</v>
      </c>
      <c r="CX427" s="1">
        <v>9.3091264309123303E-2</v>
      </c>
      <c r="CY427" s="1">
        <v>-5.5362728771692502E-2</v>
      </c>
      <c r="CZ427" s="1">
        <v>9.9380072157740501E-3</v>
      </c>
      <c r="DA427" s="1">
        <v>-2.7465252544524098E-2</v>
      </c>
      <c r="DB427" s="1">
        <v>6.6754768425314803E-2</v>
      </c>
      <c r="DC427" s="1">
        <v>6.5176210198704607E-2</v>
      </c>
      <c r="DD427" s="1">
        <v>-3.2868643894364703E-2</v>
      </c>
      <c r="DE427" s="1">
        <v>-6.4392298903741194E-2</v>
      </c>
      <c r="DF427" s="1">
        <v>6.1893597844597699E-2</v>
      </c>
      <c r="DG427" s="1">
        <v>4.7530731012625296E-3</v>
      </c>
      <c r="DH427" s="1">
        <v>4.4598663767900899E-2</v>
      </c>
      <c r="DI427" s="1">
        <v>2.1866038196203301E-2</v>
      </c>
      <c r="DJ427" s="1">
        <v>3.9423011080607799E-4</v>
      </c>
      <c r="DK427" s="1">
        <v>5.4124637234046402E-3</v>
      </c>
      <c r="DL427" s="1">
        <v>-1.5168435132297E-3</v>
      </c>
      <c r="DM427" s="1">
        <v>-4.6886218607606498E-3</v>
      </c>
      <c r="DN427" s="1">
        <v>-2.4420309980593799E-3</v>
      </c>
      <c r="DO427" s="1">
        <v>1.04325085928187E-3</v>
      </c>
      <c r="DP427" s="1">
        <v>-4.4919928902129296E-3</v>
      </c>
      <c r="DQ427" s="1">
        <v>5.9155862110738099E-3</v>
      </c>
      <c r="DR427" s="1">
        <v>-4.8063995680880899E-3</v>
      </c>
      <c r="DS427" s="1">
        <v>-4.72229815512699E-3</v>
      </c>
      <c r="DT427" s="1">
        <v>-1.5032815747230401E-2</v>
      </c>
      <c r="DU427" s="1">
        <v>3.0832222478232199E-3</v>
      </c>
      <c r="DV427" s="1">
        <v>-9.1490757353118093E-3</v>
      </c>
      <c r="DW427" s="1">
        <v>-3.1475925327713902E-4</v>
      </c>
      <c r="DX427" s="1">
        <v>1.38028390328972E-2</v>
      </c>
      <c r="DY427" s="1">
        <v>-3.16520831374042E-3</v>
      </c>
      <c r="DZ427" s="1">
        <v>7.8432911790420699E-3</v>
      </c>
      <c r="EA427" s="1">
        <v>-9.9224157590339507E-3</v>
      </c>
      <c r="EB427" s="1">
        <v>7.4398414582026997E-3</v>
      </c>
      <c r="EC427" s="1">
        <v>-3.0461488103569198E-3</v>
      </c>
      <c r="ED427" s="1">
        <v>1.43653531558445E-2</v>
      </c>
      <c r="EE427" s="1">
        <v>9.1392263983485704E-4</v>
      </c>
      <c r="EF427" s="1">
        <v>5.5977628391170697E-4</v>
      </c>
      <c r="EG427" s="1">
        <v>-1.88954915831222E-2</v>
      </c>
      <c r="EH427" s="1">
        <v>-6.70124804691518E-3</v>
      </c>
      <c r="EI427" s="1">
        <v>-4.3069816315239099E-4</v>
      </c>
      <c r="EJ427" s="1">
        <v>-8.21483114327982E-4</v>
      </c>
      <c r="EK427" s="1">
        <v>-1.4369016166167901E-2</v>
      </c>
      <c r="EL427" s="1">
        <v>4.0384933277044397E-3</v>
      </c>
      <c r="EM427" s="1">
        <v>1.8123196435570099E-3</v>
      </c>
      <c r="EN427" s="1">
        <v>4.3985251767160397E-3</v>
      </c>
      <c r="EO427" s="1">
        <v>-1.8792842499039499E-3</v>
      </c>
      <c r="EP427" s="1">
        <v>6.1197909061942203E-3</v>
      </c>
      <c r="EQ427" s="1">
        <v>-3.57548079910124E-4</v>
      </c>
      <c r="ER427" s="1">
        <v>-1.69456386002949E-3</v>
      </c>
      <c r="ES427" s="1">
        <v>9.8307186797844896E-4</v>
      </c>
      <c r="ET427" s="1">
        <v>-4.7344397118610796E-3</v>
      </c>
      <c r="EU427" s="1">
        <v>-5.91737577693182E-3</v>
      </c>
      <c r="EV427" s="1">
        <v>-8.7594554168394102E-4</v>
      </c>
      <c r="EW427" s="1">
        <v>-1.0843323341221201E-3</v>
      </c>
      <c r="EX427" s="1">
        <v>-5.8786983760606096E-3</v>
      </c>
      <c r="EY427" s="1">
        <v>2.0195105183999501E-3</v>
      </c>
      <c r="EZ427" s="1">
        <v>-6.0910184764501095E-4</v>
      </c>
      <c r="FA427" s="1">
        <v>-1.42852668572965E-3</v>
      </c>
      <c r="FB427" s="1"/>
      <c r="FC427" s="1">
        <v>-6.0910184764585696E-4</v>
      </c>
      <c r="FD427" s="1">
        <v>5.6555515935333596E-3</v>
      </c>
      <c r="FE427" s="1">
        <v>-2.2226570706027401E-3</v>
      </c>
      <c r="FF427" s="1">
        <v>1.9948099698952602E-3</v>
      </c>
      <c r="FG427" s="1">
        <v>3.3809187654517298E-4</v>
      </c>
      <c r="FH427" s="1">
        <v>-6.0910184764393705E-4</v>
      </c>
      <c r="FI427" s="1">
        <v>-3.5787121456216501E-3</v>
      </c>
      <c r="FJ427" s="1">
        <v>2.64035410549296E-3</v>
      </c>
      <c r="FK427" s="1">
        <v>-6.0910184764442201E-4</v>
      </c>
      <c r="FL427" s="1">
        <v>-2.6391481346529E-3</v>
      </c>
      <c r="FM427" s="1">
        <v>-3.40371598327085E-3</v>
      </c>
      <c r="FN427" s="1">
        <v>-4.3069816315410999E-4</v>
      </c>
      <c r="FO427" s="1"/>
      <c r="FP427" s="1">
        <v>2.0614169998931201E-3</v>
      </c>
      <c r="FQ427" s="1">
        <v>3.6619228237164098E-4</v>
      </c>
      <c r="FR427" s="1">
        <v>-8.6140762895981599E-4</v>
      </c>
      <c r="FS427" s="1">
        <v>-1.7759383021779501E-3</v>
      </c>
      <c r="FT427" s="1">
        <v>-9.6308721970618104E-4</v>
      </c>
      <c r="FU427" s="1">
        <v>-3.3676674234485698E-4</v>
      </c>
      <c r="FV427" s="1">
        <v>-4.3069816315239099E-4</v>
      </c>
      <c r="FW427" s="1">
        <v>-2.51174282081165E-3</v>
      </c>
      <c r="FX427" s="1">
        <v>-1.29731312053507E-3</v>
      </c>
      <c r="FY427" s="1">
        <v>-7.4599762685552797E-4</v>
      </c>
      <c r="FZ427" s="1">
        <v>-1.2370186599119501E-3</v>
      </c>
      <c r="GA427" s="1"/>
      <c r="GB427" s="1">
        <v>-4.3069816315353699E-4</v>
      </c>
      <c r="GC427" s="1">
        <v>-2.75829644681955E-3</v>
      </c>
      <c r="GD427" s="1">
        <v>-7.4599762685527296E-4</v>
      </c>
      <c r="GE427" s="1">
        <v>-3.4263293939537501E-4</v>
      </c>
      <c r="GF427" s="1">
        <v>-7.57482185482016E-4</v>
      </c>
      <c r="GG427" s="1">
        <v>1.0498992483589399E-3</v>
      </c>
      <c r="GH427" s="1">
        <v>-2.13690804612445E-3</v>
      </c>
      <c r="GI427" s="1">
        <v>-1.06876086331329E-2</v>
      </c>
      <c r="GJ427" s="1">
        <v>4.7171527352792503E-3</v>
      </c>
      <c r="GK427" s="1">
        <v>-3.5743122948096598E-3</v>
      </c>
      <c r="GL427" s="1">
        <v>4.0693769723612197E-3</v>
      </c>
      <c r="GM427" s="1">
        <v>-7.4599762685450101E-4</v>
      </c>
      <c r="GN427" s="1">
        <v>-6.0910184764452501E-4</v>
      </c>
      <c r="GO427" s="1">
        <v>-1.05501380463285E-3</v>
      </c>
      <c r="GP427" s="1">
        <v>-2.33938004952784E-3</v>
      </c>
      <c r="GQ427" s="1">
        <v>-1.0550138046333201E-3</v>
      </c>
      <c r="GR427" s="1">
        <v>1.2263076857063101E-2</v>
      </c>
      <c r="GS427" s="1">
        <v>-6.0910184764463105E-4</v>
      </c>
      <c r="GT427" s="1">
        <v>4.9909446252478298E-3</v>
      </c>
      <c r="GU427" s="1">
        <v>7.4704358553120496E-3</v>
      </c>
      <c r="GV427" s="1">
        <v>-1.37755613340843E-3</v>
      </c>
      <c r="GW427" s="1">
        <v>-4.9321703487048597E-3</v>
      </c>
      <c r="GX427" s="1">
        <v>-3.3647432852737802E-3</v>
      </c>
      <c r="GY427" s="1">
        <v>1.9482077228119999E-2</v>
      </c>
      <c r="GZ427" s="1">
        <v>1.65959621286239E-3</v>
      </c>
      <c r="HA427" s="1">
        <v>-2.3983405923753698E-3</v>
      </c>
      <c r="HB427" s="1">
        <v>-1.5529858209293501E-3</v>
      </c>
      <c r="HC427" s="1">
        <v>-3.6531048920158101E-3</v>
      </c>
      <c r="HD427" s="1">
        <v>-6.0910184764429505E-4</v>
      </c>
      <c r="HE427" s="1">
        <v>-4.30698163151974E-4</v>
      </c>
      <c r="HF427" s="1">
        <v>1.25804419904037E-4</v>
      </c>
      <c r="HG427" s="1">
        <v>-4.3069816315273397E-4</v>
      </c>
      <c r="HH427" s="1">
        <v>-3.3922258775166301E-3</v>
      </c>
      <c r="HI427" s="1">
        <v>-6.4234699331551003E-3</v>
      </c>
      <c r="HJ427" s="1">
        <v>-4.3069816315322501E-4</v>
      </c>
      <c r="HK427" s="1">
        <v>-4.3069816315343599E-4</v>
      </c>
      <c r="HL427" s="1">
        <v>-1.2921397015658201E-3</v>
      </c>
      <c r="HM427" s="1">
        <v>-1.2168228461498401E-3</v>
      </c>
      <c r="HN427" s="1">
        <v>4.90409028569363E-3</v>
      </c>
      <c r="HO427" s="1">
        <v>-9.4630371599360296E-4</v>
      </c>
      <c r="HP427" s="1">
        <v>4.9480882441871495E-4</v>
      </c>
      <c r="HQ427" s="1">
        <v>-1.0550138046342499E-3</v>
      </c>
      <c r="HR427" s="1"/>
      <c r="HS427" s="1">
        <v>-4.3267811368213199E-3</v>
      </c>
      <c r="HT427" s="1">
        <v>-1.2921397015673601E-3</v>
      </c>
      <c r="HU427" s="1"/>
      <c r="HV427" s="1">
        <v>-9.6308721970516905E-4</v>
      </c>
      <c r="HW427" s="1">
        <v>-1.2921397015686E-3</v>
      </c>
      <c r="HX427" s="1">
        <v>-1.1395501344439801E-3</v>
      </c>
      <c r="HY427" s="1">
        <v>8.40598732531952E-4</v>
      </c>
      <c r="HZ427" s="1">
        <v>-4.3069816315276601E-4</v>
      </c>
      <c r="IA427" s="1">
        <v>-4.3069816315119002E-4</v>
      </c>
      <c r="IB427" s="1">
        <v>-1.90447806237782E-3</v>
      </c>
      <c r="IC427" s="1">
        <v>-4.30698163152751E-4</v>
      </c>
      <c r="ID427" s="1">
        <v>2.03097587490466E-2</v>
      </c>
      <c r="IE427" s="1">
        <v>-6.0910184764438699E-4</v>
      </c>
      <c r="IF427" s="1">
        <v>-1.82743343050036E-3</v>
      </c>
      <c r="IG427" s="1">
        <v>-8.8708153021111891E-3</v>
      </c>
      <c r="IH427" s="1">
        <v>-2.1963785083565402E-3</v>
      </c>
      <c r="II427" s="1">
        <v>-5.52562344124607E-4</v>
      </c>
      <c r="IJ427" s="1">
        <v>5.1566215342324397E-3</v>
      </c>
      <c r="IK427" s="1">
        <v>-1.2036029825068399E-2</v>
      </c>
      <c r="IL427" s="1">
        <v>-3.9956161521137699E-3</v>
      </c>
      <c r="IM427" s="1">
        <v>-2.7426488446322902E-3</v>
      </c>
      <c r="IN427" s="1">
        <v>-2.2972419941117901E-3</v>
      </c>
      <c r="IO427" s="1">
        <v>7.3296346173490996E-4</v>
      </c>
      <c r="IP427" s="1">
        <v>-1.1189823566001701E-3</v>
      </c>
      <c r="IQ427" s="1">
        <v>-4.1934883448255201E-3</v>
      </c>
      <c r="IR427" s="1">
        <v>5.6215878479604804E-3</v>
      </c>
      <c r="IS427" s="1">
        <v>4.5336366253471297E-3</v>
      </c>
      <c r="IT427" s="1">
        <v>-1.835273451232E-3</v>
      </c>
      <c r="IU427" s="1">
        <v>-7.45997626855079E-4</v>
      </c>
      <c r="IV427" s="1">
        <v>-1.6681889621793799E-3</v>
      </c>
      <c r="IW427" s="1">
        <v>-1.6681889621791601E-3</v>
      </c>
      <c r="IX427" s="1">
        <v>-1.05501380463258E-3</v>
      </c>
      <c r="IY427" s="1">
        <v>-1.12071345860751E-2</v>
      </c>
      <c r="IZ427" s="1">
        <v>-9.0949008601911999E-4</v>
      </c>
      <c r="JA427" s="1">
        <v>-3.8536132180762598E-3</v>
      </c>
      <c r="JB427" s="1">
        <v>-8.6140762895999499E-4</v>
      </c>
      <c r="JC427" s="1">
        <v>4.82522989078086E-3</v>
      </c>
      <c r="JD427" s="1">
        <v>-6.7420639934052196E-3</v>
      </c>
      <c r="JE427" s="1">
        <v>-6.0910184764611597E-4</v>
      </c>
      <c r="JF427" s="1">
        <v>-4.3069816315331099E-4</v>
      </c>
      <c r="JG427" s="1"/>
      <c r="JH427" s="1"/>
      <c r="JI427" s="1">
        <v>-6.0910184764496195E-4</v>
      </c>
      <c r="JJ427" s="1">
        <v>-6.0910184764482404E-4</v>
      </c>
      <c r="JK427" s="1">
        <v>5.0850397879724496E-4</v>
      </c>
      <c r="JL427" s="1">
        <v>-6.0910184764574301E-4</v>
      </c>
      <c r="JM427" s="1">
        <v>-2.9307518861435801E-3</v>
      </c>
      <c r="JN427" s="1">
        <v>7.4124274449782496E-3</v>
      </c>
      <c r="JO427" s="1">
        <v>2.2541439409662699E-3</v>
      </c>
      <c r="JP427" s="1"/>
      <c r="JQ427" s="1">
        <v>-4.3069816315191502E-4</v>
      </c>
      <c r="JR427" s="1">
        <v>-9.0787070597936094E-3</v>
      </c>
      <c r="JS427" s="1">
        <v>-6.3398223652304103E-3</v>
      </c>
      <c r="JT427" s="1">
        <v>-1.1395501344433001E-3</v>
      </c>
      <c r="JU427" s="1">
        <v>-4.3069816315268101E-4</v>
      </c>
      <c r="JV427" s="1">
        <v>-4.1262884180620699E-3</v>
      </c>
      <c r="JW427" s="1">
        <v>-1.9490609907244901E-4</v>
      </c>
      <c r="JX427" s="1">
        <v>-2.5842332870864699E-2</v>
      </c>
      <c r="JY427" s="1">
        <v>3.5950585839827499E-2</v>
      </c>
      <c r="JZ427" s="1">
        <v>-1.4357653776621701E-3</v>
      </c>
      <c r="KA427" s="1">
        <v>-4.30698163153765E-4</v>
      </c>
      <c r="KB427" s="1">
        <v>4.8280894377611804E-3</v>
      </c>
      <c r="KC427" s="1">
        <v>1.3521917345069299E-2</v>
      </c>
      <c r="KD427" s="1">
        <v>-4.3069816315091799E-4</v>
      </c>
      <c r="KE427" s="1"/>
      <c r="KF427" s="1">
        <v>-1.2069001599463201E-2</v>
      </c>
      <c r="KG427" s="1">
        <v>-9.6308721970663402E-4</v>
      </c>
      <c r="KH427" s="1"/>
      <c r="KI427" s="1">
        <v>-1.7229056880868701E-3</v>
      </c>
      <c r="KJ427" s="1"/>
      <c r="KK427" s="1">
        <v>-4.3069816315241403E-4</v>
      </c>
      <c r="KL427" s="1">
        <v>-4.3069816315412701E-4</v>
      </c>
      <c r="KM427" s="1">
        <v>-2.8897672786581501E-3</v>
      </c>
      <c r="KN427" s="1">
        <v>5.1318558885897099E-3</v>
      </c>
      <c r="KO427" s="1">
        <v>-4.5630237989737E-3</v>
      </c>
      <c r="KP427" s="1">
        <v>3.0615026644147301E-3</v>
      </c>
      <c r="KQ427" s="1">
        <v>1.2036271549799299E-2</v>
      </c>
      <c r="KR427" s="1">
        <v>-2.1101937509907E-3</v>
      </c>
      <c r="KS427" s="1">
        <v>-1.20497064093784E-2</v>
      </c>
      <c r="KT427" s="1">
        <v>2.3815416738799302E-3</v>
      </c>
      <c r="KU427" s="1">
        <v>-3.7837452108953002E-3</v>
      </c>
      <c r="KV427" s="1">
        <v>8.4551142735733702E-3</v>
      </c>
      <c r="KW427" s="1">
        <v>5.5366898131307702E-4</v>
      </c>
      <c r="KX427" s="1">
        <v>1.3678244733064299E-2</v>
      </c>
      <c r="KY427" s="1">
        <v>3.6045814495824602E-3</v>
      </c>
      <c r="KZ427" s="1">
        <v>-1.0550138046337E-3</v>
      </c>
      <c r="LA427" s="1">
        <v>-1.1505670138546E-2</v>
      </c>
      <c r="LB427" s="1">
        <v>-2.12229935506194E-2</v>
      </c>
      <c r="LC427" s="1">
        <v>-1.6191045101566E-3</v>
      </c>
      <c r="LD427" s="1">
        <v>-1.8831316550759401E-2</v>
      </c>
      <c r="LE427" s="1">
        <v>-4.306981631522E-4</v>
      </c>
      <c r="LF427" s="1">
        <v>-6.70124804691518E-3</v>
      </c>
      <c r="LG427" s="1">
        <v>-5.1975638786831803E-5</v>
      </c>
      <c r="LH427" s="1">
        <v>1.5984660514065201E-2</v>
      </c>
      <c r="LI427" s="1">
        <v>2.2070195881647601E-3</v>
      </c>
      <c r="LJ427" s="1">
        <v>-8.4666719259694403E-3</v>
      </c>
      <c r="LK427" s="1">
        <v>-3.0461488103569198E-3</v>
      </c>
      <c r="LL427" s="1">
        <v>3.7043523560778301E-3</v>
      </c>
      <c r="LM427" s="1">
        <v>3.0190534323621798E-4</v>
      </c>
      <c r="LN427" s="1">
        <v>-2.42373753635051E-3</v>
      </c>
      <c r="LO427" s="1">
        <v>1.6753291361571001E-3</v>
      </c>
      <c r="LP427" s="1">
        <v>1.57623919352507E-2</v>
      </c>
      <c r="LQ427" s="1">
        <v>-6.6016659220850598E-3</v>
      </c>
      <c r="LR427" s="1">
        <v>-3.0928903430457399E-3</v>
      </c>
      <c r="LS427" s="1">
        <v>-6.6016659220850598E-3</v>
      </c>
      <c r="LT427" s="1">
        <v>3.0190534323621798E-4</v>
      </c>
      <c r="LU427" s="1">
        <v>-3.0928903430457399E-3</v>
      </c>
      <c r="LV427" s="1">
        <v>-2.42373753635051E-3</v>
      </c>
      <c r="LW427" s="1">
        <v>3.7043523560778301E-3</v>
      </c>
      <c r="LX427" s="1">
        <v>1.57623919352507E-2</v>
      </c>
      <c r="LY427" s="1">
        <v>1.6753291361571001E-3</v>
      </c>
      <c r="LZ427" s="1">
        <v>-1.45331485076323E-2</v>
      </c>
      <c r="MA427" s="1">
        <v>1.43627967065873E-2</v>
      </c>
      <c r="MB427" s="1">
        <v>5.21255896356024E-4</v>
      </c>
      <c r="MC427" s="1">
        <v>-4.3953269562694998E-2</v>
      </c>
      <c r="MD427" s="1">
        <v>-2.2597087206905599E-2</v>
      </c>
      <c r="ME427" s="1">
        <v>-1.97022541060244E-2</v>
      </c>
      <c r="MF427" s="1">
        <v>-3.8108118868701399E-2</v>
      </c>
      <c r="MG427" s="1">
        <v>-3.0313613318188298E-2</v>
      </c>
      <c r="MH427" s="1">
        <v>0.30110458122125899</v>
      </c>
      <c r="MI427" s="1">
        <v>-1.79022687292026E-2</v>
      </c>
      <c r="MJ427" s="1">
        <v>-3.3207940909964297E-2</v>
      </c>
      <c r="MK427" s="1">
        <v>-4.5637877790020501E-2</v>
      </c>
      <c r="ML427" s="1">
        <v>-2.7610303966277901E-2</v>
      </c>
      <c r="MM427" s="1">
        <v>-2.4917987581681199E-2</v>
      </c>
      <c r="MN427" s="1">
        <v>-2.9406304007544001E-2</v>
      </c>
      <c r="MO427" s="1">
        <v>-1.4954410388988501E-2</v>
      </c>
      <c r="MP427" s="1">
        <v>-4.2789813244113899E-2</v>
      </c>
      <c r="MQ427" s="1">
        <v>-2.6487359068627599E-2</v>
      </c>
      <c r="MR427" s="1">
        <v>-3.00696614646998E-2</v>
      </c>
      <c r="MS427" s="1">
        <v>-2.1078397769372099E-2</v>
      </c>
      <c r="MT427" s="1">
        <v>-2.8334002823430501E-2</v>
      </c>
      <c r="MU427" s="1">
        <v>-1.2476180718505699E-2</v>
      </c>
      <c r="MV427" s="1">
        <v>-2.7657136028073501E-2</v>
      </c>
      <c r="MW427" s="1">
        <v>-3.04963363356884E-2</v>
      </c>
      <c r="MX427" s="1">
        <v>-1.88452859445392E-2</v>
      </c>
      <c r="MY427" s="1">
        <v>-1.06364255630489E-3</v>
      </c>
      <c r="MZ427" s="1">
        <v>-4.3069816315214401E-4</v>
      </c>
      <c r="NA427" s="1">
        <v>3.2529767141466401E-3</v>
      </c>
      <c r="NB427" s="1">
        <v>1.3060998879734999E-2</v>
      </c>
      <c r="NC427" s="1">
        <v>-7.0193677518799701E-3</v>
      </c>
      <c r="ND427" s="1">
        <v>-2.48967632510461E-3</v>
      </c>
      <c r="NE427" s="1">
        <v>-4.9717026512443602E-3</v>
      </c>
      <c r="NF427" s="1">
        <v>-3.3089074704415202E-3</v>
      </c>
      <c r="NG427" s="1">
        <v>-2.6176092139350202E-3</v>
      </c>
      <c r="NH427" s="1">
        <v>-1.76063285168565E-3</v>
      </c>
      <c r="NI427" s="1">
        <v>4.1541429663488104E-3</v>
      </c>
      <c r="NJ427" s="1">
        <v>-4.30698163152169E-4</v>
      </c>
      <c r="NK427" s="1">
        <v>1.58513210823204E-3</v>
      </c>
      <c r="NL427" s="1">
        <v>-7.5753382987146104E-3</v>
      </c>
      <c r="NM427" s="1">
        <v>1.8307703395244201E-3</v>
      </c>
      <c r="NN427" s="1">
        <v>-8.4026918825176903E-4</v>
      </c>
      <c r="NO427" s="1">
        <v>7.0203300765695597E-3</v>
      </c>
      <c r="NP427" s="1">
        <v>-1.8529912725282999E-2</v>
      </c>
      <c r="NQ427" s="1">
        <v>-2.7582964468194399E-3</v>
      </c>
      <c r="NR427" s="1">
        <v>3.66032448492767E-3</v>
      </c>
      <c r="NS427" s="1">
        <v>-6.5820291063984904E-3</v>
      </c>
      <c r="NT427" s="1"/>
      <c r="NU427" s="1">
        <v>-3.71649350188215E-3</v>
      </c>
      <c r="NV427" s="1">
        <v>-1.8760825943086101E-2</v>
      </c>
      <c r="NW427" s="1">
        <v>-1.5913288799001199E-3</v>
      </c>
      <c r="NX427" s="1">
        <v>-4.3088477455634098E-3</v>
      </c>
      <c r="NY427" s="1">
        <v>5.1724370927554702E-3</v>
      </c>
      <c r="NZ427" s="1">
        <v>-2.84549361882794E-3</v>
      </c>
      <c r="OA427" s="1">
        <v>3.4580284163181602E-3</v>
      </c>
      <c r="OB427" s="1">
        <v>6.9236590603478001E-3</v>
      </c>
      <c r="OC427" s="1">
        <v>-5.9339574924696702E-3</v>
      </c>
      <c r="OD427" s="1">
        <v>3.6072843905621699E-3</v>
      </c>
      <c r="OE427" s="1">
        <v>2.6860734348134099E-3</v>
      </c>
      <c r="OF427" s="1">
        <v>-5.8645024616906796E-4</v>
      </c>
      <c r="OG427" s="1">
        <v>-4.6252216331454897E-3</v>
      </c>
      <c r="OH427" s="1">
        <v>6.62799853481035E-3</v>
      </c>
      <c r="OI427" s="1">
        <v>-5.2794527592402198E-3</v>
      </c>
      <c r="OJ427" s="1">
        <v>-1.6949415674371901E-2</v>
      </c>
      <c r="OK427" s="1">
        <v>-1.00508482165945E-2</v>
      </c>
      <c r="OL427" s="1">
        <v>-5.9259954773537397E-3</v>
      </c>
      <c r="OM427" s="1">
        <v>-1.91583077638687E-2</v>
      </c>
      <c r="ON427" s="1">
        <v>-9.5151218928752092E-3</v>
      </c>
      <c r="OO427" s="1">
        <v>-1.2476180718505699E-2</v>
      </c>
      <c r="OP427" s="1">
        <v>-1.4458838946471E-2</v>
      </c>
      <c r="OQ427" s="1">
        <v>-1.31953705442008E-2</v>
      </c>
      <c r="OR427" s="1">
        <v>-7.9885999169336391E-3</v>
      </c>
      <c r="OS427" s="1">
        <v>-1.3008321258826E-2</v>
      </c>
      <c r="OT427" s="1">
        <v>-3.90152017709602E-3</v>
      </c>
      <c r="OU427" s="1">
        <v>-3.2225625596066801E-2</v>
      </c>
      <c r="OV427" s="1">
        <v>-1.38920926705454E-2</v>
      </c>
      <c r="OW427" s="1">
        <v>-9.0930086408932895E-3</v>
      </c>
      <c r="OX427" s="1">
        <v>-1.7011144805757501E-2</v>
      </c>
      <c r="OY427" s="1">
        <v>-1.0960762292568101E-2</v>
      </c>
      <c r="OZ427" s="1">
        <v>-2.5534302933940101E-2</v>
      </c>
      <c r="PA427" s="1">
        <v>-9.3465259642979293E-3</v>
      </c>
      <c r="PB427" s="1">
        <v>-2.05353378656794E-2</v>
      </c>
      <c r="PC427" s="1">
        <v>-8.91656627789272E-3</v>
      </c>
      <c r="PD427" s="1">
        <v>-1.4445749581293601E-2</v>
      </c>
      <c r="PE427" s="1">
        <v>-1.44195365959306E-2</v>
      </c>
      <c r="PF427" s="1">
        <v>-1.0013515518662501E-2</v>
      </c>
      <c r="PG427" s="1">
        <v>-1.196039110922E-2</v>
      </c>
      <c r="PH427" s="1">
        <v>-1.55298582093197E-3</v>
      </c>
      <c r="PI427" s="1">
        <v>-1.39666832432166E-2</v>
      </c>
      <c r="PJ427" s="1">
        <v>-2.1397244371990899E-2</v>
      </c>
      <c r="PK427" s="1">
        <v>1</v>
      </c>
      <c r="PL427" s="1">
        <v>-8.0583802443747396E-3</v>
      </c>
      <c r="PM427" s="1">
        <v>-3.55266925529534E-3</v>
      </c>
      <c r="PN427" s="1">
        <v>-8.5638471579523E-3</v>
      </c>
      <c r="PO427" s="1">
        <v>-2.1559539604798301E-2</v>
      </c>
      <c r="PP427" s="1">
        <v>-1.27079457092258E-2</v>
      </c>
      <c r="PQ427" s="1">
        <v>-9.7578551254305004E-3</v>
      </c>
      <c r="PR427" s="1">
        <v>-8.1275687383968002E-3</v>
      </c>
      <c r="PS427" s="1">
        <v>-1.46473716307844E-2</v>
      </c>
      <c r="PT427" s="1">
        <v>-1.1593359375435E-2</v>
      </c>
      <c r="PU427" s="1">
        <v>-2.93584395384415E-2</v>
      </c>
      <c r="PV427" s="1">
        <v>-1.6660389059582E-2</v>
      </c>
      <c r="PW427" s="1">
        <v>-1.5086855442537E-2</v>
      </c>
      <c r="PX427" s="1">
        <v>-3.3540439486258303E-2</v>
      </c>
      <c r="PY427" s="1">
        <v>-1.30444938908315E-2</v>
      </c>
      <c r="PZ427" s="1">
        <v>-1.34712320337686E-2</v>
      </c>
      <c r="QA427" s="1">
        <v>-9.6904920270900405E-3</v>
      </c>
      <c r="QB427" s="1">
        <v>-1.1322917650619E-2</v>
      </c>
      <c r="QC427" s="1">
        <v>-1.0943632971529201E-2</v>
      </c>
      <c r="QD427" s="1">
        <v>-6.6793328883380998E-3</v>
      </c>
      <c r="QE427" s="1">
        <v>-8.7044789840088291E-3</v>
      </c>
      <c r="QF427" s="1">
        <v>-1.6032043734790301E-2</v>
      </c>
      <c r="QG427" s="1">
        <v>-1.2270860577075901E-2</v>
      </c>
      <c r="QH427" s="1">
        <v>-2.1676061503357501E-2</v>
      </c>
      <c r="QI427" s="1">
        <v>-1.55997909647245E-2</v>
      </c>
      <c r="QJ427" s="1">
        <v>-2.51496917543228E-2</v>
      </c>
      <c r="QK427" s="1">
        <v>-7.4599762685530603E-4</v>
      </c>
      <c r="QL427" s="1">
        <v>-9.7865856051904294E-3</v>
      </c>
      <c r="QM427" s="1">
        <v>-1.6921286529699601E-2</v>
      </c>
      <c r="QN427" s="1">
        <v>-1.1206261715035399E-2</v>
      </c>
      <c r="QO427" s="1">
        <v>-1.42347467523416E-2</v>
      </c>
      <c r="QP427" s="1">
        <v>-1.9721771070591101E-2</v>
      </c>
      <c r="QQ427" s="1">
        <v>-1.47696398410342E-2</v>
      </c>
      <c r="QR427" s="1">
        <v>-1.3166761133891799E-2</v>
      </c>
      <c r="QS427" s="1">
        <v>-2.7097878875555599E-2</v>
      </c>
      <c r="QT427" s="1">
        <v>-1.14384122276477E-2</v>
      </c>
      <c r="QU427" s="1">
        <v>-8.59650199475466E-3</v>
      </c>
      <c r="QV427" s="1">
        <v>-1.6482359875674799E-2</v>
      </c>
      <c r="QW427" s="1">
        <v>-1.07795774728946E-2</v>
      </c>
      <c r="QX427" s="1">
        <v>-9.2661430479881596E-3</v>
      </c>
      <c r="QY427" s="1">
        <v>-1.3464226917509699E-2</v>
      </c>
      <c r="QZ427" s="1">
        <v>-2.1867525847370499E-2</v>
      </c>
      <c r="RA427" s="1">
        <v>-6.4089582447670801E-3</v>
      </c>
      <c r="RB427" s="1">
        <v>-2.21891182467969E-2</v>
      </c>
      <c r="RC427" s="1">
        <v>-2.4759808211387398E-2</v>
      </c>
      <c r="RD427" s="1">
        <v>-6.85823677315221E-3</v>
      </c>
      <c r="RE427" s="1">
        <v>-1.3022801985796599E-2</v>
      </c>
      <c r="RF427" s="1">
        <v>-2.3222046600005802E-2</v>
      </c>
      <c r="RG427" s="1">
        <v>-2.1783114692539799E-2</v>
      </c>
      <c r="RH427" s="1">
        <v>-1.0892087016231801E-2</v>
      </c>
      <c r="RI427" s="1">
        <v>-1.39056832736175E-2</v>
      </c>
      <c r="RJ427" s="1">
        <v>-6.7899806446283396E-3</v>
      </c>
      <c r="RK427" s="1">
        <v>-1.6580213389735199E-2</v>
      </c>
      <c r="RL427" s="1">
        <v>-1.4128109023796E-2</v>
      </c>
      <c r="RM427" s="1">
        <v>-1.5105685359909599E-2</v>
      </c>
      <c r="RN427" s="1">
        <v>-1.22938384089875E-2</v>
      </c>
      <c r="RO427" s="1">
        <v>-1.0709766306254E-2</v>
      </c>
      <c r="RP427" s="1">
        <v>-1.42413860944303E-2</v>
      </c>
      <c r="RQ427" s="1">
        <v>-2.4846917388585101E-2</v>
      </c>
      <c r="RR427" s="1">
        <v>-1.28845988362141E-2</v>
      </c>
      <c r="RS427" s="1">
        <v>-1.27301573016222E-2</v>
      </c>
      <c r="RT427" s="1">
        <v>-1.2825976516893E-2</v>
      </c>
      <c r="RU427" s="1">
        <v>-1.7322175040979701E-2</v>
      </c>
    </row>
    <row r="428" spans="1:489">
      <c r="A428" t="s">
        <v>426</v>
      </c>
      <c r="B428" s="1">
        <v>-1.0222999447062699E-2</v>
      </c>
      <c r="C428" s="1">
        <v>9.2672937564880195E-2</v>
      </c>
      <c r="D428" s="1">
        <v>3.2310468636655401E-3</v>
      </c>
      <c r="E428" s="1">
        <v>-1.3705042741332499E-2</v>
      </c>
      <c r="F428" s="1">
        <v>-1.2665395428143499E-2</v>
      </c>
      <c r="G428" s="1">
        <v>6.9069479364809302E-3</v>
      </c>
      <c r="H428" s="1">
        <v>-2.4819222245867901E-2</v>
      </c>
      <c r="I428" s="1">
        <v>2.4088987974954301E-2</v>
      </c>
      <c r="J428" s="1">
        <v>-6.5091901726040497E-3</v>
      </c>
      <c r="K428" s="1">
        <v>3.70647291566318E-3</v>
      </c>
      <c r="L428" s="1">
        <v>-6.3914179930283999E-3</v>
      </c>
      <c r="M428" s="1">
        <v>-2.33656324196924E-2</v>
      </c>
      <c r="N428" s="1">
        <v>-3.3882668813026702E-3</v>
      </c>
      <c r="O428" s="1">
        <v>-4.47905806812042E-4</v>
      </c>
      <c r="P428" s="1">
        <v>-2.57581399977188E-3</v>
      </c>
      <c r="Q428" s="1">
        <v>-1.7743926233560899E-3</v>
      </c>
      <c r="R428" s="1">
        <v>-2.60143206056552E-2</v>
      </c>
      <c r="S428" s="1">
        <v>-1.0762845488219701E-2</v>
      </c>
      <c r="T428" s="1">
        <v>1.95133092368504E-2</v>
      </c>
      <c r="U428" s="1">
        <v>-2.4288285380875598E-3</v>
      </c>
      <c r="V428" s="1">
        <v>-9.3797782381829994E-3</v>
      </c>
      <c r="W428" s="1">
        <v>-2.39607841340778E-2</v>
      </c>
      <c r="X428" s="1">
        <v>-2.83125034268026E-3</v>
      </c>
      <c r="Y428" s="1">
        <v>1.1954995877977499E-2</v>
      </c>
      <c r="Z428" s="1">
        <v>-4.1020771730851703E-2</v>
      </c>
      <c r="AA428" s="1">
        <v>8.3889971898742899E-4</v>
      </c>
      <c r="AB428" s="1">
        <v>-5.45422312497215E-3</v>
      </c>
      <c r="AC428" s="1">
        <v>-1.8245356081251898E-2</v>
      </c>
      <c r="AD428" s="1">
        <v>-6.7729604030064398E-4</v>
      </c>
      <c r="AE428" s="1">
        <v>-6.8700960632328599E-3</v>
      </c>
      <c r="AF428" s="1">
        <v>-1.8175199715668899E-2</v>
      </c>
      <c r="AG428" s="1">
        <v>-1.2721776379823401E-2</v>
      </c>
      <c r="AH428" s="1">
        <v>-1.2864355816710701E-3</v>
      </c>
      <c r="AI428" s="1">
        <v>1.24521665691876E-2</v>
      </c>
      <c r="AJ428" s="1">
        <v>-2.1943252204301299E-3</v>
      </c>
      <c r="AK428" s="1">
        <v>-5.0387298632126104E-3</v>
      </c>
      <c r="AL428" s="1">
        <v>-2.7847056751814401E-2</v>
      </c>
      <c r="AM428" s="1">
        <v>-2.7555476004656498E-4</v>
      </c>
      <c r="AN428" s="1">
        <v>-1.50435619563388E-2</v>
      </c>
      <c r="AO428" s="1">
        <v>3.67571387619088E-3</v>
      </c>
      <c r="AP428" s="1">
        <v>-2.3132576664476202E-2</v>
      </c>
      <c r="AQ428" s="1">
        <v>-5.9849537427479503E-3</v>
      </c>
      <c r="AR428" s="1">
        <v>-1.6202404993299498E-2</v>
      </c>
      <c r="AS428" s="1">
        <v>-1.7897957337636599E-3</v>
      </c>
      <c r="AT428" s="1">
        <v>5.0145076044200597E-3</v>
      </c>
      <c r="AU428" s="1">
        <v>1.76025456109484E-3</v>
      </c>
      <c r="AV428" s="1">
        <v>-2.25057354363239E-2</v>
      </c>
      <c r="AW428" s="1">
        <v>-1.6361445254724698E-2</v>
      </c>
      <c r="AX428" s="1">
        <v>-7.8131143346353799E-4</v>
      </c>
      <c r="AY428" s="1">
        <v>-6.4552875736167198E-3</v>
      </c>
      <c r="AZ428" s="1">
        <v>-1.04088158332705E-2</v>
      </c>
      <c r="BA428" s="1">
        <v>-9.5655294602854603E-4</v>
      </c>
      <c r="BB428" s="1">
        <v>1.39237863301642E-2</v>
      </c>
      <c r="BC428" s="1">
        <v>6.6698151801402204E-3</v>
      </c>
      <c r="BD428" s="1">
        <v>-2.3517342441901099E-2</v>
      </c>
      <c r="BE428" s="1">
        <v>1.27076644946778E-3</v>
      </c>
      <c r="BF428" s="1">
        <v>1.9407472045292098E-2</v>
      </c>
      <c r="BG428" s="1">
        <v>-6.9665149234475702E-3</v>
      </c>
      <c r="BH428" s="1">
        <v>-1.8780594318891598E-2</v>
      </c>
      <c r="BI428" s="1">
        <v>-1.06551191354849E-2</v>
      </c>
      <c r="BJ428" s="1">
        <v>-1.30222935013646E-2</v>
      </c>
      <c r="BK428" s="1">
        <v>2.2059989675438901E-2</v>
      </c>
      <c r="BL428" s="1">
        <v>-3.9589002131947201E-3</v>
      </c>
      <c r="BM428" s="1">
        <v>-3.2425859731254601E-3</v>
      </c>
      <c r="BN428" s="1">
        <v>-1.8375939444458601E-3</v>
      </c>
      <c r="BO428" s="1">
        <v>1.3838009766925501E-3</v>
      </c>
      <c r="BP428" s="1">
        <v>-5.2945465115840796E-3</v>
      </c>
      <c r="BQ428" s="1">
        <v>7.0654816880760902E-3</v>
      </c>
      <c r="BR428" s="1">
        <v>2.2539589568304999E-2</v>
      </c>
      <c r="BS428" s="1">
        <v>-1.7627032573768499E-2</v>
      </c>
      <c r="BT428" s="1">
        <v>-1.3635807800254701E-2</v>
      </c>
      <c r="BU428" s="1">
        <v>-1.48291528738846E-2</v>
      </c>
      <c r="BV428" s="1">
        <v>4.4147791582356002E-4</v>
      </c>
      <c r="BW428" s="1">
        <v>3.2751001401090398E-3</v>
      </c>
      <c r="BX428" s="1">
        <v>6.0042510747119896E-3</v>
      </c>
      <c r="BY428" s="1">
        <v>-2.20490389535512E-2</v>
      </c>
      <c r="BZ428" s="1">
        <v>-8.2885599468943607E-3</v>
      </c>
      <c r="CA428" s="1">
        <v>-7.7121738476447401E-3</v>
      </c>
      <c r="CB428" s="1">
        <v>-8.3801554004202701E-3</v>
      </c>
      <c r="CC428" s="1">
        <v>-2.4733355792134901E-2</v>
      </c>
      <c r="CD428" s="1">
        <v>-1.0573522475610501E-2</v>
      </c>
      <c r="CE428" s="1">
        <v>1.0965125706058E-3</v>
      </c>
      <c r="CF428" s="1">
        <v>-9.4461211189657297E-3</v>
      </c>
      <c r="CG428" s="1">
        <v>3.5257080130842798E-2</v>
      </c>
      <c r="CH428" s="1">
        <v>6.9610959976625E-4</v>
      </c>
      <c r="CI428" s="1">
        <v>6.6192330912600503E-3</v>
      </c>
      <c r="CJ428" s="1">
        <v>4.3376167516546098E-2</v>
      </c>
      <c r="CK428" s="1">
        <v>-4.0092320903761601E-2</v>
      </c>
      <c r="CL428" s="1">
        <v>-2.52900595398158E-2</v>
      </c>
      <c r="CM428" s="1">
        <v>-2.1268788948944298E-2</v>
      </c>
      <c r="CN428" s="1">
        <v>-2.3190379445973502E-2</v>
      </c>
      <c r="CO428" s="1">
        <v>8.2351110296634104E-3</v>
      </c>
      <c r="CP428" s="1">
        <v>-1.1675963323165599E-2</v>
      </c>
      <c r="CQ428" s="1">
        <v>-8.2452877510721095E-3</v>
      </c>
      <c r="CR428" s="1">
        <v>-1.7902280301741701E-2</v>
      </c>
      <c r="CS428" s="1">
        <v>2.4384787645860902E-3</v>
      </c>
      <c r="CT428" s="1">
        <v>1.05587250399817E-2</v>
      </c>
      <c r="CU428" s="1">
        <v>-1.60933431118658E-3</v>
      </c>
      <c r="CV428" s="1">
        <v>-2.1069693234083399E-2</v>
      </c>
      <c r="CW428" s="1">
        <v>-1.2437671130012901E-2</v>
      </c>
      <c r="CX428" s="1">
        <v>-8.3031040359458699E-3</v>
      </c>
      <c r="CY428" s="1">
        <v>2.0875626356938601E-2</v>
      </c>
      <c r="CZ428" s="1">
        <v>-1.4428811373745999E-2</v>
      </c>
      <c r="DA428" s="1">
        <v>2.9410390100451201E-2</v>
      </c>
      <c r="DB428" s="1">
        <v>-1.75838650559259E-2</v>
      </c>
      <c r="DC428" s="1">
        <v>-1.9843218077375602E-2</v>
      </c>
      <c r="DD428" s="1">
        <v>-1.6488794703312298E-2</v>
      </c>
      <c r="DE428" s="1">
        <v>2.1224948132279899E-2</v>
      </c>
      <c r="DF428" s="1">
        <v>-6.0829520077215404E-3</v>
      </c>
      <c r="DG428" s="1">
        <v>2.3731297486381302E-2</v>
      </c>
      <c r="DH428" s="1">
        <v>-1.6172165041488301E-2</v>
      </c>
      <c r="DI428" s="1">
        <v>2.1543286869797002E-3</v>
      </c>
      <c r="DJ428" s="1">
        <v>-2.4682841490140201E-3</v>
      </c>
      <c r="DK428" s="1">
        <v>6.17393779820138E-3</v>
      </c>
      <c r="DL428" s="1">
        <v>7.4975066250828701E-3</v>
      </c>
      <c r="DM428" s="1">
        <v>-1.38803725156255E-3</v>
      </c>
      <c r="DN428" s="1">
        <v>1.30614179647789E-3</v>
      </c>
      <c r="DO428" s="1">
        <v>-3.9886924682064799E-3</v>
      </c>
      <c r="DP428" s="1">
        <v>2.8659000258245701E-3</v>
      </c>
      <c r="DQ428" s="1">
        <v>4.9348986974693501E-4</v>
      </c>
      <c r="DR428" s="1">
        <v>-2.32118702142122E-3</v>
      </c>
      <c r="DS428" s="1">
        <v>-2.3454019890814101E-3</v>
      </c>
      <c r="DT428" s="1">
        <v>-8.2233485577240198E-5</v>
      </c>
      <c r="DU428" s="1">
        <v>3.8333546579601401E-3</v>
      </c>
      <c r="DV428" s="1">
        <v>-3.0645124748338599E-3</v>
      </c>
      <c r="DW428" s="1">
        <v>-3.0946669229961099E-3</v>
      </c>
      <c r="DX428" s="1">
        <v>-8.1472257130032599E-3</v>
      </c>
      <c r="DY428" s="1">
        <v>1.2462996258306E-3</v>
      </c>
      <c r="DZ428" s="1">
        <v>2.1996259389115702E-3</v>
      </c>
      <c r="EA428" s="1">
        <v>9.2507233321368398E-5</v>
      </c>
      <c r="EB428" s="1">
        <v>-1.0090544706508201E-3</v>
      </c>
      <c r="EC428" s="1">
        <v>-1.15752563263573E-3</v>
      </c>
      <c r="ED428" s="1">
        <v>-6.0920239061048199E-3</v>
      </c>
      <c r="EE428" s="1">
        <v>-7.3902338973053702E-3</v>
      </c>
      <c r="EF428" s="1">
        <v>1.1926367837188E-2</v>
      </c>
      <c r="EG428" s="1">
        <v>6.6986382214826096E-4</v>
      </c>
      <c r="EH428" s="1">
        <v>-4.0282278380431498E-5</v>
      </c>
      <c r="EI428" s="1">
        <v>-1.6366375867085201E-4</v>
      </c>
      <c r="EJ428" s="1">
        <v>3.5849309780808299E-3</v>
      </c>
      <c r="EK428" s="1">
        <v>-1.8711550184411801E-4</v>
      </c>
      <c r="EL428" s="1">
        <v>2.80950119189265E-3</v>
      </c>
      <c r="EM428" s="1">
        <v>7.7107503227075297E-3</v>
      </c>
      <c r="EN428" s="1">
        <v>3.67096396270521E-3</v>
      </c>
      <c r="EO428" s="1">
        <v>-3.6166497799334299E-3</v>
      </c>
      <c r="EP428" s="1">
        <v>-1.35618984847934E-3</v>
      </c>
      <c r="EQ428" s="1">
        <v>-2.7947253637448199E-3</v>
      </c>
      <c r="ER428" s="1">
        <v>-1.0116887059047599E-3</v>
      </c>
      <c r="ES428" s="1">
        <v>3.6096755088151902E-4</v>
      </c>
      <c r="ET428" s="1">
        <v>-2.9522657369997199E-3</v>
      </c>
      <c r="EU428" s="1">
        <v>-1.55029039926992E-3</v>
      </c>
      <c r="EV428" s="1">
        <v>4.5336675397902202E-3</v>
      </c>
      <c r="EW428" s="1">
        <v>-5.2878165921476199E-3</v>
      </c>
      <c r="EX428" s="1">
        <v>-2.2338843176889899E-3</v>
      </c>
      <c r="EY428" s="1">
        <v>-1.2680612858102199E-3</v>
      </c>
      <c r="EZ428" s="1">
        <v>-2.31456519502548E-4</v>
      </c>
      <c r="FA428" s="1">
        <v>-5.4283502172060305E-4</v>
      </c>
      <c r="FB428" s="1"/>
      <c r="FC428" s="1">
        <v>-2.31456519502456E-4</v>
      </c>
      <c r="FD428" s="1">
        <v>-6.9091008296585299E-3</v>
      </c>
      <c r="FE428" s="1">
        <v>-5.3594754754615103E-3</v>
      </c>
      <c r="FF428" s="1">
        <v>-8.1840470458801196E-4</v>
      </c>
      <c r="FG428" s="1">
        <v>-2.9455491503423102E-3</v>
      </c>
      <c r="FH428" s="1">
        <v>-2.3145651950301201E-4</v>
      </c>
      <c r="FI428" s="1">
        <v>-1.35989779169245E-3</v>
      </c>
      <c r="FJ428" s="1">
        <v>8.8322906716081E-5</v>
      </c>
      <c r="FK428" s="1">
        <v>-2.31456519502896E-4</v>
      </c>
      <c r="FL428" s="1">
        <v>-2.1852392300997598E-3</v>
      </c>
      <c r="FM428" s="1">
        <v>5.0087023666384803E-3</v>
      </c>
      <c r="FN428" s="1">
        <v>-1.6366375867037799E-4</v>
      </c>
      <c r="FO428" s="1"/>
      <c r="FP428" s="1">
        <v>-2.6419933208034498E-3</v>
      </c>
      <c r="FQ428" s="1">
        <v>-2.9469479193715499E-3</v>
      </c>
      <c r="FR428" s="1">
        <v>-3.2733181231126398E-4</v>
      </c>
      <c r="FS428" s="1">
        <v>-6.7485019108657501E-4</v>
      </c>
      <c r="FT428" s="1">
        <v>-3.6596969244701998E-4</v>
      </c>
      <c r="FU428" s="1">
        <v>1.0761173365081401E-3</v>
      </c>
      <c r="FV428" s="1">
        <v>-1.6366375867085201E-4</v>
      </c>
      <c r="FW428" s="1">
        <v>-9.54453271550206E-4</v>
      </c>
      <c r="FX428" s="1">
        <v>-3.26663995405891E-3</v>
      </c>
      <c r="FY428" s="1">
        <v>-2.8347642506214098E-4</v>
      </c>
      <c r="FZ428" s="1">
        <v>-5.4869861052714601E-4</v>
      </c>
      <c r="GA428" s="1"/>
      <c r="GB428" s="1">
        <v>-1.6366375867053599E-4</v>
      </c>
      <c r="GC428" s="1">
        <v>-1.0481427659530401E-3</v>
      </c>
      <c r="GD428" s="1">
        <v>-2.8347642506212602E-4</v>
      </c>
      <c r="GE428" s="1">
        <v>-1.2029569787140499E-3</v>
      </c>
      <c r="GF428" s="1">
        <v>5.5213748212520298E-3</v>
      </c>
      <c r="GG428" s="1">
        <v>3.15905698464038E-3</v>
      </c>
      <c r="GH428" s="1">
        <v>-1.6125783084326799E-3</v>
      </c>
      <c r="GI428" s="1">
        <v>-1.7767335993418301E-4</v>
      </c>
      <c r="GJ428" s="1">
        <v>-1.4395905685792099E-3</v>
      </c>
      <c r="GK428" s="1">
        <v>-2.64230513305668E-3</v>
      </c>
      <c r="GL428" s="1">
        <v>5.86416652869378E-4</v>
      </c>
      <c r="GM428" s="1">
        <v>-2.8347642506207702E-4</v>
      </c>
      <c r="GN428" s="1">
        <v>-2.3145651950269301E-4</v>
      </c>
      <c r="GO428" s="1">
        <v>-4.0090146531599098E-4</v>
      </c>
      <c r="GP428" s="1">
        <v>-4.0729980633852402E-3</v>
      </c>
      <c r="GQ428" s="1">
        <v>-4.0090146531614402E-4</v>
      </c>
      <c r="GR428" s="1">
        <v>-1.29939321472098E-3</v>
      </c>
      <c r="GS428" s="1">
        <v>-2.31456519502625E-4</v>
      </c>
      <c r="GT428" s="1">
        <v>-1.2359370318616399E-3</v>
      </c>
      <c r="GU428" s="1">
        <v>-2.2296779846801701E-3</v>
      </c>
      <c r="GV428" s="1">
        <v>1.8428921943920701E-4</v>
      </c>
      <c r="GW428" s="1">
        <v>-3.3925946368564003E-4</v>
      </c>
      <c r="GX428" s="1">
        <v>5.5873841561450499E-3</v>
      </c>
      <c r="GY428" s="1">
        <v>-1.24276560596622E-3</v>
      </c>
      <c r="GZ428" s="1">
        <v>-1.6778178290828001E-3</v>
      </c>
      <c r="HA428" s="1">
        <v>-9.1136083109663298E-4</v>
      </c>
      <c r="HB428" s="1">
        <v>-5.9012904712100502E-4</v>
      </c>
      <c r="HC428" s="1">
        <v>2.3113126662756898E-3</v>
      </c>
      <c r="HD428" s="1">
        <v>-2.3145651950278999E-4</v>
      </c>
      <c r="HE428" s="1">
        <v>-1.6366375867096799E-4</v>
      </c>
      <c r="HF428" s="1">
        <v>2.5730288847923E-3</v>
      </c>
      <c r="HG428" s="1">
        <v>-1.6366375867075801E-4</v>
      </c>
      <c r="HH428" s="1">
        <v>-1.2890336780478999E-3</v>
      </c>
      <c r="HI428" s="1">
        <v>1.16071549365851E-3</v>
      </c>
      <c r="HJ428" s="1">
        <v>-1.6366375867062199E-4</v>
      </c>
      <c r="HK428" s="1">
        <v>-1.6366375867056399E-4</v>
      </c>
      <c r="HL428" s="1">
        <v>-4.9100845645704601E-4</v>
      </c>
      <c r="HM428" s="1">
        <v>-5.4112391029199295E-4</v>
      </c>
      <c r="HN428" s="1">
        <v>7.6313013577784701E-3</v>
      </c>
      <c r="HO428" s="1">
        <v>-1.3299888167937299E-3</v>
      </c>
      <c r="HP428" s="1">
        <v>3.8338808342511498E-4</v>
      </c>
      <c r="HQ428" s="1">
        <v>-4.0090146531634497E-4</v>
      </c>
      <c r="HR428" s="1"/>
      <c r="HS428" s="1">
        <v>-4.3371876670934197E-3</v>
      </c>
      <c r="HT428" s="1">
        <v>-4.9100845645789798E-4</v>
      </c>
      <c r="HU428" s="1"/>
      <c r="HV428" s="1">
        <v>-3.6596969244700903E-4</v>
      </c>
      <c r="HW428" s="1">
        <v>-4.9100845645675502E-4</v>
      </c>
      <c r="HX428" s="1">
        <v>-4.3302496772246998E-4</v>
      </c>
      <c r="HY428" s="1">
        <v>4.6769381914948203E-3</v>
      </c>
      <c r="HZ428" s="1">
        <v>-1.6366375867075001E-4</v>
      </c>
      <c r="IA428" s="1">
        <v>-1.63663758671186E-4</v>
      </c>
      <c r="IB428" s="1">
        <v>-2.4218959303818301E-4</v>
      </c>
      <c r="IC428" s="1">
        <v>-1.6366375867075399E-4</v>
      </c>
      <c r="ID428" s="1">
        <v>-1.6366375867128E-4</v>
      </c>
      <c r="IE428" s="1">
        <v>-2.3145651950272201E-4</v>
      </c>
      <c r="IF428" s="1">
        <v>-6.9441815532811997E-4</v>
      </c>
      <c r="IG428" s="1">
        <v>-2.2806752470401299E-3</v>
      </c>
      <c r="IH428" s="1">
        <v>-8.3461596286491197E-4</v>
      </c>
      <c r="II428" s="1">
        <v>-2.9370603579177198E-3</v>
      </c>
      <c r="IJ428" s="1">
        <v>3.15730242839665E-3</v>
      </c>
      <c r="IK428" s="1">
        <v>-1.41516308104379E-3</v>
      </c>
      <c r="IL428" s="1">
        <v>-1.51831982026841E-3</v>
      </c>
      <c r="IM428" s="1">
        <v>3.1876530165643301E-3</v>
      </c>
      <c r="IN428" s="1">
        <v>-1.65365358938113E-3</v>
      </c>
      <c r="IO428" s="1">
        <v>-1.47348948492228E-3</v>
      </c>
      <c r="IP428" s="1">
        <v>7.43789155764052E-3</v>
      </c>
      <c r="IQ428" s="1">
        <v>-9.5258949026083898E-4</v>
      </c>
      <c r="IR428" s="1">
        <v>-4.91008456456939E-4</v>
      </c>
      <c r="IS428" s="1">
        <v>-1.49035175931586E-3</v>
      </c>
      <c r="IT428" s="1">
        <v>-8.5870431873664196E-4</v>
      </c>
      <c r="IU428" s="1">
        <v>-2.8347642506211599E-4</v>
      </c>
      <c r="IV428" s="1">
        <v>-6.3390582798907101E-4</v>
      </c>
      <c r="IW428" s="1">
        <v>-6.3390582798899099E-4</v>
      </c>
      <c r="IX428" s="1">
        <v>-4.0090146531612201E-4</v>
      </c>
      <c r="IY428" s="1">
        <v>-2.8320146378885401E-3</v>
      </c>
      <c r="IZ428" s="1">
        <v>2.4153985316639798E-3</v>
      </c>
      <c r="JA428" s="1">
        <v>-1.4643592141743999E-3</v>
      </c>
      <c r="JB428" s="1">
        <v>-3.2733181231176E-4</v>
      </c>
      <c r="JC428" s="1">
        <v>-5.4283502171964396E-4</v>
      </c>
      <c r="JD428" s="1">
        <v>-2.6183033896327599E-3</v>
      </c>
      <c r="JE428" s="1">
        <v>-2.3145651950248801E-4</v>
      </c>
      <c r="JF428" s="1">
        <v>-1.6366375867059901E-4</v>
      </c>
      <c r="JG428" s="1"/>
      <c r="JH428" s="1"/>
      <c r="JI428" s="1">
        <v>-2.3145651950261199E-4</v>
      </c>
      <c r="JJ428" s="1">
        <v>-2.3145651950270599E-4</v>
      </c>
      <c r="JK428" s="1">
        <v>-6.6523778288374499E-7</v>
      </c>
      <c r="JL428" s="1">
        <v>-2.3145651950244299E-4</v>
      </c>
      <c r="JM428" s="1">
        <v>2.9044751244008201E-3</v>
      </c>
      <c r="JN428" s="1">
        <v>-4.0090146531624398E-4</v>
      </c>
      <c r="JO428" s="1">
        <v>-1.7990354264410099E-3</v>
      </c>
      <c r="JP428" s="1"/>
      <c r="JQ428" s="1">
        <v>-1.6366375867098401E-4</v>
      </c>
      <c r="JR428" s="1">
        <v>2.48952604672857E-3</v>
      </c>
      <c r="JS428" s="1">
        <v>6.8939675455109695E-4</v>
      </c>
      <c r="JT428" s="1">
        <v>-4.3302496772282598E-4</v>
      </c>
      <c r="JU428" s="1">
        <v>-1.63663758670773E-4</v>
      </c>
      <c r="JV428" s="1">
        <v>1.2548089343529E-4</v>
      </c>
      <c r="JW428" s="1">
        <v>-2.3107633986979999E-3</v>
      </c>
      <c r="JX428" s="1">
        <v>1.3772645559792099E-3</v>
      </c>
      <c r="JY428" s="1">
        <v>1.05388924872323E-4</v>
      </c>
      <c r="JZ428" s="1">
        <v>-1.6974653872510999E-3</v>
      </c>
      <c r="KA428" s="1">
        <v>-1.63663758670473E-4</v>
      </c>
      <c r="KB428" s="1">
        <v>-5.5216985426624603E-3</v>
      </c>
      <c r="KC428" s="1">
        <v>1.5859911064388999E-3</v>
      </c>
      <c r="KD428" s="1">
        <v>-1.63663758671262E-4</v>
      </c>
      <c r="KE428" s="1"/>
      <c r="KF428" s="1">
        <v>4.2590586580755502E-3</v>
      </c>
      <c r="KG428" s="1">
        <v>-3.6596969244845302E-4</v>
      </c>
      <c r="KH428" s="1"/>
      <c r="KI428" s="1">
        <v>-6.5469798776320205E-4</v>
      </c>
      <c r="KJ428" s="1"/>
      <c r="KK428" s="1">
        <v>-1.6366375867084599E-4</v>
      </c>
      <c r="KL428" s="1">
        <v>-1.6366375867037301E-4</v>
      </c>
      <c r="KM428" s="1">
        <v>-1.0981012109480799E-3</v>
      </c>
      <c r="KN428" s="1">
        <v>2.5800626179086098E-3</v>
      </c>
      <c r="KO428" s="1">
        <v>-2.38327489824224E-3</v>
      </c>
      <c r="KP428" s="1">
        <v>-6.9441815532763902E-4</v>
      </c>
      <c r="KQ428" s="1">
        <v>-4.2242746749787301E-3</v>
      </c>
      <c r="KR428" s="1">
        <v>-8.0186606389183999E-4</v>
      </c>
      <c r="KS428" s="1">
        <v>4.2660139101700001E-3</v>
      </c>
      <c r="KT428" s="1">
        <v>-3.34820598566143E-3</v>
      </c>
      <c r="KU428" s="1">
        <v>1.2268301107756501E-3</v>
      </c>
      <c r="KV428" s="1">
        <v>5.34852206605144E-3</v>
      </c>
      <c r="KW428" s="1">
        <v>1.1922996104915E-2</v>
      </c>
      <c r="KX428" s="1">
        <v>-8.8302633089336491E-3</v>
      </c>
      <c r="KY428" s="1">
        <v>5.7769002702020298E-4</v>
      </c>
      <c r="KZ428" s="1">
        <v>-4.0090146531620901E-4</v>
      </c>
      <c r="LA428" s="1">
        <v>-1.3505692717559799E-3</v>
      </c>
      <c r="LB428" s="1">
        <v>-3.9890305757529602E-3</v>
      </c>
      <c r="LC428" s="1">
        <v>-3.2572801149623699E-3</v>
      </c>
      <c r="LD428" s="1">
        <v>7.0649491324595304E-4</v>
      </c>
      <c r="LE428" s="1">
        <v>-1.63663758670905E-4</v>
      </c>
      <c r="LF428" s="1">
        <v>-4.0282278380431498E-5</v>
      </c>
      <c r="LG428" s="1">
        <v>-1.1458869000315101E-3</v>
      </c>
      <c r="LH428" s="1">
        <v>1.72622203982132E-3</v>
      </c>
      <c r="LI428" s="1">
        <v>-6.6321088721074499E-3</v>
      </c>
      <c r="LJ428" s="1">
        <v>1.5769906946493399E-3</v>
      </c>
      <c r="LK428" s="1">
        <v>-1.15752563263573E-3</v>
      </c>
      <c r="LL428" s="1">
        <v>6.4641215885814004E-3</v>
      </c>
      <c r="LM428" s="1">
        <v>-3.67636906470794E-3</v>
      </c>
      <c r="LN428" s="1">
        <v>9.09801546527264E-4</v>
      </c>
      <c r="LO428" s="1">
        <v>1.05397051386783E-3</v>
      </c>
      <c r="LP428" s="1">
        <v>3.0854335301780901E-3</v>
      </c>
      <c r="LQ428" s="1">
        <v>-8.3562215145894705E-3</v>
      </c>
      <c r="LR428" s="1">
        <v>1.1850235879227501E-3</v>
      </c>
      <c r="LS428" s="1">
        <v>-8.3562215145894705E-3</v>
      </c>
      <c r="LT428" s="1">
        <v>-3.67636906470794E-3</v>
      </c>
      <c r="LU428" s="1">
        <v>1.1850235879227501E-3</v>
      </c>
      <c r="LV428" s="1">
        <v>9.09801546527264E-4</v>
      </c>
      <c r="LW428" s="1">
        <v>6.4641215885814004E-3</v>
      </c>
      <c r="LX428" s="1">
        <v>3.0854335301780901E-3</v>
      </c>
      <c r="LY428" s="1">
        <v>1.05397051386783E-3</v>
      </c>
      <c r="LZ428" s="1">
        <v>8.5634712941358299E-3</v>
      </c>
      <c r="MA428" s="1">
        <v>-6.0929892083632E-3</v>
      </c>
      <c r="MB428" s="1">
        <v>-7.4806185394828504E-3</v>
      </c>
      <c r="MC428" s="1">
        <v>-1.6702084935609599E-2</v>
      </c>
      <c r="MD428" s="1">
        <v>-8.58681216618171E-3</v>
      </c>
      <c r="ME428" s="1">
        <v>-7.4867859609477902E-3</v>
      </c>
      <c r="MF428" s="1">
        <v>-1.4480948616832299E-2</v>
      </c>
      <c r="MG428" s="1">
        <v>-1.1519064437781799E-2</v>
      </c>
      <c r="MH428" s="1">
        <v>-2.6762728789005201E-2</v>
      </c>
      <c r="MI428" s="1">
        <v>-6.80279796767185E-3</v>
      </c>
      <c r="MJ428" s="1">
        <v>-1.26188985513842E-2</v>
      </c>
      <c r="MK428" s="1">
        <v>-1.73422300254139E-2</v>
      </c>
      <c r="ML428" s="1">
        <v>-1.04918165708061E-2</v>
      </c>
      <c r="MM428" s="1">
        <v>-9.4687459921450803E-3</v>
      </c>
      <c r="MN428" s="1">
        <v>-1.11742901509188E-2</v>
      </c>
      <c r="MO428" s="1">
        <v>-5.6826223614881797E-3</v>
      </c>
      <c r="MP428" s="1">
        <v>-1.6259975703533401E-2</v>
      </c>
      <c r="MQ428" s="1">
        <v>-1.00651015336035E-2</v>
      </c>
      <c r="MR428" s="1">
        <v>-1.1426363607569399E-2</v>
      </c>
      <c r="MS428" s="1">
        <v>-8.0097156218809293E-3</v>
      </c>
      <c r="MT428" s="1">
        <v>-1.0766819543335001E-2</v>
      </c>
      <c r="MU428" s="1">
        <v>-4.7409039669859699E-3</v>
      </c>
      <c r="MV428" s="1">
        <v>-1.0509612586506701E-2</v>
      </c>
      <c r="MW428" s="1">
        <v>-1.1588498529694E-2</v>
      </c>
      <c r="MX428" s="1">
        <v>0.42760721530483697</v>
      </c>
      <c r="MY428" s="1">
        <v>-2.9954301743644498E-3</v>
      </c>
      <c r="MZ428" s="1">
        <v>-1.6366375867092099E-4</v>
      </c>
      <c r="NA428" s="1">
        <v>-5.8721398335219903E-3</v>
      </c>
      <c r="NB428" s="1">
        <v>1.29676631533735E-3</v>
      </c>
      <c r="NC428" s="1">
        <v>6.2976610450774602E-4</v>
      </c>
      <c r="ND428" s="1">
        <v>6.0295251572205699E-3</v>
      </c>
      <c r="NE428" s="1">
        <v>1.9218024291823199E-3</v>
      </c>
      <c r="NF428" s="1">
        <v>-4.2120629074774802E-3</v>
      </c>
      <c r="NG428" s="1">
        <v>-2.7309511490594498E-3</v>
      </c>
      <c r="NH428" s="1">
        <v>1.3494410317300799E-4</v>
      </c>
      <c r="NI428" s="1">
        <v>-1.20654959078494E-3</v>
      </c>
      <c r="NJ428" s="1">
        <v>-1.63663758670914E-4</v>
      </c>
      <c r="NK428" s="1">
        <v>1.2502598040729099E-3</v>
      </c>
      <c r="NL428" s="1">
        <v>-3.2023230262539598E-4</v>
      </c>
      <c r="NM428" s="1">
        <v>-1.9514826004366601E-3</v>
      </c>
      <c r="NN428" s="1">
        <v>8.9802813950120592E-3</v>
      </c>
      <c r="NO428" s="1">
        <v>-2.5007576490269799E-3</v>
      </c>
      <c r="NP428" s="1">
        <v>7.4398106198309399E-3</v>
      </c>
      <c r="NQ428" s="1">
        <v>-1.04814276595306E-3</v>
      </c>
      <c r="NR428" s="1">
        <v>4.3006363269373401E-3</v>
      </c>
      <c r="NS428" s="1">
        <v>5.0849015133450998E-5</v>
      </c>
      <c r="NT428" s="1"/>
      <c r="NU428" s="1">
        <v>-1.1221344794928E-3</v>
      </c>
      <c r="NV428" s="1">
        <v>2.25179712886143E-3</v>
      </c>
      <c r="NW428" s="1">
        <v>-5.6657509814947403E-3</v>
      </c>
      <c r="NX428" s="1">
        <v>-1.6373467033703E-3</v>
      </c>
      <c r="NY428" s="1">
        <v>8.4825920579387707E-3</v>
      </c>
      <c r="NZ428" s="1">
        <v>-1.7938085231329101E-3</v>
      </c>
      <c r="OA428" s="1">
        <v>-2.2036061821359499E-3</v>
      </c>
      <c r="OB428" s="1">
        <v>-4.0663449158401801E-3</v>
      </c>
      <c r="OC428" s="1">
        <v>-2.5702220054717399E-3</v>
      </c>
      <c r="OD428" s="1">
        <v>2.4590390951310399E-3</v>
      </c>
      <c r="OE428" s="1">
        <v>5.1398472291970098E-3</v>
      </c>
      <c r="OF428" s="1">
        <v>5.9967749290935305E-4</v>
      </c>
      <c r="OG428" s="1">
        <v>1.15645712507459E-5</v>
      </c>
      <c r="OH428" s="1">
        <v>-4.3873345994161397E-3</v>
      </c>
      <c r="OI428" s="1">
        <v>1.5574154986324599E-3</v>
      </c>
      <c r="OJ428" s="1">
        <v>-6.4407172211949403E-3</v>
      </c>
      <c r="OK428" s="1">
        <v>-3.8192863069769702E-3</v>
      </c>
      <c r="OL428" s="1">
        <v>-2.2518570467026798E-3</v>
      </c>
      <c r="OM428" s="1">
        <v>-7.28008830009403E-3</v>
      </c>
      <c r="ON428" s="1">
        <v>-3.6157122236473698E-3</v>
      </c>
      <c r="OO428" s="1">
        <v>-4.7409039669859699E-3</v>
      </c>
      <c r="OP428" s="1">
        <v>-5.4943069891219103E-3</v>
      </c>
      <c r="OQ428" s="1">
        <v>-5.0141935236510402E-3</v>
      </c>
      <c r="OR428" s="1">
        <v>-3.0356393427867002E-3</v>
      </c>
      <c r="OS428" s="1">
        <v>-4.9431154654810197E-3</v>
      </c>
      <c r="OT428" s="1">
        <v>-1.4825636869301899E-3</v>
      </c>
      <c r="OU428" s="1">
        <v>-1.2245622252072401E-2</v>
      </c>
      <c r="OV428" s="1">
        <v>-5.2789454351170797E-3</v>
      </c>
      <c r="OW428" s="1">
        <v>-3.4553107004515501E-3</v>
      </c>
      <c r="OX428" s="1">
        <v>-6.4641740699433502E-3</v>
      </c>
      <c r="OY428" s="1">
        <v>-4.1650503953456599E-3</v>
      </c>
      <c r="OZ428" s="1">
        <v>-9.7029436174945593E-3</v>
      </c>
      <c r="PA428" s="1">
        <v>-3.5516463749193901E-3</v>
      </c>
      <c r="PB428" s="1">
        <v>-7.8033548044085799E-3</v>
      </c>
      <c r="PC428" s="1">
        <v>-3.3882632347566502E-3</v>
      </c>
      <c r="PD428" s="1">
        <v>-5.4893330772604202E-3</v>
      </c>
      <c r="PE428" s="1">
        <v>-5.4793722367477799E-3</v>
      </c>
      <c r="PF428" s="1">
        <v>-3.8051000155351002E-3</v>
      </c>
      <c r="PG428" s="1">
        <v>-4.5449057636840198E-3</v>
      </c>
      <c r="PH428" s="1">
        <v>-5.9012904711937503E-4</v>
      </c>
      <c r="PI428" s="1">
        <v>-5.3072895854367301E-3</v>
      </c>
      <c r="PJ428" s="1">
        <v>-8.1308761883576407E-3</v>
      </c>
      <c r="PK428" s="1">
        <v>-8.0583802443747396E-3</v>
      </c>
      <c r="PL428" s="1">
        <v>1</v>
      </c>
      <c r="PM428" s="1">
        <v>-1.3500015866898399E-3</v>
      </c>
      <c r="PN428" s="1">
        <v>-3.25423123307469E-3</v>
      </c>
      <c r="PO428" s="1">
        <v>-8.19254779523052E-3</v>
      </c>
      <c r="PP428" s="1">
        <v>-4.82897383298133E-3</v>
      </c>
      <c r="PQ428" s="1">
        <v>-3.7079499822250399E-3</v>
      </c>
      <c r="PR428" s="1">
        <v>-3.0884469969783999E-3</v>
      </c>
      <c r="PS428" s="1">
        <v>-5.5659487335744497E-3</v>
      </c>
      <c r="PT428" s="1">
        <v>-4.405435020026E-3</v>
      </c>
      <c r="PU428" s="1">
        <v>-1.11561018241687E-2</v>
      </c>
      <c r="PV428" s="1">
        <v>-6.3308881432570796E-3</v>
      </c>
      <c r="PW428" s="1">
        <v>-5.7329510072364901E-3</v>
      </c>
      <c r="PX428" s="1">
        <v>-1.27452468189627E-2</v>
      </c>
      <c r="PY428" s="1">
        <v>-4.9568609360203597E-3</v>
      </c>
      <c r="PZ428" s="1">
        <v>-5.1190199011934999E-3</v>
      </c>
      <c r="QA428" s="1">
        <v>-3.68235224623608E-3</v>
      </c>
      <c r="QB428" s="1">
        <v>-4.3026681336811199E-3</v>
      </c>
      <c r="QC428" s="1">
        <v>-4.1585413147329801E-3</v>
      </c>
      <c r="QD428" s="1">
        <v>-2.5381225634444398E-3</v>
      </c>
      <c r="QE428" s="1">
        <v>-3.30767082306357E-3</v>
      </c>
      <c r="QF428" s="1">
        <v>-6.0921191714054402E-3</v>
      </c>
      <c r="QG428" s="1">
        <v>-4.6628830489395603E-3</v>
      </c>
      <c r="QH428" s="1">
        <v>-8.2368256992102293E-3</v>
      </c>
      <c r="QI428" s="1">
        <v>-5.9278646676565096E-3</v>
      </c>
      <c r="QJ428" s="1">
        <v>-9.5567927474243392E-3</v>
      </c>
      <c r="QK428" s="1">
        <v>-2.8347642506212797E-4</v>
      </c>
      <c r="QL428" s="1">
        <v>-3.7188674615837298E-3</v>
      </c>
      <c r="QM428" s="1">
        <v>-6.4300282470493896E-3</v>
      </c>
      <c r="QN428" s="1">
        <v>-4.2583392961884703E-3</v>
      </c>
      <c r="QO428" s="1">
        <v>-5.40915275835169E-3</v>
      </c>
      <c r="QP428" s="1">
        <v>-7.4942023375453902E-3</v>
      </c>
      <c r="QQ428" s="1">
        <v>-5.6124102153476702E-3</v>
      </c>
      <c r="QR428" s="1">
        <v>-5.0033220502636502E-3</v>
      </c>
      <c r="QS428" s="1">
        <v>-1.02970968725642E-2</v>
      </c>
      <c r="QT428" s="1">
        <v>-4.3465556591117801E-3</v>
      </c>
      <c r="QU428" s="1">
        <v>-3.2666399540585201E-3</v>
      </c>
      <c r="QV428" s="1">
        <v>-6.2632376913258304E-3</v>
      </c>
      <c r="QW428" s="1">
        <v>-4.0962008131154599E-3</v>
      </c>
      <c r="QX428" s="1">
        <v>-3.52110115475041E-3</v>
      </c>
      <c r="QY428" s="1">
        <v>-5.11635798212227E-3</v>
      </c>
      <c r="QZ428" s="1">
        <v>-8.3095814638251501E-3</v>
      </c>
      <c r="RA428" s="1">
        <v>-2.4353811677086099E-3</v>
      </c>
      <c r="RB428" s="1">
        <v>-8.4317854232201905E-3</v>
      </c>
      <c r="RC428" s="1">
        <v>-9.4086383982098405E-3</v>
      </c>
      <c r="RD428" s="1">
        <v>-2.6061053985986199E-3</v>
      </c>
      <c r="RE428" s="1">
        <v>-4.9486180898206597E-3</v>
      </c>
      <c r="RF428" s="1">
        <v>-8.8242944961696903E-3</v>
      </c>
      <c r="RG428" s="1">
        <v>-8.2775055274620403E-3</v>
      </c>
      <c r="RH428" s="1">
        <v>-4.1389540364177701E-3</v>
      </c>
      <c r="RI428" s="1">
        <v>-5.2841098155722698E-3</v>
      </c>
      <c r="RJ428" s="1">
        <v>-2.5801683143305098E-3</v>
      </c>
      <c r="RK428" s="1">
        <v>-6.30042167602858E-3</v>
      </c>
      <c r="RL428" s="1">
        <v>-5.3686308036265404E-3</v>
      </c>
      <c r="RM428" s="1">
        <v>-5.7401063083713996E-3</v>
      </c>
      <c r="RN428" s="1">
        <v>-4.6716145427487697E-3</v>
      </c>
      <c r="RO428" s="1">
        <v>-4.0696728199407497E-3</v>
      </c>
      <c r="RP428" s="1">
        <v>-5.4116756845368997E-3</v>
      </c>
      <c r="RQ428" s="1">
        <v>-9.4417395733860602E-3</v>
      </c>
      <c r="RR428" s="1">
        <v>-4.8961013882226501E-3</v>
      </c>
      <c r="RS428" s="1">
        <v>-4.8374141584832803E-3</v>
      </c>
      <c r="RT428" s="1">
        <v>-4.8738251169352896E-3</v>
      </c>
      <c r="RU428" s="1">
        <v>-6.5823644448153801E-3</v>
      </c>
    </row>
    <row r="429" spans="1:489">
      <c r="A429" t="s">
        <v>427</v>
      </c>
      <c r="B429" s="1">
        <v>2.1714718051966701E-3</v>
      </c>
      <c r="C429" s="1">
        <v>-5.4766762722246801E-3</v>
      </c>
      <c r="D429" s="1">
        <v>8.6700093118522101E-3</v>
      </c>
      <c r="E429" s="1">
        <v>-6.1791339221145599E-3</v>
      </c>
      <c r="F429" s="1">
        <v>8.5378861015931694E-3</v>
      </c>
      <c r="G429" s="1">
        <v>1.30716840929093E-3</v>
      </c>
      <c r="H429" s="1">
        <v>7.0030860625032798E-3</v>
      </c>
      <c r="I429" s="1">
        <v>7.5670098910749395E-4</v>
      </c>
      <c r="J429" s="1">
        <v>1.35788367624001E-2</v>
      </c>
      <c r="K429" s="1">
        <v>4.2023324501989298E-3</v>
      </c>
      <c r="L429" s="1">
        <v>1.5150454247173199E-2</v>
      </c>
      <c r="M429" s="1">
        <v>-4.97394578696917E-3</v>
      </c>
      <c r="N429" s="1">
        <v>2.1311019476704302E-2</v>
      </c>
      <c r="O429" s="1">
        <v>-7.5466727224367397E-3</v>
      </c>
      <c r="P429" s="1">
        <v>-1.1665961530359301E-2</v>
      </c>
      <c r="Q429" s="1">
        <v>1.8285632971316501E-3</v>
      </c>
      <c r="R429" s="1">
        <v>1.6465302589559899E-3</v>
      </c>
      <c r="S429" s="1">
        <v>-1.8951679473347199E-3</v>
      </c>
      <c r="T429" s="1">
        <v>-4.7827414610430198E-3</v>
      </c>
      <c r="U429" s="1">
        <v>2.0402004112734899E-2</v>
      </c>
      <c r="V429" s="1">
        <v>-2.65099041784694E-3</v>
      </c>
      <c r="W429" s="1">
        <v>9.6515062821124105E-3</v>
      </c>
      <c r="X429" s="1">
        <v>2.3803885695634001E-3</v>
      </c>
      <c r="Y429" s="1">
        <v>7.2334685943873699E-3</v>
      </c>
      <c r="Z429" s="1">
        <v>-3.8083733951007402E-3</v>
      </c>
      <c r="AA429" s="1">
        <v>-4.2322062673165297E-3</v>
      </c>
      <c r="AB429" s="1">
        <v>-7.2402180670657597E-3</v>
      </c>
      <c r="AC429" s="1">
        <v>3.81539610566626E-3</v>
      </c>
      <c r="AD429" s="1">
        <v>6.8000498461767197E-3</v>
      </c>
      <c r="AE429" s="1">
        <v>-2.06230264112897E-3</v>
      </c>
      <c r="AF429" s="1">
        <v>-4.1345717031282198E-3</v>
      </c>
      <c r="AG429" s="1">
        <v>2.0450488239419501E-3</v>
      </c>
      <c r="AH429" s="1">
        <v>1.73204194276814E-3</v>
      </c>
      <c r="AI429" s="1">
        <v>1.84352323146686E-2</v>
      </c>
      <c r="AJ429" s="1">
        <v>-8.5793364064915304E-4</v>
      </c>
      <c r="AK429" s="1">
        <v>-1.5341981264703501E-3</v>
      </c>
      <c r="AL429" s="1">
        <v>-6.1378994601134201E-3</v>
      </c>
      <c r="AM429" s="1">
        <v>5.9792703447335499E-3</v>
      </c>
      <c r="AN429" s="1">
        <v>-9.35509288978233E-4</v>
      </c>
      <c r="AO429" s="1">
        <v>-1.4103204150194599E-2</v>
      </c>
      <c r="AP429" s="1">
        <v>9.1736604698671193E-3</v>
      </c>
      <c r="AQ429" s="1">
        <v>-1.9747719711674899E-3</v>
      </c>
      <c r="AR429" s="1">
        <v>5.4812367647374895E-4</v>
      </c>
      <c r="AS429" s="1">
        <v>-2.4824009235914799E-4</v>
      </c>
      <c r="AT429" s="1">
        <v>3.7578468647979598E-3</v>
      </c>
      <c r="AU429" s="1">
        <v>-1.94436097079712E-3</v>
      </c>
      <c r="AV429" s="1">
        <v>1.2110753440545701E-2</v>
      </c>
      <c r="AW429" s="1">
        <v>3.6479327739532001E-4</v>
      </c>
      <c r="AX429" s="1">
        <v>-1.09383719350263E-3</v>
      </c>
      <c r="AY429" s="1">
        <v>5.7910103952827103E-3</v>
      </c>
      <c r="AZ429" s="1">
        <v>-5.6969387378719002E-3</v>
      </c>
      <c r="BA429" s="1">
        <v>2.0095859820472698E-3</v>
      </c>
      <c r="BB429" s="1">
        <v>1.66991398101508E-3</v>
      </c>
      <c r="BC429" s="1">
        <v>-9.3201667506077699E-3</v>
      </c>
      <c r="BD429" s="1">
        <v>9.11563393056441E-3</v>
      </c>
      <c r="BE429" s="1">
        <v>2.33830111249565E-3</v>
      </c>
      <c r="BF429" s="1">
        <v>-6.7417612602929198E-3</v>
      </c>
      <c r="BG429" s="1">
        <v>-3.1925399298330902E-3</v>
      </c>
      <c r="BH429" s="1">
        <v>-1.9429645303080601E-2</v>
      </c>
      <c r="BI429" s="1">
        <v>-2.30009266285336E-3</v>
      </c>
      <c r="BJ429" s="1">
        <v>-5.3947612469886002E-3</v>
      </c>
      <c r="BK429" s="1">
        <v>-8.6982356076578202E-3</v>
      </c>
      <c r="BL429" s="1">
        <v>-9.2639700890179699E-3</v>
      </c>
      <c r="BM429" s="1">
        <v>1.4474516707731601E-3</v>
      </c>
      <c r="BN429" s="1">
        <v>-1.0064325305553099E-2</v>
      </c>
      <c r="BO429" s="1">
        <v>8.5934025022943797E-3</v>
      </c>
      <c r="BP429" s="1">
        <v>-3.6427146212756598E-3</v>
      </c>
      <c r="BQ429" s="1">
        <v>4.7681408882260402E-3</v>
      </c>
      <c r="BR429" s="1">
        <v>-5.1874221622464096E-3</v>
      </c>
      <c r="BS429" s="1">
        <v>8.3251631716340004E-3</v>
      </c>
      <c r="BT429" s="1">
        <v>-7.6207954734369603E-3</v>
      </c>
      <c r="BU429" s="1">
        <v>1.70526176274821E-2</v>
      </c>
      <c r="BV429" s="1">
        <v>-4.9098956744822496E-3</v>
      </c>
      <c r="BW429" s="1">
        <v>3.8311010160685501E-3</v>
      </c>
      <c r="BX429" s="1">
        <v>1.50653056919093E-2</v>
      </c>
      <c r="BY429" s="1">
        <v>8.4576338811425105E-3</v>
      </c>
      <c r="BZ429" s="1">
        <v>-1.33438768796792E-2</v>
      </c>
      <c r="CA429" s="1">
        <v>-1.42930997994667E-3</v>
      </c>
      <c r="CB429" s="1">
        <v>4.4800944294757401E-3</v>
      </c>
      <c r="CC429" s="1">
        <v>-3.1580988567457302E-3</v>
      </c>
      <c r="CD429" s="1">
        <v>-1.16071739361299E-3</v>
      </c>
      <c r="CE429" s="1">
        <v>-4.0911397186624097E-3</v>
      </c>
      <c r="CF429" s="1">
        <v>2.08047411182513E-3</v>
      </c>
      <c r="CG429" s="1">
        <v>3.3144150731529501E-3</v>
      </c>
      <c r="CH429" s="1">
        <v>2.1668489581559099E-3</v>
      </c>
      <c r="CI429" s="1">
        <v>-5.9584467589750296E-3</v>
      </c>
      <c r="CJ429" s="1">
        <v>1.04823689316277E-3</v>
      </c>
      <c r="CK429" s="1">
        <v>3.756867315629E-3</v>
      </c>
      <c r="CL429" s="1">
        <v>-1.1086459683362899E-2</v>
      </c>
      <c r="CM429" s="1">
        <v>-9.0882594000117004E-3</v>
      </c>
      <c r="CN429" s="1">
        <v>8.4551889351984297E-3</v>
      </c>
      <c r="CO429" s="1">
        <v>2.5157166710406999E-3</v>
      </c>
      <c r="CP429" s="1">
        <v>1.1619315176872799E-3</v>
      </c>
      <c r="CQ429" s="1">
        <v>5.1126773160012403E-3</v>
      </c>
      <c r="CR429" s="1">
        <v>7.4218663372296097E-3</v>
      </c>
      <c r="CS429" s="1">
        <v>8.6473171298349601E-4</v>
      </c>
      <c r="CT429" s="1">
        <v>3.0663474520408601E-3</v>
      </c>
      <c r="CU429" s="1">
        <v>9.8314795050122496E-3</v>
      </c>
      <c r="CV429" s="1">
        <v>2.0960983313263598E-3</v>
      </c>
      <c r="CW429" s="1">
        <v>2.5493682341639901E-3</v>
      </c>
      <c r="CX429" s="1">
        <v>-6.0027170124107897E-3</v>
      </c>
      <c r="CY429" s="1">
        <v>5.9581150623759698E-3</v>
      </c>
      <c r="CZ429" s="1">
        <v>7.1515989270868E-3</v>
      </c>
      <c r="DA429" s="1">
        <v>2.99225308912081E-3</v>
      </c>
      <c r="DB429" s="1">
        <v>-2.8082473919173101E-3</v>
      </c>
      <c r="DC429" s="1">
        <v>1.2985832408529501E-3</v>
      </c>
      <c r="DD429" s="1">
        <v>6.3142410813236396E-3</v>
      </c>
      <c r="DE429" s="1">
        <v>1.5741545445155901E-2</v>
      </c>
      <c r="DF429" s="1">
        <v>1.6774864901174899E-3</v>
      </c>
      <c r="DG429" s="1">
        <v>-3.6690276835262899E-3</v>
      </c>
      <c r="DH429" s="1">
        <v>5.7503958275803297E-4</v>
      </c>
      <c r="DI429" s="1">
        <v>4.4755575529982104E-3</v>
      </c>
      <c r="DJ429" s="1">
        <v>-1.0881835981490799E-3</v>
      </c>
      <c r="DK429" s="1">
        <v>-5.2540750485516102E-4</v>
      </c>
      <c r="DL429" s="1">
        <v>-4.9989843724512102E-2</v>
      </c>
      <c r="DM429" s="1">
        <v>-4.5168840126390301E-3</v>
      </c>
      <c r="DN429" s="1">
        <v>3.00087602127172E-3</v>
      </c>
      <c r="DO429" s="1">
        <v>1.4719592091116201E-3</v>
      </c>
      <c r="DP429" s="1">
        <v>1.1389643917135101E-3</v>
      </c>
      <c r="DQ429" s="1">
        <v>-2.02479222416961E-3</v>
      </c>
      <c r="DR429" s="1">
        <v>-9.5762174514012297E-4</v>
      </c>
      <c r="DS429" s="1">
        <v>-1.0340089801184899E-3</v>
      </c>
      <c r="DT429" s="1">
        <v>-5.6960158903789403E-3</v>
      </c>
      <c r="DU429" s="1">
        <v>-1.8538463705900901E-4</v>
      </c>
      <c r="DV429" s="1">
        <v>-1.7321289955765499E-3</v>
      </c>
      <c r="DW429" s="1">
        <v>-1.30214767004105E-3</v>
      </c>
      <c r="DX429" s="1">
        <v>-1.60982134022264E-3</v>
      </c>
      <c r="DY429" s="1">
        <v>-2.1019780412880301E-2</v>
      </c>
      <c r="DZ429" s="1">
        <v>-1.2253248787243501E-3</v>
      </c>
      <c r="EA429" s="1">
        <v>1.8079421312312599E-3</v>
      </c>
      <c r="EB429" s="1">
        <v>-4.44858232808443E-4</v>
      </c>
      <c r="EC429" s="1">
        <v>-5.1031418257407E-4</v>
      </c>
      <c r="ED429" s="1">
        <v>-6.9467400474587703E-4</v>
      </c>
      <c r="EE429" s="1">
        <v>5.5001614566559401E-2</v>
      </c>
      <c r="EF429" s="1">
        <v>-3.6734513581385799E-3</v>
      </c>
      <c r="EG429" s="1">
        <v>-4.8358036968707101E-3</v>
      </c>
      <c r="EH429" s="1">
        <v>-2.6475142098394298E-3</v>
      </c>
      <c r="EI429" s="1">
        <v>-7.2153855490093599E-5</v>
      </c>
      <c r="EJ429" s="1">
        <v>-1.2284150356235099E-2</v>
      </c>
      <c r="EK429" s="1">
        <v>-4.0117591863382896E-3</v>
      </c>
      <c r="EL429" s="1">
        <v>-1.7501432619970499E-3</v>
      </c>
      <c r="EM429" s="1">
        <v>-3.3749994688688401E-3</v>
      </c>
      <c r="EN429" s="1">
        <v>-9.7732022568801803E-4</v>
      </c>
      <c r="EO429" s="1">
        <v>3.6931645048799002E-4</v>
      </c>
      <c r="EP429" s="1">
        <v>-1.99799900982244E-3</v>
      </c>
      <c r="EQ429" s="1">
        <v>-3.62922318533584E-3</v>
      </c>
      <c r="ER429" s="1">
        <v>4.4329549888565203E-3</v>
      </c>
      <c r="ES429" s="1">
        <v>1.24958569201473E-2</v>
      </c>
      <c r="ET429" s="1">
        <v>-1.38427710613118E-3</v>
      </c>
      <c r="EU429" s="1">
        <v>-4.3667092909936301E-3</v>
      </c>
      <c r="EV429" s="1">
        <v>9.0420970685460198E-4</v>
      </c>
      <c r="EW429" s="1">
        <v>3.9216060944591302E-4</v>
      </c>
      <c r="EX429" s="1">
        <v>-9.8484458348969896E-4</v>
      </c>
      <c r="EY429" s="1">
        <v>-5.5904564035229103E-4</v>
      </c>
      <c r="EZ429" s="1">
        <v>-1.0204140731009199E-4</v>
      </c>
      <c r="FA429" s="1">
        <v>3.6336942378221701E-2</v>
      </c>
      <c r="FB429" s="1"/>
      <c r="FC429" s="1">
        <v>-1.02041407310079E-4</v>
      </c>
      <c r="FD429" s="1">
        <v>1.6668288110846301E-2</v>
      </c>
      <c r="FE429" s="1">
        <v>-7.5605611140617699E-4</v>
      </c>
      <c r="FF429" s="1">
        <v>-3.6080715282845398E-4</v>
      </c>
      <c r="FG429" s="1">
        <v>-1.29859371102103E-3</v>
      </c>
      <c r="FH429" s="1">
        <v>-1.0204140731037801E-4</v>
      </c>
      <c r="FI429" s="1">
        <v>-5.9953327199755704E-4</v>
      </c>
      <c r="FJ429" s="1">
        <v>-2.2521062339196101E-3</v>
      </c>
      <c r="FK429" s="1">
        <v>-1.02041407310319E-4</v>
      </c>
      <c r="FL429" s="1">
        <v>-9.6339859783716895E-4</v>
      </c>
      <c r="FM429" s="1">
        <v>-1.04905926846483E-3</v>
      </c>
      <c r="FN429" s="1">
        <v>-7.2153855489859398E-5</v>
      </c>
      <c r="FO429" s="1"/>
      <c r="FP429" s="1">
        <v>-1.1647661389597699E-3</v>
      </c>
      <c r="FQ429" s="1">
        <v>-3.4051959304750402E-4</v>
      </c>
      <c r="FR429" s="1">
        <v>-1.44309604488927E-4</v>
      </c>
      <c r="FS429" s="1">
        <v>-2.9751878828023002E-4</v>
      </c>
      <c r="FT429" s="1">
        <v>-1.6134374840877399E-4</v>
      </c>
      <c r="FU429" s="1">
        <v>3.3100346526965501E-4</v>
      </c>
      <c r="FV429" s="1">
        <v>-7.2153855490093599E-5</v>
      </c>
      <c r="FW429" s="1">
        <v>-4.2078639759218501E-4</v>
      </c>
      <c r="FX429" s="1">
        <v>-1.44015186439432E-3</v>
      </c>
      <c r="FY429" s="1">
        <v>-1.2497523688089401E-4</v>
      </c>
      <c r="FZ429" s="1">
        <v>-1.43468127599159E-3</v>
      </c>
      <c r="GA429" s="1"/>
      <c r="GB429" s="1">
        <v>-7.2153855489937705E-5</v>
      </c>
      <c r="GC429" s="1">
        <v>-4.6209094964932198E-4</v>
      </c>
      <c r="GD429" s="1">
        <v>-1.24975236881013E-4</v>
      </c>
      <c r="GE429" s="1">
        <v>-5.30343337508095E-4</v>
      </c>
      <c r="GF429" s="1">
        <v>-5.6829166385542003E-4</v>
      </c>
      <c r="GG429" s="1">
        <v>-7.8419288485755904E-4</v>
      </c>
      <c r="GH429" s="1">
        <v>-7.1093162700106005E-4</v>
      </c>
      <c r="GI429" s="1">
        <v>-3.5304462094555801E-3</v>
      </c>
      <c r="GJ429" s="1">
        <v>1.8147095813332099E-3</v>
      </c>
      <c r="GK429" s="1">
        <v>2.0371974859450699E-2</v>
      </c>
      <c r="GL429" s="1">
        <v>1.9669322069878802E-3</v>
      </c>
      <c r="GM429" s="1">
        <v>-1.2497523688111999E-4</v>
      </c>
      <c r="GN429" s="1">
        <v>-1.02041407310171E-4</v>
      </c>
      <c r="GO429" s="1">
        <v>-1.76743994083399E-4</v>
      </c>
      <c r="GP429" s="1">
        <v>-1.7956480778904701E-3</v>
      </c>
      <c r="GQ429" s="1">
        <v>-1.7674399408303601E-4</v>
      </c>
      <c r="GR429" s="1">
        <v>-5.7285883571015102E-4</v>
      </c>
      <c r="GS429" s="1">
        <v>-1.02041407310127E-4</v>
      </c>
      <c r="GT429" s="1">
        <v>3.1597317552456997E-2</v>
      </c>
      <c r="GU429" s="1">
        <v>-3.1707169840717799E-3</v>
      </c>
      <c r="GV429" s="1">
        <v>2.9780803240868798E-4</v>
      </c>
      <c r="GW429" s="1">
        <v>-2.7036254465293802E-3</v>
      </c>
      <c r="GX429" s="1">
        <v>-5.6368756948325602E-4</v>
      </c>
      <c r="GY429" s="1">
        <v>-1.87463406983567E-3</v>
      </c>
      <c r="GZ429" s="1">
        <v>-7.3969354096220497E-4</v>
      </c>
      <c r="HA429" s="1">
        <v>-4.01788387608926E-4</v>
      </c>
      <c r="HB429" s="1">
        <v>-2.6016808077930498E-4</v>
      </c>
      <c r="HC429" s="1">
        <v>-8.9308782521586904E-4</v>
      </c>
      <c r="HD429" s="1">
        <v>-1.0204140731023E-4</v>
      </c>
      <c r="HE429" s="1">
        <v>-7.2153855490150805E-5</v>
      </c>
      <c r="HF429" s="1">
        <v>-8.5730466542795203E-4</v>
      </c>
      <c r="HG429" s="1">
        <v>-7.2153855490046803E-5</v>
      </c>
      <c r="HH429" s="1">
        <v>-5.6829166385528103E-4</v>
      </c>
      <c r="HI429" s="1">
        <v>-1.07610888774596E-3</v>
      </c>
      <c r="HJ429" s="1">
        <v>-7.2153855489980002E-5</v>
      </c>
      <c r="HK429" s="1">
        <v>-7.2153855489951203E-5</v>
      </c>
      <c r="HL429" s="1">
        <v>-2.1646914075131301E-4</v>
      </c>
      <c r="HM429" s="1">
        <v>-1.4328531692988399E-3</v>
      </c>
      <c r="HN429" s="1">
        <v>-4.4896876025842499E-3</v>
      </c>
      <c r="HO429" s="1">
        <v>-5.8634740928378403E-4</v>
      </c>
      <c r="HP429" s="1">
        <v>-1.7690784339924801E-3</v>
      </c>
      <c r="HQ429" s="1">
        <v>-1.7674399408315299E-4</v>
      </c>
      <c r="HR429" s="1"/>
      <c r="HS429" s="1">
        <v>1.19043836787367E-2</v>
      </c>
      <c r="HT429" s="1">
        <v>-2.1646914075140999E-4</v>
      </c>
      <c r="HU429" s="1"/>
      <c r="HV429" s="1">
        <v>-1.61343748408704E-4</v>
      </c>
      <c r="HW429" s="1">
        <v>-2.1646914075110199E-4</v>
      </c>
      <c r="HX429" s="1">
        <v>-1.90906167611294E-4</v>
      </c>
      <c r="HY429" s="1">
        <v>-4.5420988864899401E-3</v>
      </c>
      <c r="HZ429" s="1">
        <v>-7.2153855490042398E-5</v>
      </c>
      <c r="IA429" s="1">
        <v>-7.2153855490259902E-5</v>
      </c>
      <c r="IB429" s="1">
        <v>2.71207321566034E-3</v>
      </c>
      <c r="IC429" s="1">
        <v>-7.2153855490044404E-5</v>
      </c>
      <c r="ID429" s="1">
        <v>-7.2153855490307201E-5</v>
      </c>
      <c r="IE429" s="1">
        <v>-1.02041407310185E-4</v>
      </c>
      <c r="IF429" s="1">
        <v>-3.0614564663601699E-4</v>
      </c>
      <c r="IG429" s="1">
        <v>-2.42554113075174E-3</v>
      </c>
      <c r="IH429" s="1">
        <v>-3.67954152242059E-4</v>
      </c>
      <c r="II429" s="1">
        <v>7.7181886380811105E-4</v>
      </c>
      <c r="IJ429" s="1">
        <v>-2.6369746592073001E-3</v>
      </c>
      <c r="IK429" s="1">
        <v>-2.96133741178598E-3</v>
      </c>
      <c r="IL429" s="1">
        <v>-6.69376224700725E-4</v>
      </c>
      <c r="IM429" s="1">
        <v>-7.8085954499301303E-4</v>
      </c>
      <c r="IN429" s="1">
        <v>-7.2904033909323702E-4</v>
      </c>
      <c r="IO429" s="1">
        <v>-6.4961203521664095E-4</v>
      </c>
      <c r="IP429" s="1">
        <v>-3.6652229204668799E-3</v>
      </c>
      <c r="IQ429" s="1">
        <v>4.0620914912712601E-3</v>
      </c>
      <c r="IR429" s="1">
        <v>-2.1646914075121499E-4</v>
      </c>
      <c r="IS429" s="1">
        <v>-2.2117861985087501E-3</v>
      </c>
      <c r="IT429" s="1">
        <v>6.5929001308244802E-3</v>
      </c>
      <c r="IU429" s="1">
        <v>-1.2497523688101899E-4</v>
      </c>
      <c r="IV429" s="1">
        <v>-2.7946779347131598E-4</v>
      </c>
      <c r="IW429" s="1">
        <v>-2.79467793470787E-4</v>
      </c>
      <c r="IX429" s="1">
        <v>-1.7674399408336701E-4</v>
      </c>
      <c r="IY429" s="1">
        <v>-3.3332349113691599E-3</v>
      </c>
      <c r="IZ429" s="1">
        <v>-3.2313010662926799E-3</v>
      </c>
      <c r="JA429" s="1">
        <v>-6.4558680543132002E-4</v>
      </c>
      <c r="JB429" s="1">
        <v>-1.44309604488624E-4</v>
      </c>
      <c r="JC429" s="1">
        <v>-2.39317733077564E-4</v>
      </c>
      <c r="JD429" s="1">
        <v>2.3773291280280201E-3</v>
      </c>
      <c r="JE429" s="1">
        <v>-1.02041407310122E-4</v>
      </c>
      <c r="JF429" s="1">
        <v>-7.2153855489967995E-5</v>
      </c>
      <c r="JG429" s="1"/>
      <c r="JH429" s="1"/>
      <c r="JI429" s="1">
        <v>-1.0204140731013899E-4</v>
      </c>
      <c r="JJ429" s="1">
        <v>-1.02041407310202E-4</v>
      </c>
      <c r="JK429" s="1">
        <v>7.7558523872988506E-5</v>
      </c>
      <c r="JL429" s="1">
        <v>-1.0204140731006E-4</v>
      </c>
      <c r="JM429" s="1">
        <v>-5.2157596246584998E-3</v>
      </c>
      <c r="JN429" s="1">
        <v>-1.7674399408333099E-4</v>
      </c>
      <c r="JO429" s="1">
        <v>3.2213547631707801E-3</v>
      </c>
      <c r="JP429" s="1"/>
      <c r="JQ429" s="1">
        <v>-7.2153855490159004E-5</v>
      </c>
      <c r="JR429" s="1">
        <v>1.09958432490478E-5</v>
      </c>
      <c r="JS429" s="1">
        <v>-2.7910759958288301E-3</v>
      </c>
      <c r="JT429" s="1">
        <v>-1.9090616761129501E-4</v>
      </c>
      <c r="JU429" s="1">
        <v>-7.2153855490053999E-5</v>
      </c>
      <c r="JV429" s="1">
        <v>-1.28032349531203E-3</v>
      </c>
      <c r="JW429" s="1">
        <v>-1.0187379887611201E-3</v>
      </c>
      <c r="JX429" s="1">
        <v>1.12744095357052E-4</v>
      </c>
      <c r="JY429" s="1">
        <v>-6.7210205073966398E-3</v>
      </c>
      <c r="JZ429" s="1">
        <v>5.7670775679413899E-3</v>
      </c>
      <c r="KA429" s="1">
        <v>-7.2153855489907306E-5</v>
      </c>
      <c r="KB429" s="1">
        <v>4.8826710184881102E-3</v>
      </c>
      <c r="KC429" s="1">
        <v>-4.4371963056074404E-3</v>
      </c>
      <c r="KD429" s="1">
        <v>-7.2153855490297999E-5</v>
      </c>
      <c r="KE429" s="1"/>
      <c r="KF429" s="1">
        <v>-2.0155252280694598E-3</v>
      </c>
      <c r="KG429" s="1">
        <v>-1.61343748408908E-4</v>
      </c>
      <c r="KH429" s="1"/>
      <c r="KI429" s="1">
        <v>-2.8863435853141199E-4</v>
      </c>
      <c r="KJ429" s="1"/>
      <c r="KK429" s="1">
        <v>-7.2153855490090496E-5</v>
      </c>
      <c r="KL429" s="1">
        <v>-7.2153855489857094E-5</v>
      </c>
      <c r="KM429" s="1">
        <v>-4.8411595048350697E-4</v>
      </c>
      <c r="KN429" s="1">
        <v>1.9971021840474602E-3</v>
      </c>
      <c r="KO429" s="1">
        <v>-1.9367717343684401E-3</v>
      </c>
      <c r="KP429" s="1">
        <v>-3.0614564663570003E-4</v>
      </c>
      <c r="KQ429" s="1">
        <v>2.0316909569153101E-3</v>
      </c>
      <c r="KR429" s="1">
        <v>-3.5351582150000999E-4</v>
      </c>
      <c r="KS429" s="1">
        <v>-2.01229302125192E-3</v>
      </c>
      <c r="KT429" s="1">
        <v>-1.47611158879584E-3</v>
      </c>
      <c r="KU429" s="1">
        <v>3.1352017547352099E-3</v>
      </c>
      <c r="KV429" s="1">
        <v>-1.05908294221918E-2</v>
      </c>
      <c r="KW429" s="1">
        <v>-3.67413649474786E-3</v>
      </c>
      <c r="KX429" s="1">
        <v>-3.4791700761372399E-3</v>
      </c>
      <c r="KY429" s="1">
        <v>-1.7284745986724001E-3</v>
      </c>
      <c r="KZ429" s="1">
        <v>-1.7674399408345001E-4</v>
      </c>
      <c r="LA429" s="1">
        <v>-3.25871786350283E-3</v>
      </c>
      <c r="LB429" s="1">
        <v>-4.9731165456248201E-3</v>
      </c>
      <c r="LC429" s="1">
        <v>6.15888815468046E-2</v>
      </c>
      <c r="LD429" s="1">
        <v>-4.8276579693549799E-3</v>
      </c>
      <c r="LE429" s="1">
        <v>-7.2153855490119607E-5</v>
      </c>
      <c r="LF429" s="1">
        <v>-2.6475142098394298E-3</v>
      </c>
      <c r="LG429" s="1">
        <v>-5.0518305619237603E-4</v>
      </c>
      <c r="LH429" s="1">
        <v>3.9817767877391299E-5</v>
      </c>
      <c r="LI429" s="1">
        <v>2.51870716182418E-2</v>
      </c>
      <c r="LJ429" s="1">
        <v>-2.2986663536639102E-3</v>
      </c>
      <c r="LK429" s="1">
        <v>-5.1031418257407E-4</v>
      </c>
      <c r="LL429" s="1">
        <v>-2.6218289476232799E-3</v>
      </c>
      <c r="LM429" s="1">
        <v>2.2560008780056098E-3</v>
      </c>
      <c r="LN429" s="1">
        <v>-5.1543499292124604E-3</v>
      </c>
      <c r="LO429" s="1">
        <v>-1.09536503766339E-3</v>
      </c>
      <c r="LP429" s="1">
        <v>-4.1439648585321204E-3</v>
      </c>
      <c r="LQ429" s="1">
        <v>5.5941968704641704E-3</v>
      </c>
      <c r="LR429" s="1">
        <v>2.9708775032611999E-3</v>
      </c>
      <c r="LS429" s="1">
        <v>5.5941968704641704E-3</v>
      </c>
      <c r="LT429" s="1">
        <v>2.2560008780056098E-3</v>
      </c>
      <c r="LU429" s="1">
        <v>2.9708775032611999E-3</v>
      </c>
      <c r="LV429" s="1">
        <v>-5.1543499292124604E-3</v>
      </c>
      <c r="LW429" s="1">
        <v>-2.6218289476232799E-3</v>
      </c>
      <c r="LX429" s="1">
        <v>-4.1439648585321204E-3</v>
      </c>
      <c r="LY429" s="1">
        <v>-1.09536503766339E-3</v>
      </c>
      <c r="LZ429" s="1">
        <v>-1.73156020678529E-2</v>
      </c>
      <c r="MA429" s="1">
        <v>-6.9510063236747602E-4</v>
      </c>
      <c r="MB429" s="1">
        <v>5.4518826343419702E-2</v>
      </c>
      <c r="MC429" s="1">
        <v>-7.3633884044518099E-3</v>
      </c>
      <c r="MD429" s="1">
        <v>-3.7856371452867502E-3</v>
      </c>
      <c r="ME429" s="1">
        <v>-3.3006725294615902E-3</v>
      </c>
      <c r="MF429" s="1">
        <v>-6.3841639856155701E-3</v>
      </c>
      <c r="MG429" s="1">
        <v>-5.0783687089529499E-3</v>
      </c>
      <c r="MH429" s="1">
        <v>-1.17987884504328E-2</v>
      </c>
      <c r="MI429" s="1">
        <v>-2.9991251910218199E-3</v>
      </c>
      <c r="MJ429" s="1">
        <v>-5.5632486380402298E-3</v>
      </c>
      <c r="MK429" s="1">
        <v>-7.6456068789485599E-3</v>
      </c>
      <c r="ML429" s="1">
        <v>-4.6254896186533802E-3</v>
      </c>
      <c r="MM429" s="1">
        <v>-4.1744521544415996E-3</v>
      </c>
      <c r="MN429" s="1">
        <v>-4.9263693031329804E-3</v>
      </c>
      <c r="MO429" s="1">
        <v>-2.5052773809237502E-3</v>
      </c>
      <c r="MP429" s="1">
        <v>-7.1684772897359804E-3</v>
      </c>
      <c r="MQ429" s="1">
        <v>-4.43736528750682E-3</v>
      </c>
      <c r="MR429" s="1">
        <v>-5.0375000257676297E-3</v>
      </c>
      <c r="MS429" s="1">
        <v>-3.53121465736743E-3</v>
      </c>
      <c r="MT429" s="1">
        <v>-4.7467291948344401E-3</v>
      </c>
      <c r="MU429" s="1">
        <v>-2.0901053629896701E-3</v>
      </c>
      <c r="MV429" s="1">
        <v>-4.6333352843787199E-3</v>
      </c>
      <c r="MW429" s="1">
        <v>-5.1089798685425899E-3</v>
      </c>
      <c r="MX429" s="1">
        <v>-3.1571066585625901E-3</v>
      </c>
      <c r="MY429" s="1">
        <v>5.3265865070471399E-3</v>
      </c>
      <c r="MZ429" s="1">
        <v>-7.2153855490127101E-5</v>
      </c>
      <c r="NA429" s="1">
        <v>-2.58882927049366E-3</v>
      </c>
      <c r="NB429" s="1">
        <v>-4.1050219633384398E-3</v>
      </c>
      <c r="NC429" s="1">
        <v>-1.17593825498893E-3</v>
      </c>
      <c r="ND429" s="1">
        <v>-1.88715504820425E-3</v>
      </c>
      <c r="NE429" s="1">
        <v>-4.3788021590654303E-3</v>
      </c>
      <c r="NF429" s="1">
        <v>-3.0080564315269698E-3</v>
      </c>
      <c r="NG429" s="1">
        <v>-2.0441180273735298E-3</v>
      </c>
      <c r="NH429" s="1">
        <v>-1.27827753172678E-3</v>
      </c>
      <c r="NI429" s="1">
        <v>-2.1388412755304E-3</v>
      </c>
      <c r="NJ429" s="1">
        <v>-7.21538554901237E-5</v>
      </c>
      <c r="NK429" s="1">
        <v>-2.6748684380488098E-3</v>
      </c>
      <c r="NL429" s="1">
        <v>-1.92448456347462E-3</v>
      </c>
      <c r="NM429" s="1">
        <v>-8.6034314919357705E-4</v>
      </c>
      <c r="NN429" s="1">
        <v>-1.3006080690604899E-3</v>
      </c>
      <c r="NO429" s="1">
        <v>-1.1025000738656501E-3</v>
      </c>
      <c r="NP429" s="1">
        <v>-7.8766474015129605E-3</v>
      </c>
      <c r="NQ429" s="1">
        <v>-4.6209094964971901E-4</v>
      </c>
      <c r="NR429" s="1">
        <v>-3.72534780351368E-3</v>
      </c>
      <c r="NS429" s="1">
        <v>-1.2965762589156899E-3</v>
      </c>
      <c r="NT429" s="1"/>
      <c r="NU429" s="1">
        <v>-1.5791550241048399E-3</v>
      </c>
      <c r="NV429" s="1">
        <v>-2.0245112055553602E-3</v>
      </c>
      <c r="NW429" s="1">
        <v>3.9991322386807499E-2</v>
      </c>
      <c r="NX429" s="1">
        <v>-7.2185118062454898E-4</v>
      </c>
      <c r="NY429" s="1">
        <v>-4.8119723947392598E-4</v>
      </c>
      <c r="NZ429" s="1">
        <v>-1.76312084940313E-3</v>
      </c>
      <c r="OA429" s="1">
        <v>-9.7149597023682801E-4</v>
      </c>
      <c r="OB429" s="1">
        <v>-1.7927149285467099E-3</v>
      </c>
      <c r="OC429" s="1">
        <v>3.1791782128721101E-3</v>
      </c>
      <c r="OD429" s="1">
        <v>-1.78977707569191E-3</v>
      </c>
      <c r="OE429" s="1">
        <v>-2.9730819338575098E-3</v>
      </c>
      <c r="OF429" s="1">
        <v>-2.8101584222613302E-3</v>
      </c>
      <c r="OG429" s="1">
        <v>-2.9386275586552701E-3</v>
      </c>
      <c r="OH429" s="1">
        <v>-2.59806797316377E-3</v>
      </c>
      <c r="OI429" s="1">
        <v>-1.53875297226194E-3</v>
      </c>
      <c r="OJ429" s="1">
        <v>-2.83949594831752E-3</v>
      </c>
      <c r="OK429" s="1">
        <v>-1.6837950839398699E-3</v>
      </c>
      <c r="OL429" s="1">
        <v>-9.9276815620021703E-4</v>
      </c>
      <c r="OM429" s="1">
        <v>-3.2095464715238401E-3</v>
      </c>
      <c r="ON429" s="1">
        <v>-1.59404610646647E-3</v>
      </c>
      <c r="OO429" s="1">
        <v>-2.0901053629896701E-3</v>
      </c>
      <c r="OP429" s="1">
        <v>-2.4222554567461399E-3</v>
      </c>
      <c r="OQ429" s="1">
        <v>-2.2105895516757899E-3</v>
      </c>
      <c r="OR429" s="1">
        <v>-1.33831145171082E-3</v>
      </c>
      <c r="OS429" s="1">
        <v>-2.1792536225703099E-3</v>
      </c>
      <c r="OT429" s="1">
        <v>-6.5361254617493105E-4</v>
      </c>
      <c r="OU429" s="1">
        <v>-5.3986836519943297E-3</v>
      </c>
      <c r="OV429" s="1">
        <v>-2.3273097792657401E-3</v>
      </c>
      <c r="OW429" s="1">
        <v>-1.52333046104976E-3</v>
      </c>
      <c r="OX429" s="1">
        <v>-2.8498372852617101E-3</v>
      </c>
      <c r="OY429" s="1">
        <v>-1.8362308600020901E-3</v>
      </c>
      <c r="OZ429" s="1">
        <v>-4.2777020232955404E-3</v>
      </c>
      <c r="PA429" s="1">
        <v>-1.56580162504904E-3</v>
      </c>
      <c r="PB429" s="1">
        <v>-3.4402371023931301E-3</v>
      </c>
      <c r="PC429" s="1">
        <v>-1.4937714848300299E-3</v>
      </c>
      <c r="PD429" s="1">
        <v>-2.4200626260216201E-3</v>
      </c>
      <c r="PE429" s="1">
        <v>-2.4156712259271801E-3</v>
      </c>
      <c r="PF429" s="1">
        <v>-1.67754082440882E-3</v>
      </c>
      <c r="PG429" s="1">
        <v>-2.0036963366339001E-3</v>
      </c>
      <c r="PH429" s="1">
        <v>-2.60168080779255E-4</v>
      </c>
      <c r="PI429" s="1">
        <v>-2.3398057633681E-3</v>
      </c>
      <c r="PJ429" s="1">
        <v>-3.5846302826299001E-3</v>
      </c>
      <c r="PK429" s="1">
        <v>-3.55266925529534E-3</v>
      </c>
      <c r="PL429" s="1">
        <v>-1.3500015866898399E-3</v>
      </c>
      <c r="PM429" s="1">
        <v>1</v>
      </c>
      <c r="PN429" s="1">
        <v>-1.43468127599013E-3</v>
      </c>
      <c r="PO429" s="1">
        <v>-3.6118192232407901E-3</v>
      </c>
      <c r="PP429" s="1">
        <v>-2.1289324095873801E-3</v>
      </c>
      <c r="PQ429" s="1">
        <v>-1.6347106369470499E-3</v>
      </c>
      <c r="PR429" s="1">
        <v>-1.3615925732013499E-3</v>
      </c>
      <c r="PS429" s="1">
        <v>-2.45383989619392E-3</v>
      </c>
      <c r="PT429" s="1">
        <v>-1.9422083690896E-3</v>
      </c>
      <c r="PU429" s="1">
        <v>-4.9183506806267097E-3</v>
      </c>
      <c r="PV429" s="1">
        <v>-2.79107599582867E-3</v>
      </c>
      <c r="PW429" s="1">
        <v>-2.5274655908516302E-3</v>
      </c>
      <c r="PX429" s="1">
        <v>-5.6189513465059997E-3</v>
      </c>
      <c r="PY429" s="1">
        <v>-2.18531353897107E-3</v>
      </c>
      <c r="PZ429" s="1">
        <v>-2.2568039815322001E-3</v>
      </c>
      <c r="QA429" s="1">
        <v>-1.62342545470688E-3</v>
      </c>
      <c r="QB429" s="1">
        <v>-1.8969018997252E-3</v>
      </c>
      <c r="QC429" s="1">
        <v>-1.8333612249247699E-3</v>
      </c>
      <c r="QD429" s="1">
        <v>-1.11897300994278E-3</v>
      </c>
      <c r="QE429" s="1">
        <v>-1.45824099674762E-3</v>
      </c>
      <c r="QF429" s="1">
        <v>-2.6858107738213302E-3</v>
      </c>
      <c r="QG429" s="1">
        <v>-2.0557085601195201E-3</v>
      </c>
      <c r="QH429" s="1">
        <v>-3.63133986425842E-3</v>
      </c>
      <c r="QI429" s="1">
        <v>-2.6133964786699201E-3</v>
      </c>
      <c r="QJ429" s="1">
        <v>-4.2132690123276601E-3</v>
      </c>
      <c r="QK429" s="1">
        <v>-1.2497523688104699E-4</v>
      </c>
      <c r="QL429" s="1">
        <v>-1.6395237869929499E-3</v>
      </c>
      <c r="QM429" s="1">
        <v>-2.8347835385367998E-3</v>
      </c>
      <c r="QN429" s="1">
        <v>-1.87735880380677E-3</v>
      </c>
      <c r="QO429" s="1">
        <v>-2.3847138158160802E-3</v>
      </c>
      <c r="QP429" s="1">
        <v>-3.30394216086329E-3</v>
      </c>
      <c r="QQ429" s="1">
        <v>-2.4743232033744098E-3</v>
      </c>
      <c r="QR429" s="1">
        <v>-2.2057966841147799E-3</v>
      </c>
      <c r="QS429" s="1">
        <v>-4.5396442422185896E-3</v>
      </c>
      <c r="QT429" s="1">
        <v>-1.9162504359797499E-3</v>
      </c>
      <c r="QU429" s="1">
        <v>-1.4401518643942599E-3</v>
      </c>
      <c r="QV429" s="1">
        <v>-2.7612511832259801E-3</v>
      </c>
      <c r="QW429" s="1">
        <v>-1.8058773911113601E-3</v>
      </c>
      <c r="QX429" s="1">
        <v>-1.5523352631528499E-3</v>
      </c>
      <c r="QY429" s="1">
        <v>-2.25563043080534E-3</v>
      </c>
      <c r="QZ429" s="1">
        <v>-3.6634154378143101E-3</v>
      </c>
      <c r="RA429" s="1">
        <v>-1.0736777785493299E-3</v>
      </c>
      <c r="RB429" s="1">
        <v>-3.7172910599958899E-3</v>
      </c>
      <c r="RC429" s="1">
        <v>-4.1479527346529599E-3</v>
      </c>
      <c r="RD429" s="1">
        <v>-1.14894435914818E-3</v>
      </c>
      <c r="RE429" s="1">
        <v>-2.18167954487359E-3</v>
      </c>
      <c r="RF429" s="1">
        <v>-3.8903351300933202E-3</v>
      </c>
      <c r="RG429" s="1">
        <v>-3.64927423456049E-3</v>
      </c>
      <c r="RH429" s="1">
        <v>-1.8247258516443799E-3</v>
      </c>
      <c r="RI429" s="1">
        <v>-2.3295865811945099E-3</v>
      </c>
      <c r="RJ429" s="1">
        <v>-1.13750956964759E-3</v>
      </c>
      <c r="RK429" s="1">
        <v>-2.77764435346551E-3</v>
      </c>
      <c r="RL429" s="1">
        <v>-2.3668490466629598E-3</v>
      </c>
      <c r="RM429" s="1">
        <v>-2.5306201228492398E-3</v>
      </c>
      <c r="RN429" s="1">
        <v>-2.0595579825525802E-3</v>
      </c>
      <c r="RO429" s="1">
        <v>-1.7941820897034899E-3</v>
      </c>
      <c r="RP429" s="1">
        <v>-2.3858260892476099E-3</v>
      </c>
      <c r="RQ429" s="1">
        <v>-4.16254593127942E-3</v>
      </c>
      <c r="RR429" s="1">
        <v>-2.15852669460167E-3</v>
      </c>
      <c r="RS429" s="1">
        <v>-2.1326534656926398E-3</v>
      </c>
      <c r="RT429" s="1">
        <v>-2.1487058346236799E-3</v>
      </c>
      <c r="RU429" s="1">
        <v>-2.9019434527847499E-3</v>
      </c>
    </row>
    <row r="430" spans="1:489">
      <c r="A430" t="s">
        <v>428</v>
      </c>
      <c r="B430" s="1">
        <v>-1.5345253165318099E-2</v>
      </c>
      <c r="C430" s="1">
        <v>-2.5971576068482601E-2</v>
      </c>
      <c r="D430" s="1">
        <v>1.3631396052041901E-2</v>
      </c>
      <c r="E430" s="1">
        <v>-1.44784495525792E-2</v>
      </c>
      <c r="F430" s="1">
        <v>4.0172853973264901E-3</v>
      </c>
      <c r="G430" s="1">
        <v>3.7750703464133402E-2</v>
      </c>
      <c r="H430" s="1">
        <v>3.2753110714582E-3</v>
      </c>
      <c r="I430" s="1">
        <v>-1.7353209297333499E-2</v>
      </c>
      <c r="J430" s="1">
        <v>-3.0323363109059499E-3</v>
      </c>
      <c r="K430" s="1">
        <v>1.0734115625204601E-2</v>
      </c>
      <c r="L430" s="1">
        <v>-9.5225036652082397E-4</v>
      </c>
      <c r="M430" s="1">
        <v>-2.2977729896201199E-2</v>
      </c>
      <c r="N430" s="1">
        <v>-1.49745935553958E-3</v>
      </c>
      <c r="O430" s="1">
        <v>-2.1496373961387601E-2</v>
      </c>
      <c r="P430" s="1">
        <v>-9.41012124627825E-3</v>
      </c>
      <c r="Q430" s="1">
        <v>-8.3652638180186194E-3</v>
      </c>
      <c r="R430" s="1">
        <v>-9.4115564357328107E-3</v>
      </c>
      <c r="S430" s="1">
        <v>-9.6553941966687502E-3</v>
      </c>
      <c r="T430" s="1">
        <v>1.47098233844926E-2</v>
      </c>
      <c r="U430" s="1">
        <v>-2.19289354251756E-3</v>
      </c>
      <c r="V430" s="1">
        <v>-1.3286773637930901E-2</v>
      </c>
      <c r="W430" s="1">
        <v>-9.33293837603307E-3</v>
      </c>
      <c r="X430" s="1">
        <v>1.0137826934163501E-2</v>
      </c>
      <c r="Y430" s="1">
        <v>2.8925041910044601E-2</v>
      </c>
      <c r="Z430" s="1">
        <v>-1.6749780753092001E-2</v>
      </c>
      <c r="AA430" s="1">
        <v>-3.0144305744534299E-3</v>
      </c>
      <c r="AB430" s="1">
        <v>-2.7140885493246301E-2</v>
      </c>
      <c r="AC430" s="1">
        <v>-2.6853732113797799E-2</v>
      </c>
      <c r="AD430" s="1">
        <v>7.5030897120946004E-3</v>
      </c>
      <c r="AE430" s="1">
        <v>-1.36505108661263E-2</v>
      </c>
      <c r="AF430" s="1">
        <v>1.7944775816890099E-3</v>
      </c>
      <c r="AG430" s="1">
        <v>-2.2697007602285799E-2</v>
      </c>
      <c r="AH430" s="1">
        <v>-3.28093312777738E-3</v>
      </c>
      <c r="AI430" s="1">
        <v>9.4556570415492407E-3</v>
      </c>
      <c r="AJ430" s="1">
        <v>-8.92061137111347E-3</v>
      </c>
      <c r="AK430" s="1">
        <v>-9.8789326001723493E-3</v>
      </c>
      <c r="AL430" s="1">
        <v>-1.1917204991477E-2</v>
      </c>
      <c r="AM430" s="1">
        <v>1.77874964596107E-2</v>
      </c>
      <c r="AN430" s="1">
        <v>-2.0374597111718299E-3</v>
      </c>
      <c r="AO430" s="1">
        <v>-3.4465406137534703E-2</v>
      </c>
      <c r="AP430" s="1">
        <v>9.59012145090322E-4</v>
      </c>
      <c r="AQ430" s="1">
        <v>-5.7559523278769001E-3</v>
      </c>
      <c r="AR430" s="1">
        <v>-2.01938719127321E-2</v>
      </c>
      <c r="AS430" s="1">
        <v>-5.2839194814011097E-3</v>
      </c>
      <c r="AT430" s="1">
        <v>7.7200673268537703E-3</v>
      </c>
      <c r="AU430" s="1">
        <v>4.9403506018309397E-3</v>
      </c>
      <c r="AV430" s="1">
        <v>-1.4913946568908701E-2</v>
      </c>
      <c r="AW430" s="1">
        <v>-2.1273117341206099E-2</v>
      </c>
      <c r="AX430" s="1">
        <v>1.8319236565277501E-2</v>
      </c>
      <c r="AY430" s="1">
        <v>-2.5724640760954098E-2</v>
      </c>
      <c r="AZ430" s="1">
        <v>-9.3548627884949692E-3</v>
      </c>
      <c r="BA430" s="1">
        <v>1.3397850529610201E-2</v>
      </c>
      <c r="BB430" s="1">
        <v>2.0991375393855399E-2</v>
      </c>
      <c r="BC430" s="1">
        <v>8.7694179312630301E-3</v>
      </c>
      <c r="BD430" s="1">
        <v>-3.7725636746547102E-3</v>
      </c>
      <c r="BE430" s="1">
        <v>-4.6448463600965899E-3</v>
      </c>
      <c r="BF430" s="1">
        <v>1.87808481060091E-2</v>
      </c>
      <c r="BG430" s="1">
        <v>-1.52153176791389E-2</v>
      </c>
      <c r="BH430" s="1">
        <v>-1.4034244950121099E-2</v>
      </c>
      <c r="BI430" s="1">
        <v>6.3210436937131799E-3</v>
      </c>
      <c r="BJ430" s="1">
        <v>-4.1137669979150998E-2</v>
      </c>
      <c r="BK430" s="1">
        <v>1.43776652519445E-3</v>
      </c>
      <c r="BL430" s="1">
        <v>-2.6028211212288401E-2</v>
      </c>
      <c r="BM430" s="1">
        <v>-9.8994727905762497E-3</v>
      </c>
      <c r="BN430" s="1">
        <v>-7.0604882141375698E-3</v>
      </c>
      <c r="BO430" s="1">
        <v>7.3196041620836698E-3</v>
      </c>
      <c r="BP430" s="1">
        <v>-1.9802859007160799E-2</v>
      </c>
      <c r="BQ430" s="1">
        <v>1.7934311466849501E-2</v>
      </c>
      <c r="BR430" s="1">
        <v>1.05789375754566E-3</v>
      </c>
      <c r="BS430" s="1">
        <v>-2.34204891903513E-2</v>
      </c>
      <c r="BT430" s="1">
        <v>-2.5325698863236001E-2</v>
      </c>
      <c r="BU430" s="1">
        <v>-2.7311071566202501E-2</v>
      </c>
      <c r="BV430" s="1">
        <v>-1.9988567912520499E-2</v>
      </c>
      <c r="BW430" s="1">
        <v>-1.08854788380125E-2</v>
      </c>
      <c r="BX430" s="1">
        <v>8.6254498986672607E-3</v>
      </c>
      <c r="BY430" s="1">
        <v>-1.4965107299924001E-2</v>
      </c>
      <c r="BZ430" s="1">
        <v>-2.2615843591697899E-2</v>
      </c>
      <c r="CA430" s="1">
        <v>-2.41708414151235E-2</v>
      </c>
      <c r="CB430" s="1">
        <v>-3.1151550257566499E-3</v>
      </c>
      <c r="CC430" s="1">
        <v>6.5089270291318899E-3</v>
      </c>
      <c r="CD430" s="1">
        <v>-2.77286398706766E-2</v>
      </c>
      <c r="CE430" s="1">
        <v>-1.4141800319536599E-3</v>
      </c>
      <c r="CF430" s="1">
        <v>-1.56963589208923E-2</v>
      </c>
      <c r="CG430" s="1">
        <v>4.58430882094054E-2</v>
      </c>
      <c r="CH430" s="1">
        <v>1.88332378919501E-3</v>
      </c>
      <c r="CI430" s="1">
        <v>2.6536387182968201E-2</v>
      </c>
      <c r="CJ430" s="1">
        <v>-6.1067138129751401E-3</v>
      </c>
      <c r="CK430" s="1">
        <v>-4.1533644593241902E-2</v>
      </c>
      <c r="CL430" s="1">
        <v>-8.8878267388734205E-3</v>
      </c>
      <c r="CM430" s="1">
        <v>-1.9513443979623801E-2</v>
      </c>
      <c r="CN430" s="1">
        <v>-2.17948422357734E-3</v>
      </c>
      <c r="CO430" s="1">
        <v>6.5363457968217898E-3</v>
      </c>
      <c r="CP430" s="1">
        <v>-2.5261152472903899E-2</v>
      </c>
      <c r="CQ430" s="1">
        <v>-1.7003844231161299E-2</v>
      </c>
      <c r="CR430" s="1">
        <v>-2.9278300203011299E-2</v>
      </c>
      <c r="CS430" s="1">
        <v>7.0261008859326202E-3</v>
      </c>
      <c r="CT430" s="1">
        <v>-5.6717298234677197E-3</v>
      </c>
      <c r="CU430" s="1">
        <v>1.6708280950488801E-2</v>
      </c>
      <c r="CV430" s="1">
        <v>-1.4560943523540801E-2</v>
      </c>
      <c r="CW430" s="1">
        <v>-2.11885583059939E-2</v>
      </c>
      <c r="CX430" s="1">
        <v>-1.7404597780583501E-2</v>
      </c>
      <c r="CY430" s="1">
        <v>1.5717672521732E-2</v>
      </c>
      <c r="CZ430" s="1">
        <v>-1.9025647170176602E-2</v>
      </c>
      <c r="DA430" s="1">
        <v>-6.8219175417746801E-3</v>
      </c>
      <c r="DB430" s="1">
        <v>-2.5122114238875899E-2</v>
      </c>
      <c r="DC430" s="1">
        <v>3.0044000640117301E-2</v>
      </c>
      <c r="DD430" s="1">
        <v>2.07346159005935E-2</v>
      </c>
      <c r="DE430" s="1">
        <v>3.1978726682383697E-2</v>
      </c>
      <c r="DF430" s="1">
        <v>-1.6342798970722602E-2</v>
      </c>
      <c r="DG430" s="1">
        <v>-4.1330709581361398E-3</v>
      </c>
      <c r="DH430" s="1">
        <v>-2.66015614246576E-2</v>
      </c>
      <c r="DI430" s="1">
        <v>4.3030045741328802E-3</v>
      </c>
      <c r="DJ430" s="1">
        <v>-2.6231088076679602E-3</v>
      </c>
      <c r="DK430" s="1">
        <v>-1.2665151872786899E-3</v>
      </c>
      <c r="DL430" s="1">
        <v>4.0955964478508796E-3</v>
      </c>
      <c r="DM430" s="1">
        <v>-3.3839870630270599E-3</v>
      </c>
      <c r="DN430" s="1">
        <v>-1.79152869161637E-3</v>
      </c>
      <c r="DO430" s="1">
        <v>2.5495931047248402E-5</v>
      </c>
      <c r="DP430" s="1">
        <v>2.9227623481019398E-3</v>
      </c>
      <c r="DQ430" s="1">
        <v>-3.4768108398847603E-4</v>
      </c>
      <c r="DR430" s="1">
        <v>3.0100571144129698E-5</v>
      </c>
      <c r="DS430" s="1">
        <v>-2.4925187878013801E-3</v>
      </c>
      <c r="DT430" s="1">
        <v>-1.29419347460577E-3</v>
      </c>
      <c r="DU430" s="1">
        <v>-4.2935845453020297E-3</v>
      </c>
      <c r="DV430" s="1">
        <v>7.0688854871879796E-4</v>
      </c>
      <c r="DW430" s="1">
        <v>7.7428353834852197E-5</v>
      </c>
      <c r="DX430" s="1">
        <v>-2.29351845779152E-3</v>
      </c>
      <c r="DY430" s="1">
        <v>5.5274820640859399E-3</v>
      </c>
      <c r="DZ430" s="1">
        <v>-3.7328849738132198E-3</v>
      </c>
      <c r="EA430" s="1">
        <v>-1.9769556465968402E-3</v>
      </c>
      <c r="EB430" s="1">
        <v>-1.07234804001239E-3</v>
      </c>
      <c r="EC430" s="1">
        <v>-1.23013214798423E-3</v>
      </c>
      <c r="ED430" s="1">
        <v>-6.2773289871091102E-3</v>
      </c>
      <c r="EE430" s="1">
        <v>-2.6236006314814E-3</v>
      </c>
      <c r="EF430" s="1">
        <v>5.1846452722431396E-4</v>
      </c>
      <c r="EG430" s="1">
        <v>7.1249876124827201E-3</v>
      </c>
      <c r="EH430" s="1">
        <v>9.32114766553418E-3</v>
      </c>
      <c r="EI430" s="1">
        <v>-1.7392966974209099E-4</v>
      </c>
      <c r="EJ430" s="1">
        <v>4.2303962311191601E-4</v>
      </c>
      <c r="EK430" s="1">
        <v>1.5159807663678001E-3</v>
      </c>
      <c r="EL430" s="1">
        <v>1.8028865268000999E-3</v>
      </c>
      <c r="EM430" s="1">
        <v>-5.6248031004756602E-3</v>
      </c>
      <c r="EN430" s="1">
        <v>-7.3176408566985205E-4</v>
      </c>
      <c r="EO430" s="1">
        <v>1.5548184946589699E-3</v>
      </c>
      <c r="EP430" s="1">
        <v>-2.7267995875353201E-3</v>
      </c>
      <c r="EQ430" s="1">
        <v>2.24087582295344E-3</v>
      </c>
      <c r="ER430" s="1">
        <v>-2.5078025341466998E-4</v>
      </c>
      <c r="ES430" s="1">
        <v>1.811418930681E-4</v>
      </c>
      <c r="ET430" s="1">
        <v>-7.1043423746478299E-4</v>
      </c>
      <c r="EU430" s="1">
        <v>6.4185821221069E-3</v>
      </c>
      <c r="EV430" s="1">
        <v>3.42171206831272E-3</v>
      </c>
      <c r="EW430" s="1">
        <v>-5.9313085761531596E-3</v>
      </c>
      <c r="EX430" s="1">
        <v>-2.3740061011162301E-3</v>
      </c>
      <c r="EY430" s="1">
        <v>-1.34760121876337E-3</v>
      </c>
      <c r="EZ430" s="1">
        <v>-2.4597477366716499E-4</v>
      </c>
      <c r="FA430" s="1">
        <v>-5.7688468613185896E-4</v>
      </c>
      <c r="FB430" s="1"/>
      <c r="FC430" s="1">
        <v>-2.4597477366733201E-4</v>
      </c>
      <c r="FD430" s="1">
        <v>5.1318030736423204E-3</v>
      </c>
      <c r="FE430" s="1">
        <v>5.9354283860461399E-4</v>
      </c>
      <c r="FF430" s="1">
        <v>-8.6973964877566905E-4</v>
      </c>
      <c r="FG430" s="1">
        <v>-3.1831457046914999E-4</v>
      </c>
      <c r="FH430" s="1">
        <v>-2.4597477366677202E-4</v>
      </c>
      <c r="FI430" s="1">
        <v>4.6320660441343904E-3</v>
      </c>
      <c r="FJ430" s="1">
        <v>-3.79815860046091E-3</v>
      </c>
      <c r="FK430" s="1">
        <v>-2.4597477366690098E-4</v>
      </c>
      <c r="FL430" s="1">
        <v>5.2488067321631599E-3</v>
      </c>
      <c r="FM430" s="1">
        <v>4.42611149217822E-3</v>
      </c>
      <c r="FN430" s="1">
        <v>-1.73929669742544E-4</v>
      </c>
      <c r="FO430" s="1"/>
      <c r="FP430" s="1">
        <v>3.25638910373357E-4</v>
      </c>
      <c r="FQ430" s="1">
        <v>-5.2765960941965999E-3</v>
      </c>
      <c r="FR430" s="1">
        <v>-3.4786390385908601E-4</v>
      </c>
      <c r="FS430" s="1">
        <v>-7.1718058911688103E-4</v>
      </c>
      <c r="FT430" s="1">
        <v>-3.88925369058934E-4</v>
      </c>
      <c r="FU430" s="1">
        <v>5.2383025932623596E-3</v>
      </c>
      <c r="FV430" s="1">
        <v>-1.7392966974209099E-4</v>
      </c>
      <c r="FW430" s="1">
        <v>-1.01432194673052E-3</v>
      </c>
      <c r="FX430" s="1">
        <v>-9.3430105623695196E-4</v>
      </c>
      <c r="FY430" s="1">
        <v>-3.01257660162066E-4</v>
      </c>
      <c r="FZ430" s="1">
        <v>1.18227367876287E-2</v>
      </c>
      <c r="GA430" s="1"/>
      <c r="GB430" s="1">
        <v>-1.7392966974239199E-4</v>
      </c>
      <c r="GC430" s="1">
        <v>-1.11388817295084E-3</v>
      </c>
      <c r="GD430" s="1">
        <v>-3.0125766016182102E-4</v>
      </c>
      <c r="GE430" s="1">
        <v>-1.2784132035063001E-3</v>
      </c>
      <c r="GF430" s="1">
        <v>-1.36988911735638E-3</v>
      </c>
      <c r="GG430" s="1">
        <v>-1.89032739207035E-3</v>
      </c>
      <c r="GH430" s="1">
        <v>-1.7137282859352699E-3</v>
      </c>
      <c r="GI430" s="1">
        <v>9.6677262472006395E-4</v>
      </c>
      <c r="GJ430" s="1">
        <v>-5.29978275942029E-3</v>
      </c>
      <c r="GK430" s="1">
        <v>5.9745540789894096E-4</v>
      </c>
      <c r="GL430" s="1">
        <v>-1.7492329385370999E-3</v>
      </c>
      <c r="GM430" s="1">
        <v>-3.0125766016166099E-4</v>
      </c>
      <c r="GN430" s="1">
        <v>-2.4597477366701998E-4</v>
      </c>
      <c r="GO430" s="1">
        <v>-4.2604825911032803E-4</v>
      </c>
      <c r="GP430" s="1">
        <v>-2.2896333429958601E-3</v>
      </c>
      <c r="GQ430" s="1">
        <v>-4.2604825911098099E-4</v>
      </c>
      <c r="GR430" s="1">
        <v>-1.38089846240811E-3</v>
      </c>
      <c r="GS430" s="1">
        <v>-2.4597477366707001E-4</v>
      </c>
      <c r="GT430" s="1">
        <v>-1.31346195100222E-3</v>
      </c>
      <c r="GU430" s="1">
        <v>2.86725640887558E-3</v>
      </c>
      <c r="GV430" s="1">
        <v>2.9344924013125799E-3</v>
      </c>
      <c r="GW430" s="1">
        <v>1.6630306843536599E-3</v>
      </c>
      <c r="GX430" s="1">
        <v>-1.3587907691319601E-3</v>
      </c>
      <c r="GY430" s="1">
        <v>-2.2923916633281098E-3</v>
      </c>
      <c r="GZ430" s="1">
        <v>-1.78305999610652E-3</v>
      </c>
      <c r="HA430" s="1">
        <v>-9.6852650614492896E-4</v>
      </c>
      <c r="HB430" s="1">
        <v>-6.2714525869318305E-4</v>
      </c>
      <c r="HC430" s="1">
        <v>1.9298695339427299E-3</v>
      </c>
      <c r="HD430" s="1">
        <v>-2.4597477366693698E-4</v>
      </c>
      <c r="HE430" s="1">
        <v>-1.7392966974198E-4</v>
      </c>
      <c r="HF430" s="1">
        <v>1.0691394291768999E-2</v>
      </c>
      <c r="HG430" s="1">
        <v>-1.7392966974218101E-4</v>
      </c>
      <c r="HH430" s="1">
        <v>-1.3698891173551701E-3</v>
      </c>
      <c r="HI430" s="1">
        <v>-2.5940022495036601E-3</v>
      </c>
      <c r="HJ430" s="1">
        <v>-1.7392966974231E-4</v>
      </c>
      <c r="HK430" s="1">
        <v>-1.73929669742366E-4</v>
      </c>
      <c r="HL430" s="1">
        <v>-5.2180726732154001E-4</v>
      </c>
      <c r="HM430" s="1">
        <v>-3.45394818934613E-3</v>
      </c>
      <c r="HN430" s="1">
        <v>7.8063185909746895E-5</v>
      </c>
      <c r="HO430" s="1">
        <v>1.10141217709415E-2</v>
      </c>
      <c r="HP430" s="1">
        <v>-1.2615271178703901E-4</v>
      </c>
      <c r="HQ430" s="1">
        <v>-4.2604825911053701E-4</v>
      </c>
      <c r="HR430" s="1"/>
      <c r="HS430" s="1">
        <v>-2.6932041474405201E-3</v>
      </c>
      <c r="HT430" s="1">
        <v>-5.2180726732292302E-4</v>
      </c>
      <c r="HU430" s="1"/>
      <c r="HV430" s="1">
        <v>-3.88925369059073E-4</v>
      </c>
      <c r="HW430" s="1">
        <v>-5.2180726732164399E-4</v>
      </c>
      <c r="HX430" s="1">
        <v>-4.6018672818932699E-4</v>
      </c>
      <c r="HY430" s="1">
        <v>-2.65418562518227E-3</v>
      </c>
      <c r="HZ430" s="1">
        <v>-1.7392966974219001E-4</v>
      </c>
      <c r="IA430" s="1">
        <v>-1.7392966974177001E-4</v>
      </c>
      <c r="IB430" s="1">
        <v>-7.5290104263879001E-4</v>
      </c>
      <c r="IC430" s="1">
        <v>-1.7392966974218599E-4</v>
      </c>
      <c r="ID430" s="1">
        <v>-1.7392966974168E-4</v>
      </c>
      <c r="IE430" s="1">
        <v>-2.4597477366698501E-4</v>
      </c>
      <c r="IF430" s="1">
        <v>-7.3797596608602203E-4</v>
      </c>
      <c r="IG430" s="1">
        <v>4.7657077713708198E-3</v>
      </c>
      <c r="IH430" s="1">
        <v>-8.8696776831217799E-4</v>
      </c>
      <c r="II430" s="1">
        <v>-3.4845855282751199E-3</v>
      </c>
      <c r="IJ430" s="1">
        <v>-3.3148779843653999E-3</v>
      </c>
      <c r="IK430" s="1">
        <v>3.4801483340211198E-4</v>
      </c>
      <c r="IL430" s="1">
        <v>-1.61355737547034E-3</v>
      </c>
      <c r="IM430" s="1">
        <v>-1.8822922469263099E-3</v>
      </c>
      <c r="IN430" s="1">
        <v>-1.7573800394334799E-3</v>
      </c>
      <c r="IO430" s="1">
        <v>-1.5659150294527E-3</v>
      </c>
      <c r="IP430" s="1">
        <v>3.3906508797584499E-3</v>
      </c>
      <c r="IQ430" s="1">
        <v>-1.1781703266863499E-5</v>
      </c>
      <c r="IR430" s="1">
        <v>-5.2180726732206195E-4</v>
      </c>
      <c r="IS430" s="1">
        <v>1.3078388431054799E-3</v>
      </c>
      <c r="IT430" s="1">
        <v>3.6381863713996899E-3</v>
      </c>
      <c r="IU430" s="1">
        <v>-3.01257660162003E-4</v>
      </c>
      <c r="IV430" s="1">
        <v>1.23575326216532E-2</v>
      </c>
      <c r="IW430" s="1">
        <v>-6.7366796537237403E-4</v>
      </c>
      <c r="IX430" s="1">
        <v>-4.2604825911032201E-4</v>
      </c>
      <c r="IY430" s="1">
        <v>6.4317976642529204E-3</v>
      </c>
      <c r="IZ430" s="1">
        <v>2.3744444075198399E-4</v>
      </c>
      <c r="JA430" s="1">
        <v>4.0880683538802197E-3</v>
      </c>
      <c r="JB430" s="1">
        <v>-3.4786390385846801E-4</v>
      </c>
      <c r="JC430" s="1">
        <v>-5.7688468613235704E-4</v>
      </c>
      <c r="JD430" s="1">
        <v>2.4566745206007802E-3</v>
      </c>
      <c r="JE430" s="1">
        <v>-2.4597477366735001E-4</v>
      </c>
      <c r="JF430" s="1">
        <v>-1.7392966974233301E-4</v>
      </c>
      <c r="JG430" s="1"/>
      <c r="JH430" s="1"/>
      <c r="JI430" s="1">
        <v>-2.4597477366712601E-4</v>
      </c>
      <c r="JJ430" s="1">
        <v>-2.4597477366705798E-4</v>
      </c>
      <c r="JK430" s="1">
        <v>-3.3223633042952401E-3</v>
      </c>
      <c r="JL430" s="1">
        <v>-2.4597477366732502E-4</v>
      </c>
      <c r="JM430" s="1">
        <v>-2.3521019682547998E-3</v>
      </c>
      <c r="JN430" s="1">
        <v>-4.2604825911008701E-4</v>
      </c>
      <c r="JO430" s="1">
        <v>-1.0502162064421799E-4</v>
      </c>
      <c r="JP430" s="1"/>
      <c r="JQ430" s="1">
        <v>-1.73929669741964E-4</v>
      </c>
      <c r="JR430" s="1">
        <v>-2.2021868311129398E-3</v>
      </c>
      <c r="JS430" s="1">
        <v>-1.44117026735857E-3</v>
      </c>
      <c r="JT430" s="1">
        <v>-4.6018672818953999E-4</v>
      </c>
      <c r="JU430" s="1">
        <v>-1.73929669742168E-4</v>
      </c>
      <c r="JV430" s="1">
        <v>-2.34371478608817E-4</v>
      </c>
      <c r="JW430" s="1">
        <v>-2.4557074703058699E-3</v>
      </c>
      <c r="JX430" s="1">
        <v>-3.8249041044297201E-3</v>
      </c>
      <c r="JY430" s="1">
        <v>-4.4590862623564301E-3</v>
      </c>
      <c r="JZ430" s="1">
        <v>8.3706514754943503E-3</v>
      </c>
      <c r="KA430" s="1">
        <v>-1.7392966974245301E-4</v>
      </c>
      <c r="KB430" s="1">
        <v>2.4634047351282899E-4</v>
      </c>
      <c r="KC430" s="1">
        <v>-5.4656908033634197E-3</v>
      </c>
      <c r="KD430" s="1">
        <v>-1.7392966974169699E-4</v>
      </c>
      <c r="KE430" s="1"/>
      <c r="KF430" s="1">
        <v>2.8902991938008602E-3</v>
      </c>
      <c r="KG430" s="1">
        <v>-3.8892536906057098E-4</v>
      </c>
      <c r="KH430" s="1"/>
      <c r="KI430" s="1">
        <v>-6.9576432630471705E-4</v>
      </c>
      <c r="KJ430" s="1"/>
      <c r="KK430" s="1">
        <v>-1.7392966974209701E-4</v>
      </c>
      <c r="KL430" s="1">
        <v>-1.7392966974254801E-4</v>
      </c>
      <c r="KM430" s="1">
        <v>-1.1669802924856301E-3</v>
      </c>
      <c r="KN430" s="1">
        <v>-6.9247313082359597E-4</v>
      </c>
      <c r="KO430" s="1">
        <v>1.0071824188475601E-3</v>
      </c>
      <c r="KP430" s="1">
        <v>-7.3797596608606996E-4</v>
      </c>
      <c r="KQ430" s="1">
        <v>-2.8529843318046999E-3</v>
      </c>
      <c r="KR430" s="1">
        <v>-8.5216361155399502E-4</v>
      </c>
      <c r="KS430" s="1">
        <v>2.8977604163834599E-3</v>
      </c>
      <c r="KT430" s="1">
        <v>-1.0823587340385401E-3</v>
      </c>
      <c r="KU430" s="1">
        <v>-6.8606364327880695E-4</v>
      </c>
      <c r="KV430" s="1">
        <v>-2.9614575078550998E-3</v>
      </c>
      <c r="KW430" s="1">
        <v>5.1597196775430003E-4</v>
      </c>
      <c r="KX430" s="1">
        <v>-6.1328335105082597E-3</v>
      </c>
      <c r="KY430" s="1">
        <v>6.7931957403967097E-5</v>
      </c>
      <c r="KZ430" s="1">
        <v>-4.2604825911005101E-4</v>
      </c>
      <c r="LA430" s="1">
        <v>-1.0311842207034599E-3</v>
      </c>
      <c r="LB430" s="1">
        <v>7.8404256974666207E-3</v>
      </c>
      <c r="LC430" s="1">
        <v>-3.6755031660982802E-3</v>
      </c>
      <c r="LD430" s="1">
        <v>7.1739197783487699E-3</v>
      </c>
      <c r="LE430" s="1">
        <v>-1.7392966974204101E-4</v>
      </c>
      <c r="LF430" s="1">
        <v>9.32114766553418E-3</v>
      </c>
      <c r="LG430" s="1">
        <v>-1.2177633686384999E-3</v>
      </c>
      <c r="LH430" s="1">
        <v>-1.3134693470270001E-3</v>
      </c>
      <c r="LI430" s="1">
        <v>-6.9351956134026298E-4</v>
      </c>
      <c r="LJ430" s="1">
        <v>4.0479713875092903E-3</v>
      </c>
      <c r="LK430" s="1">
        <v>-1.23013214798423E-3</v>
      </c>
      <c r="LL430" s="1">
        <v>-3.6250932109757202E-3</v>
      </c>
      <c r="LM430" s="1">
        <v>-2.68552405115905E-3</v>
      </c>
      <c r="LN430" s="1">
        <v>-1.41460760067517E-3</v>
      </c>
      <c r="LO430" s="1">
        <v>4.0215851009319801E-3</v>
      </c>
      <c r="LP430" s="1">
        <v>-1.85266288239271E-3</v>
      </c>
      <c r="LQ430" s="1">
        <v>2.6691225774639099E-3</v>
      </c>
      <c r="LR430" s="1">
        <v>5.9640078863510398E-3</v>
      </c>
      <c r="LS430" s="1">
        <v>2.6691225774639099E-3</v>
      </c>
      <c r="LT430" s="1">
        <v>-2.68552405115905E-3</v>
      </c>
      <c r="LU430" s="1">
        <v>5.9640078863510398E-3</v>
      </c>
      <c r="LV430" s="1">
        <v>-1.41460760067517E-3</v>
      </c>
      <c r="LW430" s="1">
        <v>-3.6250932109757202E-3</v>
      </c>
      <c r="LX430" s="1">
        <v>-1.85266288239271E-3</v>
      </c>
      <c r="LY430" s="1">
        <v>4.0215851009319801E-3</v>
      </c>
      <c r="LZ430" s="1">
        <v>7.1891373283506001E-3</v>
      </c>
      <c r="MA430" s="1">
        <v>-6.2783549431393399E-3</v>
      </c>
      <c r="MB430" s="1">
        <v>-2.7594191263944799E-3</v>
      </c>
      <c r="MC430" s="1">
        <v>-1.7749733602733599E-2</v>
      </c>
      <c r="MD430" s="1">
        <v>-9.1254253007994092E-3</v>
      </c>
      <c r="ME430" s="1">
        <v>-7.9563992675400798E-3</v>
      </c>
      <c r="MF430" s="1">
        <v>-1.53892751267378E-2</v>
      </c>
      <c r="MG430" s="1">
        <v>-1.2241604920125101E-2</v>
      </c>
      <c r="MH430" s="1">
        <v>-2.8441437600196701E-2</v>
      </c>
      <c r="MI430" s="1">
        <v>-7.2295077019000004E-3</v>
      </c>
      <c r="MJ430" s="1">
        <v>-1.34104268126346E-2</v>
      </c>
      <c r="MK430" s="1">
        <v>-1.8430032191558501E-2</v>
      </c>
      <c r="ML430" s="1">
        <v>-1.1149922291685099E-2</v>
      </c>
      <c r="MM430" s="1">
        <v>-1.00626789745455E-2</v>
      </c>
      <c r="MN430" s="1">
        <v>-1.18752044516072E-2</v>
      </c>
      <c r="MO430" s="1">
        <v>0.57266364471535003</v>
      </c>
      <c r="MP430" s="1">
        <v>-1.72798927941029E-2</v>
      </c>
      <c r="MQ430" s="1">
        <v>-1.0696441288343199E-2</v>
      </c>
      <c r="MR430" s="1">
        <v>-1.21430893727195E-2</v>
      </c>
      <c r="MS430" s="1">
        <v>-8.5121300167572793E-3</v>
      </c>
      <c r="MT430" s="1">
        <v>-1.1442174996749099E-2</v>
      </c>
      <c r="MU430" s="1">
        <v>-5.03828011740014E-3</v>
      </c>
      <c r="MV430" s="1">
        <v>-1.1168834573568201E-2</v>
      </c>
      <c r="MW430" s="1">
        <v>-1.23153943086523E-2</v>
      </c>
      <c r="MX430" s="1">
        <v>-7.6103281623869697E-3</v>
      </c>
      <c r="MY430" s="1">
        <v>-3.1833203953720401E-3</v>
      </c>
      <c r="MZ430" s="1">
        <v>-1.7392966974202599E-4</v>
      </c>
      <c r="NA430" s="1">
        <v>6.56104359354722E-3</v>
      </c>
      <c r="NB430" s="1">
        <v>-4.3838378324387696E-3</v>
      </c>
      <c r="NC430" s="1">
        <v>-2.8346448147184098E-3</v>
      </c>
      <c r="ND430" s="1">
        <v>-6.6690802668806302E-4</v>
      </c>
      <c r="NE430" s="1">
        <v>7.4704920158105799E-3</v>
      </c>
      <c r="NF430" s="1">
        <v>6.2671619410029702E-3</v>
      </c>
      <c r="NG430" s="1">
        <v>2.2480641020747598E-3</v>
      </c>
      <c r="NH430" s="1">
        <v>-2.2490001674125201E-4</v>
      </c>
      <c r="NI430" s="1">
        <v>3.42204171043403E-3</v>
      </c>
      <c r="NJ430" s="1">
        <v>-1.7392966974203201E-4</v>
      </c>
      <c r="NK430" s="1">
        <v>7.3288695011523696E-3</v>
      </c>
      <c r="NL430" s="1">
        <v>2.9764641909234002E-3</v>
      </c>
      <c r="NM430" s="1">
        <v>-2.0738905604781701E-3</v>
      </c>
      <c r="NN430" s="1">
        <v>2.4801646459745798E-3</v>
      </c>
      <c r="NO430" s="1">
        <v>-2.6576192281669302E-3</v>
      </c>
      <c r="NP430" s="1">
        <v>-3.4241899918900399E-3</v>
      </c>
      <c r="NQ430" s="1">
        <v>-1.1138881729503801E-3</v>
      </c>
      <c r="NR430" s="1">
        <v>-2.9786720510693999E-3</v>
      </c>
      <c r="NS430" s="1">
        <v>2.50724599066605E-3</v>
      </c>
      <c r="NT430" s="1"/>
      <c r="NU430" s="1">
        <v>1.0086562252480001E-2</v>
      </c>
      <c r="NV430" s="1">
        <v>6.4322044040092596E-3</v>
      </c>
      <c r="NW430" s="1">
        <v>-1.28853946124964E-4</v>
      </c>
      <c r="NX430" s="1">
        <v>-1.7400502938555401E-3</v>
      </c>
      <c r="NY430" s="1">
        <v>-3.21514009597898E-3</v>
      </c>
      <c r="NZ430" s="1">
        <v>1.9781038448637E-3</v>
      </c>
      <c r="OA430" s="1">
        <v>-2.34182875066687E-3</v>
      </c>
      <c r="OB430" s="1">
        <v>-4.3214089301632603E-3</v>
      </c>
      <c r="OC430" s="1">
        <v>1.07203497940599E-2</v>
      </c>
      <c r="OD430" s="1">
        <v>-2.26886499841848E-3</v>
      </c>
      <c r="OE430" s="1">
        <v>-9.5196223050259497E-4</v>
      </c>
      <c r="OF430" s="1">
        <v>-2.8351029896498299E-3</v>
      </c>
      <c r="OG430" s="1">
        <v>-3.3123681109051202E-3</v>
      </c>
      <c r="OH430" s="1">
        <v>8.2448440413803695E-4</v>
      </c>
      <c r="OI430" s="1">
        <v>-3.70922377551812E-3</v>
      </c>
      <c r="OJ430" s="1">
        <v>-6.8447152153932799E-3</v>
      </c>
      <c r="OK430" s="1">
        <v>-4.05885341639017E-3</v>
      </c>
      <c r="OL430" s="1">
        <v>-2.39310618073541E-3</v>
      </c>
      <c r="OM430" s="1">
        <v>-7.7367363673208197E-3</v>
      </c>
      <c r="ON430" s="1">
        <v>-3.84251002203504E-3</v>
      </c>
      <c r="OO430" s="1">
        <v>-5.03828011740014E-3</v>
      </c>
      <c r="OP430" s="1">
        <v>-5.8389408127819198E-3</v>
      </c>
      <c r="OQ430" s="1">
        <v>-5.3287119315383802E-3</v>
      </c>
      <c r="OR430" s="1">
        <v>-3.2260517089026299E-3</v>
      </c>
      <c r="OS430" s="1">
        <v>-5.2531754579369302E-3</v>
      </c>
      <c r="OT430" s="1">
        <v>-1.57555841642939E-3</v>
      </c>
      <c r="OU430" s="1">
        <v>-1.3013736525269499E-2</v>
      </c>
      <c r="OV430" s="1">
        <v>-5.6100705713258798E-3</v>
      </c>
      <c r="OW430" s="1">
        <v>-3.6720472135288499E-3</v>
      </c>
      <c r="OX430" s="1">
        <v>-6.8696434095515202E-3</v>
      </c>
      <c r="OY430" s="1">
        <v>-4.4263057722845897E-3</v>
      </c>
      <c r="OZ430" s="1">
        <v>-1.0311566791662299E-2</v>
      </c>
      <c r="PA430" s="1">
        <v>-3.7744256031086699E-3</v>
      </c>
      <c r="PB430" s="1">
        <v>-8.2928250886570003E-3</v>
      </c>
      <c r="PC430" s="1">
        <v>-3.6007941538473598E-3</v>
      </c>
      <c r="PD430" s="1">
        <v>-5.8336549091915204E-3</v>
      </c>
      <c r="PE430" s="1">
        <v>-5.8230692687522602E-3</v>
      </c>
      <c r="PF430" s="1">
        <v>-4.0437772809915002E-3</v>
      </c>
      <c r="PG430" s="1">
        <v>-4.8299878048820499E-3</v>
      </c>
      <c r="PH430" s="1">
        <v>-6.2714525869177196E-4</v>
      </c>
      <c r="PI430" s="1">
        <v>-5.6401926261237497E-3</v>
      </c>
      <c r="PJ430" s="1">
        <v>-8.6408904551076096E-3</v>
      </c>
      <c r="PK430" s="1">
        <v>-8.5638471579523E-3</v>
      </c>
      <c r="PL430" s="1">
        <v>-3.25423123307469E-3</v>
      </c>
      <c r="PM430" s="1">
        <v>-1.43468127599013E-3</v>
      </c>
      <c r="PN430" s="1">
        <v>1</v>
      </c>
      <c r="PO430" s="1">
        <v>-8.7064304519198603E-3</v>
      </c>
      <c r="PP430" s="1">
        <v>-5.1318742205318504E-3</v>
      </c>
      <c r="PQ430" s="1">
        <v>-3.9405334513962003E-3</v>
      </c>
      <c r="PR430" s="1">
        <v>-3.2821717560412799E-3</v>
      </c>
      <c r="PS430" s="1">
        <v>-5.91507633022763E-3</v>
      </c>
      <c r="PT430" s="1">
        <v>-4.6817686720832304E-3</v>
      </c>
      <c r="PU430" s="1">
        <v>-1.1855875250768101E-2</v>
      </c>
      <c r="PV430" s="1">
        <v>-6.7279970402047999E-3</v>
      </c>
      <c r="PW430" s="1">
        <v>-6.09255392538007E-3</v>
      </c>
      <c r="PX430" s="1">
        <v>-1.3544700353867199E-2</v>
      </c>
      <c r="PY430" s="1">
        <v>-5.2677831216802898E-3</v>
      </c>
      <c r="PZ430" s="1">
        <v>-5.4401136088097803E-3</v>
      </c>
      <c r="QA430" s="1">
        <v>-3.9133300815064297E-3</v>
      </c>
      <c r="QB430" s="1">
        <v>-4.5725556688584103E-3</v>
      </c>
      <c r="QC430" s="1">
        <v>-4.4193884055253301E-3</v>
      </c>
      <c r="QD430" s="1">
        <v>-2.69732788008326E-3</v>
      </c>
      <c r="QE430" s="1">
        <v>-3.5151465329906302E-3</v>
      </c>
      <c r="QF430" s="1">
        <v>-6.4742511360890397E-3</v>
      </c>
      <c r="QG430" s="1">
        <v>-4.95536528876172E-3</v>
      </c>
      <c r="QH430" s="1">
        <v>-8.7534857149123308E-3</v>
      </c>
      <c r="QI430" s="1">
        <v>-6.2996936664094904E-3</v>
      </c>
      <c r="QJ430" s="1">
        <v>-1.0156248517367201E-2</v>
      </c>
      <c r="QK430" s="1">
        <v>-3.0125766016197698E-4</v>
      </c>
      <c r="QL430" s="1">
        <v>-3.9521357364537303E-3</v>
      </c>
      <c r="QM430" s="1">
        <v>-6.8333557686569299E-3</v>
      </c>
      <c r="QN430" s="1">
        <v>-4.52544627745012E-3</v>
      </c>
      <c r="QO430" s="1">
        <v>-5.7484452298987299E-3</v>
      </c>
      <c r="QP430" s="1">
        <v>-7.9642808409902E-3</v>
      </c>
      <c r="QQ430" s="1">
        <v>-5.9644521373253701E-3</v>
      </c>
      <c r="QR430" s="1">
        <v>-5.3171585382153098E-3</v>
      </c>
      <c r="QS430" s="1">
        <v>-1.0942988679219501E-2</v>
      </c>
      <c r="QT430" s="1">
        <v>-4.61919606662335E-3</v>
      </c>
      <c r="QU430" s="1">
        <v>-3.47154197719815E-3</v>
      </c>
      <c r="QV430" s="1">
        <v>-6.6561031715827003E-3</v>
      </c>
      <c r="QW430" s="1">
        <v>-4.3531375571650198E-3</v>
      </c>
      <c r="QX430" s="1">
        <v>-3.7419644149879099E-3</v>
      </c>
      <c r="QY430" s="1">
        <v>-5.4372847191901004E-3</v>
      </c>
      <c r="QZ430" s="1">
        <v>-8.8308051301930791E-3</v>
      </c>
      <c r="RA430" s="1">
        <v>-2.5881419663903002E-3</v>
      </c>
      <c r="RB430" s="1">
        <v>-8.9606744089485903E-3</v>
      </c>
      <c r="RC430" s="1">
        <v>-9.99880109442528E-3</v>
      </c>
      <c r="RD430" s="1">
        <v>-2.7695749808567898E-3</v>
      </c>
      <c r="RE430" s="1">
        <v>-5.2590232378211298E-3</v>
      </c>
      <c r="RF430" s="1">
        <v>-9.3778038576126307E-3</v>
      </c>
      <c r="RG430" s="1">
        <v>-8.7967172107442093E-3</v>
      </c>
      <c r="RH430" s="1">
        <v>-4.3985725030169804E-3</v>
      </c>
      <c r="RI430" s="1">
        <v>-5.6155588907503698E-3</v>
      </c>
      <c r="RJ430" s="1">
        <v>-2.7420109768578199E-3</v>
      </c>
      <c r="RK430" s="1">
        <v>-6.6956195448622498E-3</v>
      </c>
      <c r="RL430" s="1">
        <v>-5.70538151036228E-3</v>
      </c>
      <c r="RM430" s="1">
        <v>-6.1001580472260699E-3</v>
      </c>
      <c r="RN430" s="1">
        <v>-4.9646444709415399E-3</v>
      </c>
      <c r="RO430" s="1">
        <v>-4.3249455791274398E-3</v>
      </c>
      <c r="RP430" s="1">
        <v>-5.7511264082089298E-3</v>
      </c>
      <c r="RQ430" s="1">
        <v>-1.00339785614254E-2</v>
      </c>
      <c r="RR430" s="1">
        <v>-5.20321239344009E-3</v>
      </c>
      <c r="RS430" s="1">
        <v>-5.1408439707074103E-3</v>
      </c>
      <c r="RT430" s="1">
        <v>-5.1795388291705899E-3</v>
      </c>
      <c r="RU430" s="1">
        <v>-6.9952473492018996E-3</v>
      </c>
    </row>
    <row r="431" spans="1:489">
      <c r="A431" t="s">
        <v>429</v>
      </c>
      <c r="B431" s="1">
        <v>4.4562263768519801E-2</v>
      </c>
      <c r="C431" s="1">
        <v>-0.100043777231557</v>
      </c>
      <c r="D431" s="1">
        <v>6.4313389150663994E-2</v>
      </c>
      <c r="E431" s="1">
        <v>4.1570107948837601E-2</v>
      </c>
      <c r="F431" s="1">
        <v>0.131128970399252</v>
      </c>
      <c r="G431" s="1">
        <v>6.3923741033569806E-2</v>
      </c>
      <c r="H431" s="1">
        <v>1.23177573575044E-2</v>
      </c>
      <c r="I431" s="1">
        <v>-1.66304681398265E-3</v>
      </c>
      <c r="J431" s="1">
        <v>1.3996293643686901E-2</v>
      </c>
      <c r="K431" s="1">
        <v>-2.5666495729661499E-2</v>
      </c>
      <c r="L431" s="1">
        <v>1.5281986071625399E-2</v>
      </c>
      <c r="M431" s="1">
        <v>-6.3437020258475793E-2</v>
      </c>
      <c r="N431" s="1">
        <v>1.2078847412233E-2</v>
      </c>
      <c r="O431" s="1">
        <v>-1.49049904003399E-2</v>
      </c>
      <c r="P431" s="1">
        <v>-2.8546126387862102E-2</v>
      </c>
      <c r="Q431" s="1">
        <v>-3.2338292263852299E-2</v>
      </c>
      <c r="R431" s="1">
        <v>0.10239353646216599</v>
      </c>
      <c r="S431" s="1">
        <v>-1.46200827910602E-2</v>
      </c>
      <c r="T431" s="1">
        <v>-4.49384578287833E-2</v>
      </c>
      <c r="U431" s="1">
        <v>1.0486364059565399E-2</v>
      </c>
      <c r="V431" s="1">
        <v>-2.7657538800953198E-2</v>
      </c>
      <c r="W431" s="1">
        <v>8.3681536994806207E-3</v>
      </c>
      <c r="X431" s="1">
        <v>1.1572356712655199E-2</v>
      </c>
      <c r="Y431" s="1">
        <v>0.12041275417906699</v>
      </c>
      <c r="Z431" s="1">
        <v>5.75821784715684E-2</v>
      </c>
      <c r="AA431" s="1">
        <v>-7.0170211128021603E-2</v>
      </c>
      <c r="AB431" s="1">
        <v>-3.9499418966769298E-2</v>
      </c>
      <c r="AC431" s="1">
        <v>-7.6348699572639997E-3</v>
      </c>
      <c r="AD431" s="1">
        <v>1.1793159909184199E-2</v>
      </c>
      <c r="AE431" s="1">
        <v>-5.74909737376567E-2</v>
      </c>
      <c r="AF431" s="1">
        <v>1.8944803027792501E-2</v>
      </c>
      <c r="AG431" s="1">
        <v>1.6164816410026001E-2</v>
      </c>
      <c r="AH431" s="1">
        <v>1.34982394395486E-3</v>
      </c>
      <c r="AI431" s="1">
        <v>0.151773534147842</v>
      </c>
      <c r="AJ431" s="1">
        <v>-5.7113857780423704E-3</v>
      </c>
      <c r="AK431" s="1">
        <v>-8.2227517333842495E-2</v>
      </c>
      <c r="AL431" s="1">
        <v>-7.1222208237401496E-2</v>
      </c>
      <c r="AM431" s="1">
        <v>5.1002295338640702E-2</v>
      </c>
      <c r="AN431" s="1">
        <v>-5.3771214961614799E-2</v>
      </c>
      <c r="AO431" s="1">
        <v>-6.6501409525379696E-2</v>
      </c>
      <c r="AP431" s="1">
        <v>1.7545610027780999E-2</v>
      </c>
      <c r="AQ431" s="1">
        <v>1.84424752911676E-2</v>
      </c>
      <c r="AR431" s="1">
        <v>-7.7896073308564295E-2</v>
      </c>
      <c r="AS431" s="1">
        <v>4.9176567200907601E-4</v>
      </c>
      <c r="AT431" s="1">
        <v>-2.02431373323603E-2</v>
      </c>
      <c r="AU431" s="1">
        <v>-2.4145783470705E-2</v>
      </c>
      <c r="AV431" s="1">
        <v>4.8436940759776799E-4</v>
      </c>
      <c r="AW431" s="1">
        <v>-1.9968121165447598E-2</v>
      </c>
      <c r="AX431" s="1">
        <v>7.6036862689138496E-3</v>
      </c>
      <c r="AY431" s="1">
        <v>1.41862305012013E-2</v>
      </c>
      <c r="AZ431" s="1">
        <v>-3.8839369480785098E-2</v>
      </c>
      <c r="BA431" s="1">
        <v>2.78088035330216E-3</v>
      </c>
      <c r="BB431" s="1">
        <v>6.6660902034506196E-3</v>
      </c>
      <c r="BC431" s="1">
        <v>-1.4970122432460299E-3</v>
      </c>
      <c r="BD431" s="1">
        <v>1.40890606972038E-2</v>
      </c>
      <c r="BE431" s="1">
        <v>-2.70692793308187E-2</v>
      </c>
      <c r="BF431" s="1">
        <v>-3.1513867391351702E-2</v>
      </c>
      <c r="BG431" s="1">
        <v>-8.3655809651885196E-2</v>
      </c>
      <c r="BH431" s="1">
        <v>-0.13788103548278099</v>
      </c>
      <c r="BI431" s="1">
        <v>-2.9888551585768301E-2</v>
      </c>
      <c r="BJ431" s="1">
        <v>-0.10228959305513299</v>
      </c>
      <c r="BK431" s="1">
        <v>2.04968068345928E-3</v>
      </c>
      <c r="BL431" s="1">
        <v>-1.6581411402538701E-2</v>
      </c>
      <c r="BM431" s="1">
        <v>-3.4372714462641799E-2</v>
      </c>
      <c r="BN431" s="1">
        <v>-0.100750864541092</v>
      </c>
      <c r="BO431" s="1">
        <v>-9.9503861817254609E-4</v>
      </c>
      <c r="BP431" s="1">
        <v>8.7316489822812007E-3</v>
      </c>
      <c r="BQ431" s="1">
        <v>-2.2559005369695E-2</v>
      </c>
      <c r="BR431" s="1">
        <v>-3.5357201096227697E-2</v>
      </c>
      <c r="BS431" s="1">
        <v>-8.8259250138715394E-3</v>
      </c>
      <c r="BT431" s="1">
        <v>-2.0700745395890702E-2</v>
      </c>
      <c r="BU431" s="1">
        <v>-1.3424747575413299E-2</v>
      </c>
      <c r="BV431" s="1">
        <v>-3.7206358854287698E-2</v>
      </c>
      <c r="BW431" s="1">
        <v>3.8014137719605502E-3</v>
      </c>
      <c r="BX431" s="1">
        <v>7.4919877183914699E-2</v>
      </c>
      <c r="BY431" s="1">
        <v>2.4334799803099799E-2</v>
      </c>
      <c r="BZ431" s="1">
        <v>-2.7020815341454299E-2</v>
      </c>
      <c r="CA431" s="1">
        <v>-7.1895168394529196E-2</v>
      </c>
      <c r="CB431" s="1">
        <v>1.3401671192237201E-2</v>
      </c>
      <c r="CC431" s="1">
        <v>2.84596730579822E-2</v>
      </c>
      <c r="CD431" s="1">
        <v>-7.1250367755637201E-2</v>
      </c>
      <c r="CE431" s="1">
        <v>-7.0924086114475898E-2</v>
      </c>
      <c r="CF431" s="1">
        <v>-5.5767681200441101E-2</v>
      </c>
      <c r="CG431" s="1">
        <v>0.112888716968039</v>
      </c>
      <c r="CH431" s="1">
        <v>1.92262345290551E-2</v>
      </c>
      <c r="CI431" s="1">
        <v>-1.83019767424751E-2</v>
      </c>
      <c r="CJ431" s="1">
        <v>-2.17447847202113E-2</v>
      </c>
      <c r="CK431" s="1">
        <v>3.7033595250342097E-2</v>
      </c>
      <c r="CL431" s="1">
        <v>3.66339734135687E-2</v>
      </c>
      <c r="CM431" s="1">
        <v>-4.71966301797292E-2</v>
      </c>
      <c r="CN431" s="1">
        <v>2.1540566143426298E-3</v>
      </c>
      <c r="CO431" s="1">
        <v>-1.23057727396911E-2</v>
      </c>
      <c r="CP431" s="1">
        <v>3.4864848597447699E-2</v>
      </c>
      <c r="CQ431" s="1">
        <v>2.2256697843326101E-3</v>
      </c>
      <c r="CR431" s="1">
        <v>7.2846346978364604E-3</v>
      </c>
      <c r="CS431" s="1">
        <v>5.4479057186781503E-3</v>
      </c>
      <c r="CT431" s="1">
        <v>3.0037008575828202E-2</v>
      </c>
      <c r="CU431" s="1">
        <v>4.4388077554215297E-2</v>
      </c>
      <c r="CV431" s="1">
        <v>4.8210077985244501E-2</v>
      </c>
      <c r="CW431" s="1">
        <v>-4.9039745933456801E-2</v>
      </c>
      <c r="CX431" s="1">
        <v>-5.67972139524573E-2</v>
      </c>
      <c r="CY431" s="1">
        <v>-2.0235517930896899E-2</v>
      </c>
      <c r="CZ431" s="1">
        <v>7.6347344880078102E-3</v>
      </c>
      <c r="DA431" s="1">
        <v>-6.7734489212651298E-3</v>
      </c>
      <c r="DB431" s="1">
        <v>-2.43702280797965E-2</v>
      </c>
      <c r="DC431" s="1">
        <v>-2.3342057095204299E-2</v>
      </c>
      <c r="DD431" s="1">
        <v>1.10508766429303E-2</v>
      </c>
      <c r="DE431" s="1">
        <v>6.7644987724630998E-2</v>
      </c>
      <c r="DF431" s="1">
        <v>3.8059004511623901E-3</v>
      </c>
      <c r="DG431" s="1">
        <v>3.0941389413567601E-3</v>
      </c>
      <c r="DH431" s="1">
        <v>-2.9740342492289001E-2</v>
      </c>
      <c r="DI431" s="1">
        <v>4.7227048109752E-2</v>
      </c>
      <c r="DJ431" s="1">
        <v>5.6033107683768997E-3</v>
      </c>
      <c r="DK431" s="1">
        <v>2.4212530873624302E-3</v>
      </c>
      <c r="DL431" s="1">
        <v>1.0704599175415299E-3</v>
      </c>
      <c r="DM431" s="1">
        <v>9.2151119666907205E-4</v>
      </c>
      <c r="DN431" s="1">
        <v>2.1578185550620698E-3</v>
      </c>
      <c r="DO431" s="1">
        <v>4.8965977324367596E-3</v>
      </c>
      <c r="DP431" s="1">
        <v>-9.7513875162114701E-4</v>
      </c>
      <c r="DQ431" s="1">
        <v>-4.4051341877636204E-3</v>
      </c>
      <c r="DR431" s="1">
        <v>-2.6163635110675601E-4</v>
      </c>
      <c r="DS431" s="1">
        <v>-3.42069049274067E-3</v>
      </c>
      <c r="DT431" s="1">
        <v>-9.6209270335898195E-4</v>
      </c>
      <c r="DU431" s="1">
        <v>7.7863799424878503E-3</v>
      </c>
      <c r="DV431" s="1">
        <v>1.6062764736517201E-3</v>
      </c>
      <c r="DW431" s="1">
        <v>-1.8383996498886499E-3</v>
      </c>
      <c r="DX431" s="1">
        <v>8.1395708770810003E-3</v>
      </c>
      <c r="DY431" s="1">
        <v>-9.0634822029002204E-3</v>
      </c>
      <c r="DZ431" s="1">
        <v>6.5953793727313503E-3</v>
      </c>
      <c r="EA431" s="1">
        <v>1.0563183007444899E-2</v>
      </c>
      <c r="EB431" s="1">
        <v>3.9249360213746897E-3</v>
      </c>
      <c r="EC431" s="1">
        <v>1.13418278250682E-2</v>
      </c>
      <c r="ED431" s="1">
        <v>1.0054534357993901E-2</v>
      </c>
      <c r="EE431" s="1">
        <v>-3.9471490914762099E-3</v>
      </c>
      <c r="EF431" s="1">
        <v>-6.2301088017177103E-3</v>
      </c>
      <c r="EG431" s="1">
        <v>2.9441659814579101E-3</v>
      </c>
      <c r="EH431" s="1">
        <v>-2.1012371728215901E-4</v>
      </c>
      <c r="EI431" s="1">
        <v>-4.3786904811477997E-4</v>
      </c>
      <c r="EJ431" s="1">
        <v>-4.5840391506734197E-3</v>
      </c>
      <c r="EK431" s="1">
        <v>-1.07698832689582E-2</v>
      </c>
      <c r="EL431" s="1">
        <v>-1.4463973546725399E-3</v>
      </c>
      <c r="EM431" s="1">
        <v>-1.3841750710150401E-3</v>
      </c>
      <c r="EN431" s="1">
        <v>-5.9946991720894998E-3</v>
      </c>
      <c r="EO431" s="1">
        <v>8.5863671470573499E-4</v>
      </c>
      <c r="EP431" s="1">
        <v>-1.3449087554389301E-3</v>
      </c>
      <c r="EQ431" s="1">
        <v>5.3207353002421003E-3</v>
      </c>
      <c r="ER431" s="1">
        <v>-4.39673153441884E-3</v>
      </c>
      <c r="ES431" s="1">
        <v>3.1338481547811799E-3</v>
      </c>
      <c r="ET431" s="1">
        <v>2.9447260422954301E-3</v>
      </c>
      <c r="EU431" s="1">
        <v>-3.9028811440762101E-3</v>
      </c>
      <c r="EV431" s="1">
        <v>-1.5603299116725899E-3</v>
      </c>
      <c r="EW431" s="1">
        <v>7.9690308596913201E-3</v>
      </c>
      <c r="EX431" s="1">
        <v>3.0121116187649898E-3</v>
      </c>
      <c r="EY431" s="1">
        <v>-7.5634659558924803E-4</v>
      </c>
      <c r="EZ431" s="1">
        <v>-6.1924305476849595E-4</v>
      </c>
      <c r="FA431" s="1">
        <v>-1.45231086083538E-3</v>
      </c>
      <c r="FB431" s="1"/>
      <c r="FC431" s="1">
        <v>-6.1924305476994304E-4</v>
      </c>
      <c r="FD431" s="1">
        <v>-6.1683300861136298E-3</v>
      </c>
      <c r="FE431" s="1">
        <v>4.6901754872406597E-3</v>
      </c>
      <c r="FF431" s="1">
        <v>-2.1895750890646298E-3</v>
      </c>
      <c r="FG431" s="1">
        <v>1.2196249057232101E-3</v>
      </c>
      <c r="FH431" s="1">
        <v>-6.19243054769255E-4</v>
      </c>
      <c r="FI431" s="1">
        <v>-3.63829571320532E-3</v>
      </c>
      <c r="FJ431" s="1">
        <v>2.8237987290908599E-3</v>
      </c>
      <c r="FK431" s="1">
        <v>-6.192430547696E-4</v>
      </c>
      <c r="FL431" s="1">
        <v>-4.31507312710695E-3</v>
      </c>
      <c r="FM431" s="1">
        <v>-2.1461036875573599E-3</v>
      </c>
      <c r="FN431" s="1">
        <v>-4.3786904811588201E-4</v>
      </c>
      <c r="FO431" s="1"/>
      <c r="FP431" s="1">
        <v>-7.3082582268703205E-4</v>
      </c>
      <c r="FQ431" s="1">
        <v>5.80711578577606E-4</v>
      </c>
      <c r="FR431" s="1">
        <v>-8.7574958707231296E-4</v>
      </c>
      <c r="FS431" s="1">
        <v>-1.80550668755203E-3</v>
      </c>
      <c r="FT431" s="1">
        <v>-9.7912208647372707E-4</v>
      </c>
      <c r="FU431" s="1">
        <v>-1.5918899448679599E-4</v>
      </c>
      <c r="FV431" s="1">
        <v>-4.3786904811477997E-4</v>
      </c>
      <c r="FW431" s="1">
        <v>-2.5535619423394402E-3</v>
      </c>
      <c r="FX431" s="1">
        <v>2.55054731060408E-3</v>
      </c>
      <c r="FY431" s="1">
        <v>-7.5841807259459696E-4</v>
      </c>
      <c r="FZ431" s="1">
        <v>4.6870304584798704E-3</v>
      </c>
      <c r="GA431" s="1"/>
      <c r="GB431" s="1">
        <v>-4.3786904811551398E-4</v>
      </c>
      <c r="GC431" s="1">
        <v>6.7623243539217904E-3</v>
      </c>
      <c r="GD431" s="1">
        <v>-7.5841807259330405E-4</v>
      </c>
      <c r="GE431" s="1">
        <v>-4.3963689816771E-4</v>
      </c>
      <c r="GF431" s="1">
        <v>1.7380995461038101E-3</v>
      </c>
      <c r="GG431" s="1">
        <v>-4.7589112140503003E-3</v>
      </c>
      <c r="GH431" s="1">
        <v>1.9067842695235601E-3</v>
      </c>
      <c r="GI431" s="1">
        <v>-6.0898289280680497E-3</v>
      </c>
      <c r="GJ431" s="1">
        <v>3.5432883234728101E-3</v>
      </c>
      <c r="GK431" s="1">
        <v>-1.93380831875448E-3</v>
      </c>
      <c r="GL431" s="1">
        <v>5.6675085993134304E-3</v>
      </c>
      <c r="GM431" s="1">
        <v>-7.5841807259254001E-4</v>
      </c>
      <c r="GN431" s="1">
        <v>-6.1924305476834503E-4</v>
      </c>
      <c r="GO431" s="1">
        <v>-1.07257919792797E-3</v>
      </c>
      <c r="GP431" s="1">
        <v>3.1240481732324101E-3</v>
      </c>
      <c r="GQ431" s="1">
        <v>-1.07257919792922E-3</v>
      </c>
      <c r="GR431" s="1">
        <v>-3.4764206484934599E-3</v>
      </c>
      <c r="GS431" s="1">
        <v>-6.1924305476810705E-4</v>
      </c>
      <c r="GT431" s="1">
        <v>-3.30664880279066E-3</v>
      </c>
      <c r="GU431" s="1">
        <v>-3.6519820737012198E-3</v>
      </c>
      <c r="GV431" s="1">
        <v>3.1374333210612902E-3</v>
      </c>
      <c r="GW431" s="1">
        <v>3.9991179265488801E-3</v>
      </c>
      <c r="GX431" s="1">
        <v>-3.4207643902888899E-3</v>
      </c>
      <c r="GY431" s="1">
        <v>2.7708277283528598E-3</v>
      </c>
      <c r="GZ431" s="1">
        <v>-4.48886486350537E-3</v>
      </c>
      <c r="HA431" s="1">
        <v>1.22885528427436E-3</v>
      </c>
      <c r="HB431" s="1">
        <v>4.0835626434937797E-3</v>
      </c>
      <c r="HC431" s="1">
        <v>-3.7681904422085699E-3</v>
      </c>
      <c r="HD431" s="1">
        <v>-6.1924305476849096E-4</v>
      </c>
      <c r="HE431" s="1">
        <v>-4.3786904811451001E-4</v>
      </c>
      <c r="HF431" s="1">
        <v>-5.2025934753335296E-3</v>
      </c>
      <c r="HG431" s="1">
        <v>-4.3786904811500001E-4</v>
      </c>
      <c r="HH431" s="1">
        <v>-3.44870455239839E-3</v>
      </c>
      <c r="HI431" s="1">
        <v>-6.5304171363195097E-3</v>
      </c>
      <c r="HJ431" s="1">
        <v>-4.37869048115314E-4</v>
      </c>
      <c r="HK431" s="1">
        <v>-4.3786904811545001E-4</v>
      </c>
      <c r="HL431" s="1">
        <v>-1.31365310921474E-3</v>
      </c>
      <c r="HM431" s="1">
        <v>-4.4276342045100701E-4</v>
      </c>
      <c r="HN431" s="1">
        <v>-8.5899346425154597E-3</v>
      </c>
      <c r="HO431" s="1">
        <v>9.0098726668244502E-3</v>
      </c>
      <c r="HP431" s="1">
        <v>-3.2025496552067398E-3</v>
      </c>
      <c r="HQ431" s="1">
        <v>-1.0725791979287701E-3</v>
      </c>
      <c r="HR431" s="1"/>
      <c r="HS431" s="1">
        <v>3.8979340811255E-3</v>
      </c>
      <c r="HT431" s="1">
        <v>5.4915914574903604E-3</v>
      </c>
      <c r="HU431" s="1"/>
      <c r="HV431" s="1">
        <v>-9.7912208647329101E-4</v>
      </c>
      <c r="HW431" s="1">
        <v>3.2712569724431102E-2</v>
      </c>
      <c r="HX431" s="1">
        <v>-1.1585230106279001E-3</v>
      </c>
      <c r="HY431" s="1">
        <v>9.5720760880885496E-4</v>
      </c>
      <c r="HZ431" s="1">
        <v>-4.3786904811502002E-4</v>
      </c>
      <c r="IA431" s="1">
        <v>-4.3786904811400298E-4</v>
      </c>
      <c r="IB431" s="1">
        <v>1.64386064306242E-3</v>
      </c>
      <c r="IC431" s="1">
        <v>-4.3786904811501102E-4</v>
      </c>
      <c r="ID431" s="1">
        <v>-4.37869048113783E-4</v>
      </c>
      <c r="IE431" s="1">
        <v>1.38164187038168E-2</v>
      </c>
      <c r="IF431" s="1">
        <v>-1.8578591811323499E-3</v>
      </c>
      <c r="IG431" s="1">
        <v>-2.45362716716863E-3</v>
      </c>
      <c r="IH431" s="1">
        <v>-2.2329469894049399E-3</v>
      </c>
      <c r="II431" s="1">
        <v>1.8008518827396099E-3</v>
      </c>
      <c r="IJ431" s="1">
        <v>3.3859414080917799E-3</v>
      </c>
      <c r="IK431" s="1">
        <v>-8.8856457855476193E-3</v>
      </c>
      <c r="IL431" s="1">
        <v>2.5445400947162302E-3</v>
      </c>
      <c r="IM431" s="1">
        <v>-9.6202770787946203E-4</v>
      </c>
      <c r="IN431" s="1">
        <v>3.6649111911135901E-3</v>
      </c>
      <c r="IO431" s="1">
        <v>5.9605812821462805E-4</v>
      </c>
      <c r="IP431" s="1">
        <v>5.9096302345325001E-3</v>
      </c>
      <c r="IQ431" s="1">
        <v>5.6042912571288702E-3</v>
      </c>
      <c r="IR431" s="1">
        <v>-1.3136531092175999E-3</v>
      </c>
      <c r="IS431" s="1">
        <v>4.0355249944206096E-3</v>
      </c>
      <c r="IT431" s="1">
        <v>-3.40859314157692E-3</v>
      </c>
      <c r="IU431" s="1">
        <v>-7.5841807259392595E-4</v>
      </c>
      <c r="IV431" s="1">
        <v>-1.6959633809465499E-3</v>
      </c>
      <c r="IW431" s="1">
        <v>-1.69596338094549E-3</v>
      </c>
      <c r="IX431" s="1">
        <v>-1.07257919792686E-3</v>
      </c>
      <c r="IY431" s="1">
        <v>-2.22127451152891E-3</v>
      </c>
      <c r="IZ431" s="1">
        <v>-1.5190062410267999E-3</v>
      </c>
      <c r="JA431" s="1">
        <v>-3.91777373569139E-3</v>
      </c>
      <c r="JB431" s="1">
        <v>-8.7574958707094502E-4</v>
      </c>
      <c r="JC431" s="1">
        <v>4.70331830722977E-3</v>
      </c>
      <c r="JD431" s="1">
        <v>-5.5477073694319302E-3</v>
      </c>
      <c r="JE431" s="1">
        <v>-6.1924305477082005E-4</v>
      </c>
      <c r="JF431" s="1">
        <v>-4.3786904811537E-4</v>
      </c>
      <c r="JG431" s="1"/>
      <c r="JH431" s="1"/>
      <c r="JI431" s="1">
        <v>-6.1924305476886295E-4</v>
      </c>
      <c r="JJ431" s="1">
        <v>-6.1924305476921001E-4</v>
      </c>
      <c r="JK431" s="1">
        <v>-4.13186168630157E-3</v>
      </c>
      <c r="JL431" s="1">
        <v>-6.1924305476956096E-4</v>
      </c>
      <c r="JM431" s="1">
        <v>2.6054813973065299E-3</v>
      </c>
      <c r="JN431" s="1">
        <v>-1.0725791979279099E-3</v>
      </c>
      <c r="JO431" s="1">
        <v>-3.9956947506898004E-3</v>
      </c>
      <c r="JP431" s="1"/>
      <c r="JQ431" s="1">
        <v>-4.3786904811447298E-4</v>
      </c>
      <c r="JR431" s="1">
        <v>8.5798570599238105E-3</v>
      </c>
      <c r="JS431" s="1">
        <v>1.08647832528292E-2</v>
      </c>
      <c r="JT431" s="1">
        <v>-1.15852301062881E-3</v>
      </c>
      <c r="JU431" s="1">
        <v>-4.37869048114967E-4</v>
      </c>
      <c r="JV431" s="1">
        <v>-4.3087032260214599E-3</v>
      </c>
      <c r="JW431" s="1">
        <v>-3.28538469574994E-3</v>
      </c>
      <c r="JX431" s="1">
        <v>1.3533064265322799E-2</v>
      </c>
      <c r="JY431" s="1">
        <v>-1.0503014900349999E-2</v>
      </c>
      <c r="JZ431" s="1">
        <v>-6.5529596408158601E-3</v>
      </c>
      <c r="KA431" s="1">
        <v>-4.37869048115661E-4</v>
      </c>
      <c r="KB431" s="1">
        <v>2.6113509134835502E-3</v>
      </c>
      <c r="KC431" s="1">
        <v>2.7204438457609599E-3</v>
      </c>
      <c r="KD431" s="1">
        <v>-4.3786904811382598E-4</v>
      </c>
      <c r="KE431" s="1"/>
      <c r="KF431" s="1">
        <v>-3.89733774028475E-3</v>
      </c>
      <c r="KG431" s="1">
        <v>-9.791220864746391E-4</v>
      </c>
      <c r="KH431" s="1"/>
      <c r="KI431" s="1">
        <v>-1.7515911099208099E-3</v>
      </c>
      <c r="KJ431" s="1"/>
      <c r="KK431" s="1">
        <v>-4.3786904811479499E-4</v>
      </c>
      <c r="KL431" s="1">
        <v>-4.3786904811589302E-4</v>
      </c>
      <c r="KM431" s="1">
        <v>-2.9378802972377799E-3</v>
      </c>
      <c r="KN431" s="1">
        <v>2.3925021300250001E-4</v>
      </c>
      <c r="KO431" s="1">
        <v>4.92085568372288E-4</v>
      </c>
      <c r="KP431" s="1">
        <v>-1.8578591811311701E-3</v>
      </c>
      <c r="KQ431" s="1">
        <v>3.9936621174778697E-3</v>
      </c>
      <c r="KR431" s="1">
        <v>-2.1453273037446399E-3</v>
      </c>
      <c r="KS431" s="1">
        <v>-3.8780780105955302E-3</v>
      </c>
      <c r="KT431" s="1">
        <v>-1.9469900840452499E-3</v>
      </c>
      <c r="KU431" s="1">
        <v>9.1875578344987902E-3</v>
      </c>
      <c r="KV431" s="1">
        <v>-2.0085110328927698E-3</v>
      </c>
      <c r="KW431" s="1">
        <v>-6.2357077453607402E-3</v>
      </c>
      <c r="KX431" s="1">
        <v>2.3690735670425802E-3</v>
      </c>
      <c r="KY431" s="1">
        <v>-1.9245305353608501E-3</v>
      </c>
      <c r="KZ431" s="1">
        <v>-1.0725791979272E-3</v>
      </c>
      <c r="LA431" s="1">
        <v>-7.3533518350781396E-3</v>
      </c>
      <c r="LB431" s="1">
        <v>-6.1163882038885497E-3</v>
      </c>
      <c r="LC431" s="1">
        <v>-2.6920035588327701E-3</v>
      </c>
      <c r="LD431" s="1">
        <v>3.0439664064218701E-3</v>
      </c>
      <c r="LE431" s="1">
        <v>-4.3786904811465703E-4</v>
      </c>
      <c r="LF431" s="1">
        <v>-2.1012371728215901E-4</v>
      </c>
      <c r="LG431" s="1">
        <v>-1.4868321828597801E-4</v>
      </c>
      <c r="LH431" s="1">
        <v>2.7123279483884299E-3</v>
      </c>
      <c r="LI431" s="1">
        <v>-2.8683269693077799E-3</v>
      </c>
      <c r="LJ431" s="1">
        <v>-8.1310685728379194E-3</v>
      </c>
      <c r="LK431" s="1">
        <v>1.13418278250682E-2</v>
      </c>
      <c r="LL431" s="1">
        <v>4.4307547401431502E-3</v>
      </c>
      <c r="LM431" s="1">
        <v>-4.9225178496871197E-3</v>
      </c>
      <c r="LN431" s="1">
        <v>3.4852195239879901E-4</v>
      </c>
      <c r="LO431" s="1">
        <v>-3.95232040827168E-3</v>
      </c>
      <c r="LP431" s="1">
        <v>-4.30208839271746E-3</v>
      </c>
      <c r="LQ431" s="1">
        <v>9.7933802074943697E-3</v>
      </c>
      <c r="LR431" s="1">
        <v>-5.6539309417359502E-3</v>
      </c>
      <c r="LS431" s="1">
        <v>9.7933802074943697E-3</v>
      </c>
      <c r="LT431" s="1">
        <v>-4.9225178496871197E-3</v>
      </c>
      <c r="LU431" s="1">
        <v>-5.6539309417359502E-3</v>
      </c>
      <c r="LV431" s="1">
        <v>3.4852195239879901E-4</v>
      </c>
      <c r="LW431" s="1">
        <v>4.4307547401431502E-3</v>
      </c>
      <c r="LX431" s="1">
        <v>-4.30208839271746E-3</v>
      </c>
      <c r="LY431" s="1">
        <v>-3.95232040827168E-3</v>
      </c>
      <c r="LZ431" s="1">
        <v>-9.2310375605837696E-3</v>
      </c>
      <c r="MA431" s="1">
        <v>1.0051937763602799E-2</v>
      </c>
      <c r="MB431" s="1">
        <v>-2.4809815453833298E-3</v>
      </c>
      <c r="MC431" s="1">
        <v>-4.46850670645631E-2</v>
      </c>
      <c r="MD431" s="1">
        <v>-2.2973316145659301E-2</v>
      </c>
      <c r="ME431" s="1">
        <v>-2.00302856831352E-2</v>
      </c>
      <c r="MF431" s="1">
        <v>-3.8742597861107599E-2</v>
      </c>
      <c r="MG431" s="1">
        <v>-3.0818318126645799E-2</v>
      </c>
      <c r="MH431" s="1">
        <v>-7.1601499775554106E-2</v>
      </c>
      <c r="MI431" s="1">
        <v>-1.8200331550466901E-2</v>
      </c>
      <c r="MJ431" s="1">
        <v>-3.3760834663727202E-2</v>
      </c>
      <c r="MK431" s="1">
        <v>-4.6397723082019997E-2</v>
      </c>
      <c r="ML431" s="1">
        <v>-2.8070000176942299E-2</v>
      </c>
      <c r="MM431" s="1">
        <v>-2.5332858221365599E-2</v>
      </c>
      <c r="MN431" s="1">
        <v>-2.9895902620399199E-2</v>
      </c>
      <c r="MO431" s="1">
        <v>-1.5203393007817799E-2</v>
      </c>
      <c r="MP431" s="1">
        <v>0.50384748074839703</v>
      </c>
      <c r="MQ431" s="1">
        <v>-2.6928358870995501E-2</v>
      </c>
      <c r="MR431" s="1">
        <v>-3.0570304610325501E-2</v>
      </c>
      <c r="MS431" s="1">
        <v>-2.1429341373366599E-2</v>
      </c>
      <c r="MT431" s="1">
        <v>-2.8805748217686999E-2</v>
      </c>
      <c r="MU431" s="1">
        <v>-1.2683902191136701E-2</v>
      </c>
      <c r="MV431" s="1">
        <v>-2.811761196649E-2</v>
      </c>
      <c r="MW431" s="1">
        <v>-3.1004083380837402E-2</v>
      </c>
      <c r="MX431" s="1">
        <v>-1.91590494781828E-2</v>
      </c>
      <c r="MY431" s="1">
        <v>3.1728771964780402E-3</v>
      </c>
      <c r="MZ431" s="1">
        <v>-4.3786904811462E-4</v>
      </c>
      <c r="NA431" s="1">
        <v>-1.90097774085843E-3</v>
      </c>
      <c r="NB431" s="1">
        <v>8.8396434101595397E-4</v>
      </c>
      <c r="NC431" s="1">
        <v>3.9697497323773999E-4</v>
      </c>
      <c r="ND431" s="1">
        <v>-6.7409950566618302E-3</v>
      </c>
      <c r="NE431" s="1">
        <v>-6.0862310993446697E-3</v>
      </c>
      <c r="NF431" s="1">
        <v>1.10763076872234E-2</v>
      </c>
      <c r="NG431" s="1">
        <v>1.0090878393959999E-2</v>
      </c>
      <c r="NH431" s="1">
        <v>-5.4462810429096497E-3</v>
      </c>
      <c r="NI431" s="1">
        <v>6.4520219435344204E-3</v>
      </c>
      <c r="NJ431" s="1">
        <v>-4.3786904811463599E-4</v>
      </c>
      <c r="NK431" s="1">
        <v>-2.2999402162050598E-3</v>
      </c>
      <c r="NL431" s="1">
        <v>9.1157018890870092E-3</v>
      </c>
      <c r="NM431" s="1">
        <v>-3.5067848036784499E-3</v>
      </c>
      <c r="NN431" s="1">
        <v>2.3291595435354002E-3</v>
      </c>
      <c r="NO431" s="1">
        <v>8.0361336740842702E-3</v>
      </c>
      <c r="NP431" s="1">
        <v>-2.1712446894039599E-2</v>
      </c>
      <c r="NQ431" s="1">
        <v>-2.80422054913315E-3</v>
      </c>
      <c r="NR431" s="1">
        <v>-1.9717321587632499E-3</v>
      </c>
      <c r="NS431" s="1">
        <v>5.8030884366462396E-3</v>
      </c>
      <c r="NT431" s="1"/>
      <c r="NU431" s="1">
        <v>-2.0896430870352501E-3</v>
      </c>
      <c r="NV431" s="1">
        <v>-2.7431678455935599E-3</v>
      </c>
      <c r="NW431" s="1">
        <v>-1.4526596759839199E-3</v>
      </c>
      <c r="NX431" s="1">
        <v>-2.9581472494161697E-4</v>
      </c>
      <c r="NY431" s="1">
        <v>6.3204139998315201E-3</v>
      </c>
      <c r="NZ431" s="1">
        <v>1.28153611299363E-2</v>
      </c>
      <c r="OA431" s="1">
        <v>-2.8583038049323599E-3</v>
      </c>
      <c r="OB431" s="1">
        <v>-3.44426594433213E-3</v>
      </c>
      <c r="OC431" s="1">
        <v>9.4909777805921199E-3</v>
      </c>
      <c r="OD431" s="1">
        <v>3.20517491459477E-3</v>
      </c>
      <c r="OE431" s="1">
        <v>5.6156683498322004E-4</v>
      </c>
      <c r="OF431" s="1">
        <v>7.9094415786129801E-3</v>
      </c>
      <c r="OG431" s="1">
        <v>6.5762673080259799E-3</v>
      </c>
      <c r="OH431" s="1">
        <v>1.4353068453193099E-3</v>
      </c>
      <c r="OI431" s="1">
        <v>2.7283694222602402E-4</v>
      </c>
      <c r="OJ431" s="1">
        <v>-1.7231614022034301E-2</v>
      </c>
      <c r="OK431" s="1">
        <v>-1.0218189251432801E-2</v>
      </c>
      <c r="OL431" s="1">
        <v>-6.0246600074155797E-3</v>
      </c>
      <c r="OM431" s="1">
        <v>-1.94772829367654E-2</v>
      </c>
      <c r="ON431" s="1">
        <v>-9.6735433823092794E-3</v>
      </c>
      <c r="OO431" s="1">
        <v>-1.2683902191136701E-2</v>
      </c>
      <c r="OP431" s="1">
        <v>-1.4699570576334999E-2</v>
      </c>
      <c r="OQ431" s="1">
        <v>-1.34150661275693E-2</v>
      </c>
      <c r="OR431" s="1">
        <v>-8.1216056641731805E-3</v>
      </c>
      <c r="OS431" s="1">
        <v>-1.3224902575605799E-2</v>
      </c>
      <c r="OT431" s="1">
        <v>-3.9664783189193699E-3</v>
      </c>
      <c r="OU431" s="1">
        <v>-3.27621643459046E-2</v>
      </c>
      <c r="OV431" s="1">
        <v>-1.4123388289976099E-2</v>
      </c>
      <c r="OW431" s="1">
        <v>-9.2444021793732303E-3</v>
      </c>
      <c r="OX431" s="1">
        <v>-1.7294370909113801E-2</v>
      </c>
      <c r="OY431" s="1">
        <v>-1.1143252890943299E-2</v>
      </c>
      <c r="OZ431" s="1">
        <v>-2.59594348815586E-2</v>
      </c>
      <c r="PA431" s="1">
        <v>-9.5021404252590303E-3</v>
      </c>
      <c r="PB431" s="1">
        <v>-2.0877239824210001E-2</v>
      </c>
      <c r="PC431" s="1">
        <v>-9.0650221490853507E-3</v>
      </c>
      <c r="PD431" s="1">
        <v>-1.46862632804973E-2</v>
      </c>
      <c r="PE431" s="1">
        <v>-1.46596138634564E-2</v>
      </c>
      <c r="PF431" s="1">
        <v>-1.01802349848622E-2</v>
      </c>
      <c r="PG431" s="1">
        <v>-1.21595249716266E-2</v>
      </c>
      <c r="PH431" s="1">
        <v>-1.57884217143699E-3</v>
      </c>
      <c r="PI431" s="1">
        <v>-1.4199220754274201E-2</v>
      </c>
      <c r="PJ431" s="1">
        <v>-2.1753496594671101E-2</v>
      </c>
      <c r="PK431" s="1">
        <v>-2.1559539604798301E-2</v>
      </c>
      <c r="PL431" s="1">
        <v>-8.19254779523052E-3</v>
      </c>
      <c r="PM431" s="1">
        <v>-3.6118192232407901E-3</v>
      </c>
      <c r="PN431" s="1">
        <v>-8.7064304519198603E-3</v>
      </c>
      <c r="PO431" s="1">
        <v>1</v>
      </c>
      <c r="PP431" s="1">
        <v>-1.29195259400988E-2</v>
      </c>
      <c r="PQ431" s="1">
        <v>-9.9203179882468902E-3</v>
      </c>
      <c r="PR431" s="1">
        <v>-8.2628882392594798E-3</v>
      </c>
      <c r="PS431" s="1">
        <v>-1.48912422249443E-2</v>
      </c>
      <c r="PT431" s="1">
        <v>-1.17863823635264E-2</v>
      </c>
      <c r="PU431" s="1">
        <v>-2.9847241234401901E-2</v>
      </c>
      <c r="PV431" s="1">
        <v>-1.6937775274782602E-2</v>
      </c>
      <c r="PW431" s="1">
        <v>-1.5338043197864399E-2</v>
      </c>
      <c r="PX431" s="1">
        <v>-3.4098869156376103E-2</v>
      </c>
      <c r="PY431" s="1">
        <v>-1.32616774617991E-2</v>
      </c>
      <c r="PZ431" s="1">
        <v>-1.36955205575655E-2</v>
      </c>
      <c r="QA431" s="1">
        <v>-9.8518333317592095E-3</v>
      </c>
      <c r="QB431" s="1">
        <v>-1.15114379343357E-2</v>
      </c>
      <c r="QC431" s="1">
        <v>-1.11258383762685E-2</v>
      </c>
      <c r="QD431" s="1">
        <v>-6.7905400674628099E-3</v>
      </c>
      <c r="QE431" s="1">
        <v>-8.8494037196998106E-3</v>
      </c>
      <c r="QF431" s="1">
        <v>-1.6298968349778401E-2</v>
      </c>
      <c r="QG431" s="1">
        <v>-1.24751635834824E-2</v>
      </c>
      <c r="QH431" s="1">
        <v>-2.2036955876288601E-2</v>
      </c>
      <c r="QI431" s="1">
        <v>-1.5859518811348401E-2</v>
      </c>
      <c r="QJ431" s="1">
        <v>-2.5568420139607799E-2</v>
      </c>
      <c r="QK431" s="1">
        <v>-7.5841807259361001E-4</v>
      </c>
      <c r="QL431" s="1">
        <v>-9.9495268144998705E-3</v>
      </c>
      <c r="QM431" s="1">
        <v>-1.7203016542784898E-2</v>
      </c>
      <c r="QN431" s="1">
        <v>-1.1392839742338999E-2</v>
      </c>
      <c r="QO431" s="1">
        <v>-1.44717473717265E-2</v>
      </c>
      <c r="QP431" s="1">
        <v>-2.0050127594247201E-2</v>
      </c>
      <c r="QQ431" s="1">
        <v>-1.50155461329934E-2</v>
      </c>
      <c r="QR431" s="1">
        <v>-1.33859803865594E-2</v>
      </c>
      <c r="QS431" s="1">
        <v>-2.7549043493394699E-2</v>
      </c>
      <c r="QT431" s="1">
        <v>-1.16288554319118E-2</v>
      </c>
      <c r="QU431" s="1">
        <v>-8.7396289735910404E-3</v>
      </c>
      <c r="QV431" s="1">
        <v>-1.6756782004027301E-2</v>
      </c>
      <c r="QW431" s="1">
        <v>-1.0959051444756999E-2</v>
      </c>
      <c r="QX431" s="1">
        <v>-9.4204191780781002E-3</v>
      </c>
      <c r="QY431" s="1">
        <v>-1.36883988099824E-2</v>
      </c>
      <c r="QZ431" s="1">
        <v>-2.22316079952103E-2</v>
      </c>
      <c r="RA431" s="1">
        <v>-6.5156638363766404E-3</v>
      </c>
      <c r="RB431" s="1">
        <v>-2.2558554729230199E-2</v>
      </c>
      <c r="RC431" s="1">
        <v>-2.5172045252544201E-2</v>
      </c>
      <c r="RD431" s="1">
        <v>-6.9724226024702896E-3</v>
      </c>
      <c r="RE431" s="1">
        <v>-1.3239624398596401E-2</v>
      </c>
      <c r="RF431" s="1">
        <v>-2.3608680765244101E-2</v>
      </c>
      <c r="RG431" s="1">
        <v>-2.2145791441576801E-2</v>
      </c>
      <c r="RH431" s="1">
        <v>-1.1073434209452801E-2</v>
      </c>
      <c r="RI431" s="1">
        <v>-1.41372051690459E-2</v>
      </c>
      <c r="RJ431" s="1">
        <v>-6.9030300473328296E-3</v>
      </c>
      <c r="RK431" s="1">
        <v>-1.6856264724690199E-2</v>
      </c>
      <c r="RL431" s="1">
        <v>-1.43633341842714E-2</v>
      </c>
      <c r="RM431" s="1">
        <v>-1.5357186622911301E-2</v>
      </c>
      <c r="RN431" s="1">
        <v>-1.2498523983551E-2</v>
      </c>
      <c r="RO431" s="1">
        <v>-1.08880779609543E-2</v>
      </c>
      <c r="RP431" s="1">
        <v>-1.44784972551845E-2</v>
      </c>
      <c r="RQ431" s="1">
        <v>-2.52606047490904E-2</v>
      </c>
      <c r="RR431" s="1">
        <v>-1.3099120243454899E-2</v>
      </c>
      <c r="RS431" s="1">
        <v>-1.294210734314E-2</v>
      </c>
      <c r="RT431" s="1">
        <v>-1.3039521895093401E-2</v>
      </c>
      <c r="RU431" s="1">
        <v>-1.7610579624845302E-2</v>
      </c>
    </row>
    <row r="432" spans="1:489">
      <c r="A432" t="s">
        <v>430</v>
      </c>
      <c r="B432" s="1">
        <v>-3.1753758045674802E-3</v>
      </c>
      <c r="C432" s="1">
        <v>-2.5738968007922299E-2</v>
      </c>
      <c r="D432" s="1">
        <v>2.93514069204142E-2</v>
      </c>
      <c r="E432" s="1">
        <v>-5.47102323522533E-2</v>
      </c>
      <c r="F432" s="1">
        <v>8.1326038795683699E-3</v>
      </c>
      <c r="G432" s="1">
        <v>6.0311403862824499E-2</v>
      </c>
      <c r="H432" s="1">
        <v>-3.6347996036429901E-2</v>
      </c>
      <c r="I432" s="1">
        <v>2.6179681941640599E-2</v>
      </c>
      <c r="J432" s="1">
        <v>-2.5689083690208E-3</v>
      </c>
      <c r="K432" s="1">
        <v>-2.3146116749246902E-3</v>
      </c>
      <c r="L432" s="1">
        <v>-2.41212600567194E-3</v>
      </c>
      <c r="M432" s="1">
        <v>-6.1006474760127299E-2</v>
      </c>
      <c r="N432" s="1">
        <v>-6.6276036111289696E-3</v>
      </c>
      <c r="O432" s="1">
        <v>-3.2313891600965303E-2</v>
      </c>
      <c r="P432" s="1">
        <v>4.3978556087244302E-3</v>
      </c>
      <c r="Q432" s="1">
        <v>-1.6628992982245999E-2</v>
      </c>
      <c r="R432" s="1">
        <v>-2.9931880556453499E-2</v>
      </c>
      <c r="S432" s="1">
        <v>-1.9568694932379699E-2</v>
      </c>
      <c r="T432" s="1">
        <v>-4.0834199689753397E-3</v>
      </c>
      <c r="U432" s="1">
        <v>-9.3557640362066999E-3</v>
      </c>
      <c r="V432" s="1">
        <v>-2.2223203036785599E-2</v>
      </c>
      <c r="W432" s="1">
        <v>-4.0266872914185299E-2</v>
      </c>
      <c r="X432" s="1">
        <v>7.8905724638298792E-3</v>
      </c>
      <c r="Y432" s="1">
        <v>7.2965409620744298E-2</v>
      </c>
      <c r="Z432" s="1">
        <v>-5.2950764886850202E-2</v>
      </c>
      <c r="AA432" s="1">
        <v>-3.77573957609686E-2</v>
      </c>
      <c r="AB432" s="1">
        <v>-3.8059026506676003E-2</v>
      </c>
      <c r="AC432" s="1">
        <v>-1.44581279360762E-2</v>
      </c>
      <c r="AD432" s="1">
        <v>9.9324368665234895E-3</v>
      </c>
      <c r="AE432" s="1">
        <v>-4.85794124893743E-2</v>
      </c>
      <c r="AF432" s="1">
        <v>-5.0400662324612596E-3</v>
      </c>
      <c r="AG432" s="1">
        <v>-2.2536830241076899E-2</v>
      </c>
      <c r="AH432" s="1">
        <v>8.5578873289799406E-3</v>
      </c>
      <c r="AI432" s="1">
        <v>3.8132358391539299E-2</v>
      </c>
      <c r="AJ432" s="1">
        <v>-1.11685469841162E-2</v>
      </c>
      <c r="AK432" s="1">
        <v>-4.3580074137345902E-2</v>
      </c>
      <c r="AL432" s="1">
        <v>-5.6029638022421398E-2</v>
      </c>
      <c r="AM432" s="1">
        <v>3.1422008191692802E-2</v>
      </c>
      <c r="AN432" s="1">
        <v>1.8361904933681299E-3</v>
      </c>
      <c r="AO432" s="1">
        <v>-4.8900231288203803E-2</v>
      </c>
      <c r="AP432" s="1">
        <v>-3.7172947777093103E-2</v>
      </c>
      <c r="AQ432" s="1">
        <v>8.0234019324105003E-4</v>
      </c>
      <c r="AR432" s="1">
        <v>-5.1141841777555298E-2</v>
      </c>
      <c r="AS432" s="1">
        <v>-9.4219383357228999E-4</v>
      </c>
      <c r="AT432" s="1">
        <v>2.5080148103119301E-2</v>
      </c>
      <c r="AU432" s="1">
        <v>1.82023118442109E-4</v>
      </c>
      <c r="AV432" s="1">
        <v>-3.9831427996068799E-2</v>
      </c>
      <c r="AW432" s="1">
        <v>-1.8871715391956E-2</v>
      </c>
      <c r="AX432" s="1">
        <v>3.2549685080121599E-2</v>
      </c>
      <c r="AY432" s="1">
        <v>-5.8855826487115202E-2</v>
      </c>
      <c r="AZ432" s="1">
        <v>-3.7526906088823198E-2</v>
      </c>
      <c r="BA432" s="1">
        <v>8.6193188155763295E-3</v>
      </c>
      <c r="BB432" s="1">
        <v>2.7443219684173899E-2</v>
      </c>
      <c r="BC432" s="1">
        <v>2.9709881666595199E-3</v>
      </c>
      <c r="BD432" s="1">
        <v>-3.8432833909118599E-2</v>
      </c>
      <c r="BE432" s="1">
        <v>-1.26100637448377E-2</v>
      </c>
      <c r="BF432" s="1">
        <v>-3.4258787218277201E-4</v>
      </c>
      <c r="BG432" s="1">
        <v>-4.9535556186235202E-2</v>
      </c>
      <c r="BH432" s="1">
        <v>-4.7122275098048297E-2</v>
      </c>
      <c r="BI432" s="1">
        <v>-1.5193438335078999E-2</v>
      </c>
      <c r="BJ432" s="1">
        <v>-8.2239576474524997E-2</v>
      </c>
      <c r="BK432" s="1">
        <v>6.2372550270904702E-3</v>
      </c>
      <c r="BL432" s="1">
        <v>-2.4288180347800999E-2</v>
      </c>
      <c r="BM432" s="1">
        <v>-1.7895948679202401E-2</v>
      </c>
      <c r="BN432" s="1">
        <v>-5.8570506475620003E-2</v>
      </c>
      <c r="BO432" s="1">
        <v>-8.4911680889077305E-3</v>
      </c>
      <c r="BP432" s="1">
        <v>3.80546829035227E-2</v>
      </c>
      <c r="BQ432" s="1">
        <v>4.1684787902160902E-2</v>
      </c>
      <c r="BR432" s="1">
        <v>4.0034727103915098E-2</v>
      </c>
      <c r="BS432" s="1">
        <v>-1.69667787323808E-2</v>
      </c>
      <c r="BT432" s="1">
        <v>-5.9921608522066697E-3</v>
      </c>
      <c r="BU432" s="1">
        <v>-2.71328033430858E-2</v>
      </c>
      <c r="BV432" s="1">
        <v>-4.2983841974256802E-2</v>
      </c>
      <c r="BW432" s="1">
        <v>-5.0539353706569298E-2</v>
      </c>
      <c r="BX432" s="1">
        <v>4.9535517469884702E-2</v>
      </c>
      <c r="BY432" s="1">
        <v>-4.1227091469031203E-2</v>
      </c>
      <c r="BZ432" s="1">
        <v>-2.6561783637794399E-2</v>
      </c>
      <c r="CA432" s="1">
        <v>-5.2908804237429101E-2</v>
      </c>
      <c r="CB432" s="1">
        <v>-2.6016747324776601E-2</v>
      </c>
      <c r="CC432" s="1">
        <v>-2.7830556128526101E-4</v>
      </c>
      <c r="CD432" s="1">
        <v>-5.4620960675120803E-2</v>
      </c>
      <c r="CE432" s="1">
        <v>-3.3808826051627501E-2</v>
      </c>
      <c r="CF432" s="1">
        <v>-3.8868890894295599E-2</v>
      </c>
      <c r="CG432" s="1">
        <v>8.7058225739966799E-2</v>
      </c>
      <c r="CH432" s="1">
        <v>-3.4043516127555802E-2</v>
      </c>
      <c r="CI432" s="1">
        <v>5.9356782696852801E-2</v>
      </c>
      <c r="CJ432" s="1">
        <v>-1.18171428836224E-2</v>
      </c>
      <c r="CK432" s="1">
        <v>-5.1371944751887298E-2</v>
      </c>
      <c r="CL432" s="1">
        <v>-8.7331048283034399E-3</v>
      </c>
      <c r="CM432" s="1">
        <v>-5.5756216950231301E-2</v>
      </c>
      <c r="CN432" s="1">
        <v>-3.42787961283244E-2</v>
      </c>
      <c r="CO432" s="1">
        <v>2.4914572157735998E-3</v>
      </c>
      <c r="CP432" s="1">
        <v>-4.0380813722355698E-2</v>
      </c>
      <c r="CQ432" s="1">
        <v>-4.1213762606882101E-2</v>
      </c>
      <c r="CR432" s="1">
        <v>-7.7102193623515601E-3</v>
      </c>
      <c r="CS432" s="1">
        <v>1.0438471863488801E-2</v>
      </c>
      <c r="CT432" s="1">
        <v>1.4841531215332699E-2</v>
      </c>
      <c r="CU432" s="1">
        <v>3.3035972870823001E-2</v>
      </c>
      <c r="CV432" s="1">
        <v>-6.4993667133881994E-2</v>
      </c>
      <c r="CW432" s="1">
        <v>-4.3288312938865203E-2</v>
      </c>
      <c r="CX432" s="1">
        <v>-3.5275894418294901E-2</v>
      </c>
      <c r="CY432" s="1">
        <v>3.3712454731989798E-2</v>
      </c>
      <c r="CZ432" s="1">
        <v>-4.6137165516442298E-3</v>
      </c>
      <c r="DA432" s="1">
        <v>5.40828799073191E-3</v>
      </c>
      <c r="DB432" s="1">
        <v>-2.7031190067985E-2</v>
      </c>
      <c r="DC432" s="1">
        <v>-2.8957239284450501E-2</v>
      </c>
      <c r="DD432" s="1">
        <v>8.4729685518310505E-3</v>
      </c>
      <c r="DE432" s="1">
        <v>6.8964168510361398E-2</v>
      </c>
      <c r="DF432" s="1">
        <v>-3.7936751190859798E-2</v>
      </c>
      <c r="DG432" s="1">
        <v>-1.8888271476255501E-3</v>
      </c>
      <c r="DH432" s="1">
        <v>-3.1540010127626597E-2</v>
      </c>
      <c r="DI432" s="1">
        <v>6.90647296873282E-3</v>
      </c>
      <c r="DJ432" s="1">
        <v>-1.6235797117961301E-3</v>
      </c>
      <c r="DK432" s="1">
        <v>-1.8793897115472801E-3</v>
      </c>
      <c r="DL432" s="1">
        <v>7.5219800507513399E-3</v>
      </c>
      <c r="DM432" s="1">
        <v>3.0264678052992901E-3</v>
      </c>
      <c r="DN432" s="1">
        <v>3.6917420040946799E-3</v>
      </c>
      <c r="DO432" s="1">
        <v>-4.5586383830919998E-4</v>
      </c>
      <c r="DP432" s="1">
        <v>-3.6020259730584901E-3</v>
      </c>
      <c r="DQ432" s="1">
        <v>4.02355562856083E-4</v>
      </c>
      <c r="DR432" s="1">
        <v>2.5244971885000698E-3</v>
      </c>
      <c r="DS432" s="1">
        <v>-3.6986640291989401E-3</v>
      </c>
      <c r="DT432" s="1">
        <v>-4.0854094985640901E-3</v>
      </c>
      <c r="DU432" s="1">
        <v>1.6980893322953901E-3</v>
      </c>
      <c r="DV432" s="1">
        <v>4.7793714139537603E-3</v>
      </c>
      <c r="DW432" s="1">
        <v>6.4040952662656201E-3</v>
      </c>
      <c r="DX432" s="1">
        <v>-3.0288125319356098E-3</v>
      </c>
      <c r="DY432" s="1">
        <v>-1.13220303244322E-3</v>
      </c>
      <c r="DZ432" s="1">
        <v>4.9025199142600003E-4</v>
      </c>
      <c r="EA432" s="1">
        <v>8.7214831419301902E-3</v>
      </c>
      <c r="EB432" s="1">
        <v>9.4902954661377197E-3</v>
      </c>
      <c r="EC432" s="1">
        <v>-1.8254006947399E-3</v>
      </c>
      <c r="ED432" s="1">
        <v>-6.4435625024110502E-3</v>
      </c>
      <c r="EE432" s="1">
        <v>-6.0770297674344496E-3</v>
      </c>
      <c r="EF432" s="1">
        <v>4.29243774891309E-3</v>
      </c>
      <c r="EG432" s="1">
        <v>1.55351039978409E-2</v>
      </c>
      <c r="EH432" s="1">
        <v>5.0776354295427404E-3</v>
      </c>
      <c r="EI432" s="1">
        <v>-2.5809531155106702E-4</v>
      </c>
      <c r="EJ432" s="1">
        <v>-3.6809269781708301E-3</v>
      </c>
      <c r="EK432" s="1">
        <v>6.4667397876490597E-3</v>
      </c>
      <c r="EL432" s="1">
        <v>-2.0526128215865801E-3</v>
      </c>
      <c r="EM432" s="1">
        <v>-4.3890168538617798E-3</v>
      </c>
      <c r="EN432" s="1">
        <v>2.4793286910069498E-3</v>
      </c>
      <c r="EO432" s="1">
        <v>1.23539183861582E-3</v>
      </c>
      <c r="EP432" s="1">
        <v>4.01214583863668E-3</v>
      </c>
      <c r="EQ432" s="1">
        <v>-3.6466152503264902E-3</v>
      </c>
      <c r="ER432" s="1">
        <v>2.9913292630779698E-4</v>
      </c>
      <c r="ES432" s="1">
        <v>1.2041533412681599E-3</v>
      </c>
      <c r="ET432" s="1">
        <v>-5.4478374876865002E-4</v>
      </c>
      <c r="EU432" s="1">
        <v>-3.0399637106948499E-3</v>
      </c>
      <c r="EV432" s="1">
        <v>2.7698828126542598E-3</v>
      </c>
      <c r="EW432" s="1">
        <v>2.0460820783509801E-3</v>
      </c>
      <c r="EX432" s="1">
        <v>1.4892730989544099E-3</v>
      </c>
      <c r="EY432" s="1">
        <v>-1.9997137746554199E-3</v>
      </c>
      <c r="EZ432" s="1">
        <v>-3.6500348639531902E-4</v>
      </c>
      <c r="FA432" s="1">
        <v>-8.5604275002017401E-4</v>
      </c>
      <c r="FB432" s="1"/>
      <c r="FC432" s="1">
        <v>-3.6500348639529598E-4</v>
      </c>
      <c r="FD432" s="1">
        <v>-1.27872823646034E-3</v>
      </c>
      <c r="FE432" s="1">
        <v>1.9605221611654301E-3</v>
      </c>
      <c r="FF432" s="1">
        <v>-1.2906120384860299E-3</v>
      </c>
      <c r="FG432" s="1">
        <v>-4.6450871702833898E-3</v>
      </c>
      <c r="FH432" s="1">
        <v>-3.6500348639530698E-4</v>
      </c>
      <c r="FI432" s="1">
        <v>6.08029350537368E-3</v>
      </c>
      <c r="FJ432" s="1">
        <v>1.8750512361425801E-3</v>
      </c>
      <c r="FK432" s="1">
        <v>-3.6500348639530199E-4</v>
      </c>
      <c r="FL432" s="1">
        <v>4.2388436498494702E-3</v>
      </c>
      <c r="FM432" s="1">
        <v>9.53809592222366E-4</v>
      </c>
      <c r="FN432" s="1">
        <v>-2.5809531155100701E-4</v>
      </c>
      <c r="FO432" s="1"/>
      <c r="FP432" s="1">
        <v>-4.1663841450375197E-3</v>
      </c>
      <c r="FQ432" s="1">
        <v>-2.83453988810132E-4</v>
      </c>
      <c r="FR432" s="1">
        <v>-5.1619739620565501E-4</v>
      </c>
      <c r="FS432" s="1">
        <v>7.2189745909796502E-3</v>
      </c>
      <c r="FT432" s="1">
        <v>-5.7712875811639301E-4</v>
      </c>
      <c r="FU432" s="1">
        <v>-5.3436053262450002E-3</v>
      </c>
      <c r="FV432" s="1">
        <v>-2.5809531155106702E-4</v>
      </c>
      <c r="FW432" s="1">
        <v>-1.50515860371807E-3</v>
      </c>
      <c r="FX432" s="1">
        <v>-3.4345203357151301E-3</v>
      </c>
      <c r="FY432" s="1">
        <v>-4.4703810323149402E-4</v>
      </c>
      <c r="FZ432" s="1">
        <v>-3.40845054841446E-3</v>
      </c>
      <c r="GA432" s="1"/>
      <c r="GB432" s="1">
        <v>-2.5809531155102599E-4</v>
      </c>
      <c r="GC432" s="1">
        <v>-1.652905541976E-3</v>
      </c>
      <c r="GD432" s="1">
        <v>-4.4703810323060199E-4</v>
      </c>
      <c r="GE432" s="1">
        <v>2.7512767260851E-3</v>
      </c>
      <c r="GF432" s="1">
        <v>-2.0327869250723299E-3</v>
      </c>
      <c r="GG432" s="1">
        <v>3.4031595488982899E-4</v>
      </c>
      <c r="GH432" s="1">
        <v>-2.54301199174033E-3</v>
      </c>
      <c r="GI432" s="1">
        <v>6.6105848200216097E-3</v>
      </c>
      <c r="GJ432" s="1">
        <v>-4.4748587654175297E-3</v>
      </c>
      <c r="GK432" s="1">
        <v>6.3987166587987504E-3</v>
      </c>
      <c r="GL432" s="1">
        <v>1.58815816662901E-3</v>
      </c>
      <c r="GM432" s="1">
        <v>-4.4703810322989899E-4</v>
      </c>
      <c r="GN432" s="1">
        <v>-3.6500348639532102E-4</v>
      </c>
      <c r="GO432" s="1">
        <v>-6.3221564402589098E-4</v>
      </c>
      <c r="GP432" s="1">
        <v>-9.0440099657626203E-4</v>
      </c>
      <c r="GQ432" s="1">
        <v>-6.32215644027726E-4</v>
      </c>
      <c r="GR432" s="1">
        <v>-2.0491237602315998E-3</v>
      </c>
      <c r="GS432" s="1">
        <v>-3.6500348639531999E-4</v>
      </c>
      <c r="GT432" s="1">
        <v>-1.94905430430314E-3</v>
      </c>
      <c r="GU432" s="1">
        <v>-2.6489301831783599E-3</v>
      </c>
      <c r="GV432" s="1">
        <v>1.0851303311942299E-3</v>
      </c>
      <c r="GW432" s="1">
        <v>6.0129147531088698E-3</v>
      </c>
      <c r="GX432" s="1">
        <v>-2.01631801758343E-3</v>
      </c>
      <c r="GY432" s="1">
        <v>-5.9216494153168002E-3</v>
      </c>
      <c r="GZ432" s="1">
        <v>6.8833485749389596E-4</v>
      </c>
      <c r="HA432" s="1">
        <v>-1.43720246648883E-3</v>
      </c>
      <c r="HB432" s="1">
        <v>-9.3062472418144497E-4</v>
      </c>
      <c r="HC432" s="1">
        <v>2.33083644884826E-3</v>
      </c>
      <c r="HD432" s="1">
        <v>-3.6500348639531902E-4</v>
      </c>
      <c r="HE432" s="1">
        <v>-2.5809531155108199E-4</v>
      </c>
      <c r="HF432" s="1">
        <v>-3.0665903189084102E-3</v>
      </c>
      <c r="HG432" s="1">
        <v>3.38920367622524E-2</v>
      </c>
      <c r="HH432" s="1">
        <v>-2.0327869250727701E-3</v>
      </c>
      <c r="HI432" s="1">
        <v>5.3276457529097196E-3</v>
      </c>
      <c r="HJ432" s="1">
        <v>-2.5809531155103699E-4</v>
      </c>
      <c r="HK432" s="1">
        <v>-2.5809531155102902E-4</v>
      </c>
      <c r="HL432" s="1">
        <v>-7.7431302795448302E-4</v>
      </c>
      <c r="HM432" s="1">
        <v>5.1487011957898603E-5</v>
      </c>
      <c r="HN432" s="1">
        <v>2.66486400922722E-3</v>
      </c>
      <c r="HO432" s="1">
        <v>-2.0973725693232601E-3</v>
      </c>
      <c r="HP432" s="1">
        <v>2.0729635996378599E-3</v>
      </c>
      <c r="HQ432" s="1">
        <v>-6.3221564402804399E-4</v>
      </c>
      <c r="HR432" s="1"/>
      <c r="HS432" s="1">
        <v>6.12592077114134E-3</v>
      </c>
      <c r="HT432" s="1">
        <v>1.0609462649631999E-2</v>
      </c>
      <c r="HU432" s="1"/>
      <c r="HV432" s="1">
        <v>-5.7712875811660497E-4</v>
      </c>
      <c r="HW432" s="1">
        <v>-7.7431302795571001E-4</v>
      </c>
      <c r="HX432" s="1">
        <v>-6.8287392921371397E-4</v>
      </c>
      <c r="HY432" s="1">
        <v>3.0386810988515499E-5</v>
      </c>
      <c r="HZ432" s="1">
        <v>-2.5809531155105298E-4</v>
      </c>
      <c r="IA432" s="1">
        <v>-2.58095311551106E-4</v>
      </c>
      <c r="IB432" s="1">
        <v>-2.9191292216074602E-3</v>
      </c>
      <c r="IC432" s="1">
        <v>-2.5809531155105401E-4</v>
      </c>
      <c r="ID432" s="1">
        <v>-2.5809531155111402E-4</v>
      </c>
      <c r="IE432" s="1">
        <v>-3.6500348639531999E-4</v>
      </c>
      <c r="IF432" s="1">
        <v>-1.09508709564455E-3</v>
      </c>
      <c r="IG432" s="1">
        <v>4.6607024466752203E-3</v>
      </c>
      <c r="IH432" s="1">
        <v>-1.3161769515151801E-3</v>
      </c>
      <c r="II432" s="1">
        <v>1.8127015397718699E-4</v>
      </c>
      <c r="IJ432" s="1">
        <v>-2.3013804049494E-3</v>
      </c>
      <c r="IK432" s="1">
        <v>2.0722187905271401E-3</v>
      </c>
      <c r="IL432" s="1">
        <v>1.2895054721588201E-3</v>
      </c>
      <c r="IM432" s="1">
        <v>3.6563874091084401E-4</v>
      </c>
      <c r="IN432" s="1">
        <v>-2.6077870984720199E-3</v>
      </c>
      <c r="IO432" s="1">
        <v>-2.3236709871806401E-3</v>
      </c>
      <c r="IP432" s="1">
        <v>-2.8717443246277499E-3</v>
      </c>
      <c r="IQ432" s="1">
        <v>-5.7308374540103696E-4</v>
      </c>
      <c r="IR432" s="1">
        <v>-7.7431302795678402E-4</v>
      </c>
      <c r="IS432" s="1">
        <v>-4.5419658438011802E-3</v>
      </c>
      <c r="IT432" s="1">
        <v>4.9957997358011398E-4</v>
      </c>
      <c r="IU432" s="1">
        <v>-4.47038103230662E-4</v>
      </c>
      <c r="IV432" s="1">
        <v>-9.9966005606351199E-4</v>
      </c>
      <c r="IW432" s="1">
        <v>7.8184060912369503E-3</v>
      </c>
      <c r="IX432" s="1">
        <v>-6.3221564402589196E-4</v>
      </c>
      <c r="IY432" s="1">
        <v>5.3967620551007497E-3</v>
      </c>
      <c r="IZ432" s="1">
        <v>3.9602319873280299E-3</v>
      </c>
      <c r="JA432" s="1">
        <v>-2.3092726861089698E-3</v>
      </c>
      <c r="JB432" s="1">
        <v>-5.1619739620554302E-4</v>
      </c>
      <c r="JC432" s="1">
        <v>-8.5604275001826603E-4</v>
      </c>
      <c r="JD432" s="1">
        <v>-1.0118364923449501E-3</v>
      </c>
      <c r="JE432" s="1">
        <v>-3.6500348639528199E-4</v>
      </c>
      <c r="JF432" s="1">
        <v>-2.5809531155103401E-4</v>
      </c>
      <c r="JG432" s="1"/>
      <c r="JH432" s="1"/>
      <c r="JI432" s="1">
        <v>-3.6500348639531202E-4</v>
      </c>
      <c r="JJ432" s="1">
        <v>-3.6500348639530899E-4</v>
      </c>
      <c r="JK432" s="1">
        <v>-1.1723999167666699E-3</v>
      </c>
      <c r="JL432" s="1">
        <v>-3.6500348639530302E-4</v>
      </c>
      <c r="JM432" s="1">
        <v>-6.8004569872181404E-3</v>
      </c>
      <c r="JN432" s="1">
        <v>-6.3221564402659604E-4</v>
      </c>
      <c r="JO432" s="1">
        <v>7.0631063114157198E-4</v>
      </c>
      <c r="JP432" s="1"/>
      <c r="JQ432" s="1">
        <v>-2.5809531155108399E-4</v>
      </c>
      <c r="JR432" s="1">
        <v>4.4895554488856501E-3</v>
      </c>
      <c r="JS432" s="1">
        <v>7.0095792473788198E-3</v>
      </c>
      <c r="JT432" s="1">
        <v>-6.8287392921437501E-4</v>
      </c>
      <c r="JU432" s="1">
        <v>-2.5809531155105699E-4</v>
      </c>
      <c r="JV432" s="1">
        <v>-7.20040065159003E-4</v>
      </c>
      <c r="JW432" s="1">
        <v>1.2018361668908299E-3</v>
      </c>
      <c r="JX432" s="1">
        <v>-1.1843025092271001E-3</v>
      </c>
      <c r="JY432" s="1">
        <v>-3.8685520097191898E-3</v>
      </c>
      <c r="JZ432" s="1">
        <v>4.7752048581385601E-3</v>
      </c>
      <c r="KA432" s="1">
        <v>-2.5809531155101802E-4</v>
      </c>
      <c r="KB432" s="1">
        <v>-6.0837212981183905E-4</v>
      </c>
      <c r="KC432" s="1">
        <v>-1.73677521777188E-3</v>
      </c>
      <c r="KD432" s="1">
        <v>-2.5809531155111202E-4</v>
      </c>
      <c r="KE432" s="1"/>
      <c r="KF432" s="1">
        <v>1.5880496890303499E-3</v>
      </c>
      <c r="KG432" s="1">
        <v>-5.7712875811752199E-4</v>
      </c>
      <c r="KH432" s="1"/>
      <c r="KI432" s="1">
        <v>-1.03244898256951E-3</v>
      </c>
      <c r="KJ432" s="1"/>
      <c r="KK432" s="1">
        <v>-2.5809531155106702E-4</v>
      </c>
      <c r="KL432" s="1">
        <v>-2.5809531155100598E-4</v>
      </c>
      <c r="KM432" s="1">
        <v>-1.73168926618947E-3</v>
      </c>
      <c r="KN432" s="1">
        <v>-1.55087673289652E-3</v>
      </c>
      <c r="KO432" s="1">
        <v>2.0339632025192398E-3</v>
      </c>
      <c r="KP432" s="1">
        <v>-1.09508709564574E-3</v>
      </c>
      <c r="KQ432" s="1">
        <v>-1.5321016845232099E-3</v>
      </c>
      <c r="KR432" s="1">
        <v>-1.2645308482667999E-3</v>
      </c>
      <c r="KS432" s="1">
        <v>1.5992365143469901E-3</v>
      </c>
      <c r="KT432" s="1">
        <v>-1.9292905335391399E-3</v>
      </c>
      <c r="KU432" s="1">
        <v>-2.1733658552395099E-3</v>
      </c>
      <c r="KV432" s="1">
        <v>-5.1022928999482397E-3</v>
      </c>
      <c r="KW432" s="1">
        <v>4.2884229242720799E-3</v>
      </c>
      <c r="KX432" s="1">
        <v>-7.5187361065111999E-3</v>
      </c>
      <c r="KY432" s="1">
        <v>3.8462265174753498E-3</v>
      </c>
      <c r="KZ432" s="1">
        <v>-6.3221564402646203E-4</v>
      </c>
      <c r="LA432" s="1">
        <v>5.2753785296951296E-3</v>
      </c>
      <c r="LB432" s="1">
        <v>3.8856757248248702E-3</v>
      </c>
      <c r="LC432" s="1">
        <v>-6.7932565953032703E-3</v>
      </c>
      <c r="LD432" s="1">
        <v>1.5615455080057499E-2</v>
      </c>
      <c r="LE432" s="1">
        <v>-2.5809531155107402E-4</v>
      </c>
      <c r="LF432" s="1">
        <v>5.0776354295427404E-3</v>
      </c>
      <c r="LG432" s="1">
        <v>-1.8070465866617199E-3</v>
      </c>
      <c r="LH432" s="1">
        <v>4.0987663941028096E-3</v>
      </c>
      <c r="LI432" s="1">
        <v>-2.7504904570786102E-3</v>
      </c>
      <c r="LJ432" s="1">
        <v>3.6737089259051298E-3</v>
      </c>
      <c r="LK432" s="1">
        <v>-1.8254006947399E-3</v>
      </c>
      <c r="LL432" s="1">
        <v>-2.5309830298746402E-3</v>
      </c>
      <c r="LM432" s="1">
        <v>1.1572556236667301E-3</v>
      </c>
      <c r="LN432" s="1">
        <v>3.2637234754636598E-3</v>
      </c>
      <c r="LO432" s="1">
        <v>-1.6640837143949299E-3</v>
      </c>
      <c r="LP432" s="1">
        <v>-3.81122865062069E-3</v>
      </c>
      <c r="LQ432" s="1">
        <v>8.0306134481403103E-3</v>
      </c>
      <c r="LR432" s="1">
        <v>-6.2730949612827503E-3</v>
      </c>
      <c r="LS432" s="1">
        <v>8.0306134481403103E-3</v>
      </c>
      <c r="LT432" s="1">
        <v>1.1572556236667301E-3</v>
      </c>
      <c r="LU432" s="1">
        <v>-6.2730949612827503E-3</v>
      </c>
      <c r="LV432" s="1">
        <v>3.2637234754636598E-3</v>
      </c>
      <c r="LW432" s="1">
        <v>-2.5309830298746402E-3</v>
      </c>
      <c r="LX432" s="1">
        <v>-3.81122865062069E-3</v>
      </c>
      <c r="LY432" s="1">
        <v>-1.6640837143949299E-3</v>
      </c>
      <c r="LZ432" s="1">
        <v>8.5129349410467993E-3</v>
      </c>
      <c r="MA432" s="1">
        <v>-6.4450864510878902E-3</v>
      </c>
      <c r="MB432" s="1">
        <v>-6.2619681393341299E-3</v>
      </c>
      <c r="MC432" s="1">
        <v>-2.6338939359557001E-2</v>
      </c>
      <c r="MD432" s="1">
        <v>-1.35412749850821E-2</v>
      </c>
      <c r="ME432" s="1">
        <v>-1.18065500316215E-2</v>
      </c>
      <c r="MF432" s="1">
        <v>0.33347082161147301</v>
      </c>
      <c r="MG432" s="1">
        <v>-1.81653931754595E-2</v>
      </c>
      <c r="MH432" s="1">
        <v>-4.2204424979798198E-2</v>
      </c>
      <c r="MI432" s="1">
        <v>-1.0727911146261E-2</v>
      </c>
      <c r="MJ432" s="1">
        <v>-1.9899815203363098E-2</v>
      </c>
      <c r="MK432" s="1">
        <v>-2.7348438638731001E-2</v>
      </c>
      <c r="ML432" s="1">
        <v>-1.6545438578307401E-2</v>
      </c>
      <c r="MM432" s="1">
        <v>-1.49320715024432E-2</v>
      </c>
      <c r="MN432" s="1">
        <v>-1.76216892565699E-2</v>
      </c>
      <c r="MO432" s="1">
        <v>-8.9614108873011297E-3</v>
      </c>
      <c r="MP432" s="1">
        <v>-2.56417396806723E-2</v>
      </c>
      <c r="MQ432" s="1">
        <v>-1.5872515315540899E-2</v>
      </c>
      <c r="MR432" s="1">
        <v>-1.8019205346041098E-2</v>
      </c>
      <c r="MS432" s="1">
        <v>-1.26312023238918E-2</v>
      </c>
      <c r="MT432" s="1">
        <v>-1.6979114172961399E-2</v>
      </c>
      <c r="MU432" s="1">
        <v>-7.4763349951359904E-3</v>
      </c>
      <c r="MV432" s="1">
        <v>-1.65735026301434E-2</v>
      </c>
      <c r="MW432" s="1">
        <v>-1.8274889704975199E-2</v>
      </c>
      <c r="MX432" s="1">
        <v>-1.12930129804844E-2</v>
      </c>
      <c r="MY432" s="1">
        <v>4.6329490321385999E-3</v>
      </c>
      <c r="MZ432" s="1">
        <v>-2.5809531155107499E-4</v>
      </c>
      <c r="NA432" s="1">
        <v>-1.5601509916157101E-3</v>
      </c>
      <c r="NB432" s="1">
        <v>-4.6061613065303002E-4</v>
      </c>
      <c r="NC432" s="1">
        <v>4.1946626572491597E-3</v>
      </c>
      <c r="ND432" s="1">
        <v>-4.12337028694799E-3</v>
      </c>
      <c r="NE432" s="1">
        <v>4.0858352933850301E-3</v>
      </c>
      <c r="NF432" s="1">
        <v>1.7141584539574E-3</v>
      </c>
      <c r="NG432" s="1">
        <v>1.18541499145457E-3</v>
      </c>
      <c r="NH432" s="1">
        <v>-2.6394968874381901E-3</v>
      </c>
      <c r="NI432" s="1">
        <v>-1.8461625957887501E-3</v>
      </c>
      <c r="NJ432" s="1">
        <v>-2.5809531155107402E-4</v>
      </c>
      <c r="NK432" s="1">
        <v>6.2803231008718699E-3</v>
      </c>
      <c r="NL432" s="1">
        <v>3.42275047959688E-3</v>
      </c>
      <c r="NM432" s="1">
        <v>-3.0774590161867098E-3</v>
      </c>
      <c r="NN432" s="1">
        <v>6.7472002702333401E-3</v>
      </c>
      <c r="NO432" s="1">
        <v>-1.7041344661502401E-3</v>
      </c>
      <c r="NP432" s="1">
        <v>9.1765050655829097E-4</v>
      </c>
      <c r="NQ432" s="1">
        <v>-1.6529055419767201E-3</v>
      </c>
      <c r="NR432" s="1">
        <v>-3.84972989492811E-3</v>
      </c>
      <c r="NS432" s="1">
        <v>8.7026591298793397E-3</v>
      </c>
      <c r="NT432" s="1"/>
      <c r="NU432" s="1">
        <v>-4.0817661492131901E-3</v>
      </c>
      <c r="NV432" s="1">
        <v>1.1212412017671E-2</v>
      </c>
      <c r="NW432" s="1">
        <v>-2.9539411955797701E-3</v>
      </c>
      <c r="NX432" s="1">
        <v>-2.58207138191743E-3</v>
      </c>
      <c r="NY432" s="1">
        <v>-3.04358010575328E-3</v>
      </c>
      <c r="NZ432" s="1">
        <v>3.5272096245312599E-3</v>
      </c>
      <c r="OA432" s="1">
        <v>-9.3469410424711899E-4</v>
      </c>
      <c r="OB432" s="1">
        <v>4.9692014923872596E-4</v>
      </c>
      <c r="OC432" s="1">
        <v>-1.3099107110769401E-4</v>
      </c>
      <c r="OD432" s="1">
        <v>-3.6337744734307601E-3</v>
      </c>
      <c r="OE432" s="1">
        <v>-5.4164355606421395E-4</v>
      </c>
      <c r="OF432" s="1">
        <v>1.4981110826899401E-3</v>
      </c>
      <c r="OG432" s="1">
        <v>-2.0048393225057001E-3</v>
      </c>
      <c r="OH432" s="1">
        <v>-3.5383074941237398E-3</v>
      </c>
      <c r="OI432" s="1">
        <v>-3.8964454958406699E-3</v>
      </c>
      <c r="OJ432" s="1">
        <v>-1.01569151980628E-2</v>
      </c>
      <c r="OK432" s="1">
        <v>-6.0229576621331901E-3</v>
      </c>
      <c r="OL432" s="1">
        <v>-3.5511450473598E-3</v>
      </c>
      <c r="OM432" s="1">
        <v>-1.14805908967314E-2</v>
      </c>
      <c r="ON432" s="1">
        <v>-5.70192436257659E-3</v>
      </c>
      <c r="OO432" s="1">
        <v>-7.4763349951359904E-3</v>
      </c>
      <c r="OP432" s="1">
        <v>-8.6644403478558594E-3</v>
      </c>
      <c r="OQ432" s="1">
        <v>-7.9073085585654491E-3</v>
      </c>
      <c r="OR432" s="1">
        <v>-4.7871580629337603E-3</v>
      </c>
      <c r="OS432" s="1">
        <v>-7.7952195186853602E-3</v>
      </c>
      <c r="OT432" s="1">
        <v>-2.3379808686952702E-3</v>
      </c>
      <c r="OU432" s="1">
        <v>-1.93111640349726E-2</v>
      </c>
      <c r="OV432" s="1">
        <v>-8.3248183825276705E-3</v>
      </c>
      <c r="OW432" s="1">
        <v>-5.4489735478407504E-3</v>
      </c>
      <c r="OX432" s="1">
        <v>-1.0193906299401799E-2</v>
      </c>
      <c r="OY432" s="1">
        <v>-6.5682224833519803E-3</v>
      </c>
      <c r="OZ432" s="1">
        <v>-1.5301397671979E-2</v>
      </c>
      <c r="PA432" s="1">
        <v>-5.6008934726618298E-3</v>
      </c>
      <c r="PB432" s="1">
        <v>-1.23057743861222E-2</v>
      </c>
      <c r="PC432" s="1">
        <v>-5.3432406923423397E-3</v>
      </c>
      <c r="PD432" s="1">
        <v>-8.6565965629010703E-3</v>
      </c>
      <c r="PE432" s="1">
        <v>-8.6408884656519105E-3</v>
      </c>
      <c r="PF432" s="1">
        <v>-6.0005860916766997E-3</v>
      </c>
      <c r="PG432" s="1">
        <v>-7.1672487456507098E-3</v>
      </c>
      <c r="PH432" s="1">
        <v>-9.3062472418125903E-4</v>
      </c>
      <c r="PI432" s="1">
        <v>-8.3695166857366693E-3</v>
      </c>
      <c r="PJ432" s="1">
        <v>-1.2822270733930901E-2</v>
      </c>
      <c r="PK432" s="1">
        <v>-1.27079457092258E-2</v>
      </c>
      <c r="PL432" s="1">
        <v>-4.82897383298133E-3</v>
      </c>
      <c r="PM432" s="1">
        <v>-2.1289324095873801E-3</v>
      </c>
      <c r="PN432" s="1">
        <v>-5.1318742205318504E-3</v>
      </c>
      <c r="PO432" s="1">
        <v>-1.29195259400988E-2</v>
      </c>
      <c r="PP432" s="1">
        <v>1</v>
      </c>
      <c r="PQ432" s="1">
        <v>-5.8473819350696801E-3</v>
      </c>
      <c r="PR432" s="1">
        <v>-4.8704349476337803E-3</v>
      </c>
      <c r="PS432" s="1">
        <v>-8.7774183125918E-3</v>
      </c>
      <c r="PT432" s="1">
        <v>-6.9473054587432803E-3</v>
      </c>
      <c r="PU432" s="1">
        <v>-1.75930065359476E-2</v>
      </c>
      <c r="PV432" s="1">
        <v>-9.9837163767423007E-3</v>
      </c>
      <c r="PW432" s="1">
        <v>-9.0407784126413093E-3</v>
      </c>
      <c r="PX432" s="1">
        <v>-2.0099064540783401E-2</v>
      </c>
      <c r="PY432" s="1">
        <v>-7.8168959211313196E-3</v>
      </c>
      <c r="PZ432" s="1">
        <v>-8.0726181957702196E-3</v>
      </c>
      <c r="QA432" s="1">
        <v>-5.8070146864050796E-3</v>
      </c>
      <c r="QB432" s="1">
        <v>-6.7852436084758598E-3</v>
      </c>
      <c r="QC432" s="1">
        <v>-6.5579577600757598E-3</v>
      </c>
      <c r="QD432" s="1">
        <v>-4.00258150665086E-3</v>
      </c>
      <c r="QE432" s="1">
        <v>-5.21614765855807E-3</v>
      </c>
      <c r="QF432" s="1">
        <v>-9.6071812618517098E-3</v>
      </c>
      <c r="QG432" s="1">
        <v>-7.3532971686173301E-3</v>
      </c>
      <c r="QH432" s="1">
        <v>-1.29893515356096E-2</v>
      </c>
      <c r="QI432" s="1">
        <v>-9.3481543541249299E-3</v>
      </c>
      <c r="QJ432" s="1">
        <v>-1.5070919925153701E-2</v>
      </c>
      <c r="QK432" s="1">
        <v>-4.4703810323064899E-4</v>
      </c>
      <c r="QL432" s="1">
        <v>-5.8645986375180197E-3</v>
      </c>
      <c r="QM432" s="1">
        <v>-1.01400588448719E-2</v>
      </c>
      <c r="QN432" s="1">
        <v>-6.7153376915115998E-3</v>
      </c>
      <c r="QO432" s="1">
        <v>-8.5301533933141594E-3</v>
      </c>
      <c r="QP432" s="1">
        <v>-1.18182455470751E-2</v>
      </c>
      <c r="QQ432" s="1">
        <v>-8.8506873778573993E-3</v>
      </c>
      <c r="QR432" s="1">
        <v>-7.89016440684512E-3</v>
      </c>
      <c r="QS432" s="1">
        <v>-1.62383685121977E-2</v>
      </c>
      <c r="QT432" s="1">
        <v>-6.8544535828994699E-3</v>
      </c>
      <c r="QU432" s="1">
        <v>-5.1514425888340501E-3</v>
      </c>
      <c r="QV432" s="1">
        <v>-9.8770326209257492E-3</v>
      </c>
      <c r="QW432" s="1">
        <v>-6.4596477168490296E-3</v>
      </c>
      <c r="QX432" s="1">
        <v>-5.5527241150734701E-3</v>
      </c>
      <c r="QY432" s="1">
        <v>-8.0684203890094407E-3</v>
      </c>
      <c r="QZ432" s="1">
        <v>-1.31040862935995E-2</v>
      </c>
      <c r="RA432" s="1">
        <v>-3.84055985473061E-3</v>
      </c>
      <c r="RB432" s="1">
        <v>-1.3296800118798999E-2</v>
      </c>
      <c r="RC432" s="1">
        <v>-1.48372827214355E-2</v>
      </c>
      <c r="RD432" s="1">
        <v>-4.1097894258774904E-3</v>
      </c>
      <c r="RE432" s="1">
        <v>-7.8038970753914801E-3</v>
      </c>
      <c r="RF432" s="1">
        <v>-1.3915781084950601E-2</v>
      </c>
      <c r="RG432" s="1">
        <v>-1.3053503019365399E-2</v>
      </c>
      <c r="RH432" s="1">
        <v>-6.5270689137282298E-3</v>
      </c>
      <c r="RI432" s="1">
        <v>-8.3329625336333001E-3</v>
      </c>
      <c r="RJ432" s="1">
        <v>-4.0688870300122698E-3</v>
      </c>
      <c r="RK432" s="1">
        <v>-9.9356712113873695E-3</v>
      </c>
      <c r="RL432" s="1">
        <v>-8.4662508738267105E-3</v>
      </c>
      <c r="RM432" s="1">
        <v>-9.0520622159944598E-3</v>
      </c>
      <c r="RN432" s="1">
        <v>-7.3670666044047496E-3</v>
      </c>
      <c r="RO432" s="1">
        <v>-6.4178134664606102E-3</v>
      </c>
      <c r="RP432" s="1">
        <v>-8.53413201036444E-3</v>
      </c>
      <c r="RQ432" s="1">
        <v>-1.4889482782037101E-2</v>
      </c>
      <c r="RR432" s="1">
        <v>-7.7210790185910198E-3</v>
      </c>
      <c r="RS432" s="1">
        <v>-7.6285301307201297E-3</v>
      </c>
      <c r="RT432" s="1">
        <v>-7.68594967032021E-3</v>
      </c>
      <c r="RU432" s="1">
        <v>-1.03802907614923E-2</v>
      </c>
    </row>
    <row r="433" spans="1:489">
      <c r="A433" t="s">
        <v>431</v>
      </c>
      <c r="B433" s="1">
        <v>-1.7003395602135499E-2</v>
      </c>
      <c r="C433" s="1">
        <v>1.40748925491689E-2</v>
      </c>
      <c r="D433" s="1">
        <v>1.6067390584844601E-2</v>
      </c>
      <c r="E433" s="1">
        <v>-4.1668135769450998E-2</v>
      </c>
      <c r="F433" s="1">
        <v>-2.6509512508768901E-2</v>
      </c>
      <c r="G433" s="1">
        <v>3.8856443358128802E-2</v>
      </c>
      <c r="H433" s="1">
        <v>-2.20193030936068E-2</v>
      </c>
      <c r="I433" s="1">
        <v>3.1207125326284699E-2</v>
      </c>
      <c r="J433" s="1">
        <v>-2.5108034812579999E-3</v>
      </c>
      <c r="K433" s="1">
        <v>5.09192075842418E-3</v>
      </c>
      <c r="L433" s="1">
        <v>-2.9740262169956301E-3</v>
      </c>
      <c r="M433" s="1">
        <v>-4.4688301327230999E-2</v>
      </c>
      <c r="N433" s="1">
        <v>-1.09607948904034E-2</v>
      </c>
      <c r="O433" s="1">
        <v>-1.5667710360308701E-2</v>
      </c>
      <c r="P433" s="1">
        <v>-4.4682571427504996E-3</v>
      </c>
      <c r="Q433" s="1">
        <v>-1.41431628667976E-2</v>
      </c>
      <c r="R433" s="1">
        <v>-7.1419130336388397E-3</v>
      </c>
      <c r="S433" s="1">
        <v>-1.60917309093613E-2</v>
      </c>
      <c r="T433" s="1">
        <v>9.4735928203250191E-3</v>
      </c>
      <c r="U433" s="1">
        <v>-1.23345709380101E-2</v>
      </c>
      <c r="V433" s="1">
        <v>-4.3579122982338701E-3</v>
      </c>
      <c r="W433" s="1">
        <v>-2.4944801650593599E-2</v>
      </c>
      <c r="X433" s="1">
        <v>1.46956757667897E-3</v>
      </c>
      <c r="Y433" s="1">
        <v>4.7032207061961297E-2</v>
      </c>
      <c r="Z433" s="1">
        <v>-2.07666048107693E-2</v>
      </c>
      <c r="AA433" s="1">
        <v>-1.6205383967885699E-2</v>
      </c>
      <c r="AB433" s="1">
        <v>-2.4577687636665901E-2</v>
      </c>
      <c r="AC433" s="1">
        <v>-2.48085338912984E-2</v>
      </c>
      <c r="AD433" s="1">
        <v>9.4799981836852492E-3</v>
      </c>
      <c r="AE433" s="1">
        <v>-2.7242736912761599E-2</v>
      </c>
      <c r="AF433" s="1">
        <v>8.1118193667064006E-3</v>
      </c>
      <c r="AG433" s="1">
        <v>-2.6368172869354198E-2</v>
      </c>
      <c r="AH433" s="1">
        <v>5.5141112853184498E-3</v>
      </c>
      <c r="AI433" s="1">
        <v>2.07225576683445E-2</v>
      </c>
      <c r="AJ433" s="1">
        <v>-1.06868022335074E-2</v>
      </c>
      <c r="AK433" s="1">
        <v>-2.42593795271604E-2</v>
      </c>
      <c r="AL433" s="1">
        <v>-4.3785985774953802E-2</v>
      </c>
      <c r="AM433" s="1">
        <v>1.4593339192290901E-2</v>
      </c>
      <c r="AN433" s="1">
        <v>-6.3364231390744205E-4</v>
      </c>
      <c r="AO433" s="1">
        <v>-3.4665506414900397E-2</v>
      </c>
      <c r="AP433" s="1">
        <v>-2.3159860355033299E-2</v>
      </c>
      <c r="AQ433" s="1">
        <v>1.89007519485548E-3</v>
      </c>
      <c r="AR433" s="1">
        <v>-3.4858798516257901E-2</v>
      </c>
      <c r="AS433" s="1">
        <v>4.3283879474860602E-4</v>
      </c>
      <c r="AT433" s="1">
        <v>2.4549056676982199E-2</v>
      </c>
      <c r="AU433" s="1">
        <v>1.2600604206872499E-3</v>
      </c>
      <c r="AV433" s="1">
        <v>-2.7655528337047201E-2</v>
      </c>
      <c r="AW433" s="1">
        <v>-2.23965841971615E-2</v>
      </c>
      <c r="AX433" s="1">
        <v>1.73462053288123E-2</v>
      </c>
      <c r="AY433" s="1">
        <v>-3.8195904315611102E-2</v>
      </c>
      <c r="AZ433" s="1">
        <v>-3.9210280544600601E-2</v>
      </c>
      <c r="BA433" s="1">
        <v>4.9315280975090799E-3</v>
      </c>
      <c r="BB433" s="1">
        <v>1.7206683327986701E-2</v>
      </c>
      <c r="BC433" s="1">
        <v>3.07278938557658E-3</v>
      </c>
      <c r="BD433" s="1">
        <v>-2.4980790248877501E-2</v>
      </c>
      <c r="BE433" s="1">
        <v>-1.1059307768542999E-2</v>
      </c>
      <c r="BF433" s="1">
        <v>1.31122474307038E-2</v>
      </c>
      <c r="BG433" s="1">
        <v>-2.9497390388614701E-2</v>
      </c>
      <c r="BH433" s="1">
        <v>-3.8312123861630298E-2</v>
      </c>
      <c r="BI433" s="1">
        <v>-4.1970651787181498E-4</v>
      </c>
      <c r="BJ433" s="1">
        <v>-6.6863801950430804E-2</v>
      </c>
      <c r="BK433" s="1">
        <v>6.4503980661604499E-3</v>
      </c>
      <c r="BL433" s="1">
        <v>-1.76513756647355E-2</v>
      </c>
      <c r="BM433" s="1">
        <v>-1.48749754929912E-2</v>
      </c>
      <c r="BN433" s="1">
        <v>-2.43962986756209E-2</v>
      </c>
      <c r="BO433" s="1">
        <v>1.93061275392785E-3</v>
      </c>
      <c r="BP433" s="1">
        <v>4.9402883989981602E-3</v>
      </c>
      <c r="BQ433" s="1">
        <v>2.70897598954623E-2</v>
      </c>
      <c r="BR433" s="1">
        <v>3.1951895032583402E-2</v>
      </c>
      <c r="BS433" s="1">
        <v>-2.1993649382685099E-2</v>
      </c>
      <c r="BT433" s="1">
        <v>-2.19694588212095E-2</v>
      </c>
      <c r="BU433" s="1">
        <v>-2.2942065680470299E-2</v>
      </c>
      <c r="BV433" s="1">
        <v>-1.8538200298784901E-2</v>
      </c>
      <c r="BW433" s="1">
        <v>-3.0278166648946499E-2</v>
      </c>
      <c r="BX433" s="1">
        <v>1.8341338486201501E-2</v>
      </c>
      <c r="BY433" s="1">
        <v>-2.5996505676003201E-2</v>
      </c>
      <c r="BZ433" s="1">
        <v>-2.8417369236053799E-2</v>
      </c>
      <c r="CA433" s="1">
        <v>-3.32723428397824E-2</v>
      </c>
      <c r="CB433" s="1">
        <v>-2.426418013504E-2</v>
      </c>
      <c r="CC433" s="1">
        <v>-1.29066863608644E-2</v>
      </c>
      <c r="CD433" s="1">
        <v>-3.6558116912045698E-2</v>
      </c>
      <c r="CE433" s="1">
        <v>-1.47886740451375E-2</v>
      </c>
      <c r="CF433" s="1">
        <v>-2.9392001037260699E-2</v>
      </c>
      <c r="CG433" s="1">
        <v>7.2069897481113795E-2</v>
      </c>
      <c r="CH433" s="1">
        <v>-4.3122831213111397E-2</v>
      </c>
      <c r="CI433" s="1">
        <v>3.8674187204545699E-2</v>
      </c>
      <c r="CJ433" s="1">
        <v>-1.92885479666923E-3</v>
      </c>
      <c r="CK433" s="1">
        <v>-5.9381427637456997E-2</v>
      </c>
      <c r="CL433" s="1">
        <v>-1.8262939725664701E-2</v>
      </c>
      <c r="CM433" s="1">
        <v>-4.3026070877572799E-2</v>
      </c>
      <c r="CN433" s="1">
        <v>-2.2117497058386601E-2</v>
      </c>
      <c r="CO433" s="1">
        <v>5.2125983936999196E-4</v>
      </c>
      <c r="CP433" s="1">
        <v>-3.8729636955575901E-2</v>
      </c>
      <c r="CQ433" s="1">
        <v>-3.20098526775335E-2</v>
      </c>
      <c r="CR433" s="1">
        <v>-2.41486418984692E-2</v>
      </c>
      <c r="CS433" s="1">
        <v>9.1353187581155303E-3</v>
      </c>
      <c r="CT433" s="1">
        <v>4.3805022299109699E-4</v>
      </c>
      <c r="CU433" s="1">
        <v>1.4883559798674201E-2</v>
      </c>
      <c r="CV433" s="1">
        <v>-4.8345408890071898E-2</v>
      </c>
      <c r="CW433" s="1">
        <v>-3.5431901825857898E-2</v>
      </c>
      <c r="CX433" s="1">
        <v>7.1882694884898895E-4</v>
      </c>
      <c r="CY433" s="1">
        <v>5.7976565951308803E-2</v>
      </c>
      <c r="CZ433" s="1">
        <v>-1.43224527652187E-2</v>
      </c>
      <c r="DA433" s="1">
        <v>3.092736000877E-2</v>
      </c>
      <c r="DB433" s="1">
        <v>-1.2105639579302699E-2</v>
      </c>
      <c r="DC433" s="1">
        <v>-2.4444559653980701E-2</v>
      </c>
      <c r="DD433" s="1">
        <v>-3.5931217446510998E-3</v>
      </c>
      <c r="DE433" s="1">
        <v>5.4200306353635E-2</v>
      </c>
      <c r="DF433" s="1">
        <v>-3.0952009112713799E-2</v>
      </c>
      <c r="DG433" s="1">
        <v>8.5425215248143298E-4</v>
      </c>
      <c r="DH433" s="1">
        <v>-2.9441603776368501E-2</v>
      </c>
      <c r="DI433" s="1">
        <v>3.64686123843467E-3</v>
      </c>
      <c r="DJ433" s="1">
        <v>-2.98883378596189E-3</v>
      </c>
      <c r="DK433" s="1">
        <v>4.6484138968768702E-3</v>
      </c>
      <c r="DL433" s="1">
        <v>6.4184733872637602E-3</v>
      </c>
      <c r="DM433" s="1">
        <v>-5.08100042186241E-3</v>
      </c>
      <c r="DN433" s="1">
        <v>4.8773166140810096E-3</v>
      </c>
      <c r="DO433" s="1">
        <v>-1.45791368115807E-3</v>
      </c>
      <c r="DP433" s="1">
        <v>9.4348109287297494E-3</v>
      </c>
      <c r="DQ433" s="1">
        <v>-7.5140344549349597E-3</v>
      </c>
      <c r="DR433" s="1">
        <v>-3.10960058513004E-3</v>
      </c>
      <c r="DS433" s="1">
        <v>2.5934597612703599E-4</v>
      </c>
      <c r="DT433" s="1">
        <v>-1.11718859235996E-3</v>
      </c>
      <c r="DU433" s="1">
        <v>4.0493947983237001E-4</v>
      </c>
      <c r="DV433" s="1">
        <v>-1.8858968150789899E-3</v>
      </c>
      <c r="DW433" s="1">
        <v>2.1395921158400099E-3</v>
      </c>
      <c r="DX433" s="1">
        <v>-5.0023084409724604E-4</v>
      </c>
      <c r="DY433" s="1">
        <v>6.5729806151469E-4</v>
      </c>
      <c r="DZ433" s="1">
        <v>-1.65413476270606E-3</v>
      </c>
      <c r="EA433" s="1">
        <v>8.3250596865228205E-3</v>
      </c>
      <c r="EB433" s="1">
        <v>-1.2218593612732299E-3</v>
      </c>
      <c r="EC433" s="1">
        <v>-1.4016424001748299E-3</v>
      </c>
      <c r="ED433" s="1">
        <v>1.16122420610771E-2</v>
      </c>
      <c r="EE433" s="1">
        <v>-5.6906231495583801E-3</v>
      </c>
      <c r="EF433" s="1">
        <v>-3.5511608999203499E-3</v>
      </c>
      <c r="EG433" s="1">
        <v>1.21562853097648E-2</v>
      </c>
      <c r="EH433" s="1">
        <v>-8.3597596262455793E-3</v>
      </c>
      <c r="EI433" s="1">
        <v>-1.98179683506536E-4</v>
      </c>
      <c r="EJ433" s="1">
        <v>-9.8539513050542194E-3</v>
      </c>
      <c r="EK433" s="1">
        <v>-1.1910489213006899E-3</v>
      </c>
      <c r="EL433" s="1">
        <v>4.9397631669348399E-3</v>
      </c>
      <c r="EM433" s="1">
        <v>-5.7082637031120797E-3</v>
      </c>
      <c r="EN433" s="1">
        <v>2.2264829050169001E-3</v>
      </c>
      <c r="EO433" s="1">
        <v>1.4453093990433299E-3</v>
      </c>
      <c r="EP433" s="1">
        <v>3.6058512573984101E-3</v>
      </c>
      <c r="EQ433" s="1">
        <v>-3.6672246626003801E-3</v>
      </c>
      <c r="ER433" s="1">
        <v>-1.0023116921907399E-3</v>
      </c>
      <c r="ES433" s="1">
        <v>-1.1117248817503101E-3</v>
      </c>
      <c r="ET433" s="1">
        <v>2.3577495068713098E-3</v>
      </c>
      <c r="EU433" s="1">
        <v>1.0499419310133801E-3</v>
      </c>
      <c r="EV433" s="1">
        <v>-4.8821722158474603E-3</v>
      </c>
      <c r="EW433" s="1">
        <v>5.6207004476796095E-4</v>
      </c>
      <c r="EX433" s="1">
        <v>7.05569424370693E-3</v>
      </c>
      <c r="EY433" s="1">
        <v>-1.53548950804803E-3</v>
      </c>
      <c r="EZ433" s="1">
        <v>-2.8026962201605399E-4</v>
      </c>
      <c r="FA433" s="1">
        <v>-6.5731640085845496E-4</v>
      </c>
      <c r="FB433" s="1"/>
      <c r="FC433" s="1">
        <v>-2.8026962201664699E-4</v>
      </c>
      <c r="FD433" s="1">
        <v>4.3708583693789901E-4</v>
      </c>
      <c r="FE433" s="1">
        <v>3.14846440310162E-4</v>
      </c>
      <c r="FF433" s="1">
        <v>-9.9100244704111609E-4</v>
      </c>
      <c r="FG433" s="1">
        <v>-1.09630512624705E-3</v>
      </c>
      <c r="FH433" s="1">
        <v>-2.8026962201637898E-4</v>
      </c>
      <c r="FI433" s="1">
        <v>-1.64669390552359E-3</v>
      </c>
      <c r="FJ433" s="1">
        <v>-3.3205504731987101E-3</v>
      </c>
      <c r="FK433" s="1">
        <v>3.1070712235637E-2</v>
      </c>
      <c r="FL433" s="1">
        <v>-2.6460960112565002E-3</v>
      </c>
      <c r="FM433" s="1">
        <v>-2.8813738696477401E-3</v>
      </c>
      <c r="FN433" s="1">
        <v>-1.9817968350697599E-4</v>
      </c>
      <c r="FO433" s="1"/>
      <c r="FP433" s="1">
        <v>-4.46406368114732E-4</v>
      </c>
      <c r="FQ433" s="1">
        <v>4.1854225463658296E-3</v>
      </c>
      <c r="FR433" s="1">
        <v>-3.9636456777234001E-4</v>
      </c>
      <c r="FS433" s="1">
        <v>-8.1717295490055502E-4</v>
      </c>
      <c r="FT433" s="1">
        <v>-4.43150996963325E-4</v>
      </c>
      <c r="FU433" s="1">
        <v>8.75512961252946E-4</v>
      </c>
      <c r="FV433" s="1">
        <v>-1.98179683506536E-4</v>
      </c>
      <c r="FW433" s="1">
        <v>6.4490513926338698E-3</v>
      </c>
      <c r="FX433" s="1">
        <v>-3.9555591138722502E-3</v>
      </c>
      <c r="FY433" s="1">
        <v>-3.4326028349961199E-4</v>
      </c>
      <c r="FZ433" s="1">
        <v>5.3447548596905305E-4</v>
      </c>
      <c r="GA433" s="1"/>
      <c r="GB433" s="1">
        <v>-1.98179683506829E-4</v>
      </c>
      <c r="GC433" s="1">
        <v>-1.26919119609537E-3</v>
      </c>
      <c r="GD433" s="1">
        <v>-3.4326028349972599E-4</v>
      </c>
      <c r="GE433" s="1">
        <v>-1.45665500565754E-3</v>
      </c>
      <c r="GF433" s="1">
        <v>-1.5608848801866001E-3</v>
      </c>
      <c r="GG433" s="1">
        <v>-2.1538848710594E-3</v>
      </c>
      <c r="GH433" s="1">
        <v>-1.95266356698511E-3</v>
      </c>
      <c r="GI433" s="1">
        <v>1.4044541783892299E-3</v>
      </c>
      <c r="GJ433" s="1">
        <v>2.7624659891694E-3</v>
      </c>
      <c r="GK433" s="1">
        <v>1.53990229482519E-3</v>
      </c>
      <c r="GL433" s="1">
        <v>-4.3886296671667201E-3</v>
      </c>
      <c r="GM433" s="1">
        <v>-3.4326028350007402E-4</v>
      </c>
      <c r="GN433" s="1">
        <v>-2.8026962201599598E-4</v>
      </c>
      <c r="GO433" s="1">
        <v>-4.8544971812001402E-4</v>
      </c>
      <c r="GP433" s="1">
        <v>4.4163964935699002E-4</v>
      </c>
      <c r="GQ433" s="1">
        <v>-4.8544971811980998E-4</v>
      </c>
      <c r="GR433" s="1">
        <v>-1.57342919492068E-3</v>
      </c>
      <c r="GS433" s="1">
        <v>-2.80269622015897E-4</v>
      </c>
      <c r="GT433" s="1">
        <v>-1.49659039849001E-3</v>
      </c>
      <c r="GU433" s="1">
        <v>1.28367218202589E-2</v>
      </c>
      <c r="GV433" s="1">
        <v>-7.6186168962492202E-4</v>
      </c>
      <c r="GW433" s="1">
        <v>1.0540756265774101E-2</v>
      </c>
      <c r="GX433" s="1">
        <v>-1.5482391530873599E-3</v>
      </c>
      <c r="GY433" s="1">
        <v>4.8301368765051598E-3</v>
      </c>
      <c r="GZ433" s="1">
        <v>-2.0316617988530099E-3</v>
      </c>
      <c r="HA433" s="1">
        <v>-1.1035625879130199E-3</v>
      </c>
      <c r="HB433" s="1">
        <v>-7.1458451605727405E-4</v>
      </c>
      <c r="HC433" s="1">
        <v>-2.4529785878020802E-3</v>
      </c>
      <c r="HD433" s="1">
        <v>-2.80269622016058E-4</v>
      </c>
      <c r="HE433" s="1">
        <v>-1.9817968350642899E-4</v>
      </c>
      <c r="HF433" s="1">
        <v>-2.3546956168662698E-3</v>
      </c>
      <c r="HG433" s="1">
        <v>-1.9817968350662301E-4</v>
      </c>
      <c r="HH433" s="1">
        <v>-1.56088488018824E-3</v>
      </c>
      <c r="HI433" s="1">
        <v>-2.9556690677501199E-3</v>
      </c>
      <c r="HJ433" s="1">
        <v>-1.9817968350674799E-4</v>
      </c>
      <c r="HK433" s="1">
        <v>-1.9817968350680301E-4</v>
      </c>
      <c r="HL433" s="1">
        <v>-5.9455985423515303E-4</v>
      </c>
      <c r="HM433" s="1">
        <v>-3.9355123253445199E-3</v>
      </c>
      <c r="HN433" s="1">
        <v>-2.7548722068375798E-3</v>
      </c>
      <c r="HO433" s="1">
        <v>-1.61047726703566E-3</v>
      </c>
      <c r="HP433" s="1">
        <v>7.8657345723638101E-3</v>
      </c>
      <c r="HQ433" s="1">
        <v>-4.85449718119435E-4</v>
      </c>
      <c r="HR433" s="1"/>
      <c r="HS433" s="1">
        <v>-2.0194556177713E-4</v>
      </c>
      <c r="HT433" s="1">
        <v>-5.9455985423545596E-4</v>
      </c>
      <c r="HU433" s="1"/>
      <c r="HV433" s="1">
        <v>-4.4315099696312101E-4</v>
      </c>
      <c r="HW433" s="1">
        <v>-5.9455985423591403E-4</v>
      </c>
      <c r="HX433" s="1">
        <v>-5.2434791764597796E-4</v>
      </c>
      <c r="HY433" s="1">
        <v>6.4156645531970196E-4</v>
      </c>
      <c r="HZ433" s="1">
        <v>-1.98179683506632E-4</v>
      </c>
      <c r="IA433" s="1">
        <v>-1.98179683506227E-4</v>
      </c>
      <c r="IB433" s="1">
        <v>8.2682894574293408E-3</v>
      </c>
      <c r="IC433" s="1">
        <v>-1.9817968350662799E-4</v>
      </c>
      <c r="ID433" s="1">
        <v>-1.98179683506141E-4</v>
      </c>
      <c r="IE433" s="1">
        <v>-2.80269622015944E-4</v>
      </c>
      <c r="IF433" s="1">
        <v>-8.40867711707327E-4</v>
      </c>
      <c r="IG433" s="1">
        <v>-5.3301195747532497E-3</v>
      </c>
      <c r="IH433" s="1">
        <v>-1.0106325842261399E-3</v>
      </c>
      <c r="II433" s="1">
        <v>-2.2301452387614401E-3</v>
      </c>
      <c r="IJ433" s="1">
        <v>1.90750415231653E-3</v>
      </c>
      <c r="IK433" s="1">
        <v>6.3580570746631798E-4</v>
      </c>
      <c r="IL433" s="1">
        <v>-1.83852640244537E-3</v>
      </c>
      <c r="IM433" s="1">
        <v>-2.1447294318196601E-3</v>
      </c>
      <c r="IN433" s="1">
        <v>-2.0024014334779502E-3</v>
      </c>
      <c r="IO433" s="1">
        <v>3.14379301851126E-3</v>
      </c>
      <c r="IP433" s="1">
        <v>-3.5215074852418399E-3</v>
      </c>
      <c r="IQ433" s="1">
        <v>-9.8086976825554201E-3</v>
      </c>
      <c r="IR433" s="1">
        <v>-5.9455985423617901E-4</v>
      </c>
      <c r="IS433" s="1">
        <v>-1.7002008508275499E-3</v>
      </c>
      <c r="IT433" s="1">
        <v>4.8618695281862703E-3</v>
      </c>
      <c r="IU433" s="1">
        <v>-3.4326028349981397E-4</v>
      </c>
      <c r="IV433" s="1">
        <v>-7.6759361622337301E-4</v>
      </c>
      <c r="IW433" s="1">
        <v>-7.6759361622339903E-4</v>
      </c>
      <c r="IX433" s="1">
        <v>1.7615364771505999E-2</v>
      </c>
      <c r="IY433" s="1">
        <v>-2.3115506548375001E-3</v>
      </c>
      <c r="IZ433" s="1">
        <v>-4.8456365680471496E-3</v>
      </c>
      <c r="JA433" s="1">
        <v>3.1855316801881399E-3</v>
      </c>
      <c r="JB433" s="1">
        <v>-3.9636456777165197E-4</v>
      </c>
      <c r="JC433" s="1">
        <v>-6.5731640085939897E-4</v>
      </c>
      <c r="JD433" s="1">
        <v>2.49808810926966E-3</v>
      </c>
      <c r="JE433" s="1">
        <v>-2.8026962201701199E-4</v>
      </c>
      <c r="JF433" s="1">
        <v>-1.9817968350677E-4</v>
      </c>
      <c r="JG433" s="1"/>
      <c r="JH433" s="1"/>
      <c r="JI433" s="1">
        <v>-2.8026962201620702E-4</v>
      </c>
      <c r="JJ433" s="1">
        <v>-2.8026962201635198E-4</v>
      </c>
      <c r="JK433" s="1">
        <v>-2.5617419493027299E-3</v>
      </c>
      <c r="JL433" s="1">
        <v>-2.8026962201649E-4</v>
      </c>
      <c r="JM433" s="1">
        <v>-7.2706034996458599E-3</v>
      </c>
      <c r="JN433" s="1">
        <v>-4.8544971811972801E-4</v>
      </c>
      <c r="JO433" s="1">
        <v>1.1554616123187301E-2</v>
      </c>
      <c r="JP433" s="1"/>
      <c r="JQ433" s="1">
        <v>-1.98179683506414E-4</v>
      </c>
      <c r="JR433" s="1">
        <v>9.2905420689480302E-3</v>
      </c>
      <c r="JS433" s="1">
        <v>6.2679990172819899E-3</v>
      </c>
      <c r="JT433" s="1">
        <v>-5.2434791764654695E-4</v>
      </c>
      <c r="JU433" s="1">
        <v>-1.9817968350661E-4</v>
      </c>
      <c r="JV433" s="1">
        <v>-1.0110682036358299E-3</v>
      </c>
      <c r="JW433" s="1">
        <v>3.4758436274135698E-4</v>
      </c>
      <c r="JX433" s="1">
        <v>-3.0912356568122698E-3</v>
      </c>
      <c r="JY433" s="1">
        <v>-1.06073635991084E-2</v>
      </c>
      <c r="JZ433" s="1">
        <v>1.2911496698101399E-2</v>
      </c>
      <c r="KA433" s="1">
        <v>-1.9817968350688801E-4</v>
      </c>
      <c r="KB433" s="1">
        <v>5.2436799096216202E-4</v>
      </c>
      <c r="KC433" s="1">
        <v>2.4450661745431101E-3</v>
      </c>
      <c r="KD433" s="1">
        <v>-1.9817968350615799E-4</v>
      </c>
      <c r="KE433" s="1"/>
      <c r="KF433" s="1">
        <v>-1.83963347378336E-3</v>
      </c>
      <c r="KG433" s="1">
        <v>-4.4315099696381398E-4</v>
      </c>
      <c r="KH433" s="1"/>
      <c r="KI433" s="1">
        <v>-7.9277074570891198E-4</v>
      </c>
      <c r="KJ433" s="1"/>
      <c r="KK433" s="1">
        <v>-1.9817968350654199E-4</v>
      </c>
      <c r="KL433" s="1">
        <v>-1.9817968350698001E-4</v>
      </c>
      <c r="KM433" s="1">
        <v>1.8502146393786702E-2</v>
      </c>
      <c r="KN433" s="1">
        <v>-1.87033542807808E-2</v>
      </c>
      <c r="KO433" s="1">
        <v>1.4626207277030699E-2</v>
      </c>
      <c r="KP433" s="1">
        <v>-8.4086771170781196E-4</v>
      </c>
      <c r="KQ433" s="1">
        <v>1.88324607085395E-3</v>
      </c>
      <c r="KR433" s="1">
        <v>8.0801439819691498E-3</v>
      </c>
      <c r="KS433" s="1">
        <v>-2.1071056620838402E-3</v>
      </c>
      <c r="KT433" s="1">
        <v>2.9595919571104198E-4</v>
      </c>
      <c r="KU433" s="1">
        <v>2.4068283947391998E-3</v>
      </c>
      <c r="KV433" s="1">
        <v>-1.24154044914539E-2</v>
      </c>
      <c r="KW433" s="1">
        <v>-3.5536293596395E-3</v>
      </c>
      <c r="KX433" s="1">
        <v>1.2043690482269401E-2</v>
      </c>
      <c r="KY433" s="1">
        <v>-4.7474739441994802E-3</v>
      </c>
      <c r="KZ433" s="1">
        <v>-4.8544971811961899E-4</v>
      </c>
      <c r="LA433" s="1">
        <v>-3.9544652729990798E-3</v>
      </c>
      <c r="LB433" s="1">
        <v>5.1006405556463102E-3</v>
      </c>
      <c r="LC433" s="1">
        <v>-4.6207607983770197E-3</v>
      </c>
      <c r="LD433" s="1">
        <v>1.22183382533925E-2</v>
      </c>
      <c r="LE433" s="1">
        <v>-1.9817968350648699E-4</v>
      </c>
      <c r="LF433" s="1">
        <v>-8.3597596262455793E-3</v>
      </c>
      <c r="LG433" s="1">
        <v>-1.3875491130522599E-3</v>
      </c>
      <c r="LH433" s="1">
        <v>8.6607742522492605E-4</v>
      </c>
      <c r="LI433" s="1">
        <v>-3.71771049314039E-3</v>
      </c>
      <c r="LJ433" s="1">
        <v>3.5147743085458699E-3</v>
      </c>
      <c r="LK433" s="1">
        <v>-1.4016424001748299E-3</v>
      </c>
      <c r="LL433" s="1">
        <v>8.0067724304214404E-3</v>
      </c>
      <c r="LM433" s="1">
        <v>-1.2825320954613299E-4</v>
      </c>
      <c r="LN433" s="1">
        <v>-3.1023959381717599E-3</v>
      </c>
      <c r="LO433" s="1">
        <v>-8.2144680351747194E-5</v>
      </c>
      <c r="LP433" s="1">
        <v>8.4743279175987195E-3</v>
      </c>
      <c r="LQ433" s="1">
        <v>-6.9164472626274997E-3</v>
      </c>
      <c r="LR433" s="1">
        <v>-3.1018100008361501E-3</v>
      </c>
      <c r="LS433" s="1">
        <v>-6.9164472626274997E-3</v>
      </c>
      <c r="LT433" s="1">
        <v>-1.2825320954613299E-4</v>
      </c>
      <c r="LU433" s="1">
        <v>-3.1018100008361501E-3</v>
      </c>
      <c r="LV433" s="1">
        <v>-3.1023959381717599E-3</v>
      </c>
      <c r="LW433" s="1">
        <v>8.0067724304214404E-3</v>
      </c>
      <c r="LX433" s="1">
        <v>8.4743279175987195E-3</v>
      </c>
      <c r="LY433" s="1">
        <v>-8.2144680351747194E-5</v>
      </c>
      <c r="LZ433" s="1">
        <v>-9.6852987421298994E-3</v>
      </c>
      <c r="MA433" s="1">
        <v>1.16110630882892E-2</v>
      </c>
      <c r="MB433" s="1">
        <v>-5.8248409626735697E-3</v>
      </c>
      <c r="MC433" s="1">
        <v>-2.0224476898850399E-2</v>
      </c>
      <c r="MD433" s="1">
        <v>-1.0397730879708401E-2</v>
      </c>
      <c r="ME433" s="1">
        <v>-9.0657142684985904E-3</v>
      </c>
      <c r="MF433" s="1">
        <v>-1.7534913270009701E-2</v>
      </c>
      <c r="MG433" s="1">
        <v>-1.39483815054361E-2</v>
      </c>
      <c r="MH433" s="1">
        <v>-3.2406863707785803E-2</v>
      </c>
      <c r="MI433" s="1">
        <v>-8.2374763914575804E-3</v>
      </c>
      <c r="MJ433" s="1">
        <v>-1.52801655138069E-2</v>
      </c>
      <c r="MK433" s="1">
        <v>-2.0999625608227799E-2</v>
      </c>
      <c r="ML433" s="1">
        <v>-1.27044918452929E-2</v>
      </c>
      <c r="MM433" s="1">
        <v>-1.1465660444039299E-2</v>
      </c>
      <c r="MN433" s="1">
        <v>0.33182868282116001</v>
      </c>
      <c r="MO433" s="1">
        <v>-6.88106096440923E-3</v>
      </c>
      <c r="MP433" s="1">
        <v>-1.9689128887798599E-2</v>
      </c>
      <c r="MQ433" s="1">
        <v>-1.2187784593121601E-2</v>
      </c>
      <c r="MR433" s="1">
        <v>-1.38361305017108E-2</v>
      </c>
      <c r="MS433" s="1">
        <v>-9.6989273606271995E-3</v>
      </c>
      <c r="MT433" s="1">
        <v>-1.3037491664549299E-2</v>
      </c>
      <c r="MU433" s="1">
        <v>-5.7407385443015201E-3</v>
      </c>
      <c r="MV433" s="1">
        <v>-1.27260409578546E-2</v>
      </c>
      <c r="MW433" s="1">
        <v>-1.4032458924159601E-2</v>
      </c>
      <c r="MX433" s="1">
        <v>-8.67139245903744E-3</v>
      </c>
      <c r="MY433" s="1">
        <v>-1.19761019398025E-3</v>
      </c>
      <c r="MZ433" s="1">
        <v>-1.98179683506472E-4</v>
      </c>
      <c r="NA433" s="1">
        <v>-4.6112967641993496E-3</v>
      </c>
      <c r="NB433" s="1">
        <v>-1.54748514096208E-3</v>
      </c>
      <c r="NC433" s="1">
        <v>-3.2298630421517599E-3</v>
      </c>
      <c r="ND433" s="1">
        <v>1.6379306873215099E-3</v>
      </c>
      <c r="NE433" s="1">
        <v>-2.2234927061197201E-3</v>
      </c>
      <c r="NF433" s="1">
        <v>-3.9433680646861896E-3</v>
      </c>
      <c r="NG433" s="1">
        <v>-8.8647057387773297E-4</v>
      </c>
      <c r="NH433" s="1">
        <v>-3.5109508001952899E-3</v>
      </c>
      <c r="NI433" s="1">
        <v>1.66133077708995E-3</v>
      </c>
      <c r="NJ433" s="1">
        <v>-1.98179683506479E-4</v>
      </c>
      <c r="NK433" s="1">
        <v>-1.29516461515988E-3</v>
      </c>
      <c r="NL433" s="1">
        <v>1.4046774334590701E-3</v>
      </c>
      <c r="NM433" s="1">
        <v>-2.36304119654724E-3</v>
      </c>
      <c r="NN433" s="1">
        <v>3.82764180591285E-3</v>
      </c>
      <c r="NO433" s="1">
        <v>-3.02815579596069E-3</v>
      </c>
      <c r="NP433" s="1">
        <v>-6.6253854188973301E-3</v>
      </c>
      <c r="NQ433" s="1">
        <v>-1.2691911960967201E-3</v>
      </c>
      <c r="NR433" s="1">
        <v>-5.8384041380884202E-3</v>
      </c>
      <c r="NS433" s="1">
        <v>-1.0869416677367399E-3</v>
      </c>
      <c r="NT433" s="1"/>
      <c r="NU433" s="1">
        <v>-2.6878548058386199E-4</v>
      </c>
      <c r="NV433" s="1">
        <v>1.1230996057695701E-2</v>
      </c>
      <c r="NW433" s="1">
        <v>9.0426674433196101E-4</v>
      </c>
      <c r="NX433" s="1">
        <v>-1.9826555011189899E-3</v>
      </c>
      <c r="NY433" s="1">
        <v>-4.8588068739548896E-3</v>
      </c>
      <c r="NZ433" s="1">
        <v>-3.0187371249286699E-3</v>
      </c>
      <c r="OA433" s="1">
        <v>-2.66833646797406E-3</v>
      </c>
      <c r="OB433" s="1">
        <v>-3.12981432682401E-3</v>
      </c>
      <c r="OC433" s="1">
        <v>5.3587251225444303E-3</v>
      </c>
      <c r="OD433" s="1">
        <v>-3.1188317955233801E-3</v>
      </c>
      <c r="OE433" s="1">
        <v>-5.9819804887952096E-3</v>
      </c>
      <c r="OF433" s="1">
        <v>3.5597235201616901E-4</v>
      </c>
      <c r="OG433" s="1">
        <v>-6.9668990414839902E-3</v>
      </c>
      <c r="OH433" s="1">
        <v>-4.6453610567359898E-3</v>
      </c>
      <c r="OI433" s="1">
        <v>-5.1870522730284801E-5</v>
      </c>
      <c r="OJ433" s="1">
        <v>-7.7990345010763599E-3</v>
      </c>
      <c r="OK433" s="1">
        <v>-4.6247560100065596E-3</v>
      </c>
      <c r="OL433" s="1">
        <v>-2.7267632152621398E-3</v>
      </c>
      <c r="OM433" s="1">
        <v>-8.8154250331260904E-3</v>
      </c>
      <c r="ON433" s="1">
        <v>-4.3782491001627798E-3</v>
      </c>
      <c r="OO433" s="1">
        <v>-5.7407385443015201E-3</v>
      </c>
      <c r="OP433" s="1">
        <v>-6.6530307566477799E-3</v>
      </c>
      <c r="OQ433" s="1">
        <v>-6.0716635963033597E-3</v>
      </c>
      <c r="OR433" s="1">
        <v>-3.6758415490237601E-3</v>
      </c>
      <c r="OS433" s="1">
        <v>-5.9855955065414501E-3</v>
      </c>
      <c r="OT433" s="1">
        <v>-1.79522946703853E-3</v>
      </c>
      <c r="OU433" s="1">
        <v>-1.48281669805676E-2</v>
      </c>
      <c r="OV433" s="1">
        <v>-6.3922504534297203E-3</v>
      </c>
      <c r="OW433" s="1">
        <v>-4.1840196423962401E-3</v>
      </c>
      <c r="OX433" s="1">
        <v>-7.8274382899777006E-3</v>
      </c>
      <c r="OY433" s="1">
        <v>-5.04344013506609E-3</v>
      </c>
      <c r="OZ433" s="1">
        <v>-1.17492492584211E-2</v>
      </c>
      <c r="PA433" s="1">
        <v>-4.3006720621708103E-3</v>
      </c>
      <c r="PB433" s="1">
        <v>-9.4490460073763296E-3</v>
      </c>
      <c r="PC433" s="1">
        <v>-4.1028321783035497E-3</v>
      </c>
      <c r="PD433" s="1">
        <v>-6.6470078699460301E-3</v>
      </c>
      <c r="PE433" s="1">
        <v>-6.6349463345357499E-3</v>
      </c>
      <c r="PF433" s="1">
        <v>-4.6075778957439502E-3</v>
      </c>
      <c r="PG433" s="1">
        <v>-5.5034052323159202E-3</v>
      </c>
      <c r="PH433" s="1">
        <v>-7.1458451605714796E-4</v>
      </c>
      <c r="PI433" s="1">
        <v>-6.4265722531135702E-3</v>
      </c>
      <c r="PJ433" s="1">
        <v>-9.8456401265318693E-3</v>
      </c>
      <c r="PK433" s="1">
        <v>-9.7578551254305004E-3</v>
      </c>
      <c r="PL433" s="1">
        <v>-3.7079499822250399E-3</v>
      </c>
      <c r="PM433" s="1">
        <v>-1.6347106369470499E-3</v>
      </c>
      <c r="PN433" s="1">
        <v>-3.9405334513962003E-3</v>
      </c>
      <c r="PO433" s="1">
        <v>-9.9203179882468902E-3</v>
      </c>
      <c r="PP433" s="1">
        <v>-5.8473819350696801E-3</v>
      </c>
      <c r="PQ433" s="1">
        <v>1</v>
      </c>
      <c r="PR433" s="1">
        <v>-3.73978609166189E-3</v>
      </c>
      <c r="PS433" s="1">
        <v>-6.7397814115304601E-3</v>
      </c>
      <c r="PT433" s="1">
        <v>-5.3345207580707196E-3</v>
      </c>
      <c r="PU433" s="1">
        <v>-1.3508871766238601E-2</v>
      </c>
      <c r="PV433" s="1">
        <v>-7.6660429818518798E-3</v>
      </c>
      <c r="PW433" s="1">
        <v>-6.9420036872936599E-3</v>
      </c>
      <c r="PX433" s="1">
        <v>-1.5433160042864E-2</v>
      </c>
      <c r="PY433" s="1">
        <v>-6.0022398328252796E-3</v>
      </c>
      <c r="PZ433" s="1">
        <v>-6.1985973688908798E-3</v>
      </c>
      <c r="QA433" s="1">
        <v>-4.4589431933066796E-3</v>
      </c>
      <c r="QB433" s="1">
        <v>-5.2100808137743298E-3</v>
      </c>
      <c r="QC433" s="1">
        <v>-5.0355583196371404E-3</v>
      </c>
      <c r="QD433" s="1">
        <v>-3.0734007968864301E-3</v>
      </c>
      <c r="QE433" s="1">
        <v>-4.0052432021420604E-3</v>
      </c>
      <c r="QF433" s="1">
        <v>-7.3769187453316702E-3</v>
      </c>
      <c r="QG433" s="1">
        <v>-5.64626337786003E-3</v>
      </c>
      <c r="QH433" s="1">
        <v>-9.9739338960194608E-3</v>
      </c>
      <c r="QI433" s="1">
        <v>-7.1780237313517998E-3</v>
      </c>
      <c r="QJ433" s="1">
        <v>-1.1572275850186499E-2</v>
      </c>
      <c r="QK433" s="1">
        <v>-3.43260283499712E-4</v>
      </c>
      <c r="QL433" s="1">
        <v>-4.5031592975677904E-3</v>
      </c>
      <c r="QM433" s="1">
        <v>-7.7860912720051998E-3</v>
      </c>
      <c r="QN433" s="1">
        <v>-5.1564032308172997E-3</v>
      </c>
      <c r="QO433" s="1">
        <v>-6.5499178950059701E-3</v>
      </c>
      <c r="QP433" s="1">
        <v>-9.0746947243740394E-3</v>
      </c>
      <c r="QQ433" s="1">
        <v>-6.7960414035215799E-3</v>
      </c>
      <c r="QR433" s="1">
        <v>-6.0584993797770303E-3</v>
      </c>
      <c r="QS433" s="1">
        <v>-1.24687066691262E-2</v>
      </c>
      <c r="QT433" s="1">
        <v>-5.2632240140179903E-3</v>
      </c>
      <c r="QU433" s="1">
        <v>-3.9555591138723499E-3</v>
      </c>
      <c r="QV433" s="1">
        <v>-7.5841253644956799E-3</v>
      </c>
      <c r="QW433" s="1">
        <v>-4.9600704964139399E-3</v>
      </c>
      <c r="QX433" s="1">
        <v>-4.2636849972444999E-3</v>
      </c>
      <c r="QY433" s="1">
        <v>-6.1953740634522504E-3</v>
      </c>
      <c r="QZ433" s="1">
        <v>-1.00620335127379E-2</v>
      </c>
      <c r="RA433" s="1">
        <v>-2.9489917190758399E-3</v>
      </c>
      <c r="RB433" s="1">
        <v>-1.0210009718300401E-2</v>
      </c>
      <c r="RC433" s="1">
        <v>-1.13928764383271E-2</v>
      </c>
      <c r="RD433" s="1">
        <v>-3.15572089551505E-3</v>
      </c>
      <c r="RE433" s="1">
        <v>-5.9922586087162201E-3</v>
      </c>
      <c r="RF433" s="1">
        <v>-1.0685297127575899E-2</v>
      </c>
      <c r="RG433" s="1">
        <v>-1.0023192910731799E-2</v>
      </c>
      <c r="RH433" s="1">
        <v>-5.0118401755095904E-3</v>
      </c>
      <c r="RI433" s="1">
        <v>-6.3985039776812804E-3</v>
      </c>
      <c r="RJ433" s="1">
        <v>-3.1243138009210201E-3</v>
      </c>
      <c r="RK433" s="1">
        <v>-7.6291512785057096E-3</v>
      </c>
      <c r="RL433" s="1">
        <v>-6.5008500486644499E-3</v>
      </c>
      <c r="RM433" s="1">
        <v>-6.9506680081303004E-3</v>
      </c>
      <c r="RN433" s="1">
        <v>-5.6568363030497304E-3</v>
      </c>
      <c r="RO433" s="1">
        <v>-4.9279478729783999E-3</v>
      </c>
      <c r="RP433" s="1">
        <v>-6.5529728945780798E-3</v>
      </c>
      <c r="RQ433" s="1">
        <v>-1.14329584972984E-2</v>
      </c>
      <c r="RR433" s="1">
        <v>-5.9286663792086297E-3</v>
      </c>
      <c r="RS433" s="1">
        <v>-5.8576022859147103E-3</v>
      </c>
      <c r="RT433" s="1">
        <v>-5.9016921460229802E-3</v>
      </c>
      <c r="RU433" s="1">
        <v>-7.9705544647552494E-3</v>
      </c>
    </row>
    <row r="434" spans="1:489">
      <c r="A434" t="s">
        <v>432</v>
      </c>
      <c r="B434" s="1">
        <v>-1.8286022161361701E-2</v>
      </c>
      <c r="C434" s="1">
        <v>-2.3845208352796399E-2</v>
      </c>
      <c r="D434" s="1">
        <v>2.66146193837919E-2</v>
      </c>
      <c r="E434" s="1">
        <v>-8.0451103758726692E-3</v>
      </c>
      <c r="F434" s="1">
        <v>3.5513504079527698E-2</v>
      </c>
      <c r="G434" s="1">
        <v>3.2100484561951699E-2</v>
      </c>
      <c r="H434" s="1">
        <v>-1.49942746758538E-2</v>
      </c>
      <c r="I434" s="1">
        <v>9.0195024931195092E-3</v>
      </c>
      <c r="J434" s="1">
        <v>-3.1985750161554701E-3</v>
      </c>
      <c r="K434" s="1">
        <v>-1.9356054472086E-3</v>
      </c>
      <c r="L434" s="1">
        <v>-3.2986637891815802E-3</v>
      </c>
      <c r="M434" s="1">
        <v>-3.4434918851533498E-2</v>
      </c>
      <c r="N434" s="1">
        <v>-3.9038941594205499E-3</v>
      </c>
      <c r="O434" s="1">
        <v>-1.3804582148308001E-2</v>
      </c>
      <c r="P434" s="1">
        <v>-1.14355080976853E-2</v>
      </c>
      <c r="Q434" s="1">
        <v>-3.28131238182048E-3</v>
      </c>
      <c r="R434" s="1">
        <v>-4.9432608012448002E-3</v>
      </c>
      <c r="S434" s="1">
        <v>-1.40619127710174E-2</v>
      </c>
      <c r="T434" s="1">
        <v>1.7254092625146301E-2</v>
      </c>
      <c r="U434" s="1">
        <v>-3.4153771689497E-3</v>
      </c>
      <c r="V434" s="1">
        <v>-1.5436044162410199E-2</v>
      </c>
      <c r="W434" s="1">
        <v>-1.7240616707845002E-2</v>
      </c>
      <c r="X434" s="1">
        <v>1.52489338783605E-2</v>
      </c>
      <c r="Y434" s="1">
        <v>5.0172561974085303E-2</v>
      </c>
      <c r="Z434" s="1">
        <v>-1.6379449393721102E-2</v>
      </c>
      <c r="AA434" s="1">
        <v>-6.1699190429073403E-3</v>
      </c>
      <c r="AB434" s="1">
        <v>-2.6428778907473902E-2</v>
      </c>
      <c r="AC434" s="1">
        <v>-3.8135106300417901E-2</v>
      </c>
      <c r="AD434" s="1">
        <v>2.0977092741801301E-3</v>
      </c>
      <c r="AE434" s="1">
        <v>-3.4603579458139799E-2</v>
      </c>
      <c r="AF434" s="1">
        <v>1.5695406971930599E-3</v>
      </c>
      <c r="AG434" s="1">
        <v>-2.2547934397014701E-2</v>
      </c>
      <c r="AH434" s="1">
        <v>1.00248271131415E-3</v>
      </c>
      <c r="AI434" s="1">
        <v>3.0437239575184401E-2</v>
      </c>
      <c r="AJ434" s="1">
        <v>-3.53256780016676E-3</v>
      </c>
      <c r="AK434" s="1">
        <v>-2.1168282853161701E-2</v>
      </c>
      <c r="AL434" s="1">
        <v>-3.8743334378173303E-2</v>
      </c>
      <c r="AM434" s="1">
        <v>2.6260094288925801E-2</v>
      </c>
      <c r="AN434" s="1">
        <v>6.2021358621904797E-3</v>
      </c>
      <c r="AO434" s="1">
        <v>-4.6251712861244298E-2</v>
      </c>
      <c r="AP434" s="1">
        <v>-1.26115684361692E-2</v>
      </c>
      <c r="AQ434" s="1">
        <v>-8.7039540710481308E-3</v>
      </c>
      <c r="AR434" s="1">
        <v>-3.47740632248267E-2</v>
      </c>
      <c r="AS434" s="1">
        <v>-5.2919231647199395E-4</v>
      </c>
      <c r="AT434" s="1">
        <v>4.9643903244458399E-3</v>
      </c>
      <c r="AU434" s="1">
        <v>-7.7487113304778301E-3</v>
      </c>
      <c r="AV434" s="1">
        <v>-1.8948942716513099E-2</v>
      </c>
      <c r="AW434" s="1">
        <v>-3.5344268174341199E-2</v>
      </c>
      <c r="AX434" s="1">
        <v>1.52040532519173E-2</v>
      </c>
      <c r="AY434" s="1">
        <v>-2.45069396199795E-2</v>
      </c>
      <c r="AZ434" s="1">
        <v>-2.1854568615355001E-2</v>
      </c>
      <c r="BA434" s="1">
        <v>1.9211225272537099E-2</v>
      </c>
      <c r="BB434" s="1">
        <v>2.12262805707455E-2</v>
      </c>
      <c r="BC434" s="1">
        <v>-2.2346972799708099E-3</v>
      </c>
      <c r="BD434" s="1">
        <v>-1.43829758859353E-2</v>
      </c>
      <c r="BE434" s="1">
        <v>5.0939384249585598E-4</v>
      </c>
      <c r="BF434" s="1">
        <v>2.5546758893831699E-2</v>
      </c>
      <c r="BG434" s="1">
        <v>-2.38319541513228E-2</v>
      </c>
      <c r="BH434" s="1">
        <v>-4.0273941759500102E-2</v>
      </c>
      <c r="BI434" s="1">
        <v>-8.4418113324837007E-3</v>
      </c>
      <c r="BJ434" s="1">
        <v>-5.2189372015701001E-2</v>
      </c>
      <c r="BK434" s="1">
        <v>-7.2912210640907298E-4</v>
      </c>
      <c r="BL434" s="1">
        <v>-1.97435358555718E-2</v>
      </c>
      <c r="BM434" s="1">
        <v>-4.9778107053475001E-3</v>
      </c>
      <c r="BN434" s="1">
        <v>-2.0564913952865301E-2</v>
      </c>
      <c r="BO434" s="1">
        <v>4.99407883166131E-3</v>
      </c>
      <c r="BP434" s="1">
        <v>-2.0512889004126698E-2</v>
      </c>
      <c r="BQ434" s="1">
        <v>7.4989206791490296E-3</v>
      </c>
      <c r="BR434" s="1">
        <v>1.7088954429064E-2</v>
      </c>
      <c r="BS434" s="1">
        <v>-3.5554616217117301E-2</v>
      </c>
      <c r="BT434" s="1">
        <v>-3.2393984758129497E-2</v>
      </c>
      <c r="BU434" s="1">
        <v>-2.21583843701042E-2</v>
      </c>
      <c r="BV434" s="1">
        <v>-1.5375092698386199E-2</v>
      </c>
      <c r="BW434" s="1">
        <v>-1.25087047539661E-2</v>
      </c>
      <c r="BX434" s="1">
        <v>3.9721613511484399E-2</v>
      </c>
      <c r="BY434" s="1">
        <v>-2.0234849439996701E-2</v>
      </c>
      <c r="BZ434" s="1">
        <v>-3.03178521781696E-2</v>
      </c>
      <c r="CA434" s="1">
        <v>-2.5096207261452001E-2</v>
      </c>
      <c r="CB434" s="1">
        <v>-6.7235153305738099E-3</v>
      </c>
      <c r="CC434" s="1">
        <v>-1.47418267989082E-2</v>
      </c>
      <c r="CD434" s="1">
        <v>-3.03841339117157E-2</v>
      </c>
      <c r="CE434" s="1">
        <v>-7.7839116283139002E-3</v>
      </c>
      <c r="CF434" s="1">
        <v>-7.4899843524568396E-3</v>
      </c>
      <c r="CG434" s="1">
        <v>6.3166148075925396E-2</v>
      </c>
      <c r="CH434" s="1">
        <v>8.3916512131475794E-3</v>
      </c>
      <c r="CI434" s="1">
        <v>2.5010547718062999E-2</v>
      </c>
      <c r="CJ434" s="1">
        <v>-7.5617203649069901E-3</v>
      </c>
      <c r="CK434" s="1">
        <v>-3.6912584298845197E-2</v>
      </c>
      <c r="CL434" s="1">
        <v>-2.2589824685722602E-2</v>
      </c>
      <c r="CM434" s="1">
        <v>-3.2082319919523601E-2</v>
      </c>
      <c r="CN434" s="1">
        <v>-1.45096896470353E-2</v>
      </c>
      <c r="CO434" s="1">
        <v>1.05367840388432E-2</v>
      </c>
      <c r="CP434" s="1">
        <v>-2.1431721596059199E-2</v>
      </c>
      <c r="CQ434" s="1">
        <v>-1.9637141618407801E-2</v>
      </c>
      <c r="CR434" s="1">
        <v>-3.6171821664269702E-2</v>
      </c>
      <c r="CS434" s="1">
        <v>2.8629008569699601E-3</v>
      </c>
      <c r="CT434" s="1">
        <v>8.1201842391249793E-3</v>
      </c>
      <c r="CU434" s="1">
        <v>2.3990909529475801E-2</v>
      </c>
      <c r="CV434" s="1">
        <v>-2.0989881257777999E-2</v>
      </c>
      <c r="CW434" s="1">
        <v>-1.32173903700268E-2</v>
      </c>
      <c r="CX434" s="1">
        <v>-2.2191385409933002E-2</v>
      </c>
      <c r="CY434" s="1">
        <v>3.5285448226823599E-2</v>
      </c>
      <c r="CZ434" s="1">
        <v>-2.95403420752114E-2</v>
      </c>
      <c r="DA434" s="1">
        <v>2.2463344476571199E-2</v>
      </c>
      <c r="DB434" s="1">
        <v>-2.8887242145912401E-2</v>
      </c>
      <c r="DC434" s="1">
        <v>-5.6715820540962202E-3</v>
      </c>
      <c r="DD434" s="1">
        <v>-1.74795377742765E-3</v>
      </c>
      <c r="DE434" s="1">
        <v>5.6544361583587902E-2</v>
      </c>
      <c r="DF434" s="1">
        <v>-1.4977277536404199E-2</v>
      </c>
      <c r="DG434" s="1">
        <v>4.3060662638592299E-4</v>
      </c>
      <c r="DH434" s="1">
        <v>-3.4526946781204902E-2</v>
      </c>
      <c r="DI434" s="1">
        <v>1.0480221683934801E-2</v>
      </c>
      <c r="DJ434" s="1">
        <v>-2.4894766043197401E-3</v>
      </c>
      <c r="DK434" s="1">
        <v>-1.2019935728687201E-3</v>
      </c>
      <c r="DL434" s="1">
        <v>-1.2338279882588301E-3</v>
      </c>
      <c r="DM434" s="1">
        <v>2.0555558089685E-4</v>
      </c>
      <c r="DN434" s="1">
        <v>-3.85427432889318E-3</v>
      </c>
      <c r="DO434" s="1">
        <v>4.5524340383009997E-3</v>
      </c>
      <c r="DP434" s="1">
        <v>-5.5155755637453603E-3</v>
      </c>
      <c r="DQ434" s="1">
        <v>3.0390474619389298E-3</v>
      </c>
      <c r="DR434" s="1">
        <v>2.0294438212829901E-3</v>
      </c>
      <c r="DS434" s="1">
        <v>-2.3655393897282699E-3</v>
      </c>
      <c r="DT434" s="1">
        <v>2.7246521897181799E-5</v>
      </c>
      <c r="DU434" s="1">
        <v>5.8330552640745896E-4</v>
      </c>
      <c r="DV434" s="1">
        <v>-2.29208791300075E-4</v>
      </c>
      <c r="DW434" s="1">
        <v>2.0716399807650201E-3</v>
      </c>
      <c r="DX434" s="1">
        <v>-1.8370818316449701E-3</v>
      </c>
      <c r="DY434" s="1">
        <v>-2.3799338870068398E-3</v>
      </c>
      <c r="DZ434" s="1">
        <v>-1.62185585650606E-3</v>
      </c>
      <c r="EA434" s="1">
        <v>7.1534961251888199E-3</v>
      </c>
      <c r="EB434" s="1">
        <v>-1.0177181173291201E-3</v>
      </c>
      <c r="EC434" s="1">
        <v>-1.1674640387312101E-3</v>
      </c>
      <c r="ED434" s="1">
        <v>-3.4844884283265197E-5</v>
      </c>
      <c r="EE434" s="1">
        <v>2.10743850764872E-3</v>
      </c>
      <c r="EF434" s="1">
        <v>4.8887028944511104E-3</v>
      </c>
      <c r="EG434" s="1">
        <v>2.9501275414777501E-3</v>
      </c>
      <c r="EH434" s="1">
        <v>-2.18299469350682E-4</v>
      </c>
      <c r="EI434" s="1">
        <v>-1.6506896029364499E-4</v>
      </c>
      <c r="EJ434" s="1">
        <v>-7.7321357524701697E-3</v>
      </c>
      <c r="EK434" s="1">
        <v>1.14422748618483E-2</v>
      </c>
      <c r="EL434" s="1">
        <v>3.09724565878957E-3</v>
      </c>
      <c r="EM434" s="1">
        <v>-3.5183294267736001E-3</v>
      </c>
      <c r="EN434" s="1">
        <v>-3.5194440364781297E-5</v>
      </c>
      <c r="EO434" s="1">
        <v>9.4898046223130506E-5</v>
      </c>
      <c r="EP434" s="1">
        <v>1.82853172000837E-3</v>
      </c>
      <c r="EQ434" s="1">
        <v>3.0850894392196298E-4</v>
      </c>
      <c r="ER434" s="1">
        <v>-1.8575675603165101E-3</v>
      </c>
      <c r="ES434" s="1">
        <v>-5.1152434644529895E-4</v>
      </c>
      <c r="ET434" s="1">
        <v>-4.7320621637578599E-4</v>
      </c>
      <c r="EU434" s="1">
        <v>2.77112629118008E-4</v>
      </c>
      <c r="EV434" s="1">
        <v>-1.0472386585117701E-3</v>
      </c>
      <c r="EW434" s="1">
        <v>1.8484658050612001E-3</v>
      </c>
      <c r="EX434" s="1">
        <v>9.4494599220516298E-3</v>
      </c>
      <c r="EY434" s="1">
        <v>-1.2789487406168901E-3</v>
      </c>
      <c r="EZ434" s="1">
        <v>-2.3344378338659001E-4</v>
      </c>
      <c r="FA434" s="1">
        <v>-5.4749575210765605E-4</v>
      </c>
      <c r="FB434" s="1"/>
      <c r="FC434" s="1">
        <v>-2.3344378338665501E-4</v>
      </c>
      <c r="FD434" s="1">
        <v>1.8672858366615701E-3</v>
      </c>
      <c r="FE434" s="1">
        <v>3.2320093624026798E-4</v>
      </c>
      <c r="FF434" s="1">
        <v>-8.2543145032627297E-4</v>
      </c>
      <c r="FG434" s="1">
        <v>-8.9126476162045804E-6</v>
      </c>
      <c r="FH434" s="1">
        <v>-2.3344378338662701E-4</v>
      </c>
      <c r="FI434" s="1">
        <v>-1.3715737460923999E-3</v>
      </c>
      <c r="FJ434" s="1">
        <v>5.1532157109748103E-3</v>
      </c>
      <c r="FK434" s="1">
        <v>-2.33443783386643E-4</v>
      </c>
      <c r="FL434" s="1">
        <v>1.7833961085919701E-3</v>
      </c>
      <c r="FM434" s="1">
        <v>-2.3999704735862201E-3</v>
      </c>
      <c r="FN434" s="1">
        <v>-1.65068960293666E-4</v>
      </c>
      <c r="FO434" s="1"/>
      <c r="FP434" s="1">
        <v>6.3574059814366305E-4</v>
      </c>
      <c r="FQ434" s="1">
        <v>-2.6061285175403301E-3</v>
      </c>
      <c r="FR434" s="1">
        <v>-3.30142252433442E-4</v>
      </c>
      <c r="FS434" s="1">
        <v>-6.8064439128547797E-4</v>
      </c>
      <c r="FT434" s="1">
        <v>-3.69111873769504E-4</v>
      </c>
      <c r="FU434" s="1">
        <v>5.6360108344403201E-3</v>
      </c>
      <c r="FV434" s="1">
        <v>-1.6506896029364499E-4</v>
      </c>
      <c r="FW434" s="1">
        <v>-9.6264811747199001E-4</v>
      </c>
      <c r="FX434" s="1">
        <v>-3.2946870171379401E-3</v>
      </c>
      <c r="FY434" s="1">
        <v>-2.85910326957338E-4</v>
      </c>
      <c r="FZ434" s="1">
        <v>-3.2821717560418602E-3</v>
      </c>
      <c r="GA434" s="1"/>
      <c r="GB434" s="1">
        <v>-1.6506896029366001E-4</v>
      </c>
      <c r="GC434" s="1">
        <v>-1.0571420210514801E-3</v>
      </c>
      <c r="GD434" s="1">
        <v>-2.8591032695751402E-4</v>
      </c>
      <c r="GE434" s="1">
        <v>6.0221869713189E-3</v>
      </c>
      <c r="GF434" s="1">
        <v>-1.3001011998398299E-3</v>
      </c>
      <c r="GG434" s="1">
        <v>-1.79402615831894E-3</v>
      </c>
      <c r="GH434" s="1">
        <v>3.77315196772077E-3</v>
      </c>
      <c r="GI434" s="1">
        <v>-2.5309782353443301E-3</v>
      </c>
      <c r="GJ434" s="1">
        <v>2.4626285151796201E-4</v>
      </c>
      <c r="GK434" s="1">
        <v>5.3457133467003501E-3</v>
      </c>
      <c r="GL434" s="1">
        <v>-3.1053081063640198E-3</v>
      </c>
      <c r="GM434" s="1">
        <v>-2.8591032695741801E-4</v>
      </c>
      <c r="GN434" s="1">
        <v>-2.3344378338658399E-4</v>
      </c>
      <c r="GO434" s="1">
        <v>-4.0434356755108598E-4</v>
      </c>
      <c r="GP434" s="1">
        <v>-1.9604146632620002E-3</v>
      </c>
      <c r="GQ434" s="1">
        <v>-4.0434356755129398E-4</v>
      </c>
      <c r="GR434" s="1">
        <v>-1.31054968252085E-3</v>
      </c>
      <c r="GS434" s="1">
        <v>-2.3344378338657101E-4</v>
      </c>
      <c r="GT434" s="1">
        <v>-1.2465486708492901E-3</v>
      </c>
      <c r="GU434" s="1">
        <v>-1.1033247178789101E-3</v>
      </c>
      <c r="GV434" s="1">
        <v>-2.75904578137677E-3</v>
      </c>
      <c r="GW434" s="1">
        <v>-1.8769907393588201E-3</v>
      </c>
      <c r="GX434" s="1">
        <v>5.5183159218199704E-3</v>
      </c>
      <c r="GY434" s="1">
        <v>-3.4211345906837798E-3</v>
      </c>
      <c r="GZ434" s="1">
        <v>-1.6922234149932801E-3</v>
      </c>
      <c r="HA434" s="1">
        <v>8.6294037877741106E-3</v>
      </c>
      <c r="HB434" s="1">
        <v>-5.9519583955619201E-4</v>
      </c>
      <c r="HC434" s="1">
        <v>-2.0431490148039599E-3</v>
      </c>
      <c r="HD434" s="1">
        <v>-2.3344378338659101E-4</v>
      </c>
      <c r="HE434" s="1">
        <v>-1.6506896029364E-4</v>
      </c>
      <c r="HF434" s="1">
        <v>-1.9612865981370898E-3</v>
      </c>
      <c r="HG434" s="1">
        <v>-1.6506896029365E-4</v>
      </c>
      <c r="HH434" s="1">
        <v>1.22054752896618E-2</v>
      </c>
      <c r="HI434" s="1">
        <v>-2.4618528567312802E-3</v>
      </c>
      <c r="HJ434" s="1">
        <v>-1.6506896029365599E-4</v>
      </c>
      <c r="HK434" s="1">
        <v>-1.65068960293659E-4</v>
      </c>
      <c r="HL434" s="1">
        <v>-4.95224208833367E-4</v>
      </c>
      <c r="HM434" s="1">
        <v>-5.9194830835943501E-4</v>
      </c>
      <c r="HN434" s="1">
        <v>3.86026638179378E-3</v>
      </c>
      <c r="HO434" s="1">
        <v>-1.3414079755495699E-3</v>
      </c>
      <c r="HP434" s="1">
        <v>-1.8677214214588901E-3</v>
      </c>
      <c r="HQ434" s="1">
        <v>-4.04343567552211E-4</v>
      </c>
      <c r="HR434" s="1"/>
      <c r="HS434" s="1">
        <v>5.7165538124621801E-3</v>
      </c>
      <c r="HT434" s="1">
        <v>-4.9522420883355998E-4</v>
      </c>
      <c r="HU434" s="1"/>
      <c r="HV434" s="1">
        <v>-3.6911187376933199E-4</v>
      </c>
      <c r="HW434" s="1">
        <v>-4.9522420883353201E-4</v>
      </c>
      <c r="HX434" s="1">
        <v>-4.3674287932458802E-4</v>
      </c>
      <c r="HY434" s="1">
        <v>4.4617438078606401E-3</v>
      </c>
      <c r="HZ434" s="1">
        <v>-1.6506896029365E-4</v>
      </c>
      <c r="IA434" s="1">
        <v>-1.6506896029362799E-4</v>
      </c>
      <c r="IB434" s="1">
        <v>-3.1386103911194998E-4</v>
      </c>
      <c r="IC434" s="1">
        <v>-1.6506896029365E-4</v>
      </c>
      <c r="ID434" s="1">
        <v>-1.6506896029362599E-4</v>
      </c>
      <c r="IE434" s="1">
        <v>-2.33443783386577E-4</v>
      </c>
      <c r="IF434" s="1">
        <v>-7.0038036422645196E-4</v>
      </c>
      <c r="IG434" s="1">
        <v>-3.95208127239665E-3</v>
      </c>
      <c r="IH434" s="1">
        <v>-8.41781896939701E-4</v>
      </c>
      <c r="II434" s="1">
        <v>1.4383876974604401E-3</v>
      </c>
      <c r="IJ434" s="1">
        <v>8.3696316896833894E-5</v>
      </c>
      <c r="IK434" s="1">
        <v>-2.03426671292545E-4</v>
      </c>
      <c r="IL434" s="1">
        <v>-1.5313559712877699E-3</v>
      </c>
      <c r="IM434" s="1">
        <v>-1.7864003572919699E-3</v>
      </c>
      <c r="IN434" s="1">
        <v>-1.6678517034059699E-3</v>
      </c>
      <c r="IO434" s="1">
        <v>-1.4861407269055201E-3</v>
      </c>
      <c r="IP434" s="1">
        <v>1.1796365258682001E-3</v>
      </c>
      <c r="IQ434" s="1">
        <v>1.24970030445523E-3</v>
      </c>
      <c r="IR434" s="1">
        <v>-4.9522420883381401E-4</v>
      </c>
      <c r="IS434" s="1">
        <v>-5.0599825289771401E-3</v>
      </c>
      <c r="IT434" s="1">
        <v>4.5422563253778199E-3</v>
      </c>
      <c r="IU434" s="1">
        <v>-2.8591032695725598E-4</v>
      </c>
      <c r="IV434" s="1">
        <v>-6.3934848374290899E-4</v>
      </c>
      <c r="IW434" s="1">
        <v>-6.3934848374279797E-4</v>
      </c>
      <c r="IX434" s="1">
        <v>-4.0434356755129799E-4</v>
      </c>
      <c r="IY434" s="1">
        <v>-1.7647807280002201E-3</v>
      </c>
      <c r="IZ434" s="1">
        <v>4.6856175806753502E-3</v>
      </c>
      <c r="JA434" s="1">
        <v>-1.4769320645133699E-3</v>
      </c>
      <c r="JB434" s="1">
        <v>-3.3014225243336703E-4</v>
      </c>
      <c r="JC434" s="1">
        <v>-5.4749575210815598E-4</v>
      </c>
      <c r="JD434" s="1">
        <v>1.2703231525106599E-2</v>
      </c>
      <c r="JE434" s="1">
        <v>-2.3344378338669301E-4</v>
      </c>
      <c r="JF434" s="1">
        <v>-1.65068960293657E-4</v>
      </c>
      <c r="JG434" s="1"/>
      <c r="JH434" s="1"/>
      <c r="JI434" s="1">
        <v>-2.3344378338660801E-4</v>
      </c>
      <c r="JJ434" s="1">
        <v>-2.3344378338662199E-4</v>
      </c>
      <c r="JK434" s="1">
        <v>1.20854340039173E-3</v>
      </c>
      <c r="JL434" s="1">
        <v>-2.3344378338663801E-4</v>
      </c>
      <c r="JM434" s="1">
        <v>-1.93561590677537E-3</v>
      </c>
      <c r="JN434" s="1">
        <v>-4.0434356755191902E-4</v>
      </c>
      <c r="JO434" s="1">
        <v>-4.0369663041585303E-3</v>
      </c>
      <c r="JP434" s="1"/>
      <c r="JQ434" s="1">
        <v>-1.65068960293639E-4</v>
      </c>
      <c r="JR434" s="1">
        <v>-1.57192956702578E-3</v>
      </c>
      <c r="JS434" s="1">
        <v>5.7564440673738698E-4</v>
      </c>
      <c r="JT434" s="1">
        <v>-4.3674287932484601E-4</v>
      </c>
      <c r="JU434" s="1">
        <v>-1.65068960293649E-4</v>
      </c>
      <c r="JV434" s="1">
        <v>-2.9290419309527501E-3</v>
      </c>
      <c r="JW434" s="1">
        <v>1.4408866007424299E-3</v>
      </c>
      <c r="JX434" s="1">
        <v>2.4344909156808702E-3</v>
      </c>
      <c r="JY434" s="1">
        <v>-6.7433732101113298E-3</v>
      </c>
      <c r="JZ434" s="1">
        <v>3.08108179731804E-3</v>
      </c>
      <c r="KA434" s="1">
        <v>-1.6506896029366201E-4</v>
      </c>
      <c r="KB434" s="1">
        <v>-3.1898253810076901E-3</v>
      </c>
      <c r="KC434" s="1">
        <v>-2.7997729500622401E-3</v>
      </c>
      <c r="KD434" s="1">
        <v>-1.6506896029362599E-4</v>
      </c>
      <c r="KE434" s="1"/>
      <c r="KF434" s="1">
        <v>4.5736434445675499E-3</v>
      </c>
      <c r="KG434" s="1">
        <v>-3.6911187377004599E-4</v>
      </c>
      <c r="KH434" s="1"/>
      <c r="KI434" s="1">
        <v>-6.6031916304422204E-4</v>
      </c>
      <c r="KJ434" s="1"/>
      <c r="KK434" s="1">
        <v>-1.6506896029364499E-4</v>
      </c>
      <c r="KL434" s="1">
        <v>-1.65068960293666E-4</v>
      </c>
      <c r="KM434" s="1">
        <v>-1.10752940455407E-3</v>
      </c>
      <c r="KN434" s="1">
        <v>4.56884221750831E-3</v>
      </c>
      <c r="KO434" s="1">
        <v>-4.4308220862915304E-3</v>
      </c>
      <c r="KP434" s="1">
        <v>-7.0038036422650802E-4</v>
      </c>
      <c r="KQ434" s="1">
        <v>-4.5386201261029E-3</v>
      </c>
      <c r="KR434" s="1">
        <v>-8.0875081041910303E-4</v>
      </c>
      <c r="KS434" s="1">
        <v>4.5806465689020599E-3</v>
      </c>
      <c r="KT434" s="1">
        <v>-7.6907897331896695E-4</v>
      </c>
      <c r="KU434" s="1">
        <v>5.5962776765617799E-3</v>
      </c>
      <c r="KV434" s="1">
        <v>-7.9836907497369703E-3</v>
      </c>
      <c r="KW434" s="1">
        <v>4.88594283761751E-3</v>
      </c>
      <c r="KX434" s="1">
        <v>-3.95258035149004E-3</v>
      </c>
      <c r="KY434" s="1">
        <v>-1.7241619893039301E-3</v>
      </c>
      <c r="KZ434" s="1">
        <v>-4.0434356755201498E-4</v>
      </c>
      <c r="LA434" s="1">
        <v>2.1288208527568101E-3</v>
      </c>
      <c r="LB434" s="1">
        <v>-1.3112364044229701E-4</v>
      </c>
      <c r="LC434" s="1">
        <v>3.6744318656662901E-3</v>
      </c>
      <c r="LD434" s="1">
        <v>2.9906210002746802E-3</v>
      </c>
      <c r="LE434" s="1">
        <v>-1.6506896029364399E-4</v>
      </c>
      <c r="LF434" s="1">
        <v>-2.18299469350682E-4</v>
      </c>
      <c r="LG434" s="1">
        <v>-1.15572537706556E-3</v>
      </c>
      <c r="LH434" s="1">
        <v>-3.1255432426344101E-3</v>
      </c>
      <c r="LI434" s="1">
        <v>1.31756889837226E-4</v>
      </c>
      <c r="LJ434" s="1">
        <v>1.6625164885462299E-2</v>
      </c>
      <c r="LK434" s="1">
        <v>-1.1674640387312101E-3</v>
      </c>
      <c r="LL434" s="1">
        <v>4.0349875621649E-3</v>
      </c>
      <c r="LM434" s="1">
        <v>1.0102533738690701E-3</v>
      </c>
      <c r="LN434" s="1">
        <v>1.6002081965112E-3</v>
      </c>
      <c r="LO434" s="1">
        <v>-2.5059058407965401E-3</v>
      </c>
      <c r="LP434" s="1">
        <v>-3.7667297829409E-3</v>
      </c>
      <c r="LQ434" s="1">
        <v>-5.6987542117852199E-3</v>
      </c>
      <c r="LR434" s="1">
        <v>-4.6687358245787498E-4</v>
      </c>
      <c r="LS434" s="1">
        <v>-5.6987542117852199E-3</v>
      </c>
      <c r="LT434" s="1">
        <v>1.0102533738690701E-3</v>
      </c>
      <c r="LU434" s="1">
        <v>-4.6687358245787498E-4</v>
      </c>
      <c r="LV434" s="1">
        <v>1.6002081965112E-3</v>
      </c>
      <c r="LW434" s="1">
        <v>4.0349875621649E-3</v>
      </c>
      <c r="LX434" s="1">
        <v>-3.7667297829409E-3</v>
      </c>
      <c r="LY434" s="1">
        <v>-2.5059058407965401E-3</v>
      </c>
      <c r="LZ434" s="1">
        <v>-6.0625786580528697E-4</v>
      </c>
      <c r="MA434" s="1">
        <v>-3.58217217491832E-5</v>
      </c>
      <c r="MB434" s="1">
        <v>1.9435859142529E-3</v>
      </c>
      <c r="MC434" s="1">
        <v>-1.6845487464286199E-2</v>
      </c>
      <c r="MD434" s="1">
        <v>-8.6605377269533598E-3</v>
      </c>
      <c r="ME434" s="1">
        <v>-7.5510668003257401E-3</v>
      </c>
      <c r="MF434" s="1">
        <v>-1.46052806782088E-2</v>
      </c>
      <c r="MG434" s="1">
        <v>-1.1617966040440599E-2</v>
      </c>
      <c r="MH434" s="1">
        <v>-2.6992511058582899E-2</v>
      </c>
      <c r="MI434" s="1">
        <v>-6.8612061505174404E-3</v>
      </c>
      <c r="MJ434" s="1">
        <v>-1.27272432262309E-2</v>
      </c>
      <c r="MK434" s="1">
        <v>-1.7491128779560002E-2</v>
      </c>
      <c r="ML434" s="1">
        <v>-1.0581898320038601E-2</v>
      </c>
      <c r="MM434" s="1">
        <v>-9.5500437536800206E-3</v>
      </c>
      <c r="MN434" s="1">
        <v>-1.1270231554023199E-2</v>
      </c>
      <c r="MO434" s="1">
        <v>0.54348974830953001</v>
      </c>
      <c r="MP434" s="1">
        <v>-1.6399582323959001E-2</v>
      </c>
      <c r="MQ434" s="1">
        <v>-1.01515195477069E-2</v>
      </c>
      <c r="MR434" s="1">
        <v>-1.1524469289701401E-2</v>
      </c>
      <c r="MS434" s="1">
        <v>-8.0784862860765298E-3</v>
      </c>
      <c r="MT434" s="1">
        <v>-1.0859262442179701E-2</v>
      </c>
      <c r="MU434" s="1">
        <v>-4.7816089220706201E-3</v>
      </c>
      <c r="MV434" s="1">
        <v>-1.0599847130656899E-2</v>
      </c>
      <c r="MW434" s="1">
        <v>-1.16879962869789E-2</v>
      </c>
      <c r="MX434" s="1">
        <v>-7.2226260138631001E-3</v>
      </c>
      <c r="MY434" s="1">
        <v>5.7175053582027404E-3</v>
      </c>
      <c r="MZ434" s="1">
        <v>-1.6506896029364301E-4</v>
      </c>
      <c r="NA434" s="1">
        <v>-2.9260971083628498E-3</v>
      </c>
      <c r="NB434" s="1">
        <v>-3.18011697226297E-3</v>
      </c>
      <c r="NC434" s="1">
        <v>7.1173795023480001E-3</v>
      </c>
      <c r="ND434" s="1">
        <v>-4.3173122157312603E-3</v>
      </c>
      <c r="NE434" s="1">
        <v>-7.2040828785063698E-5</v>
      </c>
      <c r="NF434" s="1">
        <v>-4.2927356410956503E-3</v>
      </c>
      <c r="NG434" s="1">
        <v>-4.6764020467585697E-3</v>
      </c>
      <c r="NH434" s="1">
        <v>-2.9243613067516201E-3</v>
      </c>
      <c r="NI434" s="1">
        <v>-4.8931038152525098E-3</v>
      </c>
      <c r="NJ434" s="1">
        <v>-1.6506896029364301E-4</v>
      </c>
      <c r="NK434" s="1">
        <v>-1.76600365240454E-3</v>
      </c>
      <c r="NL434" s="1">
        <v>1.61345367481048E-3</v>
      </c>
      <c r="NM434" s="1">
        <v>-1.96823784630665E-3</v>
      </c>
      <c r="NN434" s="1">
        <v>-2.9754476770561299E-3</v>
      </c>
      <c r="NO434" s="1">
        <v>9.6376191990915497E-4</v>
      </c>
      <c r="NP434" s="1">
        <v>3.3912650246846602E-3</v>
      </c>
      <c r="NQ434" s="1">
        <v>-1.0571420210528999E-3</v>
      </c>
      <c r="NR434" s="1">
        <v>-2.20120274397049E-3</v>
      </c>
      <c r="NS434" s="1">
        <v>5.9333042362527599E-3</v>
      </c>
      <c r="NT434" s="1"/>
      <c r="NU434" s="1">
        <v>-1.1737000712690601E-3</v>
      </c>
      <c r="NV434" s="1">
        <v>3.26507543891034E-3</v>
      </c>
      <c r="NW434" s="1">
        <v>1.29049568692847E-2</v>
      </c>
      <c r="NX434" s="1">
        <v>-1.6514048080025999E-3</v>
      </c>
      <c r="NY434" s="1">
        <v>-6.1933964257730898E-3</v>
      </c>
      <c r="NZ434" s="1">
        <v>9.0869463571568304E-3</v>
      </c>
      <c r="OA434" s="1">
        <v>-2.2225261373352702E-3</v>
      </c>
      <c r="OB434" s="1">
        <v>-1.95022850899152E-3</v>
      </c>
      <c r="OC434" s="1">
        <v>8.9336632664963105E-6</v>
      </c>
      <c r="OD434" s="1">
        <v>-1.94001453822064E-3</v>
      </c>
      <c r="OE434" s="1">
        <v>-2.87394940777368E-3</v>
      </c>
      <c r="OF434" s="1">
        <v>4.63485427817151E-3</v>
      </c>
      <c r="OG434" s="1">
        <v>-4.07454537801266E-3</v>
      </c>
      <c r="OH434" s="1">
        <v>6.0004776495724103E-3</v>
      </c>
      <c r="OI434" s="1">
        <v>1.4847414461068001E-3</v>
      </c>
      <c r="OJ434" s="1">
        <v>-6.4960166128514097E-3</v>
      </c>
      <c r="OK434" s="1">
        <v>-3.85207833959542E-3</v>
      </c>
      <c r="OL434" s="1">
        <v>-2.2711912792874201E-3</v>
      </c>
      <c r="OM434" s="1">
        <v>-7.3425944527844298E-3</v>
      </c>
      <c r="ON434" s="1">
        <v>-3.6467563883539902E-3</v>
      </c>
      <c r="OO434" s="1">
        <v>-4.7816089220706201E-3</v>
      </c>
      <c r="OP434" s="1">
        <v>-5.5414805916058204E-3</v>
      </c>
      <c r="OQ434" s="1">
        <v>-5.0572449171534199E-3</v>
      </c>
      <c r="OR434" s="1">
        <v>-3.0617030563671599E-3</v>
      </c>
      <c r="OS434" s="1">
        <v>-4.9855565894586003E-3</v>
      </c>
      <c r="OT434" s="1">
        <v>-1.4952928391530501E-3</v>
      </c>
      <c r="OU434" s="1">
        <v>-1.2350762011751899E-2</v>
      </c>
      <c r="OV434" s="1">
        <v>-5.3242699635879503E-3</v>
      </c>
      <c r="OW434" s="1">
        <v>-3.4849776727858702E-3</v>
      </c>
      <c r="OX434" s="1">
        <v>-6.5196748598697696E-3</v>
      </c>
      <c r="OY434" s="1">
        <v>-4.2008111258953901E-3</v>
      </c>
      <c r="OZ434" s="1">
        <v>-9.7862521778512204E-3</v>
      </c>
      <c r="PA434" s="1">
        <v>-3.5821404762945899E-3</v>
      </c>
      <c r="PB434" s="1">
        <v>-7.8703536740740692E-3</v>
      </c>
      <c r="PC434" s="1">
        <v>-3.41735454387098E-3</v>
      </c>
      <c r="PD434" s="1">
        <v>-5.5364639742272901E-3</v>
      </c>
      <c r="PE434" s="1">
        <v>-5.5264176108833401E-3</v>
      </c>
      <c r="PF434" s="1">
        <v>-3.83777024601669E-3</v>
      </c>
      <c r="PG434" s="1">
        <v>-4.5839278966563098E-3</v>
      </c>
      <c r="PH434" s="1">
        <v>-5.9519583955438898E-4</v>
      </c>
      <c r="PI434" s="1">
        <v>-5.3528574741163E-3</v>
      </c>
      <c r="PJ434" s="1">
        <v>-8.2006871257215494E-3</v>
      </c>
      <c r="PK434" s="1">
        <v>-8.1275687383968002E-3</v>
      </c>
      <c r="PL434" s="1">
        <v>-3.0884469969783999E-3</v>
      </c>
      <c r="PM434" s="1">
        <v>-1.3615925732013499E-3</v>
      </c>
      <c r="PN434" s="1">
        <v>-3.2821717560412799E-3</v>
      </c>
      <c r="PO434" s="1">
        <v>-8.2628882392594798E-3</v>
      </c>
      <c r="PP434" s="1">
        <v>-4.8704349476337803E-3</v>
      </c>
      <c r="PQ434" s="1">
        <v>-3.73978609166189E-3</v>
      </c>
      <c r="PR434" s="1">
        <v>1</v>
      </c>
      <c r="PS434" s="1">
        <v>-5.61373744533994E-3</v>
      </c>
      <c r="PT434" s="1">
        <v>-4.4432596703180499E-3</v>
      </c>
      <c r="PU434" s="1">
        <v>-1.1251887064003201E-2</v>
      </c>
      <c r="PV434" s="1">
        <v>-6.3852445527672001E-3</v>
      </c>
      <c r="PW434" s="1">
        <v>-5.7821735848283401E-3</v>
      </c>
      <c r="PX434" s="1">
        <v>-1.28546763081083E-2</v>
      </c>
      <c r="PY434" s="1">
        <v>-4.99942007731634E-3</v>
      </c>
      <c r="PZ434" s="1">
        <v>-5.1629713240901303E-3</v>
      </c>
      <c r="QA434" s="1">
        <v>-3.7139685759177699E-3</v>
      </c>
      <c r="QB434" s="1">
        <v>-4.3396104371552302E-3</v>
      </c>
      <c r="QC434" s="1">
        <v>-4.1942461589223601E-3</v>
      </c>
      <c r="QD434" s="1">
        <v>-2.5599146447991901E-3</v>
      </c>
      <c r="QE434" s="1">
        <v>-3.3360701733116502E-3</v>
      </c>
      <c r="QF434" s="1">
        <v>-6.1444255330125397E-3</v>
      </c>
      <c r="QG434" s="1">
        <v>-4.7029181237805201E-3</v>
      </c>
      <c r="QH434" s="1">
        <v>-8.3075463091187001E-3</v>
      </c>
      <c r="QI434" s="1">
        <v>-5.9787607555761499E-3</v>
      </c>
      <c r="QJ434" s="1">
        <v>-9.6388464701551609E-3</v>
      </c>
      <c r="QK434" s="1">
        <v>-2.8591032695736098E-4</v>
      </c>
      <c r="QL434" s="1">
        <v>-3.7507973074593602E-3</v>
      </c>
      <c r="QM434" s="1">
        <v>-6.48523586415702E-3</v>
      </c>
      <c r="QN434" s="1">
        <v>-4.2949009964483396E-3</v>
      </c>
      <c r="QO434" s="1">
        <v>-5.4555952346433201E-3</v>
      </c>
      <c r="QP434" s="1">
        <v>-7.5585468532085396E-3</v>
      </c>
      <c r="QQ434" s="1">
        <v>-5.6605978410473202E-3</v>
      </c>
      <c r="QR434" s="1">
        <v>-5.0462801023179503E-3</v>
      </c>
      <c r="QS434" s="1">
        <v>-1.0385506776792E-2</v>
      </c>
      <c r="QT434" s="1">
        <v>-4.3838747767498496E-3</v>
      </c>
      <c r="QU434" s="1">
        <v>-3.2946870171378698E-3</v>
      </c>
      <c r="QV434" s="1">
        <v>-6.3170132604375298E-3</v>
      </c>
      <c r="QW434" s="1">
        <v>-4.1313704076240002E-3</v>
      </c>
      <c r="QX434" s="1">
        <v>-3.5513329977309399E-3</v>
      </c>
      <c r="QY434" s="1">
        <v>-5.1602865500274403E-3</v>
      </c>
      <c r="QZ434" s="1">
        <v>-8.3809267479056596E-3</v>
      </c>
      <c r="RA434" s="1">
        <v>-2.45629112110805E-3</v>
      </c>
      <c r="RB434" s="1">
        <v>-8.5041799390000502E-3</v>
      </c>
      <c r="RC434" s="1">
        <v>-9.4894200816244903E-3</v>
      </c>
      <c r="RD434" s="1">
        <v>-2.62848117416601E-3</v>
      </c>
      <c r="RE434" s="1">
        <v>-4.9911064588206303E-3</v>
      </c>
      <c r="RF434" s="1">
        <v>-8.9000590578776195E-3</v>
      </c>
      <c r="RG434" s="1">
        <v>-8.3485754105919602E-3</v>
      </c>
      <c r="RH434" s="1">
        <v>-4.1744907060860398E-3</v>
      </c>
      <c r="RI434" s="1">
        <v>-5.3294786849197896E-3</v>
      </c>
      <c r="RJ434" s="1">
        <v>-2.6023213965453099E-3</v>
      </c>
      <c r="RK434" s="1">
        <v>-6.3545165033170098E-3</v>
      </c>
      <c r="RL434" s="1">
        <v>-5.4147253622129901E-3</v>
      </c>
      <c r="RM434" s="1">
        <v>-5.7893903207085502E-3</v>
      </c>
      <c r="RN434" s="1">
        <v>-4.7117245853670496E-3</v>
      </c>
      <c r="RO434" s="1">
        <v>-4.10461464759401E-3</v>
      </c>
      <c r="RP434" s="1">
        <v>-5.4581398224277603E-3</v>
      </c>
      <c r="RQ434" s="1">
        <v>-9.5228054603907399E-3</v>
      </c>
      <c r="RR434" s="1">
        <v>-4.93813885374292E-3</v>
      </c>
      <c r="RS434" s="1">
        <v>-4.8789477409753399E-3</v>
      </c>
      <c r="RT434" s="1">
        <v>-4.9156713205067799E-3</v>
      </c>
      <c r="RU434" s="1">
        <v>-6.63888000616985E-3</v>
      </c>
    </row>
    <row r="435" spans="1:489">
      <c r="A435" t="s">
        <v>433</v>
      </c>
      <c r="B435" s="1">
        <v>-1.24845566717989E-2</v>
      </c>
      <c r="C435" s="1">
        <v>0.13236340659617701</v>
      </c>
      <c r="D435" s="1">
        <v>-2.1818442528502599E-3</v>
      </c>
      <c r="E435" s="1">
        <v>4.0392323437898399E-2</v>
      </c>
      <c r="F435" s="1">
        <v>-2.7945113298418402E-2</v>
      </c>
      <c r="G435" s="1">
        <v>-2.3020995202214199E-2</v>
      </c>
      <c r="H435" s="1">
        <v>3.8489454500894603E-2</v>
      </c>
      <c r="I435" s="1">
        <v>2.8590606136931901E-2</v>
      </c>
      <c r="J435" s="1">
        <v>5.4610369146838502E-3</v>
      </c>
      <c r="K435" s="1">
        <v>1.8424164673100499E-2</v>
      </c>
      <c r="L435" s="1">
        <v>6.7125717430934102E-3</v>
      </c>
      <c r="M435" s="1">
        <v>8.2349654569068703E-3</v>
      </c>
      <c r="N435" s="1">
        <v>9.4990613106727892E-3</v>
      </c>
      <c r="O435" s="1">
        <v>1.38985824202506E-2</v>
      </c>
      <c r="P435" s="1">
        <v>7.8962561761147603E-5</v>
      </c>
      <c r="Q435" s="1">
        <v>1.26580265520596E-2</v>
      </c>
      <c r="R435" s="1">
        <v>7.7772834748838398E-4</v>
      </c>
      <c r="S435" s="1">
        <v>-2.93181186064176E-3</v>
      </c>
      <c r="T435" s="1">
        <v>1.9923040466231799E-2</v>
      </c>
      <c r="U435" s="1">
        <v>8.7807702211915306E-3</v>
      </c>
      <c r="V435" s="1">
        <v>1.37275719992807E-3</v>
      </c>
      <c r="W435" s="1">
        <v>3.3119639634491597E-2</v>
      </c>
      <c r="X435" s="1">
        <v>-1.23306542480641E-2</v>
      </c>
      <c r="Y435" s="1">
        <v>-1.6510387868293001E-2</v>
      </c>
      <c r="Z435" s="1">
        <v>1.5755754189372501E-2</v>
      </c>
      <c r="AA435" s="1">
        <v>3.9183551428393602E-2</v>
      </c>
      <c r="AB435" s="1">
        <v>1.8949618427582599E-2</v>
      </c>
      <c r="AC435" s="1">
        <v>-9.0352496033363396E-3</v>
      </c>
      <c r="AD435" s="1">
        <v>-8.3399112604456305E-3</v>
      </c>
      <c r="AE435" s="1">
        <v>2.71993344696271E-2</v>
      </c>
      <c r="AF435" s="1">
        <v>-2.03804521736803E-2</v>
      </c>
      <c r="AG435" s="1">
        <v>-3.5663573806783201E-3</v>
      </c>
      <c r="AH435" s="1">
        <v>7.9624859010941594E-3</v>
      </c>
      <c r="AI435" s="1">
        <v>-2.5222194670213301E-2</v>
      </c>
      <c r="AJ435" s="1">
        <v>1.0850381720781101E-2</v>
      </c>
      <c r="AK435" s="1">
        <v>4.2259567979855403E-2</v>
      </c>
      <c r="AL435" s="1">
        <v>2.6874659308889701E-2</v>
      </c>
      <c r="AM435" s="1">
        <v>-2.8919764449813201E-2</v>
      </c>
      <c r="AN435" s="1">
        <v>-2.2502898131651801E-3</v>
      </c>
      <c r="AO435" s="1">
        <v>-7.9850882656701296E-3</v>
      </c>
      <c r="AP435" s="1">
        <v>3.6374713374633501E-2</v>
      </c>
      <c r="AQ435" s="1">
        <v>-1.4633305831370401E-2</v>
      </c>
      <c r="AR435" s="1">
        <v>4.1218162938014301E-2</v>
      </c>
      <c r="AS435" s="1">
        <v>-1.45274418559117E-3</v>
      </c>
      <c r="AT435" s="1">
        <v>-2.7842509337333E-2</v>
      </c>
      <c r="AU435" s="1">
        <v>1.37795028237552E-2</v>
      </c>
      <c r="AV435" s="1">
        <v>2.29654915311608E-2</v>
      </c>
      <c r="AW435" s="1">
        <v>-7.7287352647588802E-3</v>
      </c>
      <c r="AX435" s="1">
        <v>1.7730241872164799E-2</v>
      </c>
      <c r="AY435" s="1">
        <v>3.3537639870415602E-2</v>
      </c>
      <c r="AZ435" s="1">
        <v>2.2576196903571599E-2</v>
      </c>
      <c r="BA435" s="1">
        <v>-1.0147763772285099E-2</v>
      </c>
      <c r="BB435" s="1">
        <v>8.55761984902015E-3</v>
      </c>
      <c r="BC435" s="1">
        <v>-8.4717619636937597E-3</v>
      </c>
      <c r="BD435" s="1">
        <v>6.0251012311014499E-2</v>
      </c>
      <c r="BE435" s="1">
        <v>1.5390387701297E-2</v>
      </c>
      <c r="BF435" s="1">
        <v>1.9271158438033301E-2</v>
      </c>
      <c r="BG435" s="1">
        <v>4.0833307784802403E-2</v>
      </c>
      <c r="BH435" s="1">
        <v>2.4495623436267398E-2</v>
      </c>
      <c r="BI435" s="1">
        <v>2.2404382210920999E-3</v>
      </c>
      <c r="BJ435" s="1">
        <v>4.4715246135152903E-2</v>
      </c>
      <c r="BK435" s="1">
        <v>4.2507359285108397E-3</v>
      </c>
      <c r="BL435" s="1">
        <v>5.4435303820652998E-3</v>
      </c>
      <c r="BM435" s="1">
        <v>1.0420624695491199E-2</v>
      </c>
      <c r="BN435" s="1">
        <v>5.0759120489272697E-2</v>
      </c>
      <c r="BO435" s="1">
        <v>4.4901960381623796E-3</v>
      </c>
      <c r="BP435" s="1">
        <v>-1.6496345383853899E-2</v>
      </c>
      <c r="BQ435" s="1">
        <v>-4.1091950682895298E-2</v>
      </c>
      <c r="BR435" s="1">
        <v>1.03884871675155E-2</v>
      </c>
      <c r="BS435" s="1">
        <v>-6.2085246315524301E-3</v>
      </c>
      <c r="BT435" s="1">
        <v>-1.0122493107456301E-2</v>
      </c>
      <c r="BU435" s="1">
        <v>-8.2408359442076098E-3</v>
      </c>
      <c r="BV435" s="1">
        <v>2.8020212763584601E-2</v>
      </c>
      <c r="BW435" s="1">
        <v>4.0246245472047602E-2</v>
      </c>
      <c r="BX435" s="1">
        <v>-2.63224533590295E-2</v>
      </c>
      <c r="BY435" s="1">
        <v>3.31655283187011E-2</v>
      </c>
      <c r="BZ435" s="1">
        <v>6.0537816635848002E-3</v>
      </c>
      <c r="CA435" s="1">
        <v>2.37705325044297E-2</v>
      </c>
      <c r="CB435" s="1">
        <v>2.2077837767288298E-2</v>
      </c>
      <c r="CC435" s="1">
        <v>-2.3561782994151001E-2</v>
      </c>
      <c r="CD435" s="1">
        <v>2.0958160837018E-2</v>
      </c>
      <c r="CE435" s="1">
        <v>3.9836411079626599E-2</v>
      </c>
      <c r="CF435" s="1">
        <v>3.1666803288599998E-3</v>
      </c>
      <c r="CG435" s="1">
        <v>-1.13000783107528E-2</v>
      </c>
      <c r="CH435" s="1">
        <v>2.3925639214747201E-2</v>
      </c>
      <c r="CI435" s="1">
        <v>-3.2338068366791102E-2</v>
      </c>
      <c r="CJ435" s="1">
        <v>0.110848896203494</v>
      </c>
      <c r="CK435" s="1">
        <v>-6.6781220936325504E-3</v>
      </c>
      <c r="CL435" s="1">
        <v>-2.1730236862212302E-2</v>
      </c>
      <c r="CM435" s="1">
        <v>3.9725331894794897E-3</v>
      </c>
      <c r="CN435" s="1">
        <v>2.9103353848567E-2</v>
      </c>
      <c r="CO435" s="1">
        <v>1.5973570726726002E-2</v>
      </c>
      <c r="CP435" s="1">
        <v>1.7042783928578401E-2</v>
      </c>
      <c r="CQ435" s="1">
        <v>1.8126616775939401E-2</v>
      </c>
      <c r="CR435" s="1">
        <v>-9.5284846579255893E-3</v>
      </c>
      <c r="CS435" s="1">
        <v>-9.8322243723590001E-3</v>
      </c>
      <c r="CT435" s="1">
        <v>-2.9793817418605701E-3</v>
      </c>
      <c r="CU435" s="1">
        <v>-3.10278492623513E-2</v>
      </c>
      <c r="CV435" s="1">
        <v>2.8534767561805299E-2</v>
      </c>
      <c r="CW435" s="1">
        <v>2.0767166904130398E-3</v>
      </c>
      <c r="CX435" s="1">
        <v>-1.2431815139784599E-2</v>
      </c>
      <c r="CY435" s="1">
        <v>-1.6371661819297801E-3</v>
      </c>
      <c r="CZ435" s="1">
        <v>-1.3834221576797701E-2</v>
      </c>
      <c r="DA435" s="1">
        <v>4.0506384556251197E-2</v>
      </c>
      <c r="DB435" s="1">
        <v>-1.3946922105359799E-2</v>
      </c>
      <c r="DC435" s="1">
        <v>-2.5721554400439401E-2</v>
      </c>
      <c r="DD435" s="1">
        <v>-1.8333440077838499E-2</v>
      </c>
      <c r="DE435" s="1">
        <v>-2.1728126817864801E-2</v>
      </c>
      <c r="DF435" s="1">
        <v>2.2117803105608298E-2</v>
      </c>
      <c r="DG435" s="1">
        <v>7.4615378110445699E-3</v>
      </c>
      <c r="DH435" s="1">
        <v>-1.53296322603789E-3</v>
      </c>
      <c r="DI435" s="1">
        <v>-8.5575619734469793E-3</v>
      </c>
      <c r="DJ435" s="1">
        <v>3.4068632018057999E-3</v>
      </c>
      <c r="DK435" s="1">
        <v>-2.1662131845604699E-3</v>
      </c>
      <c r="DL435" s="1">
        <v>7.0570388686905E-4</v>
      </c>
      <c r="DM435" s="1">
        <v>-3.4102210091230601E-3</v>
      </c>
      <c r="DN435" s="1">
        <v>3.1997400401553499E-3</v>
      </c>
      <c r="DO435" s="1">
        <v>-3.4215357613765298E-3</v>
      </c>
      <c r="DP435" s="1">
        <v>2.6239567538848598E-4</v>
      </c>
      <c r="DQ435" s="1">
        <v>1.9981198829628101E-3</v>
      </c>
      <c r="DR435" s="1">
        <v>-5.7190495470048697E-3</v>
      </c>
      <c r="DS435" s="1">
        <v>-2.1868087390424702E-3</v>
      </c>
      <c r="DT435" s="1">
        <v>2.8745907498158702E-3</v>
      </c>
      <c r="DU435" s="1">
        <v>-3.9252243868708901E-3</v>
      </c>
      <c r="DV435" s="1">
        <v>-1.5325440711396699E-3</v>
      </c>
      <c r="DW435" s="1">
        <v>-2.91129070032594E-3</v>
      </c>
      <c r="DX435" s="1">
        <v>8.5457998808593095E-4</v>
      </c>
      <c r="DY435" s="1">
        <v>-4.3717541705607099E-3</v>
      </c>
      <c r="DZ435" s="1">
        <v>3.1262964366005801E-3</v>
      </c>
      <c r="EA435" s="1">
        <v>5.1738289269278098E-3</v>
      </c>
      <c r="EB435" s="1">
        <v>-1.8341149684096001E-3</v>
      </c>
      <c r="EC435" s="1">
        <v>2.0974062247843699E-3</v>
      </c>
      <c r="ED435" s="1">
        <v>-6.3485121200136498E-3</v>
      </c>
      <c r="EE435" s="1">
        <v>-2.47636829689156E-3</v>
      </c>
      <c r="EF435" s="1">
        <v>-6.30506719283817E-3</v>
      </c>
      <c r="EG435" s="1">
        <v>-4.2777582851237202E-3</v>
      </c>
      <c r="EH435" s="1">
        <v>3.5985715384987999E-3</v>
      </c>
      <c r="EI435" s="1">
        <v>-2.9748458412950902E-4</v>
      </c>
      <c r="EJ435" s="1">
        <v>6.6079842642303302E-3</v>
      </c>
      <c r="EK435" s="1">
        <v>1.19895339493933E-2</v>
      </c>
      <c r="EL435" s="1">
        <v>-2.0922492865913301E-3</v>
      </c>
      <c r="EM435" s="1">
        <v>1.6010385784729401E-3</v>
      </c>
      <c r="EN435" s="1">
        <v>-3.0340545734179201E-4</v>
      </c>
      <c r="EO435" s="1">
        <v>-6.0857313471698602E-3</v>
      </c>
      <c r="EP435" s="1">
        <v>-2.2402268829216699E-3</v>
      </c>
      <c r="EQ435" s="1">
        <v>2.4671070641371401E-4</v>
      </c>
      <c r="ER435" s="1">
        <v>2.7675539218085599E-3</v>
      </c>
      <c r="ES435" s="1">
        <v>7.9927997916634606E-3</v>
      </c>
      <c r="ET435" s="1">
        <v>2.5323369896517399E-3</v>
      </c>
      <c r="EU435" s="1">
        <v>-5.10356657547743E-3</v>
      </c>
      <c r="EV435" s="1">
        <v>4.3724387060975903E-3</v>
      </c>
      <c r="EW435" s="1">
        <v>-2.83136681518785E-3</v>
      </c>
      <c r="EX435" s="1">
        <v>-1.8808184652849801E-3</v>
      </c>
      <c r="EY435" s="1">
        <v>-2.3049005309478399E-3</v>
      </c>
      <c r="EZ435" s="1">
        <v>-4.2070857352401999E-4</v>
      </c>
      <c r="FA435" s="1">
        <v>-9.8668790206044694E-4</v>
      </c>
      <c r="FB435" s="1"/>
      <c r="FC435" s="1">
        <v>-4.2070857352415801E-4</v>
      </c>
      <c r="FD435" s="1">
        <v>2.7293165608551898E-3</v>
      </c>
      <c r="FE435" s="1">
        <v>-4.3021235833640096E-3</v>
      </c>
      <c r="FF435" s="1">
        <v>-1.48757907780509E-3</v>
      </c>
      <c r="FG435" s="1">
        <v>2.9209680270166601E-3</v>
      </c>
      <c r="FH435" s="1">
        <v>-4.2070857352297097E-4</v>
      </c>
      <c r="FI435" s="1">
        <v>-2.47182780295331E-3</v>
      </c>
      <c r="FJ435" s="1">
        <v>-4.4867353434742503E-3</v>
      </c>
      <c r="FK435" s="1">
        <v>-4.2070857352321302E-4</v>
      </c>
      <c r="FL435" s="1">
        <v>-3.9720154838602398E-3</v>
      </c>
      <c r="FM435" s="1">
        <v>-2.27854022268383E-3</v>
      </c>
      <c r="FN435" s="1">
        <v>-2.9748458413038001E-4</v>
      </c>
      <c r="FO435" s="1"/>
      <c r="FP435" s="1">
        <v>2.5742704504659502E-3</v>
      </c>
      <c r="FQ435" s="1">
        <v>-1.1378216789809199E-3</v>
      </c>
      <c r="FR435" s="1">
        <v>-5.9497697503849199E-4</v>
      </c>
      <c r="FS435" s="1">
        <v>-1.2266462048408E-3</v>
      </c>
      <c r="FT435" s="1">
        <v>-6.6520739010946699E-4</v>
      </c>
      <c r="FU435" s="1">
        <v>-2.9834391356609201E-3</v>
      </c>
      <c r="FV435" s="1">
        <v>-2.9748458412950902E-4</v>
      </c>
      <c r="FW435" s="1">
        <v>1.3548865650306999E-2</v>
      </c>
      <c r="FX435" s="1">
        <v>-2.9510574673188498E-3</v>
      </c>
      <c r="FY435" s="1">
        <v>-5.1526292139746695E-4</v>
      </c>
      <c r="FZ435" s="1">
        <v>-4.4161349138945897E-3</v>
      </c>
      <c r="GA435" s="1"/>
      <c r="GB435" s="1">
        <v>-2.9748458413008901E-4</v>
      </c>
      <c r="GC435" s="1">
        <v>2.7343132454632399E-3</v>
      </c>
      <c r="GD435" s="1">
        <v>-5.1526292139747497E-4</v>
      </c>
      <c r="GE435" s="1">
        <v>1.85629775874381E-3</v>
      </c>
      <c r="GF435" s="1">
        <v>5.2032958154792997E-3</v>
      </c>
      <c r="GG435" s="1">
        <v>2.23820853475964E-3</v>
      </c>
      <c r="GH435" s="1">
        <v>-2.9311143246024802E-3</v>
      </c>
      <c r="GI435" s="1">
        <v>2.1773352772673201E-3</v>
      </c>
      <c r="GJ435" s="1">
        <v>-5.13390586369735E-3</v>
      </c>
      <c r="GK435" s="1">
        <v>-2.9070415829738601E-3</v>
      </c>
      <c r="GL435" s="1">
        <v>3.2382308005531801E-3</v>
      </c>
      <c r="GM435" s="1">
        <v>-5.15262921397492E-4</v>
      </c>
      <c r="GN435" s="1">
        <v>-4.2070857352370899E-4</v>
      </c>
      <c r="GO435" s="1">
        <v>-7.2870137319525996E-4</v>
      </c>
      <c r="GP435" s="1">
        <v>-6.2033558541715302E-3</v>
      </c>
      <c r="GQ435" s="1">
        <v>-7.2870137319551095E-4</v>
      </c>
      <c r="GR435" s="1">
        <v>-2.3618512323029398E-3</v>
      </c>
      <c r="GS435" s="1">
        <v>-4.2070857352386598E-4</v>
      </c>
      <c r="GT435" s="1">
        <v>1.6885739310035001E-3</v>
      </c>
      <c r="GU435" s="1">
        <v>-8.2613841769467802E-3</v>
      </c>
      <c r="GV435" s="1">
        <v>5.6729245017194396E-3</v>
      </c>
      <c r="GW435" s="1">
        <v>-1.5179299280763899E-3</v>
      </c>
      <c r="GX435" s="1">
        <v>-2.3240388340577899E-3</v>
      </c>
      <c r="GY435" s="1">
        <v>-6.8287371514739103E-3</v>
      </c>
      <c r="GZ435" s="1">
        <v>5.65010188612037E-3</v>
      </c>
      <c r="HA435" s="1">
        <v>-1.6565414361239901E-3</v>
      </c>
      <c r="HB435" s="1">
        <v>-1.07265222056466E-3</v>
      </c>
      <c r="HC435" s="1">
        <v>-1.2792713253142701E-3</v>
      </c>
      <c r="HD435" s="1">
        <v>-4.2070857352348998E-4</v>
      </c>
      <c r="HE435" s="1">
        <v>-2.9748458412929603E-4</v>
      </c>
      <c r="HF435" s="1">
        <v>1.4711785873157E-3</v>
      </c>
      <c r="HG435" s="1">
        <v>-2.97484584129682E-4</v>
      </c>
      <c r="HH435" s="1">
        <v>-2.3430211474790102E-3</v>
      </c>
      <c r="HI435" s="1">
        <v>9.5310480470871192E-3</v>
      </c>
      <c r="HJ435" s="1">
        <v>-2.9748458412993099E-4</v>
      </c>
      <c r="HK435" s="1">
        <v>-2.97484584130038E-4</v>
      </c>
      <c r="HL435" s="1">
        <v>-8.9248498053970903E-4</v>
      </c>
      <c r="HM435" s="1">
        <v>1.5966641478511001E-3</v>
      </c>
      <c r="HN435" s="1">
        <v>-5.6795467721669898E-3</v>
      </c>
      <c r="HO435" s="1">
        <v>1.2396338466679499E-3</v>
      </c>
      <c r="HP435" s="1">
        <v>1.2307403155748999E-3</v>
      </c>
      <c r="HQ435" s="1">
        <v>-7.2870137319581898E-4</v>
      </c>
      <c r="HR435" s="1"/>
      <c r="HS435" s="1">
        <v>5.6486211399412898E-3</v>
      </c>
      <c r="HT435" s="1">
        <v>-8.9248498053973505E-4</v>
      </c>
      <c r="HU435" s="1"/>
      <c r="HV435" s="1">
        <v>-6.6520739010905499E-4</v>
      </c>
      <c r="HW435" s="1">
        <v>-8.9248498053878095E-4</v>
      </c>
      <c r="HX435" s="1">
        <v>-7.8709088369101603E-4</v>
      </c>
      <c r="HY435" s="1">
        <v>-6.6391461050098997E-4</v>
      </c>
      <c r="HZ435" s="1">
        <v>-2.9748458412969799E-4</v>
      </c>
      <c r="IA435" s="1">
        <v>-2.97484584128892E-4</v>
      </c>
      <c r="IB435" s="1">
        <v>-3.3371455271360398E-3</v>
      </c>
      <c r="IC435" s="1">
        <v>-2.97484584129691E-4</v>
      </c>
      <c r="ID435" s="1">
        <v>-2.9748458412871798E-4</v>
      </c>
      <c r="IE435" s="1">
        <v>-4.2070857352365001E-4</v>
      </c>
      <c r="IF435" s="1">
        <v>-1.2622140529222701E-3</v>
      </c>
      <c r="IG435" s="1">
        <v>2.4916895738491401E-3</v>
      </c>
      <c r="IH435" s="1">
        <v>-1.51704558563276E-3</v>
      </c>
      <c r="II435" s="1">
        <v>-2.4876738723270501E-3</v>
      </c>
      <c r="IJ435" s="1">
        <v>3.9329296881174898E-4</v>
      </c>
      <c r="IK435" s="1">
        <v>-3.3971138954666299E-3</v>
      </c>
      <c r="IL435" s="1">
        <v>3.6482857367544801E-3</v>
      </c>
      <c r="IM435" s="1">
        <v>7.7699410658898299E-3</v>
      </c>
      <c r="IN435" s="1">
        <v>-3.0057750984395499E-3</v>
      </c>
      <c r="IO435" s="1">
        <v>3.9244459248856597E-3</v>
      </c>
      <c r="IP435" s="1">
        <v>4.6115513856300298E-3</v>
      </c>
      <c r="IQ435" s="1">
        <v>1.5379326077157201E-3</v>
      </c>
      <c r="IR435" s="1">
        <v>9.0085121529516702E-3</v>
      </c>
      <c r="IS435" s="1">
        <v>6.5114747260702002E-3</v>
      </c>
      <c r="IT435" s="1">
        <v>1.4192578267299099E-3</v>
      </c>
      <c r="IU435" s="1">
        <v>-5.1526292139747703E-4</v>
      </c>
      <c r="IV435" s="1">
        <v>-1.1522233947613E-3</v>
      </c>
      <c r="IW435" s="1">
        <v>-1.15222339476265E-3</v>
      </c>
      <c r="IX435" s="1">
        <v>-7.2870137319558999E-4</v>
      </c>
      <c r="IY435" s="1">
        <v>-6.4368551301390996E-4</v>
      </c>
      <c r="IZ435" s="1">
        <v>1.7488340276671099E-4</v>
      </c>
      <c r="JA435" s="1">
        <v>6.6022434834650599E-4</v>
      </c>
      <c r="JB435" s="1">
        <v>-5.9497697503939904E-4</v>
      </c>
      <c r="JC435" s="1">
        <v>-9.8668790205842208E-4</v>
      </c>
      <c r="JD435" s="1">
        <v>-7.6475029420227704E-4</v>
      </c>
      <c r="JE435" s="1">
        <v>-4.2070857352405003E-4</v>
      </c>
      <c r="JF435" s="1">
        <v>-2.9748458412997398E-4</v>
      </c>
      <c r="JG435" s="1"/>
      <c r="JH435" s="1"/>
      <c r="JI435" s="1">
        <v>-4.20708573523861E-4</v>
      </c>
      <c r="JJ435" s="1">
        <v>-4.2070857352364199E-4</v>
      </c>
      <c r="JK435" s="1">
        <v>-3.99583599296184E-3</v>
      </c>
      <c r="JL435" s="1">
        <v>-4.2070857352420599E-4</v>
      </c>
      <c r="JM435" s="1">
        <v>6.8539706384474798E-3</v>
      </c>
      <c r="JN435" s="1">
        <v>-7.2870137319569603E-4</v>
      </c>
      <c r="JO435" s="1">
        <v>-3.6128432888916902E-3</v>
      </c>
      <c r="JP435" s="1"/>
      <c r="JQ435" s="1">
        <v>-2.9748458412926599E-4</v>
      </c>
      <c r="JR435" s="1">
        <v>-4.2230383900700996E-3</v>
      </c>
      <c r="JS435" s="1">
        <v>8.7176833866901005E-3</v>
      </c>
      <c r="JT435" s="1">
        <v>1.04394863982248E-2</v>
      </c>
      <c r="JU435" s="1">
        <v>-2.9748458412965598E-4</v>
      </c>
      <c r="JV435" s="1">
        <v>1.43523838474854E-3</v>
      </c>
      <c r="JW435" s="1">
        <v>-2.0928340867537899E-3</v>
      </c>
      <c r="JX435" s="1">
        <v>5.4835128352040702E-3</v>
      </c>
      <c r="JY435" s="1">
        <v>6.2516085512614502E-3</v>
      </c>
      <c r="JZ435" s="1">
        <v>-1.1876629064741301E-2</v>
      </c>
      <c r="KA435" s="1">
        <v>-2.9748458413020502E-4</v>
      </c>
      <c r="KB435" s="1">
        <v>-1.9960268240512701E-3</v>
      </c>
      <c r="KC435" s="1">
        <v>-5.7597310362599097E-3</v>
      </c>
      <c r="KD435" s="1">
        <v>-2.9748458412875197E-4</v>
      </c>
      <c r="KE435" s="1"/>
      <c r="KF435" s="1">
        <v>5.1595184991898796E-3</v>
      </c>
      <c r="KG435" s="1">
        <v>-6.6520739010896305E-4</v>
      </c>
      <c r="KH435" s="1"/>
      <c r="KI435" s="1">
        <v>-1.19001641048013E-3</v>
      </c>
      <c r="KJ435" s="1"/>
      <c r="KK435" s="1">
        <v>-2.9748458412952002E-4</v>
      </c>
      <c r="KL435" s="1">
        <v>-2.9748458413038901E-4</v>
      </c>
      <c r="KM435" s="1">
        <v>2.4325865161471298E-3</v>
      </c>
      <c r="KN435" s="1">
        <v>-3.6493170130238199E-3</v>
      </c>
      <c r="KO435" s="1">
        <v>3.14986135768156E-3</v>
      </c>
      <c r="KP435" s="1">
        <v>-1.26221405292067E-3</v>
      </c>
      <c r="KQ435" s="1">
        <v>-5.0957422636724002E-3</v>
      </c>
      <c r="KR435" s="1">
        <v>-1.4575175010051299E-3</v>
      </c>
      <c r="KS435" s="1">
        <v>5.1722707677503803E-3</v>
      </c>
      <c r="KT435" s="1">
        <v>-2.5723215346485598E-4</v>
      </c>
      <c r="KU435" s="1">
        <v>2.6448157847579401E-3</v>
      </c>
      <c r="KV435" s="1">
        <v>9.34361145879848E-3</v>
      </c>
      <c r="KW435" s="1">
        <v>-5.8909748693246498E-3</v>
      </c>
      <c r="KX435" s="1">
        <v>-1.07914578206519E-2</v>
      </c>
      <c r="KY435" s="1">
        <v>-2.1419690698050698E-3</v>
      </c>
      <c r="KZ435" s="1">
        <v>-7.2870137319561601E-4</v>
      </c>
      <c r="LA435" s="1">
        <v>7.3154307142203698E-3</v>
      </c>
      <c r="LB435" s="1">
        <v>-6.5896434929649597E-3</v>
      </c>
      <c r="LC435" s="1">
        <v>3.5690745312158701E-3</v>
      </c>
      <c r="LD435" s="1">
        <v>-4.2197473317709998E-3</v>
      </c>
      <c r="LE435" s="1">
        <v>-2.9748458412941101E-4</v>
      </c>
      <c r="LF435" s="1">
        <v>3.5985715384987999E-3</v>
      </c>
      <c r="LG435" s="1">
        <v>-2.0828293977977102E-3</v>
      </c>
      <c r="LH435" s="1">
        <v>2.4223284229046198E-3</v>
      </c>
      <c r="LI435" s="1">
        <v>-5.2265618787852601E-3</v>
      </c>
      <c r="LJ435" s="1">
        <v>1.0275311001101101E-2</v>
      </c>
      <c r="LK435" s="1">
        <v>2.0974062247843699E-3</v>
      </c>
      <c r="LL435" s="1">
        <v>9.8887233833094596E-4</v>
      </c>
      <c r="LM435" s="1">
        <v>-1.58268566300758E-3</v>
      </c>
      <c r="LN435" s="1">
        <v>-4.1381208756977603E-3</v>
      </c>
      <c r="LO435" s="1">
        <v>-2.5556493294178599E-3</v>
      </c>
      <c r="LP435" s="1">
        <v>-1.6548784518575299E-3</v>
      </c>
      <c r="LQ435" s="1">
        <v>4.5333299348230896E-3</v>
      </c>
      <c r="LR435" s="1">
        <v>1.9608721164343298E-3</v>
      </c>
      <c r="LS435" s="1">
        <v>4.5333299348230896E-3</v>
      </c>
      <c r="LT435" s="1">
        <v>-1.58268566300758E-3</v>
      </c>
      <c r="LU435" s="1">
        <v>1.9608721164343298E-3</v>
      </c>
      <c r="LV435" s="1">
        <v>-4.1381208756977603E-3</v>
      </c>
      <c r="LW435" s="1">
        <v>9.8887233833094596E-4</v>
      </c>
      <c r="LX435" s="1">
        <v>-1.6548784518575299E-3</v>
      </c>
      <c r="LY435" s="1">
        <v>-2.5556493294178599E-3</v>
      </c>
      <c r="LZ435" s="1">
        <v>7.0735778967667704E-3</v>
      </c>
      <c r="MA435" s="1">
        <v>-6.35026921964229E-3</v>
      </c>
      <c r="MB435" s="1">
        <v>-2.1919569364859501E-3</v>
      </c>
      <c r="MC435" s="1">
        <v>-3.0358662366474901E-2</v>
      </c>
      <c r="MD435" s="1">
        <v>-1.56078796368453E-2</v>
      </c>
      <c r="ME435" s="1">
        <v>0.74343633738099801</v>
      </c>
      <c r="MF435" s="1">
        <v>-2.6321398286540301E-2</v>
      </c>
      <c r="MG435" s="1">
        <v>-2.0937708639024201E-2</v>
      </c>
      <c r="MH435" s="1">
        <v>-4.8645462554275397E-2</v>
      </c>
      <c r="MI435" s="1">
        <v>-1.23651536586908E-2</v>
      </c>
      <c r="MJ435" s="1">
        <v>-2.29368298650993E-2</v>
      </c>
      <c r="MK435" s="1">
        <v>-3.1522226599653799E-2</v>
      </c>
      <c r="ML435" s="1">
        <v>-1.90705243156572E-2</v>
      </c>
      <c r="MM435" s="1">
        <v>-1.7210932869629301E-2</v>
      </c>
      <c r="MN435" s="1">
        <v>-2.0311027227157101E-2</v>
      </c>
      <c r="MO435" s="1">
        <v>-1.0329058575284201E-2</v>
      </c>
      <c r="MP435" s="1">
        <v>-2.95550594057651E-2</v>
      </c>
      <c r="MQ435" s="1">
        <v>-1.8294902721497499E-2</v>
      </c>
      <c r="MR435" s="1">
        <v>-2.07692103218249E-2</v>
      </c>
      <c r="MS435" s="1">
        <v>-1.45589160368267E-2</v>
      </c>
      <c r="MT435" s="1">
        <v>-1.9570385406265899E-2</v>
      </c>
      <c r="MU435" s="1">
        <v>-8.6173375001412297E-3</v>
      </c>
      <c r="MV435" s="1">
        <v>-1.91028713688698E-2</v>
      </c>
      <c r="MW435" s="1">
        <v>-2.10639160053776E-2</v>
      </c>
      <c r="MX435" s="1">
        <v>-1.30164986332683E-2</v>
      </c>
      <c r="MY435" s="1">
        <v>-2.1894833158146599E-3</v>
      </c>
      <c r="MZ435" s="1">
        <v>-2.97484584129382E-4</v>
      </c>
      <c r="NA435" s="1">
        <v>8.5807884552081201E-3</v>
      </c>
      <c r="NB435" s="1">
        <v>-8.5594817552199706E-3</v>
      </c>
      <c r="NC435" s="1">
        <v>4.2851345952267597E-3</v>
      </c>
      <c r="ND435" s="1">
        <v>2.5011507580876401E-3</v>
      </c>
      <c r="NE435" s="1">
        <v>4.1749689540379704E-3</v>
      </c>
      <c r="NF435" s="1">
        <v>7.8499201507800098E-3</v>
      </c>
      <c r="NG435" s="1">
        <v>-3.14883943371524E-3</v>
      </c>
      <c r="NH435" s="1">
        <v>3.13551002099885E-3</v>
      </c>
      <c r="NI435" s="1">
        <v>-1.75045044070602E-3</v>
      </c>
      <c r="NJ435" s="1">
        <v>-2.9748458412939501E-4</v>
      </c>
      <c r="NK435" s="1">
        <v>1.94496021247874E-3</v>
      </c>
      <c r="NL435" s="1">
        <v>-2.33188512105411E-3</v>
      </c>
      <c r="NM435" s="1">
        <v>-1.0530551058975199E-3</v>
      </c>
      <c r="NN435" s="1">
        <v>-2.0574141828992301E-3</v>
      </c>
      <c r="NO435" s="1">
        <v>-6.4988571415185105E-4</v>
      </c>
      <c r="NP435" s="1">
        <v>1.76653341346024E-2</v>
      </c>
      <c r="NQ435" s="1">
        <v>-1.90516408378198E-3</v>
      </c>
      <c r="NR435" s="1">
        <v>-5.3445857066012501E-5</v>
      </c>
      <c r="NS435" s="1">
        <v>-3.7301884773713898E-4</v>
      </c>
      <c r="NT435" s="1"/>
      <c r="NU435" s="1">
        <v>-2.4223327545789299E-3</v>
      </c>
      <c r="NV435" s="1">
        <v>-6.3852993937463199E-3</v>
      </c>
      <c r="NW435" s="1">
        <v>1.0527646443848301E-4</v>
      </c>
      <c r="NX435" s="1">
        <v>-2.9761347721842198E-3</v>
      </c>
      <c r="NY435" s="1">
        <v>-2.5490695143855699E-3</v>
      </c>
      <c r="NZ435" s="1">
        <v>1.28380643803626E-3</v>
      </c>
      <c r="OA435" s="1">
        <v>1.3670350353287499E-2</v>
      </c>
      <c r="OB435" s="1">
        <v>3.42587900509659E-3</v>
      </c>
      <c r="OC435" s="1">
        <v>-3.80826291018741E-3</v>
      </c>
      <c r="OD435" s="1">
        <v>-1.35984973855025E-3</v>
      </c>
      <c r="OE435" s="1">
        <v>2.3729636741514001E-3</v>
      </c>
      <c r="OF435" s="1">
        <v>7.7781144107314198E-4</v>
      </c>
      <c r="OG435" s="1">
        <v>1.9417004141964399E-3</v>
      </c>
      <c r="OH435" s="1">
        <v>7.6415232989828202E-3</v>
      </c>
      <c r="OI435" s="1">
        <v>-4.9458691582358501E-3</v>
      </c>
      <c r="OJ435" s="1">
        <v>-1.17070150386369E-2</v>
      </c>
      <c r="OK435" s="1">
        <v>-6.9421526666646801E-3</v>
      </c>
      <c r="OL435" s="1">
        <v>-4.0931038275923703E-3</v>
      </c>
      <c r="OM435" s="1">
        <v>-1.3232703794333099E-2</v>
      </c>
      <c r="ON435" s="1">
        <v>-6.5721247997301098E-3</v>
      </c>
      <c r="OO435" s="1">
        <v>-8.6173375001412297E-3</v>
      </c>
      <c r="OP435" s="1">
        <v>-9.9867658118300891E-3</v>
      </c>
      <c r="OQ435" s="1">
        <v>-9.1140841884564602E-3</v>
      </c>
      <c r="OR435" s="1">
        <v>-5.5177512406191101E-3</v>
      </c>
      <c r="OS435" s="1">
        <v>-8.9848886551727302E-3</v>
      </c>
      <c r="OT435" s="1">
        <v>-2.69479233174177E-3</v>
      </c>
      <c r="OU435" s="1">
        <v>-2.2258341569502099E-2</v>
      </c>
      <c r="OV435" s="1">
        <v>-9.5953123657263294E-3</v>
      </c>
      <c r="OW435" s="1">
        <v>-6.2805698408961597E-3</v>
      </c>
      <c r="OX435" s="1">
        <v>-1.17496515450057E-2</v>
      </c>
      <c r="OY435" s="1">
        <v>-7.5706331981900098E-3</v>
      </c>
      <c r="OZ435" s="1">
        <v>-1.7636623833592598E-2</v>
      </c>
      <c r="PA435" s="1">
        <v>-6.4556750583647498E-3</v>
      </c>
      <c r="PB435" s="1">
        <v>-1.41838228429695E-2</v>
      </c>
      <c r="PC435" s="1">
        <v>-6.1587005424581101E-3</v>
      </c>
      <c r="PD435" s="1">
        <v>-9.9777249459100294E-3</v>
      </c>
      <c r="PE435" s="1">
        <v>-9.9596195539287304E-3</v>
      </c>
      <c r="PF435" s="1">
        <v>-6.9163668540830102E-3</v>
      </c>
      <c r="PG435" s="1">
        <v>-8.2610799848782997E-3</v>
      </c>
      <c r="PH435" s="1">
        <v>-1.0726522205651899E-3</v>
      </c>
      <c r="PI435" s="1">
        <v>-9.6468323102949002E-3</v>
      </c>
      <c r="PJ435" s="1">
        <v>-1.47791443941461E-2</v>
      </c>
      <c r="PK435" s="1">
        <v>-1.46473716307844E-2</v>
      </c>
      <c r="PL435" s="1">
        <v>-5.5659487335744497E-3</v>
      </c>
      <c r="PM435" s="1">
        <v>-2.45383989619392E-3</v>
      </c>
      <c r="PN435" s="1">
        <v>-5.91507633022763E-3</v>
      </c>
      <c r="PO435" s="1">
        <v>-1.48912422249443E-2</v>
      </c>
      <c r="PP435" s="1">
        <v>-8.7774183125918E-3</v>
      </c>
      <c r="PQ435" s="1">
        <v>-6.7397814115304601E-3</v>
      </c>
      <c r="PR435" s="1">
        <v>-5.61373744533994E-3</v>
      </c>
      <c r="PS435" s="1">
        <v>1</v>
      </c>
      <c r="PT435" s="1">
        <v>-8.00757000496536E-3</v>
      </c>
      <c r="PU435" s="1">
        <v>-2.0277967086897001E-2</v>
      </c>
      <c r="PV435" s="1">
        <v>-1.1507383441194501E-2</v>
      </c>
      <c r="PW435" s="1">
        <v>-1.0420538792865299E-2</v>
      </c>
      <c r="PX435" s="1">
        <v>-2.3166487683779002E-2</v>
      </c>
      <c r="PY435" s="1">
        <v>-9.0098732065440994E-3</v>
      </c>
      <c r="PZ435" s="1">
        <v>-9.3046225921707398E-3</v>
      </c>
      <c r="QA435" s="1">
        <v>-6.6932535063413904E-3</v>
      </c>
      <c r="QB435" s="1">
        <v>-7.8207750498964397E-3</v>
      </c>
      <c r="QC435" s="1">
        <v>-7.5588019219274601E-3</v>
      </c>
      <c r="QD435" s="1">
        <v>-4.6134363611238004E-3</v>
      </c>
      <c r="QE435" s="1">
        <v>-6.0122111774745402E-3</v>
      </c>
      <c r="QF435" s="1">
        <v>-1.10733833372006E-2</v>
      </c>
      <c r="QG435" s="1">
        <v>-8.4755222287256592E-3</v>
      </c>
      <c r="QH435" s="1">
        <v>-1.49717242690596E-2</v>
      </c>
      <c r="QI435" s="1">
        <v>-1.07748249811093E-2</v>
      </c>
      <c r="QJ435" s="1">
        <v>-1.7370971674856999E-2</v>
      </c>
      <c r="QK435" s="1">
        <v>-5.1526292139747595E-4</v>
      </c>
      <c r="QL435" s="1">
        <v>-6.7596256447859998E-3</v>
      </c>
      <c r="QM435" s="1">
        <v>-1.1687586149389501E-2</v>
      </c>
      <c r="QN435" s="1">
        <v>-7.7402004261157304E-3</v>
      </c>
      <c r="QO435" s="1">
        <v>-9.8319846242815798E-3</v>
      </c>
      <c r="QP435" s="1">
        <v>-1.3621889683196499E-2</v>
      </c>
      <c r="QQ435" s="1">
        <v>-1.02014369731809E-2</v>
      </c>
      <c r="QR435" s="1">
        <v>-9.0943235782200704E-3</v>
      </c>
      <c r="QS435" s="1">
        <v>-1.8716590684058301E-2</v>
      </c>
      <c r="QT435" s="1">
        <v>-7.9005475197679604E-3</v>
      </c>
      <c r="QU435" s="1">
        <v>-5.9376311293490597E-3</v>
      </c>
      <c r="QV435" s="1">
        <v>-1.13844181206134E-2</v>
      </c>
      <c r="QW435" s="1">
        <v>-7.4454882698881302E-3</v>
      </c>
      <c r="QX435" s="1">
        <v>-6.4001543237045501E-3</v>
      </c>
      <c r="QY435" s="1">
        <v>-9.2997841362281296E-3</v>
      </c>
      <c r="QZ435" s="1">
        <v>-1.5103969297299701E-2</v>
      </c>
      <c r="RA435" s="1">
        <v>-4.4266877392631996E-3</v>
      </c>
      <c r="RB435" s="1">
        <v>-1.53260941851743E-2</v>
      </c>
      <c r="RC435" s="1">
        <v>-1.7101677878048602E-2</v>
      </c>
      <c r="RD435" s="1">
        <v>-4.7370058404636803E-3</v>
      </c>
      <c r="RE435" s="1">
        <v>-8.9948905390905692E-3</v>
      </c>
      <c r="RF435" s="1">
        <v>-1.6039541067180099E-2</v>
      </c>
      <c r="RG435" s="1">
        <v>-1.50456662455853E-2</v>
      </c>
      <c r="RH435" s="1">
        <v>-7.5231989674904897E-3</v>
      </c>
      <c r="RI435" s="1">
        <v>-9.6046994382826198E-3</v>
      </c>
      <c r="RJ435" s="1">
        <v>-4.6898611164981003E-3</v>
      </c>
      <c r="RK435" s="1">
        <v>-1.1452005852351101E-2</v>
      </c>
      <c r="RL435" s="1">
        <v>-9.7583296077219193E-3</v>
      </c>
      <c r="RM435" s="1">
        <v>-1.04335446764147E-2</v>
      </c>
      <c r="RN435" s="1">
        <v>-8.4913930899925306E-3</v>
      </c>
      <c r="RO435" s="1">
        <v>-7.3972694762088004E-3</v>
      </c>
      <c r="RP435" s="1">
        <v>-9.8365704388550697E-3</v>
      </c>
      <c r="RQ435" s="1">
        <v>-1.7161844462365301E-2</v>
      </c>
      <c r="RR435" s="1">
        <v>-8.8994331863764004E-3</v>
      </c>
      <c r="RS435" s="1">
        <v>-8.7927599297325E-3</v>
      </c>
      <c r="RT435" s="1">
        <v>-8.8589425649425804E-3</v>
      </c>
      <c r="RU435" s="1">
        <v>-1.19644811126529E-2</v>
      </c>
    </row>
    <row r="436" spans="1:489">
      <c r="A436" t="s">
        <v>434</v>
      </c>
      <c r="B436" s="1">
        <v>-1.36125155808205E-2</v>
      </c>
      <c r="C436" s="1">
        <v>9.5469030347059503E-2</v>
      </c>
      <c r="D436" s="1">
        <v>1.0594698799621599E-2</v>
      </c>
      <c r="E436" s="1">
        <v>2.0029509791662001E-2</v>
      </c>
      <c r="F436" s="1">
        <v>-6.9973834097936801E-3</v>
      </c>
      <c r="G436" s="1">
        <v>3.2961300797085202E-2</v>
      </c>
      <c r="H436" s="1">
        <v>-2.4990449236228601E-2</v>
      </c>
      <c r="I436" s="1">
        <v>6.3815261881313201E-2</v>
      </c>
      <c r="J436" s="1">
        <v>2.5425607160091601E-3</v>
      </c>
      <c r="K436" s="1">
        <v>7.4392934573738502E-3</v>
      </c>
      <c r="L436" s="1">
        <v>4.0907924829860698E-3</v>
      </c>
      <c r="M436" s="1">
        <v>-3.2093828681861301E-2</v>
      </c>
      <c r="N436" s="1">
        <v>-1.09035516756248E-2</v>
      </c>
      <c r="O436" s="1">
        <v>1.47441296338567E-2</v>
      </c>
      <c r="P436" s="1">
        <v>-8.0776601700700303E-4</v>
      </c>
      <c r="Q436" s="1">
        <v>8.9529685930914496E-3</v>
      </c>
      <c r="R436" s="1">
        <v>3.5278185390388198E-2</v>
      </c>
      <c r="S436" s="1">
        <v>-1.9929776218747398E-2</v>
      </c>
      <c r="T436" s="1">
        <v>4.2881593498443303E-2</v>
      </c>
      <c r="U436" s="1">
        <v>-1.6857124518629599E-2</v>
      </c>
      <c r="V436" s="1">
        <v>-2.00446617557293E-2</v>
      </c>
      <c r="W436" s="1">
        <v>-2.7444408080743402E-2</v>
      </c>
      <c r="X436" s="1">
        <v>-2.56869856629173E-2</v>
      </c>
      <c r="Y436" s="1">
        <v>5.0166397240925101E-2</v>
      </c>
      <c r="Z436" s="1">
        <v>1.4922884665228901E-2</v>
      </c>
      <c r="AA436" s="1">
        <v>8.7389678769366603E-4</v>
      </c>
      <c r="AB436" s="1">
        <v>1.5508460629112899E-3</v>
      </c>
      <c r="AC436" s="1">
        <v>-3.8180596762459801E-2</v>
      </c>
      <c r="AD436" s="1">
        <v>2.1398698598519599E-2</v>
      </c>
      <c r="AE436" s="1">
        <v>-3.01838687560269E-2</v>
      </c>
      <c r="AF436" s="1">
        <v>1.35139351638645E-2</v>
      </c>
      <c r="AG436" s="1">
        <v>-2.5144676194037902E-2</v>
      </c>
      <c r="AH436" s="1">
        <v>-8.0479471039077693E-3</v>
      </c>
      <c r="AI436" s="1">
        <v>5.5701129017678201E-2</v>
      </c>
      <c r="AJ436" s="1">
        <v>-2.0491945369070001E-2</v>
      </c>
      <c r="AK436" s="1">
        <v>-1.0452944968586E-2</v>
      </c>
      <c r="AL436" s="1">
        <v>-4.0777456877387798E-2</v>
      </c>
      <c r="AM436" s="1">
        <v>-1.5663592626202101E-2</v>
      </c>
      <c r="AN436" s="1">
        <v>5.3918633103411898E-2</v>
      </c>
      <c r="AO436" s="1">
        <v>-1.50165982848536E-2</v>
      </c>
      <c r="AP436" s="1">
        <v>-2.7526623330362401E-2</v>
      </c>
      <c r="AQ436" s="1">
        <v>-2.7133018328764601E-2</v>
      </c>
      <c r="AR436" s="1">
        <v>-3.6093420464386398E-2</v>
      </c>
      <c r="AS436" s="1">
        <v>-2.79626777529377E-3</v>
      </c>
      <c r="AT436" s="1">
        <v>-1.5869690420515201E-2</v>
      </c>
      <c r="AU436" s="1">
        <v>4.24557911975686E-3</v>
      </c>
      <c r="AV436" s="1">
        <v>-3.0895759675229902E-2</v>
      </c>
      <c r="AW436" s="1">
        <v>-4.2256121456546697E-2</v>
      </c>
      <c r="AX436" s="1">
        <v>3.78422369413041E-3</v>
      </c>
      <c r="AY436" s="1">
        <v>-5.4792373310075901E-2</v>
      </c>
      <c r="AZ436" s="1">
        <v>-1.24647085348541E-2</v>
      </c>
      <c r="BA436" s="1">
        <v>-2.3543080292119999E-2</v>
      </c>
      <c r="BB436" s="1">
        <v>4.4458596408300098E-2</v>
      </c>
      <c r="BC436" s="1">
        <v>8.8776044571486704E-3</v>
      </c>
      <c r="BD436" s="1">
        <v>-2.7987134853549499E-2</v>
      </c>
      <c r="BE436" s="1">
        <v>1.5451815547633399E-2</v>
      </c>
      <c r="BF436" s="1">
        <v>4.0062730749858902E-2</v>
      </c>
      <c r="BG436" s="1">
        <v>-1.5727306511068701E-2</v>
      </c>
      <c r="BH436" s="1">
        <v>-4.3494912034267801E-2</v>
      </c>
      <c r="BI436" s="1">
        <v>-3.1390712683296899E-2</v>
      </c>
      <c r="BJ436" s="1">
        <v>-3.14968389613497E-2</v>
      </c>
      <c r="BK436" s="1">
        <v>-1.7830256547775899E-3</v>
      </c>
      <c r="BL436" s="1">
        <v>5.6671639486653097E-3</v>
      </c>
      <c r="BM436" s="1">
        <v>5.5961010000941799E-3</v>
      </c>
      <c r="BN436" s="1">
        <v>-7.9629660390915305E-3</v>
      </c>
      <c r="BO436" s="1">
        <v>-5.7821558853146998E-3</v>
      </c>
      <c r="BP436" s="1">
        <v>-1.1806190503934701E-2</v>
      </c>
      <c r="BQ436" s="1">
        <v>-1.9057582821665999E-2</v>
      </c>
      <c r="BR436" s="1">
        <v>3.94658173387901E-2</v>
      </c>
      <c r="BS436" s="1">
        <v>-3.7190593328480098E-2</v>
      </c>
      <c r="BT436" s="1">
        <v>-3.05938979015212E-2</v>
      </c>
      <c r="BU436" s="1">
        <v>-6.2347276469108801E-2</v>
      </c>
      <c r="BV436" s="1">
        <v>1.7232424874651799E-2</v>
      </c>
      <c r="BW436" s="1">
        <v>-1.5232327962146E-2</v>
      </c>
      <c r="BX436" s="1">
        <v>1.87424948238443E-2</v>
      </c>
      <c r="BY436" s="1">
        <v>-2.63287395944703E-2</v>
      </c>
      <c r="BZ436" s="1">
        <v>-1.5665967693607601E-2</v>
      </c>
      <c r="CA436" s="1">
        <v>-1.7027292285045601E-2</v>
      </c>
      <c r="CB436" s="1">
        <v>-1.0227720128489499E-2</v>
      </c>
      <c r="CC436" s="1">
        <v>-2.8471827336838999E-2</v>
      </c>
      <c r="CD436" s="1">
        <v>-2.4148153436151499E-2</v>
      </c>
      <c r="CE436" s="1">
        <v>2.4367136714189201E-3</v>
      </c>
      <c r="CF436" s="1">
        <v>-4.9374194445450902E-2</v>
      </c>
      <c r="CG436" s="1">
        <v>5.7079691711181699E-2</v>
      </c>
      <c r="CH436" s="1">
        <v>-7.2568120432810398E-3</v>
      </c>
      <c r="CI436" s="1">
        <v>5.4664157463396298E-2</v>
      </c>
      <c r="CJ436" s="1">
        <v>-2.9009777259320201E-2</v>
      </c>
      <c r="CK436" s="1">
        <v>-1.00161224090089E-2</v>
      </c>
      <c r="CL436" s="1">
        <v>-3.4838072264833098E-2</v>
      </c>
      <c r="CM436" s="1">
        <v>-3.3726025797680297E-2</v>
      </c>
      <c r="CN436" s="1">
        <v>-2.34840988235617E-2</v>
      </c>
      <c r="CO436" s="1">
        <v>3.0383934997005899E-2</v>
      </c>
      <c r="CP436" s="1">
        <v>-1.40358973228863E-2</v>
      </c>
      <c r="CQ436" s="1">
        <v>-2.43501536834594E-2</v>
      </c>
      <c r="CR436" s="1">
        <v>-2.8281585391547501E-2</v>
      </c>
      <c r="CS436" s="1">
        <v>1.7860880228214498E-2</v>
      </c>
      <c r="CT436" s="1">
        <v>3.1845544968557397E-2</v>
      </c>
      <c r="CU436" s="1">
        <v>-2.0320408160191102E-2</v>
      </c>
      <c r="CV436" s="1">
        <v>-2.6765614642127501E-2</v>
      </c>
      <c r="CW436" s="1">
        <v>-5.43450774453728E-2</v>
      </c>
      <c r="CX436" s="1">
        <v>-3.3416543795732598E-2</v>
      </c>
      <c r="CY436" s="1">
        <v>-2.95135492662825E-2</v>
      </c>
      <c r="CZ436" s="1">
        <v>-2.67821625305808E-2</v>
      </c>
      <c r="DA436" s="1">
        <v>7.5483150211698394E-2</v>
      </c>
      <c r="DB436" s="1">
        <v>-4.0105687740483197E-2</v>
      </c>
      <c r="DC436" s="1">
        <v>-2.7237884943476801E-2</v>
      </c>
      <c r="DD436" s="1">
        <v>-1.3055687581450899E-2</v>
      </c>
      <c r="DE436" s="1">
        <v>2.8524480769969999E-2</v>
      </c>
      <c r="DF436" s="1">
        <v>-1.28008471325363E-2</v>
      </c>
      <c r="DG436" s="1">
        <v>-4.5143269467102396E-3</v>
      </c>
      <c r="DH436" s="1">
        <v>-3.9050100316321501E-2</v>
      </c>
      <c r="DI436" s="1">
        <v>1.1324554175902E-2</v>
      </c>
      <c r="DJ436" s="1">
        <v>-1.0672050199440699E-3</v>
      </c>
      <c r="DK436" s="1">
        <v>8.5584746594266903E-3</v>
      </c>
      <c r="DL436" s="1">
        <v>-2.7758845220175799E-3</v>
      </c>
      <c r="DM436" s="1">
        <v>3.79048678392003E-3</v>
      </c>
      <c r="DN436" s="1">
        <v>-1.4144369506475301E-4</v>
      </c>
      <c r="DO436" s="1">
        <v>5.8809495607277402E-3</v>
      </c>
      <c r="DP436" s="1">
        <v>1.61590286400798E-3</v>
      </c>
      <c r="DQ436" s="1">
        <v>-7.1931973051979903E-3</v>
      </c>
      <c r="DR436" s="1">
        <v>3.4810853133290499E-3</v>
      </c>
      <c r="DS436" s="1">
        <v>4.4661652652040404E-3</v>
      </c>
      <c r="DT436" s="1">
        <v>2.78844306258276E-3</v>
      </c>
      <c r="DU436" s="1">
        <v>-7.36317624650344E-3</v>
      </c>
      <c r="DV436" s="1">
        <v>-2.58734037627925E-3</v>
      </c>
      <c r="DW436" s="1">
        <v>-4.6864589272929604E-3</v>
      </c>
      <c r="DX436" s="1">
        <v>-5.8166426796552196E-3</v>
      </c>
      <c r="DY436" s="1">
        <v>6.4876262248491703E-3</v>
      </c>
      <c r="DZ436" s="1">
        <v>-4.8556781186303204E-3</v>
      </c>
      <c r="EA436" s="1">
        <v>-7.3005592860923901E-3</v>
      </c>
      <c r="EB436" s="1">
        <v>-1.4516975810173101E-3</v>
      </c>
      <c r="EC436" s="1">
        <v>8.9112912257175592E-3</v>
      </c>
      <c r="ED436" s="1">
        <v>-1.8599983704242502E-2</v>
      </c>
      <c r="EE436" s="1">
        <v>1.4284930980683699E-3</v>
      </c>
      <c r="EF436" s="1">
        <v>-4.9353377788916098E-3</v>
      </c>
      <c r="EG436" s="1">
        <v>2.53808261754883E-2</v>
      </c>
      <c r="EH436" s="1">
        <v>-8.9958756179248506E-3</v>
      </c>
      <c r="EI436" s="1">
        <v>-2.35458332005345E-4</v>
      </c>
      <c r="EJ436" s="1">
        <v>9.5414824086858495E-3</v>
      </c>
      <c r="EK436" s="1">
        <v>1.38412700160979E-2</v>
      </c>
      <c r="EL436" s="1">
        <v>-1.7352001562545201E-3</v>
      </c>
      <c r="EM436" s="1">
        <v>-4.8767987166851703E-3</v>
      </c>
      <c r="EN436" s="1">
        <v>-7.8298059803862704E-4</v>
      </c>
      <c r="EO436" s="1">
        <v>-2.9912131311658199E-3</v>
      </c>
      <c r="EP436" s="1">
        <v>-4.2339344827581303E-3</v>
      </c>
      <c r="EQ436" s="1">
        <v>2.8592231663248E-3</v>
      </c>
      <c r="ER436" s="1">
        <v>3.8921327351897701E-3</v>
      </c>
      <c r="ES436" s="1">
        <v>3.6520120001204402E-3</v>
      </c>
      <c r="ET436" s="1">
        <v>5.3461802864455596E-4</v>
      </c>
      <c r="EU436" s="1">
        <v>4.1345090128603003E-3</v>
      </c>
      <c r="EV436" s="1">
        <v>1.49783943177905E-3</v>
      </c>
      <c r="EW436" s="1">
        <v>-2.1242562517000399E-3</v>
      </c>
      <c r="EX436" s="1">
        <v>-3.21382497632538E-3</v>
      </c>
      <c r="EY436" s="1">
        <v>7.8311608006154491E-3</v>
      </c>
      <c r="EZ436" s="1">
        <v>-3.3298982289311401E-4</v>
      </c>
      <c r="FA436" s="1">
        <v>-7.8096109857431705E-4</v>
      </c>
      <c r="FB436" s="1"/>
      <c r="FC436" s="1">
        <v>-3.3298982289298802E-4</v>
      </c>
      <c r="FD436" s="1">
        <v>-4.53985265641948E-3</v>
      </c>
      <c r="FE436" s="1">
        <v>-5.1035458924904005E-4</v>
      </c>
      <c r="FF436" s="1">
        <v>-1.1774152580411501E-3</v>
      </c>
      <c r="FG436" s="1">
        <v>-4.2376766573729097E-3</v>
      </c>
      <c r="FH436" s="1">
        <v>-3.32989822893759E-4</v>
      </c>
      <c r="FI436" s="1">
        <v>-1.9564457539658401E-3</v>
      </c>
      <c r="FJ436" s="1">
        <v>-2.5173358421024701E-3</v>
      </c>
      <c r="FK436" s="1">
        <v>-3.3298982289359599E-4</v>
      </c>
      <c r="FL436" s="1">
        <v>-3.14384069100222E-3</v>
      </c>
      <c r="FM436" s="1">
        <v>4.3049758907913798E-3</v>
      </c>
      <c r="FN436" s="1">
        <v>-2.35458332004688E-4</v>
      </c>
      <c r="FO436" s="1"/>
      <c r="FP436" s="1">
        <v>-3.8009596353833701E-3</v>
      </c>
      <c r="FQ436" s="1">
        <v>-7.2987846832013497E-3</v>
      </c>
      <c r="FR436" s="1">
        <v>-4.7092284305961E-4</v>
      </c>
      <c r="FS436" s="1">
        <v>8.0971543026971595E-3</v>
      </c>
      <c r="FT436" s="1">
        <v>-5.2651004747704595E-4</v>
      </c>
      <c r="FU436" s="1">
        <v>-1.06598707085342E-2</v>
      </c>
      <c r="FV436" s="1">
        <v>-2.35458332005345E-4</v>
      </c>
      <c r="FW436" s="1">
        <v>5.03940632826842E-3</v>
      </c>
      <c r="FX436" s="1">
        <v>9.3918428352611602E-4</v>
      </c>
      <c r="FY436" s="1">
        <v>-4.0782936155363497E-4</v>
      </c>
      <c r="FZ436" s="1">
        <v>2.8651077571387501E-3</v>
      </c>
      <c r="GA436" s="1"/>
      <c r="GB436" s="1">
        <v>-2.3545833200490699E-4</v>
      </c>
      <c r="GC436" s="1">
        <v>-1.50793278475137E-3</v>
      </c>
      <c r="GD436" s="1">
        <v>-4.0782936155327898E-4</v>
      </c>
      <c r="GE436" s="1">
        <v>-1.73065953014193E-3</v>
      </c>
      <c r="GF436" s="1">
        <v>-1.8544955963243901E-3</v>
      </c>
      <c r="GG436" s="1">
        <v>8.8436950290861902E-4</v>
      </c>
      <c r="GH436" s="1">
        <v>5.2751412486828101E-3</v>
      </c>
      <c r="GI436" s="1">
        <v>1.50016148694738E-2</v>
      </c>
      <c r="GJ436" s="1">
        <v>3.9574298677889702E-3</v>
      </c>
      <c r="GK436" s="1">
        <v>7.3208282836709597E-3</v>
      </c>
      <c r="GL436" s="1">
        <v>-1.93059222849272E-3</v>
      </c>
      <c r="GM436" s="1">
        <v>-4.0782936155281E-4</v>
      </c>
      <c r="GN436" s="1">
        <v>-3.3298982289331502E-4</v>
      </c>
      <c r="GO436" s="1">
        <v>-5.7676538219890796E-4</v>
      </c>
      <c r="GP436" s="1">
        <v>-2.8389287329557201E-3</v>
      </c>
      <c r="GQ436" s="1">
        <v>-5.7676538219984005E-4</v>
      </c>
      <c r="GR436" s="1">
        <v>7.5535117003375099E-3</v>
      </c>
      <c r="GS436" s="1">
        <v>-3.3298982289322102E-4</v>
      </c>
      <c r="GT436" s="1">
        <v>-1.7781069819588699E-3</v>
      </c>
      <c r="GU436" s="1">
        <v>9.5510108338637805E-3</v>
      </c>
      <c r="GV436" s="1">
        <v>3.5165116074264602E-3</v>
      </c>
      <c r="GW436" s="1">
        <v>5.3172029862140697E-3</v>
      </c>
      <c r="GX436" s="1">
        <v>-1.83947114095402E-3</v>
      </c>
      <c r="GY436" s="1">
        <v>-1.10254088088546E-2</v>
      </c>
      <c r="GZ436" s="1">
        <v>1.23632063107533E-3</v>
      </c>
      <c r="HA436" s="1">
        <v>-1.3111485578015201E-3</v>
      </c>
      <c r="HB436" s="1">
        <v>-8.4900164967113704E-4</v>
      </c>
      <c r="HC436" s="1">
        <v>1.10083563201759E-4</v>
      </c>
      <c r="HD436" s="1">
        <v>-3.3298982289345E-4</v>
      </c>
      <c r="HE436" s="1">
        <v>-2.3545833200550501E-4</v>
      </c>
      <c r="HF436" s="1">
        <v>3.5276216271977402E-4</v>
      </c>
      <c r="HG436" s="1">
        <v>-2.3545833200521401E-4</v>
      </c>
      <c r="HH436" s="1">
        <v>2.8947828774096699E-3</v>
      </c>
      <c r="HI436" s="1">
        <v>9.0463773023194503E-3</v>
      </c>
      <c r="HJ436" s="1">
        <v>-2.35458332005026E-4</v>
      </c>
      <c r="HK436" s="1">
        <v>-2.3545833200494599E-4</v>
      </c>
      <c r="HL436" s="1">
        <v>1.1755995594472501E-2</v>
      </c>
      <c r="HM436" s="1">
        <v>1.6104403625805001E-2</v>
      </c>
      <c r="HN436" s="1">
        <v>-4.0911784760971001E-3</v>
      </c>
      <c r="HO436" s="1">
        <v>-1.91341657390087E-3</v>
      </c>
      <c r="HP436" s="1">
        <v>4.9568081212338399E-3</v>
      </c>
      <c r="HQ436" s="1">
        <v>-5.7676538220102205E-4</v>
      </c>
      <c r="HR436" s="1"/>
      <c r="HS436" s="1">
        <v>-1.9815569609495502E-3</v>
      </c>
      <c r="HT436" s="1">
        <v>-7.0639971302712999E-4</v>
      </c>
      <c r="HU436" s="1"/>
      <c r="HV436" s="1">
        <v>-5.2651004747664197E-4</v>
      </c>
      <c r="HW436" s="1">
        <v>-7.0639971302612797E-4</v>
      </c>
      <c r="HX436" s="1">
        <v>-6.2298053915402403E-4</v>
      </c>
      <c r="HY436" s="1">
        <v>-1.91812316225572E-3</v>
      </c>
      <c r="HZ436" s="1">
        <v>-2.35458332005201E-4</v>
      </c>
      <c r="IA436" s="1">
        <v>-2.3545833200580801E-4</v>
      </c>
      <c r="IB436" s="1">
        <v>-5.2789439713938604E-4</v>
      </c>
      <c r="IC436" s="1">
        <v>-2.3545833200520701E-4</v>
      </c>
      <c r="ID436" s="1">
        <v>-2.3545833200593801E-4</v>
      </c>
      <c r="IE436" s="1">
        <v>-3.32989822893356E-4</v>
      </c>
      <c r="IF436" s="1">
        <v>-9.9903938352317303E-4</v>
      </c>
      <c r="IG436" s="1">
        <v>-5.6689809206959601E-3</v>
      </c>
      <c r="IH436" s="1">
        <v>6.1320377488408798E-3</v>
      </c>
      <c r="II436" s="1">
        <v>-1.22613972346525E-3</v>
      </c>
      <c r="IJ436" s="1">
        <v>-3.7117208581411102E-3</v>
      </c>
      <c r="IK436" s="1">
        <v>1.6217610227563801E-2</v>
      </c>
      <c r="IL436" s="1">
        <v>5.8814819349509101E-3</v>
      </c>
      <c r="IM436" s="1">
        <v>-2.5481644015526899E-3</v>
      </c>
      <c r="IN436" s="1">
        <v>-2.37906375261181E-3</v>
      </c>
      <c r="IO436" s="1">
        <v>-2.11986684874613E-3</v>
      </c>
      <c r="IP436" s="1">
        <v>-6.8978525708051003E-4</v>
      </c>
      <c r="IQ436" s="1">
        <v>-3.5090909693006301E-3</v>
      </c>
      <c r="IR436" s="1">
        <v>-7.0639971302561601E-4</v>
      </c>
      <c r="IS436" s="1">
        <v>-2.2991513953009401E-3</v>
      </c>
      <c r="IT436" s="1">
        <v>1.01313934128658E-2</v>
      </c>
      <c r="IU436" s="1">
        <v>-4.07829361553213E-4</v>
      </c>
      <c r="IV436" s="1">
        <v>8.7416012051457406E-3</v>
      </c>
      <c r="IW436" s="1">
        <v>-9.1198204243985402E-4</v>
      </c>
      <c r="IX436" s="1">
        <v>-5.7676538219899698E-4</v>
      </c>
      <c r="IY436" s="1">
        <v>8.9079499179439796E-3</v>
      </c>
      <c r="IZ436" s="1">
        <v>-2.8995766310007101E-3</v>
      </c>
      <c r="JA436" s="1">
        <v>-2.1067313913962402E-3</v>
      </c>
      <c r="JB436" s="1">
        <v>-4.7092284306028898E-4</v>
      </c>
      <c r="JC436" s="1">
        <v>-7.8096109857611802E-4</v>
      </c>
      <c r="JD436" s="1">
        <v>4.2589932781964901E-3</v>
      </c>
      <c r="JE436" s="1">
        <v>-3.3298982289303399E-4</v>
      </c>
      <c r="JF436" s="1">
        <v>-2.3545833200499399E-4</v>
      </c>
      <c r="JG436" s="1"/>
      <c r="JH436" s="1"/>
      <c r="JI436" s="1">
        <v>-3.3298982289320503E-4</v>
      </c>
      <c r="JJ436" s="1">
        <v>-3.3298982289333399E-4</v>
      </c>
      <c r="JK436" s="1">
        <v>-4.9463525338065001E-3</v>
      </c>
      <c r="JL436" s="1">
        <v>-3.3298982289296802E-4</v>
      </c>
      <c r="JM436" s="1">
        <v>1.9083619732217299E-3</v>
      </c>
      <c r="JN436" s="1">
        <v>-5.7676538220034995E-4</v>
      </c>
      <c r="JO436" s="1">
        <v>6.5349260797498204E-3</v>
      </c>
      <c r="JP436" s="1"/>
      <c r="JQ436" s="1">
        <v>-2.3545833200552799E-4</v>
      </c>
      <c r="JR436" s="1">
        <v>1.1457745095220399E-2</v>
      </c>
      <c r="JS436" s="1">
        <v>-6.1706840746663296E-3</v>
      </c>
      <c r="JT436" s="1">
        <v>-6.2298053915421897E-4</v>
      </c>
      <c r="JU436" s="1">
        <v>-2.3545833200523301E-4</v>
      </c>
      <c r="JV436" s="1">
        <v>6.3854508638817196E-3</v>
      </c>
      <c r="JW436" s="1">
        <v>1.9805966093648202E-3</v>
      </c>
      <c r="JX436" s="1">
        <v>-6.38360307145235E-3</v>
      </c>
      <c r="JY436" s="1">
        <v>-1.3588948471134401E-2</v>
      </c>
      <c r="JZ436" s="1">
        <v>1.9364888514696199E-2</v>
      </c>
      <c r="KA436" s="1">
        <v>-2.3545833200482001E-4</v>
      </c>
      <c r="KB436" s="1">
        <v>2.3691844168688202E-3</v>
      </c>
      <c r="KC436" s="1">
        <v>-6.3188042460379703E-3</v>
      </c>
      <c r="KD436" s="1">
        <v>-2.3545833200591299E-4</v>
      </c>
      <c r="KE436" s="1"/>
      <c r="KF436" s="1">
        <v>1.4099482706697701E-3</v>
      </c>
      <c r="KG436" s="1">
        <v>-5.2651004747757005E-4</v>
      </c>
      <c r="KH436" s="1"/>
      <c r="KI436" s="1">
        <v>-9.4189512337860496E-4</v>
      </c>
      <c r="KJ436" s="1"/>
      <c r="KK436" s="1">
        <v>-2.3545833200533601E-4</v>
      </c>
      <c r="KL436" s="1">
        <v>-2.3545833200468199E-4</v>
      </c>
      <c r="KM436" s="1">
        <v>-1.5798065595156001E-3</v>
      </c>
      <c r="KN436" s="1">
        <v>-3.0012445093401201E-3</v>
      </c>
      <c r="KO436" s="1">
        <v>3.49072866768704E-3</v>
      </c>
      <c r="KP436" s="1">
        <v>-9.9903938352355294E-4</v>
      </c>
      <c r="KQ436" s="1">
        <v>-1.3588990623457E-3</v>
      </c>
      <c r="KR436" s="1">
        <v>-1.1536215924015799E-3</v>
      </c>
      <c r="KS436" s="1">
        <v>1.4201555776187E-3</v>
      </c>
      <c r="KT436" s="1">
        <v>4.3537049337154399E-3</v>
      </c>
      <c r="KU436" s="1">
        <v>-9.1243111025705696E-3</v>
      </c>
      <c r="KV436" s="1">
        <v>2.0062238198014998E-3</v>
      </c>
      <c r="KW436" s="1">
        <v>-4.9382063110600402E-3</v>
      </c>
      <c r="KX436" s="1">
        <v>-1.2278485457417899E-2</v>
      </c>
      <c r="KY436" s="1">
        <v>3.7702932322471899E-3</v>
      </c>
      <c r="KZ436" s="1">
        <v>-5.7676538220026495E-4</v>
      </c>
      <c r="LA436" s="1">
        <v>1.7170126374787199E-2</v>
      </c>
      <c r="LB436" s="1">
        <v>1.8798753038463799E-2</v>
      </c>
      <c r="LC436" s="1">
        <v>8.7551381359600201E-3</v>
      </c>
      <c r="LD436" s="1">
        <v>2.48909703350291E-2</v>
      </c>
      <c r="LE436" s="1">
        <v>-2.35458332005418E-4</v>
      </c>
      <c r="LF436" s="1">
        <v>-8.9958756179248506E-3</v>
      </c>
      <c r="LG436" s="1">
        <v>3.69340681742941E-3</v>
      </c>
      <c r="LH436" s="1">
        <v>-5.9028105851453199E-3</v>
      </c>
      <c r="LI436" s="1">
        <v>-3.9792488388202098E-3</v>
      </c>
      <c r="LJ436" s="1">
        <v>-3.97615534188988E-4</v>
      </c>
      <c r="LK436" s="1">
        <v>8.9112912257175592E-3</v>
      </c>
      <c r="LL436" s="1">
        <v>-1.4174942575047601E-4</v>
      </c>
      <c r="LM436" s="1">
        <v>-6.0604769843231304E-3</v>
      </c>
      <c r="LN436" s="1">
        <v>1.14336267866536E-3</v>
      </c>
      <c r="LO436" s="1">
        <v>-3.5744843148439202E-3</v>
      </c>
      <c r="LP436" s="1">
        <v>-5.4861479064487097E-3</v>
      </c>
      <c r="LQ436" s="1">
        <v>8.5633030136483303E-4</v>
      </c>
      <c r="LR436" s="1">
        <v>6.8435898468797501E-3</v>
      </c>
      <c r="LS436" s="1">
        <v>8.5633030136483303E-4</v>
      </c>
      <c r="LT436" s="1">
        <v>-6.0604769843231304E-3</v>
      </c>
      <c r="LU436" s="1">
        <v>6.8435898468797501E-3</v>
      </c>
      <c r="LV436" s="1">
        <v>1.14336267866536E-3</v>
      </c>
      <c r="LW436" s="1">
        <v>-1.4174942575047601E-4</v>
      </c>
      <c r="LX436" s="1">
        <v>-5.4861479064487097E-3</v>
      </c>
      <c r="LY436" s="1">
        <v>-3.5744843148439202E-3</v>
      </c>
      <c r="LZ436" s="1">
        <v>1.7757879805575801E-2</v>
      </c>
      <c r="MA436" s="1">
        <v>-1.8601367229079301E-2</v>
      </c>
      <c r="MB436" s="1">
        <v>2.5460238984926602E-3</v>
      </c>
      <c r="MC436" s="1">
        <v>-2.40288081605354E-2</v>
      </c>
      <c r="MD436" s="1">
        <v>-1.23535991493295E-2</v>
      </c>
      <c r="ME436" s="1">
        <v>-1.0771023156021299E-2</v>
      </c>
      <c r="MF436" s="1">
        <v>-2.0833323362817801E-2</v>
      </c>
      <c r="MG436" s="1">
        <v>-1.6572145970556899E-2</v>
      </c>
      <c r="MH436" s="1">
        <v>-3.8502766475208297E-2</v>
      </c>
      <c r="MI436" s="1">
        <v>-9.7869893459738202E-3</v>
      </c>
      <c r="MJ436" s="1">
        <v>-1.8154445607122299E-2</v>
      </c>
      <c r="MK436" s="1">
        <v>-2.4949766449261598E-2</v>
      </c>
      <c r="ML436" s="1">
        <v>-1.5094274074705301E-2</v>
      </c>
      <c r="MM436" s="1">
        <v>-1.3622411923054901E-2</v>
      </c>
      <c r="MN436" s="1">
        <v>-1.60761291420916E-2</v>
      </c>
      <c r="MO436" s="1">
        <v>-8.1754249903584E-3</v>
      </c>
      <c r="MP436" s="1">
        <v>-2.33927583521359E-2</v>
      </c>
      <c r="MQ436" s="1">
        <v>-1.44803714506183E-2</v>
      </c>
      <c r="MR436" s="1">
        <v>-1.6438779958277E-2</v>
      </c>
      <c r="MS436" s="1">
        <v>-1.1523346985799E-2</v>
      </c>
      <c r="MT436" s="1">
        <v>-1.54899129243004E-2</v>
      </c>
      <c r="MU436" s="1">
        <v>-6.8206018811172199E-3</v>
      </c>
      <c r="MV436" s="1">
        <v>-1.51198766894781E-2</v>
      </c>
      <c r="MW436" s="1">
        <v>0.38015580782521302</v>
      </c>
      <c r="MX436" s="1">
        <v>-1.0302527324996801E-2</v>
      </c>
      <c r="MY436" s="1">
        <v>5.9338115645621598E-3</v>
      </c>
      <c r="MZ436" s="1">
        <v>-2.3545833200544001E-4</v>
      </c>
      <c r="NA436" s="1">
        <v>-3.1795047296353301E-3</v>
      </c>
      <c r="NB436" s="1">
        <v>-3.7372936045083601E-3</v>
      </c>
      <c r="NC436" s="1">
        <v>3.0603403712577098E-3</v>
      </c>
      <c r="ND436" s="1">
        <v>-3.2823985351229201E-3</v>
      </c>
      <c r="NE436" s="1">
        <v>-4.7509898789510801E-3</v>
      </c>
      <c r="NF436" s="1">
        <v>-7.1217622990797798E-4</v>
      </c>
      <c r="NG436" s="1">
        <v>-1.35489083851027E-3</v>
      </c>
      <c r="NH436" s="1">
        <v>6.0749319724349701E-5</v>
      </c>
      <c r="NI436" s="1">
        <v>-5.7087445896376399E-3</v>
      </c>
      <c r="NJ436" s="1">
        <v>-2.3545833200543001E-4</v>
      </c>
      <c r="NK436" s="1">
        <v>6.5799800599092902E-3</v>
      </c>
      <c r="NL436" s="1">
        <v>7.7187769532683097E-4</v>
      </c>
      <c r="NM436" s="1">
        <v>-2.8075417659307899E-3</v>
      </c>
      <c r="NN436" s="1">
        <v>-8.4382852562783805E-5</v>
      </c>
      <c r="NO436" s="1">
        <v>3.7573899461153101E-3</v>
      </c>
      <c r="NP436" s="1">
        <v>4.3200741051504302E-3</v>
      </c>
      <c r="NQ436" s="1">
        <v>-1.5079327847505801E-3</v>
      </c>
      <c r="NR436" s="1">
        <v>-1.78312251787153E-3</v>
      </c>
      <c r="NS436" s="1">
        <v>-5.8363681299585097E-5</v>
      </c>
      <c r="NT436" s="1"/>
      <c r="NU436" s="1">
        <v>1.70819937407295E-3</v>
      </c>
      <c r="NV436" s="1">
        <v>2.8158961859630901E-2</v>
      </c>
      <c r="NW436" s="1">
        <v>7.1264739294367102E-3</v>
      </c>
      <c r="NX436" s="1">
        <v>5.1248117270649698E-3</v>
      </c>
      <c r="NY436" s="1">
        <v>2.1735700337544802E-3</v>
      </c>
      <c r="NZ436" s="1">
        <v>-4.2156042452344E-3</v>
      </c>
      <c r="OA436" s="1">
        <v>-3.1702646954613299E-3</v>
      </c>
      <c r="OB436" s="1">
        <v>-4.3373005191782903E-3</v>
      </c>
      <c r="OC436" s="1">
        <v>1.5842508066273499E-2</v>
      </c>
      <c r="OD436" s="1">
        <v>-1.2946782612059499E-3</v>
      </c>
      <c r="OE436" s="1">
        <v>-4.9413717547282503E-4</v>
      </c>
      <c r="OF436" s="1">
        <v>-7.2250355883548296E-3</v>
      </c>
      <c r="OG436" s="1">
        <v>-4.0019586303640803E-3</v>
      </c>
      <c r="OH436" s="1">
        <v>-4.2780215395159102E-3</v>
      </c>
      <c r="OI436" s="1">
        <v>-3.2613592831982501E-3</v>
      </c>
      <c r="OJ436" s="1">
        <v>-9.26607421299128E-3</v>
      </c>
      <c r="OK436" s="1">
        <v>-5.4946971192370896E-3</v>
      </c>
      <c r="OL436" s="1">
        <v>-3.23968182349874E-3</v>
      </c>
      <c r="OM436" s="1">
        <v>-1.0473653189388799E-2</v>
      </c>
      <c r="ON436" s="1">
        <v>-5.2018209535415003E-3</v>
      </c>
      <c r="OO436" s="1">
        <v>-6.8206018811172199E-3</v>
      </c>
      <c r="OP436" s="1">
        <v>-7.9045010922808405E-3</v>
      </c>
      <c r="OQ436" s="1">
        <v>-7.2137756887588099E-3</v>
      </c>
      <c r="OR436" s="1">
        <v>-4.3672868204127297E-3</v>
      </c>
      <c r="OS436" s="1">
        <v>-7.1115177353079798E-3</v>
      </c>
      <c r="OT436" s="1">
        <v>-2.1329216416138201E-3</v>
      </c>
      <c r="OU436" s="1">
        <v>-1.76174237549615E-2</v>
      </c>
      <c r="OV436" s="1">
        <v>-7.5946666323395097E-3</v>
      </c>
      <c r="OW436" s="1">
        <v>-4.97105590569334E-3</v>
      </c>
      <c r="OX436" s="1">
        <v>-9.2998209051397499E-3</v>
      </c>
      <c r="OY436" s="1">
        <v>-5.9921379465416704E-3</v>
      </c>
      <c r="OZ436" s="1">
        <v>-1.3959345295966199E-2</v>
      </c>
      <c r="PA436" s="1">
        <v>-5.1096512636757104E-3</v>
      </c>
      <c r="PB436" s="1">
        <v>-1.1226461626091E-2</v>
      </c>
      <c r="PC436" s="1">
        <v>-4.8745966494471204E-3</v>
      </c>
      <c r="PD436" s="1">
        <v>-7.8973452686811295E-3</v>
      </c>
      <c r="PE436" s="1">
        <v>-7.8830148945426698E-3</v>
      </c>
      <c r="PF436" s="1">
        <v>-5.4742877106480001E-3</v>
      </c>
      <c r="PG436" s="1">
        <v>-6.53862491566646E-3</v>
      </c>
      <c r="PH436" s="1">
        <v>-8.4900164967098503E-4</v>
      </c>
      <c r="PI436" s="1">
        <v>-7.6354445444143902E-3</v>
      </c>
      <c r="PJ436" s="1">
        <v>-1.1697657200297E-2</v>
      </c>
      <c r="PK436" s="1">
        <v>-1.1593359375435E-2</v>
      </c>
      <c r="PL436" s="1">
        <v>-4.405435020026E-3</v>
      </c>
      <c r="PM436" s="1">
        <v>-1.9422083690896E-3</v>
      </c>
      <c r="PN436" s="1">
        <v>-4.6817686720832304E-3</v>
      </c>
      <c r="PO436" s="1">
        <v>-1.17863823635264E-2</v>
      </c>
      <c r="PP436" s="1">
        <v>-6.9473054587432803E-3</v>
      </c>
      <c r="PQ436" s="1">
        <v>-5.3345207580707196E-3</v>
      </c>
      <c r="PR436" s="1">
        <v>-4.4432596703180499E-3</v>
      </c>
      <c r="PS436" s="1">
        <v>-8.00757000496536E-3</v>
      </c>
      <c r="PT436" s="1">
        <v>1</v>
      </c>
      <c r="PU436" s="1">
        <v>-1.60499621206469E-2</v>
      </c>
      <c r="PV436" s="1">
        <v>-9.1080662843575702E-3</v>
      </c>
      <c r="PW436" s="1">
        <v>-8.2478313622691198E-3</v>
      </c>
      <c r="PX436" s="1">
        <v>-1.8336219217704699E-2</v>
      </c>
      <c r="PY436" s="1">
        <v>-7.1312929475580399E-3</v>
      </c>
      <c r="PZ436" s="1">
        <v>-7.36458637652148E-3</v>
      </c>
      <c r="QA436" s="1">
        <v>-5.2976940331804102E-3</v>
      </c>
      <c r="QB436" s="1">
        <v>-6.1901246198604702E-3</v>
      </c>
      <c r="QC436" s="1">
        <v>-5.9827735199052398E-3</v>
      </c>
      <c r="QD436" s="1">
        <v>-3.6515237708350701E-3</v>
      </c>
      <c r="QE436" s="1">
        <v>-4.7586506698024502E-3</v>
      </c>
      <c r="QF436" s="1">
        <v>-8.7645562470608594E-3</v>
      </c>
      <c r="QG436" s="1">
        <v>-6.7083554353045104E-3</v>
      </c>
      <c r="QH436" s="1">
        <v>-1.1850083707613699E-2</v>
      </c>
      <c r="QI436" s="1">
        <v>-8.5282480271625192E-3</v>
      </c>
      <c r="QJ436" s="1">
        <v>-1.37490822519485E-2</v>
      </c>
      <c r="QK436" s="1">
        <v>-4.0782936155320498E-4</v>
      </c>
      <c r="QL436" s="1">
        <v>-5.3502274209197703E-3</v>
      </c>
      <c r="QM436" s="1">
        <v>-9.25069629397029E-3</v>
      </c>
      <c r="QN436" s="1">
        <v>-6.1263499991245198E-3</v>
      </c>
      <c r="QO436" s="1">
        <v>-7.7819921550375398E-3</v>
      </c>
      <c r="QP436" s="1">
        <v>-1.07816928832895E-2</v>
      </c>
      <c r="QQ436" s="1">
        <v>-8.0744127995893804E-3</v>
      </c>
      <c r="QR436" s="1">
        <v>-7.1981352133622702E-3</v>
      </c>
      <c r="QS436" s="1">
        <v>-1.4814136457551299E-2</v>
      </c>
      <c r="QT436" s="1">
        <v>-6.2532643376439698E-3</v>
      </c>
      <c r="QU436" s="1">
        <v>-4.69962074127329E-3</v>
      </c>
      <c r="QV436" s="1">
        <v>-9.0107395292097405E-3</v>
      </c>
      <c r="QW436" s="1">
        <v>-5.8930860371616701E-3</v>
      </c>
      <c r="QX436" s="1">
        <v>-5.0657067358865398E-3</v>
      </c>
      <c r="QY436" s="1">
        <v>-7.3607567502906798E-3</v>
      </c>
      <c r="QZ436" s="1">
        <v>-1.19547553290192E-2</v>
      </c>
      <c r="RA436" s="1">
        <v>-3.5037126863225999E-3</v>
      </c>
      <c r="RB436" s="1">
        <v>-1.21305666428877E-2</v>
      </c>
      <c r="RC436" s="1">
        <v>-1.3535936860287E-2</v>
      </c>
      <c r="RD436" s="1">
        <v>-3.74932871618049E-3</v>
      </c>
      <c r="RE436" s="1">
        <v>-7.1194342023181102E-3</v>
      </c>
      <c r="RF436" s="1">
        <v>-1.2695258132055499E-2</v>
      </c>
      <c r="RG436" s="1">
        <v>-1.1908608603971501E-2</v>
      </c>
      <c r="RH436" s="1">
        <v>-5.9545938672035201E-3</v>
      </c>
      <c r="RI436" s="1">
        <v>-7.6020964776386197E-3</v>
      </c>
      <c r="RJ436" s="1">
        <v>-3.71201378069847E-3</v>
      </c>
      <c r="RK436" s="1">
        <v>-9.0642350561619903E-3</v>
      </c>
      <c r="RL436" s="1">
        <v>-7.7236943868314398E-3</v>
      </c>
      <c r="RM436" s="1">
        <v>-8.2581254877811001E-3</v>
      </c>
      <c r="RN436" s="1">
        <v>-6.7209171837717104E-3</v>
      </c>
      <c r="RO436" s="1">
        <v>-5.8549209780470101E-3</v>
      </c>
      <c r="RP436" s="1">
        <v>-7.7856218162596904E-3</v>
      </c>
      <c r="RQ436" s="1">
        <v>-1.3583558566870199E-2</v>
      </c>
      <c r="RR436" s="1">
        <v>-7.0438799375167902E-3</v>
      </c>
      <c r="RS436" s="1">
        <v>-6.9594483117325001E-3</v>
      </c>
      <c r="RT436" s="1">
        <v>-7.0118317081317803E-3</v>
      </c>
      <c r="RU436" s="1">
        <v>-9.4698579906216107E-3</v>
      </c>
    </row>
    <row r="437" spans="1:489">
      <c r="A437" t="s">
        <v>435</v>
      </c>
      <c r="B437" s="1">
        <v>-3.1260639632570003E-2</v>
      </c>
      <c r="C437" s="1">
        <v>-6.0582283437278603E-2</v>
      </c>
      <c r="D437" s="1">
        <v>-6.5466859083112103E-2</v>
      </c>
      <c r="E437" s="1">
        <v>-8.4515530331086997E-2</v>
      </c>
      <c r="F437" s="1">
        <v>-4.7076550084510498E-2</v>
      </c>
      <c r="G437" s="1">
        <v>3.9596979843350196E-3</v>
      </c>
      <c r="H437" s="1">
        <v>-2.2081401389631199E-2</v>
      </c>
      <c r="I437" s="1">
        <v>-1.7462359805573799E-2</v>
      </c>
      <c r="J437" s="1">
        <v>-1.06785081352031E-2</v>
      </c>
      <c r="K437" s="1">
        <v>1.53767619113692E-2</v>
      </c>
      <c r="L437" s="1">
        <v>-1.18898133785431E-2</v>
      </c>
      <c r="M437" s="1">
        <v>1.36028613063537E-2</v>
      </c>
      <c r="N437" s="1">
        <v>-2.0252975260736199E-2</v>
      </c>
      <c r="O437" s="1">
        <v>-8.5883509316467396E-4</v>
      </c>
      <c r="P437" s="1">
        <v>0.11420919354254699</v>
      </c>
      <c r="Q437" s="1">
        <v>-0.13941777542265599</v>
      </c>
      <c r="R437" s="1">
        <v>4.56553921465084E-3</v>
      </c>
      <c r="S437" s="1">
        <v>3.2461708962125198E-2</v>
      </c>
      <c r="T437" s="1">
        <v>-0.151400385365697</v>
      </c>
      <c r="U437" s="1">
        <v>-1.9090462076974901E-2</v>
      </c>
      <c r="V437" s="1">
        <v>-1.3844953914990899E-2</v>
      </c>
      <c r="W437" s="1">
        <v>-2.63873935286273E-2</v>
      </c>
      <c r="X437" s="1">
        <v>-0.122617995062296</v>
      </c>
      <c r="Y437" s="1">
        <v>-2.39884851061343E-2</v>
      </c>
      <c r="Z437" s="1">
        <v>3.7253099279290899E-3</v>
      </c>
      <c r="AA437" s="1">
        <v>-0.115370923946021</v>
      </c>
      <c r="AB437" s="1">
        <v>1.58763673918151E-2</v>
      </c>
      <c r="AC437" s="1">
        <v>6.9197494343455096E-2</v>
      </c>
      <c r="AD437" s="1">
        <v>-1.17713241017346E-2</v>
      </c>
      <c r="AE437" s="1">
        <v>-3.12192929869189E-2</v>
      </c>
      <c r="AF437" s="1">
        <v>7.8137241644933894E-2</v>
      </c>
      <c r="AG437" s="1">
        <v>-3.37520625496006E-2</v>
      </c>
      <c r="AH437" s="1">
        <v>-1.06012625660592E-2</v>
      </c>
      <c r="AI437" s="1">
        <v>-1.4865093883726201E-3</v>
      </c>
      <c r="AJ437" s="1">
        <v>7.1778431619529499E-3</v>
      </c>
      <c r="AK437" s="1">
        <v>-8.2986815758875607E-2</v>
      </c>
      <c r="AL437" s="1">
        <v>-3.5332480931614499E-4</v>
      </c>
      <c r="AM437" s="1">
        <v>-9.1632804240530302E-2</v>
      </c>
      <c r="AN437" s="1">
        <v>-7.1146123577417703E-2</v>
      </c>
      <c r="AO437" s="1">
        <v>3.5644466882479298E-2</v>
      </c>
      <c r="AP437" s="1">
        <v>-2.46372389929333E-2</v>
      </c>
      <c r="AQ437" s="1">
        <v>0.14868963462377899</v>
      </c>
      <c r="AR437" s="1">
        <v>-2.1859122617705101E-2</v>
      </c>
      <c r="AS437" s="1">
        <v>1.63727436936212E-4</v>
      </c>
      <c r="AT437" s="1">
        <v>8.4997526142359406E-2</v>
      </c>
      <c r="AU437" s="1">
        <v>6.7899972264140601E-2</v>
      </c>
      <c r="AV437" s="1">
        <v>-1.29985314555272E-2</v>
      </c>
      <c r="AW437" s="1">
        <v>7.4520953125228301E-2</v>
      </c>
      <c r="AX437" s="1">
        <v>1.35467316095161E-2</v>
      </c>
      <c r="AY437" s="1">
        <v>-9.4783217064482797E-2</v>
      </c>
      <c r="AZ437" s="1">
        <v>-6.93451903884688E-2</v>
      </c>
      <c r="BA437" s="1">
        <v>-0.119512318997798</v>
      </c>
      <c r="BB437" s="1">
        <v>-8.8485225804055698E-2</v>
      </c>
      <c r="BC437" s="1">
        <v>1.9322406759498E-2</v>
      </c>
      <c r="BD437" s="1">
        <v>-2.4281988686786202E-2</v>
      </c>
      <c r="BE437" s="1">
        <v>-0.148643001285405</v>
      </c>
      <c r="BF437" s="1">
        <v>-0.11597434386277999</v>
      </c>
      <c r="BG437" s="1">
        <v>-0.101613719934702</v>
      </c>
      <c r="BH437" s="1">
        <v>1.6664912586331501E-2</v>
      </c>
      <c r="BI437" s="1">
        <v>3.0848455948480302E-2</v>
      </c>
      <c r="BJ437" s="1">
        <v>-7.2552534194184198E-2</v>
      </c>
      <c r="BK437" s="1">
        <v>-7.8742972428795799E-3</v>
      </c>
      <c r="BL437" s="1">
        <v>6.1254503584682901E-2</v>
      </c>
      <c r="BM437" s="1">
        <v>-0.131135928085544</v>
      </c>
      <c r="BN437" s="1">
        <v>-8.2244996011328703E-2</v>
      </c>
      <c r="BO437" s="1">
        <v>-7.1517484767994799E-2</v>
      </c>
      <c r="BP437" s="1">
        <v>0.137614395078832</v>
      </c>
      <c r="BQ437" s="1">
        <v>0.100342523215428</v>
      </c>
      <c r="BR437" s="1">
        <v>3.1464794592392302E-3</v>
      </c>
      <c r="BS437" s="1">
        <v>3.9616283252498101E-2</v>
      </c>
      <c r="BT437" s="1">
        <v>0.13879265104451299</v>
      </c>
      <c r="BU437" s="1">
        <v>-6.4375534688540402E-3</v>
      </c>
      <c r="BV437" s="1">
        <v>-5.1029756512664497E-2</v>
      </c>
      <c r="BW437" s="1">
        <v>-0.14609723740299499</v>
      </c>
      <c r="BX437" s="1">
        <v>-9.0917613327516897E-2</v>
      </c>
      <c r="BY437" s="1">
        <v>-3.3147001762245297E-2</v>
      </c>
      <c r="BZ437" s="1">
        <v>4.2602570761803002E-2</v>
      </c>
      <c r="CA437" s="1">
        <v>-6.82038804958221E-2</v>
      </c>
      <c r="CB437" s="1">
        <v>-0.10313535216335699</v>
      </c>
      <c r="CC437" s="1">
        <v>0.14093424738316301</v>
      </c>
      <c r="CD437" s="1">
        <v>-5.3087012389105397E-2</v>
      </c>
      <c r="CE437" s="1">
        <v>-8.6875222608743294E-2</v>
      </c>
      <c r="CF437" s="1">
        <v>-0.164788037138931</v>
      </c>
      <c r="CG437" s="1">
        <v>2.8588940654129098E-2</v>
      </c>
      <c r="CH437" s="1">
        <v>-4.4931234154274899E-2</v>
      </c>
      <c r="CI437" s="1">
        <v>9.4673147196466495E-2</v>
      </c>
      <c r="CJ437" s="1">
        <v>-8.2220913518094796E-2</v>
      </c>
      <c r="CK437" s="1">
        <v>-4.8159356127252299E-2</v>
      </c>
      <c r="CL437" s="1">
        <v>0.18365337141836499</v>
      </c>
      <c r="CM437" s="1">
        <v>2.08094565720548E-2</v>
      </c>
      <c r="CN437" s="1">
        <v>-3.3891521836371001E-2</v>
      </c>
      <c r="CO437" s="1">
        <v>-0.14463978385246001</v>
      </c>
      <c r="CP437" s="1">
        <v>-8.4681987631798197E-2</v>
      </c>
      <c r="CQ437" s="1">
        <v>-8.6907304484532599E-2</v>
      </c>
      <c r="CR437" s="1">
        <v>5.3863408715030203E-2</v>
      </c>
      <c r="CS437" s="1">
        <v>-7.2598427369128596E-3</v>
      </c>
      <c r="CT437" s="1">
        <v>-3.0786293097673501E-2</v>
      </c>
      <c r="CU437" s="1">
        <v>-7.9840604387270198E-2</v>
      </c>
      <c r="CV437" s="1">
        <v>-0.107320198025178</v>
      </c>
      <c r="CW437" s="1">
        <v>-0.167436381245604</v>
      </c>
      <c r="CX437" s="1">
        <v>-3.9326821420194204E-3</v>
      </c>
      <c r="CY437" s="1">
        <v>-4.7409191440261601E-2</v>
      </c>
      <c r="CZ437" s="1">
        <v>4.5157644528009397E-2</v>
      </c>
      <c r="DA437" s="1">
        <v>-0.101276566004429</v>
      </c>
      <c r="DB437" s="1">
        <v>1.8720251889708599E-2</v>
      </c>
      <c r="DC437" s="1">
        <v>-5.0728684129970898E-2</v>
      </c>
      <c r="DD437" s="1">
        <v>5.28921534925436E-2</v>
      </c>
      <c r="DE437" s="1">
        <v>-1.5598938544884E-2</v>
      </c>
      <c r="DF437" s="1">
        <v>-9.1681472543116302E-2</v>
      </c>
      <c r="DG437" s="1">
        <v>-2.09584965408414E-2</v>
      </c>
      <c r="DH437" s="1">
        <v>3.5441632570715198E-2</v>
      </c>
      <c r="DI437" s="1">
        <v>-6.5661241137772705E-2</v>
      </c>
      <c r="DJ437" s="1">
        <v>-4.9353671412440004E-3</v>
      </c>
      <c r="DK437" s="1">
        <v>-2.2443407955753201E-3</v>
      </c>
      <c r="DL437" s="1">
        <v>1.14149049307543E-2</v>
      </c>
      <c r="DM437" s="1">
        <v>2.5581107332146998E-4</v>
      </c>
      <c r="DN437" s="1">
        <v>-3.3888289115986E-3</v>
      </c>
      <c r="DO437" s="1">
        <v>4.6527794328101099E-3</v>
      </c>
      <c r="DP437" s="1">
        <v>-2.9468353215169199E-3</v>
      </c>
      <c r="DQ437" s="1">
        <v>5.393450940473E-4</v>
      </c>
      <c r="DR437" s="1">
        <v>-3.3153769320439998E-3</v>
      </c>
      <c r="DS437" s="1">
        <v>5.3290238095744296E-3</v>
      </c>
      <c r="DT437" s="1">
        <v>1.9601692486036399E-2</v>
      </c>
      <c r="DU437" s="1">
        <v>-4.7717975375532896E-3</v>
      </c>
      <c r="DV437" s="1">
        <v>1.1020341101474799E-3</v>
      </c>
      <c r="DW437" s="1">
        <v>-1.24971519262763E-3</v>
      </c>
      <c r="DX437" s="1">
        <v>-7.4621227086233699E-3</v>
      </c>
      <c r="DY437" s="1">
        <v>2.6772684922291901E-2</v>
      </c>
      <c r="DZ437" s="1">
        <v>-2.0400737911742999E-2</v>
      </c>
      <c r="EA437" s="1">
        <v>-1.0755619217776201E-2</v>
      </c>
      <c r="EB437" s="1">
        <v>8.7086450279658407E-3</v>
      </c>
      <c r="EC437" s="1">
        <v>-2.05763281815145E-3</v>
      </c>
      <c r="ED437" s="1">
        <v>-2.8071964978033201E-2</v>
      </c>
      <c r="EE437" s="1">
        <v>-1.19314085279265E-2</v>
      </c>
      <c r="EF437" s="1">
        <v>6.0036590335384998E-3</v>
      </c>
      <c r="EG437" s="1">
        <v>-9.6595956230425394E-3</v>
      </c>
      <c r="EH437" s="1">
        <v>1.2832423485917999E-2</v>
      </c>
      <c r="EI437" s="1">
        <v>-5.9626282427269303E-4</v>
      </c>
      <c r="EJ437" s="1">
        <v>3.3796429683342899E-2</v>
      </c>
      <c r="EK437" s="1">
        <v>-1.2002155767254E-2</v>
      </c>
      <c r="EL437" s="1">
        <v>-1.4441874526957201E-3</v>
      </c>
      <c r="EM437" s="1">
        <v>-5.0245044945985903E-3</v>
      </c>
      <c r="EN437" s="1">
        <v>-3.9097816159206402E-3</v>
      </c>
      <c r="EO437" s="1">
        <v>3.0567326002752101E-3</v>
      </c>
      <c r="EP437" s="1">
        <v>-1.5744765591472799E-3</v>
      </c>
      <c r="EQ437" s="1">
        <v>-4.8208862566030599E-4</v>
      </c>
      <c r="ER437" s="1">
        <v>1.9910939725940398E-3</v>
      </c>
      <c r="ES437" s="1">
        <v>5.0939414676489704E-4</v>
      </c>
      <c r="ET437" s="1">
        <v>2.8875043779434599E-3</v>
      </c>
      <c r="EU437" s="1">
        <v>-2.5104534847097899E-4</v>
      </c>
      <c r="EV437" s="1">
        <v>2.4342892118703499E-3</v>
      </c>
      <c r="EW437" s="1">
        <v>1.7788022038381401E-3</v>
      </c>
      <c r="EX437" s="1">
        <v>-2.9637144204591802E-4</v>
      </c>
      <c r="EY437" s="1">
        <v>-6.7698790966389498E-4</v>
      </c>
      <c r="EZ437" s="1">
        <v>-8.4324666093319497E-4</v>
      </c>
      <c r="FA437" s="1">
        <v>-1.9776665634125899E-3</v>
      </c>
      <c r="FB437" s="1"/>
      <c r="FC437" s="1">
        <v>-8.4324666093275804E-4</v>
      </c>
      <c r="FD437" s="1">
        <v>-1.0801129135725999E-2</v>
      </c>
      <c r="FE437" s="1">
        <v>-2.15983823256931E-3</v>
      </c>
      <c r="FF437" s="1">
        <v>-2.9816271147651498E-3</v>
      </c>
      <c r="FG437" s="1">
        <v>2.0285476507772801E-3</v>
      </c>
      <c r="FH437" s="1">
        <v>-8.4324666093523804E-4</v>
      </c>
      <c r="FI437" s="1">
        <v>4.2377419578599196E-3</v>
      </c>
      <c r="FJ437" s="1">
        <v>1.3379572248332501E-4</v>
      </c>
      <c r="FK437" s="1">
        <v>-8.4324666093470505E-4</v>
      </c>
      <c r="FL437" s="1">
        <v>-3.3806366588934799E-3</v>
      </c>
      <c r="FM437" s="1">
        <v>5.00633028193291E-3</v>
      </c>
      <c r="FN437" s="1">
        <v>-5.9626282427058795E-4</v>
      </c>
      <c r="FO437" s="1"/>
      <c r="FP437" s="1">
        <v>5.5405385999256398E-3</v>
      </c>
      <c r="FQ437" s="1">
        <v>-2.0206487468131E-3</v>
      </c>
      <c r="FR437" s="1">
        <v>-1.1925412960654099E-3</v>
      </c>
      <c r="FS437" s="1">
        <v>1.2443264857465201E-3</v>
      </c>
      <c r="FT437" s="1">
        <v>5.4942423230962397E-3</v>
      </c>
      <c r="FU437" s="1">
        <v>3.0016732102882198E-3</v>
      </c>
      <c r="FV437" s="1">
        <v>-5.9626282427269303E-4</v>
      </c>
      <c r="FW437" s="1">
        <v>-3.47728176325021E-3</v>
      </c>
      <c r="FX437" s="1">
        <v>-3.4581524874798498E-3</v>
      </c>
      <c r="FY437" s="1">
        <v>-1.03276654034496E-3</v>
      </c>
      <c r="FZ437" s="1">
        <v>3.5530357324882701E-3</v>
      </c>
      <c r="GA437" s="1"/>
      <c r="GB437" s="1">
        <v>-5.9626282427129105E-4</v>
      </c>
      <c r="GC437" s="1">
        <v>-1.4339537104928099E-3</v>
      </c>
      <c r="GD437" s="1">
        <v>-1.0327665403449199E-3</v>
      </c>
      <c r="GE437" s="1">
        <v>-2.30463239059585E-3</v>
      </c>
      <c r="GF437" s="1">
        <v>1.12190103193441E-3</v>
      </c>
      <c r="GG437" s="1">
        <v>-2.2620170680444501E-3</v>
      </c>
      <c r="GH437" s="1">
        <v>8.0816802554823097E-3</v>
      </c>
      <c r="GI437" s="1">
        <v>1.00061244199853E-2</v>
      </c>
      <c r="GJ437" s="1">
        <v>-9.9563584729493097E-4</v>
      </c>
      <c r="GK437" s="1">
        <v>-9.9768357730956395E-3</v>
      </c>
      <c r="GL437" s="1">
        <v>-1.1657883263947999E-3</v>
      </c>
      <c r="GM437" s="1">
        <v>-1.03276654034487E-3</v>
      </c>
      <c r="GN437" s="1">
        <v>-8.4324666093383801E-4</v>
      </c>
      <c r="GO437" s="1">
        <v>-1.4605716128346399E-3</v>
      </c>
      <c r="GP437" s="1">
        <v>1.8139688534179201E-3</v>
      </c>
      <c r="GQ437" s="1">
        <v>-1.4605716128352701E-3</v>
      </c>
      <c r="GR437" s="1">
        <v>-2.81004092573918E-3</v>
      </c>
      <c r="GS437" s="1">
        <v>-8.4324666093354896E-4</v>
      </c>
      <c r="GT437" s="1">
        <v>-2.4801827696435E-3</v>
      </c>
      <c r="GU437" s="1">
        <v>-8.5382284120890904E-3</v>
      </c>
      <c r="GV437" s="1">
        <v>-7.4484193413181703E-3</v>
      </c>
      <c r="GW437" s="1">
        <v>4.0535382030772501E-3</v>
      </c>
      <c r="GX437" s="1">
        <v>7.0730206648248698E-3</v>
      </c>
      <c r="GY437" s="1">
        <v>-9.5310502510376899E-3</v>
      </c>
      <c r="GZ437" s="1">
        <v>-6.1126568612964501E-3</v>
      </c>
      <c r="HA437" s="1">
        <v>-5.7796470818943595E-4</v>
      </c>
      <c r="HB437" s="1">
        <v>-2.1499690290535099E-3</v>
      </c>
      <c r="HC437" s="1">
        <v>-2.4400611608156198E-3</v>
      </c>
      <c r="HD437" s="1">
        <v>-8.4324666093426204E-4</v>
      </c>
      <c r="HE437" s="1">
        <v>-5.9626282427319795E-4</v>
      </c>
      <c r="HF437" s="1">
        <v>3.2071718646761601E-3</v>
      </c>
      <c r="HG437" s="1">
        <v>-5.9626282427227605E-4</v>
      </c>
      <c r="HH437" s="1">
        <v>-8.17476402496564E-4</v>
      </c>
      <c r="HI437" s="1">
        <v>-5.8158592239803903E-3</v>
      </c>
      <c r="HJ437" s="1">
        <v>-5.9626282427167497E-4</v>
      </c>
      <c r="HK437" s="1">
        <v>-5.9626282427141498E-4</v>
      </c>
      <c r="HL437" s="1">
        <v>-1.78885106493192E-3</v>
      </c>
      <c r="HM437" s="1">
        <v>-5.66939418708235E-3</v>
      </c>
      <c r="HN437" s="1">
        <v>1.8585235441851E-4</v>
      </c>
      <c r="HO437" s="1">
        <v>7.9372871456728105E-4</v>
      </c>
      <c r="HP437" s="1">
        <v>7.2884389760451002E-3</v>
      </c>
      <c r="HQ437" s="1">
        <v>4.7721274297437798E-3</v>
      </c>
      <c r="HR437" s="1"/>
      <c r="HS437" s="1">
        <v>1.5872455611163499E-3</v>
      </c>
      <c r="HT437" s="1">
        <v>-1.78885106493201E-3</v>
      </c>
      <c r="HU437" s="1"/>
      <c r="HV437" s="1">
        <v>-1.3333075336207801E-3</v>
      </c>
      <c r="HW437" s="1">
        <v>-1.78885106492998E-3</v>
      </c>
      <c r="HX437" s="1">
        <v>-1.57760454930112E-3</v>
      </c>
      <c r="HY437" s="1">
        <v>-2.1547081935188298E-3</v>
      </c>
      <c r="HZ437" s="1">
        <v>-5.9626282427223702E-4</v>
      </c>
      <c r="IA437" s="1">
        <v>-5.9626282427416299E-4</v>
      </c>
      <c r="IB437" s="1">
        <v>1.68259613771474E-3</v>
      </c>
      <c r="IC437" s="1">
        <v>-5.9626282427225502E-4</v>
      </c>
      <c r="ID437" s="1">
        <v>-5.9626282427458301E-4</v>
      </c>
      <c r="IE437" s="1">
        <v>-8.4324666093397299E-4</v>
      </c>
      <c r="IF437" s="1">
        <v>4.6673616786581402E-3</v>
      </c>
      <c r="IG437" s="1">
        <v>5.6390987592891302E-3</v>
      </c>
      <c r="IH437" s="1">
        <v>-3.0406882699126202E-3</v>
      </c>
      <c r="II437" s="1">
        <v>3.1129206908446999E-3</v>
      </c>
      <c r="IJ437" s="1">
        <v>-1.7943541934997299E-2</v>
      </c>
      <c r="IK437" s="1">
        <v>5.3469545188053001E-3</v>
      </c>
      <c r="IL437" s="1">
        <v>-5.9101475073140397E-4</v>
      </c>
      <c r="IM437" s="1">
        <v>-8.0438664206360501E-4</v>
      </c>
      <c r="IN437" s="1">
        <v>2.45254985619458E-5</v>
      </c>
      <c r="IO437" s="1">
        <v>-3.6713615114407501E-3</v>
      </c>
      <c r="IP437" s="1">
        <v>6.5407806228650204E-3</v>
      </c>
      <c r="IQ437" s="1">
        <v>6.9745418098088596E-3</v>
      </c>
      <c r="IR437" s="1">
        <v>-1.788851064931E-3</v>
      </c>
      <c r="IS437" s="1">
        <v>-7.0339186713602796E-4</v>
      </c>
      <c r="IT437" s="1">
        <v>-8.2686818036271903E-4</v>
      </c>
      <c r="IU437" s="1">
        <v>-1.0327665403449099E-3</v>
      </c>
      <c r="IV437" s="1">
        <v>-2.3094574045562301E-3</v>
      </c>
      <c r="IW437" s="1">
        <v>9.5167231081558397E-3</v>
      </c>
      <c r="IX437" s="1">
        <v>-1.4605716128352399E-3</v>
      </c>
      <c r="IY437" s="1">
        <v>2.1604232884813002E-2</v>
      </c>
      <c r="IZ437" s="1">
        <v>-3.4620729633681002E-3</v>
      </c>
      <c r="JA437" s="1">
        <v>-5.3349804983412099E-3</v>
      </c>
      <c r="JB437" s="1">
        <v>-1.1925412960644699E-3</v>
      </c>
      <c r="JC437" s="1">
        <v>-1.9776665634111202E-3</v>
      </c>
      <c r="JD437" s="1">
        <v>2.09364753778628E-2</v>
      </c>
      <c r="JE437" s="1">
        <v>-8.4324666093286602E-4</v>
      </c>
      <c r="JF437" s="1">
        <v>-5.9626282427156904E-4</v>
      </c>
      <c r="JG437" s="1"/>
      <c r="JH437" s="1"/>
      <c r="JI437" s="1">
        <v>-8.4324666093348196E-4</v>
      </c>
      <c r="JJ437" s="1">
        <v>-8.4324666093388897E-4</v>
      </c>
      <c r="JK437" s="1">
        <v>1.4067403652855401E-2</v>
      </c>
      <c r="JL437" s="1">
        <v>-8.4324666093271001E-4</v>
      </c>
      <c r="JM437" s="1">
        <v>1.2551539495869801E-2</v>
      </c>
      <c r="JN437" s="1">
        <v>-1.4605716128355301E-3</v>
      </c>
      <c r="JO437" s="1">
        <v>-1.01898343181778E-2</v>
      </c>
      <c r="JP437" s="1"/>
      <c r="JQ437" s="1">
        <v>-5.9626282427326896E-4</v>
      </c>
      <c r="JR437" s="1">
        <v>-6.1703547968229196E-3</v>
      </c>
      <c r="JS437" s="1">
        <v>-8.6709771240482802E-3</v>
      </c>
      <c r="JT437" s="1">
        <v>-1.5776045493026401E-3</v>
      </c>
      <c r="JU437" s="1">
        <v>-5.9626282427233904E-4</v>
      </c>
      <c r="JV437" s="1">
        <v>-6.2666689110441598E-3</v>
      </c>
      <c r="JW437" s="1">
        <v>3.4961319121898701E-3</v>
      </c>
      <c r="JX437" s="1">
        <v>8.9324398660031896E-3</v>
      </c>
      <c r="JY437" s="1">
        <v>-5.9562153177890598E-3</v>
      </c>
      <c r="JZ437" s="1">
        <v>-5.1820263514627896E-3</v>
      </c>
      <c r="KA437" s="1">
        <v>-5.96262824271011E-4</v>
      </c>
      <c r="KB437" s="1">
        <v>-2.3301384313054101E-2</v>
      </c>
      <c r="KC437" s="1">
        <v>-8.1433671683875993E-3</v>
      </c>
      <c r="KD437" s="1">
        <v>-5.9626282427450105E-4</v>
      </c>
      <c r="KE437" s="1"/>
      <c r="KF437" s="1">
        <v>2.6351687506629001E-2</v>
      </c>
      <c r="KG437" s="1">
        <v>-1.3333075336246999E-3</v>
      </c>
      <c r="KH437" s="1"/>
      <c r="KI437" s="1">
        <v>-2.38520778454758E-3</v>
      </c>
      <c r="KJ437" s="1"/>
      <c r="KK437" s="1">
        <v>-5.9626282427266604E-4</v>
      </c>
      <c r="KL437" s="1">
        <v>-5.9626282427056702E-4</v>
      </c>
      <c r="KM437" s="1">
        <v>-4.0006225855636901E-3</v>
      </c>
      <c r="KN437" s="1">
        <v>-2.9305967938163999E-3</v>
      </c>
      <c r="KO437" s="1">
        <v>4.0265909417978203E-3</v>
      </c>
      <c r="KP437" s="1">
        <v>-2.5299170316275201E-3</v>
      </c>
      <c r="KQ437" s="1">
        <v>-2.6227273574006799E-2</v>
      </c>
      <c r="KR437" s="1">
        <v>-2.9213732339263801E-3</v>
      </c>
      <c r="KS437" s="1">
        <v>2.6376565384221898E-2</v>
      </c>
      <c r="KT437" s="1">
        <v>5.3428684154249002E-4</v>
      </c>
      <c r="KU437" s="1">
        <v>-2.0921741506588699E-2</v>
      </c>
      <c r="KV437" s="1">
        <v>2.02686882674642E-2</v>
      </c>
      <c r="KW437" s="1">
        <v>5.9947348907060201E-3</v>
      </c>
      <c r="KX437" s="1">
        <v>-8.8649923399149195E-3</v>
      </c>
      <c r="KY437" s="1">
        <v>-5.3169116446564104E-3</v>
      </c>
      <c r="KZ437" s="1">
        <v>-1.46057161283532E-3</v>
      </c>
      <c r="LA437" s="1">
        <v>-1.04145042366656E-2</v>
      </c>
      <c r="LB437" s="1">
        <v>3.5034962364777503E-2</v>
      </c>
      <c r="LC437" s="1">
        <v>-1.2244746316486001E-3</v>
      </c>
      <c r="LD437" s="1">
        <v>-9.5450146078870108E-3</v>
      </c>
      <c r="LE437" s="1">
        <v>-5.9626282427292299E-4</v>
      </c>
      <c r="LF437" s="1">
        <v>1.2832423485917999E-2</v>
      </c>
      <c r="LG437" s="1">
        <v>-4.174716289416E-3</v>
      </c>
      <c r="LH437" s="1">
        <v>-7.0061380449449101E-3</v>
      </c>
      <c r="LI437" s="1">
        <v>-1.32896935612874E-2</v>
      </c>
      <c r="LJ437" s="1">
        <v>-5.9422241255501504E-3</v>
      </c>
      <c r="LK437" s="1">
        <v>-2.05763281815145E-3</v>
      </c>
      <c r="LL437" s="1">
        <v>-2.2956330283711301E-3</v>
      </c>
      <c r="LM437" s="1">
        <v>3.4837988156339201E-4</v>
      </c>
      <c r="LN437" s="1">
        <v>-5.32913571179661E-3</v>
      </c>
      <c r="LO437" s="1">
        <v>1.7090925274106802E-5</v>
      </c>
      <c r="LP437" s="1">
        <v>4.5902588046353096E-3</v>
      </c>
      <c r="LQ437" s="1">
        <v>5.5234169064095505E-4</v>
      </c>
      <c r="LR437" s="1">
        <v>4.9871529079458903E-3</v>
      </c>
      <c r="LS437" s="1">
        <v>5.5234169064095505E-4</v>
      </c>
      <c r="LT437" s="1">
        <v>3.4837988156339201E-4</v>
      </c>
      <c r="LU437" s="1">
        <v>4.9871529079458903E-3</v>
      </c>
      <c r="LV437" s="1">
        <v>-5.32913571179661E-3</v>
      </c>
      <c r="LW437" s="1">
        <v>-2.2956330283711301E-3</v>
      </c>
      <c r="LX437" s="1">
        <v>4.5902588046353096E-3</v>
      </c>
      <c r="LY437" s="1">
        <v>1.7090925274106802E-5</v>
      </c>
      <c r="LZ437" s="1">
        <v>3.2069582549543701E-2</v>
      </c>
      <c r="MA437" s="1">
        <v>-2.8075478661163999E-2</v>
      </c>
      <c r="MB437" s="1">
        <v>-1.21012432319737E-2</v>
      </c>
      <c r="MC437" s="1">
        <v>-6.0849343897611902E-2</v>
      </c>
      <c r="MD437" s="1">
        <v>-3.12836324626189E-2</v>
      </c>
      <c r="ME437" s="1">
        <v>-2.7275996702483801E-2</v>
      </c>
      <c r="MF437" s="1">
        <v>-5.27572590934988E-2</v>
      </c>
      <c r="MG437" s="1">
        <v>-4.19664680221725E-2</v>
      </c>
      <c r="MH437" s="1">
        <v>-9.7502467147286206E-2</v>
      </c>
      <c r="MI437" s="1">
        <v>-2.4784079029539201E-2</v>
      </c>
      <c r="MJ437" s="1">
        <v>-4.5973403950586397E-2</v>
      </c>
      <c r="MK437" s="1">
        <v>0.64329107662648599</v>
      </c>
      <c r="ML437" s="1">
        <v>-3.8223979646397802E-2</v>
      </c>
      <c r="MM437" s="1">
        <v>-3.4496710044131101E-2</v>
      </c>
      <c r="MN437" s="1">
        <v>-4.0710379981056699E-2</v>
      </c>
      <c r="MO437" s="1">
        <v>-2.0703034600010502E-2</v>
      </c>
      <c r="MP437" s="1">
        <v>-5.9238643388716199E-2</v>
      </c>
      <c r="MQ437" s="1">
        <v>-3.6669363552117001E-2</v>
      </c>
      <c r="MR437" s="1">
        <v>-4.1628738647766901E-2</v>
      </c>
      <c r="MS437" s="1">
        <v>-2.91811436881887E-2</v>
      </c>
      <c r="MT437" s="1">
        <v>-3.9225875548081802E-2</v>
      </c>
      <c r="MU437" s="1">
        <v>-1.7272148775770501E-2</v>
      </c>
      <c r="MV437" s="1">
        <v>-3.8288814418842999E-2</v>
      </c>
      <c r="MW437" s="1">
        <v>-4.2219431586605599E-2</v>
      </c>
      <c r="MX437" s="1">
        <v>-2.6089601449342099E-2</v>
      </c>
      <c r="MY437" s="1">
        <v>1.6355496234096E-3</v>
      </c>
      <c r="MZ437" s="1">
        <v>-5.9626282427299195E-4</v>
      </c>
      <c r="NA437" s="1">
        <v>3.56313046786947E-3</v>
      </c>
      <c r="NB437" s="1">
        <v>-7.0344367673610799E-3</v>
      </c>
      <c r="NC437" s="1">
        <v>-8.7787781597734298E-3</v>
      </c>
      <c r="ND437" s="1">
        <v>6.1311539855716099E-3</v>
      </c>
      <c r="NE437" s="1">
        <v>1.1592927126971599E-2</v>
      </c>
      <c r="NF437" s="1">
        <v>1.16545317586363E-3</v>
      </c>
      <c r="NG437" s="1">
        <v>-3.8682027117832199E-3</v>
      </c>
      <c r="NH437" s="1">
        <v>-1.94201402543297E-4</v>
      </c>
      <c r="NI437" s="1">
        <v>9.3117079739529207E-3</v>
      </c>
      <c r="NJ437" s="1">
        <v>-5.9626282427296105E-4</v>
      </c>
      <c r="NK437" s="1">
        <v>-7.5179171811179503E-3</v>
      </c>
      <c r="NL437" s="1">
        <v>-8.99220843268724E-3</v>
      </c>
      <c r="NM437" s="1">
        <v>5.8193432258567398E-4</v>
      </c>
      <c r="NN437" s="1">
        <v>-4.8025096165087199E-3</v>
      </c>
      <c r="NO437" s="1">
        <v>1.90200327491604E-3</v>
      </c>
      <c r="NP437" s="1">
        <v>3.1451265754286799E-2</v>
      </c>
      <c r="NQ437" s="1">
        <v>9.5070563632113005E-4</v>
      </c>
      <c r="NR437" s="1">
        <v>1.00630372388055E-2</v>
      </c>
      <c r="NS437" s="1">
        <v>1.21299015246834E-3</v>
      </c>
      <c r="NT437" s="1"/>
      <c r="NU437" s="1">
        <v>3.0610217798238502E-3</v>
      </c>
      <c r="NV437" s="1">
        <v>-2.20645462890968E-3</v>
      </c>
      <c r="NW437" s="1">
        <v>-1.12835940976257E-2</v>
      </c>
      <c r="NX437" s="1">
        <v>-1.38324775986395E-3</v>
      </c>
      <c r="NY437" s="1">
        <v>-8.7107164966024192E-3</v>
      </c>
      <c r="NZ437" s="1">
        <v>1.49472491267296E-2</v>
      </c>
      <c r="OA437" s="1">
        <v>-3.4856117267100502E-3</v>
      </c>
      <c r="OB437" s="1">
        <v>1.17494532856635E-2</v>
      </c>
      <c r="OC437" s="1">
        <v>1.19614540858375E-2</v>
      </c>
      <c r="OD437" s="1">
        <v>-4.8899620010461799E-3</v>
      </c>
      <c r="OE437" s="1">
        <v>-6.5206211090505896E-3</v>
      </c>
      <c r="OF437" s="1">
        <v>-1.3773812067001301E-3</v>
      </c>
      <c r="OG437" s="1">
        <v>3.0964006880278101E-3</v>
      </c>
      <c r="OH437" s="1">
        <v>5.1151807089739199E-3</v>
      </c>
      <c r="OI437" s="1">
        <v>5.2518402064795598E-3</v>
      </c>
      <c r="OJ437" s="1">
        <v>-2.3464939775672201E-2</v>
      </c>
      <c r="OK437" s="1">
        <v>-1.3914494318068E-2</v>
      </c>
      <c r="OL437" s="1">
        <v>-8.2040071267466506E-3</v>
      </c>
      <c r="OM437" s="1">
        <v>-2.6522951971913698E-2</v>
      </c>
      <c r="ON437" s="1">
        <v>-1.3172829462881201E-2</v>
      </c>
      <c r="OO437" s="1">
        <v>-1.7272148775770501E-2</v>
      </c>
      <c r="OP437" s="1">
        <v>-2.0016960562028799E-2</v>
      </c>
      <c r="OQ437" s="1">
        <v>-1.8267802329293301E-2</v>
      </c>
      <c r="OR437" s="1">
        <v>-1.1059497244281499E-2</v>
      </c>
      <c r="OS437" s="1">
        <v>-1.80088494367617E-2</v>
      </c>
      <c r="OT437" s="1">
        <v>-5.40130336925327E-3</v>
      </c>
      <c r="OU437" s="1">
        <v>-4.4613476852227399E-2</v>
      </c>
      <c r="OV437" s="1">
        <v>-1.9232351376309201E-2</v>
      </c>
      <c r="OW437" s="1">
        <v>-1.25884516750864E-2</v>
      </c>
      <c r="OX437" s="1">
        <v>-2.35503981995152E-2</v>
      </c>
      <c r="OY437" s="1">
        <v>-1.51741884222692E-2</v>
      </c>
      <c r="OZ437" s="1">
        <v>-3.5349943152570701E-2</v>
      </c>
      <c r="PA437" s="1">
        <v>-1.2939423581162001E-2</v>
      </c>
      <c r="PB437" s="1">
        <v>-2.8429326151824402E-2</v>
      </c>
      <c r="PC437" s="1">
        <v>-1.23441831114324E-2</v>
      </c>
      <c r="PD437" s="1">
        <v>-1.99988395146487E-2</v>
      </c>
      <c r="PE437" s="1">
        <v>-1.9962549996776002E-2</v>
      </c>
      <c r="PF437" s="1">
        <v>-1.3862810559498701E-2</v>
      </c>
      <c r="PG437" s="1">
        <v>-1.65580845063804E-2</v>
      </c>
      <c r="PH437" s="1">
        <v>-2.1499690290514E-3</v>
      </c>
      <c r="PI437" s="1">
        <v>-1.9335615307604401E-2</v>
      </c>
      <c r="PJ437" s="1">
        <v>-2.96225580987232E-2</v>
      </c>
      <c r="PK437" s="1">
        <v>-2.93584395384415E-2</v>
      </c>
      <c r="PL437" s="1">
        <v>-1.11561018241687E-2</v>
      </c>
      <c r="PM437" s="1">
        <v>-4.9183506806267097E-3</v>
      </c>
      <c r="PN437" s="1">
        <v>-1.1855875250768101E-2</v>
      </c>
      <c r="PO437" s="1">
        <v>-2.9847241234401901E-2</v>
      </c>
      <c r="PP437" s="1">
        <v>-1.75930065359476E-2</v>
      </c>
      <c r="PQ437" s="1">
        <v>-1.3508871766238601E-2</v>
      </c>
      <c r="PR437" s="1">
        <v>-1.1251887064003201E-2</v>
      </c>
      <c r="PS437" s="1">
        <v>-2.0277967086897001E-2</v>
      </c>
      <c r="PT437" s="1">
        <v>-1.60499621206469E-2</v>
      </c>
      <c r="PU437" s="1">
        <v>1</v>
      </c>
      <c r="PV437" s="1">
        <v>-2.30648084530891E-2</v>
      </c>
      <c r="PW437" s="1">
        <v>-2.0886392850593599E-2</v>
      </c>
      <c r="PX437" s="1">
        <v>-4.6433718289446597E-2</v>
      </c>
      <c r="PY437" s="1">
        <v>-1.8058927188555E-2</v>
      </c>
      <c r="PZ437" s="1">
        <v>-1.8649707721440801E-2</v>
      </c>
      <c r="QA437" s="1">
        <v>-1.3415613622343199E-2</v>
      </c>
      <c r="QB437" s="1">
        <v>-1.56755599048129E-2</v>
      </c>
      <c r="QC437" s="1">
        <v>-1.5150474419771E-2</v>
      </c>
      <c r="QD437" s="1">
        <v>-9.2469349373430799E-3</v>
      </c>
      <c r="QE437" s="1">
        <v>-1.2050567350620401E-2</v>
      </c>
      <c r="QF437" s="1">
        <v>-2.2194920930936099E-2</v>
      </c>
      <c r="QG437" s="1">
        <v>-1.6987901528130799E-2</v>
      </c>
      <c r="QH437" s="1">
        <v>-3.00085553107243E-2</v>
      </c>
      <c r="QI437" s="1">
        <v>-2.1596505893326599E-2</v>
      </c>
      <c r="QJ437" s="1">
        <v>-3.4817483606925097E-2</v>
      </c>
      <c r="QK437" s="1">
        <v>-1.0327665403449E-3</v>
      </c>
      <c r="QL437" s="1">
        <v>-1.3548646528364201E-2</v>
      </c>
      <c r="QM437" s="1">
        <v>-2.3425997507776498E-2</v>
      </c>
      <c r="QN437" s="1">
        <v>-1.55140602664914E-2</v>
      </c>
      <c r="QO437" s="1">
        <v>-1.97067250979714E-2</v>
      </c>
      <c r="QP437" s="1">
        <v>-2.73030161823485E-2</v>
      </c>
      <c r="QQ437" s="1">
        <v>-2.0447236414276398E-2</v>
      </c>
      <c r="QR437" s="1">
        <v>-1.8228195176975E-2</v>
      </c>
      <c r="QS437" s="1">
        <v>-3.7514573250081798E-2</v>
      </c>
      <c r="QT437" s="1">
        <v>-1.5835451747000798E-2</v>
      </c>
      <c r="QU437" s="1">
        <v>-1.19010829318932E-2</v>
      </c>
      <c r="QV437" s="1">
        <v>-2.2818343078789001E-2</v>
      </c>
      <c r="QW437" s="1">
        <v>-1.4923354354359E-2</v>
      </c>
      <c r="QX437" s="1">
        <v>-1.2828140671654199E-2</v>
      </c>
      <c r="QY437" s="1">
        <v>-1.86400097687031E-2</v>
      </c>
      <c r="QZ437" s="1">
        <v>-3.0273620454466299E-2</v>
      </c>
      <c r="RA437" s="1">
        <v>-8.87262558941148E-3</v>
      </c>
      <c r="RB437" s="1">
        <v>-3.0718836173397299E-2</v>
      </c>
      <c r="RC437" s="1">
        <v>-3.4277724949266397E-2</v>
      </c>
      <c r="RD437" s="1">
        <v>-9.4946112562585196E-3</v>
      </c>
      <c r="RE437" s="1">
        <v>-1.8028896699258001E-2</v>
      </c>
      <c r="RF437" s="1">
        <v>-3.2148832467546198E-2</v>
      </c>
      <c r="RG437" s="1">
        <v>-3.01567608115825E-2</v>
      </c>
      <c r="RH437" s="1">
        <v>-1.50791136860893E-2</v>
      </c>
      <c r="RI437" s="1">
        <v>-1.9251166342456601E-2</v>
      </c>
      <c r="RJ437" s="1">
        <v>-9.4001167924795508E-3</v>
      </c>
      <c r="RK437" s="1">
        <v>-2.2953812457665701E-2</v>
      </c>
      <c r="RL437" s="1">
        <v>-1.9559094765052298E-2</v>
      </c>
      <c r="RM437" s="1">
        <v>-2.09124611756837E-2</v>
      </c>
      <c r="RN437" s="1">
        <v>-1.7019712267388298E-2</v>
      </c>
      <c r="RO437" s="1">
        <v>-1.4826707080364401E-2</v>
      </c>
      <c r="RP437" s="1">
        <v>-1.9715916669121401E-2</v>
      </c>
      <c r="RQ437" s="1">
        <v>-3.4398319761331203E-2</v>
      </c>
      <c r="RR437" s="1">
        <v>-1.78375668833234E-2</v>
      </c>
      <c r="RS437" s="1">
        <v>-1.7623756485471501E-2</v>
      </c>
      <c r="RT437" s="1">
        <v>-1.77564095609038E-2</v>
      </c>
      <c r="RU437" s="1">
        <v>-2.3980991553192599E-2</v>
      </c>
    </row>
    <row r="438" spans="1:489">
      <c r="A438" t="s">
        <v>436</v>
      </c>
      <c r="B438" s="1">
        <v>-2.54563408193898E-2</v>
      </c>
      <c r="C438" s="1">
        <v>1.9434884470716E-3</v>
      </c>
      <c r="D438" s="1">
        <v>-1.37153883903387E-3</v>
      </c>
      <c r="E438" s="1">
        <v>-1.50088586547412E-2</v>
      </c>
      <c r="F438" s="1">
        <v>-2.7692424996617001E-2</v>
      </c>
      <c r="G438" s="1">
        <v>1.9126607259468E-2</v>
      </c>
      <c r="H438" s="1">
        <v>-3.1688279734169801E-2</v>
      </c>
      <c r="I438" s="1">
        <v>1.62014433340637E-2</v>
      </c>
      <c r="J438" s="1">
        <v>-8.7536128955051397E-3</v>
      </c>
      <c r="K438" s="1">
        <v>-8.3909183153802192E-3</v>
      </c>
      <c r="L438" s="1">
        <v>-9.1540161946073104E-3</v>
      </c>
      <c r="M438" s="1">
        <v>-1.13303055908328E-2</v>
      </c>
      <c r="N438" s="1">
        <v>-7.8626604430908197E-3</v>
      </c>
      <c r="O438" s="1">
        <v>5.2023421424520202E-3</v>
      </c>
      <c r="P438" s="1">
        <v>3.1517825198592898E-2</v>
      </c>
      <c r="Q438" s="1">
        <v>-1.27566972287592E-2</v>
      </c>
      <c r="R438" s="1">
        <v>-3.6256859497469699E-3</v>
      </c>
      <c r="S438" s="1">
        <v>-8.3991886749563809E-3</v>
      </c>
      <c r="T438" s="1">
        <v>3.7345632880428498E-2</v>
      </c>
      <c r="U438" s="1">
        <v>-2.82249082663175E-3</v>
      </c>
      <c r="V438" s="1">
        <v>-1.5825681016878399E-2</v>
      </c>
      <c r="W438" s="1">
        <v>-3.4172285217227698E-2</v>
      </c>
      <c r="X438" s="1">
        <v>2.18041690935271E-3</v>
      </c>
      <c r="Y438" s="1">
        <v>8.6693622487248601E-3</v>
      </c>
      <c r="Z438" s="1">
        <v>-5.3101133766009299E-2</v>
      </c>
      <c r="AA438" s="1">
        <v>5.20118688650828E-3</v>
      </c>
      <c r="AB438" s="1">
        <v>3.3810615648363E-3</v>
      </c>
      <c r="AC438" s="1">
        <v>-2.29023237419081E-2</v>
      </c>
      <c r="AD438" s="1">
        <v>9.9567382951040902E-3</v>
      </c>
      <c r="AE438" s="1">
        <v>-2.17327170474092E-2</v>
      </c>
      <c r="AF438" s="1">
        <v>-2.07855162585396E-2</v>
      </c>
      <c r="AG438" s="1">
        <v>-3.0614550939234299E-2</v>
      </c>
      <c r="AH438" s="1">
        <v>2.4652330220004699E-2</v>
      </c>
      <c r="AI438" s="1">
        <v>4.9708712302071002E-2</v>
      </c>
      <c r="AJ438" s="1">
        <v>-1.3916440855339701E-2</v>
      </c>
      <c r="AK438" s="1">
        <v>-6.3264156534184298E-3</v>
      </c>
      <c r="AL438" s="1">
        <v>-1.76272713663966E-2</v>
      </c>
      <c r="AM438" s="1">
        <v>4.7211830890128504E-3</v>
      </c>
      <c r="AN438" s="1">
        <v>-2.61112955988198E-3</v>
      </c>
      <c r="AO438" s="1">
        <v>1.08255975963758E-2</v>
      </c>
      <c r="AP438" s="1">
        <v>-3.2727712786852402E-2</v>
      </c>
      <c r="AQ438" s="1">
        <v>4.8686590288214704E-3</v>
      </c>
      <c r="AR438" s="1">
        <v>-2.77214188033219E-2</v>
      </c>
      <c r="AS438" s="1">
        <v>-1.1740613129198199E-3</v>
      </c>
      <c r="AT438" s="1">
        <v>-2.2296612784267499E-3</v>
      </c>
      <c r="AU438" s="1">
        <v>-9.5464060885088308E-3</v>
      </c>
      <c r="AV438" s="1">
        <v>-4.0168481192554902E-2</v>
      </c>
      <c r="AW438" s="1">
        <v>-1.9562765120573301E-2</v>
      </c>
      <c r="AX438" s="1">
        <v>5.8384249264850901E-3</v>
      </c>
      <c r="AY438" s="1">
        <v>-3.4693853228837897E-2</v>
      </c>
      <c r="AZ438" s="1">
        <v>9.3853698080201102E-4</v>
      </c>
      <c r="BA438" s="1">
        <v>7.0399246734229601E-3</v>
      </c>
      <c r="BB438" s="1">
        <v>4.98988580450988E-3</v>
      </c>
      <c r="BC438" s="1">
        <v>7.8616284899784093E-3</v>
      </c>
      <c r="BD438" s="1">
        <v>-3.48121501747597E-2</v>
      </c>
      <c r="BE438" s="1">
        <v>-9.7844432619258199E-3</v>
      </c>
      <c r="BF438" s="1">
        <v>3.2541384614256298E-2</v>
      </c>
      <c r="BG438" s="1">
        <v>-4.1521816066037798E-3</v>
      </c>
      <c r="BH438" s="1">
        <v>-3.6170754254860597E-2</v>
      </c>
      <c r="BI438" s="1">
        <v>-5.7685418800201599E-4</v>
      </c>
      <c r="BJ438" s="1">
        <v>-8.0943767446230094E-3</v>
      </c>
      <c r="BK438" s="1">
        <v>1.97606686029742E-2</v>
      </c>
      <c r="BL438" s="1">
        <v>5.2358639141569397E-3</v>
      </c>
      <c r="BM438" s="1">
        <v>-1.40567672229195E-2</v>
      </c>
      <c r="BN438" s="1">
        <v>-2.8703608315451101E-4</v>
      </c>
      <c r="BO438" s="1">
        <v>-2.2365532342611998E-2</v>
      </c>
      <c r="BP438" s="1">
        <v>1.32600116116756E-3</v>
      </c>
      <c r="BQ438" s="1">
        <v>2.8942730669127199E-3</v>
      </c>
      <c r="BR438" s="1">
        <v>4.3048368144699901E-2</v>
      </c>
      <c r="BS438" s="1">
        <v>-2.6619522041565102E-2</v>
      </c>
      <c r="BT438" s="1">
        <v>-2.5871935793964598E-3</v>
      </c>
      <c r="BU438" s="1">
        <v>-2.3232383827349701E-2</v>
      </c>
      <c r="BV438" s="1">
        <v>5.6140304679803401E-3</v>
      </c>
      <c r="BW438" s="1">
        <v>-2.9122925679690099E-3</v>
      </c>
      <c r="BX438" s="1">
        <v>1.42494982448601E-2</v>
      </c>
      <c r="BY438" s="1">
        <v>-4.1782743911696799E-2</v>
      </c>
      <c r="BZ438" s="1">
        <v>-1.75965033259728E-3</v>
      </c>
      <c r="CA438" s="1">
        <v>-1.22114173973903E-2</v>
      </c>
      <c r="CB438" s="1">
        <v>-1.23945213420614E-2</v>
      </c>
      <c r="CC438" s="1">
        <v>-1.59881466743148E-2</v>
      </c>
      <c r="CD438" s="1">
        <v>-1.6541732841102198E-2</v>
      </c>
      <c r="CE438" s="1">
        <v>2.6044983074258701E-3</v>
      </c>
      <c r="CF438" s="1">
        <v>-1.2664745824627999E-2</v>
      </c>
      <c r="CG438" s="1">
        <v>3.3434111034607701E-2</v>
      </c>
      <c r="CH438" s="1">
        <v>-2.84478275047572E-2</v>
      </c>
      <c r="CI438" s="1">
        <v>3.4662861715462699E-2</v>
      </c>
      <c r="CJ438" s="1">
        <v>3.0524087329326599E-2</v>
      </c>
      <c r="CK438" s="1">
        <v>-2.6658202869255701E-2</v>
      </c>
      <c r="CL438" s="1">
        <v>-2.4013783089961299E-2</v>
      </c>
      <c r="CM438" s="1">
        <v>-4.1800912741213597E-3</v>
      </c>
      <c r="CN438" s="1">
        <v>-3.2051863928894801E-2</v>
      </c>
      <c r="CO438" s="1">
        <v>-2.4439165858758799E-3</v>
      </c>
      <c r="CP438" s="1">
        <v>-1.46415285471405E-2</v>
      </c>
      <c r="CQ438" s="1">
        <v>-1.6374904365061602E-2</v>
      </c>
      <c r="CR438" s="1">
        <v>-2.3700279062592099E-2</v>
      </c>
      <c r="CS438" s="1">
        <v>1.30895210684976E-2</v>
      </c>
      <c r="CT438" s="1">
        <v>-8.9166133911823897E-5</v>
      </c>
      <c r="CU438" s="1">
        <v>5.9667969756878802E-3</v>
      </c>
      <c r="CV438" s="1">
        <v>-3.5226963814862601E-2</v>
      </c>
      <c r="CW438" s="1">
        <v>-2.00356279848205E-2</v>
      </c>
      <c r="CX438" s="1">
        <v>3.0109111281121002E-3</v>
      </c>
      <c r="CY438" s="1">
        <v>-3.4359707259258798E-2</v>
      </c>
      <c r="CZ438" s="1">
        <v>-1.9272177303657399E-2</v>
      </c>
      <c r="DA438" s="1">
        <v>1.69808133756006E-2</v>
      </c>
      <c r="DB438" s="1">
        <v>-1.32023132846003E-2</v>
      </c>
      <c r="DC438" s="1">
        <v>-4.0547841356093101E-2</v>
      </c>
      <c r="DD438" s="1">
        <v>-2.7646230929553699E-3</v>
      </c>
      <c r="DE438" s="1">
        <v>8.1637061201087508E-3</v>
      </c>
      <c r="DF438" s="1">
        <v>-1.0299945968592E-2</v>
      </c>
      <c r="DG438" s="1">
        <v>-2.3556384542482199E-3</v>
      </c>
      <c r="DH438" s="1">
        <v>-2.4454942326561799E-2</v>
      </c>
      <c r="DI438" s="1">
        <v>-1.50293657752872E-2</v>
      </c>
      <c r="DJ438" s="1">
        <v>1.8569654083596401E-3</v>
      </c>
      <c r="DK438" s="1">
        <v>4.7326618351106603E-3</v>
      </c>
      <c r="DL438" s="1">
        <v>-5.5403446805603598E-3</v>
      </c>
      <c r="DM438" s="1">
        <v>6.0781943752871897E-3</v>
      </c>
      <c r="DN438" s="1">
        <v>3.5232798772458301E-3</v>
      </c>
      <c r="DO438" s="1">
        <v>-1.3258494883965999E-4</v>
      </c>
      <c r="DP438" s="1">
        <v>-6.4785153220415798E-3</v>
      </c>
      <c r="DQ438" s="1">
        <v>1.56969366063682E-3</v>
      </c>
      <c r="DR438" s="1">
        <v>2.2647595428390002E-3</v>
      </c>
      <c r="DS438" s="1">
        <v>-4.8490277765563302E-3</v>
      </c>
      <c r="DT438" s="1">
        <v>-3.7431120418693E-3</v>
      </c>
      <c r="DU438" s="1">
        <v>-5.58473063360253E-4</v>
      </c>
      <c r="DV438" s="1">
        <v>-1.6598524815365299E-3</v>
      </c>
      <c r="DW438" s="1">
        <v>-4.39906582024385E-3</v>
      </c>
      <c r="DX438" s="1">
        <v>-1.15986676612115E-2</v>
      </c>
      <c r="DY438" s="1">
        <v>2.8796477318877899E-3</v>
      </c>
      <c r="DZ438" s="1">
        <v>-1.0996863265606199E-2</v>
      </c>
      <c r="EA438" s="1">
        <v>1.19690739305697E-2</v>
      </c>
      <c r="EB438" s="1">
        <v>-2.0861810380697799E-3</v>
      </c>
      <c r="EC438" s="1">
        <v>-2.3931394152765201E-3</v>
      </c>
      <c r="ED438" s="1">
        <v>-7.2965325135055702E-3</v>
      </c>
      <c r="EE438" s="1">
        <v>2.9365039369489698E-3</v>
      </c>
      <c r="EF438" s="1">
        <v>-4.2315147170806401E-3</v>
      </c>
      <c r="EG438" s="1">
        <v>8.1878030688939604E-3</v>
      </c>
      <c r="EH438" s="1">
        <v>-5.9324294002761398E-3</v>
      </c>
      <c r="EI438" s="1">
        <v>-3.3836848246447698E-4</v>
      </c>
      <c r="EJ438" s="1">
        <v>-7.81931324479972E-4</v>
      </c>
      <c r="EK438" s="1">
        <v>2.52102978182593E-2</v>
      </c>
      <c r="EL438" s="1">
        <v>-6.4410678071206698E-3</v>
      </c>
      <c r="EM438" s="1">
        <v>-6.3544398550298496E-4</v>
      </c>
      <c r="EN438" s="1">
        <v>1.09167584745983E-3</v>
      </c>
      <c r="EO438" s="1">
        <v>2.4791692482186902E-3</v>
      </c>
      <c r="EP438" s="1">
        <v>-2.8136211473227001E-3</v>
      </c>
      <c r="EQ438" s="1">
        <v>3.6812976730789299E-3</v>
      </c>
      <c r="ER438" s="1">
        <v>1.2138238122653201E-3</v>
      </c>
      <c r="ES438" s="1">
        <v>1.3322983336422399E-3</v>
      </c>
      <c r="ET438" s="1">
        <v>-1.5059118924232199E-3</v>
      </c>
      <c r="EU438" s="1">
        <v>1.1906681032635401E-3</v>
      </c>
      <c r="EV438" s="1">
        <v>-1.6203214014730699E-3</v>
      </c>
      <c r="EW438" s="1">
        <v>1.7486029825920799E-3</v>
      </c>
      <c r="EX438" s="1">
        <v>8.8348260573415799E-3</v>
      </c>
      <c r="EY438" s="1">
        <v>7.6031910310538498E-4</v>
      </c>
      <c r="EZ438" s="1">
        <v>-4.7852738991587202E-4</v>
      </c>
      <c r="FA438" s="1">
        <v>-1.12229038377114E-3</v>
      </c>
      <c r="FB438" s="1"/>
      <c r="FC438" s="1">
        <v>-4.7852738991560899E-4</v>
      </c>
      <c r="FD438" s="1">
        <v>-2.3233012524092E-4</v>
      </c>
      <c r="FE438" s="1">
        <v>6.2760758212859202E-3</v>
      </c>
      <c r="FF438" s="1">
        <v>3.5465289716595902E-3</v>
      </c>
      <c r="FG438" s="1">
        <v>1.2067260094911301E-3</v>
      </c>
      <c r="FH438" s="1">
        <v>-4.7852738991672599E-4</v>
      </c>
      <c r="FI438" s="1">
        <v>-2.8115360163949599E-3</v>
      </c>
      <c r="FJ438" s="1">
        <v>-2.0990605117149402E-3</v>
      </c>
      <c r="FK438" s="1">
        <v>-4.7852738991647798E-4</v>
      </c>
      <c r="FL438" s="1">
        <v>3.3402808436146501E-3</v>
      </c>
      <c r="FM438" s="1">
        <v>5.9083048620266398E-3</v>
      </c>
      <c r="FN438" s="1">
        <v>-3.3836848246348802E-4</v>
      </c>
      <c r="FO438" s="1"/>
      <c r="FP438" s="1">
        <v>4.2942467829799697E-3</v>
      </c>
      <c r="FQ438" s="1">
        <v>2.5897310452462102E-4</v>
      </c>
      <c r="FR438" s="1">
        <v>-6.7674584461269302E-4</v>
      </c>
      <c r="FS438" s="1">
        <v>-1.3952266335794301E-3</v>
      </c>
      <c r="FT438" s="1">
        <v>-7.5662816537386604E-4</v>
      </c>
      <c r="FU438" s="1">
        <v>2.9428302449483901E-3</v>
      </c>
      <c r="FV438" s="1">
        <v>-3.3836848246447698E-4</v>
      </c>
      <c r="FW438" s="1">
        <v>2.5189004045105602E-3</v>
      </c>
      <c r="FX438" s="1">
        <v>2.4633933492676902E-3</v>
      </c>
      <c r="FY438" s="1">
        <v>-5.8607652996627295E-4</v>
      </c>
      <c r="FZ438" s="1">
        <v>1.2022431190585701E-3</v>
      </c>
      <c r="GA438" s="1"/>
      <c r="GB438" s="1">
        <v>-3.3836848246381897E-4</v>
      </c>
      <c r="GC438" s="1">
        <v>1.01057230357468E-2</v>
      </c>
      <c r="GD438" s="1">
        <v>-5.8607652996538401E-4</v>
      </c>
      <c r="GE438" s="1">
        <v>4.6425998374200698E-3</v>
      </c>
      <c r="GF438" s="1">
        <v>6.6199329343765996E-4</v>
      </c>
      <c r="GG438" s="1">
        <v>-3.6775048901546699E-3</v>
      </c>
      <c r="GH438" s="1">
        <v>1.98667354902019E-3</v>
      </c>
      <c r="GI438" s="1">
        <v>4.2095102723575598E-3</v>
      </c>
      <c r="GJ438" s="1">
        <v>-2.5120216028868599E-3</v>
      </c>
      <c r="GK438" s="1">
        <v>6.6250322003715703E-3</v>
      </c>
      <c r="GL438" s="1">
        <v>-5.6202149879370899E-3</v>
      </c>
      <c r="GM438" s="1">
        <v>1.45348566639359E-2</v>
      </c>
      <c r="GN438" s="1">
        <v>-4.7852738991616302E-4</v>
      </c>
      <c r="GO438" s="1">
        <v>9.8634064434866501E-3</v>
      </c>
      <c r="GP438" s="1">
        <v>4.38330885266336E-5</v>
      </c>
      <c r="GQ438" s="1">
        <v>-8.2884825289875899E-4</v>
      </c>
      <c r="GR438" s="1">
        <v>6.1407924979491198E-4</v>
      </c>
      <c r="GS438" s="1">
        <v>-4.7852738991604598E-4</v>
      </c>
      <c r="GT438" s="1">
        <v>4.3843472354759098E-3</v>
      </c>
      <c r="GU438" s="1">
        <v>-5.1724094770995302E-3</v>
      </c>
      <c r="GV438" s="1">
        <v>-9.4597474605017805E-4</v>
      </c>
      <c r="GW438" s="1">
        <v>7.1321264502042601E-3</v>
      </c>
      <c r="GX438" s="1">
        <v>7.1072950775458599E-4</v>
      </c>
      <c r="GY438" s="1">
        <v>-5.3295138019355398E-3</v>
      </c>
      <c r="GZ438" s="1">
        <v>-9.1177816228726601E-4</v>
      </c>
      <c r="HA438" s="1">
        <v>-1.88420322190504E-3</v>
      </c>
      <c r="HB438" s="1">
        <v>-1.2200689496226699E-3</v>
      </c>
      <c r="HC438" s="1">
        <v>1.4880529644727299E-2</v>
      </c>
      <c r="HD438" s="1">
        <v>-4.7852738991634202E-4</v>
      </c>
      <c r="HE438" s="1">
        <v>-3.3836848246471799E-4</v>
      </c>
      <c r="HF438" s="1">
        <v>-4.0203656018240799E-3</v>
      </c>
      <c r="HG438" s="1">
        <v>-3.38368482464279E-4</v>
      </c>
      <c r="HH438" s="1">
        <v>7.3160342922920897E-3</v>
      </c>
      <c r="HI438" s="1">
        <v>1.2548131897078299E-2</v>
      </c>
      <c r="HJ438" s="1">
        <v>-3.3836848246399798E-4</v>
      </c>
      <c r="HK438" s="1">
        <v>-3.38368482463876E-4</v>
      </c>
      <c r="HL438" s="1">
        <v>-1.0151409672957601E-3</v>
      </c>
      <c r="HM438" s="1">
        <v>1.18079152270857E-2</v>
      </c>
      <c r="HN438" s="1">
        <v>-3.21337620171166E-3</v>
      </c>
      <c r="HO438" s="1">
        <v>3.6996645577260299E-3</v>
      </c>
      <c r="HP438" s="1">
        <v>6.7369777997280597E-3</v>
      </c>
      <c r="HQ438" s="1">
        <v>-8.2884825289889202E-4</v>
      </c>
      <c r="HR438" s="1"/>
      <c r="HS438" s="1">
        <v>-1.7891385383406399E-5</v>
      </c>
      <c r="HT438" s="1">
        <v>-1.0151409672974E-3</v>
      </c>
      <c r="HU438" s="1"/>
      <c r="HV438" s="1">
        <v>-7.5662816537322203E-4</v>
      </c>
      <c r="HW438" s="1">
        <v>-1.01514096729598E-3</v>
      </c>
      <c r="HX438" s="1">
        <v>-8.9526235000223398E-4</v>
      </c>
      <c r="HY438" s="1">
        <v>1.0836057568083799E-3</v>
      </c>
      <c r="HZ438" s="1">
        <v>-3.38368482464261E-4</v>
      </c>
      <c r="IA438" s="1">
        <v>-3.3836848246517699E-4</v>
      </c>
      <c r="IB438" s="1">
        <v>2.0279623703336898E-3</v>
      </c>
      <c r="IC438" s="1">
        <v>-3.3836848246426903E-4</v>
      </c>
      <c r="ID438" s="1">
        <v>-3.3836848246537302E-4</v>
      </c>
      <c r="IE438" s="1">
        <v>-4.7852738991622802E-4</v>
      </c>
      <c r="IF438" s="1">
        <v>-1.43568264179051E-3</v>
      </c>
      <c r="IG438" s="1">
        <v>-1.9332907311945E-3</v>
      </c>
      <c r="IH438" s="1">
        <v>-1.7255361791128801E-3</v>
      </c>
      <c r="II438" s="1">
        <v>-4.9494256326343099E-3</v>
      </c>
      <c r="IJ438" s="1">
        <v>-8.5395624027735997E-3</v>
      </c>
      <c r="IK438" s="1">
        <v>-1.5843631889525E-3</v>
      </c>
      <c r="IL438" s="1">
        <v>5.3365035883384104E-3</v>
      </c>
      <c r="IM438" s="1">
        <v>1.18311753611375E-3</v>
      </c>
      <c r="IN438" s="1">
        <v>-8.2452250191805698E-4</v>
      </c>
      <c r="IO438" s="1">
        <v>-1.3536421897738699E-4</v>
      </c>
      <c r="IP438" s="1">
        <v>-5.6539116627875004E-3</v>
      </c>
      <c r="IQ438" s="1">
        <v>-1.9761853595570999E-3</v>
      </c>
      <c r="IR438" s="1">
        <v>-1.0151409672978101E-3</v>
      </c>
      <c r="IS438" s="1">
        <v>-8.9690093497015204E-4</v>
      </c>
      <c r="IT438" s="1">
        <v>9.8445037131089305E-4</v>
      </c>
      <c r="IU438" s="1">
        <v>-5.86076529965765E-4</v>
      </c>
      <c r="IV438" s="1">
        <v>-1.3105757486144699E-3</v>
      </c>
      <c r="IW438" s="1">
        <v>-1.3105757486145599E-3</v>
      </c>
      <c r="IX438" s="1">
        <v>-8.2884825289654602E-4</v>
      </c>
      <c r="IY438" s="1">
        <v>-2.9261733610900201E-3</v>
      </c>
      <c r="IZ438" s="1">
        <v>-5.6322298389787301E-3</v>
      </c>
      <c r="JA438" s="1">
        <v>-9.8363197249537294E-5</v>
      </c>
      <c r="JB438" s="1">
        <v>-6.7674584461429796E-4</v>
      </c>
      <c r="JC438" s="1">
        <v>-1.1222903837669301E-3</v>
      </c>
      <c r="JD438" s="1">
        <v>1.94306499558827E-3</v>
      </c>
      <c r="JE438" s="1">
        <v>-4.7852738991562103E-4</v>
      </c>
      <c r="JF438" s="1">
        <v>-3.3836848246394902E-4</v>
      </c>
      <c r="JG438" s="1"/>
      <c r="JH438" s="1"/>
      <c r="JI438" s="1">
        <v>-4.7852738991597399E-4</v>
      </c>
      <c r="JJ438" s="1">
        <v>-4.7852738991613499E-4</v>
      </c>
      <c r="JK438" s="1">
        <v>-1.05961215740558E-4</v>
      </c>
      <c r="JL438" s="1">
        <v>-4.78527389915602E-4</v>
      </c>
      <c r="JM438" s="1">
        <v>-8.1683394860724498E-3</v>
      </c>
      <c r="JN438" s="1">
        <v>-8.2884825289738595E-4</v>
      </c>
      <c r="JO438" s="1">
        <v>-3.9692793976247196E-3</v>
      </c>
      <c r="JP438" s="1"/>
      <c r="JQ438" s="1">
        <v>-3.3836848246475198E-4</v>
      </c>
      <c r="JR438" s="1">
        <v>2.1656735509379302E-3</v>
      </c>
      <c r="JS438" s="1">
        <v>1.1603888983668801E-2</v>
      </c>
      <c r="JT438" s="1">
        <v>-8.9526235000241298E-4</v>
      </c>
      <c r="JU438" s="1">
        <v>-3.3836848246430898E-4</v>
      </c>
      <c r="JV438" s="1">
        <v>7.3159999581566496E-3</v>
      </c>
      <c r="JW438" s="1">
        <v>-1.0610750176066499E-3</v>
      </c>
      <c r="JX438" s="1">
        <v>-1.04993352808545E-2</v>
      </c>
      <c r="JY438" s="1">
        <v>-7.8152447941415501E-3</v>
      </c>
      <c r="JZ438" s="1">
        <v>1.9094011662659501E-2</v>
      </c>
      <c r="KA438" s="1">
        <v>-3.38368482463686E-4</v>
      </c>
      <c r="KB438" s="1">
        <v>-4.7210226115009897E-3</v>
      </c>
      <c r="KC438" s="1">
        <v>-6.51578791511371E-3</v>
      </c>
      <c r="KD438" s="1">
        <v>-3.3836848246533398E-4</v>
      </c>
      <c r="KE438" s="1"/>
      <c r="KF438" s="1">
        <v>8.1257027122797493E-3</v>
      </c>
      <c r="KG438" s="1">
        <v>-7.5662816537259005E-4</v>
      </c>
      <c r="KH438" s="1"/>
      <c r="KI438" s="1">
        <v>-1.35356273368614E-3</v>
      </c>
      <c r="KJ438" s="1"/>
      <c r="KK438" s="1">
        <v>-3.3836848246446402E-4</v>
      </c>
      <c r="KL438" s="1">
        <v>-3.3836848246347799E-4</v>
      </c>
      <c r="KM438" s="1">
        <v>1.6346438310050899E-3</v>
      </c>
      <c r="KN438" s="1">
        <v>-5.8754377771664404E-3</v>
      </c>
      <c r="KO438" s="1">
        <v>5.64504855579277E-3</v>
      </c>
      <c r="KP438" s="1">
        <v>-1.43568264179E-3</v>
      </c>
      <c r="KQ438" s="1">
        <v>-8.0536431484527805E-3</v>
      </c>
      <c r="KR438" s="1">
        <v>-1.6578270313664101E-3</v>
      </c>
      <c r="KS438" s="1">
        <v>8.1401113867406207E-3</v>
      </c>
      <c r="KT438" s="1">
        <v>2.0718002072110699E-3</v>
      </c>
      <c r="KU438" s="1">
        <v>-4.8811116081545203E-3</v>
      </c>
      <c r="KV438" s="1">
        <v>9.2427754649199005E-4</v>
      </c>
      <c r="KW438" s="1">
        <v>-4.2358936640576302E-3</v>
      </c>
      <c r="KX438" s="1">
        <v>-2.1124490327760598E-3</v>
      </c>
      <c r="KY438" s="1">
        <v>6.8432570367882599E-4</v>
      </c>
      <c r="KZ438" s="1">
        <v>-8.2884825289719296E-4</v>
      </c>
      <c r="LA438" s="1">
        <v>2.1312675253770501E-2</v>
      </c>
      <c r="LB438" s="1">
        <v>-4.3246063553694699E-3</v>
      </c>
      <c r="LC438" s="1">
        <v>-2.6294243528876601E-3</v>
      </c>
      <c r="LD438" s="1">
        <v>8.2741477880790507E-3</v>
      </c>
      <c r="LE438" s="1">
        <v>-3.3836848246458702E-4</v>
      </c>
      <c r="LF438" s="1">
        <v>-5.9324294002761398E-3</v>
      </c>
      <c r="LG438" s="1">
        <v>-2.3690767863855898E-3</v>
      </c>
      <c r="LH438" s="1">
        <v>-5.0823915243024603E-3</v>
      </c>
      <c r="LI438" s="1">
        <v>5.2557493464460798E-3</v>
      </c>
      <c r="LJ438" s="1">
        <v>1.32723448287546E-2</v>
      </c>
      <c r="LK438" s="1">
        <v>-2.3931394152765201E-3</v>
      </c>
      <c r="LL438" s="1">
        <v>-3.3781275422951402E-4</v>
      </c>
      <c r="LM438" s="1">
        <v>2.1250439220794198E-3</v>
      </c>
      <c r="LN438" s="1">
        <v>2.6629340334384899E-3</v>
      </c>
      <c r="LO438" s="1">
        <v>4.9188657340191303E-5</v>
      </c>
      <c r="LP438" s="1">
        <v>-1.97404258467092E-4</v>
      </c>
      <c r="LQ438" s="1">
        <v>-3.2145561396602199E-3</v>
      </c>
      <c r="LR438" s="1">
        <v>-1.7195587482428101E-3</v>
      </c>
      <c r="LS438" s="1">
        <v>-3.2145561396602199E-3</v>
      </c>
      <c r="LT438" s="1">
        <v>2.1250439220794198E-3</v>
      </c>
      <c r="LU438" s="1">
        <v>-1.7195587482428101E-3</v>
      </c>
      <c r="LV438" s="1">
        <v>2.6629340334384899E-3</v>
      </c>
      <c r="LW438" s="1">
        <v>-3.3781275422951402E-4</v>
      </c>
      <c r="LX438" s="1">
        <v>-1.97404258467092E-4</v>
      </c>
      <c r="LY438" s="1">
        <v>4.9188657340191303E-5</v>
      </c>
      <c r="LZ438" s="1">
        <v>6.43498421377167E-3</v>
      </c>
      <c r="MA438" s="1">
        <v>-7.2985310546908001E-3</v>
      </c>
      <c r="MB438" s="1">
        <v>2.6111470401068999E-3</v>
      </c>
      <c r="MC438" s="1">
        <v>-3.4530913743816699E-2</v>
      </c>
      <c r="MD438" s="1">
        <v>-1.7752901592097799E-2</v>
      </c>
      <c r="ME438" s="1">
        <v>-1.54786400161218E-2</v>
      </c>
      <c r="MF438" s="1">
        <v>-2.99388004278303E-2</v>
      </c>
      <c r="MG438" s="1">
        <v>-2.3815219599472401E-2</v>
      </c>
      <c r="MH438" s="1">
        <v>-5.5330905268718297E-2</v>
      </c>
      <c r="MI438" s="1">
        <v>-1.4064521330378299E-2</v>
      </c>
      <c r="MJ438" s="1">
        <v>-2.6089084033537401E-2</v>
      </c>
      <c r="MK438" s="1">
        <v>-3.5854388924694697E-2</v>
      </c>
      <c r="ML438" s="1">
        <v>-2.16914244192167E-2</v>
      </c>
      <c r="MM438" s="1">
        <v>0.66860893179784397</v>
      </c>
      <c r="MN438" s="1">
        <v>-2.31024121142255E-2</v>
      </c>
      <c r="MO438" s="1">
        <v>-1.1748601648243999E-2</v>
      </c>
      <c r="MP438" s="1">
        <v>-3.3616870029022902E-2</v>
      </c>
      <c r="MQ438" s="1">
        <v>-2.0809207606046501E-2</v>
      </c>
      <c r="MR438" s="1">
        <v>-2.3623564223246001E-2</v>
      </c>
      <c r="MS438" s="1">
        <v>-1.6559776837378599E-2</v>
      </c>
      <c r="MT438" s="1">
        <v>-2.2259982414190901E-2</v>
      </c>
      <c r="MU438" s="1">
        <v>-9.8016353397244495E-3</v>
      </c>
      <c r="MV438" s="1">
        <v>-2.17282169923372E-2</v>
      </c>
      <c r="MW438" s="1">
        <v>-2.39587718953326E-2</v>
      </c>
      <c r="MX438" s="1">
        <v>-1.4805381940892899E-2</v>
      </c>
      <c r="MY438" s="1">
        <v>-4.5235781240649599E-4</v>
      </c>
      <c r="MZ438" s="1">
        <v>-3.3836848246461901E-4</v>
      </c>
      <c r="NA438" s="1">
        <v>-4.7588152265689802E-3</v>
      </c>
      <c r="NB438" s="1">
        <v>2.1087403336209299E-3</v>
      </c>
      <c r="NC438" s="1">
        <v>-3.9039114606051E-3</v>
      </c>
      <c r="ND438" s="1">
        <v>2.16136632020058E-4</v>
      </c>
      <c r="NE438" s="1">
        <v>-1.3798972286295399E-3</v>
      </c>
      <c r="NF438" s="1">
        <v>-7.5658168729309495E-5</v>
      </c>
      <c r="NG438" s="1">
        <v>-4.0003122113739997E-3</v>
      </c>
      <c r="NH438" s="1">
        <v>8.8291675502016696E-3</v>
      </c>
      <c r="NI438" s="1">
        <v>3.3243641418252401E-3</v>
      </c>
      <c r="NJ438" s="1">
        <v>-3.3836848246460502E-4</v>
      </c>
      <c r="NK438" s="1">
        <v>8.1897809487983097E-3</v>
      </c>
      <c r="NL438" s="1">
        <v>5.7955264214123699E-3</v>
      </c>
      <c r="NM438" s="1">
        <v>3.63729746666358E-4</v>
      </c>
      <c r="NN438" s="1">
        <v>8.4713407277624206E-3</v>
      </c>
      <c r="NO438" s="1">
        <v>3.4173168209104001E-3</v>
      </c>
      <c r="NP438" s="1">
        <v>1.5588765090612201E-3</v>
      </c>
      <c r="NQ438" s="1">
        <v>-2.1669945747447099E-3</v>
      </c>
      <c r="NR438" s="1">
        <v>-6.0503942911894499E-3</v>
      </c>
      <c r="NS438" s="1">
        <v>-1.69565347247492E-3</v>
      </c>
      <c r="NT438" s="1"/>
      <c r="NU438" s="1">
        <v>-2.5988653035658202E-3</v>
      </c>
      <c r="NV438" s="1">
        <v>1.18971738606139E-2</v>
      </c>
      <c r="NW438" s="1">
        <v>-1.7757194488665E-3</v>
      </c>
      <c r="NX438" s="1">
        <v>-3.3851508958724001E-3</v>
      </c>
      <c r="NY438" s="1">
        <v>-5.6573455282641003E-3</v>
      </c>
      <c r="NZ438" s="1">
        <v>-7.2652268857981096E-4</v>
      </c>
      <c r="OA438" s="1">
        <v>-4.5558704373709798E-3</v>
      </c>
      <c r="OB438" s="1">
        <v>-3.1080737142561402E-3</v>
      </c>
      <c r="OC438" s="1">
        <v>-3.7985396777752401E-3</v>
      </c>
      <c r="OD438" s="1">
        <v>-5.20870850455654E-3</v>
      </c>
      <c r="OE438" s="1">
        <v>4.1187367060328698E-3</v>
      </c>
      <c r="OF438" s="1">
        <v>2.4932238303237001E-3</v>
      </c>
      <c r="OG438" s="1">
        <v>-5.2998354968797198E-3</v>
      </c>
      <c r="OH438" s="1">
        <v>-4.0922094805370297E-3</v>
      </c>
      <c r="OI438" s="1">
        <v>2.6475798519299898E-3</v>
      </c>
      <c r="OJ438" s="1">
        <v>-1.3315933410181099E-2</v>
      </c>
      <c r="OK438" s="1">
        <v>-7.8962265212593197E-3</v>
      </c>
      <c r="OL438" s="1">
        <v>-4.6556272311574203E-3</v>
      </c>
      <c r="OM438" s="1">
        <v>-1.5051300607501299E-2</v>
      </c>
      <c r="ON438" s="1">
        <v>-7.4753449882909101E-3</v>
      </c>
      <c r="OO438" s="1">
        <v>-9.8016353397244495E-3</v>
      </c>
      <c r="OP438" s="1">
        <v>-1.13592669091805E-2</v>
      </c>
      <c r="OQ438" s="1">
        <v>-1.0366650913820399E-2</v>
      </c>
      <c r="OR438" s="1">
        <v>-6.2760667729497097E-3</v>
      </c>
      <c r="OS438" s="1">
        <v>-1.0219699781335301E-2</v>
      </c>
      <c r="OT438" s="1">
        <v>-3.0651430040355499E-3</v>
      </c>
      <c r="OU438" s="1">
        <v>-2.5317349741367401E-2</v>
      </c>
      <c r="OV438" s="1">
        <v>-1.09140152370811E-2</v>
      </c>
      <c r="OW438" s="1">
        <v>-7.1437210513301099E-3</v>
      </c>
      <c r="OX438" s="1">
        <v>-1.33644295364828E-2</v>
      </c>
      <c r="OY438" s="1">
        <v>-8.6110803827936303E-3</v>
      </c>
      <c r="OZ438" s="1">
        <v>-2.0060460140741899E-2</v>
      </c>
      <c r="PA438" s="1">
        <v>-7.3428913272786597E-3</v>
      </c>
      <c r="PB438" s="1">
        <v>-1.6133133839441399E-2</v>
      </c>
      <c r="PC438" s="1">
        <v>-7.0051030126867799E-3</v>
      </c>
      <c r="PD438" s="1">
        <v>-1.13489835390386E-2</v>
      </c>
      <c r="PE438" s="1">
        <v>-1.13283898870507E-2</v>
      </c>
      <c r="PF438" s="1">
        <v>-7.8668969131588506E-3</v>
      </c>
      <c r="PG438" s="1">
        <v>-9.3964166452680693E-3</v>
      </c>
      <c r="PH438" s="1">
        <v>-1.2200689496231799E-3</v>
      </c>
      <c r="PI438" s="1">
        <v>-1.0972615670166301E-2</v>
      </c>
      <c r="PJ438" s="1">
        <v>-1.6810271616046101E-2</v>
      </c>
      <c r="PK438" s="1">
        <v>-1.6660389059582E-2</v>
      </c>
      <c r="PL438" s="1">
        <v>-6.3308881432570796E-3</v>
      </c>
      <c r="PM438" s="1">
        <v>-2.79107599582867E-3</v>
      </c>
      <c r="PN438" s="1">
        <v>-6.7279970402047999E-3</v>
      </c>
      <c r="PO438" s="1">
        <v>-1.6937775274782602E-2</v>
      </c>
      <c r="PP438" s="1">
        <v>-9.9837163767423007E-3</v>
      </c>
      <c r="PQ438" s="1">
        <v>-7.6660429818518798E-3</v>
      </c>
      <c r="PR438" s="1">
        <v>-6.3852445527672001E-3</v>
      </c>
      <c r="PS438" s="1">
        <v>-1.1507383441194501E-2</v>
      </c>
      <c r="PT438" s="1">
        <v>-9.1080662843575702E-3</v>
      </c>
      <c r="PU438" s="1">
        <v>-2.30648084530891E-2</v>
      </c>
      <c r="PV438" s="1">
        <v>1</v>
      </c>
      <c r="PW438" s="1">
        <v>-1.18526541741239E-2</v>
      </c>
      <c r="PX438" s="1">
        <v>-2.63503041832591E-2</v>
      </c>
      <c r="PY438" s="1">
        <v>-1.0248118009307101E-2</v>
      </c>
      <c r="PZ438" s="1">
        <v>-1.05833753894945E-2</v>
      </c>
      <c r="QA438" s="1">
        <v>-7.6131206540940204E-3</v>
      </c>
      <c r="QB438" s="1">
        <v>-8.8955997269176395E-3</v>
      </c>
      <c r="QC438" s="1">
        <v>-8.5976231106774798E-3</v>
      </c>
      <c r="QD438" s="1">
        <v>-5.2474701001164401E-3</v>
      </c>
      <c r="QE438" s="1">
        <v>-6.8384813227913297E-3</v>
      </c>
      <c r="QF438" s="1">
        <v>-1.2595220443182099E-2</v>
      </c>
      <c r="QG438" s="1">
        <v>-9.6403301133901505E-3</v>
      </c>
      <c r="QH438" s="1">
        <v>-1.7029318126299899E-2</v>
      </c>
      <c r="QI438" s="1">
        <v>-1.2255630618189401E-2</v>
      </c>
      <c r="QJ438" s="1">
        <v>-1.9758298877170798E-2</v>
      </c>
      <c r="QK438" s="1">
        <v>-5.8607652996558904E-4</v>
      </c>
      <c r="QL438" s="1">
        <v>-7.6886144475893396E-3</v>
      </c>
      <c r="QM438" s="1">
        <v>-1.3293834370104399E-2</v>
      </c>
      <c r="QN438" s="1">
        <v>-8.8039515722468202E-3</v>
      </c>
      <c r="QO438" s="1">
        <v>-1.11832138350615E-2</v>
      </c>
      <c r="QP438" s="1">
        <v>-1.5493973087453001E-2</v>
      </c>
      <c r="QQ438" s="1">
        <v>-1.16034407553473E-2</v>
      </c>
      <c r="QR438" s="1">
        <v>-1.0344174563660401E-2</v>
      </c>
      <c r="QS438" s="1">
        <v>-2.1288848984390402E-2</v>
      </c>
      <c r="QT438" s="1">
        <v>-8.9863354860443608E-3</v>
      </c>
      <c r="QU438" s="1">
        <v>-6.7536515902349497E-3</v>
      </c>
      <c r="QV438" s="1">
        <v>-1.29490013558386E-2</v>
      </c>
      <c r="QW438" s="1">
        <v>-8.4687365379874108E-3</v>
      </c>
      <c r="QX438" s="1">
        <v>-7.2797402675706599E-3</v>
      </c>
      <c r="QY438" s="1">
        <v>-1.05778719749031E-2</v>
      </c>
      <c r="QZ438" s="1">
        <v>-1.71797378519646E-2</v>
      </c>
      <c r="RA438" s="1">
        <v>-5.0350562435538199E-3</v>
      </c>
      <c r="RB438" s="1">
        <v>-1.7432389805160299E-2</v>
      </c>
      <c r="RC438" s="1">
        <v>-1.9451995498060301E-2</v>
      </c>
      <c r="RD438" s="1">
        <v>-5.3880219788900703E-3</v>
      </c>
      <c r="RE438" s="1">
        <v>-1.02310762440756E-2</v>
      </c>
      <c r="RF438" s="1">
        <v>-1.82438871118418E-2</v>
      </c>
      <c r="RG438" s="1">
        <v>-1.7113422095815799E-2</v>
      </c>
      <c r="RH438" s="1">
        <v>-8.5571271714038402E-3</v>
      </c>
      <c r="RI438" s="1">
        <v>-1.0924692393689201E-2</v>
      </c>
      <c r="RJ438" s="1">
        <v>-5.3343980617082199E-3</v>
      </c>
      <c r="RK438" s="1">
        <v>-1.30258778040906E-2</v>
      </c>
      <c r="RL438" s="1">
        <v>-1.10994362630117E-2</v>
      </c>
      <c r="RM438" s="1">
        <v>-1.1867447482139099E-2</v>
      </c>
      <c r="RN438" s="1">
        <v>-9.6583821386512104E-3</v>
      </c>
      <c r="RO438" s="1">
        <v>-8.4138909394964097E-3</v>
      </c>
      <c r="RP438" s="1">
        <v>-1.11884298872491E-2</v>
      </c>
      <c r="RQ438" s="1">
        <v>-1.9520430895729499E-2</v>
      </c>
      <c r="RR438" s="1">
        <v>-1.01224999974455E-2</v>
      </c>
      <c r="RS438" s="1">
        <v>-1.00011664228742E-2</v>
      </c>
      <c r="RT438" s="1">
        <v>-1.00764446692801E-2</v>
      </c>
      <c r="RU438" s="1">
        <v>-1.36087835590943E-2</v>
      </c>
    </row>
    <row r="439" spans="1:489">
      <c r="A439" t="s">
        <v>437</v>
      </c>
      <c r="B439" s="1">
        <v>-1.3559999650405399E-2</v>
      </c>
      <c r="C439" s="1">
        <v>8.5537777110178907E-3</v>
      </c>
      <c r="D439" s="1">
        <v>2.6586978535016298E-3</v>
      </c>
      <c r="E439" s="1">
        <v>2.6820391186864602E-3</v>
      </c>
      <c r="F439" s="1">
        <v>1.8453044323727599E-2</v>
      </c>
      <c r="G439" s="1">
        <v>3.3273743461828501E-2</v>
      </c>
      <c r="H439" s="1">
        <v>7.3159895005883005E-2</v>
      </c>
      <c r="I439" s="1">
        <v>-2.3529181481877801E-2</v>
      </c>
      <c r="J439" s="1">
        <v>-4.49687321252856E-3</v>
      </c>
      <c r="K439" s="1">
        <v>-7.8189366565121106E-3</v>
      </c>
      <c r="L439" s="1">
        <v>-3.9428874483736403E-3</v>
      </c>
      <c r="M439" s="1">
        <v>-1.1231559223412501E-2</v>
      </c>
      <c r="N439" s="1">
        <v>-7.5229587070604498E-3</v>
      </c>
      <c r="O439" s="1">
        <v>-1.85695063065149E-2</v>
      </c>
      <c r="P439" s="1">
        <v>-8.1352582146712003E-3</v>
      </c>
      <c r="Q439" s="1">
        <v>1.34834544375599E-2</v>
      </c>
      <c r="R439" s="1">
        <v>2.1911134276303999E-2</v>
      </c>
      <c r="S439" s="1">
        <v>-8.4090130080969206E-3</v>
      </c>
      <c r="T439" s="1">
        <v>4.1835103589859101E-3</v>
      </c>
      <c r="U439" s="1">
        <v>-7.3484076946311898E-3</v>
      </c>
      <c r="V439" s="1">
        <v>7.3833282971675898E-3</v>
      </c>
      <c r="W439" s="1">
        <v>6.4187970484210002E-2</v>
      </c>
      <c r="X439" s="1">
        <v>2.9990091982887299E-2</v>
      </c>
      <c r="Y439" s="1">
        <v>3.07337104954131E-2</v>
      </c>
      <c r="Z439" s="1">
        <v>9.6182237815765504E-3</v>
      </c>
      <c r="AA439" s="1">
        <v>1.4185500713521999E-3</v>
      </c>
      <c r="AB439" s="1">
        <v>-2.2336424376770799E-2</v>
      </c>
      <c r="AC439" s="1">
        <v>-2.0669781306599602E-2</v>
      </c>
      <c r="AD439" s="1">
        <v>-6.3719644963410003E-3</v>
      </c>
      <c r="AE439" s="1">
        <v>-1.6123580418272599E-2</v>
      </c>
      <c r="AF439" s="1">
        <v>3.1765622769272602E-3</v>
      </c>
      <c r="AG439" s="1">
        <v>-2.2435376958840601E-2</v>
      </c>
      <c r="AH439" s="1">
        <v>3.1611315810841302E-3</v>
      </c>
      <c r="AI439" s="1">
        <v>2.22949200101141E-2</v>
      </c>
      <c r="AJ439" s="1">
        <v>4.4534066828253302E-3</v>
      </c>
      <c r="AK439" s="1">
        <v>-8.7562280409182007E-3</v>
      </c>
      <c r="AL439" s="1">
        <v>2.0657263579642099E-3</v>
      </c>
      <c r="AM439" s="1">
        <v>3.4318286148119902E-2</v>
      </c>
      <c r="AN439" s="1">
        <v>5.7060361063225803E-3</v>
      </c>
      <c r="AO439" s="1">
        <v>-4.0838607444491901E-2</v>
      </c>
      <c r="AP439" s="1">
        <v>7.2279698223791794E-2</v>
      </c>
      <c r="AQ439" s="1">
        <v>-2.08355568628764E-2</v>
      </c>
      <c r="AR439" s="1">
        <v>-1.38542533216517E-2</v>
      </c>
      <c r="AS439" s="1">
        <v>-2.26907843443432E-3</v>
      </c>
      <c r="AT439" s="1">
        <v>6.0924068036136503E-3</v>
      </c>
      <c r="AU439" s="1">
        <v>-1.42737850694952E-2</v>
      </c>
      <c r="AV439" s="1">
        <v>5.79796909445272E-2</v>
      </c>
      <c r="AW439" s="1">
        <v>-2.24621541987086E-2</v>
      </c>
      <c r="AX439" s="1">
        <v>2.1041183874055E-2</v>
      </c>
      <c r="AY439" s="1">
        <v>8.3859227408472105E-3</v>
      </c>
      <c r="AZ439" s="1">
        <v>-1.7485593902576899E-2</v>
      </c>
      <c r="BA439" s="1">
        <v>3.33970138794836E-2</v>
      </c>
      <c r="BB439" s="1">
        <v>1.5711539299213002E-2</v>
      </c>
      <c r="BC439" s="1">
        <v>8.2577672350975598E-4</v>
      </c>
      <c r="BD439" s="1">
        <v>6.3656913121120207E-2</v>
      </c>
      <c r="BE439" s="1">
        <v>1.5990820187362101E-2</v>
      </c>
      <c r="BF439" s="1">
        <v>9.7473605922067698E-3</v>
      </c>
      <c r="BG439" s="1">
        <v>-7.3791430971318697E-3</v>
      </c>
      <c r="BH439" s="1">
        <v>-4.1731404512862502E-2</v>
      </c>
      <c r="BI439" s="1">
        <v>-1.4879346028764499E-2</v>
      </c>
      <c r="BJ439" s="1">
        <v>-2.40239434283183E-2</v>
      </c>
      <c r="BK439" s="1">
        <v>4.4741298756522898E-4</v>
      </c>
      <c r="BL439" s="1">
        <v>-2.0551570934394001E-2</v>
      </c>
      <c r="BM439" s="1">
        <v>1.1799875768954599E-2</v>
      </c>
      <c r="BN439" s="1">
        <v>-2.4410115871288602E-3</v>
      </c>
      <c r="BO439" s="1">
        <v>9.4688094787120404E-3</v>
      </c>
      <c r="BP439" s="1">
        <v>-1.6636625379453301E-2</v>
      </c>
      <c r="BQ439" s="1">
        <v>-2.4213155216794399E-3</v>
      </c>
      <c r="BR439" s="1">
        <v>4.6481652457405201E-3</v>
      </c>
      <c r="BS439" s="1">
        <v>-1.86888873179804E-2</v>
      </c>
      <c r="BT439" s="1">
        <v>-1.71471145571995E-2</v>
      </c>
      <c r="BU439" s="1">
        <v>3.5433687651318202E-3</v>
      </c>
      <c r="BV439" s="1">
        <v>-1.82852956571482E-2</v>
      </c>
      <c r="BW439" s="1">
        <v>1.38188435111839E-2</v>
      </c>
      <c r="BX439" s="1">
        <v>1.0085447362853901E-2</v>
      </c>
      <c r="BY439" s="1">
        <v>7.3425026868255694E-2</v>
      </c>
      <c r="BZ439" s="1">
        <v>-3.80673989656449E-2</v>
      </c>
      <c r="CA439" s="1">
        <v>-2.62356229458242E-2</v>
      </c>
      <c r="CB439" s="1">
        <v>-2.2193476522204898E-3</v>
      </c>
      <c r="CC439" s="1">
        <v>1.27563004007123E-2</v>
      </c>
      <c r="CD439" s="1">
        <v>-2.99446510418215E-2</v>
      </c>
      <c r="CE439" s="1">
        <v>-2.0285228868137401E-3</v>
      </c>
      <c r="CF439" s="1">
        <v>6.9777959809194804E-3</v>
      </c>
      <c r="CG439" s="1">
        <v>3.4557939886894498E-2</v>
      </c>
      <c r="CH439" s="1">
        <v>-3.0353382071031001E-3</v>
      </c>
      <c r="CI439" s="1">
        <v>-7.6815858865617896E-3</v>
      </c>
      <c r="CJ439" s="1">
        <v>-3.7005700128049802E-2</v>
      </c>
      <c r="CK439" s="1">
        <v>-1.5460424717292601E-2</v>
      </c>
      <c r="CL439" s="1">
        <v>6.4139541927422401E-3</v>
      </c>
      <c r="CM439" s="1">
        <v>-6.1790509748944102E-3</v>
      </c>
      <c r="CN439" s="1">
        <v>5.63584079169459E-2</v>
      </c>
      <c r="CO439" s="1">
        <v>1.8735419447568302E-2</v>
      </c>
      <c r="CP439" s="1">
        <v>-1.2774415243092099E-2</v>
      </c>
      <c r="CQ439" s="1">
        <v>-9.9435462230722405E-3</v>
      </c>
      <c r="CR439" s="1">
        <v>-1.5716340154464301E-2</v>
      </c>
      <c r="CS439" s="1">
        <v>-3.7302825927946199E-3</v>
      </c>
      <c r="CT439" s="1">
        <v>1.4832373646815E-2</v>
      </c>
      <c r="CU439" s="1">
        <v>3.6555788225766203E-2</v>
      </c>
      <c r="CV439" s="1">
        <v>-4.1199281107812499E-4</v>
      </c>
      <c r="CW439" s="1">
        <v>6.7082408500419605E-4</v>
      </c>
      <c r="CX439" s="1">
        <v>-1.1538220594687501E-2</v>
      </c>
      <c r="CY439" s="1">
        <v>6.3593777470378393E-2</v>
      </c>
      <c r="CZ439" s="1">
        <v>-1.43945208784563E-2</v>
      </c>
      <c r="DA439" s="1">
        <v>-1.52532435126794E-2</v>
      </c>
      <c r="DB439" s="1">
        <v>-6.9170163537949298E-3</v>
      </c>
      <c r="DC439" s="1">
        <v>4.9041907318539101E-2</v>
      </c>
      <c r="DD439" s="1">
        <v>1.53898043758686E-2</v>
      </c>
      <c r="DE439" s="1">
        <v>2.10720930781058E-2</v>
      </c>
      <c r="DF439" s="1">
        <v>-8.2081262906324396E-3</v>
      </c>
      <c r="DG439" s="1">
        <v>-2.89466088277332E-3</v>
      </c>
      <c r="DH439" s="1">
        <v>-2.8255315729158501E-2</v>
      </c>
      <c r="DI439" s="1">
        <v>-1.7751489703415101E-3</v>
      </c>
      <c r="DJ439" s="1">
        <v>-7.8705966861244503E-4</v>
      </c>
      <c r="DK439" s="1">
        <v>-2.2312088473687599E-3</v>
      </c>
      <c r="DL439" s="1">
        <v>4.1675954099770702E-3</v>
      </c>
      <c r="DM439" s="1">
        <v>-2.9729506940262599E-3</v>
      </c>
      <c r="DN439" s="1">
        <v>1.4769868789163E-3</v>
      </c>
      <c r="DO439" s="1">
        <v>-9.4202937683035108E-3</v>
      </c>
      <c r="DP439" s="1">
        <v>1.2898621108060201E-3</v>
      </c>
      <c r="DQ439" s="1">
        <v>6.5004456068201199E-3</v>
      </c>
      <c r="DR439" s="1">
        <v>8.7144559508032496E-4</v>
      </c>
      <c r="DS439" s="1">
        <v>-3.5690173496788599E-4</v>
      </c>
      <c r="DT439" s="1">
        <v>-3.1700163038073702E-3</v>
      </c>
      <c r="DU439" s="1">
        <v>3.47926107763842E-3</v>
      </c>
      <c r="DV439" s="1">
        <v>2.3748946046462899E-3</v>
      </c>
      <c r="DW439" s="1">
        <v>-8.5649459061778598E-4</v>
      </c>
      <c r="DX439" s="1">
        <v>5.88591880008072E-3</v>
      </c>
      <c r="DY439" s="1">
        <v>2.81533109583653E-3</v>
      </c>
      <c r="DZ439" s="1">
        <v>-2.8004735273603298E-3</v>
      </c>
      <c r="EA439" s="1">
        <v>2.98770052244408E-3</v>
      </c>
      <c r="EB439" s="1">
        <v>-1.8891462639865199E-3</v>
      </c>
      <c r="EC439" s="1">
        <v>-2.16711316183768E-3</v>
      </c>
      <c r="ED439" s="1">
        <v>-9.5116966812466505E-4</v>
      </c>
      <c r="EE439" s="1">
        <v>-2.35645843918727E-3</v>
      </c>
      <c r="EF439" s="1">
        <v>1.0987772432715199E-3</v>
      </c>
      <c r="EG439" s="1">
        <v>-4.8754332663423303E-3</v>
      </c>
      <c r="EH439" s="1">
        <v>-7.9019324913364494E-3</v>
      </c>
      <c r="EI439" s="1">
        <v>-3.0641039432056401E-4</v>
      </c>
      <c r="EJ439" s="1">
        <v>4.1556195555010897E-3</v>
      </c>
      <c r="EK439" s="1">
        <v>6.9481435648211303E-3</v>
      </c>
      <c r="EL439" s="1">
        <v>1.3434548799006801E-3</v>
      </c>
      <c r="EM439" s="1">
        <v>1.05266381621728E-4</v>
      </c>
      <c r="EN439" s="1">
        <v>2.51205293992143E-3</v>
      </c>
      <c r="EO439" s="1">
        <v>-2.4665404729821202E-3</v>
      </c>
      <c r="EP439" s="1">
        <v>-2.6769216577458401E-3</v>
      </c>
      <c r="EQ439" s="1">
        <v>3.6166886931252402E-3</v>
      </c>
      <c r="ER439" s="1">
        <v>-9.3180216060003308E-3</v>
      </c>
      <c r="ES439" s="1">
        <v>-3.0822007246011601E-3</v>
      </c>
      <c r="ET439" s="1">
        <v>9.0969681451169397E-4</v>
      </c>
      <c r="EU439" s="1">
        <v>6.6556117101407896E-3</v>
      </c>
      <c r="EV439" s="1">
        <v>-3.1870150343656701E-3</v>
      </c>
      <c r="EW439" s="1">
        <v>4.7092731370102E-3</v>
      </c>
      <c r="EX439" s="1">
        <v>6.4048102242149898E-3</v>
      </c>
      <c r="EY439" s="1">
        <v>-2.37405740746081E-3</v>
      </c>
      <c r="EZ439" s="1">
        <v>-4.3333163056156999E-4</v>
      </c>
      <c r="FA439" s="1">
        <v>7.6839921466345697E-3</v>
      </c>
      <c r="FB439" s="1"/>
      <c r="FC439" s="1">
        <v>-4.33331630561941E-4</v>
      </c>
      <c r="FD439" s="1">
        <v>-1.80738076511396E-3</v>
      </c>
      <c r="FE439" s="1">
        <v>-2.49237064629619E-3</v>
      </c>
      <c r="FF439" s="1">
        <v>4.23925674516888E-3</v>
      </c>
      <c r="FG439" s="1">
        <v>-2.2991148508287899E-3</v>
      </c>
      <c r="FH439" s="1">
        <v>-4.3333163056176102E-4</v>
      </c>
      <c r="FI439" s="1">
        <v>-2.5459932117561802E-3</v>
      </c>
      <c r="FJ439" s="1">
        <v>-2.40693900034952E-4</v>
      </c>
      <c r="FK439" s="1">
        <v>-4.3333163056185101E-4</v>
      </c>
      <c r="FL439" s="1">
        <v>2.3760468416382299E-4</v>
      </c>
      <c r="FM439" s="1">
        <v>-4.4549617193998803E-3</v>
      </c>
      <c r="FN439" s="1">
        <v>-3.0641039432081598E-4</v>
      </c>
      <c r="FO439" s="1"/>
      <c r="FP439" s="1">
        <v>-3.15482604814123E-3</v>
      </c>
      <c r="FQ439" s="1">
        <v>7.0669967101532401E-4</v>
      </c>
      <c r="FR439" s="1">
        <v>1.38145197360877E-2</v>
      </c>
      <c r="FS439" s="1">
        <v>-1.2634508387017499E-3</v>
      </c>
      <c r="FT439" s="1">
        <v>1.22191028344767E-2</v>
      </c>
      <c r="FU439" s="1">
        <v>1.055411457657E-2</v>
      </c>
      <c r="FV439" s="1">
        <v>-3.0641039432056401E-4</v>
      </c>
      <c r="FW439" s="1">
        <v>-1.7869221975011201E-3</v>
      </c>
      <c r="FX439" s="1">
        <v>-4.6651140161297101E-3</v>
      </c>
      <c r="FY439" s="1">
        <v>-5.3072301338269099E-4</v>
      </c>
      <c r="FZ439" s="1">
        <v>2.64443405708831E-3</v>
      </c>
      <c r="GA439" s="1"/>
      <c r="GB439" s="1">
        <v>-3.0641039432073201E-4</v>
      </c>
      <c r="GC439" s="1">
        <v>-1.9623271567648301E-3</v>
      </c>
      <c r="GD439" s="1">
        <v>-5.3072301338349904E-4</v>
      </c>
      <c r="GE439" s="1">
        <v>1.6753164420164599E-3</v>
      </c>
      <c r="GF439" s="1">
        <v>4.9176385530136498E-3</v>
      </c>
      <c r="GG439" s="1">
        <v>-3.33017341124069E-3</v>
      </c>
      <c r="GH439" s="1">
        <v>-8.8117242399501496E-5</v>
      </c>
      <c r="GI439" s="1">
        <v>6.6101468386369703E-4</v>
      </c>
      <c r="GJ439" s="1">
        <v>-1.69953248358092E-3</v>
      </c>
      <c r="GK439" s="1">
        <v>-3.39063477676946E-3</v>
      </c>
      <c r="GL439" s="1">
        <v>6.7189593022150295E-4</v>
      </c>
      <c r="GM439" s="1">
        <v>-5.3072301338367598E-4</v>
      </c>
      <c r="GN439" s="1">
        <v>-4.3333163056152998E-4</v>
      </c>
      <c r="GO439" s="1">
        <v>-7.5056553184680804E-4</v>
      </c>
      <c r="GP439" s="1">
        <v>-2.9625910720233401E-3</v>
      </c>
      <c r="GQ439" s="1">
        <v>-7.5056553184606103E-4</v>
      </c>
      <c r="GR439" s="1">
        <v>-2.4327168735026601E-3</v>
      </c>
      <c r="GS439" s="1">
        <v>-4.3333163056147002E-4</v>
      </c>
      <c r="GT439" s="1">
        <v>1.5088697138142899E-3</v>
      </c>
      <c r="GU439" s="1">
        <v>-6.1201063492809099E-3</v>
      </c>
      <c r="GV439" s="1">
        <v>7.8364491634387908E-3</v>
      </c>
      <c r="GW439" s="1">
        <v>-5.6815317667652904E-4</v>
      </c>
      <c r="GX439" s="1">
        <v>-2.3937699415338101E-3</v>
      </c>
      <c r="GY439" s="1">
        <v>-1.8235734451062099E-3</v>
      </c>
      <c r="GZ439" s="1">
        <v>-3.2402649082811599E-4</v>
      </c>
      <c r="HA439" s="1">
        <v>-1.7062447660452799E-3</v>
      </c>
      <c r="HB439" s="1">
        <v>-1.10483637608999E-3</v>
      </c>
      <c r="HC439" s="1">
        <v>8.7596205765246699E-4</v>
      </c>
      <c r="HD439" s="1">
        <v>-4.3333163056156701E-4</v>
      </c>
      <c r="HE439" s="1">
        <v>-3.0641039432050199E-4</v>
      </c>
      <c r="HF439" s="1">
        <v>-3.6406517545345099E-3</v>
      </c>
      <c r="HG439" s="1">
        <v>-3.0641039432061399E-4</v>
      </c>
      <c r="HH439" s="1">
        <v>1.2521583737226099E-3</v>
      </c>
      <c r="HI439" s="1">
        <v>7.06086653572819E-3</v>
      </c>
      <c r="HJ439" s="1">
        <v>-3.0641039432068598E-4</v>
      </c>
      <c r="HK439" s="1">
        <v>-3.0641039432071699E-4</v>
      </c>
      <c r="HL439" s="1">
        <v>-9.1926334808970899E-4</v>
      </c>
      <c r="HM439" s="1">
        <v>-2.5275178248551302E-4</v>
      </c>
      <c r="HN439" s="1">
        <v>2.9872698751666699E-3</v>
      </c>
      <c r="HO439" s="1">
        <v>-2.4899977924439701E-3</v>
      </c>
      <c r="HP439" s="1">
        <v>-1.59744396536448E-3</v>
      </c>
      <c r="HQ439" s="1">
        <v>-7.5056553184676196E-4</v>
      </c>
      <c r="HR439" s="1"/>
      <c r="HS439" s="1">
        <v>6.1213986721152299E-3</v>
      </c>
      <c r="HT439" s="1">
        <v>-9.1926334808953801E-4</v>
      </c>
      <c r="HU439" s="1"/>
      <c r="HV439" s="1">
        <v>-6.8516645763291504E-4</v>
      </c>
      <c r="HW439" s="1">
        <v>-9.1926334809064303E-4</v>
      </c>
      <c r="HX439" s="1">
        <v>-8.1070697745088305E-4</v>
      </c>
      <c r="HY439" s="1">
        <v>1.5573596302884899E-4</v>
      </c>
      <c r="HZ439" s="1">
        <v>-3.0641039432061898E-4</v>
      </c>
      <c r="IA439" s="1">
        <v>-3.0641039432038701E-4</v>
      </c>
      <c r="IB439" s="1">
        <v>-1.50483690529757E-3</v>
      </c>
      <c r="IC439" s="1">
        <v>-3.0641039432061697E-4</v>
      </c>
      <c r="ID439" s="1">
        <v>-3.06410394320336E-4</v>
      </c>
      <c r="IE439" s="1">
        <v>-4.3333163056149702E-4</v>
      </c>
      <c r="IF439" s="1">
        <v>-1.3000858743790801E-3</v>
      </c>
      <c r="IG439" s="1">
        <v>-1.6321463097422201E-3</v>
      </c>
      <c r="IH439" s="1">
        <v>-1.56256344326589E-3</v>
      </c>
      <c r="II439" s="1">
        <v>2.59060420505147E-3</v>
      </c>
      <c r="IJ439" s="1">
        <v>-3.85550709176084E-3</v>
      </c>
      <c r="IK439" s="1">
        <v>-3.3015337686893502E-3</v>
      </c>
      <c r="IL439" s="1">
        <v>-2.8425900676455501E-3</v>
      </c>
      <c r="IM439" s="1">
        <v>-6.4708085126362498E-4</v>
      </c>
      <c r="IN439" s="1">
        <v>2.6205711010955902E-3</v>
      </c>
      <c r="IO439" s="1">
        <v>-2.75865895886834E-3</v>
      </c>
      <c r="IP439" s="1">
        <v>1.15173295332766E-3</v>
      </c>
      <c r="IQ439" s="1">
        <v>-4.0395242746366598E-3</v>
      </c>
      <c r="IR439" s="1">
        <v>-9.1926334808990404E-4</v>
      </c>
      <c r="IS439" s="1">
        <v>2.94472194928413E-3</v>
      </c>
      <c r="IT439" s="1">
        <v>2.9371052425431802E-3</v>
      </c>
      <c r="IU439" s="1">
        <v>-5.3072301338296702E-4</v>
      </c>
      <c r="IV439" s="1">
        <v>-1.1867950259270999E-3</v>
      </c>
      <c r="IW439" s="1">
        <v>-1.1867950259276199E-3</v>
      </c>
      <c r="IX439" s="1">
        <v>-7.5056553184707302E-4</v>
      </c>
      <c r="IY439" s="1">
        <v>-7.9358451054419498E-4</v>
      </c>
      <c r="IZ439" s="1">
        <v>1.35678368600093E-3</v>
      </c>
      <c r="JA439" s="1">
        <v>-2.7415653158827601E-3</v>
      </c>
      <c r="JB439" s="1">
        <v>-6.1282882966050701E-4</v>
      </c>
      <c r="JC439" s="1">
        <v>-1.0162927602729501E-3</v>
      </c>
      <c r="JD439" s="1">
        <v>-1.22781772167273E-3</v>
      </c>
      <c r="JE439" s="1">
        <v>-4.33331630562167E-4</v>
      </c>
      <c r="JF439" s="1">
        <v>-3.0641039432069899E-4</v>
      </c>
      <c r="JG439" s="1"/>
      <c r="JH439" s="1"/>
      <c r="JI439" s="1">
        <v>-4.3333163056166301E-4</v>
      </c>
      <c r="JJ439" s="1">
        <v>-4.3333163056175203E-4</v>
      </c>
      <c r="JK439" s="1">
        <v>3.30737079151613E-3</v>
      </c>
      <c r="JL439" s="1">
        <v>-4.3333163056184299E-4</v>
      </c>
      <c r="JM439" s="1">
        <v>-8.6163149000773899E-4</v>
      </c>
      <c r="JN439" s="1">
        <v>-7.5056553184713103E-4</v>
      </c>
      <c r="JO439" s="1">
        <v>-3.9356557155787097E-3</v>
      </c>
      <c r="JP439" s="1"/>
      <c r="JQ439" s="1">
        <v>-3.0641039432049402E-4</v>
      </c>
      <c r="JR439" s="1">
        <v>-3.40006968887684E-3</v>
      </c>
      <c r="JS439" s="1">
        <v>9.9403945731862411E-4</v>
      </c>
      <c r="JT439" s="1">
        <v>-8.1070697745185699E-4</v>
      </c>
      <c r="JU439" s="1">
        <v>-3.06410394320607E-4</v>
      </c>
      <c r="JV439" s="1">
        <v>5.9769856527740698E-3</v>
      </c>
      <c r="JW439" s="1">
        <v>-4.32619860331253E-3</v>
      </c>
      <c r="JX439" s="1">
        <v>1.10345290147769E-2</v>
      </c>
      <c r="JY439" s="1">
        <v>-8.8392425207212393E-3</v>
      </c>
      <c r="JZ439" s="1">
        <v>-5.1014791402307497E-3</v>
      </c>
      <c r="KA439" s="1">
        <v>-3.0641039432076502E-4</v>
      </c>
      <c r="KB439" s="1">
        <v>-4.50433661626818E-3</v>
      </c>
      <c r="KC439" s="1">
        <v>-6.3870444229933E-4</v>
      </c>
      <c r="KD439" s="1">
        <v>-3.0641039432034598E-4</v>
      </c>
      <c r="KE439" s="1"/>
      <c r="KF439" s="1">
        <v>4.5945281595441796E-3</v>
      </c>
      <c r="KG439" s="1">
        <v>-6.8516645763190098E-4</v>
      </c>
      <c r="KH439" s="1"/>
      <c r="KI439" s="1">
        <v>-1.22572199380123E-3</v>
      </c>
      <c r="KJ439" s="1"/>
      <c r="KK439" s="1">
        <v>-3.0641039432056699E-4</v>
      </c>
      <c r="KL439" s="1">
        <v>-3.0641039432081901E-4</v>
      </c>
      <c r="KM439" s="1">
        <v>-2.0558590843870899E-3</v>
      </c>
      <c r="KN439" s="1">
        <v>2.1841700545690498E-3</v>
      </c>
      <c r="KO439" s="1">
        <v>-1.7343965741628E-3</v>
      </c>
      <c r="KP439" s="1">
        <v>-1.3000858743793899E-3</v>
      </c>
      <c r="KQ439" s="1">
        <v>-4.5286847907456997E-3</v>
      </c>
      <c r="KR439" s="1">
        <v>-1.5012492614382099E-3</v>
      </c>
      <c r="KS439" s="1">
        <v>4.6076937176714296E-3</v>
      </c>
      <c r="KT439" s="1">
        <v>-6.2684929434670298E-3</v>
      </c>
      <c r="KU439" s="1">
        <v>2.2483150306601102E-3</v>
      </c>
      <c r="KV439" s="1">
        <v>3.7143196536892501E-3</v>
      </c>
      <c r="KW439" s="1">
        <v>1.0943694880096301E-3</v>
      </c>
      <c r="KX439" s="1">
        <v>-2.9229004628941201E-3</v>
      </c>
      <c r="KY439" s="1">
        <v>-7.6960357549599E-5</v>
      </c>
      <c r="KZ439" s="1">
        <v>-7.5056553184760797E-4</v>
      </c>
      <c r="LA439" s="1">
        <v>6.9704024770954002E-3</v>
      </c>
      <c r="LB439" s="1">
        <v>1.1187448884280001E-3</v>
      </c>
      <c r="LC439" s="1">
        <v>-4.65509481026512E-3</v>
      </c>
      <c r="LD439" s="1">
        <v>-4.8164138025703802E-3</v>
      </c>
      <c r="LE439" s="1">
        <v>-3.0641039432053598E-4</v>
      </c>
      <c r="LF439" s="1">
        <v>-7.9019324913364494E-3</v>
      </c>
      <c r="LG439" s="1">
        <v>-2.14532319028167E-3</v>
      </c>
      <c r="LH439" s="1">
        <v>1.3331055979492999E-3</v>
      </c>
      <c r="LI439" s="1">
        <v>2.8292529536356299E-4</v>
      </c>
      <c r="LJ439" s="1">
        <v>2.1172256498347701E-3</v>
      </c>
      <c r="LK439" s="1">
        <v>-2.16711316183768E-3</v>
      </c>
      <c r="LL439" s="1">
        <v>3.3002759577439901E-3</v>
      </c>
      <c r="LM439" s="1">
        <v>-5.1090689244164302E-3</v>
      </c>
      <c r="LN439" s="1">
        <v>2.5672623605244999E-3</v>
      </c>
      <c r="LO439" s="1">
        <v>-8.4259321105241804E-4</v>
      </c>
      <c r="LP439" s="1">
        <v>-9.8444146873957802E-3</v>
      </c>
      <c r="LQ439" s="1">
        <v>7.2943555087430301E-3</v>
      </c>
      <c r="LR439" s="1">
        <v>-2.62880983814285E-3</v>
      </c>
      <c r="LS439" s="1">
        <v>7.2943555087430301E-3</v>
      </c>
      <c r="LT439" s="1">
        <v>-5.1090689244164302E-3</v>
      </c>
      <c r="LU439" s="1">
        <v>-2.62880983814285E-3</v>
      </c>
      <c r="LV439" s="1">
        <v>2.5672623605244999E-3</v>
      </c>
      <c r="LW439" s="1">
        <v>3.3002759577439901E-3</v>
      </c>
      <c r="LX439" s="1">
        <v>-9.8444146873957802E-3</v>
      </c>
      <c r="LY439" s="1">
        <v>-8.4259321105241804E-4</v>
      </c>
      <c r="LZ439" s="1">
        <v>1.8160641823388799E-3</v>
      </c>
      <c r="MA439" s="1">
        <v>-9.52982458222813E-4</v>
      </c>
      <c r="MB439" s="1">
        <v>-2.61295311487551E-3</v>
      </c>
      <c r="MC439" s="1">
        <v>-3.1269552114851301E-2</v>
      </c>
      <c r="MD439" s="1">
        <v>-1.6076182797931101E-2</v>
      </c>
      <c r="ME439" s="1">
        <v>-1.40167197497646E-2</v>
      </c>
      <c r="MF439" s="1">
        <v>-2.7111152840647901E-2</v>
      </c>
      <c r="MG439" s="1">
        <v>-2.15659294716696E-2</v>
      </c>
      <c r="MH439" s="1">
        <v>-5.0105034541079903E-2</v>
      </c>
      <c r="MI439" s="1">
        <v>0.84273427411998203</v>
      </c>
      <c r="MJ439" s="1">
        <v>-2.3625032887007999E-2</v>
      </c>
      <c r="MK439" s="1">
        <v>-3.24680282527786E-2</v>
      </c>
      <c r="ML439" s="1">
        <v>-1.9642721630639699E-2</v>
      </c>
      <c r="MM439" s="1">
        <v>-1.7727334485803398E-2</v>
      </c>
      <c r="MN439" s="1">
        <v>-2.0920444936534999E-2</v>
      </c>
      <c r="MO439" s="1">
        <v>-1.06389745212621E-2</v>
      </c>
      <c r="MP439" s="1">
        <v>-3.04418376272842E-2</v>
      </c>
      <c r="MQ439" s="1">
        <v>-1.8843828070541298E-2</v>
      </c>
      <c r="MR439" s="1">
        <v>-2.1392375484157199E-2</v>
      </c>
      <c r="MS439" s="1">
        <v>-1.49957458023421E-2</v>
      </c>
      <c r="MT439" s="1">
        <v>-2.0157580692504201E-2</v>
      </c>
      <c r="MU439" s="1">
        <v>-8.8758944909518092E-3</v>
      </c>
      <c r="MV439" s="1">
        <v>-1.9676039233901099E-2</v>
      </c>
      <c r="MW439" s="1">
        <v>-2.1695923598980298E-2</v>
      </c>
      <c r="MX439" s="1">
        <v>-1.3407049278083E-2</v>
      </c>
      <c r="MY439" s="1">
        <v>2.2976849018913601E-3</v>
      </c>
      <c r="MZ439" s="1">
        <v>-3.0641039432052698E-4</v>
      </c>
      <c r="NA439" s="1">
        <v>3.64478653334217E-3</v>
      </c>
      <c r="NB439" s="1">
        <v>-4.7928434194404102E-4</v>
      </c>
      <c r="NC439" s="1">
        <v>3.2990139488732299E-4</v>
      </c>
      <c r="ND439" s="1">
        <v>-2.4649737156907398E-3</v>
      </c>
      <c r="NE439" s="1">
        <v>4.9620310130142099E-3</v>
      </c>
      <c r="NF439" s="1">
        <v>5.7609052744559905E-4</v>
      </c>
      <c r="NG439" s="1">
        <v>1.08067349197155E-2</v>
      </c>
      <c r="NH439" s="1">
        <v>-3.79519316893199E-3</v>
      </c>
      <c r="NI439" s="1">
        <v>2.6876338201232601E-3</v>
      </c>
      <c r="NJ439" s="1">
        <v>-3.06410394320531E-4</v>
      </c>
      <c r="NK439" s="1">
        <v>-5.05766446738329E-3</v>
      </c>
      <c r="NL439" s="1">
        <v>-5.5275157437777904E-4</v>
      </c>
      <c r="NM439" s="1">
        <v>3.6151307156887902E-3</v>
      </c>
      <c r="NN439" s="1">
        <v>8.9795312226069403E-4</v>
      </c>
      <c r="NO439" s="1">
        <v>-4.6819048001523998E-3</v>
      </c>
      <c r="NP439" s="1">
        <v>5.9667047813084101E-3</v>
      </c>
      <c r="NQ439" s="1">
        <v>-1.9623271567661901E-3</v>
      </c>
      <c r="NR439" s="1">
        <v>-3.7920211950268599E-4</v>
      </c>
      <c r="NS439" s="1">
        <v>-2.2855724302511399E-3</v>
      </c>
      <c r="NT439" s="1"/>
      <c r="NU439" s="1">
        <v>-1.410449515552E-3</v>
      </c>
      <c r="NV439" s="1">
        <v>-4.9700238071981803E-3</v>
      </c>
      <c r="NW439" s="1">
        <v>6.2372270201087199E-3</v>
      </c>
      <c r="NX439" s="1">
        <v>8.4812966219684604E-3</v>
      </c>
      <c r="NY439" s="1">
        <v>-2.6021000699068299E-3</v>
      </c>
      <c r="NZ439" s="1">
        <v>2.0086030826738902E-3</v>
      </c>
      <c r="OA439" s="1">
        <v>-4.1255794482328804E-3</v>
      </c>
      <c r="OB439" s="1">
        <v>2.8954126558327002E-3</v>
      </c>
      <c r="OC439" s="1">
        <v>2.8438273824360101E-3</v>
      </c>
      <c r="OD439" s="1">
        <v>-6.43101660708987E-3</v>
      </c>
      <c r="OE439" s="1">
        <v>-1.25499618326607E-3</v>
      </c>
      <c r="OF439" s="1">
        <v>7.5842342842861099E-3</v>
      </c>
      <c r="OG439" s="1">
        <v>-1.69799512724243E-3</v>
      </c>
      <c r="OH439" s="1">
        <v>1.9338064772262799E-3</v>
      </c>
      <c r="OI439" s="1">
        <v>-1.10097862990953E-3</v>
      </c>
      <c r="OJ439" s="1">
        <v>-1.20582755734845E-2</v>
      </c>
      <c r="OK439" s="1">
        <v>-7.1504469458897801E-3</v>
      </c>
      <c r="OL439" s="1">
        <v>-4.21591445312983E-3</v>
      </c>
      <c r="OM439" s="1">
        <v>-1.36297415189776E-2</v>
      </c>
      <c r="ON439" s="1">
        <v>-6.7693166598854796E-3</v>
      </c>
      <c r="OO439" s="1">
        <v>-8.8758944909518092E-3</v>
      </c>
      <c r="OP439" s="1">
        <v>-1.02864115105451E-2</v>
      </c>
      <c r="OQ439" s="1">
        <v>-9.3875457050450195E-3</v>
      </c>
      <c r="OR439" s="1">
        <v>-5.6833073833111704E-3</v>
      </c>
      <c r="OS439" s="1">
        <v>-9.2544737530685893E-3</v>
      </c>
      <c r="OT439" s="1">
        <v>-2.77564763026567E-3</v>
      </c>
      <c r="OU439" s="1">
        <v>-2.2926187039925199E-2</v>
      </c>
      <c r="OV439" s="1">
        <v>-9.8832127863931595E-3</v>
      </c>
      <c r="OW439" s="1">
        <v>-6.4690138049906002E-3</v>
      </c>
      <c r="OX439" s="1">
        <v>-1.21021913574601E-2</v>
      </c>
      <c r="OY439" s="1">
        <v>-7.7977845820350004E-3</v>
      </c>
      <c r="OZ439" s="1">
        <v>-1.8165797999825501E-2</v>
      </c>
      <c r="PA439" s="1">
        <v>-6.64937292814698E-3</v>
      </c>
      <c r="PB439" s="1">
        <v>-1.46093982079997E-2</v>
      </c>
      <c r="PC439" s="1">
        <v>-6.3434879062515704E-3</v>
      </c>
      <c r="PD439" s="1">
        <v>-1.0277099379970501E-2</v>
      </c>
      <c r="PE439" s="1">
        <v>-1.0258450748776999E-2</v>
      </c>
      <c r="PF439" s="1">
        <v>-7.12388744859701E-3</v>
      </c>
      <c r="PG439" s="1">
        <v>-8.5089477261305699E-3</v>
      </c>
      <c r="PH439" s="1">
        <v>-1.1048363760895799E-3</v>
      </c>
      <c r="PI439" s="1">
        <v>-9.9362785497009998E-3</v>
      </c>
      <c r="PJ439" s="1">
        <v>-1.52225819525427E-2</v>
      </c>
      <c r="PK439" s="1">
        <v>-1.5086855442537E-2</v>
      </c>
      <c r="PL439" s="1">
        <v>-5.7329510072364901E-3</v>
      </c>
      <c r="PM439" s="1">
        <v>-2.5274655908516302E-3</v>
      </c>
      <c r="PN439" s="1">
        <v>-6.09255392538007E-3</v>
      </c>
      <c r="PO439" s="1">
        <v>-1.5338043197864399E-2</v>
      </c>
      <c r="PP439" s="1">
        <v>-9.0407784126413093E-3</v>
      </c>
      <c r="PQ439" s="1">
        <v>-6.9420036872936599E-3</v>
      </c>
      <c r="PR439" s="1">
        <v>-5.7821735848283401E-3</v>
      </c>
      <c r="PS439" s="1">
        <v>-1.0420538792865299E-2</v>
      </c>
      <c r="PT439" s="1">
        <v>-8.2478313622691198E-3</v>
      </c>
      <c r="PU439" s="1">
        <v>-2.0886392850593599E-2</v>
      </c>
      <c r="PV439" s="1">
        <v>-1.18526541741239E-2</v>
      </c>
      <c r="PW439" s="1">
        <v>1</v>
      </c>
      <c r="PX439" s="1">
        <v>-2.3861581422782802E-2</v>
      </c>
      <c r="PY439" s="1">
        <v>-9.2802079478441091E-3</v>
      </c>
      <c r="PZ439" s="1">
        <v>-9.5838010760210604E-3</v>
      </c>
      <c r="QA439" s="1">
        <v>-6.8940797459242399E-3</v>
      </c>
      <c r="QB439" s="1">
        <v>-8.0554317594410101E-3</v>
      </c>
      <c r="QC439" s="1">
        <v>-7.7855983168643103E-3</v>
      </c>
      <c r="QD439" s="1">
        <v>-4.75185918868129E-3</v>
      </c>
      <c r="QE439" s="1">
        <v>-6.1926032336285797E-3</v>
      </c>
      <c r="QF439" s="1">
        <v>-1.1405632210317099E-2</v>
      </c>
      <c r="QG439" s="1">
        <v>-8.7298241547250893E-3</v>
      </c>
      <c r="QH439" s="1">
        <v>-1.5420940047621399E-2</v>
      </c>
      <c r="QI439" s="1">
        <v>-1.1098115826300201E-2</v>
      </c>
      <c r="QJ439" s="1">
        <v>-1.7892175139717099E-2</v>
      </c>
      <c r="QK439" s="1">
        <v>-5.3072301338330204E-4</v>
      </c>
      <c r="QL439" s="1">
        <v>-6.9624433324734104E-3</v>
      </c>
      <c r="QM439" s="1">
        <v>-1.20382637345038E-2</v>
      </c>
      <c r="QN439" s="1">
        <v>-7.9724395522187304E-3</v>
      </c>
      <c r="QO439" s="1">
        <v>-1.0126986225189301E-2</v>
      </c>
      <c r="QP439" s="1">
        <v>-1.4030604649484701E-2</v>
      </c>
      <c r="QQ439" s="1">
        <v>-1.05075237250702E-2</v>
      </c>
      <c r="QR439" s="1">
        <v>-9.3671921919697993E-3</v>
      </c>
      <c r="QS439" s="1">
        <v>-1.92781684759969E-2</v>
      </c>
      <c r="QT439" s="1">
        <v>-8.1375977446412305E-3</v>
      </c>
      <c r="QU439" s="1">
        <v>-6.11578546496823E-3</v>
      </c>
      <c r="QV439" s="1">
        <v>-1.17259993678538E-2</v>
      </c>
      <c r="QW439" s="1">
        <v>-7.6688847705180902E-3</v>
      </c>
      <c r="QX439" s="1">
        <v>-6.5921863339070599E-3</v>
      </c>
      <c r="QY439" s="1">
        <v>-9.5788174456521904E-3</v>
      </c>
      <c r="QZ439" s="1">
        <v>-1.55571529924765E-2</v>
      </c>
      <c r="RA439" s="1">
        <v>-4.5595073092387396E-3</v>
      </c>
      <c r="RB439" s="1">
        <v>-1.5785942577263599E-2</v>
      </c>
      <c r="RC439" s="1">
        <v>-1.7614801377005999E-2</v>
      </c>
      <c r="RD439" s="1">
        <v>-4.8791362810465897E-3</v>
      </c>
      <c r="RE439" s="1">
        <v>-9.2647757362571397E-3</v>
      </c>
      <c r="RF439" s="1">
        <v>-1.6520795917970801E-2</v>
      </c>
      <c r="RG439" s="1">
        <v>-1.54971005997699E-2</v>
      </c>
      <c r="RH439" s="1">
        <v>-7.7489271214997496E-3</v>
      </c>
      <c r="RI439" s="1">
        <v>-9.8928815112725894E-3</v>
      </c>
      <c r="RJ439" s="1">
        <v>-4.8305770136564197E-3</v>
      </c>
      <c r="RK439" s="1">
        <v>-1.17956150207131E-2</v>
      </c>
      <c r="RL439" s="1">
        <v>-1.00511212430296E-2</v>
      </c>
      <c r="RM439" s="1">
        <v>-1.0746595652378701E-2</v>
      </c>
      <c r="RN439" s="1">
        <v>-8.7461712096741501E-3</v>
      </c>
      <c r="RO439" s="1">
        <v>-7.61921920671986E-3</v>
      </c>
      <c r="RP439" s="1">
        <v>-1.0131709633795401E-2</v>
      </c>
      <c r="RQ439" s="1">
        <v>-1.7676773216284501E-2</v>
      </c>
      <c r="RR439" s="1">
        <v>-9.1664542545791799E-3</v>
      </c>
      <c r="RS439" s="1">
        <v>-9.0565803438750897E-3</v>
      </c>
      <c r="RT439" s="1">
        <v>-9.1247487413059804E-3</v>
      </c>
      <c r="RU439" s="1">
        <v>-1.2323466731204E-2</v>
      </c>
    </row>
    <row r="440" spans="1:489">
      <c r="A440" t="s">
        <v>438</v>
      </c>
      <c r="B440" s="1">
        <v>-2.2411042512183899E-2</v>
      </c>
      <c r="C440" s="1">
        <v>-7.6510791590192695E-2</v>
      </c>
      <c r="D440" s="1">
        <v>-0.1309833990739</v>
      </c>
      <c r="E440" s="1">
        <v>-8.8900289097615895E-2</v>
      </c>
      <c r="F440" s="1">
        <v>-0.10385717082763</v>
      </c>
      <c r="G440" s="1">
        <v>-5.7069264496387703E-2</v>
      </c>
      <c r="H440" s="1">
        <v>-1.2301225596799199E-2</v>
      </c>
      <c r="I440" s="1">
        <v>-6.6090054027754294E-2</v>
      </c>
      <c r="J440" s="1">
        <v>-1.5417589164386901E-2</v>
      </c>
      <c r="K440" s="1">
        <v>2.35722560717593E-2</v>
      </c>
      <c r="L440" s="1">
        <v>-1.5298567389949801E-2</v>
      </c>
      <c r="M440" s="1">
        <v>7.9862956387423203E-2</v>
      </c>
      <c r="N440" s="1">
        <v>-1.95353754528752E-2</v>
      </c>
      <c r="O440" s="1">
        <v>2.7805507708159701E-2</v>
      </c>
      <c r="P440" s="1">
        <v>8.5664484292333296E-2</v>
      </c>
      <c r="Q440" s="1">
        <v>-0.15355191113576</v>
      </c>
      <c r="R440" s="1">
        <v>-3.1498905809516899E-2</v>
      </c>
      <c r="S440" s="1">
        <v>6.8089878418210403E-2</v>
      </c>
      <c r="T440" s="1">
        <v>-0.141921735253911</v>
      </c>
      <c r="U440" s="1">
        <v>-1.6412605614704801E-2</v>
      </c>
      <c r="V440" s="1">
        <v>1.9544629931188499E-2</v>
      </c>
      <c r="W440" s="1">
        <v>-5.4322798371086202E-3</v>
      </c>
      <c r="X440" s="1">
        <v>-0.15116126461482701</v>
      </c>
      <c r="Y440" s="1">
        <v>-9.1008046926131098E-2</v>
      </c>
      <c r="Z440" s="1">
        <v>1.31798235403913E-2</v>
      </c>
      <c r="AA440" s="1">
        <v>-0.12588760703749799</v>
      </c>
      <c r="AB440" s="1">
        <v>4.2001074547767997E-2</v>
      </c>
      <c r="AC440" s="1">
        <v>0.131930000863064</v>
      </c>
      <c r="AD440" s="1">
        <v>-9.6583098618416591E-3</v>
      </c>
      <c r="AE440" s="1">
        <v>-1.7254586999326301E-2</v>
      </c>
      <c r="AF440" s="1">
        <v>9.6064650796416698E-2</v>
      </c>
      <c r="AG440" s="1">
        <v>-2.9269233524404398E-3</v>
      </c>
      <c r="AH440" s="1">
        <v>-1.50559116257352E-2</v>
      </c>
      <c r="AI440" s="1">
        <v>-9.7256653998781695E-2</v>
      </c>
      <c r="AJ440" s="1">
        <v>2.9462426429756701E-3</v>
      </c>
      <c r="AK440" s="1">
        <v>-6.7019056527998097E-2</v>
      </c>
      <c r="AL440" s="1">
        <v>3.3314347516847101E-2</v>
      </c>
      <c r="AM440" s="1">
        <v>-0.12775320665611201</v>
      </c>
      <c r="AN440" s="1">
        <v>-7.3029456130272799E-2</v>
      </c>
      <c r="AO440" s="1">
        <v>8.7134419639107799E-2</v>
      </c>
      <c r="AP440" s="1">
        <v>-1.82925960067526E-2</v>
      </c>
      <c r="AQ440" s="1">
        <v>0.172975617238182</v>
      </c>
      <c r="AR440" s="1">
        <v>-6.7023601486356898E-3</v>
      </c>
      <c r="AS440" s="1">
        <v>-4.1144186178801497E-3</v>
      </c>
      <c r="AT440" s="1">
        <v>0.101797842385469</v>
      </c>
      <c r="AU440" s="1">
        <v>6.79235383990935E-2</v>
      </c>
      <c r="AV440" s="1">
        <v>4.0155409703238401E-2</v>
      </c>
      <c r="AW440" s="1">
        <v>0.15275937828223099</v>
      </c>
      <c r="AX440" s="1">
        <v>-3.1356816011062001E-2</v>
      </c>
      <c r="AY440" s="1">
        <v>-0.105468034481074</v>
      </c>
      <c r="AZ440" s="1">
        <v>-6.67550062682013E-2</v>
      </c>
      <c r="BA440" s="1">
        <v>-0.150369328239221</v>
      </c>
      <c r="BB440" s="1">
        <v>-0.132411332857338</v>
      </c>
      <c r="BC440" s="1">
        <v>2.3047462159301799E-2</v>
      </c>
      <c r="BD440" s="1">
        <v>-7.5681099249508303E-3</v>
      </c>
      <c r="BE440" s="1">
        <v>-0.16573360709208701</v>
      </c>
      <c r="BF440" s="1">
        <v>-0.14549551687847601</v>
      </c>
      <c r="BG440" s="1">
        <v>-8.6232666167829902E-2</v>
      </c>
      <c r="BH440" s="1">
        <v>0.10833566804309901</v>
      </c>
      <c r="BI440" s="1">
        <v>9.2879225118163003E-2</v>
      </c>
      <c r="BJ440" s="1">
        <v>-2.8224611913385499E-2</v>
      </c>
      <c r="BK440" s="1">
        <v>-9.3035713302671592E-3</v>
      </c>
      <c r="BL440" s="1">
        <v>8.3373164664913499E-2</v>
      </c>
      <c r="BM440" s="1">
        <v>-0.14386986131794199</v>
      </c>
      <c r="BN440" s="1">
        <v>-7.0181036229644597E-2</v>
      </c>
      <c r="BO440" s="1">
        <v>-3.0661826042049398E-2</v>
      </c>
      <c r="BP440" s="1">
        <v>0.12264464592440601</v>
      </c>
      <c r="BQ440" s="1">
        <v>0.118040350760199</v>
      </c>
      <c r="BR440" s="1">
        <v>-3.8465409598935497E-2</v>
      </c>
      <c r="BS440" s="1">
        <v>0.114380866722818</v>
      </c>
      <c r="BT440" s="1">
        <v>0.16431036104909</v>
      </c>
      <c r="BU440" s="1">
        <v>4.8739769479093503E-2</v>
      </c>
      <c r="BV440" s="1">
        <v>-3.2113682031069797E-2</v>
      </c>
      <c r="BW440" s="1">
        <v>-0.151360141814539</v>
      </c>
      <c r="BX440" s="1">
        <v>-0.15194197038379301</v>
      </c>
      <c r="BY440" s="1">
        <v>-6.1125741285755E-2</v>
      </c>
      <c r="BZ440" s="1">
        <v>7.2873848889743797E-2</v>
      </c>
      <c r="CA440" s="1">
        <v>-2.74854620619422E-2</v>
      </c>
      <c r="CB440" s="1">
        <v>-0.111366585341398</v>
      </c>
      <c r="CC440" s="1">
        <v>0.16120565827730499</v>
      </c>
      <c r="CD440" s="1">
        <v>2.19127263943498E-3</v>
      </c>
      <c r="CE440" s="1">
        <v>-9.6181924022662804E-2</v>
      </c>
      <c r="CF440" s="1">
        <v>-0.151474331029162</v>
      </c>
      <c r="CG440" s="1">
        <v>-5.0102791782136197E-2</v>
      </c>
      <c r="CH440" s="1">
        <v>-2.9484174252893999E-2</v>
      </c>
      <c r="CI440" s="1">
        <v>0.106129700558917</v>
      </c>
      <c r="CJ440" s="1">
        <v>-7.9500846110341E-2</v>
      </c>
      <c r="CK440" s="1">
        <v>-3.3648918525727198E-2</v>
      </c>
      <c r="CL440" s="1">
        <v>0.20046983593906401</v>
      </c>
      <c r="CM440" s="1">
        <v>8.9734099875045895E-2</v>
      </c>
      <c r="CN440" s="1">
        <v>-3.6675735345988003E-2</v>
      </c>
      <c r="CO440" s="1">
        <v>-0.17141181817916901</v>
      </c>
      <c r="CP440" s="1">
        <v>-0.100577341140288</v>
      </c>
      <c r="CQ440" s="1">
        <v>-8.6132984094966905E-2</v>
      </c>
      <c r="CR440" s="1">
        <v>9.0810016136274499E-2</v>
      </c>
      <c r="CS440" s="1">
        <v>-2.5389568613412702E-3</v>
      </c>
      <c r="CT440" s="1">
        <v>-9.2149009956727201E-2</v>
      </c>
      <c r="CU440" s="1">
        <v>-0.110258039941817</v>
      </c>
      <c r="CV440" s="1">
        <v>-8.71975380844148E-2</v>
      </c>
      <c r="CW440" s="1">
        <v>-0.14658410908972599</v>
      </c>
      <c r="CX440" s="1">
        <v>3.9582580558034201E-2</v>
      </c>
      <c r="CY440" s="1">
        <v>-4.8789190633209703E-2</v>
      </c>
      <c r="CZ440" s="1">
        <v>0.114715125147314</v>
      </c>
      <c r="DA440" s="1">
        <v>-0.144285233637821</v>
      </c>
      <c r="DB440" s="1">
        <v>6.9422694544595598E-2</v>
      </c>
      <c r="DC440" s="1">
        <v>-3.5361327012957099E-2</v>
      </c>
      <c r="DD440" s="1">
        <v>7.0375120860299303E-2</v>
      </c>
      <c r="DE440" s="1">
        <v>-6.3061018786078005E-2</v>
      </c>
      <c r="DF440" s="1">
        <v>-9.85613042240642E-2</v>
      </c>
      <c r="DG440" s="1">
        <v>-2.2851768753166898E-2</v>
      </c>
      <c r="DH440" s="1">
        <v>0.118059531312089</v>
      </c>
      <c r="DI440" s="1">
        <v>-8.4931907155675307E-2</v>
      </c>
      <c r="DJ440" s="1">
        <v>-3.9105787691155302E-4</v>
      </c>
      <c r="DK440" s="1">
        <v>-3.1024648742804801E-3</v>
      </c>
      <c r="DL440" s="1">
        <v>9.0534616093706395E-3</v>
      </c>
      <c r="DM440" s="1">
        <v>7.4008671642101596E-3</v>
      </c>
      <c r="DN440" s="1">
        <v>-3.5067756276961999E-3</v>
      </c>
      <c r="DO440" s="1">
        <v>1.81773546945321E-3</v>
      </c>
      <c r="DP440" s="1">
        <v>-6.2150256347920699E-4</v>
      </c>
      <c r="DQ440" s="1">
        <v>-1.72713666917386E-3</v>
      </c>
      <c r="DR440" s="1">
        <v>6.1017723115666597E-3</v>
      </c>
      <c r="DS440" s="1">
        <v>-2.19969799604877E-3</v>
      </c>
      <c r="DT440" s="1">
        <v>1.38740585634814E-2</v>
      </c>
      <c r="DU440" s="1">
        <v>-1.3812833778102599E-3</v>
      </c>
      <c r="DV440" s="1">
        <v>5.83822999693268E-3</v>
      </c>
      <c r="DW440" s="1">
        <v>-9.2007836968441997E-4</v>
      </c>
      <c r="DX440" s="1">
        <v>-6.72888083771765E-3</v>
      </c>
      <c r="DY440" s="1">
        <v>2.6577153670381201E-2</v>
      </c>
      <c r="DZ440" s="1">
        <v>-1.88723965522581E-2</v>
      </c>
      <c r="EA440" s="1">
        <v>-1.49092881944806E-2</v>
      </c>
      <c r="EB440" s="1">
        <v>1.8807497126739801E-4</v>
      </c>
      <c r="EC440" s="1">
        <v>-2.9050712658708002E-3</v>
      </c>
      <c r="ED440" s="1">
        <v>-1.4250031689215001E-2</v>
      </c>
      <c r="EE440" s="1">
        <v>-8.7949151182283407E-3</v>
      </c>
      <c r="EF440" s="1">
        <v>1.4636518362276099E-2</v>
      </c>
      <c r="EG440" s="1">
        <v>-1.4410655039021201E-2</v>
      </c>
      <c r="EH440" s="1">
        <v>1.2096964643153799E-2</v>
      </c>
      <c r="EI440" s="1">
        <v>-6.8119823430456798E-4</v>
      </c>
      <c r="EJ440" s="1">
        <v>1.9627374833977501E-2</v>
      </c>
      <c r="EK440" s="1">
        <v>-2.0140140075799499E-2</v>
      </c>
      <c r="EL440" s="1">
        <v>8.0453038765190897E-4</v>
      </c>
      <c r="EM440" s="1">
        <v>1.78094556434298E-3</v>
      </c>
      <c r="EN440" s="1">
        <v>-4.8391427994997297E-3</v>
      </c>
      <c r="EO440" s="1">
        <v>5.8246809546954703E-4</v>
      </c>
      <c r="EP440" s="1">
        <v>7.3817303567445302E-3</v>
      </c>
      <c r="EQ440" s="1">
        <v>-5.6899223802078704E-4</v>
      </c>
      <c r="ER440" s="1">
        <v>1.67434210801683E-3</v>
      </c>
      <c r="ES440" s="1">
        <v>-6.3537786288056898E-3</v>
      </c>
      <c r="ET440" s="1">
        <v>4.2180941199594802E-3</v>
      </c>
      <c r="EU440" s="1">
        <v>1.0370508983167501E-3</v>
      </c>
      <c r="EV440" s="1">
        <v>-4.8853740871630602E-3</v>
      </c>
      <c r="EW440" s="1">
        <v>-1.51543609159928E-3</v>
      </c>
      <c r="EX440" s="1">
        <v>-1.35934610238227E-3</v>
      </c>
      <c r="EY440" s="1">
        <v>-3.9362015312869699E-5</v>
      </c>
      <c r="EZ440" s="1">
        <v>-9.6336399508140699E-4</v>
      </c>
      <c r="FA440" s="1">
        <v>1.8179450940161599E-3</v>
      </c>
      <c r="FB440" s="1"/>
      <c r="FC440" s="1">
        <v>-9.6336399508022597E-4</v>
      </c>
      <c r="FD440" s="1">
        <v>-1.8681019883787901E-3</v>
      </c>
      <c r="FE440" s="1">
        <v>7.3330682728694101E-3</v>
      </c>
      <c r="FF440" s="1">
        <v>-7.0159309478670304E-4</v>
      </c>
      <c r="FG440" s="1">
        <v>1.3024790853683401E-3</v>
      </c>
      <c r="FH440" s="1">
        <v>8.5984293094932794E-3</v>
      </c>
      <c r="FI440" s="1">
        <v>8.5339905647896595E-4</v>
      </c>
      <c r="FJ440" s="1">
        <v>-1.60041429556906E-3</v>
      </c>
      <c r="FK440" s="1">
        <v>-9.6336399508039597E-4</v>
      </c>
      <c r="FL440" s="1">
        <v>-6.0523743292024397E-3</v>
      </c>
      <c r="FM440" s="1">
        <v>6.8678509989160696E-3</v>
      </c>
      <c r="FN440" s="1">
        <v>-6.81198234303587E-4</v>
      </c>
      <c r="FO440" s="1"/>
      <c r="FP440" s="1">
        <v>-8.2010374987351604E-5</v>
      </c>
      <c r="FQ440" s="1">
        <v>-3.8822586318152498E-3</v>
      </c>
      <c r="FR440" s="1">
        <v>-1.36241434505205E-3</v>
      </c>
      <c r="FS440" s="1">
        <v>-2.8088488393482E-3</v>
      </c>
      <c r="FT440" s="1">
        <v>-1.52323220686129E-3</v>
      </c>
      <c r="FU440" s="1">
        <v>1.1709951495669E-2</v>
      </c>
      <c r="FV440" s="1">
        <v>-6.8119823430456798E-4</v>
      </c>
      <c r="FW440" s="1">
        <v>-1.6532073898929899E-3</v>
      </c>
      <c r="FX440" s="1">
        <v>-6.7926938569572799E-4</v>
      </c>
      <c r="FY440" s="1">
        <v>-1.17988027274292E-3</v>
      </c>
      <c r="FZ440" s="1">
        <v>6.2454964890091202E-3</v>
      </c>
      <c r="GA440" s="1"/>
      <c r="GB440" s="1">
        <v>-6.8119823430391399E-4</v>
      </c>
      <c r="GC440" s="1">
        <v>-2.25035303601247E-3</v>
      </c>
      <c r="GD440" s="1">
        <v>-1.1798802727442999E-3</v>
      </c>
      <c r="GE440" s="1">
        <v>2.3554215240727898E-3</v>
      </c>
      <c r="GF440" s="1">
        <v>1.5060066407757899E-3</v>
      </c>
      <c r="GG440" s="1">
        <v>5.05121871648771E-3</v>
      </c>
      <c r="GH440" s="1">
        <v>1.5597844927285999E-4</v>
      </c>
      <c r="GI440" s="1">
        <v>9.5561273101080792E-3</v>
      </c>
      <c r="GJ440" s="1">
        <v>3.4018752394547398E-3</v>
      </c>
      <c r="GK440" s="1">
        <v>-1.2839870630056999E-2</v>
      </c>
      <c r="GL440" s="1">
        <v>-8.3330615832492294E-3</v>
      </c>
      <c r="GM440" s="1">
        <v>-1.1798802727442899E-3</v>
      </c>
      <c r="GN440" s="1">
        <v>-9.6336399508149405E-4</v>
      </c>
      <c r="GO440" s="1">
        <v>-1.6686245783475899E-3</v>
      </c>
      <c r="GP440" s="1">
        <v>-2.2023809448724202E-3</v>
      </c>
      <c r="GQ440" s="1">
        <v>-1.6686245783451199E-3</v>
      </c>
      <c r="GR440" s="1">
        <v>-2.0000716928045802E-3</v>
      </c>
      <c r="GS440" s="1">
        <v>-9.6336399508170905E-4</v>
      </c>
      <c r="GT440" s="1">
        <v>-5.1441939904920998E-3</v>
      </c>
      <c r="GU440" s="1">
        <v>-9.59503150528088E-3</v>
      </c>
      <c r="GV440" s="1">
        <v>-1.2412438622324299E-2</v>
      </c>
      <c r="GW440" s="1">
        <v>8.4492491799462704E-3</v>
      </c>
      <c r="GX440" s="1">
        <v>-1.26279606971126E-4</v>
      </c>
      <c r="GY440" s="1">
        <v>6.2013409179873004E-3</v>
      </c>
      <c r="GZ440" s="1">
        <v>-3.8214324515882601E-4</v>
      </c>
      <c r="HA440" s="1">
        <v>-3.7932490002677201E-3</v>
      </c>
      <c r="HB440" s="1">
        <v>-2.4562240790204398E-3</v>
      </c>
      <c r="HC440" s="1">
        <v>-6.2436731927955702E-3</v>
      </c>
      <c r="HD440" s="1">
        <v>-9.6336399508134801E-4</v>
      </c>
      <c r="HE440" s="1">
        <v>-6.81198234304809E-4</v>
      </c>
      <c r="HF440" s="1">
        <v>6.7195792909058201E-3</v>
      </c>
      <c r="HG440" s="1">
        <v>-6.8119823430437304E-4</v>
      </c>
      <c r="HH440" s="1">
        <v>-3.6473922331868099E-3</v>
      </c>
      <c r="HI440" s="1">
        <v>-7.4341304315060797E-3</v>
      </c>
      <c r="HJ440" s="1">
        <v>-6.8119823430409202E-4</v>
      </c>
      <c r="HK440" s="1">
        <v>-6.81198234303972E-4</v>
      </c>
      <c r="HL440" s="1">
        <v>-2.0436662110356299E-3</v>
      </c>
      <c r="HM440" s="1">
        <v>-8.0611593588566892E-3</v>
      </c>
      <c r="HN440" s="1">
        <v>2.9978592234138099E-3</v>
      </c>
      <c r="HO440" s="1">
        <v>-5.4077251901692505E-4</v>
      </c>
      <c r="HP440" s="1">
        <v>-6.9117593822261704E-5</v>
      </c>
      <c r="HQ440" s="1">
        <v>-1.6686245783477599E-3</v>
      </c>
      <c r="HR440" s="1"/>
      <c r="HS440" s="1">
        <v>-6.2440468427817902E-3</v>
      </c>
      <c r="HT440" s="1">
        <v>2.4639443870867199E-3</v>
      </c>
      <c r="HU440" s="1"/>
      <c r="HV440" s="1">
        <v>-1.5232322068605901E-3</v>
      </c>
      <c r="HW440" s="1">
        <v>-2.0436662110360701E-3</v>
      </c>
      <c r="HX440" s="1">
        <v>-1.80232841906306E-3</v>
      </c>
      <c r="HY440" s="1">
        <v>-1.31995163685685E-3</v>
      </c>
      <c r="HZ440" s="1">
        <v>-6.8119823430435396E-4</v>
      </c>
      <c r="IA440" s="1">
        <v>-6.81198234305261E-4</v>
      </c>
      <c r="IB440" s="1">
        <v>2.02169968220471E-5</v>
      </c>
      <c r="IC440" s="1">
        <v>-6.8119823430436198E-4</v>
      </c>
      <c r="ID440" s="1">
        <v>-6.8119823430545605E-4</v>
      </c>
      <c r="IE440" s="1">
        <v>-9.6336399508159597E-4</v>
      </c>
      <c r="IF440" s="1">
        <v>2.9719324779757598E-4</v>
      </c>
      <c r="IG440" s="1">
        <v>3.9118258666632696E-3</v>
      </c>
      <c r="IH440" s="1">
        <v>1.8306625147761399E-3</v>
      </c>
      <c r="II440" s="1">
        <v>5.1383747347111298E-3</v>
      </c>
      <c r="IJ440" s="1">
        <v>-8.7682933682478696E-3</v>
      </c>
      <c r="IK440" s="1">
        <v>-3.5517854213362198E-3</v>
      </c>
      <c r="IL440" s="1">
        <v>-3.40213070545008E-3</v>
      </c>
      <c r="IM440" s="1">
        <v>3.88496852017251E-3</v>
      </c>
      <c r="IN440" s="1">
        <v>3.8332328819280798E-3</v>
      </c>
      <c r="IO440" s="1">
        <v>-3.12690980622609E-3</v>
      </c>
      <c r="IP440" s="1">
        <v>1.15307284095675E-2</v>
      </c>
      <c r="IQ440" s="1">
        <v>4.0310553501063696E-3</v>
      </c>
      <c r="IR440" s="1">
        <v>2.4639443870841E-3</v>
      </c>
      <c r="IS440" s="1">
        <v>2.2171382843119499E-5</v>
      </c>
      <c r="IT440" s="1">
        <v>-6.3758055549015804E-3</v>
      </c>
      <c r="IU440" s="1">
        <v>-1.17988027274324E-3</v>
      </c>
      <c r="IV440" s="1">
        <v>7.8365843988647804E-3</v>
      </c>
      <c r="IW440" s="1">
        <v>8.5324081474964601E-4</v>
      </c>
      <c r="IX440" s="1">
        <v>-1.6686245783492199E-3</v>
      </c>
      <c r="IY440" s="1">
        <v>1.50469037571142E-2</v>
      </c>
      <c r="IZ440" s="1">
        <v>5.1338977972829204E-3</v>
      </c>
      <c r="JA440" s="1">
        <v>1.46691298270866E-3</v>
      </c>
      <c r="JB440" s="1">
        <v>-1.36241434505302E-3</v>
      </c>
      <c r="JC440" s="1">
        <v>1.81794509401877E-3</v>
      </c>
      <c r="JD440" s="1">
        <v>1.0371175782052299E-2</v>
      </c>
      <c r="JE440" s="1">
        <v>-9.6336399507948904E-4</v>
      </c>
      <c r="JF440" s="1">
        <v>-6.8119823430404301E-4</v>
      </c>
      <c r="JG440" s="1"/>
      <c r="JH440" s="1"/>
      <c r="JI440" s="1">
        <v>-9.6336399508108498E-4</v>
      </c>
      <c r="JJ440" s="1">
        <v>-9.63363995080771E-4</v>
      </c>
      <c r="JK440" s="1">
        <v>8.5764070559152302E-3</v>
      </c>
      <c r="JL440" s="1">
        <v>-9.6336399508054798E-4</v>
      </c>
      <c r="JM440" s="1">
        <v>6.8998420388257601E-3</v>
      </c>
      <c r="JN440" s="1">
        <v>-1.66862457834903E-3</v>
      </c>
      <c r="JO440" s="1">
        <v>-8.3224206466760899E-3</v>
      </c>
      <c r="JP440" s="1"/>
      <c r="JQ440" s="1">
        <v>-6.8119823430484304E-4</v>
      </c>
      <c r="JR440" s="1">
        <v>-5.1189937263012297E-3</v>
      </c>
      <c r="JS440" s="1">
        <v>-1.1121965418140201E-2</v>
      </c>
      <c r="JT440" s="1">
        <v>-1.8023284190627699E-3</v>
      </c>
      <c r="JU440" s="1">
        <v>-6.8119823430440199E-4</v>
      </c>
      <c r="JV440" s="1">
        <v>-9.7949490565303107E-3</v>
      </c>
      <c r="JW440" s="1">
        <v>-4.8207872651972296E-3</v>
      </c>
      <c r="JX440" s="1">
        <v>-3.0483142358772E-3</v>
      </c>
      <c r="JY440" s="1">
        <v>5.3419496712475501E-3</v>
      </c>
      <c r="JZ440" s="1">
        <v>-1.1358629768315699E-3</v>
      </c>
      <c r="KA440" s="1">
        <v>-6.8119823430378302E-4</v>
      </c>
      <c r="KB440" s="1">
        <v>-9.9829286281052903E-3</v>
      </c>
      <c r="KC440" s="1">
        <v>-2.1905886302789699E-3</v>
      </c>
      <c r="KD440" s="1">
        <v>-6.81198234305418E-4</v>
      </c>
      <c r="KE440" s="1"/>
      <c r="KF440" s="1">
        <v>1.06216073111497E-2</v>
      </c>
      <c r="KG440" s="1">
        <v>-1.52323220686301E-3</v>
      </c>
      <c r="KH440" s="1"/>
      <c r="KI440" s="1">
        <v>-2.7249717157172199E-3</v>
      </c>
      <c r="KJ440" s="1"/>
      <c r="KK440" s="1">
        <v>-6.8119823430455497E-4</v>
      </c>
      <c r="KL440" s="1">
        <v>-6.8119823430357702E-4</v>
      </c>
      <c r="KM440" s="1">
        <v>-4.5704963154931397E-3</v>
      </c>
      <c r="KN440" s="1">
        <v>4.0997870182354103E-3</v>
      </c>
      <c r="KO440" s="1">
        <v>-3.07663068859821E-3</v>
      </c>
      <c r="KP440" s="1">
        <v>-2.89029425402111E-3</v>
      </c>
      <c r="KQ440" s="1">
        <v>-1.0475314093207899E-2</v>
      </c>
      <c r="KR440" s="1">
        <v>-3.3375119287673799E-3</v>
      </c>
      <c r="KS440" s="1">
        <v>1.06508590552317E-2</v>
      </c>
      <c r="KT440" s="1">
        <v>-5.3116288889577404E-3</v>
      </c>
      <c r="KU440" s="1">
        <v>-1.54739435232007E-2</v>
      </c>
      <c r="KV440" s="1">
        <v>1.0708072493704099E-2</v>
      </c>
      <c r="KW440" s="1">
        <v>1.4625625177010699E-2</v>
      </c>
      <c r="KX440" s="1">
        <v>4.9800610512541503E-3</v>
      </c>
      <c r="KY440" s="1">
        <v>-8.9433582346717007E-3</v>
      </c>
      <c r="KZ440" s="1">
        <v>-1.66862457834929E-3</v>
      </c>
      <c r="LA440" s="1">
        <v>-1.8270570837630701E-2</v>
      </c>
      <c r="LB440" s="1">
        <v>2.2321791294951501E-2</v>
      </c>
      <c r="LC440" s="1">
        <v>-4.4454116271266499E-3</v>
      </c>
      <c r="LD440" s="1">
        <v>-1.4285016953223E-2</v>
      </c>
      <c r="LE440" s="1">
        <v>-6.81198234304679E-4</v>
      </c>
      <c r="LF440" s="1">
        <v>1.2096964643153799E-2</v>
      </c>
      <c r="LG440" s="1">
        <v>-2.8372178212986202E-3</v>
      </c>
      <c r="LH440" s="1">
        <v>-1.01775383478712E-2</v>
      </c>
      <c r="LI440" s="1">
        <v>-7.4484265790751699E-3</v>
      </c>
      <c r="LJ440" s="1">
        <v>-8.8547919367272399E-3</v>
      </c>
      <c r="LK440" s="1">
        <v>-2.9050712658708002E-3</v>
      </c>
      <c r="LL440" s="1">
        <v>1.7651691795546001E-4</v>
      </c>
      <c r="LM440" s="1">
        <v>-2.0730339066247E-3</v>
      </c>
      <c r="LN440" s="1">
        <v>8.2044857084306796E-3</v>
      </c>
      <c r="LO440" s="1">
        <v>4.8318038087746297E-3</v>
      </c>
      <c r="LP440" s="1">
        <v>-6.9049195287737303E-3</v>
      </c>
      <c r="LQ440" s="1">
        <v>-3.7203629759030498E-3</v>
      </c>
      <c r="LR440" s="1">
        <v>-1.1173031246565501E-3</v>
      </c>
      <c r="LS440" s="1">
        <v>-3.7203629759030498E-3</v>
      </c>
      <c r="LT440" s="1">
        <v>-2.0730339066247E-3</v>
      </c>
      <c r="LU440" s="1">
        <v>-1.1173031246565501E-3</v>
      </c>
      <c r="LV440" s="1">
        <v>8.2044857084306796E-3</v>
      </c>
      <c r="LW440" s="1">
        <v>1.7651691795546001E-4</v>
      </c>
      <c r="LX440" s="1">
        <v>-6.9049195287737303E-3</v>
      </c>
      <c r="LY440" s="1">
        <v>4.8318038087746297E-3</v>
      </c>
      <c r="LZ440" s="1">
        <v>1.72571059765569E-2</v>
      </c>
      <c r="MA440" s="1">
        <v>-1.42540553551051E-2</v>
      </c>
      <c r="MB440" s="1">
        <v>-9.0959029678356496E-3</v>
      </c>
      <c r="MC440" s="1">
        <v>-6.9517105434234505E-2</v>
      </c>
      <c r="MD440" s="1">
        <v>-3.5739868944731398E-2</v>
      </c>
      <c r="ME440" s="1">
        <v>-3.1161360454094698E-2</v>
      </c>
      <c r="MF440" s="1">
        <v>-6.0272333404224998E-2</v>
      </c>
      <c r="MG440" s="1">
        <v>-4.79444344889925E-2</v>
      </c>
      <c r="MH440" s="1">
        <v>-0.11139132905331101</v>
      </c>
      <c r="MI440" s="1">
        <v>-2.8314478425424498E-2</v>
      </c>
      <c r="MJ440" s="1">
        <v>-5.2522143459578598E-2</v>
      </c>
      <c r="MK440" s="1">
        <v>0.73492548537510705</v>
      </c>
      <c r="ML440" s="1">
        <v>-4.3668842636503502E-2</v>
      </c>
      <c r="MM440" s="1">
        <v>-3.9410637414748102E-2</v>
      </c>
      <c r="MN440" s="1">
        <v>-4.6509421402787098E-2</v>
      </c>
      <c r="MO440" s="1">
        <v>-2.3652104475053601E-2</v>
      </c>
      <c r="MP440" s="1">
        <v>-6.7676966660237897E-2</v>
      </c>
      <c r="MQ440" s="1">
        <v>-4.1892777292068799E-2</v>
      </c>
      <c r="MR440" s="1">
        <v>-4.7558596828044399E-2</v>
      </c>
      <c r="MS440" s="1">
        <v>-3.3337888505125E-2</v>
      </c>
      <c r="MT440" s="1">
        <v>-4.4813454863483003E-2</v>
      </c>
      <c r="MU440" s="1">
        <v>-1.97325017923013E-2</v>
      </c>
      <c r="MV440" s="1">
        <v>-4.3742912880037697E-2</v>
      </c>
      <c r="MW440" s="1">
        <v>-4.8233431767487497E-2</v>
      </c>
      <c r="MX440" s="1">
        <v>-2.98059676328928E-2</v>
      </c>
      <c r="MY440" s="1">
        <v>2.3522873325191799E-3</v>
      </c>
      <c r="MZ440" s="1">
        <v>-6.8119823430471099E-4</v>
      </c>
      <c r="NA440" s="1">
        <v>4.5246212459102804E-3</v>
      </c>
      <c r="NB440" s="1">
        <v>5.0322868419515896E-3</v>
      </c>
      <c r="NC440" s="1">
        <v>-8.6070320693044308E-3</v>
      </c>
      <c r="ND440" s="1">
        <v>-1.3287327642957399E-4</v>
      </c>
      <c r="NE440" s="1">
        <v>-4.31026740662488E-3</v>
      </c>
      <c r="NF440" s="1">
        <v>-6.9951158163657004E-3</v>
      </c>
      <c r="NG440" s="1">
        <v>-5.35911682021989E-3</v>
      </c>
      <c r="NH440" s="1">
        <v>7.0662446015157497E-3</v>
      </c>
      <c r="NI440" s="1">
        <v>-4.2640192911872301E-4</v>
      </c>
      <c r="NJ440" s="1">
        <v>-6.81198234304697E-4</v>
      </c>
      <c r="NK440" s="1">
        <v>-2.7354277630610201E-3</v>
      </c>
      <c r="NL440" s="1">
        <v>-8.9864010253772105E-3</v>
      </c>
      <c r="NM440" s="1">
        <v>-1.30959489966112E-3</v>
      </c>
      <c r="NN440" s="1">
        <v>-1.7466474090198499E-3</v>
      </c>
      <c r="NO440" s="1">
        <v>-2.42759177119448E-3</v>
      </c>
      <c r="NP440" s="1">
        <v>2.0647904653084099E-2</v>
      </c>
      <c r="NQ440" s="1">
        <v>-4.3625602104282396E-3</v>
      </c>
      <c r="NR440" s="1">
        <v>4.74730056119499E-4</v>
      </c>
      <c r="NS440" s="1">
        <v>-9.2223357851198492E-3</v>
      </c>
      <c r="NT440" s="1"/>
      <c r="NU440" s="1">
        <v>6.0231797918914405E-4</v>
      </c>
      <c r="NV440" s="1">
        <v>-4.0220040946976801E-4</v>
      </c>
      <c r="NW440" s="1">
        <v>-1.0836928322115399E-3</v>
      </c>
      <c r="NX440" s="1">
        <v>-2.7564685502600998E-3</v>
      </c>
      <c r="NY440" s="1">
        <v>-3.2203976945577801E-3</v>
      </c>
      <c r="NZ440" s="1">
        <v>5.0492054878503298E-3</v>
      </c>
      <c r="OA440" s="1">
        <v>-1.12459864060686E-3</v>
      </c>
      <c r="OB440" s="1">
        <v>-3.2451897163476798E-3</v>
      </c>
      <c r="OC440" s="1">
        <v>6.77825591766599E-4</v>
      </c>
      <c r="OD440" s="1">
        <v>2.2855154485750999E-3</v>
      </c>
      <c r="OE440" s="1">
        <v>-9.27666356805801E-5</v>
      </c>
      <c r="OF440" s="1">
        <v>8.2982275588652805E-3</v>
      </c>
      <c r="OG440" s="1">
        <v>3.9193456398297502E-3</v>
      </c>
      <c r="OH440" s="1">
        <v>-4.3987123477334704E-3</v>
      </c>
      <c r="OI440" s="1">
        <v>2.6608481898894101E-3</v>
      </c>
      <c r="OJ440" s="1">
        <v>-2.6807432716691001E-2</v>
      </c>
      <c r="OK440" s="1">
        <v>-1.5896562010629899E-2</v>
      </c>
      <c r="OL440" s="1">
        <v>-9.3726372691083394E-3</v>
      </c>
      <c r="OM440" s="1">
        <v>-3.0301047317161399E-2</v>
      </c>
      <c r="ON440" s="1">
        <v>-1.5049249769784201E-2</v>
      </c>
      <c r="OO440" s="1">
        <v>-1.97325017923013E-2</v>
      </c>
      <c r="OP440" s="1">
        <v>-2.2868301755392E-2</v>
      </c>
      <c r="OQ440" s="1">
        <v>-2.0869982472091299E-2</v>
      </c>
      <c r="OR440" s="1">
        <v>-1.26348812778493E-2</v>
      </c>
      <c r="OS440" s="1">
        <v>-2.05741427081284E-2</v>
      </c>
      <c r="OT440" s="1">
        <v>-6.1706988400077297E-3</v>
      </c>
      <c r="OU440" s="1">
        <v>-5.0968499830404697E-2</v>
      </c>
      <c r="OV440" s="1">
        <v>-2.1971927924557599E-2</v>
      </c>
      <c r="OW440" s="1">
        <v>-1.4381629550949701E-2</v>
      </c>
      <c r="OX440" s="1">
        <v>-2.69050643736331E-2</v>
      </c>
      <c r="OY440" s="1">
        <v>-1.7335694830318601E-2</v>
      </c>
      <c r="OZ440" s="1">
        <v>-4.0385410389327699E-2</v>
      </c>
      <c r="PA440" s="1">
        <v>-1.47825960928637E-2</v>
      </c>
      <c r="PB440" s="1">
        <v>-3.2478977371515401E-2</v>
      </c>
      <c r="PC440" s="1">
        <v>-1.41025658436497E-2</v>
      </c>
      <c r="PD440" s="1">
        <v>-2.2847599432592399E-2</v>
      </c>
      <c r="PE440" s="1">
        <v>-2.2806140608554099E-2</v>
      </c>
      <c r="PF440" s="1">
        <v>-1.5837516093915101E-2</v>
      </c>
      <c r="PG440" s="1">
        <v>-1.89167217375498E-2</v>
      </c>
      <c r="PH440" s="1">
        <v>-2.4562240790151602E-3</v>
      </c>
      <c r="PI440" s="1">
        <v>-2.2089901416867501E-2</v>
      </c>
      <c r="PJ440" s="1">
        <v>-3.3842180748036098E-2</v>
      </c>
      <c r="PK440" s="1">
        <v>-3.3540439486258303E-2</v>
      </c>
      <c r="PL440" s="1">
        <v>-1.27452468189627E-2</v>
      </c>
      <c r="PM440" s="1">
        <v>-5.6189513465059997E-3</v>
      </c>
      <c r="PN440" s="1">
        <v>-1.3544700353867199E-2</v>
      </c>
      <c r="PO440" s="1">
        <v>-3.4098869156376103E-2</v>
      </c>
      <c r="PP440" s="1">
        <v>-2.0099064540783401E-2</v>
      </c>
      <c r="PQ440" s="1">
        <v>-1.5433160042864E-2</v>
      </c>
      <c r="PR440" s="1">
        <v>-1.28546763081083E-2</v>
      </c>
      <c r="PS440" s="1">
        <v>-2.3166487683779002E-2</v>
      </c>
      <c r="PT440" s="1">
        <v>-1.8336219217704699E-2</v>
      </c>
      <c r="PU440" s="1">
        <v>-4.6433718289446597E-2</v>
      </c>
      <c r="PV440" s="1">
        <v>-2.63503041832591E-2</v>
      </c>
      <c r="PW440" s="1">
        <v>-2.3861581422782802E-2</v>
      </c>
      <c r="PX440" s="1">
        <v>1</v>
      </c>
      <c r="PY440" s="1">
        <v>-2.0631353848423E-2</v>
      </c>
      <c r="PZ440" s="1">
        <v>-2.1306288859380799E-2</v>
      </c>
      <c r="QA440" s="1">
        <v>-1.53266176250155E-2</v>
      </c>
      <c r="QB440" s="1">
        <v>-1.79084848060251E-2</v>
      </c>
      <c r="QC440" s="1">
        <v>-1.7308602856734901E-2</v>
      </c>
      <c r="QD440" s="1">
        <v>-1.05641262470154E-2</v>
      </c>
      <c r="QE440" s="1">
        <v>-1.3767125615474E-2</v>
      </c>
      <c r="QF440" s="1">
        <v>-2.5356504435931099E-2</v>
      </c>
      <c r="QG440" s="1">
        <v>-1.9407764587004599E-2</v>
      </c>
      <c r="QH440" s="1">
        <v>-3.4283161819887803E-2</v>
      </c>
      <c r="QI440" s="1">
        <v>-2.4672847413550601E-2</v>
      </c>
      <c r="QJ440" s="1">
        <v>-3.9777103972348203E-2</v>
      </c>
      <c r="QK440" s="1">
        <v>-1.1798802727439699E-3</v>
      </c>
      <c r="QL440" s="1">
        <v>-1.54786005711109E-2</v>
      </c>
      <c r="QM440" s="1">
        <v>-2.67629432684157E-2</v>
      </c>
      <c r="QN440" s="1">
        <v>-1.77239801480037E-2</v>
      </c>
      <c r="QO440" s="1">
        <v>-2.2513874409295601E-2</v>
      </c>
      <c r="QP440" s="1">
        <v>-3.1192228758077901E-2</v>
      </c>
      <c r="QQ440" s="1">
        <v>-2.3359868793973601E-2</v>
      </c>
      <c r="QR440" s="1">
        <v>-2.0824733428957399E-2</v>
      </c>
      <c r="QS440" s="1">
        <v>-4.2858383951392902E-2</v>
      </c>
      <c r="QT440" s="1">
        <v>-1.8091152643296499E-2</v>
      </c>
      <c r="QU440" s="1">
        <v>-1.35963477001951E-2</v>
      </c>
      <c r="QV440" s="1">
        <v>-2.6068730737908899E-2</v>
      </c>
      <c r="QW440" s="1">
        <v>-1.7049130387225501E-2</v>
      </c>
      <c r="QX440" s="1">
        <v>-1.46554613489025E-2</v>
      </c>
      <c r="QY440" s="1">
        <v>-2.1295209469664799E-2</v>
      </c>
      <c r="QZ440" s="1">
        <v>-3.4585984502222097E-2</v>
      </c>
      <c r="RA440" s="1">
        <v>-1.01364979319414E-2</v>
      </c>
      <c r="RB440" s="1">
        <v>-3.5094619535763497E-2</v>
      </c>
      <c r="RC440" s="1">
        <v>-3.9160458711752201E-2</v>
      </c>
      <c r="RD440" s="1">
        <v>-1.0847083131579E-2</v>
      </c>
      <c r="RE440" s="1">
        <v>-2.0597045628243601E-2</v>
      </c>
      <c r="RF440" s="1">
        <v>-3.6728313455502898E-2</v>
      </c>
      <c r="RG440" s="1">
        <v>-3.4452478640094701E-2</v>
      </c>
      <c r="RH440" s="1">
        <v>-1.7227077053399799E-2</v>
      </c>
      <c r="RI440" s="1">
        <v>-2.1993423012345199E-2</v>
      </c>
      <c r="RJ440" s="1">
        <v>-1.0739128284765E-2</v>
      </c>
      <c r="RK440" s="1">
        <v>-2.6223497223382301E-2</v>
      </c>
      <c r="RL440" s="1">
        <v>-2.2345214687391E-2</v>
      </c>
      <c r="RM440" s="1">
        <v>-2.38913630833789E-2</v>
      </c>
      <c r="RN440" s="1">
        <v>-1.9444106647198901E-2</v>
      </c>
      <c r="RO440" s="1">
        <v>-1.6938716070325498E-2</v>
      </c>
      <c r="RP440" s="1">
        <v>-2.2524375285496698E-2</v>
      </c>
      <c r="RQ440" s="1">
        <v>-3.9298231804027903E-2</v>
      </c>
      <c r="RR440" s="1">
        <v>-2.03784615953915E-2</v>
      </c>
      <c r="RS440" s="1">
        <v>-2.0134194705699299E-2</v>
      </c>
      <c r="RT440" s="1">
        <v>-2.0285743715806E-2</v>
      </c>
      <c r="RU440" s="1">
        <v>-2.7396994140674799E-2</v>
      </c>
    </row>
    <row r="441" spans="1:489">
      <c r="A441" t="s">
        <v>439</v>
      </c>
      <c r="B441" s="1">
        <v>6.6099069948132904E-3</v>
      </c>
      <c r="C441" s="1">
        <v>0.11036576342236699</v>
      </c>
      <c r="D441" s="1">
        <v>1.79712462067428E-3</v>
      </c>
      <c r="E441" s="1">
        <v>2.69957504974013E-2</v>
      </c>
      <c r="F441" s="1">
        <v>-1.45398217408502E-2</v>
      </c>
      <c r="G441" s="1">
        <v>-1.0333721785711E-3</v>
      </c>
      <c r="H441" s="1">
        <v>-1.9302437971566199E-3</v>
      </c>
      <c r="I441" s="1">
        <v>4.0258255430006801E-2</v>
      </c>
      <c r="J441" s="1">
        <v>2.05087700581995E-3</v>
      </c>
      <c r="K441" s="1">
        <v>-4.4331491593001303E-3</v>
      </c>
      <c r="L441" s="1">
        <v>2.62302806725674E-3</v>
      </c>
      <c r="M441" s="1">
        <v>-6.7873353568958803E-3</v>
      </c>
      <c r="N441" s="1">
        <v>-2.3005884118014299E-3</v>
      </c>
      <c r="O441" s="1">
        <v>1.18138311687358E-2</v>
      </c>
      <c r="P441" s="1">
        <v>5.0904268271133798E-3</v>
      </c>
      <c r="Q441" s="1">
        <v>1.5271452333035999E-3</v>
      </c>
      <c r="R441" s="1">
        <v>2.6468574782568702E-3</v>
      </c>
      <c r="S441" s="1">
        <v>-6.1903001890363397E-3</v>
      </c>
      <c r="T441" s="1">
        <v>1.06356555535555E-3</v>
      </c>
      <c r="U441" s="1">
        <v>-2.0887068304135201E-3</v>
      </c>
      <c r="V441" s="1">
        <v>-6.4990997663178203E-3</v>
      </c>
      <c r="W441" s="1">
        <v>-1.26310326601718E-2</v>
      </c>
      <c r="X441" s="1">
        <v>1.04740073895134E-3</v>
      </c>
      <c r="Y441" s="1">
        <v>3.9079034985526704E-3</v>
      </c>
      <c r="Z441" s="1">
        <v>1.49901243409911E-3</v>
      </c>
      <c r="AA441" s="1">
        <v>1.21541815450675E-2</v>
      </c>
      <c r="AB441" s="1">
        <v>1.6235947468253999E-2</v>
      </c>
      <c r="AC441" s="1">
        <v>8.5806077929581805E-3</v>
      </c>
      <c r="AD441" s="1">
        <v>-3.03265651287473E-3</v>
      </c>
      <c r="AE441" s="1">
        <v>9.3956019947912198E-3</v>
      </c>
      <c r="AF441" s="1">
        <v>-1.4487832952862901E-2</v>
      </c>
      <c r="AG441" s="1">
        <v>4.2251886297985297E-3</v>
      </c>
      <c r="AH441" s="1">
        <v>-9.4044310822819603E-3</v>
      </c>
      <c r="AI441" s="1">
        <v>-1.17489603081021E-2</v>
      </c>
      <c r="AJ441" s="1">
        <v>3.9773323702274998E-3</v>
      </c>
      <c r="AK441" s="1">
        <v>1.3427752568562899E-2</v>
      </c>
      <c r="AL441" s="1">
        <v>6.0703426570819698E-3</v>
      </c>
      <c r="AM441" s="1">
        <v>-6.4544380203667802E-3</v>
      </c>
      <c r="AN441" s="1">
        <v>-1.3771339585124E-2</v>
      </c>
      <c r="AO441" s="1">
        <v>-1.5804665053686801E-2</v>
      </c>
      <c r="AP441" s="1">
        <v>-7.1739142196955699E-3</v>
      </c>
      <c r="AQ441" s="1">
        <v>-6.9135488893309598E-3</v>
      </c>
      <c r="AR441" s="1">
        <v>1.6580391418515899E-2</v>
      </c>
      <c r="AS441" s="1">
        <v>-7.6486754061349095E-4</v>
      </c>
      <c r="AT441" s="1">
        <v>-1.31805990165058E-2</v>
      </c>
      <c r="AU441" s="1">
        <v>-4.0005214454191503E-3</v>
      </c>
      <c r="AV441" s="1">
        <v>-1.22500167297306E-2</v>
      </c>
      <c r="AW441" s="1">
        <v>9.8148486586464908E-3</v>
      </c>
      <c r="AX441" s="1">
        <v>1.4761112721307699E-2</v>
      </c>
      <c r="AY441" s="1">
        <v>2.8085226627965001E-2</v>
      </c>
      <c r="AZ441" s="1">
        <v>-7.5427505480467998E-3</v>
      </c>
      <c r="BA441" s="1">
        <v>-3.23925367596302E-4</v>
      </c>
      <c r="BB441" s="1">
        <v>1.02944472563672E-2</v>
      </c>
      <c r="BC441" s="1">
        <v>1.70621978977606E-3</v>
      </c>
      <c r="BD441" s="1">
        <v>4.0468006528447301E-4</v>
      </c>
      <c r="BE441" s="1">
        <v>5.0642442864165804E-3</v>
      </c>
      <c r="BF441" s="1">
        <v>-8.1801754180480695E-4</v>
      </c>
      <c r="BG441" s="1">
        <v>1.76548901653166E-2</v>
      </c>
      <c r="BH441" s="1">
        <v>7.1598124165742896E-4</v>
      </c>
      <c r="BI441" s="1">
        <v>4.2211623434045102E-3</v>
      </c>
      <c r="BJ441" s="1">
        <v>1.7580182595018101E-2</v>
      </c>
      <c r="BK441" s="1">
        <v>-6.6075630919450196E-3</v>
      </c>
      <c r="BL441" s="1">
        <v>1.02097451659171E-2</v>
      </c>
      <c r="BM441" s="1">
        <v>-6.5981901635236897E-4</v>
      </c>
      <c r="BN441" s="1">
        <v>2.30792857301724E-2</v>
      </c>
      <c r="BO441" s="1">
        <v>-7.1882008508200399E-3</v>
      </c>
      <c r="BP441" s="1">
        <v>1.23864801543142E-2</v>
      </c>
      <c r="BQ441" s="1">
        <v>-2.6600114683963401E-2</v>
      </c>
      <c r="BR441" s="1">
        <v>-6.5627485277194803E-3</v>
      </c>
      <c r="BS441" s="1">
        <v>7.0941769729931398E-3</v>
      </c>
      <c r="BT441" s="1">
        <v>8.2526462163773299E-3</v>
      </c>
      <c r="BU441" s="1">
        <v>-9.6941966409996392E-3</v>
      </c>
      <c r="BV441" s="1">
        <v>1.53472668146958E-2</v>
      </c>
      <c r="BW441" s="1">
        <v>3.2629046220581201E-2</v>
      </c>
      <c r="BX441" s="1">
        <v>-2.5651524379260899E-2</v>
      </c>
      <c r="BY441" s="1">
        <v>-8.0415797410249498E-3</v>
      </c>
      <c r="BZ441" s="1">
        <v>-1.04018659325346E-2</v>
      </c>
      <c r="CA441" s="1">
        <v>-6.7405692868189497E-4</v>
      </c>
      <c r="CB441" s="1">
        <v>1.5261661353685001E-2</v>
      </c>
      <c r="CC441" s="1">
        <v>-1.7181734619493901E-2</v>
      </c>
      <c r="CD441" s="1">
        <v>5.4913756935802795E-4</v>
      </c>
      <c r="CE441" s="1">
        <v>9.8283326852381496E-3</v>
      </c>
      <c r="CF441" s="1">
        <v>-3.5260349756101599E-3</v>
      </c>
      <c r="CG441" s="1">
        <v>1.0434318504877201E-2</v>
      </c>
      <c r="CH441" s="1">
        <v>1.7309093970522601E-2</v>
      </c>
      <c r="CI441" s="1">
        <v>-2.6852001743570698E-2</v>
      </c>
      <c r="CJ441" s="1">
        <v>7.3598659656278098E-2</v>
      </c>
      <c r="CK441" s="1">
        <v>-3.7875180820465197E-2</v>
      </c>
      <c r="CL441" s="1">
        <v>-9.3024329952500397E-3</v>
      </c>
      <c r="CM441" s="1">
        <v>-1.01708883531593E-2</v>
      </c>
      <c r="CN441" s="1">
        <v>-7.3521278722301501E-3</v>
      </c>
      <c r="CO441" s="1">
        <v>9.8712460777244607E-3</v>
      </c>
      <c r="CP441" s="1">
        <v>1.46681448011395E-2</v>
      </c>
      <c r="CQ441" s="1">
        <v>2.2695646075363899E-2</v>
      </c>
      <c r="CR441" s="1">
        <v>6.0401087202451203E-3</v>
      </c>
      <c r="CS441" s="1">
        <v>-4.6810208452869196E-3</v>
      </c>
      <c r="CT441" s="1">
        <v>-4.3454632238386203E-3</v>
      </c>
      <c r="CU441" s="1">
        <v>-7.3668222830583696E-3</v>
      </c>
      <c r="CV441" s="1">
        <v>3.0632559790783099E-2</v>
      </c>
      <c r="CW441" s="1">
        <v>-2.1506638217816398E-3</v>
      </c>
      <c r="CX441" s="1">
        <v>-1.06199903584186E-2</v>
      </c>
      <c r="CY441" s="1">
        <v>3.2489309809262602E-2</v>
      </c>
      <c r="CZ441" s="1">
        <v>3.06760608085443E-3</v>
      </c>
      <c r="DA441" s="1">
        <v>3.5655491036523199E-2</v>
      </c>
      <c r="DB441" s="1">
        <v>-1.16836020341382E-2</v>
      </c>
      <c r="DC441" s="1">
        <v>-2.8261161909398199E-2</v>
      </c>
      <c r="DD441" s="1">
        <v>-2.0146451473826699E-2</v>
      </c>
      <c r="DE441" s="1">
        <v>1.8227730071996701E-3</v>
      </c>
      <c r="DF441" s="1">
        <v>1.9930698099786801E-2</v>
      </c>
      <c r="DG441" s="1">
        <v>-2.5886490131915999E-3</v>
      </c>
      <c r="DH441" s="1">
        <v>5.1020580309115203E-3</v>
      </c>
      <c r="DI441" s="1">
        <v>2.7176922400217302E-3</v>
      </c>
      <c r="DJ441" s="1">
        <v>-3.9955321697866097E-3</v>
      </c>
      <c r="DK441" s="1">
        <v>2.64358810544076E-3</v>
      </c>
      <c r="DL441" s="1">
        <v>2.0740366530048598E-3</v>
      </c>
      <c r="DM441" s="1">
        <v>-1.18808049740712E-3</v>
      </c>
      <c r="DN441" s="1">
        <v>-5.30772558415658E-3</v>
      </c>
      <c r="DO441" s="1">
        <v>9.8303771028584791E-4</v>
      </c>
      <c r="DP441" s="1">
        <v>6.6367242106728699E-3</v>
      </c>
      <c r="DQ441" s="1">
        <v>-3.19344914641794E-3</v>
      </c>
      <c r="DR441" s="1">
        <v>-5.18174539448241E-3</v>
      </c>
      <c r="DS441" s="1">
        <v>8.5664537591075105E-4</v>
      </c>
      <c r="DT441" s="1">
        <v>-6.8690930479707395E-4</v>
      </c>
      <c r="DU441" s="1">
        <v>4.9060271397890704E-3</v>
      </c>
      <c r="DV441" s="1">
        <v>2.0625671297368302E-3</v>
      </c>
      <c r="DW441" s="1">
        <v>-3.71085071069882E-3</v>
      </c>
      <c r="DX441" s="1">
        <v>-3.8829980454651199E-3</v>
      </c>
      <c r="DY441" s="1">
        <v>6.2849727197557097E-3</v>
      </c>
      <c r="DZ441" s="1">
        <v>-2.8640229808600702E-3</v>
      </c>
      <c r="EA441" s="1">
        <v>-7.5934052494451001E-3</v>
      </c>
      <c r="EB441" s="1">
        <v>-1.6334057811625701E-3</v>
      </c>
      <c r="EC441" s="1">
        <v>2.8341294085959799E-3</v>
      </c>
      <c r="ED441" s="1">
        <v>-1.71721817225251E-2</v>
      </c>
      <c r="EE441" s="1">
        <v>-1.88010622190486E-3</v>
      </c>
      <c r="EF441" s="1">
        <v>1.5355716985358E-2</v>
      </c>
      <c r="EG441" s="1">
        <v>1.34017730244548E-3</v>
      </c>
      <c r="EH441" s="1">
        <v>8.9454389054784301E-3</v>
      </c>
      <c r="EI441" s="1">
        <v>-2.64930523926078E-4</v>
      </c>
      <c r="EJ441" s="1">
        <v>9.3377869006582102E-3</v>
      </c>
      <c r="EK441" s="1">
        <v>-4.2787574681565198E-3</v>
      </c>
      <c r="EL441" s="1">
        <v>3.50995849571762E-4</v>
      </c>
      <c r="EM441" s="1">
        <v>3.3330962588260299E-3</v>
      </c>
      <c r="EN441" s="1">
        <v>-3.5572733139752201E-3</v>
      </c>
      <c r="EO441" s="1">
        <v>-5.48948335375347E-3</v>
      </c>
      <c r="EP441" s="1">
        <v>4.0057764613454496E-3</v>
      </c>
      <c r="EQ441" s="1">
        <v>-3.7126022129906002E-4</v>
      </c>
      <c r="ER441" s="1">
        <v>-7.0727936321308396E-4</v>
      </c>
      <c r="ES441" s="1">
        <v>1.42021565775544E-3</v>
      </c>
      <c r="ET441" s="1">
        <v>7.0015903108343403E-3</v>
      </c>
      <c r="EU441" s="1">
        <v>-1.78850588024717E-3</v>
      </c>
      <c r="EV441" s="1">
        <v>-3.0175940737321499E-3</v>
      </c>
      <c r="EW441" s="1">
        <v>-1.1515826014553701E-3</v>
      </c>
      <c r="EX441" s="1">
        <v>-3.6160977083774001E-3</v>
      </c>
      <c r="EY441" s="1">
        <v>-2.05267276975548E-3</v>
      </c>
      <c r="EZ441" s="1">
        <v>-3.7466997871655398E-4</v>
      </c>
      <c r="FA441" s="1">
        <v>-8.7871357640488296E-4</v>
      </c>
      <c r="FB441" s="1"/>
      <c r="FC441" s="1">
        <v>-3.7466997871631101E-4</v>
      </c>
      <c r="FD441" s="1">
        <v>-6.0609916246173396E-3</v>
      </c>
      <c r="FE441" s="1">
        <v>-3.0522300510910502E-3</v>
      </c>
      <c r="FF441" s="1">
        <v>1.19896268262141E-2</v>
      </c>
      <c r="FG441" s="1">
        <v>-2.9136000210596099E-3</v>
      </c>
      <c r="FH441" s="1">
        <v>-3.7466997871671E-4</v>
      </c>
      <c r="FI441" s="1">
        <v>-2.2013330096080498E-3</v>
      </c>
      <c r="FJ441" s="1">
        <v>1.4094143566002399E-3</v>
      </c>
      <c r="FK441" s="1">
        <v>-3.7466997871664598E-4</v>
      </c>
      <c r="FL441" s="1">
        <v>-3.5373535279593299E-3</v>
      </c>
      <c r="FM441" s="1">
        <v>-1.5585048743303499E-3</v>
      </c>
      <c r="FN441" s="1">
        <v>-2.6493052392557298E-4</v>
      </c>
      <c r="FO441" s="1"/>
      <c r="FP441" s="1">
        <v>-1.43846860363734E-4</v>
      </c>
      <c r="FQ441" s="1">
        <v>-4.9045285610017798E-3</v>
      </c>
      <c r="FR441" s="1">
        <v>-5.2986800032951101E-4</v>
      </c>
      <c r="FS441" s="1">
        <v>-1.0924129822504701E-3</v>
      </c>
      <c r="FT441" s="1">
        <v>-5.9241302502301303E-4</v>
      </c>
      <c r="FU441" s="1">
        <v>-1.1576832874700101E-3</v>
      </c>
      <c r="FV441" s="1">
        <v>-2.64930523926078E-4</v>
      </c>
      <c r="FW441" s="1">
        <v>4.16371445674795E-3</v>
      </c>
      <c r="FX441" s="1">
        <v>-3.6145656728792802E-3</v>
      </c>
      <c r="FY441" s="1">
        <v>-4.5887714190671398E-4</v>
      </c>
      <c r="FZ441" s="1">
        <v>-2.2886221255489001E-4</v>
      </c>
      <c r="GA441" s="1"/>
      <c r="GB441" s="1">
        <v>3.3017621592425203E-2</v>
      </c>
      <c r="GC441" s="1">
        <v>-1.6966799148969299E-3</v>
      </c>
      <c r="GD441" s="1">
        <v>-4.5887714190641398E-4</v>
      </c>
      <c r="GE441" s="1">
        <v>-1.9472852463975599E-3</v>
      </c>
      <c r="GF441" s="1">
        <v>2.1413947037361701E-3</v>
      </c>
      <c r="GG441" s="1">
        <v>1.8612040906777199E-4</v>
      </c>
      <c r="GH441" s="1">
        <v>-2.6103593098086098E-3</v>
      </c>
      <c r="GI441" s="1">
        <v>-1.15716912360949E-3</v>
      </c>
      <c r="GJ441" s="1">
        <v>6.2421269715258604E-3</v>
      </c>
      <c r="GK441" s="1">
        <v>2.5935007228990998E-3</v>
      </c>
      <c r="GL441" s="1">
        <v>-2.2349213446944301E-3</v>
      </c>
      <c r="GM441" s="1">
        <v>-4.5887714190580103E-4</v>
      </c>
      <c r="GN441" s="1">
        <v>-3.7466997871654802E-4</v>
      </c>
      <c r="GO441" s="1">
        <v>-6.4895879278045905E-4</v>
      </c>
      <c r="GP441" s="1">
        <v>2.81913618659011E-3</v>
      </c>
      <c r="GQ441" s="1">
        <v>-6.4895879278135395E-4</v>
      </c>
      <c r="GR441" s="1">
        <v>-2.1033912941905799E-3</v>
      </c>
      <c r="GS441" s="1">
        <v>-3.74669978716486E-4</v>
      </c>
      <c r="GT441" s="1">
        <v>-2.0006716700682599E-3</v>
      </c>
      <c r="GU441" s="1">
        <v>-1.01017121075736E-2</v>
      </c>
      <c r="GV441" s="1">
        <v>3.8332369566557098E-3</v>
      </c>
      <c r="GW441" s="1">
        <v>3.5600726076103601E-3</v>
      </c>
      <c r="GX441" s="1">
        <v>6.4553089524311503E-3</v>
      </c>
      <c r="GY441" s="1">
        <v>-5.3193118327770298E-3</v>
      </c>
      <c r="GZ441" s="1">
        <v>-2.7159657099559498E-3</v>
      </c>
      <c r="HA441" s="1">
        <v>-1.4752643128183301E-3</v>
      </c>
      <c r="HB441" s="1">
        <v>-9.5527072643795702E-4</v>
      </c>
      <c r="HC441" s="1">
        <v>-3.27919033346978E-3</v>
      </c>
      <c r="HD441" s="1">
        <v>-3.7466997871659399E-4</v>
      </c>
      <c r="HE441" s="1">
        <v>-2.6493052392620101E-4</v>
      </c>
      <c r="HF441" s="1">
        <v>-3.43189354943508E-4</v>
      </c>
      <c r="HG441" s="1">
        <v>-2.6493052392597902E-4</v>
      </c>
      <c r="HH441" s="1">
        <v>-2.0866218059403998E-3</v>
      </c>
      <c r="HI441" s="1">
        <v>7.2285076374984198E-3</v>
      </c>
      <c r="HJ441" s="1">
        <v>-2.64930523925832E-4</v>
      </c>
      <c r="HK441" s="1">
        <v>-2.6493052392576901E-4</v>
      </c>
      <c r="HL441" s="1">
        <v>-7.9481938260236298E-4</v>
      </c>
      <c r="HM441" s="1">
        <v>-1.8975337580573301E-3</v>
      </c>
      <c r="HN441" s="1">
        <v>1.50357418387958E-2</v>
      </c>
      <c r="HO441" s="1">
        <v>1.94504624789376E-3</v>
      </c>
      <c r="HP441" s="1">
        <v>-1.0372340219428401E-3</v>
      </c>
      <c r="HQ441" s="1">
        <v>-6.48958792782552E-4</v>
      </c>
      <c r="HR441" s="1"/>
      <c r="HS441" s="1">
        <v>-7.0208176222968698E-3</v>
      </c>
      <c r="HT441" s="1">
        <v>-7.9481938260350302E-4</v>
      </c>
      <c r="HU441" s="1"/>
      <c r="HV441" s="1">
        <v>-5.9241302502261405E-4</v>
      </c>
      <c r="HW441" s="1">
        <v>-7.9481938260260205E-4</v>
      </c>
      <c r="HX441" s="1">
        <v>-7.0095867590703196E-4</v>
      </c>
      <c r="HY441" s="1">
        <v>2.4687883844448999E-3</v>
      </c>
      <c r="HZ441" s="1">
        <v>-2.6493052392596899E-4</v>
      </c>
      <c r="IA441" s="1">
        <v>-2.6493052392643303E-4</v>
      </c>
      <c r="IB441" s="1">
        <v>-6.6437260777853495E-4</v>
      </c>
      <c r="IC441" s="1">
        <v>-2.6493052392597398E-4</v>
      </c>
      <c r="ID441" s="1">
        <v>-2.6493052392653402E-4</v>
      </c>
      <c r="IE441" s="1">
        <v>-3.7466997871650801E-4</v>
      </c>
      <c r="IF441" s="1">
        <v>-1.12408860219642E-3</v>
      </c>
      <c r="IG441" s="1">
        <v>3.0922543038412399E-3</v>
      </c>
      <c r="IH441" s="1">
        <v>-1.3510336443101601E-3</v>
      </c>
      <c r="II441" s="1">
        <v>-2.1667591793628799E-3</v>
      </c>
      <c r="IJ441" s="1">
        <v>-8.4868251053585395E-3</v>
      </c>
      <c r="IK441" s="1">
        <v>-3.4673480071548599E-3</v>
      </c>
      <c r="IL441" s="1">
        <v>-2.4577784888791198E-3</v>
      </c>
      <c r="IM441" s="1">
        <v>3.2899538723733602E-3</v>
      </c>
      <c r="IN441" s="1">
        <v>6.2007055750330005E-4</v>
      </c>
      <c r="IO441" s="1">
        <v>-2.3852094343285398E-3</v>
      </c>
      <c r="IP441" s="1">
        <v>1.0730917274722701E-2</v>
      </c>
      <c r="IQ441" s="1">
        <v>2.4971798333938101E-3</v>
      </c>
      <c r="IR441" s="1">
        <v>1.02997528565071E-2</v>
      </c>
      <c r="IS441" s="1">
        <v>-2.6477500836439702E-3</v>
      </c>
      <c r="IT441" s="1">
        <v>-4.3443432671118999E-3</v>
      </c>
      <c r="IU441" s="1">
        <v>1.8756981370779201E-2</v>
      </c>
      <c r="IV441" s="1">
        <v>-1.02613434087458E-3</v>
      </c>
      <c r="IW441" s="1">
        <v>-1.0261343408731599E-3</v>
      </c>
      <c r="IX441" s="1">
        <v>-6.4895879278047803E-4</v>
      </c>
      <c r="IY441" s="1">
        <v>-4.9633065707787802E-4</v>
      </c>
      <c r="IZ441" s="1">
        <v>-2.7898778736516298E-3</v>
      </c>
      <c r="JA441" s="1">
        <v>-2.3704298188943801E-3</v>
      </c>
      <c r="JB441" s="1">
        <v>-5.2986800033001896E-4</v>
      </c>
      <c r="JC441" s="1">
        <v>-8.7871357640367505E-4</v>
      </c>
      <c r="JD441" s="1">
        <v>-1.5552813505672E-4</v>
      </c>
      <c r="JE441" s="1">
        <v>2.31597512504025E-2</v>
      </c>
      <c r="JF441" s="1">
        <v>-2.6493052392580598E-4</v>
      </c>
      <c r="JG441" s="1"/>
      <c r="JH441" s="1"/>
      <c r="JI441" s="1">
        <v>-3.7466997871659399E-4</v>
      </c>
      <c r="JJ441" s="1">
        <v>-3.7466997871666999E-4</v>
      </c>
      <c r="JK441" s="1">
        <v>6.5945290695460798E-3</v>
      </c>
      <c r="JL441" s="1">
        <v>-3.7466997871624298E-4</v>
      </c>
      <c r="JM441" s="1">
        <v>9.2555357913678502E-3</v>
      </c>
      <c r="JN441" s="1">
        <v>-6.4895879278189801E-4</v>
      </c>
      <c r="JO441" s="1">
        <v>-3.74318421204488E-3</v>
      </c>
      <c r="JP441" s="1"/>
      <c r="JQ441" s="1">
        <v>-2.64930523926219E-4</v>
      </c>
      <c r="JR441" s="1">
        <v>-3.5498355326845899E-3</v>
      </c>
      <c r="JS441" s="1">
        <v>-6.7614689539981197E-3</v>
      </c>
      <c r="JT441" s="1">
        <v>-7.0095867590705798E-4</v>
      </c>
      <c r="JU441" s="1">
        <v>-2.6493052392599398E-4</v>
      </c>
      <c r="JV441" s="1">
        <v>-9.39381552483702E-4</v>
      </c>
      <c r="JW441" s="1">
        <v>-3.7405456336707301E-3</v>
      </c>
      <c r="JX441" s="1">
        <v>-8.9052812130469491E-3</v>
      </c>
      <c r="JY441" s="1">
        <v>1.2524688140159E-2</v>
      </c>
      <c r="JZ441" s="1">
        <v>-6.1420678912163095E-4</v>
      </c>
      <c r="KA441" s="1">
        <v>-2.6493052392567398E-4</v>
      </c>
      <c r="KB441" s="1">
        <v>2.6082751989938102E-4</v>
      </c>
      <c r="KC441" s="1">
        <v>-3.0120680007970102E-3</v>
      </c>
      <c r="KD441" s="1">
        <v>-2.6493052392651402E-4</v>
      </c>
      <c r="KE441" s="1"/>
      <c r="KF441" s="1">
        <v>1.50291889019223E-3</v>
      </c>
      <c r="KG441" s="1">
        <v>-5.9241302502267596E-4</v>
      </c>
      <c r="KH441" s="1"/>
      <c r="KI441" s="1">
        <v>-1.05979162595221E-3</v>
      </c>
      <c r="KJ441" s="1"/>
      <c r="KK441" s="1">
        <v>-2.6493052392607199E-4</v>
      </c>
      <c r="KL441" s="1">
        <v>-2.64930523925568E-4</v>
      </c>
      <c r="KM441" s="1">
        <v>-1.7775500911372099E-3</v>
      </c>
      <c r="KN441" s="1">
        <v>2.4907607712944999E-3</v>
      </c>
      <c r="KO441" s="1">
        <v>-2.1203894407802598E-3</v>
      </c>
      <c r="KP441" s="1">
        <v>-1.1240886021969001E-3</v>
      </c>
      <c r="KQ441" s="1">
        <v>-1.4454620623280401E-3</v>
      </c>
      <c r="KR441" s="1">
        <v>-1.29801978245663E-3</v>
      </c>
      <c r="KS441" s="1">
        <v>1.51440739824433E-3</v>
      </c>
      <c r="KT441" s="1">
        <v>-5.4199046459302699E-3</v>
      </c>
      <c r="KU441" s="1">
        <v>-5.7401064485017002E-3</v>
      </c>
      <c r="KV441" s="1">
        <v>1.13367877452987E-2</v>
      </c>
      <c r="KW441" s="1">
        <v>1.5350613408575501E-2</v>
      </c>
      <c r="KX441" s="1">
        <v>-1.23489403294125E-2</v>
      </c>
      <c r="KY441" s="1">
        <v>6.3506699064552296E-4</v>
      </c>
      <c r="KZ441" s="1">
        <v>-6.4895879278187003E-4</v>
      </c>
      <c r="LA441" s="1">
        <v>-3.71432727325248E-3</v>
      </c>
      <c r="LB441" s="1">
        <v>-4.1773865126131801E-3</v>
      </c>
      <c r="LC441" s="1">
        <v>2.8154024756166999E-3</v>
      </c>
      <c r="LD441" s="1">
        <v>1.39987290078152E-3</v>
      </c>
      <c r="LE441" s="1">
        <v>-2.6493052392613498E-4</v>
      </c>
      <c r="LF441" s="1">
        <v>8.9454389054784301E-3</v>
      </c>
      <c r="LG441" s="1">
        <v>-1.8549031211964699E-3</v>
      </c>
      <c r="LH441" s="1">
        <v>-4.3981673642239901E-3</v>
      </c>
      <c r="LI441" s="1">
        <v>-4.0311962652323603E-3</v>
      </c>
      <c r="LJ441" s="1">
        <v>-2.11619676926555E-3</v>
      </c>
      <c r="LK441" s="1">
        <v>2.8341294085959799E-3</v>
      </c>
      <c r="LL441" s="1">
        <v>1.0302910925775401E-3</v>
      </c>
      <c r="LM441" s="1">
        <v>-5.0741458303584699E-3</v>
      </c>
      <c r="LN441" s="1">
        <v>3.5928101849891799E-3</v>
      </c>
      <c r="LO441" s="1">
        <v>6.9620386527026899E-3</v>
      </c>
      <c r="LP441" s="1">
        <v>-2.69487137079152E-3</v>
      </c>
      <c r="LQ441" s="1">
        <v>7.39871496798608E-3</v>
      </c>
      <c r="LR441" s="1">
        <v>-5.1251706482567496E-3</v>
      </c>
      <c r="LS441" s="1">
        <v>7.39871496798608E-3</v>
      </c>
      <c r="LT441" s="1">
        <v>-5.0741458303584699E-3</v>
      </c>
      <c r="LU441" s="1">
        <v>-5.1251706482567496E-3</v>
      </c>
      <c r="LV441" s="1">
        <v>3.5928101849891799E-3</v>
      </c>
      <c r="LW441" s="1">
        <v>1.0302910925775401E-3</v>
      </c>
      <c r="LX441" s="1">
        <v>-2.69487137079152E-3</v>
      </c>
      <c r="LY441" s="1">
        <v>6.9620386527026899E-3</v>
      </c>
      <c r="LZ441" s="1">
        <v>1.76693572481764E-2</v>
      </c>
      <c r="MA441" s="1">
        <v>-1.7173740418704699E-2</v>
      </c>
      <c r="MB441" s="1">
        <v>-1.50694065446217E-3</v>
      </c>
      <c r="MC441" s="1">
        <v>-2.70364810668694E-2</v>
      </c>
      <c r="MD441" s="1">
        <v>-1.3899892465609E-2</v>
      </c>
      <c r="ME441" s="1">
        <v>0.66208129387758397</v>
      </c>
      <c r="MF441" s="1">
        <v>-2.34410191673208E-2</v>
      </c>
      <c r="MG441" s="1">
        <v>-1.8646472508127301E-2</v>
      </c>
      <c r="MH441" s="1">
        <v>-4.3322136906438997E-2</v>
      </c>
      <c r="MI441" s="1">
        <v>-1.10120215029862E-2</v>
      </c>
      <c r="MJ441" s="1">
        <v>-2.04268277334872E-2</v>
      </c>
      <c r="MK441" s="1">
        <v>-2.8072715205832099E-2</v>
      </c>
      <c r="ML441" s="1">
        <v>-1.6983616187381801E-2</v>
      </c>
      <c r="MM441" s="1">
        <v>-1.53275218471432E-2</v>
      </c>
      <c r="MN441" s="1">
        <v>-1.80883695218719E-2</v>
      </c>
      <c r="MO441" s="1">
        <v>-9.1987385095431608E-3</v>
      </c>
      <c r="MP441" s="1">
        <v>-2.6320817248263802E-2</v>
      </c>
      <c r="MQ441" s="1">
        <v>-1.6292871704275399E-2</v>
      </c>
      <c r="MR441" s="1">
        <v>-1.8496413144282301E-2</v>
      </c>
      <c r="MS441" s="1">
        <v>-1.2965718088352399E-2</v>
      </c>
      <c r="MT441" s="1">
        <v>-1.74287769375371E-2</v>
      </c>
      <c r="MU441" s="1">
        <v>-7.6743329253424197E-3</v>
      </c>
      <c r="MV441" s="1">
        <v>-1.7012423467537899E-2</v>
      </c>
      <c r="MW441" s="1">
        <v>-1.87588688657803E-2</v>
      </c>
      <c r="MX441" s="1">
        <v>-1.1592089091593E-2</v>
      </c>
      <c r="MY441" s="1">
        <v>2.4463444492014998E-3</v>
      </c>
      <c r="MZ441" s="1">
        <v>-2.6493052392615103E-4</v>
      </c>
      <c r="NA441" s="1">
        <v>-1.06295117340378E-3</v>
      </c>
      <c r="NB441" s="1">
        <v>-5.93998075678491E-3</v>
      </c>
      <c r="NC441" s="1">
        <v>-2.2708491049865699E-3</v>
      </c>
      <c r="ND441" s="1">
        <v>2.0317933113242199E-3</v>
      </c>
      <c r="NE441" s="1">
        <v>-1.3594325972056899E-3</v>
      </c>
      <c r="NF441" s="1">
        <v>9.2170450747107498E-3</v>
      </c>
      <c r="NG441" s="1">
        <v>3.1420106751880298E-3</v>
      </c>
      <c r="NH441" s="1">
        <v>9.5793185887963199E-4</v>
      </c>
      <c r="NI441" s="1">
        <v>-1.06483223275309E-3</v>
      </c>
      <c r="NJ441" s="1">
        <v>-2.6493052392614398E-4</v>
      </c>
      <c r="NK441" s="1">
        <v>1.72867339688449E-4</v>
      </c>
      <c r="NL441" s="1">
        <v>1.72300031755354E-3</v>
      </c>
      <c r="NM441" s="1">
        <v>2.4305072421270898E-3</v>
      </c>
      <c r="NN441" s="1">
        <v>-2.9238522087712002E-3</v>
      </c>
      <c r="NO441" s="1">
        <v>-4.0480986111122701E-3</v>
      </c>
      <c r="NP441" s="1">
        <v>2.18830075419356E-2</v>
      </c>
      <c r="NQ441" s="1">
        <v>-1.69667991489603E-3</v>
      </c>
      <c r="NR441" s="1">
        <v>4.7917855688658596E-3</v>
      </c>
      <c r="NS441" s="1">
        <v>-4.7606967812119996E-3</v>
      </c>
      <c r="NT441" s="1"/>
      <c r="NU441" s="1">
        <v>7.9455192394288499E-3</v>
      </c>
      <c r="NV441" s="1">
        <v>9.2271881415579595E-4</v>
      </c>
      <c r="NW441" s="1">
        <v>5.4343978230701404E-4</v>
      </c>
      <c r="NX441" s="1">
        <v>-2.6504531210557701E-3</v>
      </c>
      <c r="NY441" s="1">
        <v>9.6617884194286703E-4</v>
      </c>
      <c r="NZ441" s="1">
        <v>-5.1045740189981101E-3</v>
      </c>
      <c r="OA441" s="1">
        <v>-3.5670850107500499E-3</v>
      </c>
      <c r="OB441" s="1">
        <v>1.5155969345122499E-4</v>
      </c>
      <c r="OC441" s="1">
        <v>-6.5197099851958601E-3</v>
      </c>
      <c r="OD441" s="1">
        <v>-5.2226270176242203E-3</v>
      </c>
      <c r="OE441" s="1">
        <v>7.1175458317316804E-3</v>
      </c>
      <c r="OF441" s="1">
        <v>-3.3910102442745301E-3</v>
      </c>
      <c r="OG441" s="1">
        <v>5.7912304195518903E-3</v>
      </c>
      <c r="OH441" s="1">
        <v>-3.93063076647923E-3</v>
      </c>
      <c r="OI441" s="1">
        <v>6.1749738288660301E-4</v>
      </c>
      <c r="OJ441" s="1">
        <v>-1.04259037048121E-2</v>
      </c>
      <c r="OK441" s="1">
        <v>-6.1824653823488096E-3</v>
      </c>
      <c r="OL441" s="1">
        <v>-3.6451910431204901E-3</v>
      </c>
      <c r="OM441" s="1">
        <v>-1.1784634687797E-2</v>
      </c>
      <c r="ON441" s="1">
        <v>-5.8529300655889996E-3</v>
      </c>
      <c r="OO441" s="1">
        <v>-7.6743329253424197E-3</v>
      </c>
      <c r="OP441" s="1">
        <v>-8.8939032138657097E-3</v>
      </c>
      <c r="OQ441" s="1">
        <v>-8.1167200856184403E-3</v>
      </c>
      <c r="OR441" s="1">
        <v>-4.9139377469250099E-3</v>
      </c>
      <c r="OS441" s="1">
        <v>-8.0016625594537295E-3</v>
      </c>
      <c r="OT441" s="1">
        <v>-2.3998982885527998E-3</v>
      </c>
      <c r="OU441" s="1">
        <v>-1.98225871468342E-2</v>
      </c>
      <c r="OV441" s="1">
        <v>-8.5452869423276196E-3</v>
      </c>
      <c r="OW441" s="1">
        <v>-5.5932802816742403E-3</v>
      </c>
      <c r="OX441" s="1">
        <v>-1.04638744521199E-2</v>
      </c>
      <c r="OY441" s="1">
        <v>-6.7421706086794701E-3</v>
      </c>
      <c r="OZ441" s="1">
        <v>-1.5706628987938599E-2</v>
      </c>
      <c r="PA441" s="1">
        <v>-5.74922354557448E-3</v>
      </c>
      <c r="PB441" s="1">
        <v>-1.26316717488715E-2</v>
      </c>
      <c r="PC441" s="1">
        <v>-5.4847472725229997E-3</v>
      </c>
      <c r="PD441" s="1">
        <v>-8.8858516996816704E-3</v>
      </c>
      <c r="PE441" s="1">
        <v>-8.8697276004073306E-3</v>
      </c>
      <c r="PF441" s="1">
        <v>-6.15950133916803E-3</v>
      </c>
      <c r="PG441" s="1">
        <v>-7.3570610558186004E-3</v>
      </c>
      <c r="PH441" s="1">
        <v>-9.5527072643807195E-4</v>
      </c>
      <c r="PI441" s="1">
        <v>-8.5911690035721296E-3</v>
      </c>
      <c r="PJ441" s="1">
        <v>-1.3161846618002701E-2</v>
      </c>
      <c r="PK441" s="1">
        <v>-1.30444938908315E-2</v>
      </c>
      <c r="PL441" s="1">
        <v>-4.9568609360203597E-3</v>
      </c>
      <c r="PM441" s="1">
        <v>-2.18531353897107E-3</v>
      </c>
      <c r="PN441" s="1">
        <v>-5.2677831216802898E-3</v>
      </c>
      <c r="PO441" s="1">
        <v>-1.32616774617991E-2</v>
      </c>
      <c r="PP441" s="1">
        <v>-7.8168959211313196E-3</v>
      </c>
      <c r="PQ441" s="1">
        <v>-6.0022398328252796E-3</v>
      </c>
      <c r="PR441" s="1">
        <v>-4.99942007731634E-3</v>
      </c>
      <c r="PS441" s="1">
        <v>-9.0098732065440994E-3</v>
      </c>
      <c r="PT441" s="1">
        <v>-7.1312929475580399E-3</v>
      </c>
      <c r="PU441" s="1">
        <v>-1.8058927188555E-2</v>
      </c>
      <c r="PV441" s="1">
        <v>-1.0248118009307101E-2</v>
      </c>
      <c r="PW441" s="1">
        <v>-9.2802079478441091E-3</v>
      </c>
      <c r="PX441" s="1">
        <v>-2.0631353848423E-2</v>
      </c>
      <c r="PY441" s="1">
        <v>1</v>
      </c>
      <c r="PZ441" s="1">
        <v>-8.2864076654816307E-3</v>
      </c>
      <c r="QA441" s="1">
        <v>-5.9608035266980599E-3</v>
      </c>
      <c r="QB441" s="1">
        <v>-6.9649391667061002E-3</v>
      </c>
      <c r="QC441" s="1">
        <v>-6.7316340418137202E-3</v>
      </c>
      <c r="QD441" s="1">
        <v>-4.1085830240108999E-3</v>
      </c>
      <c r="QE441" s="1">
        <v>-5.3542883973933999E-3</v>
      </c>
      <c r="QF441" s="1">
        <v>-9.8616110066891104E-3</v>
      </c>
      <c r="QG441" s="1">
        <v>-7.5480366526910897E-3</v>
      </c>
      <c r="QH441" s="1">
        <v>-1.3333352268664E-2</v>
      </c>
      <c r="QI441" s="1">
        <v>-9.5957242148033001E-3</v>
      </c>
      <c r="QJ441" s="1">
        <v>-1.5470047432545E-2</v>
      </c>
      <c r="QK441" s="1">
        <v>-4.58877141906355E-4</v>
      </c>
      <c r="QL441" s="1">
        <v>-6.0199124901497997E-3</v>
      </c>
      <c r="QM441" s="1">
        <v>-1.04086009400242E-2</v>
      </c>
      <c r="QN441" s="1">
        <v>-6.8931819112098202E-3</v>
      </c>
      <c r="QO441" s="1">
        <v>-8.7560598993070698E-3</v>
      </c>
      <c r="QP441" s="1">
        <v>-1.2131231543357801E-2</v>
      </c>
      <c r="QQ441" s="1">
        <v>-9.0850826775182494E-3</v>
      </c>
      <c r="QR441" s="1">
        <v>-8.0991219003772198E-3</v>
      </c>
      <c r="QS441" s="1">
        <v>-1.66684138964102E-2</v>
      </c>
      <c r="QT441" s="1">
        <v>-7.0359820487573303E-3</v>
      </c>
      <c r="QU441" s="1">
        <v>-5.2878697246868502E-3</v>
      </c>
      <c r="QV441" s="1">
        <v>-1.01386089168869E-2</v>
      </c>
      <c r="QW441" s="1">
        <v>-6.63072042542399E-3</v>
      </c>
      <c r="QX441" s="1">
        <v>-5.6997785050037298E-3</v>
      </c>
      <c r="QY441" s="1">
        <v>-8.2820986869999395E-3</v>
      </c>
      <c r="QZ441" s="1">
        <v>-1.3451125580244101E-2</v>
      </c>
      <c r="RA441" s="1">
        <v>-3.94227050605956E-3</v>
      </c>
      <c r="RB441" s="1">
        <v>-1.36489431010588E-2</v>
      </c>
      <c r="RC441" s="1">
        <v>-1.5230222747576599E-2</v>
      </c>
      <c r="RD441" s="1">
        <v>-4.2186301614002804E-3</v>
      </c>
      <c r="RE441" s="1">
        <v>-8.0105699263763892E-3</v>
      </c>
      <c r="RF441" s="1">
        <v>-1.42843167182286E-2</v>
      </c>
      <c r="RG441" s="1">
        <v>-1.3399202694610399E-2</v>
      </c>
      <c r="RH441" s="1">
        <v>-6.6999271572455096E-3</v>
      </c>
      <c r="RI441" s="1">
        <v>-8.5536467773147194E-3</v>
      </c>
      <c r="RJ441" s="1">
        <v>-4.1766445356416996E-3</v>
      </c>
      <c r="RK441" s="1">
        <v>-1.0198800450014299E-2</v>
      </c>
      <c r="RL441" s="1">
        <v>-8.6904650309624805E-3</v>
      </c>
      <c r="RM441" s="1">
        <v>-9.2917905834422401E-3</v>
      </c>
      <c r="RN441" s="1">
        <v>-7.5621707484062701E-3</v>
      </c>
      <c r="RO441" s="1">
        <v>-6.5877782665438398E-3</v>
      </c>
      <c r="RP441" s="1">
        <v>-8.7601438831888204E-3</v>
      </c>
      <c r="RQ441" s="1">
        <v>-1.5283805237395399E-2</v>
      </c>
      <c r="RR441" s="1">
        <v>-7.9255585751634803E-3</v>
      </c>
      <c r="RS441" s="1">
        <v>-7.8305586885024907E-3</v>
      </c>
      <c r="RT441" s="1">
        <v>-7.8894988862682307E-3</v>
      </c>
      <c r="RU441" s="1">
        <v>-1.0655194987540599E-2</v>
      </c>
    </row>
    <row r="442" spans="1:489">
      <c r="A442" t="s">
        <v>440</v>
      </c>
      <c r="B442" s="1">
        <v>1.0915666074877E-2</v>
      </c>
      <c r="C442" s="1">
        <v>0.105243928397772</v>
      </c>
      <c r="D442" s="1">
        <v>3.5387161659224599E-2</v>
      </c>
      <c r="E442" s="1">
        <v>-4.9722304653826701E-3</v>
      </c>
      <c r="F442" s="1">
        <v>1.8210551808312301E-2</v>
      </c>
      <c r="G442" s="1">
        <v>5.9025399296677099E-2</v>
      </c>
      <c r="H442" s="1">
        <v>-2.4873101123817801E-2</v>
      </c>
      <c r="I442" s="1">
        <v>3.1699291469360402E-2</v>
      </c>
      <c r="J442" s="1">
        <v>-9.0568220025840605E-3</v>
      </c>
      <c r="K442" s="1">
        <v>-2.20169340618914E-2</v>
      </c>
      <c r="L442" s="1">
        <v>-7.9199592941792199E-3</v>
      </c>
      <c r="M442" s="1">
        <v>-4.4120044078666001E-2</v>
      </c>
      <c r="N442" s="1">
        <v>-1.85297445909481E-2</v>
      </c>
      <c r="O442" s="1">
        <v>-8.5741983586926796E-3</v>
      </c>
      <c r="P442" s="1">
        <v>-4.5034220209453097E-3</v>
      </c>
      <c r="Q442" s="1">
        <v>2.0665478390570601E-2</v>
      </c>
      <c r="R442" s="1">
        <v>3.5829149278135998E-2</v>
      </c>
      <c r="S442" s="1">
        <v>-1.8555833029821001E-2</v>
      </c>
      <c r="T442" s="1">
        <v>4.9686940289813096E-3</v>
      </c>
      <c r="U442" s="1">
        <v>-2.0319594787299299E-2</v>
      </c>
      <c r="V442" s="1">
        <v>-9.3426775806333302E-3</v>
      </c>
      <c r="W442" s="1">
        <v>-3.2069060163028101E-2</v>
      </c>
      <c r="X442" s="1">
        <v>1.07038230110617E-2</v>
      </c>
      <c r="Y442" s="1">
        <v>7.4560358988730993E-2</v>
      </c>
      <c r="Z442" s="1">
        <v>-8.8220960886884799E-3</v>
      </c>
      <c r="AA442" s="1">
        <v>-3.7836991786152199E-2</v>
      </c>
      <c r="AB442" s="1">
        <v>-1.7746218313633998E-2</v>
      </c>
      <c r="AC442" s="1">
        <v>8.5700199927474501E-4</v>
      </c>
      <c r="AD442" s="1">
        <v>2.57132473588563E-2</v>
      </c>
      <c r="AE442" s="1">
        <v>-4.76959829478849E-2</v>
      </c>
      <c r="AF442" s="1">
        <v>-4.7704689070803699E-3</v>
      </c>
      <c r="AG442" s="1">
        <v>-9.7405675772311504E-3</v>
      </c>
      <c r="AH442" s="1">
        <v>-7.3878958621667002E-3</v>
      </c>
      <c r="AI442" s="1">
        <v>6.6660736599868903E-2</v>
      </c>
      <c r="AJ442" s="1">
        <v>-2.9986186968561E-2</v>
      </c>
      <c r="AK442" s="1">
        <v>-4.4665736360452402E-2</v>
      </c>
      <c r="AL442" s="1">
        <v>-4.7486803341790798E-2</v>
      </c>
      <c r="AM442" s="1">
        <v>3.2969149794248101E-2</v>
      </c>
      <c r="AN442" s="1">
        <v>4.5122423845802798E-2</v>
      </c>
      <c r="AO442" s="1">
        <v>-4.8836646973269199E-2</v>
      </c>
      <c r="AP442" s="1">
        <v>-2.9050701350177101E-2</v>
      </c>
      <c r="AQ442" s="1">
        <v>-3.2501262397709799E-2</v>
      </c>
      <c r="AR442" s="1">
        <v>-5.7941617519406602E-2</v>
      </c>
      <c r="AS442" s="1">
        <v>-4.6283678027159601E-3</v>
      </c>
      <c r="AT442" s="1">
        <v>-1.24219348615733E-3</v>
      </c>
      <c r="AU442" s="1">
        <v>-2.22724064771435E-2</v>
      </c>
      <c r="AV442" s="1">
        <v>-3.69405210477552E-2</v>
      </c>
      <c r="AW442" s="1">
        <v>-8.1269740579699296E-3</v>
      </c>
      <c r="AX442" s="1">
        <v>1.39917403438473E-2</v>
      </c>
      <c r="AY442" s="1">
        <v>-4.7374606641731702E-2</v>
      </c>
      <c r="AZ442" s="1">
        <v>-3.5041073380352401E-2</v>
      </c>
      <c r="BA442" s="1">
        <v>9.0388324139378494E-3</v>
      </c>
      <c r="BB442" s="1">
        <v>3.50624882275829E-2</v>
      </c>
      <c r="BC442" s="1">
        <v>1.15369455590795E-2</v>
      </c>
      <c r="BD442" s="1">
        <v>-3.1019728744946899E-2</v>
      </c>
      <c r="BE442" s="1">
        <v>2.6068828784871101E-2</v>
      </c>
      <c r="BF442" s="1">
        <v>-4.6407656415661802E-3</v>
      </c>
      <c r="BG442" s="1">
        <v>-4.2928019681456597E-2</v>
      </c>
      <c r="BH442" s="1">
        <v>-7.0021346706724205E-2</v>
      </c>
      <c r="BI442" s="1">
        <v>-1.97808164676344E-2</v>
      </c>
      <c r="BJ442" s="1">
        <v>-7.5690814963166694E-2</v>
      </c>
      <c r="BK442" s="1">
        <v>-2.66929500552947E-3</v>
      </c>
      <c r="BL442" s="1">
        <v>-5.46261446670567E-3</v>
      </c>
      <c r="BM442" s="1">
        <v>1.73230101314868E-2</v>
      </c>
      <c r="BN442" s="1">
        <v>-6.1804659996194798E-2</v>
      </c>
      <c r="BO442" s="1">
        <v>-1.2299046883538E-5</v>
      </c>
      <c r="BP442" s="1">
        <v>3.3966550625201597E-2</v>
      </c>
      <c r="BQ442" s="1">
        <v>9.7230751675572203E-4</v>
      </c>
      <c r="BR442" s="1">
        <v>3.6932312439080198E-2</v>
      </c>
      <c r="BS442" s="1">
        <v>1.22200693927781E-4</v>
      </c>
      <c r="BT442" s="1">
        <v>-1.9609445813361E-3</v>
      </c>
      <c r="BU442" s="1">
        <v>-2.4049489629281402E-2</v>
      </c>
      <c r="BV442" s="1">
        <v>-2.06087737161273E-2</v>
      </c>
      <c r="BW442" s="1">
        <v>-2.81529185717047E-2</v>
      </c>
      <c r="BX442" s="1">
        <v>5.5095628711548203E-2</v>
      </c>
      <c r="BY442" s="1">
        <v>-3.1471455690864299E-2</v>
      </c>
      <c r="BZ442" s="1">
        <v>-4.4727775630785303E-2</v>
      </c>
      <c r="CA442" s="1">
        <v>-5.0278465367129099E-2</v>
      </c>
      <c r="CB442" s="1">
        <v>-1.62811283460748E-2</v>
      </c>
      <c r="CC442" s="1">
        <v>1.0960692690798501E-3</v>
      </c>
      <c r="CD442" s="1">
        <v>-5.0210562125233803E-2</v>
      </c>
      <c r="CE442" s="1">
        <v>-4.0061557195910598E-2</v>
      </c>
      <c r="CF442" s="1">
        <v>-3.9060725359200597E-2</v>
      </c>
      <c r="CG442" s="1">
        <v>8.36936335713796E-2</v>
      </c>
      <c r="CH442" s="1">
        <v>-1.98413478913586E-2</v>
      </c>
      <c r="CI442" s="1">
        <v>4.56638553525665E-2</v>
      </c>
      <c r="CJ442" s="1">
        <v>-2.8035316024723901E-2</v>
      </c>
      <c r="CK442" s="1">
        <v>1.9550011952454899E-2</v>
      </c>
      <c r="CL442" s="1">
        <v>-9.1040033863956597E-3</v>
      </c>
      <c r="CM442" s="1">
        <v>-3.6897985825933302E-2</v>
      </c>
      <c r="CN442" s="1">
        <v>-2.4403933641746801E-2</v>
      </c>
      <c r="CO442" s="1">
        <v>3.4497170834386401E-2</v>
      </c>
      <c r="CP442" s="1">
        <v>-1.9765385820403499E-2</v>
      </c>
      <c r="CQ442" s="1">
        <v>-2.7243302858674101E-2</v>
      </c>
      <c r="CR442" s="1">
        <v>1.0688228403419099E-2</v>
      </c>
      <c r="CS442" s="1">
        <v>2.6465458256541001E-2</v>
      </c>
      <c r="CT442" s="1">
        <v>1.9380045595246E-2</v>
      </c>
      <c r="CU442" s="1">
        <v>3.5574503766094299E-2</v>
      </c>
      <c r="CV442" s="1">
        <v>-3.1877254813365598E-2</v>
      </c>
      <c r="CW442" s="1">
        <v>-4.0423365030741801E-2</v>
      </c>
      <c r="CX442" s="1">
        <v>-3.8232936197996503E-2</v>
      </c>
      <c r="CY442" s="1">
        <v>2.0445719990817599E-2</v>
      </c>
      <c r="CZ442" s="1">
        <v>1.5237434323722199E-2</v>
      </c>
      <c r="DA442" s="1">
        <v>1.3522934585390599E-2</v>
      </c>
      <c r="DB442" s="1">
        <v>-1.6735511141920002E-2</v>
      </c>
      <c r="DC442" s="1">
        <v>-2.5445067402737099E-2</v>
      </c>
      <c r="DD442" s="1">
        <v>1.1842375439652299E-2</v>
      </c>
      <c r="DE442" s="1">
        <v>5.92869009008858E-2</v>
      </c>
      <c r="DF442" s="1">
        <v>-1.6018694735260599E-2</v>
      </c>
      <c r="DG442" s="1">
        <v>-8.9196670057369205E-3</v>
      </c>
      <c r="DH442" s="1">
        <v>-2.2500726860518599E-2</v>
      </c>
      <c r="DI442" s="1">
        <v>6.2504642406292802E-3</v>
      </c>
      <c r="DJ442" s="1">
        <v>2.3006999937367299E-3</v>
      </c>
      <c r="DK442" s="1">
        <v>-1.9922728240592499E-3</v>
      </c>
      <c r="DL442" s="1">
        <v>9.4970610328591002E-3</v>
      </c>
      <c r="DM442" s="1">
        <v>-2.7432278265983102E-3</v>
      </c>
      <c r="DN442" s="1">
        <v>-7.0983061796672702E-3</v>
      </c>
      <c r="DO442" s="1">
        <v>8.3695796701688408E-3</v>
      </c>
      <c r="DP442" s="1">
        <v>8.0806720729087401E-4</v>
      </c>
      <c r="DQ442" s="1">
        <v>-2.5135455980778202E-3</v>
      </c>
      <c r="DR442" s="1">
        <v>4.9951214956613097E-3</v>
      </c>
      <c r="DS442" s="1">
        <v>2.8415441826628602E-3</v>
      </c>
      <c r="DT442" s="1">
        <v>-4.2468531644495001E-3</v>
      </c>
      <c r="DU442" s="1">
        <v>-1.5229131520806699E-4</v>
      </c>
      <c r="DV442" s="1">
        <v>-2.5320481398274299E-3</v>
      </c>
      <c r="DW442" s="1">
        <v>-2.5431602667116198E-3</v>
      </c>
      <c r="DX442" s="1">
        <v>3.5711830760093602E-3</v>
      </c>
      <c r="DY442" s="1">
        <v>1.44263816720485E-2</v>
      </c>
      <c r="DZ442" s="1">
        <v>-9.9416833432592992E-3</v>
      </c>
      <c r="EA442" s="1">
        <v>-3.4493779435341501E-3</v>
      </c>
      <c r="EB442" s="1">
        <v>-1.6868410892300701E-3</v>
      </c>
      <c r="EC442" s="1">
        <v>-1.93504102678352E-3</v>
      </c>
      <c r="ED442" s="1">
        <v>-1.37916667908148E-2</v>
      </c>
      <c r="EE442" s="1">
        <v>-9.1875834641550694E-3</v>
      </c>
      <c r="EF442" s="1">
        <v>4.9985274006637799E-3</v>
      </c>
      <c r="EG442" s="1">
        <v>1.8165040124036601E-2</v>
      </c>
      <c r="EH442" s="1">
        <v>4.9726683267498099E-3</v>
      </c>
      <c r="EI442" s="1">
        <v>-2.73597472657531E-4</v>
      </c>
      <c r="EJ442" s="1">
        <v>6.7332747404446596E-3</v>
      </c>
      <c r="EK442" s="1">
        <v>-9.1696331736696997E-4</v>
      </c>
      <c r="EL442" s="1">
        <v>2.2297082603077098E-3</v>
      </c>
      <c r="EM442" s="1">
        <v>3.9498951303588801E-3</v>
      </c>
      <c r="EN442" s="1">
        <v>-5.5294155585947202E-3</v>
      </c>
      <c r="EO442" s="1">
        <v>-1.7676702698220001E-4</v>
      </c>
      <c r="EP442" s="1">
        <v>-2.7083581289596699E-3</v>
      </c>
      <c r="EQ442" s="1">
        <v>9.1260462423229504E-3</v>
      </c>
      <c r="ER442" s="1">
        <v>-1.7061520535982301E-3</v>
      </c>
      <c r="ES442" s="1">
        <v>-4.6321892640941503E-3</v>
      </c>
      <c r="ET442" s="1">
        <v>1.65001292408111E-3</v>
      </c>
      <c r="EU442" s="1">
        <v>5.7724242251802399E-4</v>
      </c>
      <c r="EV442" s="1">
        <v>7.3450951282669598E-4</v>
      </c>
      <c r="EW442" s="1">
        <v>-3.8786577347249399E-3</v>
      </c>
      <c r="EX442" s="1">
        <v>-3.7343948867653602E-3</v>
      </c>
      <c r="EY442" s="1">
        <v>2.0441003866417599E-3</v>
      </c>
      <c r="EZ442" s="1">
        <v>-3.8692694876563903E-4</v>
      </c>
      <c r="FA442" s="1">
        <v>-9.0745985072628998E-4</v>
      </c>
      <c r="FB442" s="1"/>
      <c r="FC442" s="1">
        <v>-3.86926948765808E-4</v>
      </c>
      <c r="FD442" s="1">
        <v>-2.6734897770570002E-3</v>
      </c>
      <c r="FE442" s="1">
        <v>6.04553860965745E-3</v>
      </c>
      <c r="FF442" s="1">
        <v>-1.3681309815027601E-3</v>
      </c>
      <c r="FG442" s="1">
        <v>2.2627451800118202E-3</v>
      </c>
      <c r="FH442" s="1">
        <v>-3.8692694876696598E-4</v>
      </c>
      <c r="FI442" s="1">
        <v>-2.27334751383669E-3</v>
      </c>
      <c r="FJ442" s="1">
        <v>-5.4140301351956899E-3</v>
      </c>
      <c r="FK442" s="1">
        <v>-3.8692694876677402E-4</v>
      </c>
      <c r="FL442" s="1">
        <v>3.60320615550952E-3</v>
      </c>
      <c r="FM442" s="1">
        <v>2.6878100439262699E-3</v>
      </c>
      <c r="FN442" s="1">
        <v>-2.73597472656725E-4</v>
      </c>
      <c r="FO442" s="1"/>
      <c r="FP442" s="1">
        <v>-4.41663262056216E-3</v>
      </c>
      <c r="FQ442" s="1">
        <v>-9.6220400602728892E-3</v>
      </c>
      <c r="FR442" s="1">
        <v>-5.4720212523974598E-4</v>
      </c>
      <c r="FS442" s="1">
        <v>-1.1281502282640299E-3</v>
      </c>
      <c r="FT442" s="1">
        <v>-6.1179325059971005E-4</v>
      </c>
      <c r="FU442" s="1">
        <v>5.8043770267425599E-3</v>
      </c>
      <c r="FV442" s="1">
        <v>-2.73597472657531E-4</v>
      </c>
      <c r="FW442" s="1">
        <v>-1.5955640087081499E-3</v>
      </c>
      <c r="FX442" s="1">
        <v>-2.2185468511610302E-3</v>
      </c>
      <c r="FY442" s="1">
        <v>-4.73888868769868E-4</v>
      </c>
      <c r="FZ442" s="1">
        <v>-3.8128195906149999E-3</v>
      </c>
      <c r="GA442" s="1"/>
      <c r="GB442" s="1">
        <v>-2.7359747265699302E-4</v>
      </c>
      <c r="GC442" s="1">
        <v>-1.75218517573894E-3</v>
      </c>
      <c r="GD442" s="1">
        <v>-4.7388886876970201E-4</v>
      </c>
      <c r="GE442" s="1">
        <v>2.3780576281536001E-3</v>
      </c>
      <c r="GF442" s="1">
        <v>-2.1548836428405501E-3</v>
      </c>
      <c r="GG442" s="1">
        <v>2.9663291582823002E-3</v>
      </c>
      <c r="GH442" s="1">
        <v>-2.6957547182906499E-3</v>
      </c>
      <c r="GI442" s="1">
        <v>6.1245756182731897E-3</v>
      </c>
      <c r="GJ442" s="1">
        <v>-3.00264448481854E-3</v>
      </c>
      <c r="GK442" s="1">
        <v>-7.0786981583085802E-4</v>
      </c>
      <c r="GL442" s="1">
        <v>-2.66837822325633E-3</v>
      </c>
      <c r="GM442" s="1">
        <v>-4.7388886876919097E-4</v>
      </c>
      <c r="GN442" s="1">
        <v>-3.8692694876594802E-4</v>
      </c>
      <c r="GO442" s="1">
        <v>-6.7018885907360701E-4</v>
      </c>
      <c r="GP442" s="1">
        <v>-4.2034324451835098E-3</v>
      </c>
      <c r="GQ442" s="1">
        <v>-6.7018885907403603E-4</v>
      </c>
      <c r="GR442" s="1">
        <v>1.89142572729919E-3</v>
      </c>
      <c r="GS442" s="1">
        <v>-3.8692694876572002E-4</v>
      </c>
      <c r="GT442" s="1">
        <v>-2.0661217304806701E-3</v>
      </c>
      <c r="GU442" s="1">
        <v>-3.81502239275651E-3</v>
      </c>
      <c r="GV442" s="1">
        <v>-8.0719672139692097E-3</v>
      </c>
      <c r="GW442" s="1">
        <v>8.9128164504186091E-3</v>
      </c>
      <c r="GX442" s="1">
        <v>-2.1374255517145999E-3</v>
      </c>
      <c r="GY442" s="1">
        <v>-1.91528367690113E-3</v>
      </c>
      <c r="GZ442" s="1">
        <v>3.49168602356419E-3</v>
      </c>
      <c r="HA442" s="1">
        <v>-1.52352617398452E-3</v>
      </c>
      <c r="HB442" s="1">
        <v>-9.8652149471235308E-4</v>
      </c>
      <c r="HC442" s="1">
        <v>-7.7785348952956598E-4</v>
      </c>
      <c r="HD442" s="1">
        <v>-3.86926948766222E-4</v>
      </c>
      <c r="HE442" s="1">
        <v>-2.73597472657728E-4</v>
      </c>
      <c r="HF442" s="1">
        <v>2.1836350169629499E-3</v>
      </c>
      <c r="HG442" s="1">
        <v>-2.7359747265736999E-4</v>
      </c>
      <c r="HH442" s="1">
        <v>1.9413659902421301E-3</v>
      </c>
      <c r="HI442" s="1">
        <v>-1.9141991263731601E-3</v>
      </c>
      <c r="HJ442" s="1">
        <v>-2.7359747265713998E-4</v>
      </c>
      <c r="HK442" s="1">
        <v>-2.7359747265704002E-4</v>
      </c>
      <c r="HL442" s="1">
        <v>-8.2082113859985198E-4</v>
      </c>
      <c r="HM442" s="1">
        <v>-5.4511397845306896E-4</v>
      </c>
      <c r="HN442" s="1">
        <v>3.33464271058113E-3</v>
      </c>
      <c r="HO442" s="1">
        <v>-2.2233485402696099E-3</v>
      </c>
      <c r="HP442" s="1">
        <v>-1.4198425569061199E-3</v>
      </c>
      <c r="HQ442" s="1">
        <v>-6.7018885907469197E-4</v>
      </c>
      <c r="HR442" s="1"/>
      <c r="HS442" s="1">
        <v>-3.5777763886922099E-3</v>
      </c>
      <c r="HT442" s="1">
        <v>-8.2082113859899904E-4</v>
      </c>
      <c r="HU442" s="1"/>
      <c r="HV442" s="1">
        <v>-6.11793250599421E-4</v>
      </c>
      <c r="HW442" s="1">
        <v>-8.2082113860029303E-4</v>
      </c>
      <c r="HX442" s="1">
        <v>-7.2388986865011497E-4</v>
      </c>
      <c r="HY442" s="1">
        <v>2.9164660169664902E-3</v>
      </c>
      <c r="HZ442" s="1">
        <v>-2.7359747265735498E-4</v>
      </c>
      <c r="IA442" s="1">
        <v>-2.7359747265809798E-4</v>
      </c>
      <c r="IB442" s="1">
        <v>6.2755925826134297E-3</v>
      </c>
      <c r="IC442" s="1">
        <v>-2.7359747265736202E-4</v>
      </c>
      <c r="ID442" s="1">
        <v>-2.7359747265825801E-4</v>
      </c>
      <c r="IE442" s="1">
        <v>-3.8692694876598299E-4</v>
      </c>
      <c r="IF442" s="1">
        <v>-1.1608620858242101E-3</v>
      </c>
      <c r="IG442" s="1">
        <v>2.4269774139743399E-3</v>
      </c>
      <c r="IH442" s="1">
        <v>4.9292828934000901E-3</v>
      </c>
      <c r="II442" s="1">
        <v>6.2888924140215097E-3</v>
      </c>
      <c r="IJ442" s="1">
        <v>-6.3477222968366101E-3</v>
      </c>
      <c r="IK442" s="1">
        <v>7.9046686001663698E-3</v>
      </c>
      <c r="IL442" s="1">
        <v>-2.5381823617157701E-3</v>
      </c>
      <c r="IM442" s="1">
        <v>-2.9609117428329398E-3</v>
      </c>
      <c r="IN442" s="1">
        <v>-2.7644204580255399E-3</v>
      </c>
      <c r="IO442" s="1">
        <v>1.1208256013434501E-3</v>
      </c>
      <c r="IP442" s="1">
        <v>5.0501457428860702E-3</v>
      </c>
      <c r="IQ442" s="1">
        <v>2.20738369989015E-3</v>
      </c>
      <c r="IR442" s="1">
        <v>-8.2082113859965498E-4</v>
      </c>
      <c r="IS442" s="1">
        <v>-4.1445599884737099E-3</v>
      </c>
      <c r="IT442" s="1">
        <v>6.8116866073776802E-3</v>
      </c>
      <c r="IU442" s="1">
        <v>-4.7388886876957402E-4</v>
      </c>
      <c r="IV442" s="1">
        <v>-1.0597033445222199E-3</v>
      </c>
      <c r="IW442" s="1">
        <v>-1.05970334452124E-3</v>
      </c>
      <c r="IX442" s="1">
        <v>-6.7018885907353003E-4</v>
      </c>
      <c r="IY442" s="1">
        <v>8.6917714998664495E-3</v>
      </c>
      <c r="IZ442" s="1">
        <v>9.3508417862908503E-4</v>
      </c>
      <c r="JA442" s="1">
        <v>-2.4479761635302702E-3</v>
      </c>
      <c r="JB442" s="1">
        <v>-5.4720212523845198E-4</v>
      </c>
      <c r="JC442" s="1">
        <v>-9.0745985072541795E-4</v>
      </c>
      <c r="JD442" s="1">
        <v>8.7058657232724802E-3</v>
      </c>
      <c r="JE442" s="1">
        <v>-3.8692694876612301E-4</v>
      </c>
      <c r="JF442" s="1">
        <v>-2.73597472657099E-4</v>
      </c>
      <c r="JG442" s="1"/>
      <c r="JH442" s="1"/>
      <c r="JI442" s="1">
        <v>2.2414039911986601E-2</v>
      </c>
      <c r="JJ442" s="1">
        <v>-3.86926948766213E-4</v>
      </c>
      <c r="JK442" s="1">
        <v>-7.2082654569642602E-4</v>
      </c>
      <c r="JL442" s="1">
        <v>-3.86926948765669E-4</v>
      </c>
      <c r="JM442" s="1">
        <v>-1.58547503677182E-3</v>
      </c>
      <c r="JN442" s="1">
        <v>-6.7018885907427802E-4</v>
      </c>
      <c r="JO442" s="1">
        <v>1.2610902687339601E-3</v>
      </c>
      <c r="JP442" s="1"/>
      <c r="JQ442" s="1">
        <v>-2.7359747265775499E-4</v>
      </c>
      <c r="JR442" s="1">
        <v>1.33246749410192E-2</v>
      </c>
      <c r="JS442" s="1">
        <v>-4.4941431290004499E-4</v>
      </c>
      <c r="JT442" s="1">
        <v>-7.2388986864968497E-4</v>
      </c>
      <c r="JU442" s="1">
        <v>-2.7359747265739401E-4</v>
      </c>
      <c r="JV442" s="1">
        <v>-4.8548101847362404E-3</v>
      </c>
      <c r="JW442" s="1">
        <v>-1.5751235485174299E-3</v>
      </c>
      <c r="JX442" s="1">
        <v>-1.6257920310642101E-2</v>
      </c>
      <c r="JY442" s="1">
        <v>-5.7181117431733498E-3</v>
      </c>
      <c r="JZ442" s="1">
        <v>2.3964218828013001E-2</v>
      </c>
      <c r="KA442" s="1">
        <v>-2.7359747265688698E-4</v>
      </c>
      <c r="KB442" s="1">
        <v>-4.6933137544897001E-3</v>
      </c>
      <c r="KC442" s="1">
        <v>3.8553362543581498E-4</v>
      </c>
      <c r="KD442" s="1">
        <v>-2.73597472658227E-4</v>
      </c>
      <c r="KE442" s="1"/>
      <c r="KF442" s="1">
        <v>4.1855735070768499E-3</v>
      </c>
      <c r="KG442" s="1">
        <v>-6.1179325060049296E-4</v>
      </c>
      <c r="KH442" s="1"/>
      <c r="KI442" s="1">
        <v>-1.0944616954978101E-3</v>
      </c>
      <c r="KJ442" s="1"/>
      <c r="KK442" s="1">
        <v>-2.7359747265751999E-4</v>
      </c>
      <c r="KL442" s="1">
        <v>-2.7359747265671698E-4</v>
      </c>
      <c r="KM442" s="1">
        <v>2.9720692166154599E-3</v>
      </c>
      <c r="KN442" s="1">
        <v>-7.6736109055692697E-3</v>
      </c>
      <c r="KO442" s="1">
        <v>7.1622226014586201E-3</v>
      </c>
      <c r="KP442" s="1">
        <v>-1.1608620858241301E-3</v>
      </c>
      <c r="KQ442" s="1">
        <v>-4.1267989051277897E-3</v>
      </c>
      <c r="KR442" s="1">
        <v>-1.34048325831449E-3</v>
      </c>
      <c r="KS442" s="1">
        <v>4.1973256510052497E-3</v>
      </c>
      <c r="KT442" s="1">
        <v>3.8944271948148702E-3</v>
      </c>
      <c r="KU442" s="1">
        <v>-1.00192444420077E-2</v>
      </c>
      <c r="KV442" s="1">
        <v>-5.1072217299634797E-5</v>
      </c>
      <c r="KW442" s="1">
        <v>4.9942312108399896E-3</v>
      </c>
      <c r="KX442" s="1">
        <v>-5.8163563905544897E-3</v>
      </c>
      <c r="KY442" s="1">
        <v>4.2682655615025496E-3</v>
      </c>
      <c r="KZ442" s="1">
        <v>-6.7018885907434297E-4</v>
      </c>
      <c r="LA442" s="1">
        <v>-3.63619475742229E-3</v>
      </c>
      <c r="LB442" s="1">
        <v>1.6226528984623002E-2</v>
      </c>
      <c r="LC442" s="1">
        <v>-7.3313302356593103E-3</v>
      </c>
      <c r="LD442" s="1">
        <v>1.82528641753225E-2</v>
      </c>
      <c r="LE442" s="1">
        <v>-2.7359747265762099E-4</v>
      </c>
      <c r="LF442" s="1">
        <v>4.9726683267498099E-3</v>
      </c>
      <c r="LG442" s="1">
        <v>2.6918536616076698E-3</v>
      </c>
      <c r="LH442" s="1">
        <v>-5.2523817052903101E-3</v>
      </c>
      <c r="LI442" s="1">
        <v>-6.0933800282624096E-3</v>
      </c>
      <c r="LJ442" s="1">
        <v>3.53743967148408E-3</v>
      </c>
      <c r="LK442" s="1">
        <v>-1.93504102678352E-3</v>
      </c>
      <c r="LL442" s="1">
        <v>-5.1057573657060096E-3</v>
      </c>
      <c r="LM442" s="1">
        <v>4.1937846262081399E-3</v>
      </c>
      <c r="LN442" s="1">
        <v>1.30878867508157E-3</v>
      </c>
      <c r="LO442" s="1">
        <v>-4.1534732123004996E-3</v>
      </c>
      <c r="LP442" s="1">
        <v>6.2370829993241301E-3</v>
      </c>
      <c r="LQ442" s="1">
        <v>-3.5111907449032701E-3</v>
      </c>
      <c r="LR442" s="1">
        <v>6.3605771297469804E-4</v>
      </c>
      <c r="LS442" s="1">
        <v>-3.5111907449032701E-3</v>
      </c>
      <c r="LT442" s="1">
        <v>4.1937846262081399E-3</v>
      </c>
      <c r="LU442" s="1">
        <v>6.3605771297469804E-4</v>
      </c>
      <c r="LV442" s="1">
        <v>1.30878867508157E-3</v>
      </c>
      <c r="LW442" s="1">
        <v>-5.1057573657060096E-3</v>
      </c>
      <c r="LX442" s="1">
        <v>6.2370829993241301E-3</v>
      </c>
      <c r="LY442" s="1">
        <v>-4.1534732123004996E-3</v>
      </c>
      <c r="LZ442" s="1">
        <v>1.68845449194946E-2</v>
      </c>
      <c r="MA442" s="1">
        <v>-1.37932785735912E-2</v>
      </c>
      <c r="MB442" s="1">
        <v>-9.3627559196752894E-3</v>
      </c>
      <c r="MC442" s="1">
        <v>-2.7920953689358902E-2</v>
      </c>
      <c r="MD442" s="1">
        <v>0.59614904834611104</v>
      </c>
      <c r="ME442" s="1">
        <v>-1.25156951904407E-2</v>
      </c>
      <c r="MF442" s="1">
        <v>-2.42078696921883E-2</v>
      </c>
      <c r="MG442" s="1">
        <v>-1.9256474024248901E-2</v>
      </c>
      <c r="MH442" s="1">
        <v>-4.4739379185470898E-2</v>
      </c>
      <c r="MI442" s="1">
        <v>-1.13722692553897E-2</v>
      </c>
      <c r="MJ442" s="1">
        <v>-2.1095071868207999E-2</v>
      </c>
      <c r="MK442" s="1">
        <v>-2.899108723728E-2</v>
      </c>
      <c r="ML442" s="1">
        <v>-1.7539218949100401E-2</v>
      </c>
      <c r="MM442" s="1">
        <v>-1.58289470663379E-2</v>
      </c>
      <c r="MN442" s="1">
        <v>-1.8680113232520099E-2</v>
      </c>
      <c r="MO442" s="1">
        <v>-9.4996664429297193E-3</v>
      </c>
      <c r="MP442" s="1">
        <v>-2.71818776134597E-2</v>
      </c>
      <c r="MQ442" s="1">
        <v>-1.6825877420827001E-2</v>
      </c>
      <c r="MR442" s="1">
        <v>-1.9101505611857601E-2</v>
      </c>
      <c r="MS442" s="1">
        <v>-1.33898791562094E-2</v>
      </c>
      <c r="MT442" s="1">
        <v>-1.79989427075882E-2</v>
      </c>
      <c r="MU442" s="1">
        <v>-7.92539138787186E-3</v>
      </c>
      <c r="MV442" s="1">
        <v>-1.7568968631967798E-2</v>
      </c>
      <c r="MW442" s="1">
        <v>-1.937254732124E-2</v>
      </c>
      <c r="MX442" s="1">
        <v>-1.19713132004507E-2</v>
      </c>
      <c r="MY442" s="1">
        <v>-3.2405152507002802E-3</v>
      </c>
      <c r="MZ442" s="1">
        <v>-2.7359747265764798E-4</v>
      </c>
      <c r="NA442" s="1">
        <v>5.6335968424802802E-3</v>
      </c>
      <c r="NB442" s="1">
        <v>-1.51743940420723E-3</v>
      </c>
      <c r="NC442" s="1">
        <v>1.4903158972287801E-3</v>
      </c>
      <c r="ND442" s="1">
        <v>2.7660826495584201E-3</v>
      </c>
      <c r="NE442" s="1">
        <v>-2.3441056898312498E-3</v>
      </c>
      <c r="NF442" s="1">
        <v>-3.55397713056605E-3</v>
      </c>
      <c r="NG442" s="1">
        <v>-8.7390777607326798E-4</v>
      </c>
      <c r="NH442" s="1">
        <v>2.4533641698790999E-3</v>
      </c>
      <c r="NI442" s="1">
        <v>-1.5333078637155199E-3</v>
      </c>
      <c r="NJ442" s="1">
        <v>-2.73597472657636E-4</v>
      </c>
      <c r="NK442" s="1">
        <v>5.7018932292867697E-3</v>
      </c>
      <c r="NL442" s="1">
        <v>4.8673320226820397E-3</v>
      </c>
      <c r="NM442" s="1">
        <v>-5.5466723444034605E-4</v>
      </c>
      <c r="NN442" s="1">
        <v>4.5009771848971298E-4</v>
      </c>
      <c r="NO442" s="1">
        <v>-2.0659219668339398E-3</v>
      </c>
      <c r="NP442" s="1">
        <v>-4.8873205273451403E-3</v>
      </c>
      <c r="NQ442" s="1">
        <v>-1.75218517573919E-3</v>
      </c>
      <c r="NR442" s="1">
        <v>-1.3440906464997099E-3</v>
      </c>
      <c r="NS442" s="1">
        <v>2.2815145382638099E-3</v>
      </c>
      <c r="NT442" s="1"/>
      <c r="NU442" s="1">
        <v>-6.9962163882221601E-5</v>
      </c>
      <c r="NV442" s="1">
        <v>2.3461842124987899E-2</v>
      </c>
      <c r="NW442" s="1">
        <v>-3.8242011545629698E-3</v>
      </c>
      <c r="NX442" s="1">
        <v>-2.7371601602262999E-3</v>
      </c>
      <c r="NY442" s="1">
        <v>-2.01837779032994E-3</v>
      </c>
      <c r="NZ442" s="1">
        <v>7.9058275813589096E-3</v>
      </c>
      <c r="OA442" s="1">
        <v>-1.2851157193136801E-3</v>
      </c>
      <c r="OB442" s="1">
        <v>-2.8832761656009298E-3</v>
      </c>
      <c r="OC442" s="1">
        <v>1.1626268426248001E-2</v>
      </c>
      <c r="OD442" s="1">
        <v>3.6689004954690899E-3</v>
      </c>
      <c r="OE442" s="1">
        <v>3.0216840306781798E-3</v>
      </c>
      <c r="OF442" s="1">
        <v>-2.2666245947627001E-3</v>
      </c>
      <c r="OG442" s="1">
        <v>-1.5042506410119401E-3</v>
      </c>
      <c r="OH442" s="1">
        <v>1.01650744376707E-3</v>
      </c>
      <c r="OI442" s="1">
        <v>4.7914015718490896E-3</v>
      </c>
      <c r="OJ442" s="1">
        <v>-1.07669771740357E-2</v>
      </c>
      <c r="OK442" s="1">
        <v>-6.3847188249091498E-3</v>
      </c>
      <c r="OL442" s="1">
        <v>-3.7644399821257098E-3</v>
      </c>
      <c r="OM442" s="1">
        <v>-1.21701577417227E-2</v>
      </c>
      <c r="ON442" s="1">
        <v>-6.04440307543486E-3</v>
      </c>
      <c r="OO442" s="1">
        <v>-7.92539138787186E-3</v>
      </c>
      <c r="OP442" s="1">
        <v>-9.1848587520692894E-3</v>
      </c>
      <c r="OQ442" s="1">
        <v>-8.3822508210028793E-3</v>
      </c>
      <c r="OR442" s="1">
        <v>-5.0746925210064598E-3</v>
      </c>
      <c r="OS442" s="1">
        <v>-8.2634292979265108E-3</v>
      </c>
      <c r="OT442" s="1">
        <v>-2.4784086659856899E-3</v>
      </c>
      <c r="OU442" s="1">
        <v>-2.0471064128587901E-2</v>
      </c>
      <c r="OV442" s="1">
        <v>-8.8248378325959907E-3</v>
      </c>
      <c r="OW442" s="1">
        <v>-5.7762590971161803E-3</v>
      </c>
      <c r="OX442" s="1">
        <v>-1.0806190098032201E-2</v>
      </c>
      <c r="OY442" s="1">
        <v>-6.9627342724653297E-3</v>
      </c>
      <c r="OZ442" s="1">
        <v>-1.6220456334681398E-2</v>
      </c>
      <c r="PA442" s="1">
        <v>-5.9373038957707498E-3</v>
      </c>
      <c r="PB442" s="1">
        <v>-1.3044904810230599E-2</v>
      </c>
      <c r="PC442" s="1">
        <v>-5.6641755343906797E-3</v>
      </c>
      <c r="PD442" s="1">
        <v>-9.1765438403176094E-3</v>
      </c>
      <c r="PE442" s="1">
        <v>-9.1598922565295296E-3</v>
      </c>
      <c r="PF442" s="1">
        <v>-6.36100353500893E-3</v>
      </c>
      <c r="PG442" s="1">
        <v>-7.5977402725545496E-3</v>
      </c>
      <c r="PH442" s="1">
        <v>-9.8652149471218698E-4</v>
      </c>
      <c r="PI442" s="1">
        <v>-8.8722208816190695E-3</v>
      </c>
      <c r="PJ442" s="1">
        <v>-1.35924238431573E-2</v>
      </c>
      <c r="PK442" s="1">
        <v>-1.34712320337686E-2</v>
      </c>
      <c r="PL442" s="1">
        <v>-5.1190199011934999E-3</v>
      </c>
      <c r="PM442" s="1">
        <v>-2.2568039815322001E-3</v>
      </c>
      <c r="PN442" s="1">
        <v>-5.4401136088097803E-3</v>
      </c>
      <c r="PO442" s="1">
        <v>-1.36955205575655E-2</v>
      </c>
      <c r="PP442" s="1">
        <v>-8.0726181957702196E-3</v>
      </c>
      <c r="PQ442" s="1">
        <v>-6.1985973688908798E-3</v>
      </c>
      <c r="PR442" s="1">
        <v>-5.1629713240901303E-3</v>
      </c>
      <c r="PS442" s="1">
        <v>-9.3046225921707398E-3</v>
      </c>
      <c r="PT442" s="1">
        <v>-7.36458637652148E-3</v>
      </c>
      <c r="PU442" s="1">
        <v>-1.8649707721440801E-2</v>
      </c>
      <c r="PV442" s="1">
        <v>-1.05833753894945E-2</v>
      </c>
      <c r="PW442" s="1">
        <v>-9.5838010760210604E-3</v>
      </c>
      <c r="PX442" s="1">
        <v>-2.1306288859380799E-2</v>
      </c>
      <c r="PY442" s="1">
        <v>-8.2864076654816307E-3</v>
      </c>
      <c r="PZ442" s="1">
        <v>1</v>
      </c>
      <c r="QA442" s="1">
        <v>-6.1558055136392001E-3</v>
      </c>
      <c r="QB442" s="1">
        <v>-7.1927904908301796E-3</v>
      </c>
      <c r="QC442" s="1">
        <v>-6.9518530118806996E-3</v>
      </c>
      <c r="QD442" s="1">
        <v>-4.2429913885191697E-3</v>
      </c>
      <c r="QE442" s="1">
        <v>-5.5294488219161803E-3</v>
      </c>
      <c r="QF442" s="1">
        <v>-1.0184224179893999E-2</v>
      </c>
      <c r="QG442" s="1">
        <v>-7.7949634534497199E-3</v>
      </c>
      <c r="QH442" s="1">
        <v>-1.37695401371885E-2</v>
      </c>
      <c r="QI442" s="1">
        <v>-9.9096391559159707E-3</v>
      </c>
      <c r="QJ442" s="1">
        <v>-1.59761352400071E-2</v>
      </c>
      <c r="QK442" s="1">
        <v>-4.73888868769725E-4</v>
      </c>
      <c r="QL442" s="1">
        <v>-6.2168481703059999E-3</v>
      </c>
      <c r="QM442" s="1">
        <v>-1.07491083658176E-2</v>
      </c>
      <c r="QN442" s="1">
        <v>-7.11868576537224E-3</v>
      </c>
      <c r="QO442" s="1">
        <v>-9.0425060252880204E-3</v>
      </c>
      <c r="QP442" s="1">
        <v>-1.25280931819652E-2</v>
      </c>
      <c r="QQ442" s="1">
        <v>-9.3822924690684407E-3</v>
      </c>
      <c r="QR442" s="1">
        <v>-8.3640769279745598E-3</v>
      </c>
      <c r="QS442" s="1">
        <v>-1.7213705116661E-2</v>
      </c>
      <c r="QT442" s="1">
        <v>-7.2661574728176102E-3</v>
      </c>
      <c r="QU442" s="1">
        <v>-5.4608573258462002E-3</v>
      </c>
      <c r="QV442" s="1">
        <v>-1.0470283811842101E-2</v>
      </c>
      <c r="QW442" s="1">
        <v>-6.84763810305925E-3</v>
      </c>
      <c r="QX442" s="1">
        <v>-5.8862413080024703E-3</v>
      </c>
      <c r="QY442" s="1">
        <v>-8.5530396251803902E-3</v>
      </c>
      <c r="QZ442" s="1">
        <v>-1.38911662900063E-2</v>
      </c>
      <c r="RA442" s="1">
        <v>-4.0712381156032098E-3</v>
      </c>
      <c r="RB442" s="1">
        <v>-1.40954552218639E-2</v>
      </c>
      <c r="RC442" s="1">
        <v>-1.5728464919775201E-2</v>
      </c>
      <c r="RD442" s="1">
        <v>-4.3566386127645504E-3</v>
      </c>
      <c r="RE442" s="1">
        <v>-8.2726280608246307E-3</v>
      </c>
      <c r="RF442" s="1">
        <v>-1.4751614479235E-2</v>
      </c>
      <c r="RG442" s="1">
        <v>-1.38375447968537E-2</v>
      </c>
      <c r="RH442" s="1">
        <v>-6.9191088668990397E-3</v>
      </c>
      <c r="RI442" s="1">
        <v>-8.8334711516317391E-3</v>
      </c>
      <c r="RJ442" s="1">
        <v>-4.3132794674088397E-3</v>
      </c>
      <c r="RK442" s="1">
        <v>-1.05324444534108E-2</v>
      </c>
      <c r="RL442" s="1">
        <v>-8.97476528357939E-3</v>
      </c>
      <c r="RM442" s="1">
        <v>-9.5957626264591596E-3</v>
      </c>
      <c r="RN442" s="1">
        <v>-7.8095599325569403E-3</v>
      </c>
      <c r="RO442" s="1">
        <v>-6.8032911325007399E-3</v>
      </c>
      <c r="RP442" s="1">
        <v>-9.0467236128449393E-3</v>
      </c>
      <c r="RQ442" s="1">
        <v>-1.5783800309537899E-2</v>
      </c>
      <c r="RR442" s="1">
        <v>-8.18483564457099E-3</v>
      </c>
      <c r="RS442" s="1">
        <v>-8.0867279274598296E-3</v>
      </c>
      <c r="RT442" s="1">
        <v>-8.1475962974316106E-3</v>
      </c>
      <c r="RU442" s="1">
        <v>-1.1003769501805699E-2</v>
      </c>
    </row>
    <row r="443" spans="1:489">
      <c r="A443" t="s">
        <v>441</v>
      </c>
      <c r="B443" s="1">
        <v>3.46901374754852E-3</v>
      </c>
      <c r="C443" s="1">
        <v>-3.2152623671866901E-2</v>
      </c>
      <c r="D443" s="1">
        <v>7.5521120686203001E-3</v>
      </c>
      <c r="E443" s="1">
        <v>-3.7043834862406998E-2</v>
      </c>
      <c r="F443" s="1">
        <v>9.9023484570630402E-3</v>
      </c>
      <c r="G443" s="1">
        <v>4.2347699080165198E-3</v>
      </c>
      <c r="H443" s="1">
        <v>-1.44691314820663E-2</v>
      </c>
      <c r="I443" s="1">
        <v>-9.6821193363859606E-5</v>
      </c>
      <c r="J443" s="1">
        <v>2.33288926434181E-3</v>
      </c>
      <c r="K443" s="1">
        <v>2.17440898065215E-2</v>
      </c>
      <c r="L443" s="1">
        <v>1.72874733134427E-3</v>
      </c>
      <c r="M443" s="1">
        <v>-2.6224766375918199E-2</v>
      </c>
      <c r="N443" s="1">
        <v>-3.8172556976978499E-3</v>
      </c>
      <c r="O443" s="1">
        <v>-2.4332873892991099E-2</v>
      </c>
      <c r="P443" s="1">
        <v>-1.0990614891835599E-2</v>
      </c>
      <c r="Q443" s="1">
        <v>-2.0784348873848699E-2</v>
      </c>
      <c r="R443" s="1">
        <v>-1.15534804430575E-2</v>
      </c>
      <c r="S443" s="1">
        <v>-6.5454549721431802E-3</v>
      </c>
      <c r="T443" s="1">
        <v>-7.1313659928207204E-3</v>
      </c>
      <c r="U443" s="1">
        <v>-7.6100326252224199E-3</v>
      </c>
      <c r="V443" s="1">
        <v>-1.6664252202099002E-2</v>
      </c>
      <c r="W443" s="1">
        <v>-1.66786115889439E-2</v>
      </c>
      <c r="X443" s="1">
        <v>-8.6726299258756308E-3</v>
      </c>
      <c r="Y443" s="1">
        <v>7.2879994299695399E-3</v>
      </c>
      <c r="Z443" s="1">
        <v>-1.3116967292996299E-2</v>
      </c>
      <c r="AA443" s="1">
        <v>-1.31807821630166E-2</v>
      </c>
      <c r="AB443" s="1">
        <v>-2.2118291441162799E-2</v>
      </c>
      <c r="AC443" s="1">
        <v>6.6331120058859497E-3</v>
      </c>
      <c r="AD443" s="1">
        <v>7.2263264762531003E-3</v>
      </c>
      <c r="AE443" s="1">
        <v>7.4370680038360597E-3</v>
      </c>
      <c r="AF443" s="1">
        <v>3.2297901549334599E-3</v>
      </c>
      <c r="AG443" s="1">
        <v>7.3541800339214697E-4</v>
      </c>
      <c r="AH443" s="1">
        <v>8.8641443315643706E-3</v>
      </c>
      <c r="AI443" s="1">
        <v>-6.3579257750777003E-3</v>
      </c>
      <c r="AJ443" s="1">
        <v>-6.2651853798457802E-3</v>
      </c>
      <c r="AK443" s="1">
        <v>-2.68357273409979E-3</v>
      </c>
      <c r="AL443" s="1">
        <v>-1.9835577691749401E-2</v>
      </c>
      <c r="AM443" s="1">
        <v>-2.74994831021204E-3</v>
      </c>
      <c r="AN443" s="1">
        <v>-1.05806958273714E-2</v>
      </c>
      <c r="AO443" s="1">
        <v>6.6331970455574801E-3</v>
      </c>
      <c r="AP443" s="1">
        <v>-1.2699786416282201E-2</v>
      </c>
      <c r="AQ443" s="1">
        <v>1.3605565671371301E-2</v>
      </c>
      <c r="AR443" s="1">
        <v>3.8211509292955601E-4</v>
      </c>
      <c r="AS443" s="1">
        <v>1.88604698075368E-3</v>
      </c>
      <c r="AT443" s="1">
        <v>2.4969389973876599E-2</v>
      </c>
      <c r="AU443" s="1">
        <v>2.30356432803966E-2</v>
      </c>
      <c r="AV443" s="1">
        <v>-2.0394843530503502E-2</v>
      </c>
      <c r="AW443" s="1">
        <v>-2.1292325495946198E-3</v>
      </c>
      <c r="AX443" s="1">
        <v>3.17666760801674E-3</v>
      </c>
      <c r="AY443" s="1">
        <v>-3.3233976630738897E-2</v>
      </c>
      <c r="AZ443" s="1">
        <v>-9.0258803773116802E-3</v>
      </c>
      <c r="BA443" s="1">
        <v>-9.6943189632271096E-3</v>
      </c>
      <c r="BB443" s="1">
        <v>7.1167118591697002E-3</v>
      </c>
      <c r="BC443" s="1">
        <v>-4.6403843355063597E-3</v>
      </c>
      <c r="BD443" s="1">
        <v>-1.2962458072981801E-2</v>
      </c>
      <c r="BE443" s="1">
        <v>-1.9692614053782601E-2</v>
      </c>
      <c r="BF443" s="1">
        <v>-8.5701685110772408E-3</v>
      </c>
      <c r="BG443" s="1">
        <v>-1.21121019499392E-2</v>
      </c>
      <c r="BH443" s="1">
        <v>-4.4435769043074998E-3</v>
      </c>
      <c r="BI443" s="1">
        <v>-1.83295183522071E-2</v>
      </c>
      <c r="BJ443" s="1">
        <v>-2.6132765256408001E-2</v>
      </c>
      <c r="BK443" s="1">
        <v>2.3463575215583901E-3</v>
      </c>
      <c r="BL443" s="1">
        <v>-2.0062037411633302E-2</v>
      </c>
      <c r="BM443" s="1">
        <v>-2.05670616807485E-2</v>
      </c>
      <c r="BN443" s="1">
        <v>-2.87291229846619E-2</v>
      </c>
      <c r="BO443" s="1">
        <v>1.5891844301589499E-2</v>
      </c>
      <c r="BP443" s="1">
        <v>1.9632160015657402E-2</v>
      </c>
      <c r="BQ443" s="1">
        <v>3.2426725804371698E-2</v>
      </c>
      <c r="BR443" s="1">
        <v>1.9001135765976899E-2</v>
      </c>
      <c r="BS443" s="1">
        <v>8.9853887779432207E-3</v>
      </c>
      <c r="BT443" s="1">
        <v>-1.2548522581552499E-4</v>
      </c>
      <c r="BU443" s="1">
        <v>-1.2528686428352901E-2</v>
      </c>
      <c r="BV443" s="1">
        <v>-2.6789088261416402E-2</v>
      </c>
      <c r="BW443" s="1">
        <v>-5.1102328375358601E-2</v>
      </c>
      <c r="BX443" s="1">
        <v>3.6633014627874903E-2</v>
      </c>
      <c r="BY443" s="1">
        <v>-2.4963026524284601E-2</v>
      </c>
      <c r="BZ443" s="1">
        <v>-1.54777331113108E-3</v>
      </c>
      <c r="CA443" s="1">
        <v>-1.0845744881945601E-2</v>
      </c>
      <c r="CB443" s="1">
        <v>-2.7123193288743901E-2</v>
      </c>
      <c r="CC443" s="1">
        <v>-7.7048336316087101E-3</v>
      </c>
      <c r="CD443" s="1">
        <v>-1.00835044989017E-2</v>
      </c>
      <c r="CE443" s="1">
        <v>-5.1860571361345299E-3</v>
      </c>
      <c r="CF443" s="1">
        <v>-1.7431739491818601E-2</v>
      </c>
      <c r="CG443" s="1">
        <v>2.19971007030615E-2</v>
      </c>
      <c r="CH443" s="1">
        <v>-3.1750319868006898E-3</v>
      </c>
      <c r="CI443" s="1">
        <v>3.3830759951396297E-2</v>
      </c>
      <c r="CJ443" s="1">
        <v>-7.31360018699763E-3</v>
      </c>
      <c r="CK443" s="1">
        <v>-4.26092695065464E-2</v>
      </c>
      <c r="CL443" s="1">
        <v>-7.5560232245683303E-3</v>
      </c>
      <c r="CM443" s="1">
        <v>-2.7933260958144499E-2</v>
      </c>
      <c r="CN443" s="1">
        <v>-1.60000649152254E-2</v>
      </c>
      <c r="CO443" s="1">
        <v>-1.1325832118180701E-2</v>
      </c>
      <c r="CP443" s="1">
        <v>-2.6671636792256599E-2</v>
      </c>
      <c r="CQ443" s="1">
        <v>-2.9392330556562901E-2</v>
      </c>
      <c r="CR443" s="1">
        <v>1.55530429728978E-2</v>
      </c>
      <c r="CS443" s="1">
        <v>6.0979019319842998E-3</v>
      </c>
      <c r="CT443" s="1">
        <v>1.8386010189950699E-2</v>
      </c>
      <c r="CU443" s="1">
        <v>-2.0331799132899402E-3</v>
      </c>
      <c r="CV443" s="1">
        <v>-4.2383050819271399E-2</v>
      </c>
      <c r="CW443" s="1">
        <v>-1.6475451894871301E-2</v>
      </c>
      <c r="CX443" s="1">
        <v>-2.9220043608012902E-2</v>
      </c>
      <c r="CY443" s="1">
        <v>3.2560435377123297E-2</v>
      </c>
      <c r="CZ443" s="1">
        <v>8.4511813352734708E-3</v>
      </c>
      <c r="DA443" s="1">
        <v>-1.2023579203798301E-2</v>
      </c>
      <c r="DB443" s="1">
        <v>-1.9639680367810101E-2</v>
      </c>
      <c r="DC443" s="1">
        <v>-1.2599340874256701E-2</v>
      </c>
      <c r="DD443" s="1">
        <v>-5.4643709343359303E-3</v>
      </c>
      <c r="DE443" s="1">
        <v>1.2402886473651E-2</v>
      </c>
      <c r="DF443" s="1">
        <v>-2.8652020855885699E-2</v>
      </c>
      <c r="DG443" s="1">
        <v>3.2135022923208202E-4</v>
      </c>
      <c r="DH443" s="1">
        <v>-1.6406647525675599E-3</v>
      </c>
      <c r="DI443" s="1">
        <v>-6.4883080873867098E-3</v>
      </c>
      <c r="DJ443" s="1">
        <v>8.8955728398313495E-3</v>
      </c>
      <c r="DK443" s="1">
        <v>-1.4331357272305801E-3</v>
      </c>
      <c r="DL443" s="1">
        <v>-2.6172688660482898E-3</v>
      </c>
      <c r="DM443" s="1">
        <v>3.16833807778088E-3</v>
      </c>
      <c r="DN443" s="1">
        <v>3.62760393666155E-3</v>
      </c>
      <c r="DO443" s="1">
        <v>-5.8476403316596799E-6</v>
      </c>
      <c r="DP443" s="1">
        <v>4.9881801535802796E-3</v>
      </c>
      <c r="DQ443" s="1">
        <v>-7.2015567041708497E-3</v>
      </c>
      <c r="DR443" s="1">
        <v>2.6283899530665099E-3</v>
      </c>
      <c r="DS443" s="1">
        <v>3.00305391021711E-4</v>
      </c>
      <c r="DT443" s="1">
        <v>-1.7207883669247701E-3</v>
      </c>
      <c r="DU443" s="1">
        <v>4.4032377974638198E-3</v>
      </c>
      <c r="DV443" s="1">
        <v>3.2297279528837302E-3</v>
      </c>
      <c r="DW443" s="1">
        <v>-2.1423158726138198E-3</v>
      </c>
      <c r="DX443" s="1">
        <v>7.5644217467359901E-4</v>
      </c>
      <c r="DY443" s="1">
        <v>-1.41478239076118E-3</v>
      </c>
      <c r="DZ443" s="1">
        <v>-1.6086670532393199E-3</v>
      </c>
      <c r="EA443" s="1">
        <v>6.27104971056086E-3</v>
      </c>
      <c r="EB443" s="1">
        <v>-1.2134242870485601E-3</v>
      </c>
      <c r="EC443" s="1">
        <v>4.92275474483356E-3</v>
      </c>
      <c r="ED443" s="1">
        <v>-6.9610121182390903E-3</v>
      </c>
      <c r="EE443" s="1">
        <v>6.6010944132262198E-5</v>
      </c>
      <c r="EF443" s="1">
        <v>-2.1160705732010199E-3</v>
      </c>
      <c r="EG443" s="1">
        <v>7.5774038855795497E-3</v>
      </c>
      <c r="EH443" s="1">
        <v>1.8830104284449701E-3</v>
      </c>
      <c r="EI443" s="1">
        <v>-1.9681155523089899E-4</v>
      </c>
      <c r="EJ443" s="1">
        <v>1.0439177667033799E-3</v>
      </c>
      <c r="EK443" s="1">
        <v>9.6728130615075306E-3</v>
      </c>
      <c r="EL443" s="1">
        <v>2.2898897528350901E-3</v>
      </c>
      <c r="EM443" s="1">
        <v>7.8155759810639796E-4</v>
      </c>
      <c r="EN443" s="1">
        <v>6.2598139973512896E-4</v>
      </c>
      <c r="EO443" s="1">
        <v>-1.68368356262112E-4</v>
      </c>
      <c r="EP443" s="1">
        <v>2.45522076398292E-3</v>
      </c>
      <c r="EQ443" s="1">
        <v>-4.8238609224702904E-3</v>
      </c>
      <c r="ER443" s="1">
        <v>8.8715206679853605E-3</v>
      </c>
      <c r="ES443" s="1">
        <v>-3.4013065508623E-3</v>
      </c>
      <c r="ET443" s="1">
        <v>-4.7269059358785196E-3</v>
      </c>
      <c r="EU443" s="1">
        <v>-3.0984101802341902E-3</v>
      </c>
      <c r="EV443" s="1">
        <v>3.7096839001233999E-3</v>
      </c>
      <c r="EW443" s="1">
        <v>-2.0138673779192501E-3</v>
      </c>
      <c r="EX443" s="1">
        <v>1.04175951029055E-2</v>
      </c>
      <c r="EY443" s="1">
        <v>1.000466554764E-2</v>
      </c>
      <c r="EZ443" s="1">
        <v>-2.7833478799126201E-4</v>
      </c>
      <c r="FA443" s="1">
        <v>-6.52778634230807E-4</v>
      </c>
      <c r="FB443" s="1"/>
      <c r="FC443" s="1">
        <v>-2.7833478799172302E-4</v>
      </c>
      <c r="FD443" s="1">
        <v>-2.2144873110303098E-3</v>
      </c>
      <c r="FE443" s="1">
        <v>-2.4612142205152399E-3</v>
      </c>
      <c r="FF443" s="1">
        <v>-9.8416108749762102E-4</v>
      </c>
      <c r="FG443" s="1">
        <v>1.43280492864024E-3</v>
      </c>
      <c r="FH443" s="1">
        <v>-2.7833478799151599E-4</v>
      </c>
      <c r="FI443" s="1">
        <v>3.7405683931263601E-3</v>
      </c>
      <c r="FJ443" s="1">
        <v>1.06921697604973E-3</v>
      </c>
      <c r="FK443" s="1">
        <v>-2.7833478799161801E-4</v>
      </c>
      <c r="FL443" s="1">
        <v>4.0695141021721004E-3</v>
      </c>
      <c r="FM443" s="1">
        <v>2.1464346786988E-4</v>
      </c>
      <c r="FN443" s="1">
        <v>-1.9681155523123799E-4</v>
      </c>
      <c r="FO443" s="1"/>
      <c r="FP443" s="1">
        <v>-4.05355622259484E-4</v>
      </c>
      <c r="FQ443" s="1">
        <v>-4.6340333148709698E-4</v>
      </c>
      <c r="FR443" s="1">
        <v>-3.9362827531759699E-4</v>
      </c>
      <c r="FS443" s="1">
        <v>-8.1153162272255895E-4</v>
      </c>
      <c r="FT443" s="1">
        <v>-4.4009171561509099E-4</v>
      </c>
      <c r="FU443" s="1">
        <v>-2.9234925348467799E-3</v>
      </c>
      <c r="FV443" s="1">
        <v>-1.9681155523089899E-4</v>
      </c>
      <c r="FW443" s="1">
        <v>-1.14776438164176E-3</v>
      </c>
      <c r="FX443" s="1">
        <v>-1.6838310670649599E-3</v>
      </c>
      <c r="FY443" s="1">
        <v>-3.4089059508672198E-4</v>
      </c>
      <c r="FZ443" s="1">
        <v>5.0983492402365896E-3</v>
      </c>
      <c r="GA443" s="1"/>
      <c r="GB443" s="1">
        <v>-1.9681155523112201E-4</v>
      </c>
      <c r="GC443" s="1">
        <v>-1.2604293677826201E-3</v>
      </c>
      <c r="GD443" s="1">
        <v>-3.4089059508690401E-4</v>
      </c>
      <c r="GE443" s="1">
        <v>-1.4465990258213299E-3</v>
      </c>
      <c r="GF443" s="1">
        <v>-1.5501093521338299E-3</v>
      </c>
      <c r="GG443" s="1">
        <v>-2.13901558302809E-3</v>
      </c>
      <c r="GH443" s="1">
        <v>7.1300927381104601E-3</v>
      </c>
      <c r="GI443" s="1">
        <v>3.4108373889482901E-3</v>
      </c>
      <c r="GJ443" s="1">
        <v>-3.0430786748926499E-3</v>
      </c>
      <c r="GK443" s="1">
        <v>1.9824619043597299E-4</v>
      </c>
      <c r="GL443" s="1">
        <v>-1.31106178500683E-3</v>
      </c>
      <c r="GM443" s="1">
        <v>-3.4089059508680199E-4</v>
      </c>
      <c r="GN443" s="1">
        <v>-2.7833478799121501E-4</v>
      </c>
      <c r="GO443" s="1">
        <v>-4.8209842865425302E-4</v>
      </c>
      <c r="GP443" s="1">
        <v>-1.2908361465167901E-3</v>
      </c>
      <c r="GQ443" s="1">
        <v>-4.8209842865352801E-4</v>
      </c>
      <c r="GR443" s="1">
        <v>-1.5625670675197801E-3</v>
      </c>
      <c r="GS443" s="1">
        <v>-2.78334787991135E-4</v>
      </c>
      <c r="GT443" s="1">
        <v>1.6257118862191802E-2</v>
      </c>
      <c r="GU443" s="1">
        <v>6.4874665290102205E-4</v>
      </c>
      <c r="GV443" s="1">
        <v>-9.0175423694044898E-4</v>
      </c>
      <c r="GW443" s="1">
        <v>1.06759566051758E-3</v>
      </c>
      <c r="GX443" s="1">
        <v>-1.53755092448268E-3</v>
      </c>
      <c r="GY443" s="1">
        <v>-5.2414735093831996E-3</v>
      </c>
      <c r="GZ443" s="1">
        <v>1.10582252078682E-2</v>
      </c>
      <c r="HA443" s="1">
        <v>-1.0959441723744901E-3</v>
      </c>
      <c r="HB443" s="1">
        <v>-7.0965140049012495E-4</v>
      </c>
      <c r="HC443" s="1">
        <v>4.78698289787191E-3</v>
      </c>
      <c r="HD443" s="1">
        <v>-2.7833478799126602E-4</v>
      </c>
      <c r="HE443" s="1">
        <v>-1.9681155523081699E-4</v>
      </c>
      <c r="HF443" s="1">
        <v>-2.3384400371004401E-3</v>
      </c>
      <c r="HG443" s="1">
        <v>-1.9681155523096201E-4</v>
      </c>
      <c r="HH443" s="1">
        <v>4.12097523713734E-3</v>
      </c>
      <c r="HI443" s="1">
        <v>6.3827210907319398E-5</v>
      </c>
      <c r="HJ443" s="1">
        <v>-1.9681155523105899E-4</v>
      </c>
      <c r="HK443" s="1">
        <v>-1.96811555231102E-4</v>
      </c>
      <c r="HL443" s="1">
        <v>-5.9045532578993597E-4</v>
      </c>
      <c r="HM443" s="1">
        <v>-3.9083436186660003E-3</v>
      </c>
      <c r="HN443" s="1">
        <v>-2.60376359791239E-3</v>
      </c>
      <c r="HO443" s="1">
        <v>3.8972845479593801E-3</v>
      </c>
      <c r="HP443" s="1">
        <v>-2.9951107545272901E-3</v>
      </c>
      <c r="HQ443" s="1">
        <v>-4.8209842865454202E-4</v>
      </c>
      <c r="HR443" s="1"/>
      <c r="HS443" s="1">
        <v>-1.8258064779153301E-3</v>
      </c>
      <c r="HT443" s="1">
        <v>-5.9045532579070999E-4</v>
      </c>
      <c r="HU443" s="1"/>
      <c r="HV443" s="1">
        <v>-4.4009171561480698E-4</v>
      </c>
      <c r="HW443" s="1">
        <v>-5.9045532579100901E-4</v>
      </c>
      <c r="HX443" s="1">
        <v>-5.2072809547785699E-4</v>
      </c>
      <c r="HY443" s="1">
        <v>8.1806050336333995E-4</v>
      </c>
      <c r="HZ443" s="1">
        <v>-1.96811555230968E-4</v>
      </c>
      <c r="IA443" s="1">
        <v>-1.96811555230658E-4</v>
      </c>
      <c r="IB443" s="1">
        <v>-1.80105393102076E-3</v>
      </c>
      <c r="IC443" s="1">
        <v>-1.9681155523096499E-4</v>
      </c>
      <c r="ID443" s="1">
        <v>-1.9681155523058999E-4</v>
      </c>
      <c r="IE443" s="1">
        <v>-2.78334787991173E-4</v>
      </c>
      <c r="IF443" s="1">
        <v>-8.3506280339326101E-4</v>
      </c>
      <c r="IG443" s="1">
        <v>8.9496630846450597E-5</v>
      </c>
      <c r="IH443" s="1">
        <v>-1.0036557085426E-3</v>
      </c>
      <c r="II443" s="1">
        <v>-2.1464647667559398E-3</v>
      </c>
      <c r="IJ443" s="1">
        <v>-1.48541152271355E-3</v>
      </c>
      <c r="IK443" s="1">
        <v>-3.66258132876614E-3</v>
      </c>
      <c r="IL443" s="1">
        <v>2.98985402441384E-3</v>
      </c>
      <c r="IM443" s="1">
        <v>1.9993495979103298E-3</v>
      </c>
      <c r="IN443" s="1">
        <v>-1.98857790741994E-3</v>
      </c>
      <c r="IO443" s="1">
        <v>-1.7719240930143499E-3</v>
      </c>
      <c r="IP443" s="1">
        <v>3.57189628605062E-3</v>
      </c>
      <c r="IQ443" s="1">
        <v>1.6802389753577901E-3</v>
      </c>
      <c r="IR443" s="1">
        <v>-5.9045532579154699E-4</v>
      </c>
      <c r="IS443" s="1">
        <v>-1.5982611699659401E-4</v>
      </c>
      <c r="IT443" s="1">
        <v>5.00240125675196E-3</v>
      </c>
      <c r="IU443" s="1">
        <v>-3.4089059508677797E-4</v>
      </c>
      <c r="IV443" s="1">
        <v>-7.6229455371588798E-4</v>
      </c>
      <c r="IW443" s="1">
        <v>-7.6229455371598295E-4</v>
      </c>
      <c r="IX443" s="1">
        <v>-4.8209842865440199E-4</v>
      </c>
      <c r="IY443" s="1">
        <v>2.7207648495698E-3</v>
      </c>
      <c r="IZ443" s="1">
        <v>2.3436728918171299E-3</v>
      </c>
      <c r="JA443" s="1">
        <v>3.2319360711553602E-3</v>
      </c>
      <c r="JB443" s="1">
        <v>-3.9362827531711398E-4</v>
      </c>
      <c r="JC443" s="1">
        <v>-6.5277863423099803E-4</v>
      </c>
      <c r="JD443" s="1">
        <v>-2.25129371210435E-3</v>
      </c>
      <c r="JE443" s="1">
        <v>-2.7833478799201499E-4</v>
      </c>
      <c r="JF443" s="1">
        <v>-1.9681155523107601E-4</v>
      </c>
      <c r="JG443" s="1"/>
      <c r="JH443" s="1"/>
      <c r="JI443" s="1">
        <v>-2.7833478799138399E-4</v>
      </c>
      <c r="JJ443" s="1">
        <v>-2.7833478799149598E-4</v>
      </c>
      <c r="JK443" s="1">
        <v>-3.5789777525402099E-3</v>
      </c>
      <c r="JL443" s="1">
        <v>-2.7833478799159698E-4</v>
      </c>
      <c r="JM443" s="1">
        <v>5.1470074814970899E-3</v>
      </c>
      <c r="JN443" s="1">
        <v>-4.8209842865462398E-4</v>
      </c>
      <c r="JO443" s="1">
        <v>-4.8132708615891001E-3</v>
      </c>
      <c r="JP443" s="1"/>
      <c r="JQ443" s="1">
        <v>-1.9681155523080499E-4</v>
      </c>
      <c r="JR443" s="1">
        <v>7.2695332374422897E-3</v>
      </c>
      <c r="JS443" s="1">
        <v>4.0785802182105903E-3</v>
      </c>
      <c r="JT443" s="1">
        <v>1.6352899059528501E-2</v>
      </c>
      <c r="JU443" s="1">
        <v>-1.9681155523095301E-4</v>
      </c>
      <c r="JV443" s="1">
        <v>9.1215254258873602E-3</v>
      </c>
      <c r="JW443" s="1">
        <v>3.5559224212676202E-3</v>
      </c>
      <c r="JX443" s="1">
        <v>-3.02900066275234E-3</v>
      </c>
      <c r="JY443" s="1">
        <v>-3.07010120735224E-3</v>
      </c>
      <c r="JZ443" s="1">
        <v>6.2241645062462202E-3</v>
      </c>
      <c r="KA443" s="1">
        <v>-1.9681155523116801E-4</v>
      </c>
      <c r="KB443" s="1">
        <v>-6.6992138540580299E-3</v>
      </c>
      <c r="KC443" s="1">
        <v>-1.20148737736704E-3</v>
      </c>
      <c r="KD443" s="1">
        <v>-1.96811555230603E-4</v>
      </c>
      <c r="KE443" s="1"/>
      <c r="KF443" s="1">
        <v>6.9353435906496898E-3</v>
      </c>
      <c r="KG443" s="1">
        <v>-4.4009171561555101E-4</v>
      </c>
      <c r="KH443" s="1"/>
      <c r="KI443" s="1">
        <v>-7.8729787354485403E-4</v>
      </c>
      <c r="KJ443" s="1"/>
      <c r="KK443" s="1">
        <v>-1.96811555230903E-4</v>
      </c>
      <c r="KL443" s="1">
        <v>-1.96811555231241E-4</v>
      </c>
      <c r="KM443" s="1">
        <v>-1.32050619442318E-3</v>
      </c>
      <c r="KN443" s="1">
        <v>-1.2413124669029401E-2</v>
      </c>
      <c r="KO443" s="1">
        <v>1.3126747070203001E-2</v>
      </c>
      <c r="KP443" s="1">
        <v>-8.3506280339424904E-4</v>
      </c>
      <c r="KQ443" s="1">
        <v>-6.8939015584537199E-3</v>
      </c>
      <c r="KR443" s="1">
        <v>-9.6427277732306698E-4</v>
      </c>
      <c r="KS443" s="1">
        <v>6.9436302599588601E-3</v>
      </c>
      <c r="KT443" s="1">
        <v>3.53919578979005E-4</v>
      </c>
      <c r="KU443" s="1">
        <v>-2.1310695207862598E-3</v>
      </c>
      <c r="KV443" s="1">
        <v>1.6194359477031499E-3</v>
      </c>
      <c r="KW443" s="1">
        <v>-2.1186485523927798E-3</v>
      </c>
      <c r="KX443" s="1">
        <v>-6.4760184725865897E-3</v>
      </c>
      <c r="KY443" s="1">
        <v>-2.8418049147076502E-3</v>
      </c>
      <c r="KZ443" s="1">
        <v>-4.8209842865504801E-4</v>
      </c>
      <c r="LA443" s="1">
        <v>4.19044101536333E-3</v>
      </c>
      <c r="LB443" s="1">
        <v>-1.42195170999754E-3</v>
      </c>
      <c r="LC443" s="1">
        <v>2.7688208692888002E-3</v>
      </c>
      <c r="LD443" s="1">
        <v>7.6320170656146496E-3</v>
      </c>
      <c r="LE443" s="1">
        <v>-1.9681155523086299E-4</v>
      </c>
      <c r="LF443" s="1">
        <v>1.8830104284449701E-3</v>
      </c>
      <c r="LG443" s="1">
        <v>-1.3779702039385499E-3</v>
      </c>
      <c r="LH443" s="1">
        <v>1.8171715249042601E-3</v>
      </c>
      <c r="LI443" s="1">
        <v>-1.69846152871981E-3</v>
      </c>
      <c r="LJ443" s="1">
        <v>1.06946903524037E-2</v>
      </c>
      <c r="LK443" s="1">
        <v>4.92275474483356E-3</v>
      </c>
      <c r="LL443" s="1">
        <v>-1.0501260421282401E-3</v>
      </c>
      <c r="LM443" s="1">
        <v>1.6549650764110799E-3</v>
      </c>
      <c r="LN443" s="1">
        <v>1.6127264032569199E-3</v>
      </c>
      <c r="LO443" s="1">
        <v>-2.9877890119966999E-3</v>
      </c>
      <c r="LP443" s="1">
        <v>-4.1058498984647297E-3</v>
      </c>
      <c r="LQ443" s="1">
        <v>1.1670133675292301E-3</v>
      </c>
      <c r="LR443" s="1">
        <v>-1.03218133138374E-3</v>
      </c>
      <c r="LS443" s="1">
        <v>1.1670133675292301E-3</v>
      </c>
      <c r="LT443" s="1">
        <v>1.6549650764110799E-3</v>
      </c>
      <c r="LU443" s="1">
        <v>-1.03218133138374E-3</v>
      </c>
      <c r="LV443" s="1">
        <v>1.6127264032569199E-3</v>
      </c>
      <c r="LW443" s="1">
        <v>-1.0501260421282401E-3</v>
      </c>
      <c r="LX443" s="1">
        <v>-4.1058498984647297E-3</v>
      </c>
      <c r="LY443" s="1">
        <v>-2.9877890119966999E-3</v>
      </c>
      <c r="LZ443" s="1">
        <v>6.7337108300795203E-3</v>
      </c>
      <c r="MA443" s="1">
        <v>-6.96217312282554E-3</v>
      </c>
      <c r="MB443" s="1">
        <v>6.88852441979978E-4</v>
      </c>
      <c r="MC443" s="1">
        <v>-2.00848577501067E-2</v>
      </c>
      <c r="MD443" s="1">
        <v>-1.0325950415802801E-2</v>
      </c>
      <c r="ME443" s="1">
        <v>-9.0031293465199693E-3</v>
      </c>
      <c r="MF443" s="1">
        <v>-1.7413861453634799E-2</v>
      </c>
      <c r="MG443" s="1">
        <v>0.31967459390019698</v>
      </c>
      <c r="MH443" s="1">
        <v>-3.2183143769491003E-2</v>
      </c>
      <c r="MI443" s="1">
        <v>-8.1806091880727606E-3</v>
      </c>
      <c r="MJ443" s="1">
        <v>-1.51746792897878E-2</v>
      </c>
      <c r="MK443" s="1">
        <v>-2.08546552406269E-2</v>
      </c>
      <c r="ML443" s="1">
        <v>-1.26167867172742E-2</v>
      </c>
      <c r="MM443" s="1">
        <v>-1.1386507556235E-2</v>
      </c>
      <c r="MN443" s="1">
        <v>-1.34374857393669E-2</v>
      </c>
      <c r="MO443" s="1">
        <v>-6.8335577395522897E-3</v>
      </c>
      <c r="MP443" s="1">
        <v>-1.9553205500083898E-2</v>
      </c>
      <c r="MQ443" s="1">
        <v>-1.21036465400551E-2</v>
      </c>
      <c r="MR443" s="1">
        <v>-1.3740613135747299E-2</v>
      </c>
      <c r="MS443" s="1">
        <v>-9.6319710686050292E-3</v>
      </c>
      <c r="MT443" s="1">
        <v>-1.29474876809305E-2</v>
      </c>
      <c r="MU443" s="1">
        <v>-5.7011075054998204E-3</v>
      </c>
      <c r="MV443" s="1">
        <v>-1.26381870660812E-2</v>
      </c>
      <c r="MW443" s="1">
        <v>-1.39355862100179E-2</v>
      </c>
      <c r="MX443" s="1">
        <v>-8.6115297273935895E-3</v>
      </c>
      <c r="MY443" s="1">
        <v>1.2904488435786701E-3</v>
      </c>
      <c r="MZ443" s="1">
        <v>-1.9681155523085199E-4</v>
      </c>
      <c r="NA443" s="1">
        <v>4.2626497965286602E-3</v>
      </c>
      <c r="NB443" s="1">
        <v>-1.5319948909375499E-4</v>
      </c>
      <c r="NC443" s="1">
        <v>-4.6204221166341099E-4</v>
      </c>
      <c r="ND443" s="1">
        <v>-1.7134091568283599E-3</v>
      </c>
      <c r="NE443" s="1">
        <v>-2.0729239509136499E-3</v>
      </c>
      <c r="NF443" s="1">
        <v>-2.7694799763733299E-3</v>
      </c>
      <c r="NG443" s="1">
        <v>5.5322370643340101E-3</v>
      </c>
      <c r="NH443" s="1">
        <v>4.09362549694001E-3</v>
      </c>
      <c r="NI443" s="1">
        <v>-1.2813341362523101E-3</v>
      </c>
      <c r="NJ443" s="1">
        <v>-1.96811555230857E-4</v>
      </c>
      <c r="NK443" s="1">
        <v>2.4532834622213399E-3</v>
      </c>
      <c r="NL443" s="1">
        <v>-1.8810433951401201E-3</v>
      </c>
      <c r="NM443" s="1">
        <v>-2.3467280032957801E-3</v>
      </c>
      <c r="NN443" s="1">
        <v>-3.5476232708167199E-3</v>
      </c>
      <c r="NO443" s="1">
        <v>-3.0072510014066099E-3</v>
      </c>
      <c r="NP443" s="1">
        <v>8.8879968774012701E-4</v>
      </c>
      <c r="NQ443" s="1">
        <v>-1.2604293677826099E-3</v>
      </c>
      <c r="NR443" s="1">
        <v>1.3409123034219101E-3</v>
      </c>
      <c r="NS443" s="1">
        <v>3.9373205299617102E-3</v>
      </c>
      <c r="NT443" s="1"/>
      <c r="NU443" s="1">
        <v>1.8374847389289E-3</v>
      </c>
      <c r="NV443" s="1">
        <v>2.6374542262564701E-4</v>
      </c>
      <c r="NW443" s="1">
        <v>-2.9794033263422101E-4</v>
      </c>
      <c r="NX443" s="1">
        <v>2.4971909147282799E-3</v>
      </c>
      <c r="NY443" s="1">
        <v>-4.7697400730226198E-3</v>
      </c>
      <c r="NZ443" s="1">
        <v>7.0018552630275201E-4</v>
      </c>
      <c r="OA443" s="1">
        <v>-2.64991567677185E-3</v>
      </c>
      <c r="OB443" s="1">
        <v>-4.8899259890370804E-3</v>
      </c>
      <c r="OC443" s="1">
        <v>9.9907743292034692E-3</v>
      </c>
      <c r="OD443" s="1">
        <v>-1.2631169915051099E-3</v>
      </c>
      <c r="OE443" s="1">
        <v>2.8854846149080501E-3</v>
      </c>
      <c r="OF443" s="1">
        <v>-6.9655112148156505E-4</v>
      </c>
      <c r="OG443" s="1">
        <v>-2.4554826741542599E-3</v>
      </c>
      <c r="OH443" s="1">
        <v>-4.57893960184732E-3</v>
      </c>
      <c r="OI443" s="1">
        <v>8.4126054272876203E-3</v>
      </c>
      <c r="OJ443" s="1">
        <v>-7.7451940698142503E-3</v>
      </c>
      <c r="OK443" s="1">
        <v>-4.5928291275210498E-3</v>
      </c>
      <c r="OL443" s="1">
        <v>-2.7079390765339601E-3</v>
      </c>
      <c r="OM443" s="1">
        <v>-8.7545679763743594E-3</v>
      </c>
      <c r="ON443" s="1">
        <v>-4.3480239717028201E-3</v>
      </c>
      <c r="OO443" s="1">
        <v>-5.7011075054998204E-3</v>
      </c>
      <c r="OP443" s="1">
        <v>-6.6071017323587498E-3</v>
      </c>
      <c r="OQ443" s="1">
        <v>-6.0297480250349096E-3</v>
      </c>
      <c r="OR443" s="1">
        <v>-3.65046547276833E-3</v>
      </c>
      <c r="OS443" s="1">
        <v>-5.9442741040915802E-3</v>
      </c>
      <c r="OT443" s="1">
        <v>-1.7828361472453801E-3</v>
      </c>
      <c r="OU443" s="1">
        <v>-1.47258011166542E-2</v>
      </c>
      <c r="OV443" s="1">
        <v>-6.34812171915391E-3</v>
      </c>
      <c r="OW443" s="1">
        <v>-4.1551353719544298E-3</v>
      </c>
      <c r="OX443" s="1">
        <v>-7.7734017739301796E-3</v>
      </c>
      <c r="OY443" s="1">
        <v>-5.0086228776427101E-3</v>
      </c>
      <c r="OZ443" s="1">
        <v>-1.1668138622613001E-2</v>
      </c>
      <c r="PA443" s="1">
        <v>-4.2709824847792502E-3</v>
      </c>
      <c r="PB443" s="1">
        <v>-9.3838147647469592E-3</v>
      </c>
      <c r="PC443" s="1">
        <v>-4.07450838338434E-3</v>
      </c>
      <c r="PD443" s="1">
        <v>-6.6011204245089699E-3</v>
      </c>
      <c r="PE443" s="1">
        <v>-6.5891421555806197E-3</v>
      </c>
      <c r="PF443" s="1">
        <v>-4.5757696019238002E-3</v>
      </c>
      <c r="PG443" s="1">
        <v>-5.4654126178555898E-3</v>
      </c>
      <c r="PH443" s="1">
        <v>-7.0965140049000298E-4</v>
      </c>
      <c r="PI443" s="1">
        <v>-6.3822065792054497E-3</v>
      </c>
      <c r="PJ443" s="1">
        <v>-9.77767100673539E-3</v>
      </c>
      <c r="PK443" s="1">
        <v>-9.6904920270900405E-3</v>
      </c>
      <c r="PL443" s="1">
        <v>-3.68235224623608E-3</v>
      </c>
      <c r="PM443" s="1">
        <v>-1.62342545470688E-3</v>
      </c>
      <c r="PN443" s="1">
        <v>-3.9133300815064297E-3</v>
      </c>
      <c r="PO443" s="1">
        <v>-9.8518333317592095E-3</v>
      </c>
      <c r="PP443" s="1">
        <v>-5.8070146864050796E-3</v>
      </c>
      <c r="PQ443" s="1">
        <v>-4.4589431933066796E-3</v>
      </c>
      <c r="PR443" s="1">
        <v>-3.7139685759177699E-3</v>
      </c>
      <c r="PS443" s="1">
        <v>-6.6932535063413904E-3</v>
      </c>
      <c r="PT443" s="1">
        <v>-5.2976940331804102E-3</v>
      </c>
      <c r="PU443" s="1">
        <v>-1.3415613622343199E-2</v>
      </c>
      <c r="PV443" s="1">
        <v>-7.6131206540940204E-3</v>
      </c>
      <c r="PW443" s="1">
        <v>-6.8940797459242399E-3</v>
      </c>
      <c r="PX443" s="1">
        <v>-1.53266176250155E-2</v>
      </c>
      <c r="PY443" s="1">
        <v>-5.9608035266980599E-3</v>
      </c>
      <c r="PZ443" s="1">
        <v>-6.1558055136392001E-3</v>
      </c>
      <c r="QA443" s="1">
        <v>1</v>
      </c>
      <c r="QB443" s="1">
        <v>-5.1741131567979602E-3</v>
      </c>
      <c r="QC443" s="1">
        <v>-5.0007954741440996E-3</v>
      </c>
      <c r="QD443" s="1">
        <v>-3.0521836546525999E-3</v>
      </c>
      <c r="QE443" s="1">
        <v>-3.9775931101887598E-3</v>
      </c>
      <c r="QF443" s="1">
        <v>-7.3259923791808698E-3</v>
      </c>
      <c r="QG443" s="1">
        <v>-5.60728454592166E-3</v>
      </c>
      <c r="QH443" s="1">
        <v>-9.9050791035462799E-3</v>
      </c>
      <c r="QI443" s="1">
        <v>-7.1284704317738498E-3</v>
      </c>
      <c r="QJ443" s="1">
        <v>-1.14923869457224E-2</v>
      </c>
      <c r="QK443" s="1">
        <v>-3.40890595086976E-4</v>
      </c>
      <c r="QL443" s="1">
        <v>-4.4720718548305997E-3</v>
      </c>
      <c r="QM443" s="1">
        <v>-7.7323401939971203E-3</v>
      </c>
      <c r="QN443" s="1">
        <v>-5.1208061356110002E-3</v>
      </c>
      <c r="QO443" s="1">
        <v>-6.50470070768996E-3</v>
      </c>
      <c r="QP443" s="1">
        <v>-9.0120478060788291E-3</v>
      </c>
      <c r="QQ443" s="1">
        <v>-6.7491251089746599E-3</v>
      </c>
      <c r="QR443" s="1">
        <v>-6.0166746873453096E-3</v>
      </c>
      <c r="QS443" s="1">
        <v>-1.23826292778841E-2</v>
      </c>
      <c r="QT443" s="1">
        <v>-5.2268894843416902E-3</v>
      </c>
      <c r="QU443" s="1">
        <v>-3.9282520147210396E-3</v>
      </c>
      <c r="QV443" s="1">
        <v>-7.5317685528856699E-3</v>
      </c>
      <c r="QW443" s="1">
        <v>-4.9258287791384796E-3</v>
      </c>
      <c r="QX443" s="1">
        <v>-4.2342507590961698E-3</v>
      </c>
      <c r="QY443" s="1">
        <v>-6.1526044602155999E-3</v>
      </c>
      <c r="QZ443" s="1">
        <v>-9.99257052686983E-3</v>
      </c>
      <c r="RA443" s="1">
        <v>-2.9286334316680298E-3</v>
      </c>
      <c r="RB443" s="1">
        <v>-1.0139525182555099E-2</v>
      </c>
      <c r="RC443" s="1">
        <v>-1.1314226013067301E-2</v>
      </c>
      <c r="RD443" s="1">
        <v>-3.1339354586276298E-3</v>
      </c>
      <c r="RE443" s="1">
        <v>-5.9508912077152198E-3</v>
      </c>
      <c r="RF443" s="1">
        <v>-1.0611531457583E-2</v>
      </c>
      <c r="RG443" s="1">
        <v>-9.9539980599075602E-3</v>
      </c>
      <c r="RH443" s="1">
        <v>-4.9772410675910702E-3</v>
      </c>
      <c r="RI443" s="1">
        <v>-6.3543320723812701E-3</v>
      </c>
      <c r="RJ443" s="1">
        <v>-3.10274518209525E-3</v>
      </c>
      <c r="RK443" s="1">
        <v>-7.5764836316512601E-3</v>
      </c>
      <c r="RL443" s="1">
        <v>-6.4559715999266904E-3</v>
      </c>
      <c r="RM443" s="1">
        <v>-6.90268425285759E-3</v>
      </c>
      <c r="RN443" s="1">
        <v>-5.6177844811943203E-3</v>
      </c>
      <c r="RO443" s="1">
        <v>-4.8939279133844698E-3</v>
      </c>
      <c r="RP443" s="1">
        <v>-6.5077346171577401E-3</v>
      </c>
      <c r="RQ443" s="1">
        <v>-1.13540313665705E-2</v>
      </c>
      <c r="RR443" s="1">
        <v>-5.8877379855359502E-3</v>
      </c>
      <c r="RS443" s="1">
        <v>-5.8171644813217998E-3</v>
      </c>
      <c r="RT443" s="1">
        <v>-5.8609499682510703E-3</v>
      </c>
      <c r="RU443" s="1">
        <v>-7.9155299499087499E-3</v>
      </c>
    </row>
    <row r="444" spans="1:489">
      <c r="A444" t="s">
        <v>442</v>
      </c>
      <c r="B444" s="1">
        <v>5.7260439409910803E-3</v>
      </c>
      <c r="C444" s="1">
        <v>-3.9048150772625301E-2</v>
      </c>
      <c r="D444" s="1">
        <v>3.2685029041494298E-2</v>
      </c>
      <c r="E444" s="1">
        <v>-4.78222916797124E-2</v>
      </c>
      <c r="F444" s="1">
        <v>1.25751079081375E-2</v>
      </c>
      <c r="G444" s="1">
        <v>3.82557577398688E-2</v>
      </c>
      <c r="H444" s="1">
        <v>-2.9124601957539801E-2</v>
      </c>
      <c r="I444" s="1">
        <v>8.8290983673193508E-3</v>
      </c>
      <c r="J444" s="1">
        <v>3.2117044951304398E-3</v>
      </c>
      <c r="K444" s="1">
        <v>-1.0476116410967601E-2</v>
      </c>
      <c r="L444" s="1">
        <v>2.2658587909142498E-3</v>
      </c>
      <c r="M444" s="1">
        <v>-4.6693563844236903E-2</v>
      </c>
      <c r="N444" s="1">
        <v>-3.56326378925844E-3</v>
      </c>
      <c r="O444" s="1">
        <v>-1.9623906847396799E-2</v>
      </c>
      <c r="P444" s="1">
        <v>-1.43317873151304E-2</v>
      </c>
      <c r="Q444" s="1">
        <v>-1.49232758271634E-2</v>
      </c>
      <c r="R444" s="1">
        <v>-1.0729626404643E-2</v>
      </c>
      <c r="S444" s="1">
        <v>-1.4966946873803601E-2</v>
      </c>
      <c r="T444" s="1">
        <v>-4.8294886382576801E-3</v>
      </c>
      <c r="U444" s="1">
        <v>-1.0914461802116899E-2</v>
      </c>
      <c r="V444" s="1">
        <v>-1.6907266345966399E-2</v>
      </c>
      <c r="W444" s="1">
        <v>-3.4405627480312402E-2</v>
      </c>
      <c r="X444" s="1">
        <v>8.5494758520599304E-3</v>
      </c>
      <c r="Y444" s="1">
        <v>6.4559147267181996E-2</v>
      </c>
      <c r="Z444" s="1">
        <v>-2.41279367653272E-2</v>
      </c>
      <c r="AA444" s="1">
        <v>-4.1881711114281697E-2</v>
      </c>
      <c r="AB444" s="1">
        <v>-3.2670761672845897E-2</v>
      </c>
      <c r="AC444" s="1">
        <v>-7.0429769388341999E-3</v>
      </c>
      <c r="AD444" s="1">
        <v>4.70416143083558E-3</v>
      </c>
      <c r="AE444" s="1">
        <v>-4.7694226092714599E-2</v>
      </c>
      <c r="AF444" s="1">
        <v>9.5384825338120701E-3</v>
      </c>
      <c r="AG444" s="1">
        <v>-7.5945397750630701E-3</v>
      </c>
      <c r="AH444" s="1">
        <v>2.2369832839725201E-3</v>
      </c>
      <c r="AI444" s="1">
        <v>4.2168829200221504E-3</v>
      </c>
      <c r="AJ444" s="1">
        <v>-3.3269847240803099E-3</v>
      </c>
      <c r="AK444" s="1">
        <v>-4.7403726468934503E-2</v>
      </c>
      <c r="AL444" s="1">
        <v>-6.2407117706941802E-2</v>
      </c>
      <c r="AM444" s="1">
        <v>3.3998725890886997E-2</v>
      </c>
      <c r="AN444" s="1">
        <v>-1.74674339354901E-3</v>
      </c>
      <c r="AO444" s="1">
        <v>-4.2046489192213599E-2</v>
      </c>
      <c r="AP444" s="1">
        <v>-2.9651597336181001E-2</v>
      </c>
      <c r="AQ444" s="1">
        <v>5.5873848641635297E-3</v>
      </c>
      <c r="AR444" s="1">
        <v>-5.6651807968915301E-2</v>
      </c>
      <c r="AS444" s="1">
        <v>2.8460568578621099E-3</v>
      </c>
      <c r="AT444" s="1">
        <v>2.7610635221073699E-2</v>
      </c>
      <c r="AU444" s="1">
        <v>-1.3035947364746401E-2</v>
      </c>
      <c r="AV444" s="1">
        <v>-3.45271268035479E-2</v>
      </c>
      <c r="AW444" s="1">
        <v>-1.06891167575974E-2</v>
      </c>
      <c r="AX444" s="1">
        <v>8.8713032292860403E-3</v>
      </c>
      <c r="AY444" s="1">
        <v>-4.6404662506864897E-2</v>
      </c>
      <c r="AZ444" s="1">
        <v>-4.48950416432011E-2</v>
      </c>
      <c r="BA444" s="1">
        <v>7.7054456354829198E-3</v>
      </c>
      <c r="BB444" s="1">
        <v>1.5192646788010101E-2</v>
      </c>
      <c r="BC444" s="1">
        <v>-1.1520416018442499E-3</v>
      </c>
      <c r="BD444" s="1">
        <v>-3.1311559295977301E-2</v>
      </c>
      <c r="BE444" s="1">
        <v>-1.35709286430248E-2</v>
      </c>
      <c r="BF444" s="1">
        <v>-8.4749739352478395E-3</v>
      </c>
      <c r="BG444" s="1">
        <v>-5.0989477117179403E-2</v>
      </c>
      <c r="BH444" s="1">
        <v>-2.0864099990006501E-2</v>
      </c>
      <c r="BI444" s="1">
        <v>-1.4185663035022E-2</v>
      </c>
      <c r="BJ444" s="1">
        <v>-8.08564447202091E-2</v>
      </c>
      <c r="BK444" s="1">
        <v>7.7774862675769104E-3</v>
      </c>
      <c r="BL444" s="1">
        <v>-1.8010751563889701E-2</v>
      </c>
      <c r="BM444" s="1">
        <v>-1.46682087368853E-2</v>
      </c>
      <c r="BN444" s="1">
        <v>-6.2863274195422106E-2</v>
      </c>
      <c r="BO444" s="1">
        <v>9.8045657773688406E-3</v>
      </c>
      <c r="BP444" s="1">
        <v>1.7422693339988499E-2</v>
      </c>
      <c r="BQ444" s="1">
        <v>3.8976165995186302E-2</v>
      </c>
      <c r="BR444" s="1">
        <v>2.3199553344855298E-2</v>
      </c>
      <c r="BS444" s="1">
        <v>-5.1160030724488898E-3</v>
      </c>
      <c r="BT444" s="1">
        <v>-1.25943642607382E-2</v>
      </c>
      <c r="BU444" s="1">
        <v>-1.4941291460860699E-2</v>
      </c>
      <c r="BV444" s="1">
        <v>-3.3151868103133197E-2</v>
      </c>
      <c r="BW444" s="1">
        <v>-6.1593458413835699E-2</v>
      </c>
      <c r="BX444" s="1">
        <v>5.1316306730187201E-2</v>
      </c>
      <c r="BY444" s="1">
        <v>-3.6123885270429701E-2</v>
      </c>
      <c r="BZ444" s="1">
        <v>-2.73588620544527E-2</v>
      </c>
      <c r="CA444" s="1">
        <v>-4.1856908405616601E-2</v>
      </c>
      <c r="CB444" s="1">
        <v>-2.6697638274502899E-2</v>
      </c>
      <c r="CC444" s="1">
        <v>-6.07691146684177E-3</v>
      </c>
      <c r="CD444" s="1">
        <v>-4.2027795075259597E-2</v>
      </c>
      <c r="CE444" s="1">
        <v>-4.0937657545936403E-2</v>
      </c>
      <c r="CF444" s="1">
        <v>-2.4415025971540699E-2</v>
      </c>
      <c r="CG444" s="1">
        <v>8.2040121051705203E-2</v>
      </c>
      <c r="CH444" s="1">
        <v>-1.95474460298929E-2</v>
      </c>
      <c r="CI444" s="1">
        <v>4.6722743245346803E-2</v>
      </c>
      <c r="CJ444" s="1">
        <v>-1.7775134298947198E-2</v>
      </c>
      <c r="CK444" s="1">
        <v>-5.1324084632856898E-2</v>
      </c>
      <c r="CL444" s="1">
        <v>-1.1386006108146199E-2</v>
      </c>
      <c r="CM444" s="1">
        <v>-4.1506830741130402E-2</v>
      </c>
      <c r="CN444" s="1">
        <v>-2.69289157099241E-2</v>
      </c>
      <c r="CO444" s="1">
        <v>-3.9845546927072999E-3</v>
      </c>
      <c r="CP444" s="1">
        <v>-3.65990331970786E-2</v>
      </c>
      <c r="CQ444" s="1">
        <v>-3.4396741823387401E-2</v>
      </c>
      <c r="CR444" s="1">
        <v>-2.3648410670531E-3</v>
      </c>
      <c r="CS444" s="1">
        <v>3.9980690359324098E-3</v>
      </c>
      <c r="CT444" s="1">
        <v>1.3130634026597501E-2</v>
      </c>
      <c r="CU444" s="1">
        <v>3.5892678546576698E-2</v>
      </c>
      <c r="CV444" s="1">
        <v>-5.2097617827433301E-2</v>
      </c>
      <c r="CW444" s="1">
        <v>-2.56277011793066E-2</v>
      </c>
      <c r="CX444" s="1">
        <v>-3.7647237390707598E-2</v>
      </c>
      <c r="CY444" s="1">
        <v>5.2554018363632597E-2</v>
      </c>
      <c r="CZ444" s="1">
        <v>1.0647608253875399E-2</v>
      </c>
      <c r="DA444" s="1">
        <v>-9.955727814666001E-4</v>
      </c>
      <c r="DB444" s="1">
        <v>-2.28854702332176E-2</v>
      </c>
      <c r="DC444" s="1">
        <v>-1.54092029263996E-2</v>
      </c>
      <c r="DD444" s="1">
        <v>1.1959126922613101E-3</v>
      </c>
      <c r="DE444" s="1">
        <v>6.9595801426119194E-2</v>
      </c>
      <c r="DF444" s="1">
        <v>-3.0997770726673601E-2</v>
      </c>
      <c r="DG444" s="1">
        <v>9.6208920228083999E-3</v>
      </c>
      <c r="DH444" s="1">
        <v>-1.9751131727923098E-2</v>
      </c>
      <c r="DI444" s="1">
        <v>7.1751041511880203E-3</v>
      </c>
      <c r="DJ444" s="1">
        <v>9.2439418845663094E-3</v>
      </c>
      <c r="DK444" s="1">
        <v>3.5831124727584499E-3</v>
      </c>
      <c r="DL444" s="1">
        <v>2.2003851314346201E-3</v>
      </c>
      <c r="DM444" s="1">
        <v>2.6746626443206198E-3</v>
      </c>
      <c r="DN444" s="1">
        <v>-1.3092640863989701E-3</v>
      </c>
      <c r="DO444" s="1">
        <v>1.0464665824250401E-3</v>
      </c>
      <c r="DP444" s="1">
        <v>-1.14116644450061E-3</v>
      </c>
      <c r="DQ444" s="1">
        <v>-1.3145010327608701E-4</v>
      </c>
      <c r="DR444" s="1">
        <v>8.0603414374228006E-5</v>
      </c>
      <c r="DS444" s="1">
        <v>4.7298107318582997E-3</v>
      </c>
      <c r="DT444" s="1">
        <v>1.41681776103746E-3</v>
      </c>
      <c r="DU444" s="1">
        <v>4.1191889320895698E-3</v>
      </c>
      <c r="DV444" s="1">
        <v>9.5342377318306194E-5</v>
      </c>
      <c r="DW444" s="1">
        <v>3.3600353568929899E-4</v>
      </c>
      <c r="DX444" s="1">
        <v>3.2178496163600798E-3</v>
      </c>
      <c r="DY444" s="1">
        <v>-7.8091916726229704E-3</v>
      </c>
      <c r="DZ444" s="1">
        <v>9.7825967601775105E-3</v>
      </c>
      <c r="EA444" s="1">
        <v>2.9584147528731301E-3</v>
      </c>
      <c r="EB444" s="1">
        <v>4.7910125470862399E-3</v>
      </c>
      <c r="EC444" s="1">
        <v>-1.6264518450790099E-3</v>
      </c>
      <c r="ED444" s="1">
        <v>1.26659323893085E-2</v>
      </c>
      <c r="EE444" s="1">
        <v>-4.8151547190083696E-3</v>
      </c>
      <c r="EF444" s="1">
        <v>6.1583328546634499E-4</v>
      </c>
      <c r="EG444" s="1">
        <v>4.1701455152693898E-3</v>
      </c>
      <c r="EH444" s="1">
        <v>1.4178564557510501E-3</v>
      </c>
      <c r="EI444" s="1">
        <v>-2.29965725819664E-4</v>
      </c>
      <c r="EJ444" s="1">
        <v>-1.6415631273218802E-2</v>
      </c>
      <c r="EK444" s="1">
        <v>6.2994531694243296E-3</v>
      </c>
      <c r="EL444" s="1">
        <v>3.9512870338272599E-3</v>
      </c>
      <c r="EM444" s="1">
        <v>-3.0502702250302699E-3</v>
      </c>
      <c r="EN444" s="1">
        <v>7.41111092877625E-4</v>
      </c>
      <c r="EO444" s="1">
        <v>-4.78606599124914E-3</v>
      </c>
      <c r="EP444" s="1">
        <v>9.1494539447358503E-5</v>
      </c>
      <c r="EQ444" s="1">
        <v>-4.82092490916383E-3</v>
      </c>
      <c r="ER444" s="1">
        <v>9.8687024430907508E-4</v>
      </c>
      <c r="ES444" s="1">
        <v>-2.1851376627134E-3</v>
      </c>
      <c r="ET444" s="1">
        <v>1.3240110803423701E-3</v>
      </c>
      <c r="EU444" s="1">
        <v>2.0171566734188098E-3</v>
      </c>
      <c r="EV444" s="1">
        <v>1.3575612340894199E-3</v>
      </c>
      <c r="EW444" s="1">
        <v>4.2655794721973301E-3</v>
      </c>
      <c r="EX444" s="1">
        <v>2.4775393124264501E-3</v>
      </c>
      <c r="EY444" s="1">
        <v>-1.78176669252976E-3</v>
      </c>
      <c r="EZ444" s="1">
        <v>-3.2522207075794601E-4</v>
      </c>
      <c r="FA444" s="1">
        <v>-7.6274338792904899E-4</v>
      </c>
      <c r="FB444" s="1"/>
      <c r="FC444" s="1">
        <v>-3.25222070758367E-4</v>
      </c>
      <c r="FD444" s="1">
        <v>-3.3084555637534598E-3</v>
      </c>
      <c r="FE444" s="1">
        <v>8.2692693537761701E-4</v>
      </c>
      <c r="FF444" s="1">
        <v>-1.1499493439019401E-3</v>
      </c>
      <c r="FG444" s="1">
        <v>-2.0065461230437099E-3</v>
      </c>
      <c r="FH444" s="1">
        <v>-3.2522207075817499E-4</v>
      </c>
      <c r="FI444" s="1">
        <v>-1.9108071649174699E-3</v>
      </c>
      <c r="FJ444" s="1">
        <v>5.1869107679946699E-3</v>
      </c>
      <c r="FK444" s="1">
        <v>-3.2522207075827398E-4</v>
      </c>
      <c r="FL444" s="1">
        <v>-1.9999476221691499E-4</v>
      </c>
      <c r="FM444" s="1">
        <v>1.9302431698724101E-3</v>
      </c>
      <c r="FN444" s="1">
        <v>-2.2996572581996199E-4</v>
      </c>
      <c r="FO444" s="1"/>
      <c r="FP444" s="1">
        <v>-1.3363383796740299E-3</v>
      </c>
      <c r="FQ444" s="1">
        <v>5.0549835701855696E-3</v>
      </c>
      <c r="FR444" s="1">
        <v>-4.5993748654826402E-4</v>
      </c>
      <c r="FS444" s="1">
        <v>-9.4823933699283297E-4</v>
      </c>
      <c r="FT444" s="1">
        <v>-5.1422799179633898E-4</v>
      </c>
      <c r="FU444" s="1">
        <v>6.2797174720579897E-3</v>
      </c>
      <c r="FV444" s="1">
        <v>-2.29965725819664E-4</v>
      </c>
      <c r="FW444" s="1">
        <v>5.2226916359715296E-3</v>
      </c>
      <c r="FX444" s="1">
        <v>1.18181686109383E-3</v>
      </c>
      <c r="FY444" s="1">
        <v>-3.9831580535316599E-4</v>
      </c>
      <c r="FZ444" s="1">
        <v>5.0835511558307697E-3</v>
      </c>
      <c r="GA444" s="1"/>
      <c r="GB444" s="1">
        <v>-2.2996572581986401E-4</v>
      </c>
      <c r="GC444" s="1">
        <v>-1.47275679045811E-3</v>
      </c>
      <c r="GD444" s="1">
        <v>-3.98315805352682E-4</v>
      </c>
      <c r="GE444" s="1">
        <v>3.51849437405899E-3</v>
      </c>
      <c r="GF444" s="1">
        <v>3.0500650151239301E-3</v>
      </c>
      <c r="GG444" s="1">
        <v>-2.4993464967713402E-3</v>
      </c>
      <c r="GH444" s="1">
        <v>-2.26585130483819E-3</v>
      </c>
      <c r="GI444" s="1">
        <v>3.1204037020804401E-3</v>
      </c>
      <c r="GJ444" s="1">
        <v>-6.7690652180604305E-4</v>
      </c>
      <c r="GK444" s="1">
        <v>-4.1993636327195497E-3</v>
      </c>
      <c r="GL444" s="1">
        <v>-1.6477389244950601E-3</v>
      </c>
      <c r="GM444" s="1">
        <v>-3.9831580535209301E-4</v>
      </c>
      <c r="GN444" s="1">
        <v>-3.25222070757904E-4</v>
      </c>
      <c r="GO444" s="1">
        <v>-5.6331100545366404E-4</v>
      </c>
      <c r="GP444" s="1">
        <v>-1.08497248844568E-3</v>
      </c>
      <c r="GQ444" s="1">
        <v>-5.6331100545422305E-4</v>
      </c>
      <c r="GR444" s="1">
        <v>2.9967937439247501E-3</v>
      </c>
      <c r="GS444" s="1">
        <v>-3.2522207075783298E-4</v>
      </c>
      <c r="GT444" s="1">
        <v>3.33329439956692E-3</v>
      </c>
      <c r="GU444" s="1">
        <v>-3.6469873027848698E-4</v>
      </c>
      <c r="GV444" s="1">
        <v>2.5687514663473299E-3</v>
      </c>
      <c r="GW444" s="1">
        <v>6.8745577347219396E-4</v>
      </c>
      <c r="GX444" s="1">
        <v>-1.7965612533230801E-3</v>
      </c>
      <c r="GY444" s="1">
        <v>-5.1987117676213103E-5</v>
      </c>
      <c r="GZ444" s="1">
        <v>-2.3575200642486699E-3</v>
      </c>
      <c r="HA444" s="1">
        <v>-1.2805630073989E-3</v>
      </c>
      <c r="HB444" s="1">
        <v>-8.2919673695587505E-4</v>
      </c>
      <c r="HC444" s="1">
        <v>3.34522650688016E-3</v>
      </c>
      <c r="HD444" s="1">
        <v>-3.2522207075794899E-4</v>
      </c>
      <c r="HE444" s="1">
        <v>-2.2996572581959201E-4</v>
      </c>
      <c r="HF444" s="1">
        <v>-2.7323652810239E-3</v>
      </c>
      <c r="HG444" s="1">
        <v>-2.2996572581972401E-4</v>
      </c>
      <c r="HH444" s="1">
        <v>-1.8112352287648001E-3</v>
      </c>
      <c r="HI444" s="1">
        <v>4.2828096700886697E-3</v>
      </c>
      <c r="HJ444" s="1">
        <v>-2.2996572581980901E-4</v>
      </c>
      <c r="HK444" s="1">
        <v>-2.2996572581984601E-4</v>
      </c>
      <c r="HL444" s="1">
        <v>-6.8992131788230698E-4</v>
      </c>
      <c r="HM444" s="1">
        <v>3.1679441642883202E-3</v>
      </c>
      <c r="HN444" s="1">
        <v>-6.0436265782583699E-3</v>
      </c>
      <c r="HO444" s="1">
        <v>7.5547548146965796E-3</v>
      </c>
      <c r="HP444" s="1">
        <v>-5.6383321908608499E-3</v>
      </c>
      <c r="HQ444" s="1">
        <v>-5.63311005454149E-4</v>
      </c>
      <c r="HR444" s="1"/>
      <c r="HS444" s="1">
        <v>4.0759987711254603E-3</v>
      </c>
      <c r="HT444" s="1">
        <v>-6.8992131788245205E-4</v>
      </c>
      <c r="HU444" s="1"/>
      <c r="HV444" s="1">
        <v>-5.1422799179609905E-4</v>
      </c>
      <c r="HW444" s="1">
        <v>-6.8992131788357398E-4</v>
      </c>
      <c r="HX444" s="1">
        <v>-6.0844808776838201E-4</v>
      </c>
      <c r="HY444" s="1">
        <v>-6.92873339069109E-3</v>
      </c>
      <c r="HZ444" s="1">
        <v>-2.29965725819729E-4</v>
      </c>
      <c r="IA444" s="1">
        <v>-2.29965725819456E-4</v>
      </c>
      <c r="IB444" s="1">
        <v>1.2085899817354099E-3</v>
      </c>
      <c r="IC444" s="1">
        <v>-2.2996572581972699E-4</v>
      </c>
      <c r="ID444" s="1">
        <v>-2.2996572581939799E-4</v>
      </c>
      <c r="IE444" s="1">
        <v>-3.2522207075786599E-4</v>
      </c>
      <c r="IF444" s="1">
        <v>-9.7573449618772201E-4</v>
      </c>
      <c r="IG444" s="1">
        <v>3.1670375616917198E-4</v>
      </c>
      <c r="IH444" s="1">
        <v>6.3330067296115998E-3</v>
      </c>
      <c r="II444" s="1">
        <v>-2.9913063131021302E-3</v>
      </c>
      <c r="IJ444" s="1">
        <v>2.5219197561915001E-3</v>
      </c>
      <c r="IK444" s="1">
        <v>9.6922437737494095E-4</v>
      </c>
      <c r="IL444" s="1">
        <v>-2.1334076788159201E-3</v>
      </c>
      <c r="IM444" s="1">
        <v>-2.4887226165143501E-3</v>
      </c>
      <c r="IN444" s="1">
        <v>-2.3235666284564102E-3</v>
      </c>
      <c r="IO444" s="1">
        <v>2.1830394004310901E-3</v>
      </c>
      <c r="IP444" s="1">
        <v>-3.1162664632321899E-3</v>
      </c>
      <c r="IQ444" s="1">
        <v>2.3351400911685201E-3</v>
      </c>
      <c r="IR444" s="1">
        <v>-6.8992131788392504E-4</v>
      </c>
      <c r="IS444" s="1">
        <v>-2.01476851381458E-3</v>
      </c>
      <c r="IT444" s="1">
        <v>4.8605979569433999E-3</v>
      </c>
      <c r="IU444" s="1">
        <v>-3.9831580535286903E-4</v>
      </c>
      <c r="IV444" s="1">
        <v>-8.9070796746971396E-4</v>
      </c>
      <c r="IW444" s="1">
        <v>-8.9070796746961996E-4</v>
      </c>
      <c r="IX444" s="1">
        <v>-5.6331100545379696E-4</v>
      </c>
      <c r="IY444" s="1">
        <v>-3.0290795758312599E-3</v>
      </c>
      <c r="IZ444" s="1">
        <v>-3.34276161461431E-3</v>
      </c>
      <c r="JA444" s="1">
        <v>2.2223512475853099E-3</v>
      </c>
      <c r="JB444" s="1">
        <v>-4.5993748654765302E-4</v>
      </c>
      <c r="JC444" s="1">
        <v>-7.6274338792905604E-4</v>
      </c>
      <c r="JD444" s="1">
        <v>-8.6792487754294798E-4</v>
      </c>
      <c r="JE444" s="1">
        <v>-3.2522207075862499E-4</v>
      </c>
      <c r="JF444" s="1">
        <v>-2.29965725819824E-4</v>
      </c>
      <c r="JG444" s="1"/>
      <c r="JH444" s="1"/>
      <c r="JI444" s="1">
        <v>-3.2522207075804998E-4</v>
      </c>
      <c r="JJ444" s="1">
        <v>-3.2522207075815499E-4</v>
      </c>
      <c r="JK444" s="1">
        <v>4.91102081601492E-3</v>
      </c>
      <c r="JL444" s="1">
        <v>-3.2522207075825398E-4</v>
      </c>
      <c r="JM444" s="1">
        <v>-7.2125744990500402E-3</v>
      </c>
      <c r="JN444" s="1">
        <v>-5.63311005453585E-4</v>
      </c>
      <c r="JO444" s="1">
        <v>-9.0535355884810496E-4</v>
      </c>
      <c r="JP444" s="1"/>
      <c r="JQ444" s="1">
        <v>-2.2996572581958201E-4</v>
      </c>
      <c r="JR444" s="1">
        <v>-6.1920032570678905E-5</v>
      </c>
      <c r="JS444" s="1">
        <v>2.1288443892109898E-3</v>
      </c>
      <c r="JT444" s="1">
        <v>-6.0844808776801002E-4</v>
      </c>
      <c r="JU444" s="1">
        <v>-2.2996572581971501E-4</v>
      </c>
      <c r="JV444" s="1">
        <v>2.4447465993804399E-4</v>
      </c>
      <c r="JW444" s="1">
        <v>-5.3180099363963598E-4</v>
      </c>
      <c r="JX444" s="1">
        <v>6.7979790949387903E-3</v>
      </c>
      <c r="JY444" s="1">
        <v>-5.7937747641682198E-3</v>
      </c>
      <c r="JZ444" s="1">
        <v>-2.83722463785528E-3</v>
      </c>
      <c r="KA444" s="1">
        <v>-2.2996572581990301E-4</v>
      </c>
      <c r="KB444" s="1">
        <v>2.8697923516321599E-3</v>
      </c>
      <c r="KC444" s="1">
        <v>1.3627647166727199E-3</v>
      </c>
      <c r="KD444" s="1">
        <v>-2.29965725819409E-4</v>
      </c>
      <c r="KE444" s="1"/>
      <c r="KF444" s="1">
        <v>-3.4017815375868799E-3</v>
      </c>
      <c r="KG444" s="1">
        <v>-5.14227991796965E-4</v>
      </c>
      <c r="KH444" s="1"/>
      <c r="KI444" s="1">
        <v>-9.1992325711607096E-4</v>
      </c>
      <c r="KJ444" s="1"/>
      <c r="KK444" s="1">
        <v>-2.2996572581966801E-4</v>
      </c>
      <c r="KL444" s="1">
        <v>-2.29965725819965E-4</v>
      </c>
      <c r="KM444" s="1">
        <v>-1.5429539444089099E-3</v>
      </c>
      <c r="KN444" s="1">
        <v>-7.5532933721300204E-3</v>
      </c>
      <c r="KO444" s="1">
        <v>8.1734485033900291E-3</v>
      </c>
      <c r="KP444" s="1">
        <v>-9.7573449618848604E-4</v>
      </c>
      <c r="KQ444" s="1">
        <v>3.4526595010992201E-3</v>
      </c>
      <c r="KR444" s="1">
        <v>-1.1267107201375099E-3</v>
      </c>
      <c r="KS444" s="1">
        <v>-3.39160873718381E-3</v>
      </c>
      <c r="KT444" s="1">
        <v>2.8049850356630002E-3</v>
      </c>
      <c r="KU444" s="1">
        <v>1.35239643432521E-2</v>
      </c>
      <c r="KV444" s="1">
        <v>-1.4956494930627701E-2</v>
      </c>
      <c r="KW444" s="1">
        <v>6.1254393267563205E-4</v>
      </c>
      <c r="KX444" s="1">
        <v>2.7882585025577498E-3</v>
      </c>
      <c r="KY444" s="1">
        <v>-3.90346042531906E-3</v>
      </c>
      <c r="KZ444" s="1">
        <v>-5.6331100545338095E-4</v>
      </c>
      <c r="LA444" s="1">
        <v>4.2751955855149003E-3</v>
      </c>
      <c r="LB444" s="1">
        <v>-3.7061367257652101E-3</v>
      </c>
      <c r="LC444" s="1">
        <v>3.0106096259321E-3</v>
      </c>
      <c r="LD444" s="1">
        <v>3.6323146156512299E-3</v>
      </c>
      <c r="LE444" s="1">
        <v>-2.2996572581963101E-4</v>
      </c>
      <c r="LF444" s="1">
        <v>1.4178564557510501E-3</v>
      </c>
      <c r="LG444" s="1">
        <v>-1.6100981354257699E-3</v>
      </c>
      <c r="LH444" s="1">
        <v>-2.03040091861907E-3</v>
      </c>
      <c r="LI444" s="1">
        <v>-7.6515207736965697E-3</v>
      </c>
      <c r="LJ444" s="1">
        <v>4.7923416514137904E-3</v>
      </c>
      <c r="LK444" s="1">
        <v>-1.6264518450790099E-3</v>
      </c>
      <c r="LL444" s="1">
        <v>-9.9251357685824302E-4</v>
      </c>
      <c r="LM444" s="1">
        <v>-2.07485637230948E-3</v>
      </c>
      <c r="LN444" s="1">
        <v>7.5584099930306597E-3</v>
      </c>
      <c r="LO444" s="1">
        <v>6.6122133974338701E-3</v>
      </c>
      <c r="LP444" s="1">
        <v>-4.2956020296806398E-3</v>
      </c>
      <c r="LQ444" s="1">
        <v>-6.2008296368148696E-3</v>
      </c>
      <c r="LR444" s="1">
        <v>1.51582099897924E-3</v>
      </c>
      <c r="LS444" s="1">
        <v>-6.2008296368148696E-3</v>
      </c>
      <c r="LT444" s="1">
        <v>-2.07485637230948E-3</v>
      </c>
      <c r="LU444" s="1">
        <v>1.51582099897924E-3</v>
      </c>
      <c r="LV444" s="1">
        <v>7.5584099930306597E-3</v>
      </c>
      <c r="LW444" s="1">
        <v>-9.9251357685824302E-4</v>
      </c>
      <c r="LX444" s="1">
        <v>-4.2956020296806398E-3</v>
      </c>
      <c r="LY444" s="1">
        <v>6.6122133974338701E-3</v>
      </c>
      <c r="LZ444" s="1">
        <v>-1.1016278026313201E-2</v>
      </c>
      <c r="MA444" s="1">
        <v>1.2664564750937701E-2</v>
      </c>
      <c r="MB444" s="1">
        <v>-4.9844950740013201E-3</v>
      </c>
      <c r="MC444" s="1">
        <v>-2.3468281042069501E-2</v>
      </c>
      <c r="MD444" s="1">
        <v>-1.206542308634E-2</v>
      </c>
      <c r="ME444" s="1">
        <v>-1.05197643115457E-2</v>
      </c>
      <c r="MF444" s="1">
        <v>0.29712612395337701</v>
      </c>
      <c r="MG444" s="1">
        <v>-1.6185562617530298E-2</v>
      </c>
      <c r="MH444" s="1">
        <v>-3.7604601048202999E-2</v>
      </c>
      <c r="MI444" s="1">
        <v>-9.5586853494057603E-3</v>
      </c>
      <c r="MJ444" s="1">
        <v>-1.7730951482258599E-2</v>
      </c>
      <c r="MK444" s="1">
        <v>-2.43677558641942E-2</v>
      </c>
      <c r="ML444" s="1">
        <v>-1.47421654766904E-2</v>
      </c>
      <c r="MM444" s="1">
        <v>-1.33046378890436E-2</v>
      </c>
      <c r="MN444" s="1">
        <v>-1.5701116520450899E-2</v>
      </c>
      <c r="MO444" s="1">
        <v>-7.9847144323416195E-3</v>
      </c>
      <c r="MP444" s="1">
        <v>-2.2847068555757299E-2</v>
      </c>
      <c r="MQ444" s="1">
        <v>-1.4142583540805401E-2</v>
      </c>
      <c r="MR444" s="1">
        <v>-1.60553076736836E-2</v>
      </c>
      <c r="MS444" s="1">
        <v>-1.1254538460727199E-2</v>
      </c>
      <c r="MT444" s="1">
        <v>-1.5128575141832299E-2</v>
      </c>
      <c r="MU444" s="1">
        <v>-6.6614956827326498E-3</v>
      </c>
      <c r="MV444" s="1">
        <v>-1.4767170851767E-2</v>
      </c>
      <c r="MW444" s="1">
        <v>-1.6283125214565399E-2</v>
      </c>
      <c r="MX444" s="1">
        <v>-1.00621972213541E-2</v>
      </c>
      <c r="MY444" s="1">
        <v>8.3729197043357507E-3</v>
      </c>
      <c r="MZ444" s="1">
        <v>-2.2996572581962101E-4</v>
      </c>
      <c r="NA444" s="1">
        <v>-2.8581634640172699E-3</v>
      </c>
      <c r="NB444" s="1">
        <v>-6.0056140893478202E-3</v>
      </c>
      <c r="NC444" s="1">
        <v>1.7433467056644902E-2</v>
      </c>
      <c r="ND444" s="1">
        <v>-6.0146609969261499E-3</v>
      </c>
      <c r="NE444" s="1">
        <v>-9.3826167695764404E-4</v>
      </c>
      <c r="NF444" s="1">
        <v>-6.7915423135422003E-3</v>
      </c>
      <c r="NG444" s="1">
        <v>-6.51492678570092E-3</v>
      </c>
      <c r="NH444" s="1">
        <v>2.5788001448444499E-4</v>
      </c>
      <c r="NI444" s="1">
        <v>-4.2150786050798496E-3</v>
      </c>
      <c r="NJ444" s="1">
        <v>-2.29965725819625E-4</v>
      </c>
      <c r="NK444" s="1">
        <v>-1.6793752085124099E-4</v>
      </c>
      <c r="NL444" s="1">
        <v>-3.2462964851042199E-3</v>
      </c>
      <c r="NM444" s="1">
        <v>-2.7420494083534E-3</v>
      </c>
      <c r="NN444" s="1">
        <v>2.2417365259479499E-3</v>
      </c>
      <c r="NO444" s="1">
        <v>4.0148030872501298E-3</v>
      </c>
      <c r="NP444" s="1">
        <v>-2.8081920045361902E-3</v>
      </c>
      <c r="NQ444" s="1">
        <v>4.5047001286779402E-3</v>
      </c>
      <c r="NR444" s="1">
        <v>-5.04714299489511E-3</v>
      </c>
      <c r="NS444" s="1">
        <v>4.4099110291590101E-3</v>
      </c>
      <c r="NT444" s="1"/>
      <c r="NU444" s="1">
        <v>2.3443452958666299E-4</v>
      </c>
      <c r="NV444" s="1">
        <v>4.0023370876335097E-3</v>
      </c>
      <c r="NW444" s="1">
        <v>-4.6100122024930199E-3</v>
      </c>
      <c r="NX444" s="1">
        <v>-2.30065364571461E-3</v>
      </c>
      <c r="NY444" s="1">
        <v>-5.0975591244180303E-3</v>
      </c>
      <c r="NZ444" s="1">
        <v>6.9745042848734099E-3</v>
      </c>
      <c r="OA444" s="1">
        <v>-3.0963109927905201E-3</v>
      </c>
      <c r="OB444" s="1">
        <v>-4.1651493739394297E-3</v>
      </c>
      <c r="OC444" s="1">
        <v>3.2378452150442501E-4</v>
      </c>
      <c r="OD444" s="1">
        <v>4.9982039639892399E-4</v>
      </c>
      <c r="OE444" s="1">
        <v>-4.76315504451776E-3</v>
      </c>
      <c r="OF444" s="1">
        <v>-2.9828601855369798E-3</v>
      </c>
      <c r="OG444" s="1">
        <v>-4.5996985894126404E-3</v>
      </c>
      <c r="OH444" s="1">
        <v>-2.90635772125575E-3</v>
      </c>
      <c r="OI444" s="1">
        <v>-3.1027100747700199E-3</v>
      </c>
      <c r="OJ444" s="1">
        <v>-9.0499217578482206E-3</v>
      </c>
      <c r="OK444" s="1">
        <v>-5.3665206935671599E-3</v>
      </c>
      <c r="OL444" s="1">
        <v>-3.1641088069356699E-3</v>
      </c>
      <c r="OM444" s="1">
        <v>-1.02293311821086E-2</v>
      </c>
      <c r="ON444" s="1">
        <v>-5.0804765368585398E-3</v>
      </c>
      <c r="OO444" s="1">
        <v>-6.6614956827326498E-3</v>
      </c>
      <c r="OP444" s="1">
        <v>-7.7201104562295599E-3</v>
      </c>
      <c r="OQ444" s="1">
        <v>-7.04549780861585E-3</v>
      </c>
      <c r="OR444" s="1">
        <v>-4.2654098283949199E-3</v>
      </c>
      <c r="OS444" s="1">
        <v>-6.9456252566746602E-3</v>
      </c>
      <c r="OT444" s="1">
        <v>-2.08316634731231E-3</v>
      </c>
      <c r="OU444" s="1">
        <v>-1.7206456897734999E-2</v>
      </c>
      <c r="OV444" s="1">
        <v>-7.4175035964030899E-3</v>
      </c>
      <c r="OW444" s="1">
        <v>-4.85509461355708E-3</v>
      </c>
      <c r="OX444" s="1">
        <v>-9.0828812308994707E-3</v>
      </c>
      <c r="OY444" s="1">
        <v>-5.8523575714930004E-3</v>
      </c>
      <c r="OZ444" s="1">
        <v>-1.36337115174807E-2</v>
      </c>
      <c r="PA444" s="1">
        <v>-4.9904569166321104E-3</v>
      </c>
      <c r="PB444" s="1">
        <v>-1.0964578633613E-2</v>
      </c>
      <c r="PC444" s="1">
        <v>-4.7608854909245496E-3</v>
      </c>
      <c r="PD444" s="1">
        <v>-7.7131215586377999E-3</v>
      </c>
      <c r="PE444" s="1">
        <v>-7.6991254734104196E-3</v>
      </c>
      <c r="PF444" s="1">
        <v>-5.3465873812949096E-3</v>
      </c>
      <c r="PG444" s="1">
        <v>-6.3860964773872096E-3</v>
      </c>
      <c r="PH444" s="1">
        <v>-8.2919673695567599E-4</v>
      </c>
      <c r="PI444" s="1">
        <v>-7.4573302700583696E-3</v>
      </c>
      <c r="PJ444" s="1">
        <v>-1.14247824893068E-2</v>
      </c>
      <c r="PK444" s="1">
        <v>-1.1322917650619E-2</v>
      </c>
      <c r="PL444" s="1">
        <v>-4.3026681336811199E-3</v>
      </c>
      <c r="PM444" s="1">
        <v>-1.8969018997252E-3</v>
      </c>
      <c r="PN444" s="1">
        <v>-4.5725556688584103E-3</v>
      </c>
      <c r="PO444" s="1">
        <v>-1.15114379343357E-2</v>
      </c>
      <c r="PP444" s="1">
        <v>-6.7852436084758598E-3</v>
      </c>
      <c r="PQ444" s="1">
        <v>-5.2100808137743298E-3</v>
      </c>
      <c r="PR444" s="1">
        <v>-4.3396104371552302E-3</v>
      </c>
      <c r="PS444" s="1">
        <v>-7.8207750498964397E-3</v>
      </c>
      <c r="PT444" s="1">
        <v>-6.1901246198604702E-3</v>
      </c>
      <c r="PU444" s="1">
        <v>-1.56755599048129E-2</v>
      </c>
      <c r="PV444" s="1">
        <v>-8.8955997269176395E-3</v>
      </c>
      <c r="PW444" s="1">
        <v>-8.0554317594410101E-3</v>
      </c>
      <c r="PX444" s="1">
        <v>-1.79084848060251E-2</v>
      </c>
      <c r="PY444" s="1">
        <v>-6.9649391667061002E-3</v>
      </c>
      <c r="PZ444" s="1">
        <v>-7.1927904908301796E-3</v>
      </c>
      <c r="QA444" s="1">
        <v>-5.1741131567979602E-3</v>
      </c>
      <c r="QB444" s="1">
        <v>1</v>
      </c>
      <c r="QC444" s="1">
        <v>-5.8432115916074098E-3</v>
      </c>
      <c r="QD444" s="1">
        <v>-3.5663435953047599E-3</v>
      </c>
      <c r="QE444" s="1">
        <v>-4.6476442174648797E-3</v>
      </c>
      <c r="QF444" s="1">
        <v>-8.5601028499472497E-3</v>
      </c>
      <c r="QG444" s="1">
        <v>-6.55186764296009E-3</v>
      </c>
      <c r="QH444" s="1">
        <v>-1.15736532982971E-2</v>
      </c>
      <c r="QI444" s="1">
        <v>-8.3293070617734104E-3</v>
      </c>
      <c r="QJ444" s="1">
        <v>-1.3428353341698099E-2</v>
      </c>
      <c r="QK444" s="1">
        <v>-3.9831580535293202E-4</v>
      </c>
      <c r="QL444" s="1">
        <v>-5.2254210826491402E-3</v>
      </c>
      <c r="QM444" s="1">
        <v>-9.0349025641099905E-3</v>
      </c>
      <c r="QN444" s="1">
        <v>-5.9834388198199799E-3</v>
      </c>
      <c r="QO444" s="1">
        <v>-7.6004593212564697E-3</v>
      </c>
      <c r="QP444" s="1">
        <v>-1.05301851429053E-2</v>
      </c>
      <c r="QQ444" s="1">
        <v>-7.8860585828320895E-3</v>
      </c>
      <c r="QR444" s="1">
        <v>-7.0302221832130602E-3</v>
      </c>
      <c r="QS444" s="1">
        <v>-1.4468562712701E-2</v>
      </c>
      <c r="QT444" s="1">
        <v>-6.1073925900057401E-3</v>
      </c>
      <c r="QU444" s="1">
        <v>-4.5899912975531799E-3</v>
      </c>
      <c r="QV444" s="1">
        <v>-8.8005433417839094E-3</v>
      </c>
      <c r="QW444" s="1">
        <v>-5.7556162753290199E-3</v>
      </c>
      <c r="QX444" s="1">
        <v>-4.94753749583806E-3</v>
      </c>
      <c r="QY444" s="1">
        <v>-7.1890501994033001E-3</v>
      </c>
      <c r="QZ444" s="1">
        <v>-1.16758832138477E-2</v>
      </c>
      <c r="RA444" s="1">
        <v>-3.4219805436906301E-3</v>
      </c>
      <c r="RB444" s="1">
        <v>-1.18475933251617E-2</v>
      </c>
      <c r="RC444" s="1">
        <v>-1.3220180055626E-2</v>
      </c>
      <c r="RD444" s="1">
        <v>-3.6618670157267299E-3</v>
      </c>
      <c r="RE444" s="1">
        <v>-6.95335705391531E-3</v>
      </c>
      <c r="RF444" s="1">
        <v>-1.2399112088916401E-2</v>
      </c>
      <c r="RG444" s="1">
        <v>-1.1630812967093699E-2</v>
      </c>
      <c r="RH444" s="1">
        <v>-5.8156892939967997E-3</v>
      </c>
      <c r="RI444" s="1">
        <v>-7.4247601235246296E-3</v>
      </c>
      <c r="RJ444" s="1">
        <v>-3.62542253677686E-3</v>
      </c>
      <c r="RK444" s="1">
        <v>-8.8527909627404092E-3</v>
      </c>
      <c r="RL444" s="1">
        <v>-7.5435214822799001E-3</v>
      </c>
      <c r="RM444" s="1">
        <v>-8.06548575082725E-3</v>
      </c>
      <c r="RN444" s="1">
        <v>-6.5641363597877299E-3</v>
      </c>
      <c r="RO444" s="1">
        <v>-5.71834150382536E-3</v>
      </c>
      <c r="RP444" s="1">
        <v>-7.6040043122567397E-3</v>
      </c>
      <c r="RQ444" s="1">
        <v>-1.326669087659E-2</v>
      </c>
      <c r="RR444" s="1">
        <v>-6.8795652658044703E-3</v>
      </c>
      <c r="RS444" s="1">
        <v>-6.7971032015551698E-3</v>
      </c>
      <c r="RT444" s="1">
        <v>-6.8482646349701196E-3</v>
      </c>
      <c r="RU444" s="1">
        <v>-9.2489518110074401E-3</v>
      </c>
    </row>
    <row r="445" spans="1:489">
      <c r="A445" t="s">
        <v>443</v>
      </c>
      <c r="B445" s="1">
        <v>-1.7251337034343901E-2</v>
      </c>
      <c r="C445" s="1">
        <v>8.6565614682316994E-2</v>
      </c>
      <c r="D445" s="1">
        <v>1.6757749149125201E-2</v>
      </c>
      <c r="E445" s="1">
        <v>-4.34715658481649E-3</v>
      </c>
      <c r="F445" s="1">
        <v>-1.1704790145412401E-2</v>
      </c>
      <c r="G445" s="1">
        <v>1.15733368742719E-2</v>
      </c>
      <c r="H445" s="1">
        <v>-2.14651013096866E-2</v>
      </c>
      <c r="I445" s="1">
        <v>1.7653217676873199E-2</v>
      </c>
      <c r="J445" s="1">
        <v>4.9254607827147997E-3</v>
      </c>
      <c r="K445" s="1">
        <v>-3.9464780292480604E-3</v>
      </c>
      <c r="L445" s="1">
        <v>5.4791369271475904E-3</v>
      </c>
      <c r="M445" s="1">
        <v>-9.7040715662089303E-3</v>
      </c>
      <c r="N445" s="1">
        <v>-3.8841737538840601E-3</v>
      </c>
      <c r="O445" s="1">
        <v>6.2946971454416597E-3</v>
      </c>
      <c r="P445" s="1">
        <v>7.5375906667640904E-3</v>
      </c>
      <c r="Q445" s="1">
        <v>1.19968443693325E-2</v>
      </c>
      <c r="R445" s="1">
        <v>-1.5731993540764499E-2</v>
      </c>
      <c r="S445" s="1">
        <v>-2.24527620166304E-3</v>
      </c>
      <c r="T445" s="1">
        <v>2.7319731432441902E-2</v>
      </c>
      <c r="U445" s="1">
        <v>-1.73659733570024E-2</v>
      </c>
      <c r="V445" s="1">
        <v>-1.13519972799531E-2</v>
      </c>
      <c r="W445" s="1">
        <v>-2.5256906964046099E-2</v>
      </c>
      <c r="X445" s="1">
        <v>1.7728395381276399E-3</v>
      </c>
      <c r="Y445" s="1">
        <v>1.8361210427647701E-2</v>
      </c>
      <c r="Z445" s="1">
        <v>-2.4405586487118599E-2</v>
      </c>
      <c r="AA445" s="1">
        <v>5.6145023423161697E-3</v>
      </c>
      <c r="AB445" s="1">
        <v>-4.1780965611661801E-4</v>
      </c>
      <c r="AC445" s="1">
        <v>-2.6428595653996599E-2</v>
      </c>
      <c r="AD445" s="1">
        <v>9.38130895287447E-3</v>
      </c>
      <c r="AE445" s="1">
        <v>-2.5806659994380601E-2</v>
      </c>
      <c r="AF445" s="1">
        <v>-9.3234981489554204E-3</v>
      </c>
      <c r="AG445" s="1">
        <v>-2.1475755947982299E-2</v>
      </c>
      <c r="AH445" s="1">
        <v>9.2768026545823597E-4</v>
      </c>
      <c r="AI445" s="1">
        <v>-4.2231472831969902E-3</v>
      </c>
      <c r="AJ445" s="1">
        <v>-7.2943744851689399E-3</v>
      </c>
      <c r="AK445" s="1">
        <v>-6.1310086440933796E-3</v>
      </c>
      <c r="AL445" s="1">
        <v>-1.6363329070166899E-2</v>
      </c>
      <c r="AM445" s="1">
        <v>4.01934054382376E-3</v>
      </c>
      <c r="AN445" s="1">
        <v>2.9439539494794401E-2</v>
      </c>
      <c r="AO445" s="1">
        <v>-2.0229404099057099E-2</v>
      </c>
      <c r="AP445" s="1">
        <v>-2.2148668513806102E-2</v>
      </c>
      <c r="AQ445" s="1">
        <v>-2.5583002437632198E-2</v>
      </c>
      <c r="AR445" s="1">
        <v>-2.2465474557303002E-2</v>
      </c>
      <c r="AS445" s="1">
        <v>-4.7172623773769401E-5</v>
      </c>
      <c r="AT445" s="1">
        <v>-6.3177689689140597E-3</v>
      </c>
      <c r="AU445" s="1">
        <v>-8.7754746302666099E-3</v>
      </c>
      <c r="AV445" s="1">
        <v>-3.0074707410946901E-2</v>
      </c>
      <c r="AW445" s="1">
        <v>-2.21192828700074E-2</v>
      </c>
      <c r="AX445" s="1">
        <v>1.2299737789305199E-2</v>
      </c>
      <c r="AY445" s="1">
        <v>-4.6096065923684301E-2</v>
      </c>
      <c r="AZ445" s="1">
        <v>-1.19123094358455E-2</v>
      </c>
      <c r="BA445" s="1">
        <v>5.3281850078669198E-3</v>
      </c>
      <c r="BB445" s="1">
        <v>2.8198510995030901E-2</v>
      </c>
      <c r="BC445" s="1">
        <v>1.2263514371069601E-3</v>
      </c>
      <c r="BD445" s="1">
        <v>-2.4167172640080802E-2</v>
      </c>
      <c r="BE445" s="1">
        <v>1.6347163072893901E-2</v>
      </c>
      <c r="BF445" s="1">
        <v>2.6937420103902099E-2</v>
      </c>
      <c r="BG445" s="1">
        <v>-5.1594646841861399E-3</v>
      </c>
      <c r="BH445" s="1">
        <v>-7.8321243722284193E-3</v>
      </c>
      <c r="BI445" s="1">
        <v>3.0910984164736499E-3</v>
      </c>
      <c r="BJ445" s="1">
        <v>-1.7217405228250101E-2</v>
      </c>
      <c r="BK445" s="1">
        <v>7.9714441969747207E-3</v>
      </c>
      <c r="BL445" s="1">
        <v>7.4556088571978401E-4</v>
      </c>
      <c r="BM445" s="1">
        <v>9.5696289677808799E-3</v>
      </c>
      <c r="BN445" s="1">
        <v>2.3351264451742398E-3</v>
      </c>
      <c r="BO445" s="1">
        <v>-8.8371585358081005E-3</v>
      </c>
      <c r="BP445" s="1">
        <v>-8.9331154315157799E-3</v>
      </c>
      <c r="BQ445" s="1">
        <v>5.5450219415981499E-3</v>
      </c>
      <c r="BR445" s="1">
        <v>3.13129548033717E-2</v>
      </c>
      <c r="BS445" s="1">
        <v>-2.6298424003318999E-2</v>
      </c>
      <c r="BT445" s="1">
        <v>-1.7019115547017301E-2</v>
      </c>
      <c r="BU445" s="1">
        <v>-3.8495548610313603E-2</v>
      </c>
      <c r="BV445" s="1">
        <v>8.1454038557330303E-3</v>
      </c>
      <c r="BW445" s="1">
        <v>-1.5452235282579999E-2</v>
      </c>
      <c r="BX445" s="1">
        <v>6.6810880999463498E-3</v>
      </c>
      <c r="BY445" s="1">
        <v>-2.4229164777060001E-2</v>
      </c>
      <c r="BZ445" s="1">
        <v>-2.25824550464322E-2</v>
      </c>
      <c r="CA445" s="1">
        <v>-2.85311564950053E-3</v>
      </c>
      <c r="CB445" s="1">
        <v>-4.8503096456416596E-3</v>
      </c>
      <c r="CC445" s="1">
        <v>-1.30761849893391E-2</v>
      </c>
      <c r="CD445" s="1">
        <v>-7.1679004312433098E-3</v>
      </c>
      <c r="CE445" s="1">
        <v>2.7342605925410402E-3</v>
      </c>
      <c r="CF445" s="1">
        <v>-2.8813000538718599E-3</v>
      </c>
      <c r="CG445" s="1">
        <v>2.5436413030477299E-2</v>
      </c>
      <c r="CH445" s="1">
        <v>4.2118959751478302E-4</v>
      </c>
      <c r="CI445" s="1">
        <v>4.5763273653472401E-2</v>
      </c>
      <c r="CJ445" s="1">
        <v>-2.50725861059134E-2</v>
      </c>
      <c r="CK445" s="1">
        <v>-4.1582197570150303E-2</v>
      </c>
      <c r="CL445" s="1">
        <v>-2.15491841798751E-2</v>
      </c>
      <c r="CM445" s="1">
        <v>-3.6369545152892999E-3</v>
      </c>
      <c r="CN445" s="1">
        <v>-2.2404645408102199E-2</v>
      </c>
      <c r="CO445" s="1">
        <v>2.4585706682100399E-2</v>
      </c>
      <c r="CP445" s="1">
        <v>-2.5994411874786998E-2</v>
      </c>
      <c r="CQ445" s="1">
        <v>-2.4170343548132099E-2</v>
      </c>
      <c r="CR445" s="1">
        <v>-2.7744808938497002E-2</v>
      </c>
      <c r="CS445" s="1">
        <v>6.5102910670667797E-3</v>
      </c>
      <c r="CT445" s="1">
        <v>-3.0014744304535101E-3</v>
      </c>
      <c r="CU445" s="1">
        <v>3.58653960667889E-3</v>
      </c>
      <c r="CV445" s="1">
        <v>-3.2010253446804901E-2</v>
      </c>
      <c r="CW445" s="1">
        <v>-8.5997894877318098E-3</v>
      </c>
      <c r="CX445" s="1">
        <v>-2.7490403964648399E-2</v>
      </c>
      <c r="CY445" s="1">
        <v>3.6834973512779E-2</v>
      </c>
      <c r="CZ445" s="1">
        <v>-2.01982781279045E-2</v>
      </c>
      <c r="DA445" s="1">
        <v>2.4445740818124E-2</v>
      </c>
      <c r="DB445" s="1">
        <v>-3.0879208553551901E-2</v>
      </c>
      <c r="DC445" s="1">
        <v>-1.8248648087586802E-2</v>
      </c>
      <c r="DD445" s="1">
        <v>-3.4964255731765101E-4</v>
      </c>
      <c r="DE445" s="1">
        <v>2.5124745039287601E-2</v>
      </c>
      <c r="DF445" s="1">
        <v>-1.55123565310256E-2</v>
      </c>
      <c r="DG445" s="1">
        <v>8.5922585449083808E-3</v>
      </c>
      <c r="DH445" s="1">
        <v>-2.03968761515941E-2</v>
      </c>
      <c r="DI445" s="1">
        <v>3.05554582627363E-3</v>
      </c>
      <c r="DJ445" s="1">
        <v>-3.3520378757580702E-3</v>
      </c>
      <c r="DK445" s="1">
        <v>3.8192722576925698E-3</v>
      </c>
      <c r="DL445" s="1">
        <v>3.9405419756887499E-3</v>
      </c>
      <c r="DM445" s="1">
        <v>3.0876307923199801E-3</v>
      </c>
      <c r="DN445" s="1">
        <v>6.9291420815082404E-3</v>
      </c>
      <c r="DO445" s="1">
        <v>2.9657255943885299E-3</v>
      </c>
      <c r="DP445" s="1">
        <v>5.8938432662031096E-4</v>
      </c>
      <c r="DQ445" s="1">
        <v>-7.4635446528542497E-3</v>
      </c>
      <c r="DR445" s="1">
        <v>8.9232813970746201E-6</v>
      </c>
      <c r="DS445" s="1">
        <v>-3.1851585257682302E-3</v>
      </c>
      <c r="DT445" s="1">
        <v>-2.78615099642416E-3</v>
      </c>
      <c r="DU445" s="1">
        <v>-1.87338218770268E-3</v>
      </c>
      <c r="DV445" s="1">
        <v>3.9013060980135402E-3</v>
      </c>
      <c r="DW445" s="1">
        <v>2.72293795314993E-3</v>
      </c>
      <c r="DX445" s="1">
        <v>-5.7367750792161601E-3</v>
      </c>
      <c r="DY445" s="1">
        <v>-5.0663679859682398E-3</v>
      </c>
      <c r="DZ445" s="1">
        <v>4.5954586690886198E-3</v>
      </c>
      <c r="EA445" s="1">
        <v>6.0244400168629596E-3</v>
      </c>
      <c r="EB445" s="1">
        <v>-1.3703401229882999E-3</v>
      </c>
      <c r="EC445" s="1">
        <v>-1.5719704574095801E-3</v>
      </c>
      <c r="ED445" s="1">
        <v>6.2644666307143503E-3</v>
      </c>
      <c r="EE445" s="1">
        <v>-4.0923788512164903E-3</v>
      </c>
      <c r="EF445" s="1">
        <v>-7.6646856340626098E-3</v>
      </c>
      <c r="EG445" s="1">
        <v>8.4257727068593209E-3</v>
      </c>
      <c r="EH445" s="1">
        <v>-7.79706907039704E-3</v>
      </c>
      <c r="EI445" s="1">
        <v>-2.22262545491109E-4</v>
      </c>
      <c r="EJ445" s="1">
        <v>-1.3360536876503501E-3</v>
      </c>
      <c r="EK445" s="1">
        <v>-2.1226644477266802E-3</v>
      </c>
      <c r="EL445" s="1">
        <v>-3.5432055634138501E-3</v>
      </c>
      <c r="EM445" s="1">
        <v>-3.0018580199093998E-4</v>
      </c>
      <c r="EN445" s="1">
        <v>-5.7442566074705596E-4</v>
      </c>
      <c r="EO445" s="1">
        <v>7.1933227478578896E-3</v>
      </c>
      <c r="EP445" s="1">
        <v>2.0890493888178802E-3</v>
      </c>
      <c r="EQ445" s="1">
        <v>-3.7905684226092499E-3</v>
      </c>
      <c r="ER445" s="1">
        <v>4.4742665810703601E-5</v>
      </c>
      <c r="ES445" s="1">
        <v>1.17129691276977E-4</v>
      </c>
      <c r="ET445" s="1">
        <v>-5.1675296926444502E-3</v>
      </c>
      <c r="EU445" s="1">
        <v>1.8373863923487701E-3</v>
      </c>
      <c r="EV445" s="1">
        <v>1.1960054357642599E-3</v>
      </c>
      <c r="EW445" s="1">
        <v>9.3463334722775396E-4</v>
      </c>
      <c r="EX445" s="1">
        <v>-1.2933902030886E-4</v>
      </c>
      <c r="EY445" s="1">
        <v>-1.7220827109747699E-3</v>
      </c>
      <c r="EZ445" s="1">
        <v>-3.1432808101643201E-4</v>
      </c>
      <c r="FA445" s="1">
        <v>-7.3719371159717596E-4</v>
      </c>
      <c r="FB445" s="1"/>
      <c r="FC445" s="1">
        <v>-3.1432808101654103E-4</v>
      </c>
      <c r="FD445" s="1">
        <v>-4.3060282827866803E-3</v>
      </c>
      <c r="FE445" s="1">
        <v>3.3048607476111199E-3</v>
      </c>
      <c r="FF445" s="1">
        <v>-1.1114293986665099E-3</v>
      </c>
      <c r="FG445" s="1">
        <v>7.02633628300222E-3</v>
      </c>
      <c r="FH445" s="1">
        <v>-3.1432808101573102E-4</v>
      </c>
      <c r="FI445" s="1">
        <v>2.9192858756525802E-3</v>
      </c>
      <c r="FJ445" s="1">
        <v>3.2931792076522702E-3</v>
      </c>
      <c r="FK445" s="1">
        <v>-3.1432808101589902E-4</v>
      </c>
      <c r="FL445" s="1">
        <v>-2.9676504910588399E-3</v>
      </c>
      <c r="FM445" s="1">
        <v>2.2228593786179402E-3</v>
      </c>
      <c r="FN445" s="1">
        <v>-2.2226254549170699E-4</v>
      </c>
      <c r="FO445" s="1"/>
      <c r="FP445" s="1">
        <v>1.32671332941885E-3</v>
      </c>
      <c r="FQ445" s="1">
        <v>1.49129159127268E-3</v>
      </c>
      <c r="FR445" s="1">
        <v>-4.44530923739636E-4</v>
      </c>
      <c r="FS445" s="1">
        <v>-9.1647608800587196E-4</v>
      </c>
      <c r="FT445" s="1">
        <v>-4.9700285558607104E-4</v>
      </c>
      <c r="FU445" s="1">
        <v>1.19006026970063E-4</v>
      </c>
      <c r="FV445" s="1">
        <v>-2.22262545491109E-4</v>
      </c>
      <c r="FW445" s="1">
        <v>-1.2961893054912401E-3</v>
      </c>
      <c r="FX445" s="1">
        <v>1.5332436600723801E-3</v>
      </c>
      <c r="FY445" s="1">
        <v>-3.8497338893080698E-4</v>
      </c>
      <c r="FZ445" s="1">
        <v>-2.4220256989348301E-3</v>
      </c>
      <c r="GA445" s="1"/>
      <c r="GB445" s="1">
        <v>-2.2226254549150701E-4</v>
      </c>
      <c r="GC445" s="1">
        <v>-1.4234237383331299E-3</v>
      </c>
      <c r="GD445" s="1">
        <v>-3.8497338893110698E-4</v>
      </c>
      <c r="GE445" s="1">
        <v>-1.63366821325724E-3</v>
      </c>
      <c r="GF445" s="1">
        <v>-1.7505641372990901E-3</v>
      </c>
      <c r="GG445" s="1">
        <v>1.22971915916892E-3</v>
      </c>
      <c r="GH445" s="1">
        <v>-2.1899519022744798E-3</v>
      </c>
      <c r="GI445" s="1">
        <v>-1.7911763302359599E-3</v>
      </c>
      <c r="GJ445" s="1">
        <v>-4.1536674896776897E-3</v>
      </c>
      <c r="GK445" s="1">
        <v>1.3134901540277301E-3</v>
      </c>
      <c r="GL445" s="1">
        <v>-3.9242591558755298E-3</v>
      </c>
      <c r="GM445" s="1">
        <v>-3.84973388931104E-4</v>
      </c>
      <c r="GN445" s="1">
        <v>-3.1432808101621799E-4</v>
      </c>
      <c r="GO445" s="1">
        <v>-5.4444173160554795E-4</v>
      </c>
      <c r="GP445" s="1">
        <v>-2.3333848625503701E-3</v>
      </c>
      <c r="GQ445" s="1">
        <v>1.56136899400398E-2</v>
      </c>
      <c r="GR445" s="1">
        <v>-1.7646328414013699E-3</v>
      </c>
      <c r="GS445" s="1">
        <v>-3.1432808101632299E-4</v>
      </c>
      <c r="GT445" s="1">
        <v>8.8086633619586796E-3</v>
      </c>
      <c r="GU445" s="1">
        <v>3.07418487415057E-4</v>
      </c>
      <c r="GV445" s="1">
        <v>1.2742524382097699E-3</v>
      </c>
      <c r="GW445" s="1">
        <v>1.2947552564968601E-3</v>
      </c>
      <c r="GX445" s="1">
        <v>-1.73638169718466E-3</v>
      </c>
      <c r="GY445" s="1">
        <v>-5.9307748256866299E-3</v>
      </c>
      <c r="GZ445" s="1">
        <v>-2.27855002591503E-3</v>
      </c>
      <c r="HA445" s="1">
        <v>-1.23766788581882E-3</v>
      </c>
      <c r="HB445" s="1">
        <v>-8.0142106747334296E-4</v>
      </c>
      <c r="HC445" s="1">
        <v>4.50780823625111E-4</v>
      </c>
      <c r="HD445" s="1">
        <v>-3.1432808101607401E-4</v>
      </c>
      <c r="HE445" s="1">
        <v>-2.2226254549096201E-4</v>
      </c>
      <c r="HF445" s="1">
        <v>4.0294368858586997E-3</v>
      </c>
      <c r="HG445" s="1">
        <v>-2.2226254549122799E-4</v>
      </c>
      <c r="HH445" s="1">
        <v>3.2772281132252001E-3</v>
      </c>
      <c r="HI445" s="1">
        <v>4.6618380765774403E-3</v>
      </c>
      <c r="HJ445" s="1">
        <v>-2.2226254549139899E-4</v>
      </c>
      <c r="HK445" s="1">
        <v>-2.2226254549147199E-4</v>
      </c>
      <c r="HL445" s="1">
        <v>-6.6681096826431095E-4</v>
      </c>
      <c r="HM445" s="1">
        <v>-2.41386362154808E-3</v>
      </c>
      <c r="HN445" s="1">
        <v>-5.9388177199956602E-3</v>
      </c>
      <c r="HO445" s="1">
        <v>-1.8061830077339401E-3</v>
      </c>
      <c r="HP445" s="1">
        <v>4.2868564516940202E-3</v>
      </c>
      <c r="HQ445" s="1">
        <v>-5.4444173160701499E-4</v>
      </c>
      <c r="HR445" s="1"/>
      <c r="HS445" s="1">
        <v>9.1363991807285293E-3</v>
      </c>
      <c r="HT445" s="1">
        <v>-6.6681096826457095E-4</v>
      </c>
      <c r="HU445" s="1"/>
      <c r="HV445" s="1">
        <v>-4.9700285558557805E-4</v>
      </c>
      <c r="HW445" s="1">
        <v>-6.6681096826460705E-4</v>
      </c>
      <c r="HX445" s="1">
        <v>-5.8806685346064497E-4</v>
      </c>
      <c r="HY445" s="1">
        <v>-3.3071025166383502E-4</v>
      </c>
      <c r="HZ445" s="1">
        <v>-2.2226254549123899E-4</v>
      </c>
      <c r="IA445" s="1">
        <v>-2.2226254549068499E-4</v>
      </c>
      <c r="IB445" s="1">
        <v>-1.3522460483517101E-3</v>
      </c>
      <c r="IC445" s="1">
        <v>-2.22262545491234E-4</v>
      </c>
      <c r="ID445" s="1">
        <v>-2.22262545490566E-4</v>
      </c>
      <c r="IE445" s="1">
        <v>-3.1432808101617701E-4</v>
      </c>
      <c r="IF445" s="1">
        <v>-9.4305023965500295E-4</v>
      </c>
      <c r="IG445" s="1">
        <v>-3.9046762228814799E-3</v>
      </c>
      <c r="IH445" s="1">
        <v>-1.1334449967412099E-3</v>
      </c>
      <c r="II445" s="1">
        <v>-3.6340960922448401E-3</v>
      </c>
      <c r="IJ445" s="1">
        <v>3.0330854473048798E-3</v>
      </c>
      <c r="IK445" s="1">
        <v>8.4915815035610104E-3</v>
      </c>
      <c r="IL445" s="1">
        <v>-2.0619447509973299E-3</v>
      </c>
      <c r="IM445" s="1">
        <v>1.25551639367468E-3</v>
      </c>
      <c r="IN445" s="1">
        <v>-2.2457339310730201E-3</v>
      </c>
      <c r="IO445" s="1">
        <v>-2.0010631940164101E-3</v>
      </c>
      <c r="IP445" s="1">
        <v>-1.5055865454663799E-3</v>
      </c>
      <c r="IQ445" s="1">
        <v>5.8704370016016104E-3</v>
      </c>
      <c r="IR445" s="1">
        <v>-6.6681096826489903E-4</v>
      </c>
      <c r="IS445" s="1">
        <v>-3.04469718815399E-4</v>
      </c>
      <c r="IT445" s="1">
        <v>-3.5816376315496701E-3</v>
      </c>
      <c r="IU445" s="1">
        <v>-3.8497338893076199E-4</v>
      </c>
      <c r="IV445" s="1">
        <v>-8.6087185137018998E-4</v>
      </c>
      <c r="IW445" s="1">
        <v>-8.60871851370252E-4</v>
      </c>
      <c r="IX445" s="1">
        <v>1.5613689939964599E-2</v>
      </c>
      <c r="IY445" s="1">
        <v>6.3141712231293999E-3</v>
      </c>
      <c r="IZ445" s="1">
        <v>-3.6588241185936199E-3</v>
      </c>
      <c r="JA445" s="1">
        <v>2.43785566549305E-3</v>
      </c>
      <c r="JB445" s="1">
        <v>-4.4453092373870299E-4</v>
      </c>
      <c r="JC445" s="1">
        <v>-7.3719371159564702E-4</v>
      </c>
      <c r="JD445" s="1">
        <v>2.3983650655306902E-3</v>
      </c>
      <c r="JE445" s="1">
        <v>-3.1432808101647798E-4</v>
      </c>
      <c r="JF445" s="1">
        <v>-2.22262545491429E-4</v>
      </c>
      <c r="JG445" s="1"/>
      <c r="JH445" s="1"/>
      <c r="JI445" s="1">
        <v>-3.1432808101632901E-4</v>
      </c>
      <c r="JJ445" s="1">
        <v>-3.14328081016186E-4</v>
      </c>
      <c r="JK445" s="1">
        <v>-1.1806346731804899E-3</v>
      </c>
      <c r="JL445" s="1">
        <v>-3.1432808101656998E-4</v>
      </c>
      <c r="JM445" s="1">
        <v>-2.32564856085998E-3</v>
      </c>
      <c r="JN445" s="1">
        <v>-5.4444173160688098E-4</v>
      </c>
      <c r="JO445" s="1">
        <v>-5.4357064176343397E-3</v>
      </c>
      <c r="JP445" s="1"/>
      <c r="JQ445" s="1">
        <v>-2.22262545490942E-4</v>
      </c>
      <c r="JR445" s="1">
        <v>8.3719726776731104E-3</v>
      </c>
      <c r="JS445" s="1">
        <v>7.3129764592958402E-4</v>
      </c>
      <c r="JT445" s="1">
        <v>-5.8806685346086203E-4</v>
      </c>
      <c r="JU445" s="1">
        <v>-2.2226254549120999E-4</v>
      </c>
      <c r="JV445" s="1">
        <v>-3.9439051064613503E-3</v>
      </c>
      <c r="JW445" s="1">
        <v>5.28607713095673E-3</v>
      </c>
      <c r="JX445" s="1">
        <v>-4.5922287272301496E-3</v>
      </c>
      <c r="JY445" s="1">
        <v>-9.4461246492179799E-3</v>
      </c>
      <c r="JZ445" s="1">
        <v>1.3641536800121401E-2</v>
      </c>
      <c r="KA445" s="1">
        <v>-2.2226254549158699E-4</v>
      </c>
      <c r="KB445" s="1">
        <v>-4.2203007367118796E-3</v>
      </c>
      <c r="KC445" s="1">
        <v>-1.06454626670906E-4</v>
      </c>
      <c r="KD445" s="1">
        <v>-2.2226254549058999E-4</v>
      </c>
      <c r="KE445" s="1"/>
      <c r="KF445" s="1">
        <v>4.0163835506983499E-3</v>
      </c>
      <c r="KG445" s="1">
        <v>-4.9700285558623497E-4</v>
      </c>
      <c r="KH445" s="1"/>
      <c r="KI445" s="1">
        <v>-8.8910851412250195E-4</v>
      </c>
      <c r="KJ445" s="1"/>
      <c r="KK445" s="1">
        <v>-2.2226254549111699E-4</v>
      </c>
      <c r="KL445" s="1">
        <v>-2.2226254549171301E-4</v>
      </c>
      <c r="KM445" s="1">
        <v>-1.4912694926097799E-3</v>
      </c>
      <c r="KN445" s="1">
        <v>1.8333514887050901E-3</v>
      </c>
      <c r="KO445" s="1">
        <v>-1.5147518005636301E-3</v>
      </c>
      <c r="KP445" s="1">
        <v>-9.4305023965501596E-4</v>
      </c>
      <c r="KQ445" s="1">
        <v>-3.9687682502403399E-3</v>
      </c>
      <c r="KR445" s="1">
        <v>-1.08896920094149E-3</v>
      </c>
      <c r="KS445" s="1">
        <v>4.02590439612459E-3</v>
      </c>
      <c r="KT445" s="1">
        <v>1.27807276760776E-3</v>
      </c>
      <c r="KU445" s="1">
        <v>8.99057553215858E-3</v>
      </c>
      <c r="KV445" s="1">
        <v>-6.9037560882878402E-3</v>
      </c>
      <c r="KW445" s="1">
        <v>-7.6671237045900604E-3</v>
      </c>
      <c r="KX445" s="1">
        <v>-8.0056713740670198E-4</v>
      </c>
      <c r="KY445" s="1">
        <v>-2.0034976093049801E-3</v>
      </c>
      <c r="KZ445" s="1">
        <v>-5.4444173160709001E-4</v>
      </c>
      <c r="LA445" s="1">
        <v>-1.11851726250304E-3</v>
      </c>
      <c r="LB445" s="1">
        <v>1.2791038900133301E-2</v>
      </c>
      <c r="LC445" s="1">
        <v>2.29048588873473E-3</v>
      </c>
      <c r="LD445" s="1">
        <v>8.4872431335889804E-3</v>
      </c>
      <c r="LE445" s="1">
        <v>-2.2226254549104199E-4</v>
      </c>
      <c r="LF445" s="1">
        <v>-7.79706907039704E-3</v>
      </c>
      <c r="LG445" s="1">
        <v>-1.55616454927727E-3</v>
      </c>
      <c r="LH445" s="1">
        <v>-1.1874024569849199E-3</v>
      </c>
      <c r="LI445" s="1">
        <v>-6.3239757960440396E-3</v>
      </c>
      <c r="LJ445" s="1">
        <v>-2.06736741401991E-3</v>
      </c>
      <c r="LK445" s="1">
        <v>-1.5719704574095801E-3</v>
      </c>
      <c r="LL445" s="1">
        <v>-3.3229397124219301E-3</v>
      </c>
      <c r="LM445" s="1">
        <v>4.5839933807745401E-3</v>
      </c>
      <c r="LN445" s="1">
        <v>6.1033432190461196E-3</v>
      </c>
      <c r="LO445" s="1">
        <v>-7.6182517724091004E-4</v>
      </c>
      <c r="LP445" s="1">
        <v>-7.80201222732401E-3</v>
      </c>
      <c r="LQ445" s="1">
        <v>1.3265866117043001E-3</v>
      </c>
      <c r="LR445" s="1">
        <v>-4.8003456309186603E-3</v>
      </c>
      <c r="LS445" s="1">
        <v>1.3265866117043001E-3</v>
      </c>
      <c r="LT445" s="1">
        <v>4.5839933807745401E-3</v>
      </c>
      <c r="LU445" s="1">
        <v>-4.8003456309186603E-3</v>
      </c>
      <c r="LV445" s="1">
        <v>6.1033432190461196E-3</v>
      </c>
      <c r="LW445" s="1">
        <v>-3.3229397124219301E-3</v>
      </c>
      <c r="LX445" s="1">
        <v>-7.80201222732401E-3</v>
      </c>
      <c r="LY445" s="1">
        <v>-7.6182517724091004E-4</v>
      </c>
      <c r="LZ445" s="1">
        <v>-4.8549218620312102E-3</v>
      </c>
      <c r="MA445" s="1">
        <v>6.2631479811595201E-3</v>
      </c>
      <c r="MB445" s="1">
        <v>-4.2603156713657501E-3</v>
      </c>
      <c r="MC445" s="1">
        <v>-2.26821621532033E-2</v>
      </c>
      <c r="MD445" s="1">
        <v>0.48429396547165798</v>
      </c>
      <c r="ME445" s="1">
        <v>-1.01673829241991E-2</v>
      </c>
      <c r="MF445" s="1">
        <v>-1.9665761844990502E-2</v>
      </c>
      <c r="MG445" s="1">
        <v>-1.56433935306672E-2</v>
      </c>
      <c r="MH445" s="1">
        <v>-3.63449567162401E-2</v>
      </c>
      <c r="MI445" s="1">
        <v>-9.2384973009698602E-3</v>
      </c>
      <c r="MJ445" s="1">
        <v>-1.71370163809203E-2</v>
      </c>
      <c r="MK445" s="1">
        <v>-2.3551507195206298E-2</v>
      </c>
      <c r="ML445" s="1">
        <v>-1.42483459794953E-2</v>
      </c>
      <c r="MM445" s="1">
        <v>-1.2858971368491101E-2</v>
      </c>
      <c r="MN445" s="1">
        <v>-1.51751749633223E-2</v>
      </c>
      <c r="MO445" s="1">
        <v>-7.7172498137827901E-3</v>
      </c>
      <c r="MP445" s="1">
        <v>-2.2081758471217901E-2</v>
      </c>
      <c r="MQ445" s="1">
        <v>-1.3668848287702101E-2</v>
      </c>
      <c r="MR445" s="1">
        <v>-1.55175017471142E-2</v>
      </c>
      <c r="MS445" s="1">
        <v>-1.0877544284902001E-2</v>
      </c>
      <c r="MT445" s="1">
        <v>-1.46218120491181E-2</v>
      </c>
      <c r="MU445" s="1">
        <v>-6.4383550285215E-3</v>
      </c>
      <c r="MV445" s="1">
        <v>-1.42725137475037E-2</v>
      </c>
      <c r="MW445" s="1">
        <v>-1.5737688065621699E-2</v>
      </c>
      <c r="MX445" s="1">
        <v>-9.72514299544921E-3</v>
      </c>
      <c r="MY445" s="1">
        <v>-1.89913533857387E-3</v>
      </c>
      <c r="MZ445" s="1">
        <v>-2.2226254549102199E-4</v>
      </c>
      <c r="NA445" s="1">
        <v>-1.2815741299905699E-3</v>
      </c>
      <c r="NB445" s="1">
        <v>8.1776263400461203E-4</v>
      </c>
      <c r="NC445" s="1">
        <v>-1.18826854023126E-3</v>
      </c>
      <c r="ND445" s="1">
        <v>1.7982451314543101E-3</v>
      </c>
      <c r="NE445" s="1">
        <v>-2.0444695989219001E-3</v>
      </c>
      <c r="NF445" s="1">
        <v>-2.5195174185460301E-3</v>
      </c>
      <c r="NG445" s="1">
        <v>-2.0761692769832299E-3</v>
      </c>
      <c r="NH445" s="1">
        <v>5.4271219675502405E-4</v>
      </c>
      <c r="NI445" s="1">
        <v>-1.20677720534865E-3</v>
      </c>
      <c r="NJ445" s="1">
        <v>-2.2226254549103099E-4</v>
      </c>
      <c r="NK445" s="1">
        <v>-1.7570216818981899E-3</v>
      </c>
      <c r="NL445" s="1">
        <v>3.0305022799658201E-3</v>
      </c>
      <c r="NM445" s="1">
        <v>-2.6501987598024101E-3</v>
      </c>
      <c r="NN445" s="1">
        <v>-1.80448169056701E-3</v>
      </c>
      <c r="NO445" s="1">
        <v>-3.3961383096623599E-3</v>
      </c>
      <c r="NP445" s="1">
        <v>-3.7768002161808201E-3</v>
      </c>
      <c r="NQ445" s="1">
        <v>-1.4234237383351201E-3</v>
      </c>
      <c r="NR445" s="1">
        <v>-4.41563874059594E-3</v>
      </c>
      <c r="NS445" s="1">
        <v>4.2346237561062598E-4</v>
      </c>
      <c r="NT445" s="1"/>
      <c r="NU445" s="1">
        <v>-4.8644249568774297E-3</v>
      </c>
      <c r="NV445" s="1">
        <v>7.4286560801369497E-3</v>
      </c>
      <c r="NW445" s="1">
        <v>-3.0733210780182298E-3</v>
      </c>
      <c r="NX445" s="1">
        <v>1.7359575937880901E-3</v>
      </c>
      <c r="NY445" s="1">
        <v>-2.7769907356572001E-3</v>
      </c>
      <c r="NZ445" s="1">
        <v>-2.1748206650313599E-3</v>
      </c>
      <c r="OA445" s="1">
        <v>-4.8442097299760799E-5</v>
      </c>
      <c r="OB445" s="1">
        <v>-5.52227432130095E-3</v>
      </c>
      <c r="OC445" s="1">
        <v>8.9160693567187609E-3</v>
      </c>
      <c r="OD445" s="1">
        <v>9.0337944545034799E-4</v>
      </c>
      <c r="OE445" s="1">
        <v>-2.3347814304482098E-3</v>
      </c>
      <c r="OF445" s="1">
        <v>-5.5673328828435001E-3</v>
      </c>
      <c r="OG445" s="1">
        <v>-2.1509732139355698E-3</v>
      </c>
      <c r="OH445" s="1">
        <v>-2.2167253962796499E-4</v>
      </c>
      <c r="OI445" s="1">
        <v>-4.7399705832945702E-3</v>
      </c>
      <c r="OJ445" s="1">
        <v>-8.7467758041866895E-3</v>
      </c>
      <c r="OK445" s="1">
        <v>-5.1867579202550503E-3</v>
      </c>
      <c r="OL445" s="1">
        <v>-3.0581204009105202E-3</v>
      </c>
      <c r="OM445" s="1">
        <v>-9.8866784565587208E-3</v>
      </c>
      <c r="ON445" s="1">
        <v>-4.9102954075517903E-3</v>
      </c>
      <c r="OO445" s="1">
        <v>-6.4383550285215E-3</v>
      </c>
      <c r="OP445" s="1">
        <v>-7.4615092982364397E-3</v>
      </c>
      <c r="OQ445" s="1">
        <v>-6.8094942044608997E-3</v>
      </c>
      <c r="OR445" s="1">
        <v>-4.1225310538903701E-3</v>
      </c>
      <c r="OS445" s="1">
        <v>-6.7129670914032801E-3</v>
      </c>
      <c r="OT445" s="1">
        <v>-2.0133863573911898E-3</v>
      </c>
      <c r="OU445" s="1">
        <v>-1.6630090833469599E-2</v>
      </c>
      <c r="OV445" s="1">
        <v>-7.1690388846069996E-3</v>
      </c>
      <c r="OW445" s="1">
        <v>-4.6924631205997099E-3</v>
      </c>
      <c r="OX445" s="1">
        <v>-8.7786312311495997E-3</v>
      </c>
      <c r="OY445" s="1">
        <v>-5.6563206814011103E-3</v>
      </c>
      <c r="OZ445" s="1">
        <v>-1.3177021991211599E-2</v>
      </c>
      <c r="PA445" s="1">
        <v>-4.8232911817662196E-3</v>
      </c>
      <c r="PB445" s="1">
        <v>-1.05972972653372E-2</v>
      </c>
      <c r="PC445" s="1">
        <v>-4.6014097284627501E-3</v>
      </c>
      <c r="PD445" s="1">
        <v>-7.4547545082741E-3</v>
      </c>
      <c r="PE445" s="1">
        <v>-7.4412272510384096E-3</v>
      </c>
      <c r="PF445" s="1">
        <v>-5.1674923157489002E-3</v>
      </c>
      <c r="PG445" s="1">
        <v>-6.1721808924162999E-3</v>
      </c>
      <c r="PH445" s="1">
        <v>-8.0142106747328799E-4</v>
      </c>
      <c r="PI445" s="1">
        <v>-7.2075314809636496E-3</v>
      </c>
      <c r="PJ445" s="1">
        <v>-1.10420856355814E-2</v>
      </c>
      <c r="PK445" s="1">
        <v>-1.0943632971529201E-2</v>
      </c>
      <c r="PL445" s="1">
        <v>-4.1585413147329801E-3</v>
      </c>
      <c r="PM445" s="1">
        <v>-1.8333612249247699E-3</v>
      </c>
      <c r="PN445" s="1">
        <v>-4.4193884055253301E-3</v>
      </c>
      <c r="PO445" s="1">
        <v>-1.11258383762685E-2</v>
      </c>
      <c r="PP445" s="1">
        <v>-6.5579577600757598E-3</v>
      </c>
      <c r="PQ445" s="1">
        <v>-5.0355583196371404E-3</v>
      </c>
      <c r="PR445" s="1">
        <v>-4.1942461589223601E-3</v>
      </c>
      <c r="PS445" s="1">
        <v>-7.5588019219274601E-3</v>
      </c>
      <c r="PT445" s="1">
        <v>-5.9827735199052398E-3</v>
      </c>
      <c r="PU445" s="1">
        <v>-1.5150474419771E-2</v>
      </c>
      <c r="PV445" s="1">
        <v>-8.5976231106774798E-3</v>
      </c>
      <c r="PW445" s="1">
        <v>-7.7855983168643103E-3</v>
      </c>
      <c r="PX445" s="1">
        <v>-1.7308602856734901E-2</v>
      </c>
      <c r="PY445" s="1">
        <v>-6.7316340418137202E-3</v>
      </c>
      <c r="PZ445" s="1">
        <v>-6.9518530118806996E-3</v>
      </c>
      <c r="QA445" s="1">
        <v>-5.0007954741440996E-3</v>
      </c>
      <c r="QB445" s="1">
        <v>-5.8432115916074098E-3</v>
      </c>
      <c r="QC445" s="1">
        <v>1</v>
      </c>
      <c r="QD445" s="1">
        <v>-3.4468814983585E-3</v>
      </c>
      <c r="QE445" s="1">
        <v>-4.4919617070126603E-3</v>
      </c>
      <c r="QF445" s="1">
        <v>-8.2733643994326207E-3</v>
      </c>
      <c r="QG445" s="1">
        <v>-6.3323992079983996E-3</v>
      </c>
      <c r="QH445" s="1">
        <v>-1.1185969707226901E-2</v>
      </c>
      <c r="QI445" s="1">
        <v>-8.0502995962916692E-3</v>
      </c>
      <c r="QJ445" s="1">
        <v>-1.29785427147317E-2</v>
      </c>
      <c r="QK445" s="1">
        <v>-3.8497338893087399E-4</v>
      </c>
      <c r="QL445" s="1">
        <v>-5.0503847343197801E-3</v>
      </c>
      <c r="QM445" s="1">
        <v>-8.7322597096074397E-3</v>
      </c>
      <c r="QN445" s="1">
        <v>-5.7830110906379097E-3</v>
      </c>
      <c r="QO445" s="1">
        <v>-7.3458661268553504E-3</v>
      </c>
      <c r="QP445" s="1">
        <v>-1.01774546881504E-2</v>
      </c>
      <c r="QQ445" s="1">
        <v>-7.6218986471312802E-3</v>
      </c>
      <c r="QR445" s="1">
        <v>-6.7947302678924302E-3</v>
      </c>
      <c r="QS445" s="1">
        <v>-1.39839081091582E-2</v>
      </c>
      <c r="QT445" s="1">
        <v>-5.9028127714543799E-3</v>
      </c>
      <c r="QU445" s="1">
        <v>-4.4362399915807999E-3</v>
      </c>
      <c r="QV445" s="1">
        <v>-8.5057508369004199E-3</v>
      </c>
      <c r="QW445" s="1">
        <v>-5.5628199361338702E-3</v>
      </c>
      <c r="QX445" s="1">
        <v>-4.7818094362343799E-3</v>
      </c>
      <c r="QY445" s="1">
        <v>-6.9482380093027103E-3</v>
      </c>
      <c r="QZ445" s="1">
        <v>-1.12847752191055E-2</v>
      </c>
      <c r="RA445" s="1">
        <v>-3.3073541874426202E-3</v>
      </c>
      <c r="RB445" s="1">
        <v>-1.14507335430457E-2</v>
      </c>
      <c r="RC445" s="1">
        <v>-1.2777342625883001E-2</v>
      </c>
      <c r="RD445" s="1">
        <v>-3.53920516313432E-3</v>
      </c>
      <c r="RE445" s="1">
        <v>-6.7204398959912698E-3</v>
      </c>
      <c r="RF445" s="1">
        <v>-1.19837780385858E-2</v>
      </c>
      <c r="RG445" s="1">
        <v>-1.12412146939951E-2</v>
      </c>
      <c r="RH445" s="1">
        <v>-5.6208806841192898E-3</v>
      </c>
      <c r="RI445" s="1">
        <v>-7.1760523392340198E-3</v>
      </c>
      <c r="RJ445" s="1">
        <v>-3.50398146781281E-3</v>
      </c>
      <c r="RK445" s="1">
        <v>-8.5562483151249199E-3</v>
      </c>
      <c r="RL445" s="1">
        <v>-7.29083553927E-3</v>
      </c>
      <c r="RM445" s="1">
        <v>-7.7953155288785899E-3</v>
      </c>
      <c r="RN445" s="1">
        <v>-6.3442569586312798E-3</v>
      </c>
      <c r="RO445" s="1">
        <v>-5.5267937606608697E-3</v>
      </c>
      <c r="RP445" s="1">
        <v>-7.3492923710372403E-3</v>
      </c>
      <c r="RQ445" s="1">
        <v>-1.28222954701854E-2</v>
      </c>
      <c r="RR445" s="1">
        <v>-6.6491199173336303E-3</v>
      </c>
      <c r="RS445" s="1">
        <v>-6.5694200914375904E-3</v>
      </c>
      <c r="RT445" s="1">
        <v>-6.6188677662102399E-3</v>
      </c>
      <c r="RU445" s="1">
        <v>-8.93913893172954E-3</v>
      </c>
    </row>
    <row r="446" spans="1:489">
      <c r="A446" t="s">
        <v>444</v>
      </c>
      <c r="B446" s="1">
        <v>-2.29618246090878E-2</v>
      </c>
      <c r="C446" s="1">
        <v>3.38763957134346E-2</v>
      </c>
      <c r="D446" s="1">
        <v>1.50207621564781E-2</v>
      </c>
      <c r="E446" s="1">
        <v>-4.55778903266658E-3</v>
      </c>
      <c r="F446" s="1">
        <v>2.1556648471879301E-2</v>
      </c>
      <c r="G446" s="1">
        <v>1.27224290228161E-2</v>
      </c>
      <c r="H446" s="1">
        <v>-1.9724906406045899E-2</v>
      </c>
      <c r="I446" s="1">
        <v>2.8550532369993099E-2</v>
      </c>
      <c r="J446" s="1">
        <v>-7.9235843782607708E-3</v>
      </c>
      <c r="K446" s="1">
        <v>1.29859792866282E-2</v>
      </c>
      <c r="L446" s="1">
        <v>-7.0286806034143097E-3</v>
      </c>
      <c r="M446" s="1">
        <v>-2.4979353369585199E-2</v>
      </c>
      <c r="N446" s="1">
        <v>-5.6831494876865398E-3</v>
      </c>
      <c r="O446" s="1">
        <v>-5.1577012767881798E-3</v>
      </c>
      <c r="P446" s="1">
        <v>2.4816796741433199E-5</v>
      </c>
      <c r="Q446" s="1">
        <v>1.62533229729349E-2</v>
      </c>
      <c r="R446" s="1">
        <v>-1.6010288170126601E-2</v>
      </c>
      <c r="S446" s="1">
        <v>-1.1931542749628401E-2</v>
      </c>
      <c r="T446" s="1">
        <v>2.1695040228594101E-2</v>
      </c>
      <c r="U446" s="1">
        <v>-4.4176745684122798E-3</v>
      </c>
      <c r="V446" s="1">
        <v>-1.2395021422651101E-2</v>
      </c>
      <c r="W446" s="1">
        <v>-2.1307440629699401E-2</v>
      </c>
      <c r="X446" s="1">
        <v>-1.56733430566498E-3</v>
      </c>
      <c r="Y446" s="1">
        <v>1.75269685715107E-2</v>
      </c>
      <c r="Z446" s="1">
        <v>-2.3914262835472402E-2</v>
      </c>
      <c r="AA446" s="1">
        <v>1.6984415107396698E-2</v>
      </c>
      <c r="AB446" s="1">
        <v>-5.6489349009774996E-3</v>
      </c>
      <c r="AC446" s="1">
        <v>-3.23385453112566E-2</v>
      </c>
      <c r="AD446" s="1">
        <v>-7.5648734366821002E-4</v>
      </c>
      <c r="AE446" s="1">
        <v>-2.4427098151462898E-3</v>
      </c>
      <c r="AF446" s="1">
        <v>-3.30165031321882E-3</v>
      </c>
      <c r="AG446" s="1">
        <v>-2.4742235399175999E-2</v>
      </c>
      <c r="AH446" s="1">
        <v>-2.5622738698177802E-3</v>
      </c>
      <c r="AI446" s="1">
        <v>2.5918278860375499E-2</v>
      </c>
      <c r="AJ446" s="1">
        <v>-2.7410310038364898E-3</v>
      </c>
      <c r="AK446" s="1">
        <v>8.4279054437297104E-3</v>
      </c>
      <c r="AL446" s="1">
        <v>-1.35377095493774E-2</v>
      </c>
      <c r="AM446" s="1">
        <v>-2.7675006278886699E-3</v>
      </c>
      <c r="AN446" s="1">
        <v>1.0905200885158801E-2</v>
      </c>
      <c r="AO446" s="1">
        <v>-1.5621295055468699E-2</v>
      </c>
      <c r="AP446" s="1">
        <v>-2.02684178543324E-2</v>
      </c>
      <c r="AQ446" s="1">
        <v>-2.6450425359453002E-2</v>
      </c>
      <c r="AR446" s="1">
        <v>-9.7179909107809697E-4</v>
      </c>
      <c r="AS446" s="1">
        <v>-3.83356960176295E-3</v>
      </c>
      <c r="AT446" s="1">
        <v>1.6898363641855299E-3</v>
      </c>
      <c r="AU446" s="1">
        <v>8.1901041815127494E-3</v>
      </c>
      <c r="AV446" s="1">
        <v>-2.0485543589510401E-2</v>
      </c>
      <c r="AW446" s="1">
        <v>-3.1516043564981701E-2</v>
      </c>
      <c r="AX446" s="1">
        <v>1.7887501936564201E-2</v>
      </c>
      <c r="AY446" s="1">
        <v>-1.75649754826981E-2</v>
      </c>
      <c r="AZ446" s="1">
        <v>-5.4512237800386604E-4</v>
      </c>
      <c r="BA446" s="1">
        <v>3.00219266702012E-3</v>
      </c>
      <c r="BB446" s="1">
        <v>3.12675274611608E-2</v>
      </c>
      <c r="BC446" s="1">
        <v>5.66367506868461E-3</v>
      </c>
      <c r="BD446" s="1">
        <v>-2.1123303682435899E-2</v>
      </c>
      <c r="BE446" s="1">
        <v>2.0703619757373601E-2</v>
      </c>
      <c r="BF446" s="1">
        <v>2.8314572763064198E-2</v>
      </c>
      <c r="BG446" s="1">
        <v>5.2266399488209098E-3</v>
      </c>
      <c r="BH446" s="1">
        <v>-3.2090194012523499E-2</v>
      </c>
      <c r="BI446" s="1">
        <v>-1.52027389798766E-2</v>
      </c>
      <c r="BJ446" s="1">
        <v>-2.19152570226861E-2</v>
      </c>
      <c r="BK446" s="1">
        <v>7.1234108012026703E-3</v>
      </c>
      <c r="BL446" s="1">
        <v>-1.1045682669657299E-2</v>
      </c>
      <c r="BM446" s="1">
        <v>1.3689740204390601E-2</v>
      </c>
      <c r="BN446" s="1">
        <v>5.4753568557061496E-4</v>
      </c>
      <c r="BO446" s="1">
        <v>4.5273736324722797E-3</v>
      </c>
      <c r="BP446" s="1">
        <v>-1.4512304044698899E-2</v>
      </c>
      <c r="BQ446" s="1">
        <v>5.9219654677266904E-4</v>
      </c>
      <c r="BR446" s="1">
        <v>2.47064955760436E-2</v>
      </c>
      <c r="BS446" s="1">
        <v>-2.9793022122496699E-2</v>
      </c>
      <c r="BT446" s="1">
        <v>-2.55753623658567E-2</v>
      </c>
      <c r="BU446" s="1">
        <v>-2.3190151795103899E-2</v>
      </c>
      <c r="BV446" s="1">
        <v>6.0406573070757299E-3</v>
      </c>
      <c r="BW446" s="1">
        <v>-1.3938452375445399E-2</v>
      </c>
      <c r="BX446" s="1">
        <v>3.99944064748591E-2</v>
      </c>
      <c r="BY446" s="1">
        <v>-2.0158728013296299E-2</v>
      </c>
      <c r="BZ446" s="1">
        <v>-9.5077721774213496E-3</v>
      </c>
      <c r="CA446" s="1">
        <v>-7.9220281983387395E-4</v>
      </c>
      <c r="CB446" s="1">
        <v>-8.60025076274098E-3</v>
      </c>
      <c r="CC446" s="1">
        <v>-2.3884129050489301E-2</v>
      </c>
      <c r="CD446" s="1">
        <v>-6.7922648292470999E-3</v>
      </c>
      <c r="CE446" s="1">
        <v>1.70500537229526E-2</v>
      </c>
      <c r="CF446" s="1">
        <v>-7.3190273186055296E-3</v>
      </c>
      <c r="CG446" s="1">
        <v>2.8845562056072398E-2</v>
      </c>
      <c r="CH446" s="1">
        <v>-2.2830074485186E-3</v>
      </c>
      <c r="CI446" s="1">
        <v>1.8149862196120099E-2</v>
      </c>
      <c r="CJ446" s="1">
        <v>-8.3313572909925193E-3</v>
      </c>
      <c r="CK446" s="1">
        <v>-3.0575798208511099E-2</v>
      </c>
      <c r="CL446" s="1">
        <v>-3.16186889961464E-2</v>
      </c>
      <c r="CM446" s="1">
        <v>-2.4474584266542702E-2</v>
      </c>
      <c r="CN446" s="1">
        <v>-1.84206440856142E-2</v>
      </c>
      <c r="CO446" s="1">
        <v>2.8637416976562202E-2</v>
      </c>
      <c r="CP446" s="1">
        <v>-1.3155429075619E-2</v>
      </c>
      <c r="CQ446" s="1">
        <v>-1.5216730548505201E-2</v>
      </c>
      <c r="CR446" s="1">
        <v>-2.8947122679217899E-2</v>
      </c>
      <c r="CS446" s="1">
        <v>1.89140461298543E-3</v>
      </c>
      <c r="CT446" s="1">
        <v>1.5451116045032401E-2</v>
      </c>
      <c r="CU446" s="1">
        <v>-4.2906132296260399E-3</v>
      </c>
      <c r="CV446" s="1">
        <v>-2.1809690088279699E-2</v>
      </c>
      <c r="CW446" s="1">
        <v>-1.3754084918782101E-2</v>
      </c>
      <c r="CX446" s="1">
        <v>-1.3966523611450799E-2</v>
      </c>
      <c r="CY446" s="1">
        <v>2.2740109994363201E-2</v>
      </c>
      <c r="CZ446" s="1">
        <v>-2.9239338163680999E-2</v>
      </c>
      <c r="DA446" s="1">
        <v>3.9243155123233002E-2</v>
      </c>
      <c r="DB446" s="1">
        <v>-2.2900612314376199E-2</v>
      </c>
      <c r="DC446" s="1">
        <v>-1.44678781477786E-2</v>
      </c>
      <c r="DD446" s="1">
        <v>-8.3546678638544095E-3</v>
      </c>
      <c r="DE446" s="1">
        <v>1.8789490280316502E-2</v>
      </c>
      <c r="DF446" s="1">
        <v>-9.5261599209853203E-3</v>
      </c>
      <c r="DG446" s="1">
        <v>5.9449692645202499E-3</v>
      </c>
      <c r="DH446" s="1">
        <v>-2.6694049865578301E-2</v>
      </c>
      <c r="DI446" s="1">
        <v>-6.3992242937022598E-3</v>
      </c>
      <c r="DJ446" s="1">
        <v>6.5402867685431998E-3</v>
      </c>
      <c r="DK446" s="1">
        <v>7.8901535313555399E-3</v>
      </c>
      <c r="DL446" s="1">
        <v>4.1326988085177499E-3</v>
      </c>
      <c r="DM446" s="1">
        <v>-1.01896179120914E-3</v>
      </c>
      <c r="DN446" s="1">
        <v>3.6321680589967401E-3</v>
      </c>
      <c r="DO446" s="1">
        <v>-1.39390988971682E-3</v>
      </c>
      <c r="DP446" s="1">
        <v>-5.8199375010375704E-4</v>
      </c>
      <c r="DQ446" s="1">
        <v>6.2747085004888193E-5</v>
      </c>
      <c r="DR446" s="1">
        <v>1.95733126488472E-4</v>
      </c>
      <c r="DS446" s="1">
        <v>-1.94402847309475E-3</v>
      </c>
      <c r="DT446" s="1">
        <v>5.2895120134769302E-3</v>
      </c>
      <c r="DU446" s="1">
        <v>1.8584542370338099E-3</v>
      </c>
      <c r="DV446" s="1">
        <v>3.3125928143297799E-3</v>
      </c>
      <c r="DW446" s="1">
        <v>7.2549895237214305E-4</v>
      </c>
      <c r="DX446" s="1">
        <v>-2.3915958749558801E-3</v>
      </c>
      <c r="DY446" s="1">
        <v>4.8019492593872198E-3</v>
      </c>
      <c r="DZ446" s="1">
        <v>-1.42696565513626E-3</v>
      </c>
      <c r="EA446" s="1">
        <v>-1.64231238962987E-3</v>
      </c>
      <c r="EB446" s="1">
        <v>-8.3637288234134804E-4</v>
      </c>
      <c r="EC446" s="1">
        <v>-9.5943586585528495E-4</v>
      </c>
      <c r="ED446" s="1">
        <v>-5.1075554158484197E-3</v>
      </c>
      <c r="EE446" s="1">
        <v>-7.7295492610284598E-3</v>
      </c>
      <c r="EF446" s="1">
        <v>7.1536912639343798E-3</v>
      </c>
      <c r="EG446" s="1">
        <v>1.9304957886880499E-3</v>
      </c>
      <c r="EH446" s="1">
        <v>-4.4849084878234996E-3</v>
      </c>
      <c r="EI446" s="1">
        <v>-1.35655639567877E-4</v>
      </c>
      <c r="EJ446" s="1">
        <v>2.8109536711688299E-3</v>
      </c>
      <c r="EK446" s="1">
        <v>9.1680387255537593E-3</v>
      </c>
      <c r="EL446" s="1">
        <v>4.4616934575953098E-3</v>
      </c>
      <c r="EM446" s="1">
        <v>-1.1852235150793199E-3</v>
      </c>
      <c r="EN446" s="1">
        <v>-1.59517443834066E-3</v>
      </c>
      <c r="EO446" s="1">
        <v>1.2616264723503299E-3</v>
      </c>
      <c r="EP446" s="1">
        <v>3.5952209875147703E-4</v>
      </c>
      <c r="EQ446" s="1">
        <v>2.8237275096001398E-4</v>
      </c>
      <c r="ER446" s="1">
        <v>1.5722512815417601E-4</v>
      </c>
      <c r="ES446" s="1">
        <v>2.59443072554328E-3</v>
      </c>
      <c r="ET446" s="1">
        <v>-3.6063387508585601E-4</v>
      </c>
      <c r="EU446" s="1">
        <v>2.3820327769225099E-3</v>
      </c>
      <c r="EV446" s="1">
        <v>-6.2518624131137398E-3</v>
      </c>
      <c r="EW446" s="1">
        <v>-2.1435705297352999E-3</v>
      </c>
      <c r="EX446" s="1">
        <v>-1.85159505253893E-3</v>
      </c>
      <c r="EY446" s="1">
        <v>-1.0510553230177299E-3</v>
      </c>
      <c r="EZ446" s="1">
        <v>-1.9184688436889999E-4</v>
      </c>
      <c r="FA446" s="1">
        <v>-4.4993853647691599E-4</v>
      </c>
      <c r="FB446" s="1"/>
      <c r="FC446" s="1">
        <v>-1.9184688436924799E-4</v>
      </c>
      <c r="FD446" s="1">
        <v>-3.9610388343862104E-3</v>
      </c>
      <c r="FE446" s="1">
        <v>6.40900532824318E-4</v>
      </c>
      <c r="FF446" s="1">
        <v>-6.7834940689782595E-4</v>
      </c>
      <c r="FG446" s="1">
        <v>-2.4414712035749101E-3</v>
      </c>
      <c r="FH446" s="1">
        <v>-1.9184688436847E-4</v>
      </c>
      <c r="FI446" s="1">
        <v>6.6542161465375799E-3</v>
      </c>
      <c r="FJ446" s="1">
        <v>2.0294706415853701E-3</v>
      </c>
      <c r="FK446" s="1">
        <v>-1.9184688436866599E-4</v>
      </c>
      <c r="FL446" s="1">
        <v>7.8828608321340893E-3</v>
      </c>
      <c r="FM446" s="1">
        <v>-1.9723243483004602E-3</v>
      </c>
      <c r="FN446" s="1">
        <v>-1.3565563956857699E-4</v>
      </c>
      <c r="FO446" s="1"/>
      <c r="FP446" s="1">
        <v>5.8340911904021103E-3</v>
      </c>
      <c r="FQ446" s="1">
        <v>-1.10335988929527E-3</v>
      </c>
      <c r="FR446" s="1">
        <v>-2.7131483909695401E-4</v>
      </c>
      <c r="FS446" s="1">
        <v>-5.5936167559076603E-4</v>
      </c>
      <c r="FT446" s="1">
        <v>-3.0334053851740101E-4</v>
      </c>
      <c r="FU446" s="1">
        <v>-1.9753884552373199E-3</v>
      </c>
      <c r="FV446" s="1">
        <v>-1.35655639567877E-4</v>
      </c>
      <c r="FW446" s="1">
        <v>-7.9111569989664498E-4</v>
      </c>
      <c r="FX446" s="1">
        <v>-2.7076130708511099E-3</v>
      </c>
      <c r="FY446" s="1">
        <v>-2.3496451539494799E-4</v>
      </c>
      <c r="FZ446" s="1">
        <v>-2.69732788008461E-3</v>
      </c>
      <c r="GA446" s="1"/>
      <c r="GB446" s="1">
        <v>-1.3565563956834299E-4</v>
      </c>
      <c r="GC446" s="1">
        <v>-8.6877191644254897E-4</v>
      </c>
      <c r="GD446" s="1">
        <v>-2.3496451539514401E-4</v>
      </c>
      <c r="GE446" s="1">
        <v>-9.97092451280972E-4</v>
      </c>
      <c r="GF446" s="1">
        <v>-1.06843866619709E-3</v>
      </c>
      <c r="GG446" s="1">
        <v>-1.47435208578439E-3</v>
      </c>
      <c r="GH446" s="1">
        <v>-1.3366144316790899E-3</v>
      </c>
      <c r="GI446" s="1">
        <v>-1.24443477960327E-3</v>
      </c>
      <c r="GJ446" s="1">
        <v>4.4178621895398897E-3</v>
      </c>
      <c r="GK446" s="1">
        <v>-2.7410798714811399E-3</v>
      </c>
      <c r="GL446" s="1">
        <v>2.5383839380642799E-3</v>
      </c>
      <c r="GM446" s="1">
        <v>3.7072505435430302E-2</v>
      </c>
      <c r="GN446" s="1">
        <v>-1.9184688436870299E-4</v>
      </c>
      <c r="GO446" s="1">
        <v>-3.3229436450904498E-4</v>
      </c>
      <c r="GP446" s="1">
        <v>-3.3759774413723402E-3</v>
      </c>
      <c r="GQ446" s="1">
        <v>-3.3229436450852901E-4</v>
      </c>
      <c r="GR446" s="1">
        <v>-1.07702535383227E-3</v>
      </c>
      <c r="GS446" s="1">
        <v>-1.9184688436874801E-4</v>
      </c>
      <c r="GT446" s="1">
        <v>-1.0244285594044999E-3</v>
      </c>
      <c r="GU446" s="1">
        <v>-4.4659382030624202E-3</v>
      </c>
      <c r="GV446" s="1">
        <v>2.0259832263477798E-3</v>
      </c>
      <c r="GW446" s="1">
        <v>5.3909887915736896E-3</v>
      </c>
      <c r="GX446" s="1">
        <v>-1.0597825609553399E-3</v>
      </c>
      <c r="GY446" s="1">
        <v>-4.7760559939184202E-3</v>
      </c>
      <c r="GZ446" s="1">
        <v>1.1227167791999801E-2</v>
      </c>
      <c r="HA446" s="1">
        <v>-7.5539775832327504E-4</v>
      </c>
      <c r="HB446" s="1">
        <v>-4.8913903703791395E-4</v>
      </c>
      <c r="HC446" s="1">
        <v>-1.6790842193536101E-3</v>
      </c>
      <c r="HD446" s="1">
        <v>-1.9184688436860799E-4</v>
      </c>
      <c r="HE446" s="1">
        <v>-1.3565563956770301E-4</v>
      </c>
      <c r="HF446" s="1">
        <v>3.8333326459280398E-3</v>
      </c>
      <c r="HG446" s="1">
        <v>-1.3565563956801499E-4</v>
      </c>
      <c r="HH446" s="1">
        <v>-1.06843866619607E-3</v>
      </c>
      <c r="HI446" s="1">
        <v>2.3178853626776201E-3</v>
      </c>
      <c r="HJ446" s="1">
        <v>-1.35655639568215E-4</v>
      </c>
      <c r="HK446" s="1">
        <v>-1.3565563956830201E-4</v>
      </c>
      <c r="HL446" s="1">
        <v>-4.06981159019562E-4</v>
      </c>
      <c r="HM446" s="1">
        <v>3.8363953610983399E-3</v>
      </c>
      <c r="HN446" s="1">
        <v>-9.2555284382075703E-4</v>
      </c>
      <c r="HO446" s="1">
        <v>-1.10238506694403E-3</v>
      </c>
      <c r="HP446" s="1">
        <v>-6.7667627766502105E-4</v>
      </c>
      <c r="HQ446" s="1">
        <v>-3.3229436450913502E-4</v>
      </c>
      <c r="HR446" s="1"/>
      <c r="HS446" s="1">
        <v>-1.1416430864394601E-3</v>
      </c>
      <c r="HT446" s="1">
        <v>-4.0698115902043701E-4</v>
      </c>
      <c r="HU446" s="1"/>
      <c r="HV446" s="1">
        <v>-3.0334053851726402E-4</v>
      </c>
      <c r="HW446" s="1">
        <v>-4.0698115901977602E-4</v>
      </c>
      <c r="HX446" s="1">
        <v>-3.5892050519990501E-4</v>
      </c>
      <c r="HY446" s="1">
        <v>-4.2912902124636401E-3</v>
      </c>
      <c r="HZ446" s="1">
        <v>-1.35655639568028E-4</v>
      </c>
      <c r="IA446" s="1">
        <v>-1.3565563956738E-4</v>
      </c>
      <c r="IB446" s="1">
        <v>-3.5845771011391702E-3</v>
      </c>
      <c r="IC446" s="1">
        <v>-1.3565563956802201E-4</v>
      </c>
      <c r="ID446" s="1">
        <v>-1.3565563956724101E-4</v>
      </c>
      <c r="IE446" s="1">
        <v>-1.9184688436864799E-4</v>
      </c>
      <c r="IF446" s="1">
        <v>-5.7558093345091803E-4</v>
      </c>
      <c r="IG446" s="1">
        <v>-2.6190261040641601E-3</v>
      </c>
      <c r="IH446" s="1">
        <v>-6.9178639886361597E-4</v>
      </c>
      <c r="II446" s="1">
        <v>4.9612479624412903E-4</v>
      </c>
      <c r="IJ446" s="1">
        <v>-1.6926078361671499E-3</v>
      </c>
      <c r="IK446" s="1">
        <v>-3.96995884870943E-3</v>
      </c>
      <c r="IL446" s="1">
        <v>-1.25848659445218E-3</v>
      </c>
      <c r="IM446" s="1">
        <v>-1.46808511157607E-3</v>
      </c>
      <c r="IN446" s="1">
        <v>-1.3706604144518399E-3</v>
      </c>
      <c r="IO446" s="1">
        <v>-1.2213281675543799E-3</v>
      </c>
      <c r="IP446" s="1">
        <v>7.1843280009606996E-3</v>
      </c>
      <c r="IQ446" s="1">
        <v>1.20421732108604E-3</v>
      </c>
      <c r="IR446" s="1">
        <v>-4.0698115902043999E-4</v>
      </c>
      <c r="IS446" s="1">
        <v>-4.1583539688157898E-3</v>
      </c>
      <c r="IT446" s="1">
        <v>1.37747334678634E-3</v>
      </c>
      <c r="IU446" s="1">
        <v>-2.34964515395111E-4</v>
      </c>
      <c r="IV446" s="1">
        <v>-5.2542420642869101E-4</v>
      </c>
      <c r="IW446" s="1">
        <v>-5.2542420642883597E-4</v>
      </c>
      <c r="IX446" s="1">
        <v>-3.3229436450927602E-4</v>
      </c>
      <c r="IY446" s="1">
        <v>8.5756878192296297E-4</v>
      </c>
      <c r="IZ446" s="1">
        <v>1.00750180868341E-2</v>
      </c>
      <c r="JA446" s="1">
        <v>-1.2137603790085599E-3</v>
      </c>
      <c r="JB446" s="1">
        <v>-2.7131483909704303E-4</v>
      </c>
      <c r="JC446" s="1">
        <v>-4.4993853647596097E-4</v>
      </c>
      <c r="JD446" s="1">
        <v>3.2325985159062801E-3</v>
      </c>
      <c r="JE446" s="1">
        <v>-1.9184688436935199E-4</v>
      </c>
      <c r="JF446" s="1">
        <v>-1.3565563956824999E-4</v>
      </c>
      <c r="JG446" s="1"/>
      <c r="JH446" s="1"/>
      <c r="JI446" s="1">
        <v>-1.91846884368886E-4</v>
      </c>
      <c r="JJ446" s="1">
        <v>-1.9184688436883101E-4</v>
      </c>
      <c r="JK446" s="1">
        <v>-5.5300200948291004E-3</v>
      </c>
      <c r="JL446" s="1">
        <v>-1.91846884369203E-4</v>
      </c>
      <c r="JM446" s="1">
        <v>2.3458229987261599E-3</v>
      </c>
      <c r="JN446" s="1">
        <v>-3.3229436450929901E-4</v>
      </c>
      <c r="JO446" s="1">
        <v>-6.6164356044689197E-4</v>
      </c>
      <c r="JP446" s="1"/>
      <c r="JQ446" s="1">
        <v>-1.3565563956767799E-4</v>
      </c>
      <c r="JR446" s="1">
        <v>2.3597232825732198E-3</v>
      </c>
      <c r="JS446" s="1">
        <v>1.5218373848249101E-3</v>
      </c>
      <c r="JT446" s="1">
        <v>-3.5892050519992398E-4</v>
      </c>
      <c r="JU446" s="1">
        <v>6.4482212572854206E-2</v>
      </c>
      <c r="JV446" s="1">
        <v>1.2444780237166699E-3</v>
      </c>
      <c r="JW446" s="1">
        <v>-1.91531765665972E-3</v>
      </c>
      <c r="JX446" s="1">
        <v>4.0478331831698099E-3</v>
      </c>
      <c r="JY446" s="1">
        <v>-3.83000095351453E-3</v>
      </c>
      <c r="JZ446" s="1">
        <v>-1.3558189077839901E-3</v>
      </c>
      <c r="KA446" s="1">
        <v>-1.3565563956843599E-4</v>
      </c>
      <c r="KB446" s="1">
        <v>1.0761576064893801E-3</v>
      </c>
      <c r="KC446" s="1">
        <v>1.54477967503966E-4</v>
      </c>
      <c r="KD446" s="1">
        <v>-1.35655639567268E-4</v>
      </c>
      <c r="KE446" s="1"/>
      <c r="KF446" s="1">
        <v>-1.0662415309351399E-3</v>
      </c>
      <c r="KG446" s="1">
        <v>-3.0334053851770301E-4</v>
      </c>
      <c r="KH446" s="1"/>
      <c r="KI446" s="1">
        <v>-5.4265816069775904E-4</v>
      </c>
      <c r="KJ446" s="1"/>
      <c r="KK446" s="1">
        <v>-1.35655639567886E-4</v>
      </c>
      <c r="KL446" s="1">
        <v>-1.3565563956858401E-4</v>
      </c>
      <c r="KM446" s="1">
        <v>-9.1018086893386097E-4</v>
      </c>
      <c r="KN446" s="1">
        <v>-3.2959341783005201E-3</v>
      </c>
      <c r="KO446" s="1">
        <v>3.6261091325309499E-3</v>
      </c>
      <c r="KP446" s="1">
        <v>-5.7558093345075995E-4</v>
      </c>
      <c r="KQ446" s="1">
        <v>1.09605353753119E-3</v>
      </c>
      <c r="KR446" s="1">
        <v>-6.6464105815097698E-4</v>
      </c>
      <c r="KS446" s="1">
        <v>-1.0602807144570799E-3</v>
      </c>
      <c r="KT446" s="1">
        <v>-2.7752205379826199E-3</v>
      </c>
      <c r="KU446" s="1">
        <v>-9.8993839624308597E-4</v>
      </c>
      <c r="KV446" s="1">
        <v>5.1784351107637501E-3</v>
      </c>
      <c r="KW446" s="1">
        <v>7.1511416376639596E-3</v>
      </c>
      <c r="KX446" s="1">
        <v>-4.6172537390054003E-3</v>
      </c>
      <c r="KY446" s="1">
        <v>7.5940764400195798E-3</v>
      </c>
      <c r="KZ446" s="1">
        <v>-3.3229436450959499E-4</v>
      </c>
      <c r="LA446" s="1">
        <v>6.9797585623768699E-3</v>
      </c>
      <c r="LB446" s="1">
        <v>-5.4439949378331997E-3</v>
      </c>
      <c r="LC446" s="1">
        <v>-4.1606025939547901E-3</v>
      </c>
      <c r="LD446" s="1">
        <v>1.9630033104532899E-3</v>
      </c>
      <c r="LE446" s="1">
        <v>-1.3565563956779899E-4</v>
      </c>
      <c r="LF446" s="1">
        <v>-4.4849084878234996E-3</v>
      </c>
      <c r="LG446" s="1">
        <v>-9.4978889374988597E-4</v>
      </c>
      <c r="LH446" s="1">
        <v>-3.4008121027075499E-3</v>
      </c>
      <c r="LI446" s="1">
        <v>-6.4501713693246596E-3</v>
      </c>
      <c r="LJ446" s="1">
        <v>5.9098445885082699E-3</v>
      </c>
      <c r="LK446" s="1">
        <v>-9.5943586585528495E-4</v>
      </c>
      <c r="LL446" s="1">
        <v>5.0127243332845697E-3</v>
      </c>
      <c r="LM446" s="1">
        <v>-1.2553367574294799E-3</v>
      </c>
      <c r="LN446" s="1">
        <v>-6.94945127365992E-3</v>
      </c>
      <c r="LO446" s="1">
        <v>2.2056666638978102E-3</v>
      </c>
      <c r="LP446" s="1">
        <v>3.1193853177920199E-4</v>
      </c>
      <c r="LQ446" s="1">
        <v>-1.8817162126226099E-3</v>
      </c>
      <c r="LR446" s="1">
        <v>3.9428273771811E-3</v>
      </c>
      <c r="LS446" s="1">
        <v>-1.8817162126226099E-3</v>
      </c>
      <c r="LT446" s="1">
        <v>-1.2553367574294799E-3</v>
      </c>
      <c r="LU446" s="1">
        <v>3.9428273771811E-3</v>
      </c>
      <c r="LV446" s="1">
        <v>-6.94945127365992E-3</v>
      </c>
      <c r="LW446" s="1">
        <v>5.0127243332845697E-3</v>
      </c>
      <c r="LX446" s="1">
        <v>3.1193853177920199E-4</v>
      </c>
      <c r="LY446" s="1">
        <v>2.2056666638978102E-3</v>
      </c>
      <c r="LZ446" s="1">
        <v>7.6819205024017904E-3</v>
      </c>
      <c r="MA446" s="1">
        <v>-5.1083554930505702E-3</v>
      </c>
      <c r="MB446" s="1">
        <v>-7.7922710363354597E-3</v>
      </c>
      <c r="MC446" s="1">
        <v>-1.38438224346737E-2</v>
      </c>
      <c r="MD446" s="1">
        <v>-7.1173331573459999E-3</v>
      </c>
      <c r="ME446" s="1">
        <v>-6.2055567224192998E-3</v>
      </c>
      <c r="MF446" s="1">
        <v>-1.20027937895575E-2</v>
      </c>
      <c r="MG446" s="1">
        <v>-9.5477830046416592E-3</v>
      </c>
      <c r="MH446" s="1">
        <v>-2.2182767400087001E-2</v>
      </c>
      <c r="MI446" s="1">
        <v>0.37309980033258699</v>
      </c>
      <c r="MJ446" s="1">
        <v>-1.04594002210446E-2</v>
      </c>
      <c r="MK446" s="1">
        <v>-1.43744181651236E-2</v>
      </c>
      <c r="ML446" s="1">
        <v>-8.6963301997635706E-3</v>
      </c>
      <c r="MM446" s="1">
        <v>-7.84833981506982E-3</v>
      </c>
      <c r="MN446" s="1">
        <v>-9.2620106579429096E-3</v>
      </c>
      <c r="MO446" s="1">
        <v>-4.71014338865282E-3</v>
      </c>
      <c r="MP446" s="1">
        <v>-1.34773722741755E-2</v>
      </c>
      <c r="MQ446" s="1">
        <v>-8.3426397935257596E-3</v>
      </c>
      <c r="MR446" s="1">
        <v>-9.4709462602010994E-3</v>
      </c>
      <c r="MS446" s="1">
        <v>-6.6389963438296404E-3</v>
      </c>
      <c r="MT446" s="1">
        <v>-8.92427134213079E-3</v>
      </c>
      <c r="MU446" s="1">
        <v>-3.9295832198161396E-3</v>
      </c>
      <c r="MV446" s="1">
        <v>-8.7110807463101694E-3</v>
      </c>
      <c r="MW446" s="1">
        <v>-9.6053346961622304E-3</v>
      </c>
      <c r="MX446" s="1">
        <v>-5.9356401683504202E-3</v>
      </c>
      <c r="MY446" s="1">
        <v>-2.4828159843181602E-3</v>
      </c>
      <c r="MZ446" s="1">
        <v>-1.35655639567775E-4</v>
      </c>
      <c r="NA446" s="1">
        <v>5.9650311208989896E-4</v>
      </c>
      <c r="NB446" s="1">
        <v>-4.3320938165606802E-4</v>
      </c>
      <c r="NC446" s="1">
        <v>-2.2108680816661599E-3</v>
      </c>
      <c r="ND446" s="1">
        <v>-3.5480186510893001E-3</v>
      </c>
      <c r="NE446" s="1">
        <v>4.9562496617042004E-3</v>
      </c>
      <c r="NF446" s="1">
        <v>3.78577345498358E-3</v>
      </c>
      <c r="NG446" s="1">
        <v>3.0475555167258999E-3</v>
      </c>
      <c r="NH446" s="1">
        <v>-2.4032749869322598E-3</v>
      </c>
      <c r="NI446" s="1">
        <v>-1.82458992887912E-3</v>
      </c>
      <c r="NJ446" s="1">
        <v>-1.35655639567785E-4</v>
      </c>
      <c r="NK446" s="1">
        <v>5.5549411795518004E-3</v>
      </c>
      <c r="NL446" s="1">
        <v>-1.18045741318384E-3</v>
      </c>
      <c r="NM446" s="1">
        <v>1.46603532966143E-2</v>
      </c>
      <c r="NN446" s="1">
        <v>-2.4452583751196498E-3</v>
      </c>
      <c r="NO446" s="1">
        <v>2.16476151808264E-3</v>
      </c>
      <c r="NP446" s="1">
        <v>5.40766823133029E-3</v>
      </c>
      <c r="NQ446" s="1">
        <v>-8.6877191644258096E-4</v>
      </c>
      <c r="NR446" s="1">
        <v>6.8030058149474396E-4</v>
      </c>
      <c r="NS446" s="1">
        <v>-2.4376782149073501E-3</v>
      </c>
      <c r="NT446" s="1"/>
      <c r="NU446" s="1">
        <v>5.92553201698572E-3</v>
      </c>
      <c r="NV446" s="1">
        <v>-4.2639056265044196E-3</v>
      </c>
      <c r="NW446" s="1">
        <v>-4.6961592429783502E-3</v>
      </c>
      <c r="NX446" s="1">
        <v>-1.35714415971764E-3</v>
      </c>
      <c r="NY446" s="1">
        <v>-2.1446564095677401E-4</v>
      </c>
      <c r="NZ446" s="1">
        <v>7.3180027391820703E-3</v>
      </c>
      <c r="OA446" s="1">
        <v>-1.82649847722807E-3</v>
      </c>
      <c r="OB446" s="1">
        <v>1.85910669279744E-3</v>
      </c>
      <c r="OC446" s="1">
        <v>9.1274135248205907E-3</v>
      </c>
      <c r="OD446" s="1">
        <v>-3.3649394372043599E-3</v>
      </c>
      <c r="OE446" s="1">
        <v>2.3677945716004201E-3</v>
      </c>
      <c r="OF446" s="1">
        <v>-1.92108064184621E-3</v>
      </c>
      <c r="OG446" s="1">
        <v>-6.9605886315484897E-4</v>
      </c>
      <c r="OH446" s="1">
        <v>-3.0696859381695498E-3</v>
      </c>
      <c r="OI446" s="1">
        <v>1.4904017257290301E-4</v>
      </c>
      <c r="OJ446" s="1">
        <v>-5.3385038997411502E-3</v>
      </c>
      <c r="OK446" s="1">
        <v>-3.1656839050344999E-3</v>
      </c>
      <c r="OL446" s="1">
        <v>-1.86649207109443E-3</v>
      </c>
      <c r="OM446" s="1">
        <v>-6.0342316617531203E-3</v>
      </c>
      <c r="ON446" s="1">
        <v>-2.99694787760269E-3</v>
      </c>
      <c r="OO446" s="1">
        <v>-3.9295832198161396E-3</v>
      </c>
      <c r="OP446" s="1">
        <v>-4.5540548172603897E-3</v>
      </c>
      <c r="OQ446" s="1">
        <v>-4.1561041667988099E-3</v>
      </c>
      <c r="OR446" s="1">
        <v>-2.5161440741965999E-3</v>
      </c>
      <c r="OS446" s="1">
        <v>-4.0971898444112096E-3</v>
      </c>
      <c r="OT446" s="1">
        <v>-1.2288494825143E-3</v>
      </c>
      <c r="OU446" s="1">
        <v>-1.0150003470431899E-2</v>
      </c>
      <c r="OV446" s="1">
        <v>-4.3755485334916197E-3</v>
      </c>
      <c r="OW446" s="1">
        <v>-2.8639962003642102E-3</v>
      </c>
      <c r="OX446" s="1">
        <v>-5.3579465292206202E-3</v>
      </c>
      <c r="OY446" s="1">
        <v>-3.45227666648029E-3</v>
      </c>
      <c r="OZ446" s="1">
        <v>-8.0424587141784392E-3</v>
      </c>
      <c r="PA446" s="1">
        <v>-2.9438457506983E-3</v>
      </c>
      <c r="PB446" s="1">
        <v>-6.4679504818778598E-3</v>
      </c>
      <c r="PC446" s="1">
        <v>-2.8084227068008801E-3</v>
      </c>
      <c r="PD446" s="1">
        <v>-4.54993210127283E-3</v>
      </c>
      <c r="PE446" s="1">
        <v>-4.5416758801025796E-3</v>
      </c>
      <c r="PF446" s="1">
        <v>-3.1539253431334502E-3</v>
      </c>
      <c r="PG446" s="1">
        <v>-3.7671265963132501E-3</v>
      </c>
      <c r="PH446" s="1">
        <v>-4.8913903703783903E-4</v>
      </c>
      <c r="PI446" s="1">
        <v>-4.3990420904805204E-3</v>
      </c>
      <c r="PJ446" s="1">
        <v>-6.73942245079926E-3</v>
      </c>
      <c r="PK446" s="1">
        <v>-6.6793328883380998E-3</v>
      </c>
      <c r="PL446" s="1">
        <v>-2.5381225634444398E-3</v>
      </c>
      <c r="PM446" s="1">
        <v>-1.11897300994278E-3</v>
      </c>
      <c r="PN446" s="1">
        <v>-2.69732788008326E-3</v>
      </c>
      <c r="PO446" s="1">
        <v>-6.7905400674628099E-3</v>
      </c>
      <c r="PP446" s="1">
        <v>-4.00258150665086E-3</v>
      </c>
      <c r="PQ446" s="1">
        <v>-3.0734007968864301E-3</v>
      </c>
      <c r="PR446" s="1">
        <v>-2.5599146447991901E-3</v>
      </c>
      <c r="PS446" s="1">
        <v>-4.6134363611238004E-3</v>
      </c>
      <c r="PT446" s="1">
        <v>-3.6515237708350701E-3</v>
      </c>
      <c r="PU446" s="1">
        <v>-9.2469349373430799E-3</v>
      </c>
      <c r="PV446" s="1">
        <v>-5.2474701001164401E-3</v>
      </c>
      <c r="PW446" s="1">
        <v>-4.75185918868129E-3</v>
      </c>
      <c r="PX446" s="1">
        <v>-1.05641262470154E-2</v>
      </c>
      <c r="PY446" s="1">
        <v>-4.1085830240108999E-3</v>
      </c>
      <c r="PZ446" s="1">
        <v>-4.2429913885191697E-3</v>
      </c>
      <c r="QA446" s="1">
        <v>-3.0521836546525999E-3</v>
      </c>
      <c r="QB446" s="1">
        <v>-3.5663435953047599E-3</v>
      </c>
      <c r="QC446" s="1">
        <v>-3.4468814983585E-3</v>
      </c>
      <c r="QD446" s="1">
        <v>1</v>
      </c>
      <c r="QE446" s="1">
        <v>-2.741622241976E-3</v>
      </c>
      <c r="QF446" s="1">
        <v>-5.0495621585928104E-3</v>
      </c>
      <c r="QG446" s="1">
        <v>-3.8649141836232799E-3</v>
      </c>
      <c r="QH446" s="1">
        <v>-6.8272406017092103E-3</v>
      </c>
      <c r="QI446" s="1">
        <v>-4.9134168693674898E-3</v>
      </c>
      <c r="QJ446" s="1">
        <v>-7.92131894617964E-3</v>
      </c>
      <c r="QK446" s="1">
        <v>-2.3496451539522199E-4</v>
      </c>
      <c r="QL446" s="1">
        <v>-3.0824499453097798E-3</v>
      </c>
      <c r="QM446" s="1">
        <v>-5.3296441519353798E-3</v>
      </c>
      <c r="QN446" s="1">
        <v>-3.5296008438849601E-3</v>
      </c>
      <c r="QO446" s="1">
        <v>-4.4834732069500196E-3</v>
      </c>
      <c r="QP446" s="1">
        <v>-6.2117039190759402E-3</v>
      </c>
      <c r="QQ446" s="1">
        <v>-4.6519467929707504E-3</v>
      </c>
      <c r="QR446" s="1">
        <v>-4.1470931512248097E-3</v>
      </c>
      <c r="QS446" s="1">
        <v>-8.5349332880297595E-3</v>
      </c>
      <c r="QT446" s="1">
        <v>-3.60272055729786E-3</v>
      </c>
      <c r="QU446" s="1">
        <v>-2.7076130708509399E-3</v>
      </c>
      <c r="QV446" s="1">
        <v>-5.1913968106149597E-3</v>
      </c>
      <c r="QW446" s="1">
        <v>-3.3952094563175798E-3</v>
      </c>
      <c r="QX446" s="1">
        <v>-2.9185277975054E-3</v>
      </c>
      <c r="QY446" s="1">
        <v>-4.2407850091773103E-3</v>
      </c>
      <c r="QZ446" s="1">
        <v>-6.8875455211675199E-3</v>
      </c>
      <c r="RA446" s="1">
        <v>-2.0186093279163401E-3</v>
      </c>
      <c r="RB446" s="1">
        <v>-6.9888364630489299E-3</v>
      </c>
      <c r="RC446" s="1">
        <v>-7.7985185585645704E-3</v>
      </c>
      <c r="RD446" s="1">
        <v>-2.1601171664098399E-3</v>
      </c>
      <c r="RE446" s="1">
        <v>-4.10175079320495E-3</v>
      </c>
      <c r="RF446" s="1">
        <v>-7.3141746427428603E-3</v>
      </c>
      <c r="RG446" s="1">
        <v>-6.8609588064387998E-3</v>
      </c>
      <c r="RH446" s="1">
        <v>-3.43064623169271E-3</v>
      </c>
      <c r="RI446" s="1">
        <v>-4.3798291227970503E-3</v>
      </c>
      <c r="RJ446" s="1">
        <v>-2.1386187492791801E-3</v>
      </c>
      <c r="RK446" s="1">
        <v>-5.2222174227224303E-3</v>
      </c>
      <c r="RL446" s="1">
        <v>-4.4498858585258101E-3</v>
      </c>
      <c r="RM446" s="1">
        <v>-4.7577899882677802E-3</v>
      </c>
      <c r="RN446" s="1">
        <v>-3.8721514387580198E-3</v>
      </c>
      <c r="RO446" s="1">
        <v>-3.3732212537479502E-3</v>
      </c>
      <c r="RP446" s="1">
        <v>-4.485564379551E-3</v>
      </c>
      <c r="RQ446" s="1">
        <v>-7.8259550608968508E-3</v>
      </c>
      <c r="RR446" s="1">
        <v>-4.0582213838641999E-3</v>
      </c>
      <c r="RS446" s="1">
        <v>-4.0095774216958296E-3</v>
      </c>
      <c r="RT446" s="1">
        <v>-4.0397572971908498E-3</v>
      </c>
      <c r="RU446" s="1">
        <v>-5.4559107396568102E-3</v>
      </c>
    </row>
    <row r="447" spans="1:489">
      <c r="A447" t="s">
        <v>445</v>
      </c>
      <c r="B447" s="1">
        <v>9.5548585996961099E-3</v>
      </c>
      <c r="C447" s="1">
        <v>1.6922253602100399E-2</v>
      </c>
      <c r="D447" s="1">
        <v>2.0666422712719599E-2</v>
      </c>
      <c r="E447" s="1">
        <v>-3.8375359105256898E-2</v>
      </c>
      <c r="F447" s="1">
        <v>-1.4871594228204801E-2</v>
      </c>
      <c r="G447" s="1">
        <v>5.5266203864133903E-2</v>
      </c>
      <c r="H447" s="1">
        <v>-2.5190346240268099E-2</v>
      </c>
      <c r="I447" s="1">
        <v>1.22473251791937E-2</v>
      </c>
      <c r="J447" s="1">
        <v>-7.3345353559414904E-3</v>
      </c>
      <c r="K447" s="1">
        <v>-8.0859214895576403E-3</v>
      </c>
      <c r="L447" s="1">
        <v>-5.3716648595563601E-3</v>
      </c>
      <c r="M447" s="1">
        <v>-4.5977086692882703E-2</v>
      </c>
      <c r="N447" s="1">
        <v>-1.03350062205502E-2</v>
      </c>
      <c r="O447" s="1">
        <v>-1.9722005239464099E-2</v>
      </c>
      <c r="P447" s="1">
        <v>-3.3568566637374002E-3</v>
      </c>
      <c r="Q447" s="1">
        <v>-3.43133263368582E-3</v>
      </c>
      <c r="R447" s="1">
        <v>-2.8321648522760399E-2</v>
      </c>
      <c r="S447" s="1">
        <v>-1.02667876081429E-2</v>
      </c>
      <c r="T447" s="1">
        <v>-2.3953208009887001E-2</v>
      </c>
      <c r="U447" s="1">
        <v>-7.8860187377150209E-3</v>
      </c>
      <c r="V447" s="1">
        <v>-5.9970873356254501E-3</v>
      </c>
      <c r="W447" s="1">
        <v>-2.6624284486757799E-2</v>
      </c>
      <c r="X447" s="1">
        <v>2.8303645992344001E-3</v>
      </c>
      <c r="Y447" s="1">
        <v>6.6073458421995704E-2</v>
      </c>
      <c r="Z447" s="1">
        <v>-4.65006322439332E-2</v>
      </c>
      <c r="AA447" s="1">
        <v>-4.2141436425946997E-2</v>
      </c>
      <c r="AB447" s="1">
        <v>-3.3819701694045502E-2</v>
      </c>
      <c r="AC447" s="1">
        <v>-1.69483166097378E-2</v>
      </c>
      <c r="AD447" s="1">
        <v>1.52184002021624E-2</v>
      </c>
      <c r="AE447" s="1">
        <v>-4.9419869117216103E-2</v>
      </c>
      <c r="AF447" s="1">
        <v>-9.2246712611568805E-4</v>
      </c>
      <c r="AG447" s="1">
        <v>-9.3042502453342495E-3</v>
      </c>
      <c r="AH447" s="1">
        <v>7.0457864800157598E-3</v>
      </c>
      <c r="AI447" s="1">
        <v>4.4626731802505801E-2</v>
      </c>
      <c r="AJ447" s="1">
        <v>-1.8621115987901601E-2</v>
      </c>
      <c r="AK447" s="1">
        <v>-5.06218458734475E-2</v>
      </c>
      <c r="AL447" s="1">
        <v>-4.5127880181860397E-2</v>
      </c>
      <c r="AM447" s="1">
        <v>2.9605090758390001E-2</v>
      </c>
      <c r="AN447" s="1">
        <v>4.98959460848096E-3</v>
      </c>
      <c r="AO447" s="1">
        <v>-4.6762554797850998E-2</v>
      </c>
      <c r="AP447" s="1">
        <v>-2.5203836412769801E-2</v>
      </c>
      <c r="AQ447" s="1">
        <v>-9.6616070925082294E-3</v>
      </c>
      <c r="AR447" s="1">
        <v>-4.8904277963146801E-2</v>
      </c>
      <c r="AS447" s="1">
        <v>-6.0415934709458999E-3</v>
      </c>
      <c r="AT447" s="1">
        <v>2.1686078847922199E-2</v>
      </c>
      <c r="AU447" s="1">
        <v>-5.4983441327924798E-3</v>
      </c>
      <c r="AV447" s="1">
        <v>-2.6273134799699401E-2</v>
      </c>
      <c r="AW447" s="1">
        <v>-1.6080135576045901E-2</v>
      </c>
      <c r="AX447" s="1">
        <v>3.2156359909436397E-2</v>
      </c>
      <c r="AY447" s="1">
        <v>-3.4594817018973899E-2</v>
      </c>
      <c r="AZ447" s="1">
        <v>-4.1475360567274001E-2</v>
      </c>
      <c r="BA447" s="1">
        <v>1.3356349890692701E-3</v>
      </c>
      <c r="BB447" s="1">
        <v>2.8304609236372999E-2</v>
      </c>
      <c r="BC447" s="1">
        <v>4.9586078275195801E-3</v>
      </c>
      <c r="BD447" s="1">
        <v>-2.62417843348857E-2</v>
      </c>
      <c r="BE447" s="1">
        <v>7.0654885140044297E-4</v>
      </c>
      <c r="BF447" s="1">
        <v>-1.06865678745947E-2</v>
      </c>
      <c r="BG447" s="1">
        <v>-5.55704292889483E-2</v>
      </c>
      <c r="BH447" s="1">
        <v>-5.65139022335003E-2</v>
      </c>
      <c r="BI447" s="1">
        <v>-1.4655976971932199E-3</v>
      </c>
      <c r="BJ447" s="1">
        <v>-8.3647577523557906E-2</v>
      </c>
      <c r="BK447" s="1">
        <v>2.4317867466372499E-3</v>
      </c>
      <c r="BL447" s="1">
        <v>-1.7635611175831199E-2</v>
      </c>
      <c r="BM447" s="1">
        <v>-5.1659209473764898E-3</v>
      </c>
      <c r="BN447" s="1">
        <v>-5.0735608351404303E-2</v>
      </c>
      <c r="BO447" s="1">
        <v>-8.8621400821244402E-3</v>
      </c>
      <c r="BP447" s="1">
        <v>1.1758758920996501E-2</v>
      </c>
      <c r="BQ447" s="1">
        <v>3.2132619067176002E-2</v>
      </c>
      <c r="BR447" s="1">
        <v>1.97866219616647E-2</v>
      </c>
      <c r="BS447" s="1">
        <v>-1.8086919608882802E-2</v>
      </c>
      <c r="BT447" s="1">
        <v>-1.5882778656188999E-2</v>
      </c>
      <c r="BU447" s="1">
        <v>-2.52446935867233E-2</v>
      </c>
      <c r="BV447" s="1">
        <v>-3.3093946513867899E-2</v>
      </c>
      <c r="BW447" s="1">
        <v>-1.7231802512194101E-2</v>
      </c>
      <c r="BX447" s="1">
        <v>2.1061264408860698E-2</v>
      </c>
      <c r="BY447" s="1">
        <v>-2.6135469486924801E-2</v>
      </c>
      <c r="BZ447" s="1">
        <v>-2.6891276138606202E-2</v>
      </c>
      <c r="CA447" s="1">
        <v>-4.68029464427617E-2</v>
      </c>
      <c r="CB447" s="1">
        <v>-1.87493264355253E-2</v>
      </c>
      <c r="CC447" s="1">
        <v>2.16202441926019E-2</v>
      </c>
      <c r="CD447" s="1">
        <v>-4.81677667642392E-2</v>
      </c>
      <c r="CE447" s="1">
        <v>-3.9360001044494899E-2</v>
      </c>
      <c r="CF447" s="1">
        <v>-3.9861514018086103E-2</v>
      </c>
      <c r="CG447" s="1">
        <v>8.7085142159530698E-2</v>
      </c>
      <c r="CH447" s="1">
        <v>-3.4234087303974502E-2</v>
      </c>
      <c r="CI447" s="1">
        <v>3.5127430693638897E-2</v>
      </c>
      <c r="CJ447" s="1">
        <v>4.9641760696836701E-3</v>
      </c>
      <c r="CK447" s="1">
        <v>-5.3680009546506799E-2</v>
      </c>
      <c r="CL447" s="1">
        <v>-2.6362928079558799E-3</v>
      </c>
      <c r="CM447" s="1">
        <v>-4.11246157720229E-2</v>
      </c>
      <c r="CN447" s="1">
        <v>-2.35736524368363E-2</v>
      </c>
      <c r="CO447" s="1">
        <v>1.2824458716031901E-2</v>
      </c>
      <c r="CP447" s="1">
        <v>-3.7111817021374102E-2</v>
      </c>
      <c r="CQ447" s="1">
        <v>-2.8662855387349799E-2</v>
      </c>
      <c r="CR447" s="1">
        <v>-1.56025399853443E-2</v>
      </c>
      <c r="CS447" s="1">
        <v>1.7584562309967602E-2</v>
      </c>
      <c r="CT447" s="1">
        <v>1.06797730327572E-3</v>
      </c>
      <c r="CU447" s="1">
        <v>2.8134688080258E-2</v>
      </c>
      <c r="CV447" s="1">
        <v>-4.0713521912624798E-2</v>
      </c>
      <c r="CW447" s="1">
        <v>-4.11463792509488E-2</v>
      </c>
      <c r="CX447" s="1">
        <v>-1.8931646709702699E-2</v>
      </c>
      <c r="CY447" s="1">
        <v>4.29249191535164E-2</v>
      </c>
      <c r="CZ447" s="1">
        <v>-6.7468591542828903E-3</v>
      </c>
      <c r="DA447" s="1">
        <v>5.7186918223237904E-3</v>
      </c>
      <c r="DB447" s="1">
        <v>-1.63311278469572E-2</v>
      </c>
      <c r="DC447" s="1">
        <v>-2.2522998187660102E-2</v>
      </c>
      <c r="DD447" s="1">
        <v>4.05551195302504E-2</v>
      </c>
      <c r="DE447" s="1">
        <v>5.4914643471995803E-2</v>
      </c>
      <c r="DF447" s="1">
        <v>-2.7188782372075299E-2</v>
      </c>
      <c r="DG447" s="1">
        <v>-7.6748840398654303E-3</v>
      </c>
      <c r="DH447" s="1">
        <v>-2.7311610274389001E-2</v>
      </c>
      <c r="DI447" s="1">
        <v>1.9807003311924101E-2</v>
      </c>
      <c r="DJ447" s="1">
        <v>-2.6661843757856598E-3</v>
      </c>
      <c r="DK447" s="1">
        <v>-1.2873133566350401E-3</v>
      </c>
      <c r="DL447" s="1">
        <v>6.0326785801793703E-3</v>
      </c>
      <c r="DM447" s="1">
        <v>-1.2219364340382199E-3</v>
      </c>
      <c r="DN447" s="1">
        <v>-4.0040579665618203E-3</v>
      </c>
      <c r="DO447" s="1">
        <v>2.6327584337845999E-4</v>
      </c>
      <c r="DP447" s="1">
        <v>-1.30781423807903E-3</v>
      </c>
      <c r="DQ447" s="1">
        <v>3.39799139488845E-3</v>
      </c>
      <c r="DR447" s="1">
        <v>-1.2878471695278999E-3</v>
      </c>
      <c r="DS447" s="1">
        <v>-2.5334498626054798E-3</v>
      </c>
      <c r="DT447" s="1">
        <v>-2.14181587846074E-3</v>
      </c>
      <c r="DU447" s="1">
        <v>1.6864764423489E-3</v>
      </c>
      <c r="DV447" s="1">
        <v>1.3063637856835101E-3</v>
      </c>
      <c r="DW447" s="1">
        <v>3.7341807366913799E-3</v>
      </c>
      <c r="DX447" s="1">
        <v>-2.80562655827271E-3</v>
      </c>
      <c r="DY447" s="1">
        <v>5.4225472410203597E-3</v>
      </c>
      <c r="DZ447" s="1">
        <v>-9.2635027794544297E-3</v>
      </c>
      <c r="EA447" s="1">
        <v>1.2066255106074101E-2</v>
      </c>
      <c r="EB447" s="1">
        <v>-1.0899576797297999E-3</v>
      </c>
      <c r="EC447" s="1">
        <v>1.2797755780464101E-2</v>
      </c>
      <c r="ED447" s="1">
        <v>-6.8216068045049501E-4</v>
      </c>
      <c r="EE447" s="1">
        <v>-8.2806508036408696E-3</v>
      </c>
      <c r="EF447" s="1">
        <v>2.8827709882604199E-3</v>
      </c>
      <c r="EG447" s="1">
        <v>-1.0679997025449699E-3</v>
      </c>
      <c r="EH447" s="1">
        <v>-1.64790283754194E-3</v>
      </c>
      <c r="EI447" s="1">
        <v>-1.76785868201414E-4</v>
      </c>
      <c r="EJ447" s="1">
        <v>-6.4983063512884904E-4</v>
      </c>
      <c r="EK447" s="1">
        <v>1.0350205469232101E-2</v>
      </c>
      <c r="EL447" s="1">
        <v>-3.70844166392033E-3</v>
      </c>
      <c r="EM447" s="1">
        <v>1.38459441010042E-3</v>
      </c>
      <c r="EN447" s="1">
        <v>2.9193392726003299E-3</v>
      </c>
      <c r="EO447" s="1">
        <v>-1.69517808998551E-3</v>
      </c>
      <c r="EP447" s="1">
        <v>-2.4368666554185901E-5</v>
      </c>
      <c r="EQ447" s="1">
        <v>-3.6243970119987099E-3</v>
      </c>
      <c r="ER447" s="1">
        <v>-4.5577531208332699E-3</v>
      </c>
      <c r="ES447" s="1">
        <v>2.46956287447296E-3</v>
      </c>
      <c r="ET447" s="1">
        <v>2.8121361615340702E-3</v>
      </c>
      <c r="EU447" s="1">
        <v>-1.74990537996174E-3</v>
      </c>
      <c r="EV447" s="1">
        <v>1.7169164011620699E-3</v>
      </c>
      <c r="EW447" s="1">
        <v>4.1880857244497799E-3</v>
      </c>
      <c r="EX447" s="1">
        <v>1.23097540182132E-3</v>
      </c>
      <c r="EY447" s="1">
        <v>-1.3697309481566101E-3</v>
      </c>
      <c r="EZ447" s="1">
        <v>-2.5001406593238901E-4</v>
      </c>
      <c r="FA447" s="1">
        <v>-5.8635803909248905E-4</v>
      </c>
      <c r="FB447" s="1"/>
      <c r="FC447" s="1">
        <v>-2.50014065932125E-4</v>
      </c>
      <c r="FD447" s="1">
        <v>-3.4990648066797101E-3</v>
      </c>
      <c r="FE447" s="1">
        <v>-7.5888103454604299E-4</v>
      </c>
      <c r="FF447" s="1">
        <v>-8.8402214036453601E-4</v>
      </c>
      <c r="FG447" s="1">
        <v>-3.18171517079157E-3</v>
      </c>
      <c r="FH447" s="1">
        <v>-2.5001406593224399E-4</v>
      </c>
      <c r="FI447" s="1">
        <v>-1.4689306522252101E-3</v>
      </c>
      <c r="FJ447" s="1">
        <v>-2.3090005765674E-3</v>
      </c>
      <c r="FK447" s="1">
        <v>-2.5001406593218198E-4</v>
      </c>
      <c r="FL447" s="1">
        <v>5.0891998967140797E-3</v>
      </c>
      <c r="FM447" s="1">
        <v>7.6946627732963398E-3</v>
      </c>
      <c r="FN447" s="1">
        <v>-1.7678586820117501E-4</v>
      </c>
      <c r="FO447" s="1"/>
      <c r="FP447" s="1">
        <v>3.3123418214012299E-3</v>
      </c>
      <c r="FQ447" s="1">
        <v>5.8068057754719002E-3</v>
      </c>
      <c r="FR447" s="1">
        <v>2.44751735321166E-2</v>
      </c>
      <c r="FS447" s="1">
        <v>-7.2895782124107896E-4</v>
      </c>
      <c r="FT447" s="1">
        <v>-3.9531213470851099E-4</v>
      </c>
      <c r="FU447" s="1">
        <v>1.4889731593827899E-3</v>
      </c>
      <c r="FV447" s="1">
        <v>-1.76785868201414E-4</v>
      </c>
      <c r="FW447" s="1">
        <v>-1.030978706823E-3</v>
      </c>
      <c r="FX447" s="1">
        <v>-1.03201667937998E-3</v>
      </c>
      <c r="FY447" s="1">
        <v>-3.0620478428618902E-4</v>
      </c>
      <c r="FZ447" s="1">
        <v>1.49682751005442E-3</v>
      </c>
      <c r="GA447" s="1"/>
      <c r="GB447" s="1">
        <v>-1.76785868201255E-4</v>
      </c>
      <c r="GC447" s="1">
        <v>-1.13217996691968E-3</v>
      </c>
      <c r="GD447" s="1">
        <v>-3.0620478428606998E-4</v>
      </c>
      <c r="GE447" s="1">
        <v>-1.29940675698182E-3</v>
      </c>
      <c r="GF447" s="1">
        <v>4.9157243817348501E-3</v>
      </c>
      <c r="GG447" s="1">
        <v>7.2258793252382297E-3</v>
      </c>
      <c r="GH447" s="1">
        <v>8.3461442770977994E-3</v>
      </c>
      <c r="GI447" s="1">
        <v>-1.3972514997634201E-3</v>
      </c>
      <c r="GJ447" s="1">
        <v>1.1846773379723999E-3</v>
      </c>
      <c r="GK447" s="1">
        <v>-3.9767574659550897E-3</v>
      </c>
      <c r="GL447" s="1">
        <v>-2.05781616311594E-4</v>
      </c>
      <c r="GM447" s="1">
        <v>-3.0620478428571197E-4</v>
      </c>
      <c r="GN447" s="1">
        <v>-2.5001406593241302E-4</v>
      </c>
      <c r="GO447" s="1">
        <v>-4.3304464094347098E-4</v>
      </c>
      <c r="GP447" s="1">
        <v>-3.8729013976886601E-4</v>
      </c>
      <c r="GQ447" s="1">
        <v>-4.33044640943656E-4</v>
      </c>
      <c r="GR447" s="1">
        <v>-1.4035749848719001E-3</v>
      </c>
      <c r="GS447" s="1">
        <v>-2.5001406593245699E-4</v>
      </c>
      <c r="GT447" s="1">
        <v>-1.33503105998483E-3</v>
      </c>
      <c r="GU447" s="1">
        <v>-3.17230903118046E-3</v>
      </c>
      <c r="GV447" s="1">
        <v>-7.5684390867626601E-3</v>
      </c>
      <c r="GW447" s="1">
        <v>1.08152430283588E-2</v>
      </c>
      <c r="GX447" s="1">
        <v>-1.38110424852963E-3</v>
      </c>
      <c r="GY447" s="1">
        <v>-3.3552140986436302E-3</v>
      </c>
      <c r="GZ447" s="1">
        <v>-1.81234064283364E-3</v>
      </c>
      <c r="HA447" s="1">
        <v>-9.8443123315056897E-4</v>
      </c>
      <c r="HB447" s="1">
        <v>-6.3744396922782302E-4</v>
      </c>
      <c r="HC447" s="1">
        <v>1.82901415367455E-3</v>
      </c>
      <c r="HD447" s="1">
        <v>-2.5001406593238602E-4</v>
      </c>
      <c r="HE447" s="1">
        <v>-1.76785868201473E-4</v>
      </c>
      <c r="HF447" s="1">
        <v>2.0839215498386198E-3</v>
      </c>
      <c r="HG447" s="1">
        <v>-1.76785868201367E-4</v>
      </c>
      <c r="HH447" s="1">
        <v>-1.3923848490687799E-3</v>
      </c>
      <c r="HI447" s="1">
        <v>4.0353511629494E-3</v>
      </c>
      <c r="HJ447" s="1">
        <v>-1.7678586820129801E-4</v>
      </c>
      <c r="HK447" s="1">
        <v>-1.7678586820126901E-4</v>
      </c>
      <c r="HL447" s="1">
        <v>-5.3037616252641598E-4</v>
      </c>
      <c r="HM447" s="1">
        <v>4.0168193418253203E-3</v>
      </c>
      <c r="HN447" s="1">
        <v>-2.7454986643544402E-4</v>
      </c>
      <c r="HO447" s="1">
        <v>1.07915241502494E-2</v>
      </c>
      <c r="HP447" s="1">
        <v>3.80930917114069E-3</v>
      </c>
      <c r="HQ447" s="1">
        <v>-4.3304464094426597E-4</v>
      </c>
      <c r="HR447" s="1"/>
      <c r="HS447" s="1">
        <v>4.7415458713203403E-3</v>
      </c>
      <c r="HT447" s="1">
        <v>-5.3037616252819104E-4</v>
      </c>
      <c r="HU447" s="1"/>
      <c r="HV447" s="1">
        <v>-3.9531213470810398E-4</v>
      </c>
      <c r="HW447" s="1">
        <v>-5.3037616252749704E-4</v>
      </c>
      <c r="HX447" s="1">
        <v>-4.6774371732420498E-4</v>
      </c>
      <c r="HY447" s="1">
        <v>-5.1857228738934802E-4</v>
      </c>
      <c r="HZ447" s="1">
        <v>-1.7678586820136201E-4</v>
      </c>
      <c r="IA447" s="1">
        <v>-1.7678586820158199E-4</v>
      </c>
      <c r="IB447" s="1">
        <v>-2.7807185439719102E-3</v>
      </c>
      <c r="IC447" s="1">
        <v>-1.7678586820136399E-4</v>
      </c>
      <c r="ID447" s="1">
        <v>-1.7678586820163E-4</v>
      </c>
      <c r="IE447" s="1">
        <v>-2.5001406593243601E-4</v>
      </c>
      <c r="IF447" s="1">
        <v>-7.5009469097544502E-4</v>
      </c>
      <c r="IG447" s="1">
        <v>1.5159106962976501E-3</v>
      </c>
      <c r="IH447" s="1">
        <v>-9.0153317269486095E-4</v>
      </c>
      <c r="II447" s="1">
        <v>1.91143665014695E-3</v>
      </c>
      <c r="IJ447" s="1">
        <v>-1.8053670703527299E-3</v>
      </c>
      <c r="IK447" s="1">
        <v>1.6071041636044E-2</v>
      </c>
      <c r="IL447" s="1">
        <v>3.7165729014691298E-3</v>
      </c>
      <c r="IM447" s="1">
        <v>2.6799056964993402E-3</v>
      </c>
      <c r="IN447" s="1">
        <v>3.13269503021696E-3</v>
      </c>
      <c r="IO447" s="1">
        <v>-1.5916298146413099E-3</v>
      </c>
      <c r="IP447" s="1">
        <v>-1.2792091665754901E-3</v>
      </c>
      <c r="IQ447" s="1">
        <v>4.0576519158275499E-3</v>
      </c>
      <c r="IR447" s="1">
        <v>-5.3037616252867297E-4</v>
      </c>
      <c r="IS447" s="1">
        <v>-5.1946542206706304E-4</v>
      </c>
      <c r="IT447" s="1">
        <v>-3.0669999573539001E-3</v>
      </c>
      <c r="IU447" s="1">
        <v>-3.0620478428597999E-4</v>
      </c>
      <c r="IV447" s="1">
        <v>-6.8473065184605395E-4</v>
      </c>
      <c r="IW447" s="1">
        <v>-6.8473065184683002E-4</v>
      </c>
      <c r="IX447" s="1">
        <v>-4.3304464094359198E-4</v>
      </c>
      <c r="IY447" s="1">
        <v>-5.0206036242441202E-4</v>
      </c>
      <c r="IZ447" s="1">
        <v>2.2372812755859501E-3</v>
      </c>
      <c r="JA447" s="1">
        <v>-1.58176750392732E-3</v>
      </c>
      <c r="JB447" s="1">
        <v>-3.5357637573168001E-4</v>
      </c>
      <c r="JC447" s="1">
        <v>-5.8635803909168197E-4</v>
      </c>
      <c r="JD447" s="1">
        <v>-1.33107601573234E-3</v>
      </c>
      <c r="JE447" s="1">
        <v>-2.50014065931964E-4</v>
      </c>
      <c r="JF447" s="1">
        <v>-1.7678586820128601E-4</v>
      </c>
      <c r="JG447" s="1"/>
      <c r="JH447" s="1"/>
      <c r="JI447" s="1">
        <v>-2.50014065932322E-4</v>
      </c>
      <c r="JJ447" s="1">
        <v>-2.5001406593225597E-4</v>
      </c>
      <c r="JK447" s="1">
        <v>-4.7350656208342999E-3</v>
      </c>
      <c r="JL447" s="1">
        <v>-2.5001406593219602E-4</v>
      </c>
      <c r="JM447" s="1">
        <v>-4.8775564810380097E-3</v>
      </c>
      <c r="JN447" s="1">
        <v>-4.3304464094387599E-4</v>
      </c>
      <c r="JO447" s="1">
        <v>-2.2824760532640098E-3</v>
      </c>
      <c r="JP447" s="1"/>
      <c r="JQ447" s="1">
        <v>-1.76785868201481E-4</v>
      </c>
      <c r="JR447" s="1">
        <v>-1.17737593290175E-3</v>
      </c>
      <c r="JS447" s="1">
        <v>1.26690374865663E-2</v>
      </c>
      <c r="JT447" s="1">
        <v>-4.6774371732425301E-4</v>
      </c>
      <c r="JU447" s="1">
        <v>-1.7678586820137399E-4</v>
      </c>
      <c r="JV447" s="1">
        <v>-3.3080867502706699E-4</v>
      </c>
      <c r="JW447" s="1">
        <v>-2.4960340454329398E-3</v>
      </c>
      <c r="JX447" s="1">
        <v>1.6081326545423999E-4</v>
      </c>
      <c r="JY447" s="1">
        <v>-1.0030212510972501E-2</v>
      </c>
      <c r="JZ447" s="1">
        <v>8.6152543670470795E-3</v>
      </c>
      <c r="KA447" s="1">
        <v>-1.7678586820122299E-4</v>
      </c>
      <c r="KB447" s="1">
        <v>9.5758405631656004E-5</v>
      </c>
      <c r="KC447" s="1">
        <v>-3.2002859738497701E-3</v>
      </c>
      <c r="KD447" s="1">
        <v>-1.7678586820161999E-4</v>
      </c>
      <c r="KE447" s="1"/>
      <c r="KF447" s="1">
        <v>1.7490556521817899E-3</v>
      </c>
      <c r="KG447" s="1">
        <v>-3.9531213471006102E-4</v>
      </c>
      <c r="KH447" s="1"/>
      <c r="KI447" s="1">
        <v>-7.0718986974359105E-4</v>
      </c>
      <c r="KJ447" s="1"/>
      <c r="KK447" s="1">
        <v>-1.7678586820141099E-4</v>
      </c>
      <c r="KL447" s="1">
        <v>-1.76785868201172E-4</v>
      </c>
      <c r="KM447" s="1">
        <v>-1.1861439424794399E-3</v>
      </c>
      <c r="KN447" s="1">
        <v>-2.3311436742523002E-3</v>
      </c>
      <c r="KO447" s="1">
        <v>2.70104668984007E-3</v>
      </c>
      <c r="KP447" s="1">
        <v>-7.5009469097532999E-4</v>
      </c>
      <c r="KQ447" s="1">
        <v>-1.71087440352574E-3</v>
      </c>
      <c r="KR447" s="1">
        <v>-8.6615747699845397E-4</v>
      </c>
      <c r="KS447" s="1">
        <v>1.7566900445740599E-3</v>
      </c>
      <c r="KT447" s="1">
        <v>-3.6166559224782898E-3</v>
      </c>
      <c r="KU447" s="1">
        <v>-1.7058107695712E-3</v>
      </c>
      <c r="KV447" s="1">
        <v>-4.8102855586528602E-3</v>
      </c>
      <c r="KW447" s="1">
        <v>2.8800261292878299E-3</v>
      </c>
      <c r="KX447" s="1">
        <v>3.56872904186461E-3</v>
      </c>
      <c r="KY447" s="1">
        <v>-6.8427461492398496E-5</v>
      </c>
      <c r="KZ447" s="1">
        <v>-4.330446409439E-4</v>
      </c>
      <c r="LA447" s="1">
        <v>7.6831295189624697E-3</v>
      </c>
      <c r="LB447" s="1">
        <v>9.5766164271783704E-3</v>
      </c>
      <c r="LC447" s="1">
        <v>-2.1573604948514099E-3</v>
      </c>
      <c r="LD447" s="1">
        <v>-1.0312261813533901E-3</v>
      </c>
      <c r="LE447" s="1">
        <v>-1.7678586820144099E-4</v>
      </c>
      <c r="LF447" s="1">
        <v>-1.64790283754194E-3</v>
      </c>
      <c r="LG447" s="1">
        <v>-1.23776095653943E-3</v>
      </c>
      <c r="LH447" s="1">
        <v>-5.1159266597047897E-3</v>
      </c>
      <c r="LI447" s="1">
        <v>-8.4058366406001804E-3</v>
      </c>
      <c r="LJ447" s="1">
        <v>6.9481834380486201E-3</v>
      </c>
      <c r="LK447" s="1">
        <v>1.2797755780464101E-2</v>
      </c>
      <c r="LL447" s="1">
        <v>-3.9397508104520099E-3</v>
      </c>
      <c r="LM447" s="1">
        <v>8.2677582823002902E-4</v>
      </c>
      <c r="LN447" s="1">
        <v>3.12707855284089E-3</v>
      </c>
      <c r="LO447" s="1">
        <v>7.1489001403070703E-3</v>
      </c>
      <c r="LP447" s="1">
        <v>8.5274006974676107E-3</v>
      </c>
      <c r="LQ447" s="1">
        <v>-5.37062225381673E-3</v>
      </c>
      <c r="LR447" s="1">
        <v>2.2035798246643901E-4</v>
      </c>
      <c r="LS447" s="1">
        <v>-5.37062225381673E-3</v>
      </c>
      <c r="LT447" s="1">
        <v>8.2677582823002902E-4</v>
      </c>
      <c r="LU447" s="1">
        <v>2.2035798246643901E-4</v>
      </c>
      <c r="LV447" s="1">
        <v>3.12707855284089E-3</v>
      </c>
      <c r="LW447" s="1">
        <v>-3.9397508104520099E-3</v>
      </c>
      <c r="LX447" s="1">
        <v>8.5274006974676107E-3</v>
      </c>
      <c r="LY447" s="1">
        <v>7.1489001403070703E-3</v>
      </c>
      <c r="LZ447" s="1">
        <v>2.86253544541119E-3</v>
      </c>
      <c r="MA447" s="1">
        <v>-6.8320651295702105E-4</v>
      </c>
      <c r="MB447" s="1">
        <v>-6.59717949364883E-3</v>
      </c>
      <c r="MC447" s="1">
        <v>-1.8041212117382799E-2</v>
      </c>
      <c r="MD447" s="1">
        <v>-9.2752791223238099E-3</v>
      </c>
      <c r="ME447" s="1">
        <v>-8.0870558448433803E-3</v>
      </c>
      <c r="MF447" s="1">
        <v>-1.5641991204344501E-2</v>
      </c>
      <c r="MG447" s="1">
        <v>-1.24426313072154E-2</v>
      </c>
      <c r="MH447" s="1">
        <v>-2.8908490693513301E-2</v>
      </c>
      <c r="MI447" s="1">
        <v>-7.3482275775540399E-3</v>
      </c>
      <c r="MJ447" s="1">
        <v>-1.3630647091757301E-2</v>
      </c>
      <c r="MK447" s="1">
        <v>-1.8732682277892598E-2</v>
      </c>
      <c r="ML447" s="1">
        <v>-1.13330215348043E-2</v>
      </c>
      <c r="MM447" s="1">
        <v>-1.02279239740438E-2</v>
      </c>
      <c r="MN447" s="1">
        <v>-1.2070213967390799E-2</v>
      </c>
      <c r="MO447" s="1">
        <v>-6.13823937560433E-3</v>
      </c>
      <c r="MP447" s="1">
        <v>-1.7563655784371902E-2</v>
      </c>
      <c r="MQ447" s="1">
        <v>0.32862766580351499</v>
      </c>
      <c r="MR447" s="1">
        <v>-1.23424979797104E-2</v>
      </c>
      <c r="MS447" s="1">
        <v>-8.6519125660948892E-3</v>
      </c>
      <c r="MT447" s="1">
        <v>-1.1630073488455499E-2</v>
      </c>
      <c r="MU447" s="1">
        <v>-5.1210165932094702E-3</v>
      </c>
      <c r="MV447" s="1">
        <v>-1.13522443859836E-2</v>
      </c>
      <c r="MW447" s="1">
        <v>-1.2517632433472399E-2</v>
      </c>
      <c r="MX447" s="1">
        <v>-7.73530170838394E-3</v>
      </c>
      <c r="MY447" s="1">
        <v>2.2065400910600101E-3</v>
      </c>
      <c r="MZ447" s="1">
        <v>-1.7678586820144899E-4</v>
      </c>
      <c r="NA447" s="1">
        <v>-7.4467195518821002E-4</v>
      </c>
      <c r="NB447" s="1">
        <v>-3.4393567905161401E-3</v>
      </c>
      <c r="NC447" s="1">
        <v>1.7273006616007699E-4</v>
      </c>
      <c r="ND447" s="1">
        <v>3.0159713564355101E-3</v>
      </c>
      <c r="NE447" s="1">
        <v>-4.8164202361516998E-3</v>
      </c>
      <c r="NF447" s="1">
        <v>1.09436168714304E-3</v>
      </c>
      <c r="NG447" s="1">
        <v>3.8171162222552101E-3</v>
      </c>
      <c r="NH447" s="1">
        <v>-3.2132905709451398E-4</v>
      </c>
      <c r="NI447" s="1">
        <v>-5.2404256054246296E-3</v>
      </c>
      <c r="NJ447" s="1">
        <v>-1.7678586820144601E-4</v>
      </c>
      <c r="NK447" s="1">
        <v>-2.4870454739839599E-3</v>
      </c>
      <c r="NL447" s="1">
        <v>6.5247636179418299E-3</v>
      </c>
      <c r="NM447" s="1">
        <v>1.45707822229453E-2</v>
      </c>
      <c r="NN447" s="1">
        <v>2.3385880189316101E-3</v>
      </c>
      <c r="NO447" s="1">
        <v>-2.70126151160518E-3</v>
      </c>
      <c r="NP447" s="1">
        <v>5.9057930273022102E-5</v>
      </c>
      <c r="NQ447" s="1">
        <v>-1.13217996691952E-3</v>
      </c>
      <c r="NR447" s="1">
        <v>-4.2066155155461096E-3</v>
      </c>
      <c r="NS447" s="1">
        <v>2.3655503983570198E-3</v>
      </c>
      <c r="NT447" s="1"/>
      <c r="NU447" s="1">
        <v>6.8763320438975295E-4</v>
      </c>
      <c r="NV447" s="1">
        <v>1.6589276086934598E-2</v>
      </c>
      <c r="NW447" s="1">
        <v>-3.2211407572429402E-3</v>
      </c>
      <c r="NX447" s="1">
        <v>3.1992116862125E-3</v>
      </c>
      <c r="NY447" s="1">
        <v>-5.6709775612621503E-3</v>
      </c>
      <c r="NZ447" s="1">
        <v>-4.3198641013369203E-3</v>
      </c>
      <c r="OA447" s="1">
        <v>1.3135884030944999E-3</v>
      </c>
      <c r="OB447" s="1">
        <v>-2.38299141550938E-3</v>
      </c>
      <c r="OC447" s="1">
        <v>6.5789342042416902E-3</v>
      </c>
      <c r="OD447" s="1">
        <v>3.6654039064649602E-3</v>
      </c>
      <c r="OE447" s="1">
        <v>-4.8383953482665698E-3</v>
      </c>
      <c r="OF447" s="1">
        <v>4.7418567216828697E-3</v>
      </c>
      <c r="OG447" s="1">
        <v>-5.9630672625664398E-3</v>
      </c>
      <c r="OH447" s="1">
        <v>3.3973412466333599E-3</v>
      </c>
      <c r="OI447" s="1">
        <v>-3.7701350579352499E-3</v>
      </c>
      <c r="OJ447" s="1">
        <v>-6.9571161938121904E-3</v>
      </c>
      <c r="OK447" s="1">
        <v>-4.1255061668582903E-3</v>
      </c>
      <c r="OL447" s="1">
        <v>-2.43240474433408E-3</v>
      </c>
      <c r="OM447" s="1">
        <v>-7.8637857346359301E-3</v>
      </c>
      <c r="ON447" s="1">
        <v>-3.9056100740569202E-3</v>
      </c>
      <c r="OO447" s="1">
        <v>-5.1210165932094702E-3</v>
      </c>
      <c r="OP447" s="1">
        <v>-5.9348253952013798E-3</v>
      </c>
      <c r="OQ447" s="1">
        <v>-5.4162177540664196E-3</v>
      </c>
      <c r="OR447" s="1">
        <v>-3.2790285468139498E-3</v>
      </c>
      <c r="OS447" s="1">
        <v>-5.3394408528777797E-3</v>
      </c>
      <c r="OT447" s="1">
        <v>-1.60143156118472E-3</v>
      </c>
      <c r="OU447" s="1">
        <v>-1.32274425265168E-2</v>
      </c>
      <c r="OV447" s="1">
        <v>-5.7021967447868404E-3</v>
      </c>
      <c r="OW447" s="1">
        <v>-3.7323479983809001E-3</v>
      </c>
      <c r="OX447" s="1">
        <v>-6.9824537480681704E-3</v>
      </c>
      <c r="OY447" s="1">
        <v>-4.4989926677886701E-3</v>
      </c>
      <c r="OZ447" s="1">
        <v>-1.0480898920185101E-2</v>
      </c>
      <c r="PA447" s="1">
        <v>-3.8364076019727698E-3</v>
      </c>
      <c r="PB447" s="1">
        <v>-8.4290063065072598E-3</v>
      </c>
      <c r="PC447" s="1">
        <v>-3.65992485151112E-3</v>
      </c>
      <c r="PD447" s="1">
        <v>-5.9294526887896399E-3</v>
      </c>
      <c r="PE447" s="1">
        <v>-5.9186932155161501E-3</v>
      </c>
      <c r="PF447" s="1">
        <v>-4.1101824576476598E-3</v>
      </c>
      <c r="PG447" s="1">
        <v>-4.9093037936515198E-3</v>
      </c>
      <c r="PH447" s="1">
        <v>-6.3744396922665902E-4</v>
      </c>
      <c r="PI447" s="1">
        <v>-5.7328134510508701E-3</v>
      </c>
      <c r="PJ447" s="1">
        <v>-8.7827874531550502E-3</v>
      </c>
      <c r="PK447" s="1">
        <v>-8.7044789840088291E-3</v>
      </c>
      <c r="PL447" s="1">
        <v>-3.30767082306357E-3</v>
      </c>
      <c r="PM447" s="1">
        <v>-1.45824099674762E-3</v>
      </c>
      <c r="PN447" s="1">
        <v>-3.5151465329906302E-3</v>
      </c>
      <c r="PO447" s="1">
        <v>-8.8494037196998106E-3</v>
      </c>
      <c r="PP447" s="1">
        <v>-5.21614765855807E-3</v>
      </c>
      <c r="PQ447" s="1">
        <v>-4.0052432021420604E-3</v>
      </c>
      <c r="PR447" s="1">
        <v>-3.3360701733116502E-3</v>
      </c>
      <c r="PS447" s="1">
        <v>-6.0122111774745402E-3</v>
      </c>
      <c r="PT447" s="1">
        <v>-4.7586506698024502E-3</v>
      </c>
      <c r="PU447" s="1">
        <v>-1.2050567350620401E-2</v>
      </c>
      <c r="PV447" s="1">
        <v>-6.8384813227913297E-3</v>
      </c>
      <c r="PW447" s="1">
        <v>-6.1926032336285797E-3</v>
      </c>
      <c r="PX447" s="1">
        <v>-1.3767125615474E-2</v>
      </c>
      <c r="PY447" s="1">
        <v>-5.3542883973933999E-3</v>
      </c>
      <c r="PZ447" s="1">
        <v>-5.5294488219161803E-3</v>
      </c>
      <c r="QA447" s="1">
        <v>-3.9775931101887598E-3</v>
      </c>
      <c r="QB447" s="1">
        <v>-4.6476442174648797E-3</v>
      </c>
      <c r="QC447" s="1">
        <v>-4.4919617070126603E-3</v>
      </c>
      <c r="QD447" s="1">
        <v>-2.741622241976E-3</v>
      </c>
      <c r="QE447" s="1">
        <v>1</v>
      </c>
      <c r="QF447" s="1">
        <v>-6.5805685122398696E-3</v>
      </c>
      <c r="QG447" s="1">
        <v>-5.03674017281509E-3</v>
      </c>
      <c r="QH447" s="1">
        <v>-8.8972317040606295E-3</v>
      </c>
      <c r="QI447" s="1">
        <v>-6.4031445346443899E-3</v>
      </c>
      <c r="QJ447" s="1">
        <v>-1.0323030075789601E-2</v>
      </c>
      <c r="QK447" s="1">
        <v>-3.0620478428608602E-4</v>
      </c>
      <c r="QL447" s="1">
        <v>-4.0170360149262997E-3</v>
      </c>
      <c r="QM447" s="1">
        <v>-6.9455702071444803E-3</v>
      </c>
      <c r="QN447" s="1">
        <v>-4.5997612158202002E-3</v>
      </c>
      <c r="QO447" s="1">
        <v>-5.8428437327000399E-3</v>
      </c>
      <c r="QP447" s="1">
        <v>-8.0950668460819594E-3</v>
      </c>
      <c r="QQ447" s="1">
        <v>-6.0623978129283797E-3</v>
      </c>
      <c r="QR447" s="1">
        <v>-5.4044746358555299E-3</v>
      </c>
      <c r="QS447" s="1">
        <v>-1.1122689747261501E-2</v>
      </c>
      <c r="QT447" s="1">
        <v>-4.6950505238310802E-3</v>
      </c>
      <c r="QU447" s="1">
        <v>-3.5285501510411502E-3</v>
      </c>
      <c r="QV447" s="1">
        <v>-6.7654068438983703E-3</v>
      </c>
      <c r="QW447" s="1">
        <v>-4.4246229156185701E-3</v>
      </c>
      <c r="QX447" s="1">
        <v>-3.8034133501622701E-3</v>
      </c>
      <c r="QY447" s="1">
        <v>-5.5265734774838102E-3</v>
      </c>
      <c r="QZ447" s="1">
        <v>-8.9758208255936393E-3</v>
      </c>
      <c r="RA447" s="1">
        <v>-2.63064332403619E-3</v>
      </c>
      <c r="RB447" s="1">
        <v>-9.1078227619739195E-3</v>
      </c>
      <c r="RC447" s="1">
        <v>-1.01629971187634E-2</v>
      </c>
      <c r="RD447" s="1">
        <v>-2.8150557536759501E-3</v>
      </c>
      <c r="RE447" s="1">
        <v>-5.3453846625066996E-3</v>
      </c>
      <c r="RF447" s="1">
        <v>-9.5318021316334392E-3</v>
      </c>
      <c r="RG447" s="1">
        <v>-8.9411731289839695E-3</v>
      </c>
      <c r="RH447" s="1">
        <v>-4.4708039746556303E-3</v>
      </c>
      <c r="RI447" s="1">
        <v>-5.7077751910478E-3</v>
      </c>
      <c r="RJ447" s="1">
        <v>-2.78703910541788E-3</v>
      </c>
      <c r="RK447" s="1">
        <v>-6.8055721381212403E-3</v>
      </c>
      <c r="RL447" s="1">
        <v>-5.7990728391927203E-3</v>
      </c>
      <c r="RM447" s="1">
        <v>-6.2003322270931796E-3</v>
      </c>
      <c r="RN447" s="1">
        <v>-5.04617173373232E-3</v>
      </c>
      <c r="RO447" s="1">
        <v>-4.3959679809948901E-3</v>
      </c>
      <c r="RP447" s="1">
        <v>-5.8455689401454101E-3</v>
      </c>
      <c r="RQ447" s="1">
        <v>-1.01987522550154E-2</v>
      </c>
      <c r="RR447" s="1">
        <v>-5.2886573163492103E-3</v>
      </c>
      <c r="RS447" s="1">
        <v>-5.22526470613968E-3</v>
      </c>
      <c r="RT447" s="1">
        <v>-5.2645949949907296E-3</v>
      </c>
      <c r="RU447" s="1">
        <v>-7.1101203017662797E-3</v>
      </c>
    </row>
    <row r="448" spans="1:489">
      <c r="A448" t="s">
        <v>446</v>
      </c>
      <c r="B448" s="1">
        <v>-3.0590271071177198E-2</v>
      </c>
      <c r="C448" s="1">
        <v>0.148705753477235</v>
      </c>
      <c r="D448" s="1">
        <v>-2.5277027433117799E-2</v>
      </c>
      <c r="E448" s="1">
        <v>2.8638088659950398E-3</v>
      </c>
      <c r="F448" s="1">
        <v>-2.97940532672781E-2</v>
      </c>
      <c r="G448" s="1">
        <v>3.32739338431022E-4</v>
      </c>
      <c r="H448" s="1">
        <v>-3.27560419890097E-2</v>
      </c>
      <c r="I448" s="1">
        <v>-9.7192947381303206E-3</v>
      </c>
      <c r="J448" s="1">
        <v>-3.0542115399093501E-3</v>
      </c>
      <c r="K448" s="1">
        <v>-9.6419750046526E-3</v>
      </c>
      <c r="L448" s="1">
        <v>-1.2498559640583E-3</v>
      </c>
      <c r="M448" s="1">
        <v>2.4339104586557699E-2</v>
      </c>
      <c r="N448" s="1">
        <v>3.15886363129048E-3</v>
      </c>
      <c r="O448" s="1">
        <v>2.24044027112986E-2</v>
      </c>
      <c r="P448" s="1">
        <v>2.4670280520492301E-2</v>
      </c>
      <c r="Q448" s="1">
        <v>-2.9831470860306E-3</v>
      </c>
      <c r="R448" s="1">
        <v>-1.52011122866822E-3</v>
      </c>
      <c r="S448" s="1">
        <v>7.2437537502152601E-3</v>
      </c>
      <c r="T448" s="1">
        <v>6.06313601378647E-4</v>
      </c>
      <c r="U448" s="1">
        <v>5.7933854644505898E-3</v>
      </c>
      <c r="V448" s="1">
        <v>-8.4223943319828298E-3</v>
      </c>
      <c r="W448" s="1">
        <v>-4.0839975570708301E-2</v>
      </c>
      <c r="X448" s="1">
        <v>-1.54734331031683E-2</v>
      </c>
      <c r="Y448" s="1">
        <v>-2.4781682315376102E-4</v>
      </c>
      <c r="Z448" s="1">
        <v>2.9927646138658902E-3</v>
      </c>
      <c r="AA448" s="1">
        <v>-3.3627639240471799E-3</v>
      </c>
      <c r="AB448" s="1">
        <v>2.1214487695494399E-2</v>
      </c>
      <c r="AC448" s="1">
        <v>-3.34321010423418E-3</v>
      </c>
      <c r="AD448" s="1">
        <v>-1.7024934545165299E-3</v>
      </c>
      <c r="AE448" s="1">
        <v>-2.27964771270956E-2</v>
      </c>
      <c r="AF448" s="1">
        <v>-1.3307360861383399E-2</v>
      </c>
      <c r="AG448" s="1">
        <v>-3.11397865594009E-2</v>
      </c>
      <c r="AH448" s="1">
        <v>-6.4062136417320503E-3</v>
      </c>
      <c r="AI448" s="1">
        <v>-3.7150343740293003E-2</v>
      </c>
      <c r="AJ448" s="1">
        <v>3.7426890888344401E-4</v>
      </c>
      <c r="AK448" s="1">
        <v>-9.2596210096822906E-3</v>
      </c>
      <c r="AL448" s="1">
        <v>1.70802909529899E-2</v>
      </c>
      <c r="AM448" s="1">
        <v>-1.48800666718559E-2</v>
      </c>
      <c r="AN448" s="1">
        <v>-1.5078683250037301E-2</v>
      </c>
      <c r="AO448" s="1">
        <v>-2.72507163260849E-2</v>
      </c>
      <c r="AP448" s="1">
        <v>-3.6773384371518898E-2</v>
      </c>
      <c r="AQ448" s="1">
        <v>-9.3128197051811704E-3</v>
      </c>
      <c r="AR448" s="1">
        <v>-1.0573789784993E-2</v>
      </c>
      <c r="AS448" s="1">
        <v>-4.6774650273210903E-3</v>
      </c>
      <c r="AT448" s="1">
        <v>-4.0662553361508098E-3</v>
      </c>
      <c r="AU448" s="1">
        <v>-1.0837474570225099E-2</v>
      </c>
      <c r="AV448" s="1">
        <v>-3.9701496518082802E-2</v>
      </c>
      <c r="AW448" s="1">
        <v>8.6883442225391197E-3</v>
      </c>
      <c r="AX448" s="1">
        <v>1.0657214032747501E-2</v>
      </c>
      <c r="AY448" s="1">
        <v>-5.6289008420923499E-3</v>
      </c>
      <c r="AZ448" s="1">
        <v>-2.8406545607921801E-2</v>
      </c>
      <c r="BA448" s="1">
        <v>-9.8811340411110293E-3</v>
      </c>
      <c r="BB448" s="1">
        <v>1.7341603022268001E-2</v>
      </c>
      <c r="BC448" s="1">
        <v>1.5243976628444801E-2</v>
      </c>
      <c r="BD448" s="1">
        <v>-3.2160113911403602E-2</v>
      </c>
      <c r="BE448" s="1">
        <v>6.3784406880775305E-4</v>
      </c>
      <c r="BF448" s="1">
        <v>1.9418989772840699E-3</v>
      </c>
      <c r="BG448" s="1">
        <v>-5.2982607703403999E-3</v>
      </c>
      <c r="BH448" s="1">
        <v>2.50557639262627E-2</v>
      </c>
      <c r="BI448" s="1">
        <v>3.0083632300562001E-2</v>
      </c>
      <c r="BJ448" s="1">
        <v>-5.0948141021920197E-2</v>
      </c>
      <c r="BK448" s="1">
        <v>7.7527139908218998E-3</v>
      </c>
      <c r="BL448" s="1">
        <v>2.2539864088863999E-2</v>
      </c>
      <c r="BM448" s="1">
        <v>-4.9222035325735001E-3</v>
      </c>
      <c r="BN448" s="1">
        <v>1.50200505185079E-2</v>
      </c>
      <c r="BO448" s="1">
        <v>-7.0925898432677098E-3</v>
      </c>
      <c r="BP448" s="1">
        <v>-3.4218027781374098E-3</v>
      </c>
      <c r="BQ448" s="1">
        <v>-3.1881263703603898E-3</v>
      </c>
      <c r="BR448" s="1">
        <v>3.9037328442625002E-2</v>
      </c>
      <c r="BS448" s="1">
        <v>-4.4645396668180097E-3</v>
      </c>
      <c r="BT448" s="1">
        <v>1.0933673592858E-2</v>
      </c>
      <c r="BU448" s="1">
        <v>2.1053939196038702E-3</v>
      </c>
      <c r="BV448" s="1">
        <v>2.0158825702597302E-2</v>
      </c>
      <c r="BW448" s="1">
        <v>-2.9118365860226699E-2</v>
      </c>
      <c r="BX448" s="1">
        <v>-4.7305663148430703E-2</v>
      </c>
      <c r="BY448" s="1">
        <v>-3.7416866422317598E-2</v>
      </c>
      <c r="BZ448" s="1">
        <v>-1.4842997880614E-2</v>
      </c>
      <c r="CA448" s="1">
        <v>-5.4748863148505102E-3</v>
      </c>
      <c r="CB448" s="1">
        <v>-1.0356445786917299E-2</v>
      </c>
      <c r="CC448" s="1">
        <v>2.8524333493326198E-2</v>
      </c>
      <c r="CD448" s="1">
        <v>-6.1483943898067699E-3</v>
      </c>
      <c r="CE448" s="1">
        <v>-6.8662015781109798E-3</v>
      </c>
      <c r="CF448" s="1">
        <v>-1.6476601423690802E-2</v>
      </c>
      <c r="CG448" s="1">
        <v>2.2189034266651801E-2</v>
      </c>
      <c r="CH448" s="1">
        <v>1.46507524811913E-2</v>
      </c>
      <c r="CI448" s="1">
        <v>6.2363102720409602E-3</v>
      </c>
      <c r="CJ448" s="1">
        <v>8.3870411620856802E-2</v>
      </c>
      <c r="CK448" s="1">
        <v>-6.2528948055185898E-2</v>
      </c>
      <c r="CL448" s="1">
        <v>2.3486743691299501E-2</v>
      </c>
      <c r="CM448" s="1">
        <v>3.2607907733537202E-2</v>
      </c>
      <c r="CN448" s="1">
        <v>-3.1450488888929998E-2</v>
      </c>
      <c r="CO448" s="1">
        <v>8.4453645216427797E-3</v>
      </c>
      <c r="CP448" s="1">
        <v>-3.4653525799247402E-2</v>
      </c>
      <c r="CQ448" s="1">
        <v>-2.63360013573645E-2</v>
      </c>
      <c r="CR448" s="1">
        <v>-1.62349650813093E-2</v>
      </c>
      <c r="CS448" s="1">
        <v>-3.4146834372354598E-4</v>
      </c>
      <c r="CT448" s="1">
        <v>-2.9864548881091701E-2</v>
      </c>
      <c r="CU448" s="1">
        <v>-1.0632747258817901E-2</v>
      </c>
      <c r="CV448" s="1">
        <v>-2.9613941158411299E-2</v>
      </c>
      <c r="CW448" s="1">
        <v>-2.4140380674100601E-2</v>
      </c>
      <c r="CX448" s="1">
        <v>-7.9925610255218698E-3</v>
      </c>
      <c r="CY448" s="1">
        <v>3.1758844308158798E-2</v>
      </c>
      <c r="CZ448" s="1">
        <v>-3.0335023920810898E-3</v>
      </c>
      <c r="DA448" s="1">
        <v>-8.4062206601894299E-3</v>
      </c>
      <c r="DB448" s="1">
        <v>-9.8793394289986292E-3</v>
      </c>
      <c r="DC448" s="1">
        <v>-4.2322378998442503E-2</v>
      </c>
      <c r="DD448" s="1">
        <v>2.4965004635220799E-2</v>
      </c>
      <c r="DE448" s="1">
        <v>4.7182443574191098E-3</v>
      </c>
      <c r="DF448" s="1">
        <v>-1.6715456110780399E-2</v>
      </c>
      <c r="DG448" s="1">
        <v>3.9585188023627999E-4</v>
      </c>
      <c r="DH448" s="1">
        <v>-5.5773306510092501E-3</v>
      </c>
      <c r="DI448" s="1">
        <v>-2.78719117066848E-2</v>
      </c>
      <c r="DJ448" s="1">
        <v>2.3152977815954698E-3</v>
      </c>
      <c r="DK448" s="1">
        <v>1.36475015581014E-3</v>
      </c>
      <c r="DL448" s="1">
        <v>3.3952962160577698E-4</v>
      </c>
      <c r="DM448" s="1">
        <v>-3.3124032725113601E-3</v>
      </c>
      <c r="DN448" s="1">
        <v>4.3858364382744799E-4</v>
      </c>
      <c r="DO448" s="1">
        <v>3.7587751609605602E-3</v>
      </c>
      <c r="DP448" s="1">
        <v>-2.16567157590638E-3</v>
      </c>
      <c r="DQ448" s="1">
        <v>-1.20294075513517E-4</v>
      </c>
      <c r="DR448" s="1">
        <v>-1.54118482760101E-3</v>
      </c>
      <c r="DS448" s="1">
        <v>-8.6462842889223801E-4</v>
      </c>
      <c r="DT448" s="1">
        <v>9.9542472363623406E-3</v>
      </c>
      <c r="DU448" s="1">
        <v>2.86113939066153E-3</v>
      </c>
      <c r="DV448" s="1">
        <v>1.7170524013712799E-3</v>
      </c>
      <c r="DW448" s="1">
        <v>-9.7314447960435198E-3</v>
      </c>
      <c r="DX448" s="1">
        <v>7.5155138187944705E-4</v>
      </c>
      <c r="DY448" s="1">
        <v>5.3813384671045298E-3</v>
      </c>
      <c r="DZ448" s="1">
        <v>-3.43678347855224E-3</v>
      </c>
      <c r="EA448" s="1">
        <v>-4.5083309914813099E-3</v>
      </c>
      <c r="EB448" s="1">
        <v>-2.0075008765707099E-3</v>
      </c>
      <c r="EC448" s="1">
        <v>-2.30288234159197E-3</v>
      </c>
      <c r="ED448" s="1">
        <v>-5.4254318939061996E-3</v>
      </c>
      <c r="EE448" s="1">
        <v>-1.86741208629328E-3</v>
      </c>
      <c r="EF448" s="1">
        <v>-7.8319531462435303E-3</v>
      </c>
      <c r="EG448" s="1">
        <v>-7.06505484805989E-3</v>
      </c>
      <c r="EH448" s="1">
        <v>1.20985651338375E-3</v>
      </c>
      <c r="EI448" s="1">
        <v>-3.2560694050905501E-4</v>
      </c>
      <c r="EJ448" s="1">
        <v>9.0069361153264308E-3</v>
      </c>
      <c r="EK448" s="1">
        <v>1.0022562163891399E-2</v>
      </c>
      <c r="EL448" s="1">
        <v>9.3601994861282096E-4</v>
      </c>
      <c r="EM448" s="1">
        <v>-3.3355245608181999E-3</v>
      </c>
      <c r="EN448" s="1">
        <v>3.0892648718331702E-4</v>
      </c>
      <c r="EO448" s="1">
        <v>2.0161365613212698E-3</v>
      </c>
      <c r="EP448" s="1">
        <v>8.3840578223253305E-4</v>
      </c>
      <c r="EQ448" s="1">
        <v>3.89768002645645E-3</v>
      </c>
      <c r="ER448" s="1">
        <v>-1.40182052309889E-3</v>
      </c>
      <c r="ES448" s="1">
        <v>-2.06871833012292E-4</v>
      </c>
      <c r="ET448" s="1">
        <v>3.9772687267286399E-3</v>
      </c>
      <c r="EU448" s="1">
        <v>5.5426860770179396E-4</v>
      </c>
      <c r="EV448" s="1">
        <v>-2.1450049538643901E-3</v>
      </c>
      <c r="EW448" s="1">
        <v>-5.7171383276070301E-3</v>
      </c>
      <c r="EX448" s="1">
        <v>-4.5365439009112802E-4</v>
      </c>
      <c r="EY448" s="1">
        <v>-2.5227916003048799E-3</v>
      </c>
      <c r="EZ448" s="1">
        <v>-4.6047976526992899E-4</v>
      </c>
      <c r="FA448" s="1">
        <v>-1.0799632860591401E-3</v>
      </c>
      <c r="FB448" s="1"/>
      <c r="FC448" s="1">
        <v>-4.6047976526999502E-4</v>
      </c>
      <c r="FD448" s="1">
        <v>1.5845393714385601E-3</v>
      </c>
      <c r="FE448" s="1">
        <v>4.7716490055014302E-3</v>
      </c>
      <c r="FF448" s="1">
        <v>3.8104531040599699E-3</v>
      </c>
      <c r="FG448" s="1">
        <v>-5.8601321070918802E-3</v>
      </c>
      <c r="FH448" s="1">
        <v>-4.60479765269953E-4</v>
      </c>
      <c r="FI448" s="1">
        <v>-2.7054991462584E-3</v>
      </c>
      <c r="FJ448" s="1">
        <v>-1.37748550170438E-3</v>
      </c>
      <c r="FK448" s="1">
        <v>-4.60479765269969E-4</v>
      </c>
      <c r="FL448" s="1">
        <v>5.8504402623206601E-3</v>
      </c>
      <c r="FM448" s="1">
        <v>2.7602904891051898E-3</v>
      </c>
      <c r="FN448" s="1">
        <v>-3.2560694050906E-4</v>
      </c>
      <c r="FO448" s="1"/>
      <c r="FP448" s="1">
        <v>-1.91633025610747E-4</v>
      </c>
      <c r="FQ448" s="1">
        <v>-6.5550536696763898E-3</v>
      </c>
      <c r="FR448" s="1">
        <v>-6.5122242580543E-4</v>
      </c>
      <c r="FS448" s="1">
        <v>-1.3426057656568599E-3</v>
      </c>
      <c r="FT448" s="1">
        <v>-7.2809199082493798E-4</v>
      </c>
      <c r="FU448" s="1">
        <v>7.6191032228085497E-3</v>
      </c>
      <c r="FV448" s="1">
        <v>-3.2560694050905501E-4</v>
      </c>
      <c r="FW448" s="1">
        <v>7.4287175196747898E-3</v>
      </c>
      <c r="FX448" s="1">
        <v>-1.03086324380278E-3</v>
      </c>
      <c r="FY448" s="1">
        <v>-5.6397269756399695E-4</v>
      </c>
      <c r="FZ448" s="1">
        <v>3.86724715424184E-4</v>
      </c>
      <c r="GA448" s="1"/>
      <c r="GB448" s="1">
        <v>-3.2560694050905799E-4</v>
      </c>
      <c r="GC448" s="1">
        <v>2.16190971348873E-3</v>
      </c>
      <c r="GD448" s="1">
        <v>-5.6397269756302399E-4</v>
      </c>
      <c r="GE448" s="1">
        <v>-2.3932674196288401E-3</v>
      </c>
      <c r="GF448" s="1">
        <v>4.3437058426629999E-3</v>
      </c>
      <c r="GG448" s="1">
        <v>-1.0344434005931801E-3</v>
      </c>
      <c r="GH448" s="1">
        <v>-3.2082037807514099E-3</v>
      </c>
      <c r="GI448" s="1">
        <v>5.2110262190508696E-4</v>
      </c>
      <c r="GJ448" s="1">
        <v>8.7347340677586304E-4</v>
      </c>
      <c r="GK448" s="1">
        <v>-8.2071184706837101E-3</v>
      </c>
      <c r="GL448" s="1">
        <v>4.5889188988272101E-4</v>
      </c>
      <c r="GM448" s="1">
        <v>-5.6397269756222298E-4</v>
      </c>
      <c r="GN448" s="1">
        <v>-4.6047976526991902E-4</v>
      </c>
      <c r="GO448" s="1">
        <v>-7.9758830315876101E-4</v>
      </c>
      <c r="GP448" s="1">
        <v>3.9802429290207901E-3</v>
      </c>
      <c r="GQ448" s="1">
        <v>-7.9758830316009502E-4</v>
      </c>
      <c r="GR448" s="1">
        <v>-2.5851260694373301E-3</v>
      </c>
      <c r="GS448" s="1">
        <v>-4.6047976526991099E-4</v>
      </c>
      <c r="GT448" s="1">
        <v>-2.4588808107191698E-3</v>
      </c>
      <c r="GU448" s="1">
        <v>-8.6456108196694605E-3</v>
      </c>
      <c r="GV448" s="1">
        <v>7.0107671681852004E-3</v>
      </c>
      <c r="GW448" s="1">
        <v>1.0214792786297001E-3</v>
      </c>
      <c r="GX448" s="1">
        <v>-2.5437391204500199E-3</v>
      </c>
      <c r="GY448" s="1">
        <v>-2.95418005781193E-3</v>
      </c>
      <c r="GZ448" s="1">
        <v>7.2808948558380302E-3</v>
      </c>
      <c r="HA448" s="1">
        <v>-1.81314063860594E-3</v>
      </c>
      <c r="HB448" s="1">
        <v>-1.17405414062708E-3</v>
      </c>
      <c r="HC448" s="1">
        <v>3.6914348236576398E-4</v>
      </c>
      <c r="HD448" s="1">
        <v>-4.60479765269924E-4</v>
      </c>
      <c r="HE448" s="1">
        <v>-3.2560694050905398E-4</v>
      </c>
      <c r="HF448" s="1">
        <v>-1.57748636682353E-3</v>
      </c>
      <c r="HG448" s="1">
        <v>-3.2560694050905598E-4</v>
      </c>
      <c r="HH448" s="1">
        <v>8.8959496900561604E-4</v>
      </c>
      <c r="HI448" s="1">
        <v>-3.0294610159218699E-3</v>
      </c>
      <c r="HJ448" s="1">
        <v>-3.2560694050905799E-4</v>
      </c>
      <c r="HK448" s="1">
        <v>-3.2560694050905799E-4</v>
      </c>
      <c r="HL448" s="1">
        <v>-9.7685500179699311E-4</v>
      </c>
      <c r="HM448" s="1">
        <v>1.7776014762541799E-3</v>
      </c>
      <c r="HN448" s="1">
        <v>-3.09310157672165E-3</v>
      </c>
      <c r="HO448" s="1">
        <v>-2.6459956257971801E-3</v>
      </c>
      <c r="HP448" s="1">
        <v>3.1648672958611498E-3</v>
      </c>
      <c r="HQ448" s="1">
        <v>-7.9758830316044001E-4</v>
      </c>
      <c r="HR448" s="1"/>
      <c r="HS448" s="1">
        <v>-1.40250325259117E-3</v>
      </c>
      <c r="HT448" s="1">
        <v>-9.768550017982369E-4</v>
      </c>
      <c r="HU448" s="1"/>
      <c r="HV448" s="1">
        <v>-7.2809199082529404E-4</v>
      </c>
      <c r="HW448" s="1">
        <v>-9.7685500179705491E-4</v>
      </c>
      <c r="HX448" s="1">
        <v>-8.6149759756983695E-4</v>
      </c>
      <c r="HY448" s="1">
        <v>-8.3323146394480405E-4</v>
      </c>
      <c r="HZ448" s="1">
        <v>-3.2560694050905598E-4</v>
      </c>
      <c r="IA448" s="1">
        <v>-3.2560694050905203E-4</v>
      </c>
      <c r="IB448" s="1">
        <v>2.7841859806637301E-3</v>
      </c>
      <c r="IC448" s="1">
        <v>-3.2560694050905598E-4</v>
      </c>
      <c r="ID448" s="1">
        <v>-3.2560694050905203E-4</v>
      </c>
      <c r="IE448" s="1">
        <v>-4.6047976526991397E-4</v>
      </c>
      <c r="IF448" s="1">
        <v>-1.3815359785566701E-3</v>
      </c>
      <c r="IG448" s="1">
        <v>3.75738016398634E-3</v>
      </c>
      <c r="IH448" s="1">
        <v>-1.66045771144058E-3</v>
      </c>
      <c r="II448" s="1">
        <v>4.1415346721688003E-3</v>
      </c>
      <c r="IJ448" s="1">
        <v>-1.07389132823378E-3</v>
      </c>
      <c r="IK448" s="1">
        <v>-3.2796732722693502E-3</v>
      </c>
      <c r="IL448" s="1">
        <v>-3.0206777322252399E-3</v>
      </c>
      <c r="IM448" s="1">
        <v>-3.5237657875091498E-3</v>
      </c>
      <c r="IN448" s="1">
        <v>2.0969669020137801E-3</v>
      </c>
      <c r="IO448" s="1">
        <v>3.11294671732837E-3</v>
      </c>
      <c r="IP448" s="1">
        <v>1.0207936987939099E-2</v>
      </c>
      <c r="IQ448" s="1">
        <v>-1.07837198388654E-3</v>
      </c>
      <c r="IR448" s="1">
        <v>-9.7685500179887095E-4</v>
      </c>
      <c r="IS448" s="1">
        <v>5.2220502216369803E-3</v>
      </c>
      <c r="IT448" s="1">
        <v>-1.49061710631179E-3</v>
      </c>
      <c r="IU448" s="1">
        <v>1.5134571923309401E-2</v>
      </c>
      <c r="IV448" s="1">
        <v>-1.2611474824841601E-3</v>
      </c>
      <c r="IW448" s="1">
        <v>-1.2611474824836301E-3</v>
      </c>
      <c r="IX448" s="1">
        <v>-7.9758830315857605E-4</v>
      </c>
      <c r="IY448" s="1">
        <v>1.7461011640416699E-3</v>
      </c>
      <c r="IZ448" s="1">
        <v>-1.60802610094927E-3</v>
      </c>
      <c r="JA448" s="1">
        <v>3.16874504973179E-3</v>
      </c>
      <c r="JB448" s="1">
        <v>-6.5122242580526E-4</v>
      </c>
      <c r="JC448" s="1">
        <v>-1.0799632860561E-3</v>
      </c>
      <c r="JD448" s="1">
        <v>1.74929700619319E-3</v>
      </c>
      <c r="JE448" s="1">
        <v>-4.6047976527003199E-4</v>
      </c>
      <c r="JF448" s="1">
        <v>-3.2560694050905799E-4</v>
      </c>
      <c r="JG448" s="1"/>
      <c r="JH448" s="1"/>
      <c r="JI448" s="1">
        <v>-4.6047976526994401E-4</v>
      </c>
      <c r="JJ448" s="1">
        <v>-4.6047976526995702E-4</v>
      </c>
      <c r="JK448" s="1">
        <v>-3.7997190271775098E-3</v>
      </c>
      <c r="JL448" s="1">
        <v>-4.60479765269978E-4</v>
      </c>
      <c r="JM448" s="1">
        <v>-2.6901654217156299E-3</v>
      </c>
      <c r="JN448" s="1">
        <v>-7.9758830315945696E-4</v>
      </c>
      <c r="JO448" s="1">
        <v>-2.3750888000592901E-3</v>
      </c>
      <c r="JP448" s="1"/>
      <c r="JQ448" s="1">
        <v>-3.2560694050905398E-4</v>
      </c>
      <c r="JR448" s="1">
        <v>-5.3932529864227502E-3</v>
      </c>
      <c r="JS448" s="1">
        <v>-2.62566300316116E-3</v>
      </c>
      <c r="JT448" s="1">
        <v>-8.6149759756928704E-4</v>
      </c>
      <c r="JU448" s="1">
        <v>-3.2560694050905598E-4</v>
      </c>
      <c r="JV448" s="1">
        <v>3.6851613065921001E-4</v>
      </c>
      <c r="JW448" s="1">
        <v>-2.6680835592986099E-3</v>
      </c>
      <c r="JX448" s="1">
        <v>1.57891213250149E-2</v>
      </c>
      <c r="JY448" s="1">
        <v>-1.06918796792628E-2</v>
      </c>
      <c r="JZ448" s="1">
        <v>-9.0162714925949797E-3</v>
      </c>
      <c r="KA448" s="1">
        <v>-3.2560694050905902E-4</v>
      </c>
      <c r="KB448" s="1">
        <v>1.40269998594723E-3</v>
      </c>
      <c r="KC448" s="1">
        <v>-5.4316056133637998E-3</v>
      </c>
      <c r="KD448" s="1">
        <v>-3.2560694050905203E-4</v>
      </c>
      <c r="KE448" s="1"/>
      <c r="KF448" s="1">
        <v>1.82013851315716E-3</v>
      </c>
      <c r="KG448" s="1">
        <v>-7.2809199082827798E-4</v>
      </c>
      <c r="KH448" s="1"/>
      <c r="KI448" s="1">
        <v>-1.3025132166327E-3</v>
      </c>
      <c r="KJ448" s="1"/>
      <c r="KK448" s="1">
        <v>-3.2560694050905501E-4</v>
      </c>
      <c r="KL448" s="1">
        <v>-3.2560694050906E-4</v>
      </c>
      <c r="KM448" s="1">
        <v>1.8694333692870701E-3</v>
      </c>
      <c r="KN448" s="1">
        <v>-8.7717961606628399E-4</v>
      </c>
      <c r="KO448" s="1">
        <v>4.3410146700154399E-4</v>
      </c>
      <c r="KP448" s="1">
        <v>-1.38153597855603E-3</v>
      </c>
      <c r="KQ448" s="1">
        <v>-1.74951672419412E-3</v>
      </c>
      <c r="KR448" s="1">
        <v>-1.5953022091269901E-3</v>
      </c>
      <c r="KS448" s="1">
        <v>1.8342593571877E-3</v>
      </c>
      <c r="KT448" s="1">
        <v>8.5413177577176095E-6</v>
      </c>
      <c r="KU448" s="1">
        <v>-1.8627899463552201E-4</v>
      </c>
      <c r="KV448" s="1">
        <v>8.60280678212463E-3</v>
      </c>
      <c r="KW448" s="1">
        <v>-7.8358295820474197E-3</v>
      </c>
      <c r="KX448" s="1">
        <v>-4.7400572625617898E-3</v>
      </c>
      <c r="KY448" s="1">
        <v>2.4665416539651199E-3</v>
      </c>
      <c r="KZ448" s="1">
        <v>-7.9758830315899303E-4</v>
      </c>
      <c r="LA448" s="1">
        <v>6.1290382028401499E-3</v>
      </c>
      <c r="LB448" s="1">
        <v>1.3895404313097499E-3</v>
      </c>
      <c r="LC448" s="1">
        <v>-1.9420372442426901E-3</v>
      </c>
      <c r="LD448" s="1">
        <v>-7.0052768261293797E-3</v>
      </c>
      <c r="LE448" s="1">
        <v>-3.2560694050905501E-4</v>
      </c>
      <c r="LF448" s="1">
        <v>1.20985651338375E-3</v>
      </c>
      <c r="LG448" s="1">
        <v>-2.2797272329430399E-3</v>
      </c>
      <c r="LH448" s="1">
        <v>-4.7282027951991304E-3</v>
      </c>
      <c r="LI448" s="1">
        <v>-9.0312723133364201E-4</v>
      </c>
      <c r="LJ448" s="1">
        <v>8.5702377871492309E-3</v>
      </c>
      <c r="LK448" s="1">
        <v>-2.30288234159197E-3</v>
      </c>
      <c r="LL448" s="1">
        <v>3.5422493248544701E-3</v>
      </c>
      <c r="LM448" s="1">
        <v>-6.7813741017876596E-3</v>
      </c>
      <c r="LN448" s="1">
        <v>4.9409532188373203E-3</v>
      </c>
      <c r="LO448" s="1">
        <v>-3.14834417262971E-3</v>
      </c>
      <c r="LP448" s="1">
        <v>-4.5747586242431398E-3</v>
      </c>
      <c r="LQ448" s="1">
        <v>2.8280011894453701E-3</v>
      </c>
      <c r="LR448" s="1">
        <v>-1.94429856082835E-3</v>
      </c>
      <c r="LS448" s="1">
        <v>2.8280011894453701E-3</v>
      </c>
      <c r="LT448" s="1">
        <v>-6.7813741017876596E-3</v>
      </c>
      <c r="LU448" s="1">
        <v>-1.94429856082835E-3</v>
      </c>
      <c r="LV448" s="1">
        <v>4.9409532188373203E-3</v>
      </c>
      <c r="LW448" s="1">
        <v>3.5422493248544701E-3</v>
      </c>
      <c r="LX448" s="1">
        <v>-4.5747586242431398E-3</v>
      </c>
      <c r="LY448" s="1">
        <v>-3.14834417262971E-3</v>
      </c>
      <c r="LZ448" s="1">
        <v>6.1352102801635203E-3</v>
      </c>
      <c r="MA448" s="1">
        <v>-5.4273559084788798E-3</v>
      </c>
      <c r="MB448" s="1">
        <v>-2.1448166743636399E-3</v>
      </c>
      <c r="MC448" s="1">
        <v>-3.3228582919966797E-2</v>
      </c>
      <c r="MD448" s="1">
        <v>-1.7083352239134202E-2</v>
      </c>
      <c r="ME448" s="1">
        <v>-1.4894864267962601E-2</v>
      </c>
      <c r="MF448" s="1">
        <v>-2.8809660813491299E-2</v>
      </c>
      <c r="MG448" s="1">
        <v>-2.2917030377084001E-2</v>
      </c>
      <c r="MH448" s="1">
        <v>-5.3244104323494898E-2</v>
      </c>
      <c r="MI448" s="1">
        <v>-1.3534078962501099E-2</v>
      </c>
      <c r="MJ448" s="1">
        <v>-2.5105136184475099E-2</v>
      </c>
      <c r="MK448" s="1">
        <v>-3.4502143333483899E-2</v>
      </c>
      <c r="ML448" s="1">
        <v>-2.0873333972915398E-2</v>
      </c>
      <c r="MM448" s="1">
        <v>-1.88379482299014E-2</v>
      </c>
      <c r="MN448" s="1">
        <v>-2.2231106372860798E-2</v>
      </c>
      <c r="MO448" s="1">
        <v>-1.13055040175593E-2</v>
      </c>
      <c r="MP448" s="1">
        <v>-3.2349012295347097E-2</v>
      </c>
      <c r="MQ448" s="1">
        <v>-2.0024389900774701E-2</v>
      </c>
      <c r="MR448" s="1">
        <v>-2.2732603269165E-2</v>
      </c>
      <c r="MS448" s="1">
        <v>-1.5935226095010701E-2</v>
      </c>
      <c r="MT448" s="1">
        <v>-2.14204488457965E-2</v>
      </c>
      <c r="MU448" s="1">
        <v>-9.4319673974662503E-3</v>
      </c>
      <c r="MV448" s="1">
        <v>0.57967114593834501</v>
      </c>
      <c r="MW448" s="1">
        <v>-2.3055168608985099E-2</v>
      </c>
      <c r="MX448" s="1">
        <v>-1.42469980705737E-2</v>
      </c>
      <c r="MY448" s="1">
        <v>1.4904615166226999E-3</v>
      </c>
      <c r="MZ448" s="1">
        <v>-3.2560694050905501E-4</v>
      </c>
      <c r="NA448" s="1">
        <v>2.11189706743638E-3</v>
      </c>
      <c r="NB448" s="1">
        <v>-1.5645241810296399E-3</v>
      </c>
      <c r="NC448" s="1">
        <v>1.3822815802946901E-3</v>
      </c>
      <c r="ND448" s="1">
        <v>-1.1954053506147101E-3</v>
      </c>
      <c r="NE448" s="1">
        <v>1.07631588111051E-2</v>
      </c>
      <c r="NF448" s="1">
        <v>-3.3191595902788598E-4</v>
      </c>
      <c r="NG448" s="1">
        <v>8.1726573299887393E-3</v>
      </c>
      <c r="NH448" s="1">
        <v>3.4655243177770302E-3</v>
      </c>
      <c r="NI448" s="1">
        <v>6.9857252990365099E-3</v>
      </c>
      <c r="NJ448" s="1">
        <v>-3.2560694050905501E-4</v>
      </c>
      <c r="NK448" s="1">
        <v>-3.9058918284378599E-3</v>
      </c>
      <c r="NL448" s="1">
        <v>-4.7838229153105501E-4</v>
      </c>
      <c r="NM448" s="1">
        <v>-3.8824495058858701E-3</v>
      </c>
      <c r="NN448" s="1">
        <v>-1.33106681891465E-3</v>
      </c>
      <c r="NO448" s="1">
        <v>3.74120235217803E-4</v>
      </c>
      <c r="NP448" s="1">
        <v>9.2990779235768307E-3</v>
      </c>
      <c r="NQ448" s="1">
        <v>1.49034384641978E-2</v>
      </c>
      <c r="NR448" s="1">
        <v>-8.7276446902814307E-3</v>
      </c>
      <c r="NS448" s="1">
        <v>2.18555111297267E-4</v>
      </c>
      <c r="NT448" s="1"/>
      <c r="NU448" s="1">
        <v>-8.8839097050789505E-4</v>
      </c>
      <c r="NV448" s="1">
        <v>-7.5427760606583405E-4</v>
      </c>
      <c r="NW448" s="1">
        <v>-9.5431110412779298E-4</v>
      </c>
      <c r="NX448" s="1">
        <v>4.9031858222149003E-3</v>
      </c>
      <c r="NY448" s="1">
        <v>3.9186712350648099E-3</v>
      </c>
      <c r="NZ448" s="1">
        <v>-3.4822241878403101E-3</v>
      </c>
      <c r="OA448" s="1">
        <v>-4.3840461252804899E-3</v>
      </c>
      <c r="OB448" s="1">
        <v>-2.5885874294478699E-3</v>
      </c>
      <c r="OC448" s="1">
        <v>-1.5405088894181801E-3</v>
      </c>
      <c r="OD448" s="1">
        <v>-5.8725685666843799E-3</v>
      </c>
      <c r="OE448" s="1">
        <v>-5.3803889022573503E-3</v>
      </c>
      <c r="OF448" s="1">
        <v>6.4184942848735504E-3</v>
      </c>
      <c r="OG448" s="1">
        <v>3.6715205006972898E-3</v>
      </c>
      <c r="OH448" s="1">
        <v>-3.3236080446569401E-3</v>
      </c>
      <c r="OI448" s="1">
        <v>8.4167228638436006E-3</v>
      </c>
      <c r="OJ448" s="1">
        <v>-1.28137239796323E-2</v>
      </c>
      <c r="OK448" s="1">
        <v>-7.5984209298445996E-3</v>
      </c>
      <c r="OL448" s="1">
        <v>-4.4800405990572199E-3</v>
      </c>
      <c r="OM448" s="1">
        <v>-1.4483641933100699E-2</v>
      </c>
      <c r="ON448" s="1">
        <v>-7.1934129123108802E-3</v>
      </c>
      <c r="OO448" s="1">
        <v>-9.4319673974662503E-3</v>
      </c>
      <c r="OP448" s="1">
        <v>-1.0930853009058999E-2</v>
      </c>
      <c r="OQ448" s="1">
        <v>-9.9756734515649408E-3</v>
      </c>
      <c r="OR448" s="1">
        <v>-6.0393653849609404E-3</v>
      </c>
      <c r="OS448" s="1">
        <v>-9.8342645700379792E-3</v>
      </c>
      <c r="OT448" s="1">
        <v>-2.9495413653626498E-3</v>
      </c>
      <c r="OU448" s="1">
        <v>-2.4362507793354801E-2</v>
      </c>
      <c r="OV448" s="1">
        <v>-1.05023939703765E-2</v>
      </c>
      <c r="OW448" s="1">
        <v>-6.8742961472741696E-3</v>
      </c>
      <c r="OX448" s="1">
        <v>-1.2860391078148599E-2</v>
      </c>
      <c r="OY448" s="1">
        <v>-8.2863141315366196E-3</v>
      </c>
      <c r="OZ448" s="1">
        <v>-1.9303881389987801E-2</v>
      </c>
      <c r="PA448" s="1">
        <v>-7.0659547311812902E-3</v>
      </c>
      <c r="PB448" s="1">
        <v>-1.5524673905816799E-2</v>
      </c>
      <c r="PC448" s="1">
        <v>-6.7409060775785101E-3</v>
      </c>
      <c r="PD448" s="1">
        <v>-1.09209574754776E-2</v>
      </c>
      <c r="PE448" s="1">
        <v>-1.09011405115202E-2</v>
      </c>
      <c r="PF448" s="1">
        <v>-7.5701974856644001E-3</v>
      </c>
      <c r="PG448" s="1">
        <v>-9.0420314957032101E-3</v>
      </c>
      <c r="PH448" s="1">
        <v>-1.1740541406268701E-3</v>
      </c>
      <c r="PI448" s="1">
        <v>-1.05587842925241E-2</v>
      </c>
      <c r="PJ448" s="1">
        <v>-1.6176273481922701E-2</v>
      </c>
      <c r="PK448" s="1">
        <v>-1.6032043734790301E-2</v>
      </c>
      <c r="PL448" s="1">
        <v>-6.0921191714054402E-3</v>
      </c>
      <c r="PM448" s="1">
        <v>-2.6858107738213302E-3</v>
      </c>
      <c r="PN448" s="1">
        <v>-6.4742511360890397E-3</v>
      </c>
      <c r="PO448" s="1">
        <v>-1.6298968349778401E-2</v>
      </c>
      <c r="PP448" s="1">
        <v>-9.6071812618517098E-3</v>
      </c>
      <c r="PQ448" s="1">
        <v>-7.3769187453316702E-3</v>
      </c>
      <c r="PR448" s="1">
        <v>-6.1444255330125397E-3</v>
      </c>
      <c r="PS448" s="1">
        <v>-1.10733833372006E-2</v>
      </c>
      <c r="PT448" s="1">
        <v>-8.7645562470608594E-3</v>
      </c>
      <c r="PU448" s="1">
        <v>-2.2194920930936099E-2</v>
      </c>
      <c r="PV448" s="1">
        <v>-1.2595220443182099E-2</v>
      </c>
      <c r="PW448" s="1">
        <v>-1.1405632210317099E-2</v>
      </c>
      <c r="PX448" s="1">
        <v>-2.5356504435931099E-2</v>
      </c>
      <c r="PY448" s="1">
        <v>-9.8616110066891104E-3</v>
      </c>
      <c r="PZ448" s="1">
        <v>-1.0184224179893999E-2</v>
      </c>
      <c r="QA448" s="1">
        <v>-7.3259923791808698E-3</v>
      </c>
      <c r="QB448" s="1">
        <v>-8.5601028499472497E-3</v>
      </c>
      <c r="QC448" s="1">
        <v>-8.2733643994326207E-3</v>
      </c>
      <c r="QD448" s="1">
        <v>-5.0495621585928104E-3</v>
      </c>
      <c r="QE448" s="1">
        <v>-6.5805685122398696E-3</v>
      </c>
      <c r="QF448" s="1">
        <v>1</v>
      </c>
      <c r="QG448" s="1">
        <v>-9.2767457856735101E-3</v>
      </c>
      <c r="QH448" s="1">
        <v>-1.6387058669532301E-2</v>
      </c>
      <c r="QI448" s="1">
        <v>-1.17934104279298E-2</v>
      </c>
      <c r="QJ448" s="1">
        <v>-1.9013116115814601E-2</v>
      </c>
      <c r="QK448" s="1">
        <v>-5.63972697563243E-4</v>
      </c>
      <c r="QL448" s="1">
        <v>-7.3986389299352103E-3</v>
      </c>
      <c r="QM448" s="1">
        <v>-1.27924584031642E-2</v>
      </c>
      <c r="QN448" s="1">
        <v>-8.4719111985123302E-3</v>
      </c>
      <c r="QO448" s="1">
        <v>-1.0761439763384201E-2</v>
      </c>
      <c r="QP448" s="1">
        <v>-1.4909619053685199E-2</v>
      </c>
      <c r="QQ448" s="1">
        <v>-1.1165817856942499E-2</v>
      </c>
      <c r="QR448" s="1">
        <v>-9.9540447952321098E-3</v>
      </c>
      <c r="QS448" s="1">
        <v>-2.0485941640489901E-2</v>
      </c>
      <c r="QT448" s="1">
        <v>-8.6474165166715907E-3</v>
      </c>
      <c r="QU448" s="1">
        <v>-6.4989381266769E-3</v>
      </c>
      <c r="QV448" s="1">
        <v>-1.2460630740154801E-2</v>
      </c>
      <c r="QW448" s="1">
        <v>-8.1493387741690803E-3</v>
      </c>
      <c r="QX448" s="1">
        <v>-7.0051854089429001E-3</v>
      </c>
      <c r="QY448" s="1">
        <v>-1.0178928326155299E-2</v>
      </c>
      <c r="QZ448" s="1">
        <v>-1.65318053264914E-2</v>
      </c>
      <c r="RA448" s="1">
        <v>-4.8451594746992798E-3</v>
      </c>
      <c r="RB448" s="1">
        <v>-1.6774928530138698E-2</v>
      </c>
      <c r="RC448" s="1">
        <v>-1.8718364945664898E-2</v>
      </c>
      <c r="RD448" s="1">
        <v>-5.1848131337580297E-3</v>
      </c>
      <c r="RE448" s="1">
        <v>-9.8452119702918204E-3</v>
      </c>
      <c r="RF448" s="1">
        <v>-1.75558202767109E-2</v>
      </c>
      <c r="RG448" s="1">
        <v>-1.6467990664112201E-2</v>
      </c>
      <c r="RH448" s="1">
        <v>-8.2343957614403693E-3</v>
      </c>
      <c r="RI448" s="1">
        <v>-1.05126684387951E-2</v>
      </c>
      <c r="RJ448" s="1">
        <v>-5.1332116386082604E-3</v>
      </c>
      <c r="RK448" s="1">
        <v>-1.2534607798923699E-2</v>
      </c>
      <c r="RL448" s="1">
        <v>-1.06808218562449E-2</v>
      </c>
      <c r="RM448" s="1">
        <v>-1.14198675897539E-2</v>
      </c>
      <c r="RN448" s="1">
        <v>-9.2941169801572208E-3</v>
      </c>
      <c r="RO448" s="1">
        <v>-8.0965616733126092E-3</v>
      </c>
      <c r="RP448" s="1">
        <v>-1.07664590925964E-2</v>
      </c>
      <c r="RQ448" s="1">
        <v>-1.87842193075425E-2</v>
      </c>
      <c r="RR448" s="1">
        <v>-9.7407306686836601E-3</v>
      </c>
      <c r="RS448" s="1">
        <v>-9.6239731807876202E-3</v>
      </c>
      <c r="RT448" s="1">
        <v>-9.69641231380018E-3</v>
      </c>
      <c r="RU448" s="1">
        <v>-1.3095529307123901E-2</v>
      </c>
    </row>
    <row r="449" spans="1:489">
      <c r="A449" t="s">
        <v>447</v>
      </c>
      <c r="B449" s="1">
        <v>-3.7755940808828402E-2</v>
      </c>
      <c r="C449" s="1">
        <v>5.4285058077179404E-4</v>
      </c>
      <c r="D449" s="1">
        <v>1.5928101247937001E-2</v>
      </c>
      <c r="E449" s="1">
        <v>-2.5764552346326599E-2</v>
      </c>
      <c r="F449" s="1">
        <v>-1.8267748008953501E-2</v>
      </c>
      <c r="G449" s="1">
        <v>2.7998325451559399E-2</v>
      </c>
      <c r="H449" s="1">
        <v>-2.89841269642062E-2</v>
      </c>
      <c r="I449" s="1">
        <v>2.73769715796808E-2</v>
      </c>
      <c r="J449" s="1">
        <v>1.69509102443943E-3</v>
      </c>
      <c r="K449" s="1">
        <v>3.7489681270679101E-3</v>
      </c>
      <c r="L449" s="1">
        <v>9.4521182416592404E-4</v>
      </c>
      <c r="M449" s="1">
        <v>-3.5385312458937203E-2</v>
      </c>
      <c r="N449" s="1">
        <v>-7.4830860270557898E-3</v>
      </c>
      <c r="O449" s="1">
        <v>6.0371201870252503E-3</v>
      </c>
      <c r="P449" s="1">
        <v>1.3344329466239599E-2</v>
      </c>
      <c r="Q449" s="1">
        <v>-1.8241750026150201E-2</v>
      </c>
      <c r="R449" s="1">
        <v>-2.6012180082111001E-2</v>
      </c>
      <c r="S449" s="1">
        <v>-1.21643489625105E-2</v>
      </c>
      <c r="T449" s="1">
        <v>1.35008925988947E-2</v>
      </c>
      <c r="U449" s="1">
        <v>-1.3928862966916899E-2</v>
      </c>
      <c r="V449" s="1">
        <v>-1.7694779538249501E-2</v>
      </c>
      <c r="W449" s="1">
        <v>-2.6077464735869499E-2</v>
      </c>
      <c r="X449" s="1">
        <v>-2.0446873969698399E-2</v>
      </c>
      <c r="Y449" s="1">
        <v>4.0113822443494401E-2</v>
      </c>
      <c r="Z449" s="1">
        <v>-4.6692602618556601E-2</v>
      </c>
      <c r="AA449" s="1">
        <v>-1.23930039059589E-2</v>
      </c>
      <c r="AB449" s="1">
        <v>-1.0185859075598099E-2</v>
      </c>
      <c r="AC449" s="1">
        <v>-4.3199167707535402E-2</v>
      </c>
      <c r="AD449" s="1">
        <v>1.55315876294862E-2</v>
      </c>
      <c r="AE449" s="1">
        <v>-4.7456934487792903E-2</v>
      </c>
      <c r="AF449" s="1">
        <v>-4.9911668340598403E-3</v>
      </c>
      <c r="AG449" s="1">
        <v>-4.3112005627473797E-2</v>
      </c>
      <c r="AH449" s="1">
        <v>1.66118876922959E-2</v>
      </c>
      <c r="AI449" s="1">
        <v>3.1860104825322998E-2</v>
      </c>
      <c r="AJ449" s="1">
        <v>-1.4938521253213001E-2</v>
      </c>
      <c r="AK449" s="1">
        <v>-2.71088125528651E-2</v>
      </c>
      <c r="AL449" s="1">
        <v>-4.2590133486662303E-2</v>
      </c>
      <c r="AM449" s="1">
        <v>-5.2796839437333296E-3</v>
      </c>
      <c r="AN449" s="1">
        <v>-1.4714328416753899E-2</v>
      </c>
      <c r="AO449" s="1">
        <v>-2.0635233084475901E-2</v>
      </c>
      <c r="AP449" s="1">
        <v>-2.5509224065871999E-2</v>
      </c>
      <c r="AQ449" s="1">
        <v>5.4419806849200399E-3</v>
      </c>
      <c r="AR449" s="1">
        <v>-4.0004403186044202E-2</v>
      </c>
      <c r="AS449" s="1">
        <v>2.05778973332779E-3</v>
      </c>
      <c r="AT449" s="1">
        <v>9.4966737823061493E-3</v>
      </c>
      <c r="AU449" s="1">
        <v>-5.0200469200993895E-4</v>
      </c>
      <c r="AV449" s="1">
        <v>-2.7700930942963001E-2</v>
      </c>
      <c r="AW449" s="1">
        <v>-4.1598519030154102E-2</v>
      </c>
      <c r="AX449" s="1">
        <v>2.8383872250909201E-2</v>
      </c>
      <c r="AY449" s="1">
        <v>-4.4320853649906101E-2</v>
      </c>
      <c r="AZ449" s="1">
        <v>-2.8664562190526401E-2</v>
      </c>
      <c r="BA449" s="1">
        <v>-1.3425404200550099E-2</v>
      </c>
      <c r="BB449" s="1">
        <v>1.6783313753719199E-2</v>
      </c>
      <c r="BC449" s="1">
        <v>4.54381974726434E-3</v>
      </c>
      <c r="BD449" s="1">
        <v>-2.67967315804503E-2</v>
      </c>
      <c r="BE449" s="1">
        <v>-1.4939880471817E-2</v>
      </c>
      <c r="BF449" s="1">
        <v>2.55885328611762E-2</v>
      </c>
      <c r="BG449" s="1">
        <v>-3.3038082283532E-2</v>
      </c>
      <c r="BH449" s="1">
        <v>-2.9954766062704499E-2</v>
      </c>
      <c r="BI449" s="1">
        <v>-1.16723146846377E-2</v>
      </c>
      <c r="BJ449" s="1">
        <v>-5.2761280699267499E-2</v>
      </c>
      <c r="BK449" s="1">
        <v>1.3829185923747E-2</v>
      </c>
      <c r="BL449" s="1">
        <v>3.13860444118579E-4</v>
      </c>
      <c r="BM449" s="1">
        <v>-1.9213054324266701E-2</v>
      </c>
      <c r="BN449" s="1">
        <v>-2.7900814086514798E-2</v>
      </c>
      <c r="BO449" s="1">
        <v>-5.2135313015039403E-3</v>
      </c>
      <c r="BP449" s="1">
        <v>-1.7311252011053799E-2</v>
      </c>
      <c r="BQ449" s="1">
        <v>1.9910823596446602E-2</v>
      </c>
      <c r="BR449" s="1">
        <v>2.1892794865940101E-2</v>
      </c>
      <c r="BS449" s="1">
        <v>-4.2083564973221799E-2</v>
      </c>
      <c r="BT449" s="1">
        <v>-2.6819669271876598E-2</v>
      </c>
      <c r="BU449" s="1">
        <v>-4.1940433972511001E-2</v>
      </c>
      <c r="BV449" s="1">
        <v>1.1988230950459699E-3</v>
      </c>
      <c r="BW449" s="1">
        <v>-2.7500941294677499E-2</v>
      </c>
      <c r="BX449" s="1">
        <v>3.5267170800706203E-2</v>
      </c>
      <c r="BY449" s="1">
        <v>-2.7178913402432298E-2</v>
      </c>
      <c r="BZ449" s="1">
        <v>-1.9003808549270602E-2</v>
      </c>
      <c r="CA449" s="1">
        <v>-2.3936019386383699E-2</v>
      </c>
      <c r="CB449" s="1">
        <v>-2.1387827983371199E-2</v>
      </c>
      <c r="CC449" s="1">
        <v>-6.7000554205674297E-3</v>
      </c>
      <c r="CD449" s="1">
        <v>-3.0429278928261499E-2</v>
      </c>
      <c r="CE449" s="1">
        <v>-1.11066223107426E-2</v>
      </c>
      <c r="CF449" s="1">
        <v>-4.3560556961715499E-2</v>
      </c>
      <c r="CG449" s="1">
        <v>6.8577511924030998E-2</v>
      </c>
      <c r="CH449" s="1">
        <v>-1.38952142450847E-2</v>
      </c>
      <c r="CI449" s="1">
        <v>4.3412923527207901E-2</v>
      </c>
      <c r="CJ449" s="1">
        <v>1.10415205859978E-2</v>
      </c>
      <c r="CK449" s="1">
        <v>-4.9301234572102802E-2</v>
      </c>
      <c r="CL449" s="1">
        <v>-1.6614722628464602E-2</v>
      </c>
      <c r="CM449" s="1">
        <v>-2.8245336568929399E-2</v>
      </c>
      <c r="CN449" s="1">
        <v>-2.7629861746851201E-2</v>
      </c>
      <c r="CO449" s="1">
        <v>-2.5902424764616002E-3</v>
      </c>
      <c r="CP449" s="1">
        <v>-3.3883670370674697E-2</v>
      </c>
      <c r="CQ449" s="1">
        <v>-2.3238252228454499E-2</v>
      </c>
      <c r="CR449" s="1">
        <v>-3.9232392646075497E-2</v>
      </c>
      <c r="CS449" s="1">
        <v>1.49428526526407E-2</v>
      </c>
      <c r="CT449" s="1">
        <v>1.1710954396473501E-2</v>
      </c>
      <c r="CU449" s="1">
        <v>-6.0243282111564402E-3</v>
      </c>
      <c r="CV449" s="1">
        <v>-3.2168029442095701E-2</v>
      </c>
      <c r="CW449" s="1">
        <v>-5.3520594074587598E-2</v>
      </c>
      <c r="CX449" s="1">
        <v>-5.4373980795704097E-3</v>
      </c>
      <c r="CY449" s="1">
        <v>-1.5633941727643201E-3</v>
      </c>
      <c r="CZ449" s="1">
        <v>-3.4378261029580699E-2</v>
      </c>
      <c r="DA449" s="1">
        <v>3.9773946967451998E-2</v>
      </c>
      <c r="DB449" s="1">
        <v>-2.4896477994744402E-2</v>
      </c>
      <c r="DC449" s="1">
        <v>-3.0878832151713002E-2</v>
      </c>
      <c r="DD449" s="1">
        <v>5.6390948919120302E-3</v>
      </c>
      <c r="DE449" s="1">
        <v>4.20834111832551E-2</v>
      </c>
      <c r="DF449" s="1">
        <v>-2.0663862373545599E-2</v>
      </c>
      <c r="DG449" s="1">
        <v>-1.4722311997584901E-4</v>
      </c>
      <c r="DH449" s="1">
        <v>-3.9488199883366201E-2</v>
      </c>
      <c r="DI449" s="1">
        <v>-1.31702611400071E-2</v>
      </c>
      <c r="DJ449" s="1">
        <v>-1.4100844474769E-3</v>
      </c>
      <c r="DK449" s="1">
        <v>-1.8147487916634101E-3</v>
      </c>
      <c r="DL449" s="1">
        <v>-7.4390194325442503E-3</v>
      </c>
      <c r="DM449" s="1">
        <v>-1.5848323530613399E-3</v>
      </c>
      <c r="DN449" s="1">
        <v>2.1934914107626599E-4</v>
      </c>
      <c r="DO449" s="1">
        <v>1.0407171263262501E-3</v>
      </c>
      <c r="DP449" s="1">
        <v>2.0717430069166001E-3</v>
      </c>
      <c r="DQ449" s="1">
        <v>-2.0954537916246701E-3</v>
      </c>
      <c r="DR449" s="1">
        <v>5.1428460872900302E-4</v>
      </c>
      <c r="DS449" s="1">
        <v>-3.57144983635465E-3</v>
      </c>
      <c r="DT449" s="1">
        <v>-2.5258572292297201E-3</v>
      </c>
      <c r="DU449" s="1">
        <v>1.58290400890866E-3</v>
      </c>
      <c r="DV449" s="1">
        <v>-1.2879073371352299E-3</v>
      </c>
      <c r="DW449" s="1">
        <v>-4.39425649082195E-3</v>
      </c>
      <c r="DX449" s="1">
        <v>-6.9034816952261201E-3</v>
      </c>
      <c r="DY449" s="1">
        <v>-6.4557292410802802E-3</v>
      </c>
      <c r="DZ449" s="1">
        <v>-1.85069898727793E-3</v>
      </c>
      <c r="EA449" s="1">
        <v>1.1318326918873901E-2</v>
      </c>
      <c r="EB449" s="1">
        <v>-1.5365329444073999E-3</v>
      </c>
      <c r="EC449" s="1">
        <v>-1.7626167072872E-3</v>
      </c>
      <c r="ED449" s="1">
        <v>-2.2517305736795999E-3</v>
      </c>
      <c r="EE449" s="1">
        <v>1.0043289402862201E-2</v>
      </c>
      <c r="EF449" s="1">
        <v>-8.6376137112063704E-3</v>
      </c>
      <c r="EG449" s="1">
        <v>3.8111671508333597E-2</v>
      </c>
      <c r="EH449" s="1">
        <v>-1.0426214076153699E-3</v>
      </c>
      <c r="EI449" s="1">
        <v>-2.4921821796332398E-4</v>
      </c>
      <c r="EJ449" s="1">
        <v>-1.7074447643647E-2</v>
      </c>
      <c r="EK449" s="1">
        <v>1.4873227332057299E-2</v>
      </c>
      <c r="EL449" s="1">
        <v>-2.30855705832721E-3</v>
      </c>
      <c r="EM449" s="1">
        <v>-2.72965053626104E-3</v>
      </c>
      <c r="EN449" s="1">
        <v>2.1576201139686E-3</v>
      </c>
      <c r="EO449" s="1">
        <v>4.6226738478304602E-3</v>
      </c>
      <c r="EP449" s="1">
        <v>4.0416106205643501E-3</v>
      </c>
      <c r="EQ449" s="1">
        <v>1.4427575575687601E-3</v>
      </c>
      <c r="ER449" s="1">
        <v>-9.1519292394787199E-4</v>
      </c>
      <c r="ES449" s="1">
        <v>2.9455313683454001E-3</v>
      </c>
      <c r="ET449" s="1">
        <v>1.70585962410097E-3</v>
      </c>
      <c r="EU449" s="1">
        <v>-7.5127729994124096E-3</v>
      </c>
      <c r="EV449" s="1">
        <v>-4.2553785879816602E-4</v>
      </c>
      <c r="EW449" s="1">
        <v>-2.4632688118827002E-3</v>
      </c>
      <c r="EX449" s="1">
        <v>1.78631540906728E-3</v>
      </c>
      <c r="EY449" s="1">
        <v>-1.93093435274463E-3</v>
      </c>
      <c r="EZ449" s="1">
        <v>-3.52449325341046E-4</v>
      </c>
      <c r="FA449" s="1">
        <v>-8.2659947357824099E-4</v>
      </c>
      <c r="FB449" s="1"/>
      <c r="FC449" s="1">
        <v>-3.52449325340876E-4</v>
      </c>
      <c r="FD449" s="1">
        <v>5.4440102680446004E-3</v>
      </c>
      <c r="FE449" s="1">
        <v>5.7008240852225603E-4</v>
      </c>
      <c r="FF449" s="1">
        <v>-1.24622191073819E-3</v>
      </c>
      <c r="FG449" s="1">
        <v>1.4235326995586199E-3</v>
      </c>
      <c r="FH449" s="1">
        <v>-3.5244932534095802E-4</v>
      </c>
      <c r="FI449" s="1">
        <v>-2.0707779597035499E-3</v>
      </c>
      <c r="FJ449" s="1">
        <v>1.3584586831578E-3</v>
      </c>
      <c r="FK449" s="1">
        <v>-3.5244932534091698E-4</v>
      </c>
      <c r="FL449" s="1">
        <v>7.2785738401739799E-3</v>
      </c>
      <c r="FM449" s="1">
        <v>-1.1877052927580401E-3</v>
      </c>
      <c r="FN449" s="1">
        <v>-2.49218217963142E-4</v>
      </c>
      <c r="FO449" s="1"/>
      <c r="FP449" s="1">
        <v>-4.0230828903537602E-3</v>
      </c>
      <c r="FQ449" s="1">
        <v>-3.62915967665503E-3</v>
      </c>
      <c r="FR449" s="1">
        <v>-4.9844297607157305E-4</v>
      </c>
      <c r="FS449" s="1">
        <v>-1.02762495117923E-3</v>
      </c>
      <c r="FT449" s="1">
        <v>-5.5727862613403798E-4</v>
      </c>
      <c r="FU449" s="1">
        <v>4.1462435817451303E-3</v>
      </c>
      <c r="FV449" s="1">
        <v>-2.4921821796332398E-4</v>
      </c>
      <c r="FW449" s="1">
        <v>4.60970045673022E-3</v>
      </c>
      <c r="FX449" s="1">
        <v>3.5724972993789498E-4</v>
      </c>
      <c r="FY449" s="1">
        <v>-4.3166239161391803E-4</v>
      </c>
      <c r="FZ449" s="1">
        <v>3.96333724762067E-4</v>
      </c>
      <c r="GA449" s="1"/>
      <c r="GB449" s="1">
        <v>-2.4921821796320299E-4</v>
      </c>
      <c r="GC449" s="1">
        <v>-1.59605446204154E-3</v>
      </c>
      <c r="GD449" s="1">
        <v>-4.31662391613966E-4</v>
      </c>
      <c r="GE449" s="1">
        <v>-1.83179707562921E-3</v>
      </c>
      <c r="GF449" s="1">
        <v>-1.9628699642887698E-3</v>
      </c>
      <c r="GG449" s="1">
        <v>-2.70858919423894E-3</v>
      </c>
      <c r="GH449" s="1">
        <v>1.13505637955054E-3</v>
      </c>
      <c r="GI449" s="1">
        <v>1.1407850772717601E-2</v>
      </c>
      <c r="GJ449" s="1">
        <v>-5.76963864508435E-4</v>
      </c>
      <c r="GK449" s="1">
        <v>2.39407643210587E-2</v>
      </c>
      <c r="GL449" s="1">
        <v>-3.8141358038492001E-3</v>
      </c>
      <c r="GM449" s="1">
        <v>-4.3166239161410202E-4</v>
      </c>
      <c r="GN449" s="1">
        <v>-3.52449325341064E-4</v>
      </c>
      <c r="GO449" s="1">
        <v>-6.1047081880658796E-4</v>
      </c>
      <c r="GP449" s="1">
        <v>5.2224801390639503E-3</v>
      </c>
      <c r="GQ449" s="1">
        <v>-6.1047081880653299E-4</v>
      </c>
      <c r="GR449" s="1">
        <v>-1.9786448999913001E-3</v>
      </c>
      <c r="GS449" s="1">
        <v>-3.5244932534109202E-4</v>
      </c>
      <c r="GT449" s="1">
        <v>2.8011505964624299E-3</v>
      </c>
      <c r="GU449" s="1">
        <v>-3.1783816704642902E-4</v>
      </c>
      <c r="GV449" s="1">
        <v>-7.3512625836927598E-3</v>
      </c>
      <c r="GW449" s="1">
        <v>4.0310425831154798E-3</v>
      </c>
      <c r="GX449" s="1">
        <v>2.58012991469581E-3</v>
      </c>
      <c r="GY449" s="1">
        <v>-1.14577704239391E-2</v>
      </c>
      <c r="GZ449" s="1">
        <v>8.9633953955368798E-4</v>
      </c>
      <c r="HA449" s="1">
        <v>-1.3877704147323301E-3</v>
      </c>
      <c r="HB449" s="1">
        <v>-8.9861622808528696E-4</v>
      </c>
      <c r="HC449" s="1">
        <v>2.63460362343E-3</v>
      </c>
      <c r="HD449" s="1">
        <v>-3.5244932534104698E-4</v>
      </c>
      <c r="HE449" s="1">
        <v>-2.4921821796336898E-4</v>
      </c>
      <c r="HF449" s="1">
        <v>-2.96111606951306E-3</v>
      </c>
      <c r="HG449" s="1">
        <v>-2.4921821796328799E-4</v>
      </c>
      <c r="HH449" s="1">
        <v>1.15085094394445E-2</v>
      </c>
      <c r="HI449" s="1">
        <v>1.0326002103909499E-3</v>
      </c>
      <c r="HJ449" s="1">
        <v>-2.49218217963236E-4</v>
      </c>
      <c r="HK449" s="1">
        <v>-2.4921821796321301E-4</v>
      </c>
      <c r="HL449" s="1">
        <v>-7.4768081532743298E-4</v>
      </c>
      <c r="HM449" s="1">
        <v>2.1955888920092599E-3</v>
      </c>
      <c r="HN449" s="1">
        <v>-1.0808738501879699E-2</v>
      </c>
      <c r="HO449" s="1">
        <v>-2.0252342089839498E-3</v>
      </c>
      <c r="HP449" s="1">
        <v>6.9332973123768004E-3</v>
      </c>
      <c r="HQ449" s="1">
        <v>-6.1047081880642002E-4</v>
      </c>
      <c r="HR449" s="1"/>
      <c r="HS449" s="1">
        <v>1.05853953950526E-4</v>
      </c>
      <c r="HT449" s="1">
        <v>-7.4768081532995201E-4</v>
      </c>
      <c r="HU449" s="1"/>
      <c r="HV449" s="1">
        <v>-5.5727862613431597E-4</v>
      </c>
      <c r="HW449" s="1">
        <v>-7.4768081532870204E-4</v>
      </c>
      <c r="HX449" s="1">
        <v>-6.5938673085643503E-4</v>
      </c>
      <c r="HY449" s="1">
        <v>-5.8258119238310802E-4</v>
      </c>
      <c r="HZ449" s="1">
        <v>-2.4921821796328501E-4</v>
      </c>
      <c r="IA449" s="1">
        <v>-2.49218217963453E-4</v>
      </c>
      <c r="IB449" s="1">
        <v>1.22571727687255E-2</v>
      </c>
      <c r="IC449" s="1">
        <v>-2.4921821796328598E-4</v>
      </c>
      <c r="ID449" s="1">
        <v>-2.49218217963489E-4</v>
      </c>
      <c r="IE449" s="1">
        <v>-3.5244932534107901E-4</v>
      </c>
      <c r="IF449" s="1">
        <v>7.2749145127116296E-3</v>
      </c>
      <c r="IG449" s="1">
        <v>-3.0682035376585499E-3</v>
      </c>
      <c r="IH449" s="1">
        <v>5.6622581288577499E-3</v>
      </c>
      <c r="II449" s="1">
        <v>-1.4931591139252901E-4</v>
      </c>
      <c r="IJ449" s="1">
        <v>6.18958298842736E-4</v>
      </c>
      <c r="IK449" s="1">
        <v>-3.2367388096759299E-3</v>
      </c>
      <c r="IL449" s="1">
        <v>-2.31201435783711E-3</v>
      </c>
      <c r="IM449" s="1">
        <v>-2.6970758937469902E-3</v>
      </c>
      <c r="IN449" s="1">
        <v>-2.51809321759313E-3</v>
      </c>
      <c r="IO449" s="1">
        <v>-2.2437491757561802E-3</v>
      </c>
      <c r="IP449" s="1">
        <v>-6.4161533927138703E-4</v>
      </c>
      <c r="IQ449" s="1">
        <v>2.2431965385926399E-3</v>
      </c>
      <c r="IR449" s="1">
        <v>-7.4768081532915599E-4</v>
      </c>
      <c r="IS449" s="1">
        <v>-6.6374219957767496E-4</v>
      </c>
      <c r="IT449" s="1">
        <v>1.12825246034551E-2</v>
      </c>
      <c r="IU449" s="1">
        <v>-4.3166239161399701E-4</v>
      </c>
      <c r="IV449" s="1">
        <v>8.1622204092585502E-3</v>
      </c>
      <c r="IW449" s="1">
        <v>-9.6527711504652803E-4</v>
      </c>
      <c r="IX449" s="1">
        <v>-6.1047081880647195E-4</v>
      </c>
      <c r="IY449" s="1">
        <v>-1.37997483801501E-3</v>
      </c>
      <c r="IZ449" s="1">
        <v>-6.3419007968869897E-3</v>
      </c>
      <c r="JA449" s="1">
        <v>-2.2298460989627501E-3</v>
      </c>
      <c r="JB449" s="1">
        <v>-4.9844297607148198E-4</v>
      </c>
      <c r="JC449" s="1">
        <v>-8.2659947357861699E-4</v>
      </c>
      <c r="JD449" s="1">
        <v>-5.4801698007367501E-4</v>
      </c>
      <c r="JE449" s="1">
        <v>-3.52449325340773E-4</v>
      </c>
      <c r="JF449" s="1">
        <v>-2.49218217963227E-4</v>
      </c>
      <c r="JG449" s="1"/>
      <c r="JH449" s="1"/>
      <c r="JI449" s="1">
        <v>-3.5244932534100301E-4</v>
      </c>
      <c r="JJ449" s="1">
        <v>-3.52449325340963E-4</v>
      </c>
      <c r="JK449" s="1">
        <v>2.15670188776037E-3</v>
      </c>
      <c r="JL449" s="1">
        <v>-3.5244932534092099E-4</v>
      </c>
      <c r="JM449" s="1">
        <v>-4.7200110992577197E-3</v>
      </c>
      <c r="JN449" s="1">
        <v>-6.1047081880653701E-4</v>
      </c>
      <c r="JO449" s="1">
        <v>-4.6420148228996198E-3</v>
      </c>
      <c r="JP449" s="1"/>
      <c r="JQ449" s="1">
        <v>-2.4921821796337499E-4</v>
      </c>
      <c r="JR449" s="1">
        <v>1.03602937942921E-3</v>
      </c>
      <c r="JS449" s="1">
        <v>1.35038815223477E-2</v>
      </c>
      <c r="JT449" s="1">
        <v>-6.5938673085642202E-4</v>
      </c>
      <c r="JU449" s="1">
        <v>-2.4921821796329297E-4</v>
      </c>
      <c r="JV449" s="1">
        <v>-4.2708272907862897E-4</v>
      </c>
      <c r="JW449" s="1">
        <v>-1.0107438766578901E-3</v>
      </c>
      <c r="JX449" s="1">
        <v>7.0890204768007401E-3</v>
      </c>
      <c r="JY449" s="1">
        <v>-1.9336965822107598E-2</v>
      </c>
      <c r="JZ449" s="1">
        <v>8.7093097721576401E-3</v>
      </c>
      <c r="KA449" s="1">
        <v>-2.4921821796317902E-4</v>
      </c>
      <c r="KB449" s="1">
        <v>1.6410613309074699E-4</v>
      </c>
      <c r="KC449" s="1">
        <v>-8.9835492334021695E-3</v>
      </c>
      <c r="KD449" s="1">
        <v>-2.4921821796348201E-4</v>
      </c>
      <c r="KE449" s="1"/>
      <c r="KF449" s="1">
        <v>4.9686006897170596E-3</v>
      </c>
      <c r="KG449" s="1">
        <v>-5.5727862613434698E-4</v>
      </c>
      <c r="KH449" s="1"/>
      <c r="KI449" s="1">
        <v>-9.9693827845102998E-4</v>
      </c>
      <c r="KJ449" s="1"/>
      <c r="KK449" s="1">
        <v>-2.4921821796332198E-4</v>
      </c>
      <c r="KL449" s="1">
        <v>-2.4921821796313999E-4</v>
      </c>
      <c r="KM449" s="1">
        <v>-1.6721284489484901E-3</v>
      </c>
      <c r="KN449" s="1">
        <v>-3.3873391633079701E-3</v>
      </c>
      <c r="KO449" s="1">
        <v>3.9119055767697399E-3</v>
      </c>
      <c r="KP449" s="1">
        <v>-1.05742197660185E-3</v>
      </c>
      <c r="KQ449" s="1">
        <v>-4.9153099115220198E-3</v>
      </c>
      <c r="KR449" s="1">
        <v>-1.2210377734860501E-3</v>
      </c>
      <c r="KS449" s="1">
        <v>4.9792563929118502E-3</v>
      </c>
      <c r="KT449" s="1">
        <v>-1.6301034752551999E-3</v>
      </c>
      <c r="KU449" s="1">
        <v>8.5266538401510793E-3</v>
      </c>
      <c r="KV449" s="1">
        <v>-1.5631090895029402E-2</v>
      </c>
      <c r="KW449" s="1">
        <v>-8.6403435763454297E-3</v>
      </c>
      <c r="KX449" s="1">
        <v>-8.5854327569121203E-3</v>
      </c>
      <c r="KY449" s="1">
        <v>-3.8164077046578599E-5</v>
      </c>
      <c r="KZ449" s="1">
        <v>-6.1047081880646295E-4</v>
      </c>
      <c r="LA449" s="1">
        <v>1.1050267734994399E-2</v>
      </c>
      <c r="LB449" s="1">
        <v>-4.8911437632334501E-3</v>
      </c>
      <c r="LC449" s="1">
        <v>9.7864511532260792E-3</v>
      </c>
      <c r="LD449" s="1">
        <v>3.8225308047808097E-2</v>
      </c>
      <c r="LE449" s="1">
        <v>-2.4921821796334502E-4</v>
      </c>
      <c r="LF449" s="1">
        <v>-1.0426214076153699E-3</v>
      </c>
      <c r="LG449" s="1">
        <v>-1.7448938820252299E-3</v>
      </c>
      <c r="LH449" s="1">
        <v>-5.8955301381247499E-3</v>
      </c>
      <c r="LI449" s="1">
        <v>5.5869214650079001E-3</v>
      </c>
      <c r="LJ449" s="1">
        <v>9.9710043150943208E-3</v>
      </c>
      <c r="LK449" s="1">
        <v>-1.7626167072872E-3</v>
      </c>
      <c r="LL449" s="1">
        <v>-4.8972060200320197E-3</v>
      </c>
      <c r="LM449" s="1">
        <v>-2.0768496119339401E-3</v>
      </c>
      <c r="LN449" s="1">
        <v>6.69444278078232E-3</v>
      </c>
      <c r="LO449" s="1">
        <v>8.8292300752613399E-4</v>
      </c>
      <c r="LP449" s="1">
        <v>1.51764737595509E-3</v>
      </c>
      <c r="LQ449" s="1">
        <v>-4.0930694069613097E-3</v>
      </c>
      <c r="LR449" s="1">
        <v>3.0425061753817199E-3</v>
      </c>
      <c r="LS449" s="1">
        <v>-4.0930694069613097E-3</v>
      </c>
      <c r="LT449" s="1">
        <v>-2.0768496119339401E-3</v>
      </c>
      <c r="LU449" s="1">
        <v>3.0425061753817199E-3</v>
      </c>
      <c r="LV449" s="1">
        <v>6.69444278078232E-3</v>
      </c>
      <c r="LW449" s="1">
        <v>-4.8972060200320197E-3</v>
      </c>
      <c r="LX449" s="1">
        <v>1.51764737595509E-3</v>
      </c>
      <c r="LY449" s="1">
        <v>8.8292300752613399E-4</v>
      </c>
      <c r="LZ449" s="1">
        <v>-9.6598738690347396E-4</v>
      </c>
      <c r="MA449" s="1">
        <v>-2.2532042168834799E-3</v>
      </c>
      <c r="MB449" s="1">
        <v>9.7437404705516296E-3</v>
      </c>
      <c r="MC449" s="1">
        <v>-2.5433021199726399E-2</v>
      </c>
      <c r="MD449" s="1">
        <v>-1.3075527798077699E-2</v>
      </c>
      <c r="ME449" s="1">
        <v>-1.14004680731759E-2</v>
      </c>
      <c r="MF449" s="1">
        <v>-2.2050796327826101E-2</v>
      </c>
      <c r="MG449" s="1">
        <v>-1.7540601139173901E-2</v>
      </c>
      <c r="MH449" s="1">
        <v>-4.0752819260528199E-2</v>
      </c>
      <c r="MI449" s="1">
        <v>-1.0358928576706301E-2</v>
      </c>
      <c r="MJ449" s="1">
        <v>-1.9215368357506198E-2</v>
      </c>
      <c r="MK449" s="1">
        <v>-2.64077991214429E-2</v>
      </c>
      <c r="ML449" s="1">
        <v>-1.5976364286193201E-2</v>
      </c>
      <c r="MM449" s="1">
        <v>0.49244990338146599</v>
      </c>
      <c r="MN449" s="1">
        <v>-1.70155977171105E-2</v>
      </c>
      <c r="MO449" s="1">
        <v>-8.6531864463123293E-3</v>
      </c>
      <c r="MP449" s="1">
        <v>-2.4759801448102001E-2</v>
      </c>
      <c r="MQ449" s="1">
        <v>-1.5326585972297101E-2</v>
      </c>
      <c r="MR449" s="1">
        <v>-1.7399441386471801E-2</v>
      </c>
      <c r="MS449" s="1">
        <v>-1.21967567522836E-2</v>
      </c>
      <c r="MT449" s="1">
        <v>-1.63951237678658E-2</v>
      </c>
      <c r="MU449" s="1">
        <v>-7.2191891948483302E-3</v>
      </c>
      <c r="MV449" s="1">
        <v>-1.6003463085332299E-2</v>
      </c>
      <c r="MW449" s="1">
        <v>-1.7646331575717801E-2</v>
      </c>
      <c r="MX449" s="1">
        <v>-1.0904593940558399E-2</v>
      </c>
      <c r="MY449" s="1">
        <v>-2.6242711690995001E-3</v>
      </c>
      <c r="MZ449" s="1">
        <v>-2.4921821796335098E-4</v>
      </c>
      <c r="NA449" s="1">
        <v>-1.9677360211891601E-3</v>
      </c>
      <c r="NB449" s="1">
        <v>-1.40744581301568E-3</v>
      </c>
      <c r="NC449" s="1">
        <v>8.9820381330751702E-3</v>
      </c>
      <c r="ND449" s="1">
        <v>-1.07981806508982E-3</v>
      </c>
      <c r="NE449" s="1">
        <v>-2.498449316212E-3</v>
      </c>
      <c r="NF449" s="1">
        <v>-7.8074293918274302E-3</v>
      </c>
      <c r="NG449" s="1">
        <v>1.7350768011208501E-3</v>
      </c>
      <c r="NH449" s="1">
        <v>-4.1365664129310102E-4</v>
      </c>
      <c r="NI449" s="1">
        <v>4.6288476666584899E-3</v>
      </c>
      <c r="NJ449" s="1">
        <v>-2.49218217963348E-4</v>
      </c>
      <c r="NK449" s="1">
        <v>2.3406905013199598E-3</v>
      </c>
      <c r="NL449" s="1">
        <v>1.35410575803832E-3</v>
      </c>
      <c r="NM449" s="1">
        <v>-3.4012602067377401E-6</v>
      </c>
      <c r="NN449" s="1">
        <v>-2.5256939836390802E-3</v>
      </c>
      <c r="NO449" s="1">
        <v>8.2820181119446998E-4</v>
      </c>
      <c r="NP449" s="1">
        <v>2.2207927479775198E-3</v>
      </c>
      <c r="NQ449" s="1">
        <v>-1.5960544620424501E-3</v>
      </c>
      <c r="NR449" s="1">
        <v>4.4411615213457598E-4</v>
      </c>
      <c r="NS449" s="1">
        <v>-5.3302220796352202E-4</v>
      </c>
      <c r="NT449" s="1"/>
      <c r="NU449" s="1">
        <v>-2.21062353594615E-3</v>
      </c>
      <c r="NV449" s="1">
        <v>1.2772480770676E-2</v>
      </c>
      <c r="NW449" s="1">
        <v>6.5860832828866804E-4</v>
      </c>
      <c r="NX449" s="1">
        <v>1.1652256787346001E-2</v>
      </c>
      <c r="NY449" s="1">
        <v>-1.54405308669122E-3</v>
      </c>
      <c r="NZ449" s="1">
        <v>-3.1815058857802198E-3</v>
      </c>
      <c r="OA449" s="1">
        <v>-7.26028091029406E-4</v>
      </c>
      <c r="OB449" s="1">
        <v>-3.3312301083723499E-3</v>
      </c>
      <c r="OC449" s="1">
        <v>-2.0746537946315698E-3</v>
      </c>
      <c r="OD449" s="1">
        <v>-1.8837258894368501E-3</v>
      </c>
      <c r="OE449" s="1">
        <v>-5.91594060803127E-3</v>
      </c>
      <c r="OF449" s="1">
        <v>-2.3490803878635298E-3</v>
      </c>
      <c r="OG449" s="1">
        <v>-5.7473831058410599E-3</v>
      </c>
      <c r="OH449" s="1">
        <v>-5.9952017753669004E-3</v>
      </c>
      <c r="OI449" s="1">
        <v>1.3416111053804001E-3</v>
      </c>
      <c r="OJ449" s="1">
        <v>-9.8075718247434499E-3</v>
      </c>
      <c r="OK449" s="1">
        <v>-5.8158002421790497E-3</v>
      </c>
      <c r="OL449" s="1">
        <v>-3.4290047157990301E-3</v>
      </c>
      <c r="OM449" s="1">
        <v>-1.10857201832285E-2</v>
      </c>
      <c r="ON449" s="1">
        <v>-5.5058087652413001E-3</v>
      </c>
      <c r="OO449" s="1">
        <v>-7.2191891948483302E-3</v>
      </c>
      <c r="OP449" s="1">
        <v>-8.3664300996591796E-3</v>
      </c>
      <c r="OQ449" s="1">
        <v>-7.6353395806051999E-3</v>
      </c>
      <c r="OR449" s="1">
        <v>-4.6225055169874197E-3</v>
      </c>
      <c r="OS449" s="1">
        <v>-7.5271058021530099E-3</v>
      </c>
      <c r="OT449" s="1">
        <v>-2.2575668741404899E-3</v>
      </c>
      <c r="OU449" s="1">
        <v>-1.8646963630114002E-2</v>
      </c>
      <c r="OV449" s="1">
        <v>-8.0384893072494492E-3</v>
      </c>
      <c r="OW449" s="1">
        <v>-5.2615581010061604E-3</v>
      </c>
      <c r="OX449" s="1">
        <v>-9.8432906306834805E-3</v>
      </c>
      <c r="OY449" s="1">
        <v>-6.3423108798505304E-3</v>
      </c>
      <c r="OZ449" s="1">
        <v>-1.4775111710657301E-2</v>
      </c>
      <c r="PA449" s="1">
        <v>-5.4082527957361902E-3</v>
      </c>
      <c r="PB449" s="1">
        <v>-1.1882521789109601E-2</v>
      </c>
      <c r="PC449" s="1">
        <v>-5.1594618882957301E-3</v>
      </c>
      <c r="PD449" s="1">
        <v>-8.3588560988195598E-3</v>
      </c>
      <c r="PE449" s="1">
        <v>-8.3436882758391E-3</v>
      </c>
      <c r="PF449" s="1">
        <v>-5.7941981336778097E-3</v>
      </c>
      <c r="PG449" s="1">
        <v>-6.9207338535642203E-3</v>
      </c>
      <c r="PH449" s="1">
        <v>-8.9861622808639003E-4</v>
      </c>
      <c r="PI449" s="1">
        <v>-8.0816502287423108E-3</v>
      </c>
      <c r="PJ449" s="1">
        <v>-1.23812534344087E-2</v>
      </c>
      <c r="PK449" s="1">
        <v>-1.2270860577075901E-2</v>
      </c>
      <c r="PL449" s="1">
        <v>-4.6628830489395603E-3</v>
      </c>
      <c r="PM449" s="1">
        <v>-2.0557085601195201E-3</v>
      </c>
      <c r="PN449" s="1">
        <v>-4.95536528876172E-3</v>
      </c>
      <c r="PO449" s="1">
        <v>-1.24751635834824E-2</v>
      </c>
      <c r="PP449" s="1">
        <v>-7.3532971686173301E-3</v>
      </c>
      <c r="PQ449" s="1">
        <v>-5.64626337786003E-3</v>
      </c>
      <c r="PR449" s="1">
        <v>-4.7029181237805201E-3</v>
      </c>
      <c r="PS449" s="1">
        <v>-8.4755222287256592E-3</v>
      </c>
      <c r="PT449" s="1">
        <v>-6.7083554353045104E-3</v>
      </c>
      <c r="PU449" s="1">
        <v>-1.6987901528130799E-2</v>
      </c>
      <c r="PV449" s="1">
        <v>-9.6403301133901505E-3</v>
      </c>
      <c r="PW449" s="1">
        <v>-8.7298241547250893E-3</v>
      </c>
      <c r="PX449" s="1">
        <v>-1.9407764587004599E-2</v>
      </c>
      <c r="PY449" s="1">
        <v>-7.5480366526910897E-3</v>
      </c>
      <c r="PZ449" s="1">
        <v>-7.7949634534497199E-3</v>
      </c>
      <c r="QA449" s="1">
        <v>-5.60728454592166E-3</v>
      </c>
      <c r="QB449" s="1">
        <v>-6.55186764296009E-3</v>
      </c>
      <c r="QC449" s="1">
        <v>-6.3323992079983996E-3</v>
      </c>
      <c r="QD449" s="1">
        <v>-3.8649141836232799E-3</v>
      </c>
      <c r="QE449" s="1">
        <v>-5.03674017281509E-3</v>
      </c>
      <c r="QF449" s="1">
        <v>-9.2767457856735101E-3</v>
      </c>
      <c r="QG449" s="1">
        <v>1</v>
      </c>
      <c r="QH449" s="1">
        <v>-1.2542587553268E-2</v>
      </c>
      <c r="QI449" s="1">
        <v>-9.0266280134089008E-3</v>
      </c>
      <c r="QJ449" s="1">
        <v>-1.4552561161348E-2</v>
      </c>
      <c r="QK449" s="1">
        <v>-4.3166239161395901E-4</v>
      </c>
      <c r="QL449" s="1">
        <v>-5.6628879181575198E-3</v>
      </c>
      <c r="QM449" s="1">
        <v>-9.7912952396629494E-3</v>
      </c>
      <c r="QN449" s="1">
        <v>-6.4843661143783697E-3</v>
      </c>
      <c r="QO449" s="1">
        <v>-8.23676189570576E-3</v>
      </c>
      <c r="QP449" s="1">
        <v>-1.1411761325708401E-2</v>
      </c>
      <c r="QQ449" s="1">
        <v>-8.5462712313918998E-3</v>
      </c>
      <c r="QR449" s="1">
        <v>-7.6187850956628304E-3</v>
      </c>
      <c r="QS449" s="1">
        <v>-1.5679855782416301E-2</v>
      </c>
      <c r="QT449" s="1">
        <v>-6.6186971656814397E-3</v>
      </c>
      <c r="QU449" s="1">
        <v>-4.9742606102220997E-3</v>
      </c>
      <c r="QV449" s="1">
        <v>-9.5373157061981392E-3</v>
      </c>
      <c r="QW449" s="1">
        <v>-6.2374705026415197E-3</v>
      </c>
      <c r="QX449" s="1">
        <v>-5.3617402055149803E-3</v>
      </c>
      <c r="QY449" s="1">
        <v>-7.7909100286802603E-3</v>
      </c>
      <c r="QZ449" s="1">
        <v>-1.26533760513116E-2</v>
      </c>
      <c r="RA449" s="1">
        <v>-3.7084652069865401E-3</v>
      </c>
      <c r="RB449" s="1">
        <v>-1.28394615551152E-2</v>
      </c>
      <c r="RC449" s="1">
        <v>-1.43269598235951E-2</v>
      </c>
      <c r="RD449" s="1">
        <v>-3.9684347257800401E-3</v>
      </c>
      <c r="RE449" s="1">
        <v>-7.5354848974367302E-3</v>
      </c>
      <c r="RF449" s="1">
        <v>-1.3437152897973001E-2</v>
      </c>
      <c r="RG449" s="1">
        <v>-1.26045325702467E-2</v>
      </c>
      <c r="RH449" s="1">
        <v>-6.3025727721413701E-3</v>
      </c>
      <c r="RI449" s="1">
        <v>-8.0463533433157292E-3</v>
      </c>
      <c r="RJ449" s="1">
        <v>-3.9289391528367296E-3</v>
      </c>
      <c r="RK449" s="1">
        <v>-9.5939374438648497E-3</v>
      </c>
      <c r="RL449" s="1">
        <v>-8.1750572798819001E-3</v>
      </c>
      <c r="RM449" s="1">
        <v>-8.7407198557959906E-3</v>
      </c>
      <c r="RN449" s="1">
        <v>-7.1136790503476197E-3</v>
      </c>
      <c r="RO449" s="1">
        <v>-6.1970751259302799E-3</v>
      </c>
      <c r="RP449" s="1">
        <v>-8.2406036696531498E-3</v>
      </c>
      <c r="RQ449" s="1">
        <v>-1.4377364482307999E-2</v>
      </c>
      <c r="RR449" s="1">
        <v>-7.45551533735519E-3</v>
      </c>
      <c r="RS449" s="1">
        <v>-7.36614963455548E-3</v>
      </c>
      <c r="RT449" s="1">
        <v>-7.4215942501243996E-3</v>
      </c>
      <c r="RU449" s="1">
        <v>-1.00232644675577E-2</v>
      </c>
    </row>
    <row r="450" spans="1:489">
      <c r="A450" t="s">
        <v>448</v>
      </c>
      <c r="B450" s="1">
        <v>-3.6762080102610201E-2</v>
      </c>
      <c r="C450" s="1">
        <v>5.86964030627578E-2</v>
      </c>
      <c r="D450" s="1">
        <v>-6.1841723178628601E-3</v>
      </c>
      <c r="E450" s="1">
        <v>4.92999565206131E-2</v>
      </c>
      <c r="F450" s="1">
        <v>-1.1274346446464099E-2</v>
      </c>
      <c r="G450" s="1">
        <v>-3.8913358184939198E-2</v>
      </c>
      <c r="H450" s="1">
        <v>-3.58110029287904E-2</v>
      </c>
      <c r="I450" s="1">
        <v>2.0680416398784499E-2</v>
      </c>
      <c r="J450" s="1">
        <v>-1.248672067467E-3</v>
      </c>
      <c r="K450" s="1">
        <v>2.19668051548438E-2</v>
      </c>
      <c r="L450" s="1">
        <v>2.6766233659845999E-4</v>
      </c>
      <c r="M450" s="1">
        <v>-1.1928065837121401E-3</v>
      </c>
      <c r="N450" s="1">
        <v>2.4022631232459698E-3</v>
      </c>
      <c r="O450" s="1">
        <v>1.7802145157933401E-2</v>
      </c>
      <c r="P450" s="1">
        <v>8.5087731128436397E-3</v>
      </c>
      <c r="Q450" s="1">
        <v>6.6072259049700502E-2</v>
      </c>
      <c r="R450" s="1">
        <v>-3.2357731425801499E-3</v>
      </c>
      <c r="S450" s="1">
        <v>-4.0960585266562001E-3</v>
      </c>
      <c r="T450" s="1">
        <v>4.1234751983340298E-2</v>
      </c>
      <c r="U450" s="1">
        <v>2.0015817567638301E-3</v>
      </c>
      <c r="V450" s="1">
        <v>-1.9503164341205199E-2</v>
      </c>
      <c r="W450" s="1">
        <v>-3.9050436257917598E-2</v>
      </c>
      <c r="X450" s="1">
        <v>-1.9589309041233401E-2</v>
      </c>
      <c r="Y450" s="1">
        <v>-2.8728673992321201E-2</v>
      </c>
      <c r="Z450" s="1">
        <v>1.97563042330734E-2</v>
      </c>
      <c r="AA450" s="1">
        <v>4.6729601438766602E-2</v>
      </c>
      <c r="AB450" s="1">
        <v>1.94676130507789E-2</v>
      </c>
      <c r="AC450" s="1">
        <v>-4.3421683233533903E-2</v>
      </c>
      <c r="AD450" s="1">
        <v>-1.41071579030551E-2</v>
      </c>
      <c r="AE450" s="1">
        <v>4.4489231174256197E-2</v>
      </c>
      <c r="AF450" s="1">
        <v>-1.5117351655062601E-2</v>
      </c>
      <c r="AG450" s="1">
        <v>-2.2163347981498001E-2</v>
      </c>
      <c r="AH450" s="1">
        <v>-3.63616501233892E-3</v>
      </c>
      <c r="AI450" s="1">
        <v>-2.1151117811035899E-2</v>
      </c>
      <c r="AJ450" s="1">
        <v>1.37099664935206E-2</v>
      </c>
      <c r="AK450" s="1">
        <v>3.72299368693116E-2</v>
      </c>
      <c r="AL450" s="1">
        <v>9.5550670854324096E-4</v>
      </c>
      <c r="AM450" s="1">
        <v>-3.3330310774836301E-2</v>
      </c>
      <c r="AN450" s="1">
        <v>5.3424862218100097E-2</v>
      </c>
      <c r="AO450" s="1">
        <v>5.7192485995740498E-2</v>
      </c>
      <c r="AP450" s="1">
        <v>-3.6763463717289599E-2</v>
      </c>
      <c r="AQ450" s="1">
        <v>-6.7188868775458696E-2</v>
      </c>
      <c r="AR450" s="1">
        <v>2.3965270031949301E-2</v>
      </c>
      <c r="AS450" s="1">
        <v>-3.6139287582628498E-3</v>
      </c>
      <c r="AT450" s="1">
        <v>-3.8191618456299703E-2</v>
      </c>
      <c r="AU450" s="1">
        <v>1.6302393688651801E-2</v>
      </c>
      <c r="AV450" s="1">
        <v>-3.2365980574560901E-2</v>
      </c>
      <c r="AW450" s="1">
        <v>-4.3775319966719899E-2</v>
      </c>
      <c r="AX450" s="1">
        <v>-2.5648862611930501E-2</v>
      </c>
      <c r="AY450" s="1">
        <v>1.1246188952230099E-2</v>
      </c>
      <c r="AZ450" s="1">
        <v>4.0746734964664397E-2</v>
      </c>
      <c r="BA450" s="1">
        <v>-1.27294126839757E-2</v>
      </c>
      <c r="BB450" s="1">
        <v>4.21710012928634E-2</v>
      </c>
      <c r="BC450" s="1">
        <v>-3.8875897050172398E-3</v>
      </c>
      <c r="BD450" s="1">
        <v>-4.58213993327981E-2</v>
      </c>
      <c r="BE450" s="1">
        <v>6.9998891447967296E-2</v>
      </c>
      <c r="BF450" s="1">
        <v>4.88864010033596E-2</v>
      </c>
      <c r="BG450" s="1">
        <v>3.4397549994925697E-2</v>
      </c>
      <c r="BH450" s="1">
        <v>2.91810562384986E-2</v>
      </c>
      <c r="BI450" s="1">
        <v>-2.0415980555707799E-2</v>
      </c>
      <c r="BJ450" s="1">
        <v>6.7482478733019297E-2</v>
      </c>
      <c r="BK450" s="1">
        <v>-7.5498846777219096E-3</v>
      </c>
      <c r="BL450" s="1">
        <v>6.0111259449716799E-3</v>
      </c>
      <c r="BM450" s="1">
        <v>6.2103123133745101E-2</v>
      </c>
      <c r="BN450" s="1">
        <v>4.74740489058934E-2</v>
      </c>
      <c r="BO450" s="1">
        <v>-6.0367305489346396E-3</v>
      </c>
      <c r="BP450" s="1">
        <v>-3.5109637654335502E-2</v>
      </c>
      <c r="BQ450" s="1">
        <v>-4.5128558806909601E-2</v>
      </c>
      <c r="BR450" s="1">
        <v>3.36949169610751E-2</v>
      </c>
      <c r="BS450" s="1">
        <v>-4.2507514941861398E-2</v>
      </c>
      <c r="BT450" s="1">
        <v>-2.6540688678356999E-2</v>
      </c>
      <c r="BU450" s="1">
        <v>-3.0662998157729798E-2</v>
      </c>
      <c r="BV450" s="1">
        <v>3.6937961859591001E-2</v>
      </c>
      <c r="BW450" s="1">
        <v>4.93026935628521E-2</v>
      </c>
      <c r="BX450" s="1">
        <v>-2.4166722325145102E-3</v>
      </c>
      <c r="BY450" s="1">
        <v>-3.2815426986481398E-2</v>
      </c>
      <c r="BZ450" s="1">
        <v>2.59677742756006E-2</v>
      </c>
      <c r="CA450" s="1">
        <v>4.6428129870412699E-2</v>
      </c>
      <c r="CB450" s="1">
        <v>2.07380494061884E-2</v>
      </c>
      <c r="CC450" s="1">
        <v>-4.6687894333499E-2</v>
      </c>
      <c r="CD450" s="1">
        <v>3.8188689828242299E-2</v>
      </c>
      <c r="CE450" s="1">
        <v>4.67629794941622E-2</v>
      </c>
      <c r="CF450" s="1">
        <v>1.59655314909606E-2</v>
      </c>
      <c r="CG450" s="1">
        <v>-1.9719215401109401E-2</v>
      </c>
      <c r="CH450" s="1">
        <v>5.4346141518597298E-2</v>
      </c>
      <c r="CI450" s="1">
        <v>-1.06006966386073E-2</v>
      </c>
      <c r="CJ450" s="1">
        <v>-1.4849293732703901E-2</v>
      </c>
      <c r="CK450" s="1">
        <v>-1.71152054209356E-2</v>
      </c>
      <c r="CL450" s="1">
        <v>-4.4227036791740698E-2</v>
      </c>
      <c r="CM450" s="1">
        <v>2.7276999177881702E-3</v>
      </c>
      <c r="CN450" s="1">
        <v>-3.6284298742359E-2</v>
      </c>
      <c r="CO450" s="1">
        <v>6.71023173325241E-2</v>
      </c>
      <c r="CP450" s="1">
        <v>1.52847182503344E-2</v>
      </c>
      <c r="CQ450" s="1">
        <v>-8.6736242234814799E-4</v>
      </c>
      <c r="CR450" s="1">
        <v>-3.7135153742559497E-2</v>
      </c>
      <c r="CS450" s="1">
        <v>-1.2171352052906001E-2</v>
      </c>
      <c r="CT450" s="1">
        <v>2.0393283666363799E-2</v>
      </c>
      <c r="CU450" s="1">
        <v>-3.7903804721052398E-2</v>
      </c>
      <c r="CV450" s="1">
        <v>5.98220016009012E-3</v>
      </c>
      <c r="CW450" s="1">
        <v>9.3355196535722593E-3</v>
      </c>
      <c r="CX450" s="1">
        <v>-1.8273605997820999E-3</v>
      </c>
      <c r="CY450" s="1">
        <v>-2.78171319774695E-2</v>
      </c>
      <c r="CZ450" s="1">
        <v>-4.6461176818721202E-2</v>
      </c>
      <c r="DA450" s="1">
        <v>4.3216984273818301E-2</v>
      </c>
      <c r="DB450" s="1">
        <v>-2.5915422553964899E-2</v>
      </c>
      <c r="DC450" s="1">
        <v>-1.1534814452504099E-2</v>
      </c>
      <c r="DD450" s="1">
        <v>-3.4987441288746902E-2</v>
      </c>
      <c r="DE450" s="1">
        <v>-4.0801751069987999E-2</v>
      </c>
      <c r="DF450" s="1">
        <v>1.44638460175186E-2</v>
      </c>
      <c r="DG450" s="1">
        <v>-3.0791848200856001E-3</v>
      </c>
      <c r="DH450" s="1">
        <v>-1.51180683813966E-2</v>
      </c>
      <c r="DI450" s="1">
        <v>-3.4735823440035802E-3</v>
      </c>
      <c r="DJ450" s="1">
        <v>6.8541788244890203E-3</v>
      </c>
      <c r="DK450" s="1">
        <v>2.3751620398936401E-3</v>
      </c>
      <c r="DL450" s="1">
        <v>3.3864495000130899E-4</v>
      </c>
      <c r="DM450" s="1">
        <v>-3.7905547449820299E-4</v>
      </c>
      <c r="DN450" s="1">
        <v>-2.25459657653282E-3</v>
      </c>
      <c r="DO450" s="1">
        <v>-8.3058636887481108E-3</v>
      </c>
      <c r="DP450" s="1">
        <v>1.727580800684E-4</v>
      </c>
      <c r="DQ450" s="1">
        <v>7.5724342587534703E-3</v>
      </c>
      <c r="DR450" s="1">
        <v>-9.1135784744179795E-4</v>
      </c>
      <c r="DS450" s="1">
        <v>-4.8890666907050202E-3</v>
      </c>
      <c r="DT450" s="1">
        <v>4.47668529986117E-3</v>
      </c>
      <c r="DU450" s="1">
        <v>-7.3658684217396206E-5</v>
      </c>
      <c r="DV450" s="1">
        <v>-1.29916814785776E-3</v>
      </c>
      <c r="DW450" s="1">
        <v>3.18211513013521E-3</v>
      </c>
      <c r="DX450" s="1">
        <v>-2.53039465379172E-3</v>
      </c>
      <c r="DY450" s="1">
        <v>5.7447508675263997E-4</v>
      </c>
      <c r="DZ450" s="1">
        <v>-4.3479485086608799E-4</v>
      </c>
      <c r="EA450" s="1">
        <v>1.9399735716184501E-3</v>
      </c>
      <c r="EB450" s="1">
        <v>-2.71423364285195E-3</v>
      </c>
      <c r="EC450" s="1">
        <v>-3.1136029876731698E-3</v>
      </c>
      <c r="ED450" s="1">
        <v>1.29348559000401E-2</v>
      </c>
      <c r="EE450" s="1">
        <v>-3.09033944180494E-3</v>
      </c>
      <c r="EF450" s="1">
        <v>3.1323119603000698E-4</v>
      </c>
      <c r="EG450" s="1">
        <v>-1.1553063664442101E-2</v>
      </c>
      <c r="EH450" s="1">
        <v>-5.7690828178779997E-3</v>
      </c>
      <c r="EI450" s="1">
        <v>-4.4023557976340002E-4</v>
      </c>
      <c r="EJ450" s="1">
        <v>-7.0789219297511599E-3</v>
      </c>
      <c r="EK450" s="1">
        <v>4.4103348674116496E-3</v>
      </c>
      <c r="EL450" s="1">
        <v>-3.0129336673616201E-3</v>
      </c>
      <c r="EM450" s="1">
        <v>1.4382195397439699E-3</v>
      </c>
      <c r="EN450" s="1">
        <v>-3.9774392292002799E-4</v>
      </c>
      <c r="EO450" s="1">
        <v>4.4948255667236498E-3</v>
      </c>
      <c r="EP450" s="1">
        <v>3.9699873651910701E-4</v>
      </c>
      <c r="EQ450" s="1">
        <v>-9.766308124361221E-4</v>
      </c>
      <c r="ER450" s="1">
        <v>4.1148632290744797E-3</v>
      </c>
      <c r="ES450" s="1">
        <v>-7.8786076102085303E-4</v>
      </c>
      <c r="ET450" s="1">
        <v>-2.1843742548525E-3</v>
      </c>
      <c r="EU450" s="1">
        <v>-9.4659361269963497E-4</v>
      </c>
      <c r="EV450" s="1">
        <v>-4.0200692387441601E-3</v>
      </c>
      <c r="EW450" s="1">
        <v>1.8188093569446299E-3</v>
      </c>
      <c r="EX450" s="1">
        <v>-6.0088767709454002E-3</v>
      </c>
      <c r="EY450" s="1">
        <v>-3.4109304336305099E-3</v>
      </c>
      <c r="EZ450" s="1">
        <v>-6.2258985056056805E-4</v>
      </c>
      <c r="FA450" s="1">
        <v>-1.4601601016842401E-3</v>
      </c>
      <c r="FB450" s="1"/>
      <c r="FC450" s="1">
        <v>-6.2258985056005197E-4</v>
      </c>
      <c r="FD450" s="1">
        <v>1.2490086450309701E-3</v>
      </c>
      <c r="FE450" s="1">
        <v>2.6859609053134499E-3</v>
      </c>
      <c r="FF450" s="1">
        <v>5.9234425712674198E-3</v>
      </c>
      <c r="FG450" s="1">
        <v>2.2618915025381498E-3</v>
      </c>
      <c r="FH450" s="1">
        <v>-6.22589850560288E-4</v>
      </c>
      <c r="FI450" s="1">
        <v>-3.6579594505637501E-3</v>
      </c>
      <c r="FJ450" s="1">
        <v>-1.9285750350191799E-3</v>
      </c>
      <c r="FK450" s="1">
        <v>-6.2258985056016505E-4</v>
      </c>
      <c r="FL450" s="1">
        <v>1.73936487266316E-3</v>
      </c>
      <c r="FM450" s="1">
        <v>-8.0273748063328597E-4</v>
      </c>
      <c r="FN450" s="1">
        <v>-4.4023557976291099E-4</v>
      </c>
      <c r="FO450" s="1"/>
      <c r="FP450" s="1">
        <v>2.9813739221984199E-3</v>
      </c>
      <c r="FQ450" s="1">
        <v>1.4974294652182901E-2</v>
      </c>
      <c r="FR450" s="1">
        <v>-8.8048271247292899E-4</v>
      </c>
      <c r="FS450" s="1">
        <v>1.7889705086166E-2</v>
      </c>
      <c r="FT450" s="1">
        <v>-9.8441390469198491E-4</v>
      </c>
      <c r="FU450" s="1">
        <v>9.1522352073776393E-3</v>
      </c>
      <c r="FV450" s="1">
        <v>-4.4023557976340002E-4</v>
      </c>
      <c r="FW450" s="1">
        <v>9.1627545993514805E-4</v>
      </c>
      <c r="FX450" s="1">
        <v>4.0303247832958801E-4</v>
      </c>
      <c r="FY450" s="1">
        <v>-7.6251706150194101E-4</v>
      </c>
      <c r="FZ450" s="1">
        <v>3.54610795300283E-3</v>
      </c>
      <c r="GA450" s="1"/>
      <c r="GB450" s="1">
        <v>-4.40235579763074E-4</v>
      </c>
      <c r="GC450" s="1">
        <v>3.5255108858650601E-3</v>
      </c>
      <c r="GD450" s="1">
        <v>-7.62517061502089E-4</v>
      </c>
      <c r="GE450" s="1">
        <v>2.2931549591690102E-3</v>
      </c>
      <c r="GF450" s="1">
        <v>-3.4673436147274902E-3</v>
      </c>
      <c r="GG450" s="1">
        <v>-1.0433430228388801E-3</v>
      </c>
      <c r="GH450" s="1">
        <v>-4.3376392690247303E-3</v>
      </c>
      <c r="GI450" s="1">
        <v>7.2140010204241298E-5</v>
      </c>
      <c r="GJ450" s="1">
        <v>-6.4736576960910302E-4</v>
      </c>
      <c r="GK450" s="1">
        <v>-8.4206114336296406E-3</v>
      </c>
      <c r="GL450" s="1">
        <v>-7.5797559456415699E-3</v>
      </c>
      <c r="GM450" s="1">
        <v>-7.6251706150258698E-4</v>
      </c>
      <c r="GN450" s="1">
        <v>-6.2258985056061803E-4</v>
      </c>
      <c r="GO450" s="1">
        <v>-1.07837611970058E-3</v>
      </c>
      <c r="GP450" s="1">
        <v>5.3145489369844597E-4</v>
      </c>
      <c r="GQ450" s="1">
        <v>-1.0783761197002901E-3</v>
      </c>
      <c r="GR450" s="1">
        <v>-3.4952095067999301E-3</v>
      </c>
      <c r="GS450" s="1">
        <v>-6.2258985056070401E-4</v>
      </c>
      <c r="GT450" s="1">
        <v>-3.3245201026147401E-3</v>
      </c>
      <c r="GU450" s="1">
        <v>-9.0059967836993594E-3</v>
      </c>
      <c r="GV450" s="1">
        <v>-6.1104175187960599E-4</v>
      </c>
      <c r="GW450" s="1">
        <v>-5.52212070504292E-3</v>
      </c>
      <c r="GX450" s="1">
        <v>-3.43925244563059E-3</v>
      </c>
      <c r="GY450" s="1">
        <v>-5.0781047694219298E-3</v>
      </c>
      <c r="GZ450" s="1">
        <v>-2.5301707337115E-3</v>
      </c>
      <c r="HA450" s="1">
        <v>-2.4514496496325401E-3</v>
      </c>
      <c r="HB450" s="1">
        <v>-1.58737527051344E-3</v>
      </c>
      <c r="HC450" s="1">
        <v>-3.8059785336587702E-3</v>
      </c>
      <c r="HD450" s="1">
        <v>-6.2258985056056404E-4</v>
      </c>
      <c r="HE450" s="1">
        <v>-4.4023557976351799E-4</v>
      </c>
      <c r="HF450" s="1">
        <v>1.6151224761473599E-3</v>
      </c>
      <c r="HG450" s="1">
        <v>-4.4023557976330201E-4</v>
      </c>
      <c r="HH450" s="1">
        <v>-3.4673436147266601E-3</v>
      </c>
      <c r="HI450" s="1">
        <v>-3.8368373829534802E-3</v>
      </c>
      <c r="HJ450" s="1">
        <v>-4.4023557976316199E-4</v>
      </c>
      <c r="HK450" s="1">
        <v>-4.4023557976310198E-4</v>
      </c>
      <c r="HL450" s="1">
        <v>-1.32075295259146E-3</v>
      </c>
      <c r="HM450" s="1">
        <v>4.5991110453713303E-3</v>
      </c>
      <c r="HN450" s="1">
        <v>9.5300409708456405E-4</v>
      </c>
      <c r="HO450" s="1">
        <v>-1.07680915618054E-3</v>
      </c>
      <c r="HP450" s="1">
        <v>-5.79747021043551E-3</v>
      </c>
      <c r="HQ450" s="1">
        <v>-1.07837611969974E-3</v>
      </c>
      <c r="HR450" s="1"/>
      <c r="HS450" s="1">
        <v>2.2132748066169099E-3</v>
      </c>
      <c r="HT450" s="1">
        <v>-1.32075295259215E-3</v>
      </c>
      <c r="HU450" s="1"/>
      <c r="HV450" s="1">
        <v>-9.8441390469098397E-4</v>
      </c>
      <c r="HW450" s="1">
        <v>5.44948282415575E-3</v>
      </c>
      <c r="HX450" s="1">
        <v>-1.1647844291596901E-3</v>
      </c>
      <c r="HY450" s="1">
        <v>3.9996777348893604E-3</v>
      </c>
      <c r="HZ450" s="1">
        <v>-4.4023557976329198E-4</v>
      </c>
      <c r="IA450" s="1">
        <v>-4.4023557976373998E-4</v>
      </c>
      <c r="IB450" s="1">
        <v>-4.6730862961065801E-3</v>
      </c>
      <c r="IC450" s="1">
        <v>-4.4023557976329702E-4</v>
      </c>
      <c r="ID450" s="1">
        <v>-4.4023557976383799E-4</v>
      </c>
      <c r="IE450" s="1">
        <v>-6.2258985056066302E-4</v>
      </c>
      <c r="IF450" s="1">
        <v>-1.8679002712073899E-3</v>
      </c>
      <c r="IG450" s="1">
        <v>2.89497055524172E-3</v>
      </c>
      <c r="IH450" s="1">
        <v>1.7385383431085799E-3</v>
      </c>
      <c r="II450" s="1">
        <v>1.62421968750929E-3</v>
      </c>
      <c r="IJ450" s="1">
        <v>4.1394216499899897E-3</v>
      </c>
      <c r="IK450" s="1">
        <v>-1.00338038133263E-2</v>
      </c>
      <c r="IL450" s="1">
        <v>2.9770040623085302E-4</v>
      </c>
      <c r="IM450" s="1">
        <v>-4.7642936357217098E-3</v>
      </c>
      <c r="IN450" s="1">
        <v>3.5993862560985998E-3</v>
      </c>
      <c r="IO450" s="1">
        <v>-1.70605096596396E-3</v>
      </c>
      <c r="IP450" s="1">
        <v>1.01989118817378E-4</v>
      </c>
      <c r="IQ450" s="1">
        <v>2.21216660619476E-3</v>
      </c>
      <c r="IR450" s="1">
        <v>-1.32075295258959E-3</v>
      </c>
      <c r="IS450" s="1">
        <v>-3.4748462185242202E-3</v>
      </c>
      <c r="IT450" s="1">
        <v>-6.7257187371618796E-3</v>
      </c>
      <c r="IU450" s="1">
        <v>1.0963567548186099E-2</v>
      </c>
      <c r="IV450" s="1">
        <v>-1.7051294798915101E-3</v>
      </c>
      <c r="IW450" s="1">
        <v>-1.7051294798913299E-3</v>
      </c>
      <c r="IX450" s="1">
        <v>-1.07837611970032E-3</v>
      </c>
      <c r="IY450" s="1">
        <v>-1.0484525315643299E-2</v>
      </c>
      <c r="IZ450" s="1">
        <v>-3.3364873228616403E-4</v>
      </c>
      <c r="JA450" s="1">
        <v>6.0407534175176397E-4</v>
      </c>
      <c r="JB450" s="1">
        <v>9.2746488626540297E-3</v>
      </c>
      <c r="JC450" s="1">
        <v>-1.46016010168573E-3</v>
      </c>
      <c r="JD450" s="1">
        <v>-5.0700610496098896E-4</v>
      </c>
      <c r="JE450" s="1">
        <v>-6.2258985055973798E-4</v>
      </c>
      <c r="JF450" s="1">
        <v>-4.4023557976313803E-4</v>
      </c>
      <c r="JG450" s="1"/>
      <c r="JH450" s="1"/>
      <c r="JI450" s="1">
        <v>-6.2258985056043697E-4</v>
      </c>
      <c r="JJ450" s="1">
        <v>-6.2258985056031196E-4</v>
      </c>
      <c r="JK450" s="1">
        <v>-2.27707317763884E-3</v>
      </c>
      <c r="JL450" s="1">
        <v>-6.2258985056018999E-4</v>
      </c>
      <c r="JM450" s="1">
        <v>1.0829604996334E-3</v>
      </c>
      <c r="JN450" s="1">
        <v>1.5505029366009599E-2</v>
      </c>
      <c r="JO450" s="1">
        <v>-6.5925060306008297E-3</v>
      </c>
      <c r="JP450" s="1"/>
      <c r="JQ450" s="1">
        <v>-4.4023557976353501E-4</v>
      </c>
      <c r="JR450" s="1">
        <v>-7.6523551348725398E-3</v>
      </c>
      <c r="JS450" s="1">
        <v>5.2384609202365997E-4</v>
      </c>
      <c r="JT450" s="1">
        <v>-1.16478442916074E-3</v>
      </c>
      <c r="JU450" s="1">
        <v>-4.4023557976331697E-4</v>
      </c>
      <c r="JV450" s="1">
        <v>7.1088164893976799E-3</v>
      </c>
      <c r="JW450" s="1">
        <v>-3.3337003148409799E-3</v>
      </c>
      <c r="JX450" s="1">
        <v>2.8156324398006999E-2</v>
      </c>
      <c r="JY450" s="1">
        <v>-1.0966041708785301E-2</v>
      </c>
      <c r="JZ450" s="1">
        <v>-2.31875975565192E-2</v>
      </c>
      <c r="KA450" s="1">
        <v>-4.4023557976300998E-4</v>
      </c>
      <c r="KB450" s="1">
        <v>4.3842674264398E-3</v>
      </c>
      <c r="KC450" s="1">
        <v>-1.0049287668477401E-2</v>
      </c>
      <c r="KD450" s="1">
        <v>-4.4023557976381901E-4</v>
      </c>
      <c r="KE450" s="1"/>
      <c r="KF450" s="1">
        <v>1.67985820328799E-3</v>
      </c>
      <c r="KG450" s="1">
        <v>-9.844139046923479E-4</v>
      </c>
      <c r="KH450" s="1"/>
      <c r="KI450" s="1">
        <v>-1.7610578576040101E-3</v>
      </c>
      <c r="KJ450" s="1"/>
      <c r="KK450" s="1">
        <v>-4.4023557976339298E-4</v>
      </c>
      <c r="KL450" s="1">
        <v>-4.4023557976290601E-4</v>
      </c>
      <c r="KM450" s="1">
        <v>-2.9537585300924798E-3</v>
      </c>
      <c r="KN450" s="1">
        <v>7.7528318610812904E-3</v>
      </c>
      <c r="KO450" s="1">
        <v>-7.2484829097106598E-3</v>
      </c>
      <c r="KP450" s="1">
        <v>-1.8679002712071401E-3</v>
      </c>
      <c r="KQ450" s="1">
        <v>-1.5842076495494199E-3</v>
      </c>
      <c r="KR450" s="1">
        <v>-2.1569220601787699E-3</v>
      </c>
      <c r="KS450" s="1">
        <v>1.6989835115128801E-3</v>
      </c>
      <c r="KT450" s="1">
        <v>-3.0278701317304601E-3</v>
      </c>
      <c r="KU450" s="1">
        <v>9.5903483326117006E-3</v>
      </c>
      <c r="KV450" s="1">
        <v>-5.4116823795066998E-4</v>
      </c>
      <c r="KW450" s="1">
        <v>3.07011885643025E-4</v>
      </c>
      <c r="KX450" s="1">
        <v>7.3166747922448804E-3</v>
      </c>
      <c r="KY450" s="1">
        <v>3.9392341196322102E-3</v>
      </c>
      <c r="KZ450" s="1">
        <v>-1.07837611969997E-3</v>
      </c>
      <c r="LA450" s="1">
        <v>3.9188480609846296E-3</v>
      </c>
      <c r="LB450" s="1">
        <v>-1.53038394385291E-2</v>
      </c>
      <c r="LC450" s="1">
        <v>-9.4962893118761098E-3</v>
      </c>
      <c r="LD450" s="1">
        <v>-1.2421669589163201E-2</v>
      </c>
      <c r="LE450" s="1">
        <v>-4.4023557976345402E-4</v>
      </c>
      <c r="LF450" s="1">
        <v>-5.7690828178779997E-3</v>
      </c>
      <c r="LG450" s="1">
        <v>-1.8025881156738901E-4</v>
      </c>
      <c r="LH450" s="1">
        <v>-4.0007530804358404E-3</v>
      </c>
      <c r="LI450" s="1">
        <v>2.5894648880262399E-3</v>
      </c>
      <c r="LJ450" s="1">
        <v>2.05438522784326E-3</v>
      </c>
      <c r="LK450" s="1">
        <v>-3.1136029876731698E-3</v>
      </c>
      <c r="LL450" s="1">
        <v>4.2442741158563802E-3</v>
      </c>
      <c r="LM450" s="1">
        <v>4.9351627922766797E-5</v>
      </c>
      <c r="LN450" s="1">
        <v>3.7444106570289999E-3</v>
      </c>
      <c r="LO450" s="1">
        <v>1.3600688843505499E-3</v>
      </c>
      <c r="LP450" s="1">
        <v>7.0974341727585502E-3</v>
      </c>
      <c r="LQ450" s="1">
        <v>-7.0630918595019302E-3</v>
      </c>
      <c r="LR450" s="1">
        <v>-5.56373509712075E-3</v>
      </c>
      <c r="LS450" s="1">
        <v>-7.0630918595019302E-3</v>
      </c>
      <c r="LT450" s="1">
        <v>4.9351627922766797E-5</v>
      </c>
      <c r="LU450" s="1">
        <v>-5.56373509712075E-3</v>
      </c>
      <c r="LV450" s="1">
        <v>3.7444106570289999E-3</v>
      </c>
      <c r="LW450" s="1">
        <v>4.2442741158563802E-3</v>
      </c>
      <c r="LX450" s="1">
        <v>7.0974341727585502E-3</v>
      </c>
      <c r="LY450" s="1">
        <v>1.3600688843505499E-3</v>
      </c>
      <c r="LZ450" s="1">
        <v>-1.1787183852219701E-2</v>
      </c>
      <c r="MA450" s="1">
        <v>1.29322437699224E-2</v>
      </c>
      <c r="MB450" s="1">
        <v>-3.4611037085960699E-3</v>
      </c>
      <c r="MC450" s="1">
        <v>0.49316152629879001</v>
      </c>
      <c r="MD450" s="1">
        <v>-2.30974790203262E-2</v>
      </c>
      <c r="ME450" s="1">
        <v>-2.01385424900721E-2</v>
      </c>
      <c r="MF450" s="1">
        <v>-3.8951988281423003E-2</v>
      </c>
      <c r="MG450" s="1">
        <v>-3.09848805395883E-2</v>
      </c>
      <c r="MH450" s="1">
        <v>-7.1988481262771603E-2</v>
      </c>
      <c r="MI450" s="1">
        <v>-1.82986980845475E-2</v>
      </c>
      <c r="MJ450" s="1">
        <v>-3.3943300366812999E-2</v>
      </c>
      <c r="MK450" s="1">
        <v>-4.6648486822150302E-2</v>
      </c>
      <c r="ML450" s="1">
        <v>-2.82217088763945E-2</v>
      </c>
      <c r="MM450" s="1">
        <v>-2.5469773609789598E-2</v>
      </c>
      <c r="MN450" s="1">
        <v>-3.0057479694855099E-2</v>
      </c>
      <c r="MO450" s="1">
        <v>-1.52855621195569E-2</v>
      </c>
      <c r="MP450" s="1">
        <v>-4.3737354493676502E-2</v>
      </c>
      <c r="MQ450" s="1">
        <v>-2.7073897391838301E-2</v>
      </c>
      <c r="MR450" s="1">
        <v>-3.0735526595600599E-2</v>
      </c>
      <c r="MS450" s="1">
        <v>-2.1545159595353799E-2</v>
      </c>
      <c r="MT450" s="1">
        <v>-2.8961433382450798E-2</v>
      </c>
      <c r="MU450" s="1">
        <v>-1.2752454321295801E-2</v>
      </c>
      <c r="MV450" s="1">
        <v>-2.82695779913461E-2</v>
      </c>
      <c r="MW450" s="1">
        <v>-3.11716497911083E-2</v>
      </c>
      <c r="MX450" s="1">
        <v>-1.9262597553019602E-2</v>
      </c>
      <c r="MY450" s="1">
        <v>-2.6679264719312197E-4</v>
      </c>
      <c r="MZ450" s="1">
        <v>-4.4023557976347001E-4</v>
      </c>
      <c r="NA450" s="1">
        <v>-1.4844944903170899E-3</v>
      </c>
      <c r="NB450" s="1">
        <v>-7.0551796200073796E-3</v>
      </c>
      <c r="NC450" s="1">
        <v>-3.4275764433394202E-3</v>
      </c>
      <c r="ND450" s="1">
        <v>-2.1400704918268102E-3</v>
      </c>
      <c r="NE450" s="1">
        <v>-4.6080080062125698E-3</v>
      </c>
      <c r="NF450" s="1">
        <v>-4.9996543186802498E-3</v>
      </c>
      <c r="NG450" s="1">
        <v>5.2295607851866096E-4</v>
      </c>
      <c r="NH450" s="1">
        <v>7.1450497556307599E-3</v>
      </c>
      <c r="NI450" s="1">
        <v>-3.3839508079021299E-3</v>
      </c>
      <c r="NJ450" s="1">
        <v>-4.4023557976346302E-4</v>
      </c>
      <c r="NK450" s="1">
        <v>2.5305953344267398E-3</v>
      </c>
      <c r="NL450" s="1">
        <v>1.2835507270760301E-3</v>
      </c>
      <c r="NM450" s="1">
        <v>1.5724658720476601E-3</v>
      </c>
      <c r="NN450" s="1">
        <v>-2.5945081332132601E-5</v>
      </c>
      <c r="NO450" s="1">
        <v>1.2646921724755399E-3</v>
      </c>
      <c r="NP450" s="1">
        <v>1.5777505292567998E-2</v>
      </c>
      <c r="NQ450" s="1">
        <v>6.6979545273099699E-3</v>
      </c>
      <c r="NR450" s="1">
        <v>1.0278674810040999E-2</v>
      </c>
      <c r="NS450" s="1">
        <v>-4.5105865601314998E-3</v>
      </c>
      <c r="NT450" s="1"/>
      <c r="NU450" s="1">
        <v>-3.1118594011677698E-3</v>
      </c>
      <c r="NV450" s="1">
        <v>-1.8055583006557799E-2</v>
      </c>
      <c r="NW450" s="1">
        <v>-2.1979216093042301E-3</v>
      </c>
      <c r="NX450" s="1">
        <v>3.72325536537954E-3</v>
      </c>
      <c r="NY450" s="1">
        <v>-1.7563119666205199E-3</v>
      </c>
      <c r="NZ450" s="1">
        <v>-5.7444147982554398E-3</v>
      </c>
      <c r="OA450" s="1">
        <v>3.1374879964811298E-3</v>
      </c>
      <c r="OB450" s="1">
        <v>5.4990506172536103E-3</v>
      </c>
      <c r="OC450" s="1">
        <v>-1.3188044762308299E-2</v>
      </c>
      <c r="OD450" s="1">
        <v>-2.18633392392536E-4</v>
      </c>
      <c r="OE450" s="1">
        <v>-1.63253178231898E-3</v>
      </c>
      <c r="OF450" s="1">
        <v>3.9900832733348896E-3</v>
      </c>
      <c r="OG450" s="1">
        <v>-1.2344036885001801E-3</v>
      </c>
      <c r="OH450" s="1">
        <v>-4.4972945394357398E-4</v>
      </c>
      <c r="OI450" s="1">
        <v>2.0852043974021002E-3</v>
      </c>
      <c r="OJ450" s="1">
        <v>-1.73247449709471E-2</v>
      </c>
      <c r="OK450" s="1">
        <v>-1.02734150509853E-2</v>
      </c>
      <c r="OL450" s="1">
        <v>-6.0572212232647398E-3</v>
      </c>
      <c r="OM450" s="1">
        <v>-1.9582550954055498E-2</v>
      </c>
      <c r="ON450" s="1">
        <v>-9.7258255581820097E-3</v>
      </c>
      <c r="OO450" s="1">
        <v>-1.2752454321295801E-2</v>
      </c>
      <c r="OP450" s="1">
        <v>-1.47790167010054E-2</v>
      </c>
      <c r="OQ450" s="1">
        <v>-1.34875699474074E-2</v>
      </c>
      <c r="OR450" s="1">
        <v>-8.1655001502728593E-3</v>
      </c>
      <c r="OS450" s="1">
        <v>-1.3296378626887101E-2</v>
      </c>
      <c r="OT450" s="1">
        <v>-3.9879157704218503E-3</v>
      </c>
      <c r="OU450" s="1">
        <v>-3.29392325793713E-2</v>
      </c>
      <c r="OV450" s="1">
        <v>-1.41997203476172E-2</v>
      </c>
      <c r="OW450" s="1">
        <v>-9.2943649946035396E-3</v>
      </c>
      <c r="OX450" s="1">
        <v>-1.7387841037526101E-2</v>
      </c>
      <c r="OY450" s="1">
        <v>-1.12034783413871E-2</v>
      </c>
      <c r="OZ450" s="1">
        <v>-2.6099736701333202E-2</v>
      </c>
      <c r="PA450" s="1">
        <v>-9.5534962270912797E-3</v>
      </c>
      <c r="PB450" s="1">
        <v>-2.0990074127107902E-2</v>
      </c>
      <c r="PC450" s="1">
        <v>-9.1140154769594507E-3</v>
      </c>
      <c r="PD450" s="1">
        <v>-1.47656374838768E-2</v>
      </c>
      <c r="PE450" s="1">
        <v>-1.4738844035943501E-2</v>
      </c>
      <c r="PF450" s="1">
        <v>-1.0235255654619E-2</v>
      </c>
      <c r="PG450" s="1">
        <v>-1.22252430232108E-2</v>
      </c>
      <c r="PH450" s="1">
        <v>-1.5873752705174401E-3</v>
      </c>
      <c r="PI450" s="1">
        <v>-1.4275962660243099E-2</v>
      </c>
      <c r="PJ450" s="1">
        <v>-2.1871066764062801E-2</v>
      </c>
      <c r="PK450" s="1">
        <v>-2.1676061503357501E-2</v>
      </c>
      <c r="PL450" s="1">
        <v>-8.2368256992102293E-3</v>
      </c>
      <c r="PM450" s="1">
        <v>-3.63133986425842E-3</v>
      </c>
      <c r="PN450" s="1">
        <v>-8.7534857149123308E-3</v>
      </c>
      <c r="PO450" s="1">
        <v>-2.2036955876288601E-2</v>
      </c>
      <c r="PP450" s="1">
        <v>-1.29893515356096E-2</v>
      </c>
      <c r="PQ450" s="1">
        <v>-9.9739338960194608E-3</v>
      </c>
      <c r="PR450" s="1">
        <v>-8.3075463091187001E-3</v>
      </c>
      <c r="PS450" s="1">
        <v>-1.49717242690596E-2</v>
      </c>
      <c r="PT450" s="1">
        <v>-1.1850083707613699E-2</v>
      </c>
      <c r="PU450" s="1">
        <v>-3.00085553107243E-2</v>
      </c>
      <c r="PV450" s="1">
        <v>-1.7029318126299899E-2</v>
      </c>
      <c r="PW450" s="1">
        <v>-1.5420940047621399E-2</v>
      </c>
      <c r="PX450" s="1">
        <v>-3.4283161819887803E-2</v>
      </c>
      <c r="PY450" s="1">
        <v>-1.3333352268664E-2</v>
      </c>
      <c r="PZ450" s="1">
        <v>-1.37695401371885E-2</v>
      </c>
      <c r="QA450" s="1">
        <v>-9.9050791035462799E-3</v>
      </c>
      <c r="QB450" s="1">
        <v>-1.15736532982971E-2</v>
      </c>
      <c r="QC450" s="1">
        <v>-1.1185969707226901E-2</v>
      </c>
      <c r="QD450" s="1">
        <v>-6.8272406017092103E-3</v>
      </c>
      <c r="QE450" s="1">
        <v>-8.8972317040606295E-3</v>
      </c>
      <c r="QF450" s="1">
        <v>-1.6387058669532301E-2</v>
      </c>
      <c r="QG450" s="1">
        <v>-1.2542587553268E-2</v>
      </c>
      <c r="QH450" s="1">
        <v>1</v>
      </c>
      <c r="QI450" s="1">
        <v>-1.5945234057448299E-2</v>
      </c>
      <c r="QJ450" s="1">
        <v>-2.57066086591854E-2</v>
      </c>
      <c r="QK450" s="1">
        <v>-7.6251706150207903E-4</v>
      </c>
      <c r="QL450" s="1">
        <v>-1.00033005859591E-2</v>
      </c>
      <c r="QM450" s="1">
        <v>-1.7295992932198499E-2</v>
      </c>
      <c r="QN450" s="1">
        <v>-1.14544141238812E-2</v>
      </c>
      <c r="QO450" s="1">
        <v>-1.4549962190421799E-2</v>
      </c>
      <c r="QP450" s="1">
        <v>-2.01584916399806E-2</v>
      </c>
      <c r="QQ450" s="1">
        <v>-1.50966999969556E-2</v>
      </c>
      <c r="QR450" s="1">
        <v>-1.3458327007952299E-2</v>
      </c>
      <c r="QS450" s="1">
        <v>-2.76979366011374E-2</v>
      </c>
      <c r="QT450" s="1">
        <v>-1.1691705397078899E-2</v>
      </c>
      <c r="QU450" s="1">
        <v>-8.7868636632116304E-3</v>
      </c>
      <c r="QV450" s="1">
        <v>-1.6847346649125201E-2</v>
      </c>
      <c r="QW450" s="1">
        <v>-1.10182813497004E-2</v>
      </c>
      <c r="QX450" s="1">
        <v>-9.4713333046264007E-3</v>
      </c>
      <c r="QY450" s="1">
        <v>-1.37623798990685E-2</v>
      </c>
      <c r="QZ450" s="1">
        <v>-2.2351762192351798E-2</v>
      </c>
      <c r="RA450" s="1">
        <v>-6.5508787590844103E-3</v>
      </c>
      <c r="RB450" s="1">
        <v>-2.2680475961099001E-2</v>
      </c>
      <c r="RC450" s="1">
        <v>-2.5308091502044501E-2</v>
      </c>
      <c r="RD450" s="1">
        <v>-7.0101061492807999E-3</v>
      </c>
      <c r="RE450" s="1">
        <v>-1.3311180016205799E-2</v>
      </c>
      <c r="RF450" s="1">
        <v>-2.3736277567346201E-2</v>
      </c>
      <c r="RG450" s="1">
        <v>-2.22654818297271E-2</v>
      </c>
      <c r="RH450" s="1">
        <v>-1.1133282313876801E-2</v>
      </c>
      <c r="RI450" s="1">
        <v>-1.42136119021066E-2</v>
      </c>
      <c r="RJ450" s="1">
        <v>-6.9403385512487098E-3</v>
      </c>
      <c r="RK450" s="1">
        <v>-1.6947367039687199E-2</v>
      </c>
      <c r="RL450" s="1">
        <v>-1.44409630669426E-2</v>
      </c>
      <c r="RM450" s="1">
        <v>-1.54401869362725E-2</v>
      </c>
      <c r="RN450" s="1">
        <v>-1.2566074208232299E-2</v>
      </c>
      <c r="RO450" s="1">
        <v>-1.0946924278629901E-2</v>
      </c>
      <c r="RP450" s="1">
        <v>-1.4556748554621499E-2</v>
      </c>
      <c r="RQ450" s="1">
        <v>-2.53971296322082E-2</v>
      </c>
      <c r="RR450" s="1">
        <v>-1.31699164844337E-2</v>
      </c>
      <c r="RS450" s="1">
        <v>-1.3012054983397E-2</v>
      </c>
      <c r="RT450" s="1">
        <v>-1.31099960274691E-2</v>
      </c>
      <c r="RU450" s="1">
        <v>-1.7705758752599901E-2</v>
      </c>
    </row>
    <row r="451" spans="1:489">
      <c r="A451" t="s">
        <v>449</v>
      </c>
      <c r="B451" s="1">
        <v>3.2173636849305597E-2</v>
      </c>
      <c r="C451" s="1">
        <v>-8.7726883919579404E-2</v>
      </c>
      <c r="D451" s="1">
        <v>1.5835928127651399E-3</v>
      </c>
      <c r="E451" s="1">
        <v>-8.9545472869148896E-3</v>
      </c>
      <c r="F451" s="1">
        <v>1.2995003827035501E-2</v>
      </c>
      <c r="G451" s="1">
        <v>1.56637973696644E-2</v>
      </c>
      <c r="H451" s="1">
        <v>-9.9811379875258694E-3</v>
      </c>
      <c r="I451" s="1">
        <v>4.2817838221257502E-3</v>
      </c>
      <c r="J451" s="1">
        <v>1.1652322735968899E-3</v>
      </c>
      <c r="K451" s="1">
        <v>-3.5123408340186402E-2</v>
      </c>
      <c r="L451" s="1">
        <v>1.5408534947023099E-3</v>
      </c>
      <c r="M451" s="1">
        <v>-8.6037948184016604E-3</v>
      </c>
      <c r="N451" s="1">
        <v>1.2687321085170201E-3</v>
      </c>
      <c r="O451" s="1">
        <v>9.9640026398335208E-3</v>
      </c>
      <c r="P451" s="1">
        <v>1.6982975068849601E-3</v>
      </c>
      <c r="Q451" s="1">
        <v>-5.90058687163936E-2</v>
      </c>
      <c r="R451" s="1">
        <v>1.0566258195359401E-2</v>
      </c>
      <c r="S451" s="1">
        <v>3.71170814918223E-4</v>
      </c>
      <c r="T451" s="1">
        <v>-4.42499783441914E-2</v>
      </c>
      <c r="U451" s="1">
        <v>4.4478374663415199E-4</v>
      </c>
      <c r="V451" s="1">
        <v>-5.5066219846309598E-3</v>
      </c>
      <c r="W451" s="1">
        <v>-1.9710260616108598E-2</v>
      </c>
      <c r="X451" s="1">
        <v>6.9648636255961001E-3</v>
      </c>
      <c r="Y451" s="1">
        <v>3.0126560593190601E-2</v>
      </c>
      <c r="Z451" s="1">
        <v>1.9785526247734001E-2</v>
      </c>
      <c r="AA451" s="1">
        <v>-4.39710294047993E-2</v>
      </c>
      <c r="AB451" s="1">
        <v>2.65574257838623E-3</v>
      </c>
      <c r="AC451" s="1">
        <v>3.5749431454233697E-2</v>
      </c>
      <c r="AD451" s="1">
        <v>-2.79087423900975E-3</v>
      </c>
      <c r="AE451" s="1">
        <v>-2.2111899566672099E-2</v>
      </c>
      <c r="AF451" s="1">
        <v>4.0929165629418E-2</v>
      </c>
      <c r="AG451" s="1">
        <v>2.24134265526247E-2</v>
      </c>
      <c r="AH451" s="1">
        <v>-1.6892842641620599E-3</v>
      </c>
      <c r="AI451" s="1">
        <v>-5.4132638625973802E-4</v>
      </c>
      <c r="AJ451" s="1">
        <v>3.3596074894356701E-3</v>
      </c>
      <c r="AK451" s="1">
        <v>-4.1958770966690699E-2</v>
      </c>
      <c r="AL451" s="1">
        <v>-1.72208745963842E-2</v>
      </c>
      <c r="AM451" s="1">
        <v>2.119995244029E-2</v>
      </c>
      <c r="AN451" s="1">
        <v>-8.5161427902126899E-2</v>
      </c>
      <c r="AO451" s="1">
        <v>-6.5476865164692298E-3</v>
      </c>
      <c r="AP451" s="1">
        <v>-1.17430748205107E-2</v>
      </c>
      <c r="AQ451" s="1">
        <v>6.3613932967564998E-2</v>
      </c>
      <c r="AR451" s="1">
        <v>-2.81157080808912E-2</v>
      </c>
      <c r="AS451" s="1">
        <v>-5.39945994640355E-4</v>
      </c>
      <c r="AT451" s="1">
        <v>2.92953033921995E-2</v>
      </c>
      <c r="AU451" s="1">
        <v>-3.0265528288856501E-2</v>
      </c>
      <c r="AV451" s="1">
        <v>-2.1935704126441798E-2</v>
      </c>
      <c r="AW451" s="1">
        <v>2.3218364294868999E-2</v>
      </c>
      <c r="AX451" s="1">
        <v>-3.7277738731892802E-3</v>
      </c>
      <c r="AY451" s="1">
        <v>-1.62332721678329E-2</v>
      </c>
      <c r="AZ451" s="1">
        <v>-3.1921927856006699E-2</v>
      </c>
      <c r="BA451" s="1">
        <v>8.6182121027789799E-4</v>
      </c>
      <c r="BB451" s="1">
        <v>-4.89092467606956E-2</v>
      </c>
      <c r="BC451" s="1">
        <v>-3.7735937376480802E-3</v>
      </c>
      <c r="BD451" s="1">
        <v>-1.45812279935173E-2</v>
      </c>
      <c r="BE451" s="1">
        <v>-6.2500907205433595E-2</v>
      </c>
      <c r="BF451" s="1">
        <v>-4.6743830401342598E-2</v>
      </c>
      <c r="BG451" s="1">
        <v>-3.4647908479535701E-2</v>
      </c>
      <c r="BH451" s="1">
        <v>-1.2604519218738701E-2</v>
      </c>
      <c r="BI451" s="1">
        <v>-1.8468724499616E-2</v>
      </c>
      <c r="BJ451" s="1">
        <v>-3.2494018512926402E-2</v>
      </c>
      <c r="BK451" s="1">
        <v>-6.2689730922030704E-3</v>
      </c>
      <c r="BL451" s="1">
        <v>1.7915719949949199E-2</v>
      </c>
      <c r="BM451" s="1">
        <v>-5.57568488654481E-2</v>
      </c>
      <c r="BN451" s="1">
        <v>-6.3231302040046899E-2</v>
      </c>
      <c r="BO451" s="1">
        <v>-2.0302470008069702E-3</v>
      </c>
      <c r="BP451" s="1">
        <v>3.2741643440307597E-2</v>
      </c>
      <c r="BQ451" s="1">
        <v>2.6434258491511001E-2</v>
      </c>
      <c r="BR451" s="1">
        <v>-1.3965476686086E-2</v>
      </c>
      <c r="BS451" s="1">
        <v>3.0883141193270802E-2</v>
      </c>
      <c r="BT451" s="1">
        <v>3.03431687086562E-2</v>
      </c>
      <c r="BU451" s="1">
        <v>1.86921566857313E-2</v>
      </c>
      <c r="BV451" s="1">
        <v>-1.2266820376534E-2</v>
      </c>
      <c r="BW451" s="1">
        <v>-5.2857765403707603E-2</v>
      </c>
      <c r="BX451" s="1">
        <v>4.5646008693103798E-2</v>
      </c>
      <c r="BY451" s="1">
        <v>-9.3352261982027705E-3</v>
      </c>
      <c r="BZ451" s="1">
        <v>-5.0086087592869999E-3</v>
      </c>
      <c r="CA451" s="1">
        <v>-3.6882038021538902E-2</v>
      </c>
      <c r="CB451" s="1">
        <v>-4.0686425607491201E-2</v>
      </c>
      <c r="CC451" s="1">
        <v>2.6880962044969699E-2</v>
      </c>
      <c r="CD451" s="1">
        <v>-2.93353946808457E-2</v>
      </c>
      <c r="CE451" s="1">
        <v>-4.7313503153473199E-2</v>
      </c>
      <c r="CF451" s="1">
        <v>-1.7536424571370699E-2</v>
      </c>
      <c r="CG451" s="1">
        <v>1.8964959289333502E-2</v>
      </c>
      <c r="CH451" s="1">
        <v>-8.8655236713706606E-3</v>
      </c>
      <c r="CI451" s="1">
        <v>1.6425539043324101E-2</v>
      </c>
      <c r="CJ451" s="1">
        <v>-4.3301397983225701E-2</v>
      </c>
      <c r="CK451" s="1">
        <v>-4.3011343481542397E-2</v>
      </c>
      <c r="CL451" s="1">
        <v>3.3174539483276602E-2</v>
      </c>
      <c r="CM451" s="1">
        <v>-1.3447575977868899E-3</v>
      </c>
      <c r="CN451" s="1">
        <v>-2.0226068964810901E-2</v>
      </c>
      <c r="CO451" s="1">
        <v>-6.2354896355736197E-2</v>
      </c>
      <c r="CP451" s="1">
        <v>-2.5517179713652999E-2</v>
      </c>
      <c r="CQ451" s="1">
        <v>-3.7446232579560902E-2</v>
      </c>
      <c r="CR451" s="1">
        <v>4.50825439219198E-2</v>
      </c>
      <c r="CS451" s="1">
        <v>-3.9381743150714204E-3</v>
      </c>
      <c r="CT451" s="1">
        <v>1.8931243191894102E-2</v>
      </c>
      <c r="CU451" s="1">
        <v>2.5497738931232399E-2</v>
      </c>
      <c r="CV451" s="1">
        <v>-1.8905750184432999E-2</v>
      </c>
      <c r="CW451" s="1">
        <v>-1.09365285799172E-2</v>
      </c>
      <c r="CX451" s="1">
        <v>-1.2594339154841599E-2</v>
      </c>
      <c r="CY451" s="1">
        <v>4.0951254346672301E-2</v>
      </c>
      <c r="CZ451" s="1">
        <v>3.8628314324098301E-2</v>
      </c>
      <c r="DA451" s="1">
        <v>-1.5170834437225399E-2</v>
      </c>
      <c r="DB451" s="1">
        <v>7.1537592314501203E-3</v>
      </c>
      <c r="DC451" s="1">
        <v>-3.2229390520159197E-2</v>
      </c>
      <c r="DD451" s="1">
        <v>1.1992136219051401E-2</v>
      </c>
      <c r="DE451" s="1">
        <v>8.7256230976867095E-3</v>
      </c>
      <c r="DF451" s="1">
        <v>-3.48698161584736E-2</v>
      </c>
      <c r="DG451" s="1">
        <v>-3.1282099960456E-3</v>
      </c>
      <c r="DH451" s="1">
        <v>1.64763341733795E-2</v>
      </c>
      <c r="DI451" s="1">
        <v>9.8696255938216502E-4</v>
      </c>
      <c r="DJ451" s="1">
        <v>-1.0675160311157999E-3</v>
      </c>
      <c r="DK451" s="1">
        <v>-2.3070673507838298E-3</v>
      </c>
      <c r="DL451" s="1">
        <v>6.6871441952096296E-3</v>
      </c>
      <c r="DM451" s="1">
        <v>-1.83961108827039E-3</v>
      </c>
      <c r="DN451" s="1">
        <v>-2.0747914238785099E-3</v>
      </c>
      <c r="DO451" s="1">
        <v>-5.3017343037864402E-3</v>
      </c>
      <c r="DP451" s="1">
        <v>-5.05196253889787E-3</v>
      </c>
      <c r="DQ451" s="1">
        <v>1.0082996450581199E-2</v>
      </c>
      <c r="DR451" s="1">
        <v>-6.0079225413220399E-3</v>
      </c>
      <c r="DS451" s="1">
        <v>-6.3597366402174099E-4</v>
      </c>
      <c r="DT451" s="1">
        <v>-4.2364670744032698E-3</v>
      </c>
      <c r="DU451" s="1">
        <v>-2.4831778665334501E-3</v>
      </c>
      <c r="DV451" s="1">
        <v>2.21625081383573E-3</v>
      </c>
      <c r="DW451" s="1">
        <v>-2.069874751135E-4</v>
      </c>
      <c r="DX451" s="1">
        <v>6.1542047689408996E-4</v>
      </c>
      <c r="DY451" s="1">
        <v>3.2880556271635201E-3</v>
      </c>
      <c r="DZ451" s="1">
        <v>-2.2119481190629501E-3</v>
      </c>
      <c r="EA451" s="1">
        <v>3.0853673555679699E-3</v>
      </c>
      <c r="EB451" s="1">
        <v>2.5775625041911002E-3</v>
      </c>
      <c r="EC451" s="1">
        <v>-2.24079248655412E-3</v>
      </c>
      <c r="ED451" s="1">
        <v>-5.9181120582702798E-3</v>
      </c>
      <c r="EE451" s="1">
        <v>-5.45200127327501E-3</v>
      </c>
      <c r="EF451" s="1">
        <v>-1.62652297749036E-3</v>
      </c>
      <c r="EG451" s="1">
        <v>6.9139424753925901E-3</v>
      </c>
      <c r="EH451" s="1">
        <v>5.0816006925431204E-3</v>
      </c>
      <c r="EI451" s="1">
        <v>-3.1682799102904799E-4</v>
      </c>
      <c r="EJ451" s="1">
        <v>3.6098262665944401E-3</v>
      </c>
      <c r="EK451" s="1">
        <v>1.47057125932182E-3</v>
      </c>
      <c r="EL451" s="1">
        <v>-3.4653839778446098E-3</v>
      </c>
      <c r="EM451" s="1">
        <v>1.0605535712423801E-3</v>
      </c>
      <c r="EN451" s="1">
        <v>-5.2904711241137997E-3</v>
      </c>
      <c r="EO451" s="1">
        <v>-3.2728178399533598E-3</v>
      </c>
      <c r="EP451" s="1">
        <v>5.9551906787333004E-3</v>
      </c>
      <c r="EQ451" s="1">
        <v>2.8752361109110999E-3</v>
      </c>
      <c r="ER451" s="1">
        <v>1.5437071534991399E-3</v>
      </c>
      <c r="ES451" s="1">
        <v>-5.22187817495801E-3</v>
      </c>
      <c r="ET451" s="1">
        <v>4.5072885561997901E-3</v>
      </c>
      <c r="EU451" s="1">
        <v>4.1931392182710898E-3</v>
      </c>
      <c r="EV451" s="1">
        <v>-4.7002336756378401E-4</v>
      </c>
      <c r="EW451" s="1">
        <v>-3.1792344690098999E-3</v>
      </c>
      <c r="EX451" s="1">
        <v>1.82343128852834E-3</v>
      </c>
      <c r="EY451" s="1">
        <v>-2.4547725956282798E-3</v>
      </c>
      <c r="EZ451" s="1">
        <v>-4.48064401551002E-4</v>
      </c>
      <c r="FA451" s="1">
        <v>-1.05084553103421E-3</v>
      </c>
      <c r="FB451" s="1"/>
      <c r="FC451" s="1">
        <v>-4.4806440155077101E-4</v>
      </c>
      <c r="FD451" s="1">
        <v>2.48984911384859E-3</v>
      </c>
      <c r="FE451" s="1">
        <v>2.72059637190447E-4</v>
      </c>
      <c r="FF451" s="1">
        <v>4.0014910091746301E-3</v>
      </c>
      <c r="FG451" s="1">
        <v>5.2202840956028901E-4</v>
      </c>
      <c r="FH451" s="1">
        <v>-4.4806440155086702E-4</v>
      </c>
      <c r="FI451" s="1">
        <v>7.4561526233434903E-3</v>
      </c>
      <c r="FJ451" s="1">
        <v>3.6536164354239898E-5</v>
      </c>
      <c r="FK451" s="1">
        <v>-4.4806440155081303E-4</v>
      </c>
      <c r="FL451" s="1">
        <v>-4.2302887383858599E-3</v>
      </c>
      <c r="FM451" s="1">
        <v>1.16640604405746E-3</v>
      </c>
      <c r="FN451" s="1">
        <v>-3.16827991028817E-4</v>
      </c>
      <c r="FO451" s="1"/>
      <c r="FP451" s="1">
        <v>-3.3806291665094E-3</v>
      </c>
      <c r="FQ451" s="1">
        <v>2.1031409368933102E-3</v>
      </c>
      <c r="FR451" s="1">
        <v>-6.3366429646219695E-4</v>
      </c>
      <c r="FS451" s="1">
        <v>1.9014204661075399E-2</v>
      </c>
      <c r="FT451" s="1">
        <v>-7.0846131957907096E-4</v>
      </c>
      <c r="FU451" s="1">
        <v>-3.6938333378237101E-3</v>
      </c>
      <c r="FV451" s="1">
        <v>-3.1682799102904799E-4</v>
      </c>
      <c r="FW451" s="1">
        <v>-1.84767547202674E-3</v>
      </c>
      <c r="FX451" s="1">
        <v>-7.0770578845986195E-4</v>
      </c>
      <c r="FY451" s="1">
        <v>-5.4876697801639997E-4</v>
      </c>
      <c r="FZ451" s="1">
        <v>7.4690038348277396E-4</v>
      </c>
      <c r="GA451" s="1"/>
      <c r="GB451" s="1">
        <v>-3.1682799102889197E-4</v>
      </c>
      <c r="GC451" s="1">
        <v>-2.0290439957159801E-3</v>
      </c>
      <c r="GD451" s="1">
        <v>-5.4876697801595903E-4</v>
      </c>
      <c r="GE451" s="1">
        <v>-2.32874062012641E-3</v>
      </c>
      <c r="GF451" s="1">
        <v>1.05218713517162E-3</v>
      </c>
      <c r="GG451" s="1">
        <v>1.70084106061938E-3</v>
      </c>
      <c r="GH451" s="1">
        <v>5.3882527523373396E-3</v>
      </c>
      <c r="GI451" s="1">
        <v>2.5611483987181198E-3</v>
      </c>
      <c r="GJ451" s="1">
        <v>2.3569450958168502E-3</v>
      </c>
      <c r="GK451" s="1">
        <v>-2.3863095108591801E-4</v>
      </c>
      <c r="GL451" s="1">
        <v>-8.9909162113047396E-4</v>
      </c>
      <c r="GM451" s="1">
        <v>-5.4876697801554204E-4</v>
      </c>
      <c r="GN451" s="1">
        <v>-4.4806440155102098E-4</v>
      </c>
      <c r="GO451" s="1">
        <v>-7.7608388618327303E-4</v>
      </c>
      <c r="GP451" s="1">
        <v>2.2692032599228801E-3</v>
      </c>
      <c r="GQ451" s="1">
        <v>-7.7608388618417097E-4</v>
      </c>
      <c r="GR451" s="1">
        <v>-2.5154264152381302E-3</v>
      </c>
      <c r="GS451" s="1">
        <v>-4.4806440155106201E-4</v>
      </c>
      <c r="GT451" s="1">
        <v>-2.3925849560284102E-3</v>
      </c>
      <c r="GU451" s="1">
        <v>-6.1679578101103997E-3</v>
      </c>
      <c r="GV451" s="1">
        <v>3.36971783665618E-4</v>
      </c>
      <c r="GW451" s="1">
        <v>-5.5515467857724103E-4</v>
      </c>
      <c r="GX451" s="1">
        <v>1.1013482353969999E-3</v>
      </c>
      <c r="GY451" s="1">
        <v>-4.5604386723918904E-3</v>
      </c>
      <c r="GZ451" s="1">
        <v>2.2050901541491598E-3</v>
      </c>
      <c r="HA451" s="1">
        <v>-1.7642551018203E-3</v>
      </c>
      <c r="HB451" s="1">
        <v>-1.1423995267203699E-3</v>
      </c>
      <c r="HC451" s="1">
        <v>1.4151967141018001E-2</v>
      </c>
      <c r="HD451" s="1">
        <v>-4.4806440155099398E-4</v>
      </c>
      <c r="HE451" s="1">
        <v>-3.1682799102910198E-4</v>
      </c>
      <c r="HF451" s="1">
        <v>-1.41119025831336E-3</v>
      </c>
      <c r="HG451" s="1">
        <v>-3.1682799102900001E-4</v>
      </c>
      <c r="HH451" s="1">
        <v>-2.4953719375633101E-3</v>
      </c>
      <c r="HI451" s="1">
        <v>-9.7302358898864101E-4</v>
      </c>
      <c r="HJ451" s="1">
        <v>-3.1682799102893399E-4</v>
      </c>
      <c r="HK451" s="1">
        <v>-3.1682799102890601E-4</v>
      </c>
      <c r="HL451" s="1">
        <v>-9.5051723179552896E-4</v>
      </c>
      <c r="HM451" s="1">
        <v>3.5860650905313401E-3</v>
      </c>
      <c r="HN451" s="1">
        <v>-1.15439940242653E-3</v>
      </c>
      <c r="HO451" s="1">
        <v>-2.5746548187351999E-3</v>
      </c>
      <c r="HP451" s="1">
        <v>3.68171492325116E-3</v>
      </c>
      <c r="HQ451" s="1">
        <v>-7.7608388618526395E-4</v>
      </c>
      <c r="HR451" s="1"/>
      <c r="HS451" s="1">
        <v>-2.0346085737887E-3</v>
      </c>
      <c r="HT451" s="1">
        <v>-9.5051723179644901E-4</v>
      </c>
      <c r="HU451" s="1"/>
      <c r="HV451" s="1">
        <v>-7.0846131957805702E-4</v>
      </c>
      <c r="HW451" s="1">
        <v>-9.5051723179537001E-4</v>
      </c>
      <c r="HX451" s="1">
        <v>-8.3827007092430799E-4</v>
      </c>
      <c r="HY451" s="1">
        <v>8.0543061980629799E-3</v>
      </c>
      <c r="HZ451" s="1">
        <v>-3.16827991028996E-4</v>
      </c>
      <c r="IA451" s="1">
        <v>-3.1682799102920699E-4</v>
      </c>
      <c r="IB451" s="1">
        <v>-3.0554608970590198E-3</v>
      </c>
      <c r="IC451" s="1">
        <v>-3.1682799102899801E-4</v>
      </c>
      <c r="ID451" s="1">
        <v>-3.1682799102925198E-4</v>
      </c>
      <c r="IE451" s="1">
        <v>-4.4806440155104098E-4</v>
      </c>
      <c r="IF451" s="1">
        <v>-1.34428728065795E-3</v>
      </c>
      <c r="IG451" s="1">
        <v>2.5559717922098998E-4</v>
      </c>
      <c r="IH451" s="1">
        <v>-1.6156887813302101E-3</v>
      </c>
      <c r="II451" s="1">
        <v>-1.3456237141171001E-3</v>
      </c>
      <c r="IJ451" s="1">
        <v>-1.8372642848631399E-3</v>
      </c>
      <c r="IK451" s="1">
        <v>-1.9561102313652998E-3</v>
      </c>
      <c r="IL451" s="1">
        <v>-2.9392348208269999E-3</v>
      </c>
      <c r="IM451" s="1">
        <v>-3.4287587161571501E-3</v>
      </c>
      <c r="IN451" s="1">
        <v>-3.2012202874642402E-3</v>
      </c>
      <c r="IO451" s="1">
        <v>-2.8524501520732098E-3</v>
      </c>
      <c r="IP451" s="1">
        <v>-2.36113495955554E-3</v>
      </c>
      <c r="IQ451" s="1">
        <v>2.20777222941989E-3</v>
      </c>
      <c r="IR451" s="1">
        <v>-9.5051723179434805E-4</v>
      </c>
      <c r="IS451" s="1">
        <v>-2.3639977806159799E-3</v>
      </c>
      <c r="IT451" s="1">
        <v>-3.01046587379664E-3</v>
      </c>
      <c r="IU451" s="1">
        <v>-5.4876697801593095E-4</v>
      </c>
      <c r="IV451" s="1">
        <v>-1.2271446752386099E-3</v>
      </c>
      <c r="IW451" s="1">
        <v>-1.2271446752393301E-3</v>
      </c>
      <c r="IX451" s="1">
        <v>-7.7608388618280195E-4</v>
      </c>
      <c r="IY451" s="1">
        <v>7.5847176487813201E-4</v>
      </c>
      <c r="IZ451" s="1">
        <v>-2.2936528503796199E-4</v>
      </c>
      <c r="JA451" s="1">
        <v>-2.8347753451178899E-3</v>
      </c>
      <c r="JB451" s="1">
        <v>-6.3366429646206403E-4</v>
      </c>
      <c r="JC451" s="1">
        <v>-1.05084553103318E-3</v>
      </c>
      <c r="JD451" s="1">
        <v>-1.7528292631801799E-3</v>
      </c>
      <c r="JE451" s="1">
        <v>-4.4806440155063099E-4</v>
      </c>
      <c r="JF451" s="1">
        <v>-3.1682799102892298E-4</v>
      </c>
      <c r="JG451" s="1"/>
      <c r="JH451" s="1"/>
      <c r="JI451" s="1">
        <v>-4.4806440155094102E-4</v>
      </c>
      <c r="JJ451" s="1">
        <v>-4.4806440155088599E-4</v>
      </c>
      <c r="JK451" s="1">
        <v>3.7644549008033902E-3</v>
      </c>
      <c r="JL451" s="1">
        <v>-4.4806440155083498E-4</v>
      </c>
      <c r="JM451" s="1">
        <v>-2.7963393518139201E-4</v>
      </c>
      <c r="JN451" s="1">
        <v>-7.7608388618466905E-4</v>
      </c>
      <c r="JO451" s="1">
        <v>-3.1570515056996598E-3</v>
      </c>
      <c r="JP451" s="1"/>
      <c r="JQ451" s="1">
        <v>-3.1682799102911001E-4</v>
      </c>
      <c r="JR451" s="1">
        <v>4.8094934060026297E-3</v>
      </c>
      <c r="JS451" s="1">
        <v>1.6405294231003E-3</v>
      </c>
      <c r="JT451" s="1">
        <v>-8.3827007092431797E-4</v>
      </c>
      <c r="JU451" s="1">
        <v>-3.1682799102900798E-4</v>
      </c>
      <c r="JV451" s="1">
        <v>-8.8754686251892804E-4</v>
      </c>
      <c r="JW451" s="1">
        <v>-5.1060014544064797E-4</v>
      </c>
      <c r="JX451" s="1">
        <v>5.2336410801528599E-3</v>
      </c>
      <c r="JY451" s="1">
        <v>1.53074895131973E-3</v>
      </c>
      <c r="JZ451" s="1">
        <v>-7.4423519250666897E-3</v>
      </c>
      <c r="KA451" s="1">
        <v>-3.1682799102886303E-4</v>
      </c>
      <c r="KB451" s="1">
        <v>-8.6592027280720206E-3</v>
      </c>
      <c r="KC451" s="1">
        <v>-1.69315076712827E-3</v>
      </c>
      <c r="KD451" s="1">
        <v>-3.1682799102924298E-4</v>
      </c>
      <c r="KE451" s="1"/>
      <c r="KF451" s="1">
        <v>9.0534247405042699E-3</v>
      </c>
      <c r="KG451" s="1">
        <v>-7.0846131957705305E-4</v>
      </c>
      <c r="KH451" s="1"/>
      <c r="KI451" s="1">
        <v>-1.2673951147025601E-3</v>
      </c>
      <c r="KJ451" s="1"/>
      <c r="KK451" s="1">
        <v>-3.1682799102904501E-4</v>
      </c>
      <c r="KL451" s="1">
        <v>-3.16827991028815E-4</v>
      </c>
      <c r="KM451" s="1">
        <v>-2.1257559000017099E-3</v>
      </c>
      <c r="KN451" s="1">
        <v>3.69078454090089E-3</v>
      </c>
      <c r="KO451" s="1">
        <v>-3.2697521163614798E-3</v>
      </c>
      <c r="KP451" s="1">
        <v>-1.3442872806572199E-3</v>
      </c>
      <c r="KQ451" s="1">
        <v>-8.9862607791275691E-3</v>
      </c>
      <c r="KR451" s="1">
        <v>-1.55228998869762E-3</v>
      </c>
      <c r="KS451" s="1">
        <v>9.0668545963781804E-3</v>
      </c>
      <c r="KT451" s="1">
        <v>-1.0014553190668099E-3</v>
      </c>
      <c r="KU451" s="1">
        <v>-4.4886486513254003E-3</v>
      </c>
      <c r="KV451" s="1">
        <v>2.85889211580132E-3</v>
      </c>
      <c r="KW451" s="1">
        <v>-1.63083271859393E-3</v>
      </c>
      <c r="KX451" s="1">
        <v>-1.9006030405535801E-3</v>
      </c>
      <c r="KY451" s="1">
        <v>-5.6018115054096498E-4</v>
      </c>
      <c r="KZ451" s="1">
        <v>-7.7608388618452605E-4</v>
      </c>
      <c r="LA451" s="1">
        <v>3.3130291166566898E-3</v>
      </c>
      <c r="LB451" s="1">
        <v>2.6393636990061399E-3</v>
      </c>
      <c r="LC451" s="1">
        <v>-4.2091713901001504E-3</v>
      </c>
      <c r="LD451" s="1">
        <v>6.5598951434785099E-3</v>
      </c>
      <c r="LE451" s="1">
        <v>-3.1682799102907298E-4</v>
      </c>
      <c r="LF451" s="1">
        <v>5.0816006925431204E-3</v>
      </c>
      <c r="LG451" s="1">
        <v>-2.2182616813435298E-3</v>
      </c>
      <c r="LH451" s="1">
        <v>-8.7951138335987404E-4</v>
      </c>
      <c r="LI451" s="1">
        <v>-3.6848750506856E-3</v>
      </c>
      <c r="LJ451" s="1">
        <v>-2.1342370998395201E-3</v>
      </c>
      <c r="LK451" s="1">
        <v>-2.24079248655412E-3</v>
      </c>
      <c r="LL451" s="1">
        <v>1.7060336425100599E-3</v>
      </c>
      <c r="LM451" s="1">
        <v>1.5855169307218799E-3</v>
      </c>
      <c r="LN451" s="1">
        <v>-4.2584071831481196E-3</v>
      </c>
      <c r="LO451" s="1">
        <v>-2.9665175566784201E-3</v>
      </c>
      <c r="LP451" s="1">
        <v>-8.6910843533035999E-3</v>
      </c>
      <c r="LQ451" s="1">
        <v>5.8428905188625101E-3</v>
      </c>
      <c r="LR451" s="1">
        <v>1.06789558691015E-4</v>
      </c>
      <c r="LS451" s="1">
        <v>5.8428905188625101E-3</v>
      </c>
      <c r="LT451" s="1">
        <v>1.5855169307218799E-3</v>
      </c>
      <c r="LU451" s="1">
        <v>1.06789558691015E-4</v>
      </c>
      <c r="LV451" s="1">
        <v>-4.2584071831481196E-3</v>
      </c>
      <c r="LW451" s="1">
        <v>1.7060336425100599E-3</v>
      </c>
      <c r="LX451" s="1">
        <v>-8.6910843533035999E-3</v>
      </c>
      <c r="LY451" s="1">
        <v>-2.9665175566784201E-3</v>
      </c>
      <c r="LZ451" s="1">
        <v>7.8003643191062498E-3</v>
      </c>
      <c r="MA451" s="1">
        <v>-5.9199838583584704E-3</v>
      </c>
      <c r="MB451" s="1">
        <v>-5.6942905988618796E-3</v>
      </c>
      <c r="MC451" s="1">
        <v>-3.2332680485276502E-2</v>
      </c>
      <c r="MD451" s="1">
        <v>-1.6622754298459701E-2</v>
      </c>
      <c r="ME451" s="1">
        <v>-1.44932719041515E-2</v>
      </c>
      <c r="MF451" s="1">
        <v>-2.80329004766562E-2</v>
      </c>
      <c r="MG451" s="1">
        <v>-2.2299145968455902E-2</v>
      </c>
      <c r="MH451" s="1">
        <v>-5.1808547387275097E-2</v>
      </c>
      <c r="MI451" s="1">
        <v>-1.3169175821057101E-2</v>
      </c>
      <c r="MJ451" s="1">
        <v>-2.4428256502845198E-2</v>
      </c>
      <c r="MK451" s="1">
        <v>-3.35719034167496E-2</v>
      </c>
      <c r="ML451" s="1">
        <v>-2.0310551299668599E-2</v>
      </c>
      <c r="MM451" s="1">
        <v>-1.8330043221595801E-2</v>
      </c>
      <c r="MN451" s="1">
        <v>-2.1631715710445001E-2</v>
      </c>
      <c r="MO451" s="1">
        <v>-1.1000687269937399E-2</v>
      </c>
      <c r="MP451" s="1">
        <v>0.36456786749007802</v>
      </c>
      <c r="MQ451" s="1">
        <v>-1.9484496288458601E-2</v>
      </c>
      <c r="MR451" s="1">
        <v>-2.2119691347387099E-2</v>
      </c>
      <c r="MS451" s="1">
        <v>-1.55055837028053E-2</v>
      </c>
      <c r="MT451" s="1">
        <v>-2.0842914970201101E-2</v>
      </c>
      <c r="MU451" s="1">
        <v>-9.1776645710345099E-3</v>
      </c>
      <c r="MV451" s="1">
        <v>-2.0345001662609601E-2</v>
      </c>
      <c r="MW451" s="1">
        <v>-2.2433559744737101E-2</v>
      </c>
      <c r="MX451" s="1">
        <v>-1.3862873346142999E-2</v>
      </c>
      <c r="MY451" s="1">
        <v>3.38296216455142E-3</v>
      </c>
      <c r="MZ451" s="1">
        <v>-3.16827991029079E-4</v>
      </c>
      <c r="NA451" s="1">
        <v>-1.1353787364406199E-3</v>
      </c>
      <c r="NB451" s="1">
        <v>2.0172758942430401E-3</v>
      </c>
      <c r="NC451" s="1">
        <v>5.1412571451540604E-3</v>
      </c>
      <c r="ND451" s="1">
        <v>2.4545901932460801E-3</v>
      </c>
      <c r="NE451" s="1">
        <v>4.9969244863135196E-3</v>
      </c>
      <c r="NF451" s="1">
        <v>3.1124843846412598E-3</v>
      </c>
      <c r="NG451" s="1">
        <v>1.9434547991760999E-3</v>
      </c>
      <c r="NH451" s="1">
        <v>7.09605343923814E-4</v>
      </c>
      <c r="NI451" s="1">
        <v>-4.6450699138586397E-3</v>
      </c>
      <c r="NJ451" s="1">
        <v>-3.1682799102907699E-4</v>
      </c>
      <c r="NK451" s="1">
        <v>-7.1712805618199304E-3</v>
      </c>
      <c r="NL451" s="1">
        <v>8.4059855403599993E-3</v>
      </c>
      <c r="NM451" s="1">
        <v>5.60202429396057E-3</v>
      </c>
      <c r="NN451" s="1">
        <v>-2.6036897249524498E-3</v>
      </c>
      <c r="NO451" s="1">
        <v>2.4843393883817E-3</v>
      </c>
      <c r="NP451" s="1">
        <v>2.9840699628954801E-3</v>
      </c>
      <c r="NQ451" s="1">
        <v>-2.02904399571806E-3</v>
      </c>
      <c r="NR451" s="1">
        <v>8.0014121004895803E-4</v>
      </c>
      <c r="NS451" s="1">
        <v>3.3267918839889797E-2</v>
      </c>
      <c r="NT451" s="1"/>
      <c r="NU451" s="1">
        <v>-5.2749609371846703E-4</v>
      </c>
      <c r="NV451" s="1">
        <v>7.8682481492753104E-4</v>
      </c>
      <c r="NW451" s="1">
        <v>-3.7126420328109498E-4</v>
      </c>
      <c r="NX451" s="1">
        <v>-3.7583722535990599E-4</v>
      </c>
      <c r="NY451" s="1">
        <v>-2.15954878460234E-3</v>
      </c>
      <c r="NZ451" s="1">
        <v>-1.99785718564817E-3</v>
      </c>
      <c r="OA451" s="1">
        <v>-1.11117616001508E-4</v>
      </c>
      <c r="OB451" s="1">
        <v>-4.4817086016294702E-3</v>
      </c>
      <c r="OC451" s="1">
        <v>-4.3786975612661004E-3</v>
      </c>
      <c r="OD451" s="1">
        <v>6.85542286110231E-3</v>
      </c>
      <c r="OE451" s="1">
        <v>7.0114242972199895E-4</v>
      </c>
      <c r="OF451" s="1">
        <v>-7.9801865412606893E-3</v>
      </c>
      <c r="OG451" s="1">
        <v>2.4002777123120701E-3</v>
      </c>
      <c r="OH451" s="1">
        <v>1.92589924752861E-3</v>
      </c>
      <c r="OI451" s="1">
        <v>2.4461014700394401E-3</v>
      </c>
      <c r="OJ451" s="1">
        <v>-1.24682429057226E-2</v>
      </c>
      <c r="OK451" s="1">
        <v>-7.3935538180652897E-3</v>
      </c>
      <c r="OL451" s="1">
        <v>-4.3592506367039997E-3</v>
      </c>
      <c r="OM451" s="1">
        <v>-1.40931368640174E-2</v>
      </c>
      <c r="ON451" s="1">
        <v>-6.9994655460428696E-3</v>
      </c>
      <c r="OO451" s="1">
        <v>-9.1776645710345099E-3</v>
      </c>
      <c r="OP451" s="1">
        <v>-1.0636137527262101E-2</v>
      </c>
      <c r="OQ451" s="1">
        <v>-9.7067113307910003E-3</v>
      </c>
      <c r="OR451" s="1">
        <v>-5.8765332182909502E-3</v>
      </c>
      <c r="OS451" s="1">
        <v>-9.5691150873505205E-3</v>
      </c>
      <c r="OT451" s="1">
        <v>-2.87001641851517E-3</v>
      </c>
      <c r="OU451" s="1">
        <v>-2.3705650710521501E-2</v>
      </c>
      <c r="OV451" s="1">
        <v>-1.0219230515903E-2</v>
      </c>
      <c r="OW451" s="1">
        <v>-6.6889527436625297E-3</v>
      </c>
      <c r="OX451" s="1">
        <v>-1.25136517752638E-2</v>
      </c>
      <c r="OY451" s="1">
        <v>-8.0629001802885805E-3</v>
      </c>
      <c r="OZ451" s="1">
        <v>-1.8783413984647699E-2</v>
      </c>
      <c r="PA451" s="1">
        <v>-6.87544386702813E-3</v>
      </c>
      <c r="PB451" s="1">
        <v>-1.5106100739979301E-2</v>
      </c>
      <c r="PC451" s="1">
        <v>-6.5591591105005603E-3</v>
      </c>
      <c r="PD451" s="1">
        <v>-1.06265087950876E-2</v>
      </c>
      <c r="PE451" s="1">
        <v>-1.0607226132214299E-2</v>
      </c>
      <c r="PF451" s="1">
        <v>-7.3660913288011503E-3</v>
      </c>
      <c r="PG451" s="1">
        <v>-8.7982420434046908E-3</v>
      </c>
      <c r="PH451" s="1">
        <v>-1.1423995267161901E-3</v>
      </c>
      <c r="PI451" s="1">
        <v>-1.0274100453367799E-2</v>
      </c>
      <c r="PJ451" s="1">
        <v>-1.5740132018041898E-2</v>
      </c>
      <c r="PK451" s="1">
        <v>-1.55997909647245E-2</v>
      </c>
      <c r="PL451" s="1">
        <v>-5.9278646676565096E-3</v>
      </c>
      <c r="PM451" s="1">
        <v>-2.6133964786699201E-3</v>
      </c>
      <c r="PN451" s="1">
        <v>-6.2996936664094904E-3</v>
      </c>
      <c r="PO451" s="1">
        <v>-1.5859518811348401E-2</v>
      </c>
      <c r="PP451" s="1">
        <v>-9.3481543541249299E-3</v>
      </c>
      <c r="PQ451" s="1">
        <v>-7.1780237313517998E-3</v>
      </c>
      <c r="PR451" s="1">
        <v>-5.9787607555761499E-3</v>
      </c>
      <c r="PS451" s="1">
        <v>-1.07748249811093E-2</v>
      </c>
      <c r="PT451" s="1">
        <v>-8.5282480271625192E-3</v>
      </c>
      <c r="PU451" s="1">
        <v>-2.1596505893326599E-2</v>
      </c>
      <c r="PV451" s="1">
        <v>-1.2255630618189401E-2</v>
      </c>
      <c r="PW451" s="1">
        <v>-1.1098115826300201E-2</v>
      </c>
      <c r="PX451" s="1">
        <v>-2.4672847413550601E-2</v>
      </c>
      <c r="PY451" s="1">
        <v>-9.5957242148033001E-3</v>
      </c>
      <c r="PZ451" s="1">
        <v>-9.9096391559159707E-3</v>
      </c>
      <c r="QA451" s="1">
        <v>-7.1284704317738498E-3</v>
      </c>
      <c r="QB451" s="1">
        <v>-8.3293070617734104E-3</v>
      </c>
      <c r="QC451" s="1">
        <v>-8.0502995962916692E-3</v>
      </c>
      <c r="QD451" s="1">
        <v>-4.9134168693674898E-3</v>
      </c>
      <c r="QE451" s="1">
        <v>-6.4031445346443899E-3</v>
      </c>
      <c r="QF451" s="1">
        <v>-1.17934104279298E-2</v>
      </c>
      <c r="QG451" s="1">
        <v>-9.0266280134089008E-3</v>
      </c>
      <c r="QH451" s="1">
        <v>-1.5945234057448299E-2</v>
      </c>
      <c r="QI451" s="1">
        <v>1</v>
      </c>
      <c r="QJ451" s="1">
        <v>-1.8500488265899701E-2</v>
      </c>
      <c r="QK451" s="1">
        <v>-5.4876697801583597E-4</v>
      </c>
      <c r="QL451" s="1">
        <v>-7.1991583006672201E-3</v>
      </c>
      <c r="QM451" s="1">
        <v>-1.2447550687509299E-2</v>
      </c>
      <c r="QN451" s="1">
        <v>-8.2434932161211602E-3</v>
      </c>
      <c r="QO451" s="1">
        <v>-1.0471291967858599E-2</v>
      </c>
      <c r="QP451" s="1">
        <v>-1.45076288743163E-2</v>
      </c>
      <c r="QQ451" s="1">
        <v>-1.0864767299761E-2</v>
      </c>
      <c r="QR451" s="1">
        <v>-9.6856658219917104E-3</v>
      </c>
      <c r="QS451" s="1">
        <v>-1.99336037620499E-2</v>
      </c>
      <c r="QT451" s="1">
        <v>-8.4142665948568392E-3</v>
      </c>
      <c r="QU451" s="1">
        <v>-6.32371505129143E-3</v>
      </c>
      <c r="QV451" s="1">
        <v>-1.2124669695900101E-2</v>
      </c>
      <c r="QW451" s="1">
        <v>-7.9296179252358896E-3</v>
      </c>
      <c r="QX451" s="1">
        <v>-6.8163129951712602E-3</v>
      </c>
      <c r="QY451" s="1">
        <v>-9.9044860879600703E-3</v>
      </c>
      <c r="QZ451" s="1">
        <v>-1.6086078083851499E-2</v>
      </c>
      <c r="RA451" s="1">
        <v>-4.7145252499459101E-3</v>
      </c>
      <c r="RB451" s="1">
        <v>-1.6322646248105002E-2</v>
      </c>
      <c r="RC451" s="1">
        <v>-1.8213684118137799E-2</v>
      </c>
      <c r="RD451" s="1">
        <v>-5.0450212346985299E-3</v>
      </c>
      <c r="RE451" s="1">
        <v>-9.5797673260135194E-3</v>
      </c>
      <c r="RF451" s="1">
        <v>-1.7082483746950299E-2</v>
      </c>
      <c r="RG451" s="1">
        <v>-1.6023983979707002E-2</v>
      </c>
      <c r="RH451" s="1">
        <v>-8.0123816229479092E-3</v>
      </c>
      <c r="RI451" s="1">
        <v>-1.02292279661527E-2</v>
      </c>
      <c r="RJ451" s="1">
        <v>-4.9948110087567098E-3</v>
      </c>
      <c r="RK451" s="1">
        <v>-1.2196652199935E-2</v>
      </c>
      <c r="RL451" s="1">
        <v>-1.0392847664600901E-2</v>
      </c>
      <c r="RM451" s="1">
        <v>-1.1111967394281301E-2</v>
      </c>
      <c r="RN451" s="1">
        <v>-9.0435308492355301E-3</v>
      </c>
      <c r="RO451" s="1">
        <v>-7.8782637900470607E-3</v>
      </c>
      <c r="RP451" s="1">
        <v>-1.04761759668607E-2</v>
      </c>
      <c r="RQ451" s="1">
        <v>-1.8277762927755199E-2</v>
      </c>
      <c r="RR451" s="1">
        <v>-9.4781030283972497E-3</v>
      </c>
      <c r="RS451" s="1">
        <v>-9.3644935326784393E-3</v>
      </c>
      <c r="RT451" s="1">
        <v>-9.43497957619918E-3</v>
      </c>
      <c r="RU451" s="1">
        <v>-1.2742450254081701E-2</v>
      </c>
    </row>
    <row r="452" spans="1:489">
      <c r="A452" t="s">
        <v>450</v>
      </c>
      <c r="B452" s="1">
        <v>-1.8799439751078E-2</v>
      </c>
      <c r="C452" s="1">
        <v>3.2499759427118802E-2</v>
      </c>
      <c r="D452" s="1">
        <v>-1.4238763950552599E-3</v>
      </c>
      <c r="E452" s="1">
        <v>8.2702393471360505E-2</v>
      </c>
      <c r="F452" s="1">
        <v>5.3244274026360901E-2</v>
      </c>
      <c r="G452" s="1">
        <v>-6.29469806614633E-2</v>
      </c>
      <c r="H452" s="1">
        <v>-4.9925137950649699E-2</v>
      </c>
      <c r="I452" s="1">
        <v>1.7668164806084501E-2</v>
      </c>
      <c r="J452" s="1">
        <v>1.10482190009641E-2</v>
      </c>
      <c r="K452" s="1">
        <v>-1.4351911610119801E-4</v>
      </c>
      <c r="L452" s="1">
        <v>9.2942165530180906E-3</v>
      </c>
      <c r="M452" s="1">
        <v>4.53488504489604E-2</v>
      </c>
      <c r="N452" s="1">
        <v>2.3469195217399201E-2</v>
      </c>
      <c r="O452" s="1">
        <v>2.9513354098258199E-2</v>
      </c>
      <c r="P452" s="1">
        <v>5.09642407236078E-2</v>
      </c>
      <c r="Q452" s="1">
        <v>7.8682404657684904E-2</v>
      </c>
      <c r="R452" s="1">
        <v>-2.7780945689969798E-3</v>
      </c>
      <c r="S452" s="1">
        <v>7.96240516324169E-4</v>
      </c>
      <c r="T452" s="1">
        <v>6.2556271854429996E-2</v>
      </c>
      <c r="U452" s="1">
        <v>2.8406029309097799E-2</v>
      </c>
      <c r="V452" s="1">
        <v>-2.9140833314735101E-3</v>
      </c>
      <c r="W452" s="1">
        <v>-4.6939396494757903E-2</v>
      </c>
      <c r="X452" s="1">
        <v>1.2907801737628E-2</v>
      </c>
      <c r="Y452" s="1">
        <v>-0.11355092889481801</v>
      </c>
      <c r="Z452" s="1">
        <v>4.67542230397818E-2</v>
      </c>
      <c r="AA452" s="1">
        <v>0.109789739833726</v>
      </c>
      <c r="AB452" s="1">
        <v>6.6055881353178303E-2</v>
      </c>
      <c r="AC452" s="1">
        <v>-3.4361281949275499E-2</v>
      </c>
      <c r="AD452" s="1">
        <v>-1.40509274925536E-2</v>
      </c>
      <c r="AE452" s="1">
        <v>7.7929739362926895E-2</v>
      </c>
      <c r="AF452" s="1">
        <v>-4.9328444592377098E-2</v>
      </c>
      <c r="AG452" s="1">
        <v>4.2798384659603504E-3</v>
      </c>
      <c r="AH452" s="1">
        <v>-1.92257433750764E-2</v>
      </c>
      <c r="AI452" s="1">
        <v>-3.3153452630294997E-2</v>
      </c>
      <c r="AJ452" s="1">
        <v>1.9098683234237902E-2</v>
      </c>
      <c r="AK452" s="1">
        <v>9.5090003709350501E-2</v>
      </c>
      <c r="AL452" s="1">
        <v>7.58400198561935E-2</v>
      </c>
      <c r="AM452" s="1">
        <v>-2.9274818963579901E-2</v>
      </c>
      <c r="AN452" s="1">
        <v>-1.35209079951653E-5</v>
      </c>
      <c r="AO452" s="1">
        <v>0.107942575976732</v>
      </c>
      <c r="AP452" s="1">
        <v>-5.3877199438127701E-2</v>
      </c>
      <c r="AQ452" s="1">
        <v>-8.1612545783311993E-2</v>
      </c>
      <c r="AR452" s="1">
        <v>8.31856702760225E-2</v>
      </c>
      <c r="AS452" s="1">
        <v>6.4827773523787099E-3</v>
      </c>
      <c r="AT452" s="1">
        <v>-7.5465461580013604E-2</v>
      </c>
      <c r="AU452" s="1">
        <v>3.3398319290721401E-3</v>
      </c>
      <c r="AV452" s="1">
        <v>-4.0112338337199599E-2</v>
      </c>
      <c r="AW452" s="1">
        <v>-3.1010662552813099E-2</v>
      </c>
      <c r="AX452" s="1">
        <v>-1.2919416416591299E-3</v>
      </c>
      <c r="AY452" s="1">
        <v>-7.1226714476020402E-3</v>
      </c>
      <c r="AZ452" s="1">
        <v>0.15836504510483901</v>
      </c>
      <c r="BA452" s="1">
        <v>1.7123434373405799E-2</v>
      </c>
      <c r="BB452" s="1">
        <v>5.7322480972282999E-2</v>
      </c>
      <c r="BC452" s="1">
        <v>-1.9949421182668199E-3</v>
      </c>
      <c r="BD452" s="1">
        <v>-4.8574932124087998E-2</v>
      </c>
      <c r="BE452" s="1">
        <v>8.6918849356601394E-2</v>
      </c>
      <c r="BF452" s="1">
        <v>6.8919614859055997E-2</v>
      </c>
      <c r="BG452" s="1">
        <v>0.110639298455596</v>
      </c>
      <c r="BH452" s="1">
        <v>4.2091739495719503E-2</v>
      </c>
      <c r="BI452" s="1">
        <v>1.05842715120799E-2</v>
      </c>
      <c r="BJ452" s="1">
        <v>0.17622392941168299</v>
      </c>
      <c r="BK452" s="1">
        <v>-9.8736483098968205E-3</v>
      </c>
      <c r="BL452" s="1">
        <v>2.4695671138817099E-2</v>
      </c>
      <c r="BM452" s="1">
        <v>7.1484202226343399E-2</v>
      </c>
      <c r="BN452" s="1">
        <v>0.13253415501495799</v>
      </c>
      <c r="BO452" s="1">
        <v>-5.2054123150685701E-2</v>
      </c>
      <c r="BP452" s="1">
        <v>-3.09675175662356E-2</v>
      </c>
      <c r="BQ452" s="1">
        <v>-8.17979354240677E-2</v>
      </c>
      <c r="BR452" s="1">
        <v>3.54932226009513E-3</v>
      </c>
      <c r="BS452" s="1">
        <v>-4.5937913656275801E-2</v>
      </c>
      <c r="BT452" s="1">
        <v>2.9971440398663201E-3</v>
      </c>
      <c r="BU452" s="1">
        <v>-3.1427515829654698E-3</v>
      </c>
      <c r="BV452" s="1">
        <v>7.8486626700723996E-2</v>
      </c>
      <c r="BW452" s="1">
        <v>0.12554608643658</v>
      </c>
      <c r="BX452" s="1">
        <v>-5.19437203905114E-2</v>
      </c>
      <c r="BY452" s="1">
        <v>-3.6400897903099798E-2</v>
      </c>
      <c r="BZ452" s="1">
        <v>0.106038560661949</v>
      </c>
      <c r="CA452" s="1">
        <v>0.11218764440453299</v>
      </c>
      <c r="CB452" s="1">
        <v>7.2674297176996902E-2</v>
      </c>
      <c r="CC452" s="1">
        <v>-6.0336951123661997E-2</v>
      </c>
      <c r="CD452" s="1">
        <v>0.101023370597115</v>
      </c>
      <c r="CE452" s="1">
        <v>9.9702383709224199E-2</v>
      </c>
      <c r="CF452" s="1">
        <v>8.6018732200767098E-2</v>
      </c>
      <c r="CG452" s="1">
        <v>-0.15168992176516299</v>
      </c>
      <c r="CH452" s="1">
        <v>2.6301214566958699E-2</v>
      </c>
      <c r="CI452" s="1">
        <v>6.0862985492272604E-3</v>
      </c>
      <c r="CJ452" s="1">
        <v>4.4560770031233099E-2</v>
      </c>
      <c r="CK452" s="1">
        <v>4.1447724393120798E-2</v>
      </c>
      <c r="CL452" s="1">
        <v>-6.5893808766384204E-2</v>
      </c>
      <c r="CM452" s="1">
        <v>4.6232519264440101E-2</v>
      </c>
      <c r="CN452" s="1">
        <v>-4.4724780825314302E-2</v>
      </c>
      <c r="CO452" s="1">
        <v>8.6583125341806996E-2</v>
      </c>
      <c r="CP452" s="1">
        <v>9.1571784272517706E-2</v>
      </c>
      <c r="CQ452" s="1">
        <v>4.2460428885939497E-2</v>
      </c>
      <c r="CR452" s="1">
        <v>-3.36465464097956E-2</v>
      </c>
      <c r="CS452" s="1">
        <v>-1.6141767129131401E-2</v>
      </c>
      <c r="CT452" s="1">
        <v>-1.1122556802014801E-2</v>
      </c>
      <c r="CU452" s="1">
        <v>-3.50445797416086E-2</v>
      </c>
      <c r="CV452" s="1">
        <v>7.8281633725047095E-2</v>
      </c>
      <c r="CW452" s="1">
        <v>8.3671314840848193E-2</v>
      </c>
      <c r="CX452" s="1">
        <v>1.1343022387545299E-2</v>
      </c>
      <c r="CY452" s="1">
        <v>-3.2692897178905903E-2</v>
      </c>
      <c r="CZ452" s="1">
        <v>-6.0105957404216502E-2</v>
      </c>
      <c r="DA452" s="1">
        <v>3.7755133742346798E-2</v>
      </c>
      <c r="DB452" s="1">
        <v>-1.5994610912021999E-2</v>
      </c>
      <c r="DC452" s="1">
        <v>-2.7374545906997699E-2</v>
      </c>
      <c r="DD452" s="1">
        <v>-3.5796335652896499E-2</v>
      </c>
      <c r="DE452" s="1">
        <v>-0.116192637181918</v>
      </c>
      <c r="DF452" s="1">
        <v>5.2281328340610202E-2</v>
      </c>
      <c r="DG452" s="1">
        <v>5.04948338930744E-3</v>
      </c>
      <c r="DH452" s="1">
        <v>1.72420486092557E-3</v>
      </c>
      <c r="DI452" s="1">
        <v>4.5543183081416501E-3</v>
      </c>
      <c r="DJ452" s="1">
        <v>-1.8447954944627301E-3</v>
      </c>
      <c r="DK452" s="1">
        <v>-3.7194109113336399E-3</v>
      </c>
      <c r="DL452" s="1">
        <v>8.2813577423799696E-3</v>
      </c>
      <c r="DM452" s="1">
        <v>-8.9564781435109205E-3</v>
      </c>
      <c r="DN452" s="1">
        <v>-4.4683847172949601E-3</v>
      </c>
      <c r="DO452" s="1">
        <v>-2.6330515176574798E-3</v>
      </c>
      <c r="DP452" s="1">
        <v>5.2445550657288804E-3</v>
      </c>
      <c r="DQ452" s="1">
        <v>3.1259390297208099E-3</v>
      </c>
      <c r="DR452" s="1">
        <v>-2.2190478764213101E-3</v>
      </c>
      <c r="DS452" s="1">
        <v>1.3101977191854099E-3</v>
      </c>
      <c r="DT452" s="1">
        <v>4.9932391679506196E-3</v>
      </c>
      <c r="DU452" s="1">
        <v>-1.0809633149258199E-3</v>
      </c>
      <c r="DV452" s="1">
        <v>5.5371515703501401E-3</v>
      </c>
      <c r="DW452" s="1">
        <v>2.46000700998158E-3</v>
      </c>
      <c r="DX452" s="1">
        <v>-2.1180245080455202E-3</v>
      </c>
      <c r="DY452" s="1">
        <v>4.0667474318130799E-4</v>
      </c>
      <c r="DZ452" s="1">
        <v>1.1397501982630001E-2</v>
      </c>
      <c r="EA452" s="1">
        <v>-1.78119117436163E-2</v>
      </c>
      <c r="EB452" s="1">
        <v>5.4350879666750802E-3</v>
      </c>
      <c r="EC452" s="1">
        <v>-1.11789810662794E-3</v>
      </c>
      <c r="ED452" s="1">
        <v>-4.8255750625893898E-3</v>
      </c>
      <c r="EE452" s="1">
        <v>-7.7775117424766903E-3</v>
      </c>
      <c r="EF452" s="1">
        <v>-7.82071126472237E-3</v>
      </c>
      <c r="EG452" s="1">
        <v>-4.78852321979878E-5</v>
      </c>
      <c r="EH452" s="1">
        <v>5.3473069130566203E-3</v>
      </c>
      <c r="EI452" s="1">
        <v>-5.1078417214412395E-4</v>
      </c>
      <c r="EJ452" s="1">
        <v>1.0162979934597499E-2</v>
      </c>
      <c r="EK452" s="1">
        <v>-3.3152288620760802E-3</v>
      </c>
      <c r="EL452" s="1">
        <v>5.5432921929807599E-3</v>
      </c>
      <c r="EM452" s="1">
        <v>2.8860758670067499E-3</v>
      </c>
      <c r="EN452" s="1">
        <v>-1.19606906900244E-3</v>
      </c>
      <c r="EO452" s="1">
        <v>-2.3329371752723099E-4</v>
      </c>
      <c r="EP452" s="1">
        <v>-2.44981367170076E-3</v>
      </c>
      <c r="EQ452" s="1">
        <v>-4.6574306839699603E-3</v>
      </c>
      <c r="ER452" s="1">
        <v>1.1769131630109701E-3</v>
      </c>
      <c r="ES452" s="1">
        <v>1.5953795989125999E-3</v>
      </c>
      <c r="ET452" s="1">
        <v>4.3518745445071602E-3</v>
      </c>
      <c r="EU452" s="1">
        <v>-1.8615770612082901E-3</v>
      </c>
      <c r="EV452" s="1">
        <v>2.4887335336917001E-3</v>
      </c>
      <c r="EW452" s="1">
        <v>-7.2294925756967001E-3</v>
      </c>
      <c r="EX452" s="1">
        <v>-5.6776164588831796E-3</v>
      </c>
      <c r="EY452" s="1">
        <v>2.8746838080539201E-3</v>
      </c>
      <c r="EZ452" s="1">
        <v>-7.2236106308014596E-4</v>
      </c>
      <c r="FA452" s="1">
        <v>-1.69415354645767E-3</v>
      </c>
      <c r="FB452" s="1"/>
      <c r="FC452" s="1">
        <v>-7.22361063081053E-4</v>
      </c>
      <c r="FD452" s="1">
        <v>3.59647057396268E-3</v>
      </c>
      <c r="FE452" s="1">
        <v>-6.4090204337850798E-4</v>
      </c>
      <c r="FF452" s="1">
        <v>4.5010194449791397E-3</v>
      </c>
      <c r="FG452" s="1">
        <v>-3.4868258349310101E-4</v>
      </c>
      <c r="FH452" s="1">
        <v>-7.22361063080601E-4</v>
      </c>
      <c r="FI452" s="1">
        <v>-2.1203773949041399E-3</v>
      </c>
      <c r="FJ452" s="1">
        <v>3.4318384014065399E-3</v>
      </c>
      <c r="FK452" s="1">
        <v>-7.2236106308082098E-4</v>
      </c>
      <c r="FL452" s="1">
        <v>2.4403866648630601E-3</v>
      </c>
      <c r="FM452" s="1">
        <v>-4.9959114350257598E-3</v>
      </c>
      <c r="FN452" s="1">
        <v>-5.1078417214478402E-4</v>
      </c>
      <c r="FO452" s="1"/>
      <c r="FP452" s="1">
        <v>-1.6755535938321E-3</v>
      </c>
      <c r="FQ452" s="1">
        <v>-3.4764242250936899E-3</v>
      </c>
      <c r="FR452" s="1">
        <v>-1.0215817486161601E-3</v>
      </c>
      <c r="FS452" s="1">
        <v>-2.1061644861029602E-3</v>
      </c>
      <c r="FT452" s="1">
        <v>-1.14216811286628E-3</v>
      </c>
      <c r="FU452" s="1">
        <v>-7.3820244591191004E-3</v>
      </c>
      <c r="FV452" s="1">
        <v>-5.1078417214412395E-4</v>
      </c>
      <c r="FW452" s="1">
        <v>4.6226859331883498E-5</v>
      </c>
      <c r="FX452" s="1">
        <v>-3.98827830764956E-3</v>
      </c>
      <c r="FY452" s="1">
        <v>-8.8471187679548804E-4</v>
      </c>
      <c r="FZ452" s="1">
        <v>-1.2559631529866599E-3</v>
      </c>
      <c r="GA452" s="1"/>
      <c r="GB452" s="1">
        <v>-5.1078417214456501E-4</v>
      </c>
      <c r="GC452" s="1">
        <v>-3.2711868488341901E-3</v>
      </c>
      <c r="GD452" s="1">
        <v>-8.8471187679571204E-4</v>
      </c>
      <c r="GE452" s="1">
        <v>-3.7543521515454601E-3</v>
      </c>
      <c r="GF452" s="1">
        <v>-1.78259847387577E-3</v>
      </c>
      <c r="GG452" s="1">
        <v>-2.30263294184232E-3</v>
      </c>
      <c r="GH452" s="1">
        <v>-5.0327542455264199E-3</v>
      </c>
      <c r="GI452" s="1">
        <v>-1.07327282282931E-3</v>
      </c>
      <c r="GJ452" s="1">
        <v>-1.5604031223503401E-3</v>
      </c>
      <c r="GK452" s="1">
        <v>3.4800553117818401E-3</v>
      </c>
      <c r="GL452" s="1">
        <v>-2.3909693853875399E-4</v>
      </c>
      <c r="GM452" s="1">
        <v>-8.8471187679529202E-4</v>
      </c>
      <c r="GN452" s="1">
        <v>-7.2236106308004805E-4</v>
      </c>
      <c r="GO452" s="1">
        <v>-1.2511879522686901E-3</v>
      </c>
      <c r="GP452" s="1">
        <v>-2.0240586420985098E-3</v>
      </c>
      <c r="GQ452" s="1">
        <v>5.94890556888479E-3</v>
      </c>
      <c r="GR452" s="1">
        <v>7.0574328775650898E-3</v>
      </c>
      <c r="GS452" s="1">
        <v>-7.2236106307990299E-4</v>
      </c>
      <c r="GT452" s="1">
        <v>-3.8572807979284701E-3</v>
      </c>
      <c r="GU452" s="1">
        <v>8.1645561178821102E-4</v>
      </c>
      <c r="GV452" s="1">
        <v>4.5782881487904303E-3</v>
      </c>
      <c r="GW452" s="1">
        <v>-9.6102837411476908E-3</v>
      </c>
      <c r="GX452" s="1">
        <v>5.2694662869565904E-4</v>
      </c>
      <c r="GY452" s="1">
        <v>-5.9696800398370304E-4</v>
      </c>
      <c r="GZ452" s="1">
        <v>-1.7925679954048301E-3</v>
      </c>
      <c r="HA452" s="1">
        <v>3.4916313717770699E-3</v>
      </c>
      <c r="HB452" s="1">
        <v>-1.84175518904055E-3</v>
      </c>
      <c r="HC452" s="1">
        <v>-2.0420098593712998E-3</v>
      </c>
      <c r="HD452" s="1">
        <v>-7.2236106308013403E-4</v>
      </c>
      <c r="HE452" s="1">
        <v>-5.10784172143961E-4</v>
      </c>
      <c r="HF452" s="1">
        <v>-4.5827995694727001E-3</v>
      </c>
      <c r="HG452" s="1">
        <v>-5.1078417214425699E-4</v>
      </c>
      <c r="HH452" s="1">
        <v>-4.0229920506032E-3</v>
      </c>
      <c r="HI452" s="1">
        <v>6.7577613597690899E-4</v>
      </c>
      <c r="HJ452" s="1">
        <v>-5.1078417214444596E-4</v>
      </c>
      <c r="HK452" s="1">
        <v>-5.1078417214452695E-4</v>
      </c>
      <c r="HL452" s="1">
        <v>-1.5324061354950499E-3</v>
      </c>
      <c r="HM452" s="1">
        <v>-2.1229008520338398E-3</v>
      </c>
      <c r="HN452" s="1">
        <v>3.67344418381029E-3</v>
      </c>
      <c r="HO452" s="1">
        <v>-4.1508104314569704E-3</v>
      </c>
      <c r="HP452" s="1">
        <v>-2.30997496461411E-4</v>
      </c>
      <c r="HQ452" s="1">
        <v>-1.25118795226864E-3</v>
      </c>
      <c r="HR452" s="1"/>
      <c r="HS452" s="1">
        <v>-1.08577538868617E-2</v>
      </c>
      <c r="HT452" s="1">
        <v>4.3465227485669699E-3</v>
      </c>
      <c r="HU452" s="1"/>
      <c r="HV452" s="1">
        <v>-1.1421681128651101E-3</v>
      </c>
      <c r="HW452" s="1">
        <v>-1.5324061354976999E-3</v>
      </c>
      <c r="HX452" s="1">
        <v>-1.3514433583328199E-3</v>
      </c>
      <c r="HY452" s="1">
        <v>3.4999890263051601E-3</v>
      </c>
      <c r="HZ452" s="1">
        <v>-5.1078417214426902E-4</v>
      </c>
      <c r="IA452" s="1">
        <v>-5.1078417214365796E-4</v>
      </c>
      <c r="IB452" s="1">
        <v>-4.0960328426540796E-3</v>
      </c>
      <c r="IC452" s="1">
        <v>-5.1078417214426295E-4</v>
      </c>
      <c r="ID452" s="1">
        <v>-5.1078417214352699E-4</v>
      </c>
      <c r="IE452" s="1">
        <v>-7.22361063079965E-4</v>
      </c>
      <c r="IF452" s="1">
        <v>1.9899592783323601E-3</v>
      </c>
      <c r="IG452" s="1">
        <v>2.43246926063371E-3</v>
      </c>
      <c r="IH452" s="1">
        <v>-2.6047832892909899E-3</v>
      </c>
      <c r="II452" s="1">
        <v>-1.27661456899469E-3</v>
      </c>
      <c r="IJ452" s="1">
        <v>9.84955591812787E-3</v>
      </c>
      <c r="IK452" s="1">
        <v>-1.00626412807064E-2</v>
      </c>
      <c r="IL452" s="1">
        <v>4.77374283760149E-3</v>
      </c>
      <c r="IM452" s="1">
        <v>2.6286806770402901E-3</v>
      </c>
      <c r="IN452" s="1">
        <v>1.8271039934153199E-3</v>
      </c>
      <c r="IO452" s="1">
        <v>3.2423747129407101E-3</v>
      </c>
      <c r="IP452" s="1">
        <v>1.1964657381407699E-3</v>
      </c>
      <c r="IQ452" s="1">
        <v>1.08864937675501E-4</v>
      </c>
      <c r="IR452" s="1">
        <v>-1.5324061354986E-3</v>
      </c>
      <c r="IS452" s="1">
        <v>-5.7592344548475E-4</v>
      </c>
      <c r="IT452" s="1">
        <v>-1.2871250118254201E-3</v>
      </c>
      <c r="IU452" s="1">
        <v>-8.8471187679553E-4</v>
      </c>
      <c r="IV452" s="1">
        <v>-1.97837973534616E-3</v>
      </c>
      <c r="IW452" s="1">
        <v>2.57553851139285E-3</v>
      </c>
      <c r="IX452" s="1">
        <v>-1.2511879522693499E-3</v>
      </c>
      <c r="IY452" s="1">
        <v>-8.4295901868961607E-3</v>
      </c>
      <c r="IZ452" s="1">
        <v>-5.6439531015574796E-3</v>
      </c>
      <c r="JA452" s="1">
        <v>9.2370855219449793E-3</v>
      </c>
      <c r="JB452" s="1">
        <v>-1.0215817486149601E-3</v>
      </c>
      <c r="JC452" s="1">
        <v>3.6235842307834202E-3</v>
      </c>
      <c r="JD452" s="1">
        <v>-5.2936319538756001E-3</v>
      </c>
      <c r="JE452" s="1">
        <v>-7.2236106308159499E-4</v>
      </c>
      <c r="JF452" s="1">
        <v>-5.1078417214447903E-4</v>
      </c>
      <c r="JG452" s="1"/>
      <c r="JH452" s="1"/>
      <c r="JI452" s="1">
        <v>-7.2236106308036898E-4</v>
      </c>
      <c r="JJ452" s="1">
        <v>-7.22361063080583E-4</v>
      </c>
      <c r="JK452" s="1">
        <v>6.8459125128389605E-4</v>
      </c>
      <c r="JL452" s="1">
        <v>-7.2236106308081296E-4</v>
      </c>
      <c r="JM452" s="1">
        <v>6.1932469409853698E-3</v>
      </c>
      <c r="JN452" s="1">
        <v>-1.2511879522684199E-3</v>
      </c>
      <c r="JO452" s="1">
        <v>3.45589900464048E-3</v>
      </c>
      <c r="JP452" s="1"/>
      <c r="JQ452" s="1">
        <v>-5.1078417214393899E-4</v>
      </c>
      <c r="JR452" s="1">
        <v>-2.3927576202632602E-3</v>
      </c>
      <c r="JS452" s="1">
        <v>-9.1348942032922192E-3</v>
      </c>
      <c r="JT452" s="1">
        <v>-1.3514433583330699E-3</v>
      </c>
      <c r="JU452" s="1">
        <v>-5.1078417214423704E-4</v>
      </c>
      <c r="JV452" s="1">
        <v>-6.0736390077479E-3</v>
      </c>
      <c r="JW452" s="1">
        <v>2.9592839185109599E-4</v>
      </c>
      <c r="JX452" s="1">
        <v>-4.9160741376016103E-4</v>
      </c>
      <c r="JY452" s="1">
        <v>2.10746184333537E-2</v>
      </c>
      <c r="JZ452" s="1">
        <v>-1.7922494477433701E-2</v>
      </c>
      <c r="KA452" s="1">
        <v>-5.1078417214465196E-4</v>
      </c>
      <c r="KB452" s="1">
        <v>2.2164132226274902E-3</v>
      </c>
      <c r="KC452" s="1">
        <v>2.6944420815046E-3</v>
      </c>
      <c r="KD452" s="1">
        <v>-5.1078417214355301E-4</v>
      </c>
      <c r="KE452" s="1"/>
      <c r="KF452" s="1">
        <v>-3.5042919509106602E-3</v>
      </c>
      <c r="KG452" s="1">
        <v>-1.1421681128708E-3</v>
      </c>
      <c r="KH452" s="1"/>
      <c r="KI452" s="1">
        <v>-2.0432707424006E-3</v>
      </c>
      <c r="KJ452" s="1"/>
      <c r="KK452" s="1">
        <v>-5.1078417214413295E-4</v>
      </c>
      <c r="KL452" s="1">
        <v>-5.1078417214478998E-4</v>
      </c>
      <c r="KM452" s="1">
        <v>-3.4271039753541099E-3</v>
      </c>
      <c r="KN452" s="1">
        <v>8.3646635734914605E-3</v>
      </c>
      <c r="KO452" s="1">
        <v>-7.7601069006415198E-3</v>
      </c>
      <c r="KP452" s="1">
        <v>-2.1672348568180801E-3</v>
      </c>
      <c r="KQ452" s="1">
        <v>3.6164341948845399E-3</v>
      </c>
      <c r="KR452" s="1">
        <v>-2.5025729394203E-3</v>
      </c>
      <c r="KS452" s="1">
        <v>-3.48186943569066E-3</v>
      </c>
      <c r="KT452" s="1">
        <v>-6.6866470037950802E-5</v>
      </c>
      <c r="KU452" s="1">
        <v>-3.4009212904188798E-3</v>
      </c>
      <c r="KV452" s="1">
        <v>1.7153527626003699E-2</v>
      </c>
      <c r="KW452" s="1">
        <v>-7.8271929295267405E-3</v>
      </c>
      <c r="KX452" s="1">
        <v>-6.4749905911693903E-3</v>
      </c>
      <c r="KY452" s="1">
        <v>4.7816046366116497E-3</v>
      </c>
      <c r="KZ452" s="1">
        <v>-1.2511879522685899E-3</v>
      </c>
      <c r="LA452" s="1">
        <v>-4.7856069543235598E-3</v>
      </c>
      <c r="LB452" s="1">
        <v>-1.52169366990058E-2</v>
      </c>
      <c r="LC452" s="1">
        <v>-5.2304107981815803E-3</v>
      </c>
      <c r="LD452" s="1">
        <v>6.3102390342265096E-5</v>
      </c>
      <c r="LE452" s="1">
        <v>-5.1078417214404904E-4</v>
      </c>
      <c r="LF452" s="1">
        <v>5.3473069130566203E-3</v>
      </c>
      <c r="LG452" s="1">
        <v>9.0236693525621806E-3</v>
      </c>
      <c r="LH452" s="1">
        <v>6.9860366746783203E-3</v>
      </c>
      <c r="LI452" s="1">
        <v>-5.7528771295668902E-3</v>
      </c>
      <c r="LJ452" s="1">
        <v>1.0409971613354601E-3</v>
      </c>
      <c r="LK452" s="1">
        <v>-1.11789810662794E-3</v>
      </c>
      <c r="LL452" s="1">
        <v>2.1220136906136599E-4</v>
      </c>
      <c r="LM452" s="1">
        <v>5.1071167802969504E-3</v>
      </c>
      <c r="LN452" s="1">
        <v>6.9041593023541398E-4</v>
      </c>
      <c r="LO452" s="1">
        <v>-4.2620126296197798E-3</v>
      </c>
      <c r="LP452" s="1">
        <v>8.8925625189096007E-3</v>
      </c>
      <c r="LQ452" s="1">
        <v>-9.8233243842391297E-3</v>
      </c>
      <c r="LR452" s="1">
        <v>-1.2550295528503601E-3</v>
      </c>
      <c r="LS452" s="1">
        <v>-9.8233243842391297E-3</v>
      </c>
      <c r="LT452" s="1">
        <v>5.1071167802969504E-3</v>
      </c>
      <c r="LU452" s="1">
        <v>-1.2550295528503601E-3</v>
      </c>
      <c r="LV452" s="1">
        <v>6.9041593023541398E-4</v>
      </c>
      <c r="LW452" s="1">
        <v>2.1220136906136599E-4</v>
      </c>
      <c r="LX452" s="1">
        <v>8.8925625189096007E-3</v>
      </c>
      <c r="LY452" s="1">
        <v>-4.2620126296197798E-3</v>
      </c>
      <c r="LZ452" s="1">
        <v>7.4245491572254999E-3</v>
      </c>
      <c r="MA452" s="1">
        <v>-4.8285952500458596E-3</v>
      </c>
      <c r="MB452" s="1">
        <v>-7.8599341323755297E-3</v>
      </c>
      <c r="MC452" s="1">
        <v>-5.212614384606E-2</v>
      </c>
      <c r="MD452" s="1">
        <v>-2.6798894142868901E-2</v>
      </c>
      <c r="ME452" s="1">
        <v>-2.33657823829009E-2</v>
      </c>
      <c r="MF452" s="1">
        <v>-4.5194118790567103E-2</v>
      </c>
      <c r="MG452" s="1">
        <v>-3.5950266818280702E-2</v>
      </c>
      <c r="MH452" s="1">
        <v>0.35709336005157399</v>
      </c>
      <c r="MI452" s="1">
        <v>-2.12310993978558E-2</v>
      </c>
      <c r="MJ452" s="1">
        <v>-3.9382779072471001E-2</v>
      </c>
      <c r="MK452" s="1">
        <v>-5.4123995920462901E-2</v>
      </c>
      <c r="ML452" s="1">
        <v>-3.2744291619127099E-2</v>
      </c>
      <c r="MM452" s="1">
        <v>-2.9551353470582499E-2</v>
      </c>
      <c r="MN452" s="1">
        <v>-3.4874248216995002E-2</v>
      </c>
      <c r="MO452" s="1">
        <v>-1.7735102640173001E-2</v>
      </c>
      <c r="MP452" s="1">
        <v>-5.0746349076966103E-2</v>
      </c>
      <c r="MQ452" s="1">
        <v>-3.14125411520743E-2</v>
      </c>
      <c r="MR452" s="1">
        <v>-3.5660953428491897E-2</v>
      </c>
      <c r="MS452" s="1">
        <v>-2.4997812565547301E-2</v>
      </c>
      <c r="MT452" s="1">
        <v>-3.3602558389904502E-2</v>
      </c>
      <c r="MU452" s="1">
        <v>-1.47960594798152E-2</v>
      </c>
      <c r="MV452" s="1">
        <v>-3.2799831851140798E-2</v>
      </c>
      <c r="MW452" s="1">
        <v>-3.6166966199088803E-2</v>
      </c>
      <c r="MX452" s="1">
        <v>-2.2349465596910499E-2</v>
      </c>
      <c r="MY452" s="1">
        <v>-6.5079555372665396E-4</v>
      </c>
      <c r="MZ452" s="1">
        <v>-5.1078417214402703E-4</v>
      </c>
      <c r="NA452" s="1">
        <v>-9.2903740439637095E-4</v>
      </c>
      <c r="NB452" s="1">
        <v>1.56087593086755E-2</v>
      </c>
      <c r="NC452" s="1">
        <v>-7.2399470817290403E-3</v>
      </c>
      <c r="ND452" s="1">
        <v>-4.7101413914875899E-4</v>
      </c>
      <c r="NE452" s="1">
        <v>4.0983110157064503E-3</v>
      </c>
      <c r="NF452" s="1">
        <v>1.09154886182549E-2</v>
      </c>
      <c r="NG452" s="1">
        <v>-6.3209213667167101E-3</v>
      </c>
      <c r="NH452" s="1">
        <v>-2.0615228609080099E-3</v>
      </c>
      <c r="NI452" s="1">
        <v>4.0437120151104204E-3</v>
      </c>
      <c r="NJ452" s="1">
        <v>-5.10784172144037E-4</v>
      </c>
      <c r="NK452" s="1">
        <v>-2.5664979275543099E-3</v>
      </c>
      <c r="NL452" s="1">
        <v>-1.6476010556854899E-3</v>
      </c>
      <c r="NM452" s="1">
        <v>-1.66820911310125E-4</v>
      </c>
      <c r="NN452" s="1">
        <v>-5.2824340916880997E-3</v>
      </c>
      <c r="NO452" s="1">
        <v>-2.0219152664618201E-3</v>
      </c>
      <c r="NP452" s="1">
        <v>-7.5720746158045703E-3</v>
      </c>
      <c r="NQ452" s="1">
        <v>7.7479688625727103E-3</v>
      </c>
      <c r="NR452" s="1">
        <v>2.2564281817586102E-2</v>
      </c>
      <c r="NS452" s="1">
        <v>-8.1943815897576894E-3</v>
      </c>
      <c r="NT452" s="1"/>
      <c r="NU452" s="1">
        <v>2.5772568471988701E-3</v>
      </c>
      <c r="NV452" s="1">
        <v>-1.49843418131963E-2</v>
      </c>
      <c r="NW452" s="1">
        <v>-4.2980796158299597E-3</v>
      </c>
      <c r="NX452" s="1">
        <v>-3.3456737416386198E-3</v>
      </c>
      <c r="NY452" s="1">
        <v>1.6332671925779599E-2</v>
      </c>
      <c r="NZ452" s="1">
        <v>-8.7322561297295098E-4</v>
      </c>
      <c r="OA452" s="1">
        <v>-1.62963704868545E-3</v>
      </c>
      <c r="OB452" s="1">
        <v>2.2959263180947699E-3</v>
      </c>
      <c r="OC452" s="1">
        <v>-5.5682494549820502E-3</v>
      </c>
      <c r="OD452" s="1">
        <v>8.0595611578933701E-3</v>
      </c>
      <c r="OE452" s="1">
        <v>-6.3154233987573402E-4</v>
      </c>
      <c r="OF452" s="1">
        <v>-1.6360798827802099E-4</v>
      </c>
      <c r="OG452" s="1">
        <v>1.08275200982315E-2</v>
      </c>
      <c r="OH452" s="1">
        <v>-1.5502686431348601E-3</v>
      </c>
      <c r="OI452" s="1">
        <v>-2.5903571398627799E-3</v>
      </c>
      <c r="OJ452" s="1">
        <v>-2.0101068437863301E-2</v>
      </c>
      <c r="OK452" s="1">
        <v>-1.1919749432125501E-2</v>
      </c>
      <c r="OL452" s="1">
        <v>-7.0279024918094802E-3</v>
      </c>
      <c r="OM452" s="1">
        <v>-2.2720692141522902E-2</v>
      </c>
      <c r="ON452" s="1">
        <v>-1.12844076774174E-2</v>
      </c>
      <c r="OO452" s="1">
        <v>-1.47960594798152E-2</v>
      </c>
      <c r="OP452" s="1">
        <v>-1.7147382351019501E-2</v>
      </c>
      <c r="OQ452" s="1">
        <v>-1.56489787888177E-2</v>
      </c>
      <c r="OR452" s="1">
        <v>-9.4740371431284304E-3</v>
      </c>
      <c r="OS452" s="1">
        <v>-1.54271486940232E-2</v>
      </c>
      <c r="OT452" s="1">
        <v>-4.6269868884098002E-3</v>
      </c>
      <c r="OU452" s="1">
        <v>-3.8217807504754099E-2</v>
      </c>
      <c r="OV452" s="1">
        <v>-1.6475252650668799E-2</v>
      </c>
      <c r="OW452" s="1">
        <v>-1.07838047344978E-2</v>
      </c>
      <c r="OX452" s="1">
        <v>-2.0174275769527E-2</v>
      </c>
      <c r="OY452" s="1">
        <v>-1.29988571409962E-2</v>
      </c>
      <c r="OZ452" s="1">
        <v>-3.0282269350639001E-2</v>
      </c>
      <c r="PA452" s="1">
        <v>-1.1084462241877599E-2</v>
      </c>
      <c r="PB452" s="1">
        <v>-2.4353773590996899E-2</v>
      </c>
      <c r="PC452" s="1">
        <v>-1.05745538622849E-2</v>
      </c>
      <c r="PD452" s="1">
        <v>-1.7131859088776898E-2</v>
      </c>
      <c r="PE452" s="1">
        <v>-1.7100771939547999E-2</v>
      </c>
      <c r="PF452" s="1">
        <v>-1.18754749196905E-2</v>
      </c>
      <c r="PG452" s="1">
        <v>-1.4184361564338201E-2</v>
      </c>
      <c r="PH452" s="1">
        <v>-1.8417551890399901E-3</v>
      </c>
      <c r="PI452" s="1">
        <v>-1.65637129394429E-2</v>
      </c>
      <c r="PJ452" s="1">
        <v>-2.5375946980459099E-2</v>
      </c>
      <c r="PK452" s="1">
        <v>-2.51496917543228E-2</v>
      </c>
      <c r="PL452" s="1">
        <v>-9.5567927474243392E-3</v>
      </c>
      <c r="PM452" s="1">
        <v>-4.2132690123276601E-3</v>
      </c>
      <c r="PN452" s="1">
        <v>-1.0156248517367201E-2</v>
      </c>
      <c r="PO452" s="1">
        <v>-2.5568420139607799E-2</v>
      </c>
      <c r="PP452" s="1">
        <v>-1.5070919925153701E-2</v>
      </c>
      <c r="PQ452" s="1">
        <v>-1.1572275850186499E-2</v>
      </c>
      <c r="PR452" s="1">
        <v>-9.6388464701551609E-3</v>
      </c>
      <c r="PS452" s="1">
        <v>-1.7370971674856999E-2</v>
      </c>
      <c r="PT452" s="1">
        <v>-1.37490822519485E-2</v>
      </c>
      <c r="PU452" s="1">
        <v>-3.4817483606925097E-2</v>
      </c>
      <c r="PV452" s="1">
        <v>-1.9758298877170798E-2</v>
      </c>
      <c r="PW452" s="1">
        <v>-1.7892175139717099E-2</v>
      </c>
      <c r="PX452" s="1">
        <v>-3.9777103972348203E-2</v>
      </c>
      <c r="PY452" s="1">
        <v>-1.5470047432545E-2</v>
      </c>
      <c r="PZ452" s="1">
        <v>-1.59761352400071E-2</v>
      </c>
      <c r="QA452" s="1">
        <v>-1.14923869457224E-2</v>
      </c>
      <c r="QB452" s="1">
        <v>-1.3428353341698099E-2</v>
      </c>
      <c r="QC452" s="1">
        <v>-1.29785427147317E-2</v>
      </c>
      <c r="QD452" s="1">
        <v>-7.92131894617964E-3</v>
      </c>
      <c r="QE452" s="1">
        <v>-1.0323030075789601E-2</v>
      </c>
      <c r="QF452" s="1">
        <v>-1.9013116115814601E-2</v>
      </c>
      <c r="QG452" s="1">
        <v>-1.4552561161348E-2</v>
      </c>
      <c r="QH452" s="1">
        <v>-2.57066086591854E-2</v>
      </c>
      <c r="QI452" s="1">
        <v>-1.8500488265899701E-2</v>
      </c>
      <c r="QJ452" s="1">
        <v>1</v>
      </c>
      <c r="QK452" s="1">
        <v>-8.84711876795915E-4</v>
      </c>
      <c r="QL452" s="1">
        <v>-1.1606348608226799E-2</v>
      </c>
      <c r="QM452" s="1">
        <v>-2.00677088299503E-2</v>
      </c>
      <c r="QN452" s="1">
        <v>-1.3290005861821301E-2</v>
      </c>
      <c r="QO452" s="1">
        <v>-1.68816214175984E-2</v>
      </c>
      <c r="QP452" s="1">
        <v>-2.3388928422219301E-2</v>
      </c>
      <c r="QQ452" s="1">
        <v>-1.7515975001801101E-2</v>
      </c>
      <c r="QR452" s="1">
        <v>-1.5615049612497401E-2</v>
      </c>
      <c r="QS452" s="1">
        <v>-3.2136583836404102E-2</v>
      </c>
      <c r="QT452" s="1">
        <v>-1.3565323514724101E-2</v>
      </c>
      <c r="QU452" s="1">
        <v>-1.01949753456019E-2</v>
      </c>
      <c r="QV452" s="1">
        <v>-1.9547166123212601E-2</v>
      </c>
      <c r="QW452" s="1">
        <v>-1.2783981977696601E-2</v>
      </c>
      <c r="QX452" s="1">
        <v>-1.0989132554218701E-2</v>
      </c>
      <c r="QY452" s="1">
        <v>-1.5967827559988899E-2</v>
      </c>
      <c r="QZ452" s="1">
        <v>-2.59336747691295E-2</v>
      </c>
      <c r="RA452" s="1">
        <v>-7.6006695905106196E-3</v>
      </c>
      <c r="RB452" s="1">
        <v>-2.63150655469571E-2</v>
      </c>
      <c r="RC452" s="1">
        <v>-2.93637614963424E-2</v>
      </c>
      <c r="RD452" s="1">
        <v>-8.1334890469792892E-3</v>
      </c>
      <c r="RE452" s="1">
        <v>-1.54443220342861E-2</v>
      </c>
      <c r="RF452" s="1">
        <v>-2.75400613768743E-2</v>
      </c>
      <c r="RG452" s="1">
        <v>-2.58335678136155E-2</v>
      </c>
      <c r="RH452" s="1">
        <v>-1.29174120660482E-2</v>
      </c>
      <c r="RI452" s="1">
        <v>-1.6491370353300599E-2</v>
      </c>
      <c r="RJ452" s="1">
        <v>-8.0525410581103306E-3</v>
      </c>
      <c r="RK452" s="1">
        <v>-1.96632149724035E-2</v>
      </c>
      <c r="RL452" s="1">
        <v>-1.67551549764621E-2</v>
      </c>
      <c r="RM452" s="1">
        <v>-1.7914506379087401E-2</v>
      </c>
      <c r="RN452" s="1">
        <v>-1.4579811597723201E-2</v>
      </c>
      <c r="RO452" s="1">
        <v>-1.2701189799765001E-2</v>
      </c>
      <c r="RP452" s="1">
        <v>-1.6889495309674998E-2</v>
      </c>
      <c r="RQ452" s="1">
        <v>-2.9467068156960801E-2</v>
      </c>
      <c r="RR452" s="1">
        <v>-1.5280420751738801E-2</v>
      </c>
      <c r="RS452" s="1">
        <v>-1.50972616437061E-2</v>
      </c>
      <c r="RT452" s="1">
        <v>-1.52108979272226E-2</v>
      </c>
      <c r="RU452" s="1">
        <v>-2.0543140405593501E-2</v>
      </c>
    </row>
    <row r="453" spans="1:489">
      <c r="A453" t="s">
        <v>451</v>
      </c>
      <c r="B453" s="1"/>
      <c r="C453" s="1"/>
      <c r="D453" s="1"/>
      <c r="E453" s="1"/>
      <c r="F453" s="1"/>
      <c r="G453" s="1"/>
      <c r="H453" s="1"/>
      <c r="I453" s="1"/>
      <c r="J453" s="1">
        <v>-4.0266295430820597E-3</v>
      </c>
      <c r="K453" s="1"/>
      <c r="L453" s="1">
        <v>-2.4453596302796798E-3</v>
      </c>
      <c r="M453" s="1"/>
      <c r="N453" s="1">
        <v>-3.1504942217202001E-3</v>
      </c>
      <c r="O453" s="1"/>
      <c r="P453" s="1"/>
      <c r="Q453" s="1"/>
      <c r="R453" s="1"/>
      <c r="S453" s="1"/>
      <c r="T453" s="1"/>
      <c r="U453" s="1">
        <v>-5.7840878039069398E-5</v>
      </c>
      <c r="V453" s="1"/>
      <c r="W453" s="1"/>
      <c r="X453" s="1"/>
      <c r="Y453" s="1"/>
      <c r="Z453" s="1"/>
      <c r="AA453" s="1"/>
      <c r="AB453" s="1"/>
      <c r="AC453" s="1"/>
      <c r="AD453" s="1">
        <v>-4.2090292103282396E-3</v>
      </c>
      <c r="AE453" s="1"/>
      <c r="AF453" s="1"/>
      <c r="AG453" s="1"/>
      <c r="AH453" s="1">
        <v>-7.9832457017715603E-4</v>
      </c>
      <c r="AI453" s="1"/>
      <c r="AJ453" s="1">
        <v>2.4705556153747301E-3</v>
      </c>
      <c r="AK453" s="1"/>
      <c r="AL453" s="1"/>
      <c r="AM453" s="1"/>
      <c r="AN453" s="1"/>
      <c r="AO453" s="1"/>
      <c r="AP453" s="1"/>
      <c r="AQ453" s="1"/>
      <c r="AR453" s="1"/>
      <c r="AS453" s="1">
        <v>-4.4272080490367896E-3</v>
      </c>
      <c r="AT453" s="1"/>
      <c r="AU453" s="1"/>
      <c r="AV453" s="1"/>
      <c r="AW453" s="1"/>
      <c r="AX453" s="1"/>
      <c r="AY453" s="1"/>
      <c r="AZ453" s="1"/>
      <c r="BA453" s="1"/>
      <c r="BB453" s="1"/>
      <c r="BC453" s="1">
        <v>-2.2584008173580499E-4</v>
      </c>
      <c r="BD453" s="1"/>
      <c r="BE453" s="1"/>
      <c r="BF453" s="1"/>
      <c r="BG453" s="1"/>
      <c r="BH453" s="1"/>
      <c r="BI453" s="1"/>
      <c r="BJ453" s="1"/>
      <c r="BK453" s="1">
        <v>-2.3982666156983799E-3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>
        <v>-2.7973365494658401E-3</v>
      </c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-2.2917739968858299E-3</v>
      </c>
      <c r="DH453" s="1"/>
      <c r="DI453" s="1"/>
      <c r="DJ453" s="1">
        <v>-2.2849928419007499E-4</v>
      </c>
      <c r="DK453" s="1">
        <v>-1.10326271203042E-4</v>
      </c>
      <c r="DL453" s="1">
        <v>9.41713334193924E-4</v>
      </c>
      <c r="DM453" s="1">
        <v>-9.4846564993043901E-4</v>
      </c>
      <c r="DN453" s="1">
        <v>5.2169885017746501E-3</v>
      </c>
      <c r="DO453" s="1">
        <v>-2.4210180219021099E-3</v>
      </c>
      <c r="DP453" s="1">
        <v>1.2530415071164301E-3</v>
      </c>
      <c r="DQ453" s="1">
        <v>-1.5307435951650401E-3</v>
      </c>
      <c r="DR453" s="1">
        <v>-7.3615050360529102E-4</v>
      </c>
      <c r="DS453" s="1">
        <v>-2.17123573821501E-4</v>
      </c>
      <c r="DT453" s="1">
        <v>-3.2062513264610399E-3</v>
      </c>
      <c r="DU453" s="1">
        <v>-1.1210940614783699E-3</v>
      </c>
      <c r="DV453" s="1">
        <v>-8.3706573125984804E-4</v>
      </c>
      <c r="DW453" s="1">
        <v>-7.7979519951803503E-4</v>
      </c>
      <c r="DX453" s="1">
        <v>-1.47279778667524E-3</v>
      </c>
      <c r="DY453" s="1">
        <v>2.77764559929669E-3</v>
      </c>
      <c r="DZ453" s="1">
        <v>-2.2832767127920202E-3</v>
      </c>
      <c r="EA453" s="1">
        <v>-9.1973687364722096E-4</v>
      </c>
      <c r="EB453" s="1">
        <v>-9.3412350577444495E-5</v>
      </c>
      <c r="EC453" s="1">
        <v>-1.07156940822359E-4</v>
      </c>
      <c r="ED453" s="1">
        <v>5.2807227617002296E-3</v>
      </c>
      <c r="EE453" s="1">
        <v>-8.6329361056707195E-4</v>
      </c>
      <c r="EF453" s="1">
        <v>-1.1296115693022199E-3</v>
      </c>
      <c r="EG453" s="1">
        <v>-1.0154331356399199E-3</v>
      </c>
      <c r="EH453" s="1">
        <v>-9.6860454063128505E-4</v>
      </c>
      <c r="EI453" s="1">
        <v>-1.51510318287894E-5</v>
      </c>
      <c r="EJ453" s="1">
        <v>-3.6912828909959699E-3</v>
      </c>
      <c r="EK453" s="1">
        <v>-8.4239838201796897E-4</v>
      </c>
      <c r="EL453" s="1">
        <v>4.8741870867787598E-3</v>
      </c>
      <c r="EM453" s="1">
        <v>-1.5319980205207801E-3</v>
      </c>
      <c r="EN453" s="1">
        <v>4.5752001163900397E-3</v>
      </c>
      <c r="EO453" s="1">
        <v>-1.5516538343754199E-3</v>
      </c>
      <c r="EP453" s="1">
        <v>-1.5228208388509601E-3</v>
      </c>
      <c r="EQ453" s="1">
        <v>4.5286613209114101E-3</v>
      </c>
      <c r="ER453" s="1">
        <v>-1.5350192733461501E-3</v>
      </c>
      <c r="ES453" s="1">
        <v>-1.4354710236726799E-3</v>
      </c>
      <c r="ET453" s="1">
        <v>-1.60854420831996E-3</v>
      </c>
      <c r="EU453" s="1">
        <v>-1.6801411492262199E-3</v>
      </c>
      <c r="EV453" s="1">
        <v>-1.49289052221739E-3</v>
      </c>
      <c r="EW453" s="1">
        <v>-1.54909563603995E-3</v>
      </c>
      <c r="EX453" s="1">
        <v>-2.0679992121554999E-4</v>
      </c>
      <c r="EY453" s="1">
        <v>-1.17389683935284E-4</v>
      </c>
      <c r="EZ453" s="1">
        <v>-2.14268884109668E-5</v>
      </c>
      <c r="FA453" s="1">
        <v>-5.0252485697731999E-5</v>
      </c>
      <c r="FB453" s="1"/>
      <c r="FC453" s="1">
        <v>-2.1426888410960301E-5</v>
      </c>
      <c r="FD453" s="1">
        <v>-7.4294333769634195E-4</v>
      </c>
      <c r="FE453" s="1">
        <v>-7.1157184285523898E-4</v>
      </c>
      <c r="FF453" s="1">
        <v>-7.5763112302502895E-5</v>
      </c>
      <c r="FG453" s="1">
        <v>-2.7268168159148598E-4</v>
      </c>
      <c r="FH453" s="1">
        <v>-2.1426888410978601E-5</v>
      </c>
      <c r="FI453" s="1">
        <v>-1.2589136955633E-4</v>
      </c>
      <c r="FJ453" s="1">
        <v>-4.7290242496241197E-4</v>
      </c>
      <c r="FK453" s="1">
        <v>-2.14268884109835E-5</v>
      </c>
      <c r="FL453" s="1">
        <v>-2.02296644031703E-4</v>
      </c>
      <c r="FM453" s="1">
        <v>-2.2028386783704601E-4</v>
      </c>
      <c r="FN453" s="1">
        <v>-1.5151031828800899E-5</v>
      </c>
      <c r="FO453" s="1"/>
      <c r="FP453" s="1">
        <v>-2.4458026150659897E-4</v>
      </c>
      <c r="FQ453" s="1">
        <v>4.9132301055420102E-3</v>
      </c>
      <c r="FR453" s="1">
        <v>-3.03024612607791E-5</v>
      </c>
      <c r="FS453" s="1">
        <v>-6.2473676565884706E-5</v>
      </c>
      <c r="FT453" s="1">
        <v>-3.3879329814124401E-5</v>
      </c>
      <c r="FU453" s="1">
        <v>-1.24429568903293E-3</v>
      </c>
      <c r="FV453" s="1">
        <v>-1.51510318287894E-5</v>
      </c>
      <c r="FW453" s="1">
        <v>-8.8357691487134704E-5</v>
      </c>
      <c r="FX453" s="1">
        <v>-3.0240638684452198E-4</v>
      </c>
      <c r="FY453" s="1">
        <v>-2.6242586469400001E-5</v>
      </c>
      <c r="FZ453" s="1">
        <v>-3.0125766016195302E-4</v>
      </c>
      <c r="GA453" s="1"/>
      <c r="GB453" s="1">
        <v>-1.51510318287971E-5</v>
      </c>
      <c r="GC453" s="1">
        <v>-9.7030915927700707E-5</v>
      </c>
      <c r="GD453" s="1">
        <v>-2.6242586469388498E-5</v>
      </c>
      <c r="GE453" s="1">
        <v>-1.1136270864834899E-4</v>
      </c>
      <c r="GF453" s="1">
        <v>-1.19331185126853E-4</v>
      </c>
      <c r="GG453" s="1">
        <v>-1.6466661798838399E-4</v>
      </c>
      <c r="GH453" s="1">
        <v>-1.4928305127474701E-4</v>
      </c>
      <c r="GI453" s="1">
        <v>-7.4133118079287895E-4</v>
      </c>
      <c r="GJ453" s="1">
        <v>-4.6166463371541302E-4</v>
      </c>
      <c r="GK453" s="1">
        <v>-9.1973687364824597E-4</v>
      </c>
      <c r="GL453" s="1">
        <v>-4.5041448589542898E-4</v>
      </c>
      <c r="GM453" s="1">
        <v>-2.62425864693882E-5</v>
      </c>
      <c r="GN453" s="1">
        <v>-2.1426888410967999E-5</v>
      </c>
      <c r="GO453" s="1">
        <v>-3.7113108671896597E-5</v>
      </c>
      <c r="GP453" s="1">
        <v>-3.77054295941201E-4</v>
      </c>
      <c r="GQ453" s="1">
        <v>-3.7113108671944099E-5</v>
      </c>
      <c r="GR453" s="1">
        <v>-1.20290210332548E-4</v>
      </c>
      <c r="GS453" s="1">
        <v>-2.1426888410966902E-5</v>
      </c>
      <c r="GT453" s="1">
        <v>-1.14415808729494E-4</v>
      </c>
      <c r="GU453" s="1">
        <v>1.26946204043619E-2</v>
      </c>
      <c r="GV453" s="1">
        <v>-1.7008461210710299E-3</v>
      </c>
      <c r="GW453" s="1">
        <v>-5.6771346333457802E-4</v>
      </c>
      <c r="GX453" s="1">
        <v>-1.18364406845652E-4</v>
      </c>
      <c r="GY453" s="1">
        <v>5.7155057494189697E-3</v>
      </c>
      <c r="GZ453" s="1">
        <v>-1.55322543840894E-4</v>
      </c>
      <c r="HA453" s="1">
        <v>-8.4368445840502404E-5</v>
      </c>
      <c r="HB453" s="1">
        <v>-5.4630689461088099E-5</v>
      </c>
      <c r="HC453" s="1">
        <v>-1.87532626965484E-4</v>
      </c>
      <c r="HD453" s="1">
        <v>-2.14268884109695E-5</v>
      </c>
      <c r="HE453" s="1">
        <v>-1.51510318287861E-5</v>
      </c>
      <c r="HF453" s="1">
        <v>-1.80018797119803E-4</v>
      </c>
      <c r="HG453" s="1">
        <v>-1.5151031828791601E-5</v>
      </c>
      <c r="HH453" s="1">
        <v>-1.19331185126829E-4</v>
      </c>
      <c r="HI453" s="1">
        <v>-2.2596380884620001E-4</v>
      </c>
      <c r="HJ453" s="1">
        <v>-1.5151031828794599E-5</v>
      </c>
      <c r="HK453" s="1">
        <v>-1.51510318287965E-5</v>
      </c>
      <c r="HL453" s="1">
        <v>-4.5454685951036798E-5</v>
      </c>
      <c r="HM453" s="1">
        <v>-3.0087379013294502E-4</v>
      </c>
      <c r="HN453" s="1">
        <v>-9.42754885458715E-4</v>
      </c>
      <c r="HO453" s="1">
        <v>-1.2312257190413601E-4</v>
      </c>
      <c r="HP453" s="1">
        <v>-3.7147514126647802E-4</v>
      </c>
      <c r="HQ453" s="1">
        <v>-3.7113108671917502E-5</v>
      </c>
      <c r="HR453" s="1"/>
      <c r="HS453" s="1">
        <v>-4.0151142149641699E-4</v>
      </c>
      <c r="HT453" s="1">
        <v>-4.5454685951075599E-5</v>
      </c>
      <c r="HU453" s="1"/>
      <c r="HV453" s="1">
        <v>-3.3879329814134301E-5</v>
      </c>
      <c r="HW453" s="1">
        <v>-4.5454685951063199E-5</v>
      </c>
      <c r="HX453" s="1">
        <v>-4.0086914304787502E-5</v>
      </c>
      <c r="HY453" s="1">
        <v>-9.5376032688443695E-4</v>
      </c>
      <c r="HZ453" s="1">
        <v>-1.5151031828791901E-5</v>
      </c>
      <c r="IA453" s="1">
        <v>-1.5151031828801299E-5</v>
      </c>
      <c r="IB453" s="1">
        <v>-4.0035225903835498E-4</v>
      </c>
      <c r="IC453" s="1">
        <v>-1.5151031828791801E-5</v>
      </c>
      <c r="ID453" s="1">
        <v>-1.5151031828798701E-5</v>
      </c>
      <c r="IE453" s="1">
        <v>-2.14268884109674E-5</v>
      </c>
      <c r="IF453" s="1">
        <v>-6.4285164041543003E-5</v>
      </c>
      <c r="IG453" s="1">
        <v>-5.0932068181732803E-4</v>
      </c>
      <c r="IH453" s="1">
        <v>-7.7263855607752503E-5</v>
      </c>
      <c r="II453" s="1">
        <v>-5.4898091828182896E-4</v>
      </c>
      <c r="IJ453" s="1">
        <v>-1.6081997128834799E-3</v>
      </c>
      <c r="IK453" s="1">
        <v>-6.2182841203767302E-4</v>
      </c>
      <c r="IL453" s="1">
        <v>-1.4055715272558701E-4</v>
      </c>
      <c r="IM453" s="1">
        <v>-1.63966675649571E-4</v>
      </c>
      <c r="IN453" s="1">
        <v>-1.5308556011404999E-4</v>
      </c>
      <c r="IO453" s="1">
        <v>-1.36407022951526E-4</v>
      </c>
      <c r="IP453" s="1">
        <v>-1.1282701870816E-3</v>
      </c>
      <c r="IQ453" s="1">
        <v>-1.05447870353568E-3</v>
      </c>
      <c r="IR453" s="1">
        <v>-4.5454685951086699E-5</v>
      </c>
      <c r="IS453" s="1">
        <v>-4.6443593158572601E-4</v>
      </c>
      <c r="IT453" s="1">
        <v>-5.9327060765063198E-4</v>
      </c>
      <c r="IU453" s="1">
        <v>-2.6242586469402098E-5</v>
      </c>
      <c r="IV453" s="1">
        <v>-5.8683287334040499E-5</v>
      </c>
      <c r="IW453" s="1">
        <v>-5.8683287334081401E-5</v>
      </c>
      <c r="IX453" s="1">
        <v>-3.7113108671895201E-5</v>
      </c>
      <c r="IY453" s="1">
        <v>-6.9992030074918199E-4</v>
      </c>
      <c r="IZ453" s="1">
        <v>-6.7851599850218803E-4</v>
      </c>
      <c r="JA453" s="1">
        <v>-1.3556179598269E-4</v>
      </c>
      <c r="JB453" s="1">
        <v>-3.0302461260768298E-5</v>
      </c>
      <c r="JC453" s="1">
        <v>-5.0252485697614397E-5</v>
      </c>
      <c r="JD453" s="1">
        <v>-4.2184528507970698E-4</v>
      </c>
      <c r="JE453" s="1">
        <v>-2.1426888410971499E-5</v>
      </c>
      <c r="JF453" s="1">
        <v>-1.5151031828795301E-5</v>
      </c>
      <c r="JG453" s="1"/>
      <c r="JH453" s="1"/>
      <c r="JI453" s="1">
        <v>-2.14268884109695E-5</v>
      </c>
      <c r="JJ453" s="1">
        <v>-2.1426888410978299E-5</v>
      </c>
      <c r="JK453" s="1">
        <v>-6.1763381705354204E-4</v>
      </c>
      <c r="JL453" s="1">
        <v>-2.14268884109561E-5</v>
      </c>
      <c r="JM453" s="1">
        <v>-1.0952171515665201E-3</v>
      </c>
      <c r="JN453" s="1">
        <v>-3.7113108671939701E-5</v>
      </c>
      <c r="JO453" s="1">
        <v>-3.7053728851977301E-4</v>
      </c>
      <c r="JP453" s="1"/>
      <c r="JQ453" s="1">
        <v>-1.51510318287857E-5</v>
      </c>
      <c r="JR453" s="1">
        <v>-6.2467314632976402E-4</v>
      </c>
      <c r="JS453" s="1">
        <v>-5.8607652996561603E-4</v>
      </c>
      <c r="JT453" s="1">
        <v>-4.0086914304768799E-5</v>
      </c>
      <c r="JU453" s="1">
        <v>-1.5151031828791099E-5</v>
      </c>
      <c r="JV453" s="1">
        <v>-2.6884525985205099E-4</v>
      </c>
      <c r="JW453" s="1">
        <v>-2.1391693608163601E-4</v>
      </c>
      <c r="JX453" s="1">
        <v>-2.9700892635283198E-3</v>
      </c>
      <c r="JY453" s="1">
        <v>2.4268793825008E-3</v>
      </c>
      <c r="JZ453" s="1">
        <v>1.3312854457040899E-3</v>
      </c>
      <c r="KA453" s="1">
        <v>-1.5151031828798301E-5</v>
      </c>
      <c r="KB453" s="1">
        <v>-3.0732062330182698E-3</v>
      </c>
      <c r="KC453" s="1">
        <v>-1.4927095248179201E-3</v>
      </c>
      <c r="KD453" s="1">
        <v>-1.51510318287991E-5</v>
      </c>
      <c r="KE453" s="1"/>
      <c r="KF453" s="1">
        <v>3.7024844823464798E-3</v>
      </c>
      <c r="KG453" s="1">
        <v>-3.3879329814158499E-5</v>
      </c>
      <c r="KH453" s="1"/>
      <c r="KI453" s="1">
        <v>-6.0608103659594397E-5</v>
      </c>
      <c r="KJ453" s="1"/>
      <c r="KK453" s="1">
        <v>-1.51510318287895E-5</v>
      </c>
      <c r="KL453" s="1">
        <v>-1.5151031828800999E-5</v>
      </c>
      <c r="KM453" s="1">
        <v>-1.0165577604628E-4</v>
      </c>
      <c r="KN453" s="1">
        <v>4.1935609053987103E-4</v>
      </c>
      <c r="KO453" s="1">
        <v>-4.0668776454195397E-4</v>
      </c>
      <c r="KP453" s="1">
        <v>-6.4285164041549399E-5</v>
      </c>
      <c r="KQ453" s="1">
        <v>-3.6999702113175198E-3</v>
      </c>
      <c r="KR453" s="1">
        <v>-7.4232061851111896E-5</v>
      </c>
      <c r="KS453" s="1">
        <v>3.70298741282104E-3</v>
      </c>
      <c r="KT453" s="1">
        <v>-3.0995729213334499E-4</v>
      </c>
      <c r="KU453" s="1">
        <v>-2.76567335211109E-3</v>
      </c>
      <c r="KV453" s="1">
        <v>-3.3721267924600798E-3</v>
      </c>
      <c r="KW453" s="1">
        <v>-1.1297232925818401E-3</v>
      </c>
      <c r="KX453" s="1">
        <v>9.61974443357555E-3</v>
      </c>
      <c r="KY453" s="1">
        <v>-3.6294905493140599E-4</v>
      </c>
      <c r="KZ453" s="1">
        <v>-3.7113108671898102E-5</v>
      </c>
      <c r="LA453" s="1">
        <v>-6.8427304037124595E-4</v>
      </c>
      <c r="LB453" s="1">
        <v>-1.0442664021127401E-3</v>
      </c>
      <c r="LC453" s="1">
        <v>-4.6468707477895801E-4</v>
      </c>
      <c r="LD453" s="1">
        <v>-1.0137226771211199E-3</v>
      </c>
      <c r="LE453" s="1">
        <v>-1.5151031828787599E-5</v>
      </c>
      <c r="LF453" s="1">
        <v>-9.6860454063128505E-4</v>
      </c>
      <c r="LG453" s="1">
        <v>-1.06079495152374E-4</v>
      </c>
      <c r="LH453" s="1">
        <v>-8.8745983986839797E-4</v>
      </c>
      <c r="LI453" s="1">
        <v>-7.2040316222572503E-4</v>
      </c>
      <c r="LJ453" s="1">
        <v>-4.82679225545898E-4</v>
      </c>
      <c r="LK453" s="1">
        <v>-1.07156940822359E-4</v>
      </c>
      <c r="LL453" s="1">
        <v>1.1623072805830401E-3</v>
      </c>
      <c r="LM453" s="1">
        <v>-2.5486826572405398E-3</v>
      </c>
      <c r="LN453" s="1">
        <v>-2.5818605401532599E-3</v>
      </c>
      <c r="LO453" s="1">
        <v>-2.30007259306978E-4</v>
      </c>
      <c r="LP453" s="1">
        <v>-8.7015923185935205E-4</v>
      </c>
      <c r="LQ453" s="1">
        <v>-1.86807871837221E-3</v>
      </c>
      <c r="LR453" s="1">
        <v>5.6386057625474302E-3</v>
      </c>
      <c r="LS453" s="1">
        <v>-1.86807871837221E-3</v>
      </c>
      <c r="LT453" s="1">
        <v>-2.5486826572405398E-3</v>
      </c>
      <c r="LU453" s="1">
        <v>5.6386057625474302E-3</v>
      </c>
      <c r="LV453" s="1">
        <v>-2.5818605401532599E-3</v>
      </c>
      <c r="LW453" s="1">
        <v>1.1623072805830401E-3</v>
      </c>
      <c r="LX453" s="1">
        <v>-8.7015923185935205E-4</v>
      </c>
      <c r="LY453" s="1">
        <v>-2.30007259306978E-4</v>
      </c>
      <c r="LZ453" s="1">
        <v>-4.9924424921662502E-3</v>
      </c>
      <c r="MA453" s="1">
        <v>5.2806302931816904E-3</v>
      </c>
      <c r="MB453" s="1">
        <v>-8.7029884542295E-4</v>
      </c>
      <c r="MC453" s="1">
        <v>-1.54618116142622E-3</v>
      </c>
      <c r="MD453" s="1">
        <v>-7.9491675795667399E-4</v>
      </c>
      <c r="ME453" s="1">
        <v>-6.9308277721975896E-4</v>
      </c>
      <c r="MF453" s="1">
        <v>-1.3405613752642E-3</v>
      </c>
      <c r="MG453" s="1">
        <v>-1.0663674924222199E-3</v>
      </c>
      <c r="MH453" s="1">
        <v>-2.4775366214236502E-3</v>
      </c>
      <c r="MI453" s="1">
        <v>-6.2976317646468898E-4</v>
      </c>
      <c r="MJ453" s="1">
        <v>-1.1681836904444099E-3</v>
      </c>
      <c r="MK453" s="1">
        <v>-1.6054420430694099E-3</v>
      </c>
      <c r="ML453" s="1">
        <v>-9.71270903817012E-4</v>
      </c>
      <c r="MM453" s="1">
        <v>-8.7656102407842804E-4</v>
      </c>
      <c r="MN453" s="1">
        <v>-1.0344503090667101E-3</v>
      </c>
      <c r="MO453" s="1">
        <v>-5.2606388224838005E-4</v>
      </c>
      <c r="MP453" s="1">
        <v>-1.5052532791592799E-3</v>
      </c>
      <c r="MQ453" s="1">
        <v>-9.3176812590448001E-4</v>
      </c>
      <c r="MR453" s="1">
        <v>-1.05778579272454E-3</v>
      </c>
      <c r="MS453" s="1">
        <v>-7.4149254124527804E-4</v>
      </c>
      <c r="MT453" s="1">
        <v>-9.9672906769759104E-4</v>
      </c>
      <c r="MU453" s="1">
        <v>-4.3888511105971798E-4</v>
      </c>
      <c r="MV453" s="1">
        <v>-9.7291835467402899E-4</v>
      </c>
      <c r="MW453" s="1">
        <v>-1.0727952938208299E-3</v>
      </c>
      <c r="MX453" s="1">
        <v>-6.6293648684368097E-4</v>
      </c>
      <c r="MY453" s="1">
        <v>-2.7729937452889401E-4</v>
      </c>
      <c r="MZ453" s="1">
        <v>-1.5151031828787E-5</v>
      </c>
      <c r="NA453" s="1">
        <v>-5.4360829937844402E-4</v>
      </c>
      <c r="NB453" s="1">
        <v>-1.2009810237017899E-3</v>
      </c>
      <c r="NC453" s="1">
        <v>-2.4692620801788798E-4</v>
      </c>
      <c r="ND453" s="1">
        <v>-3.9626913914750399E-4</v>
      </c>
      <c r="NE453" s="1">
        <v>-9.1947090606816898E-4</v>
      </c>
      <c r="NF453" s="1">
        <v>-6.3163857879950899E-4</v>
      </c>
      <c r="NG453" s="1">
        <v>-4.2922858500174901E-4</v>
      </c>
      <c r="NH453" s="1">
        <v>-2.6841564373326199E-4</v>
      </c>
      <c r="NI453" s="1">
        <v>-4.4911878959264602E-4</v>
      </c>
      <c r="NJ453" s="1">
        <v>-1.51510318287872E-5</v>
      </c>
      <c r="NK453" s="1">
        <v>-5.6167500083349796E-4</v>
      </c>
      <c r="NL453" s="1">
        <v>-4.0410767625871402E-4</v>
      </c>
      <c r="NM453" s="1">
        <v>-1.8065682489872001E-4</v>
      </c>
      <c r="NN453" s="1">
        <v>-2.73104661104545E-4</v>
      </c>
      <c r="NO453" s="1">
        <v>-2.3150549055062401E-4</v>
      </c>
      <c r="NP453" s="1">
        <v>-2.0854071193124901E-3</v>
      </c>
      <c r="NQ453" s="1">
        <v>-9.70309159277003E-5</v>
      </c>
      <c r="NR453" s="1">
        <v>-7.8225706389280496E-4</v>
      </c>
      <c r="NS453" s="1">
        <v>-2.7225805237711902E-4</v>
      </c>
      <c r="NT453" s="1"/>
      <c r="NU453" s="1">
        <v>-3.3159458867736401E-4</v>
      </c>
      <c r="NV453" s="1">
        <v>-1.3451495844170401E-3</v>
      </c>
      <c r="NW453" s="1">
        <v>-5.2450202874416399E-4</v>
      </c>
      <c r="NX453" s="1">
        <v>-1.5157596415321499E-4</v>
      </c>
      <c r="NY453" s="1">
        <v>-6.7921623996541804E-4</v>
      </c>
      <c r="NZ453" s="1">
        <v>-3.7022415400800697E-4</v>
      </c>
      <c r="OA453" s="1">
        <v>-2.03996948833656E-4</v>
      </c>
      <c r="OB453" s="1">
        <v>-3.7643838652400902E-4</v>
      </c>
      <c r="OC453" s="1">
        <v>-6.1187024764709297E-4</v>
      </c>
      <c r="OD453" s="1">
        <v>-3.7582148945504402E-4</v>
      </c>
      <c r="OE453" s="1">
        <v>-6.2429455367732205E-4</v>
      </c>
      <c r="OF453" s="1">
        <v>-5.9008350157068205E-4</v>
      </c>
      <c r="OG453" s="1">
        <v>-6.1705974506240195E-4</v>
      </c>
      <c r="OH453" s="1">
        <v>-5.4554826332141901E-4</v>
      </c>
      <c r="OI453" s="1">
        <v>-3.2311087329889602E-4</v>
      </c>
      <c r="OJ453" s="1">
        <v>-5.9624386248339795E-4</v>
      </c>
      <c r="OK453" s="1">
        <v>-3.5356714809675399E-4</v>
      </c>
      <c r="OL453" s="1">
        <v>-2.0846373116119901E-4</v>
      </c>
      <c r="OM453" s="1">
        <v>-6.7394791886985395E-4</v>
      </c>
      <c r="ON453" s="1">
        <v>-3.3472145225726398E-4</v>
      </c>
      <c r="OO453" s="1">
        <v>-4.3888511105971798E-4</v>
      </c>
      <c r="OP453" s="1">
        <v>-5.0863074846265398E-4</v>
      </c>
      <c r="OQ453" s="1">
        <v>-4.6418465694296799E-4</v>
      </c>
      <c r="OR453" s="1">
        <v>-2.8102170374700398E-4</v>
      </c>
      <c r="OS453" s="1">
        <v>-4.5760466678063501E-4</v>
      </c>
      <c r="OT453" s="1">
        <v>-1.3724705940528899E-4</v>
      </c>
      <c r="OU453" s="1">
        <v>-1.1336279577762701E-3</v>
      </c>
      <c r="OV453" s="1">
        <v>-4.8869383765412803E-4</v>
      </c>
      <c r="OW453" s="1">
        <v>-3.1987241907397497E-4</v>
      </c>
      <c r="OX453" s="1">
        <v>-5.9841536009961303E-4</v>
      </c>
      <c r="OY453" s="1">
        <v>-3.8557596147639501E-4</v>
      </c>
      <c r="OZ453" s="1">
        <v>-8.9824166801233895E-4</v>
      </c>
      <c r="PA453" s="1">
        <v>-3.28790611361022E-4</v>
      </c>
      <c r="PB453" s="1">
        <v>-7.2238886588615696E-4</v>
      </c>
      <c r="PC453" s="1">
        <v>-3.1366555754862898E-4</v>
      </c>
      <c r="PD453" s="1">
        <v>-5.0817029284848099E-4</v>
      </c>
      <c r="PE453" s="1">
        <v>-5.0724817659456402E-4</v>
      </c>
      <c r="PF453" s="1">
        <v>-3.5225386435708202E-4</v>
      </c>
      <c r="PG453" s="1">
        <v>-4.2074074580383401E-4</v>
      </c>
      <c r="PH453" s="1">
        <v>-5.4630689461173602E-5</v>
      </c>
      <c r="PI453" s="1">
        <v>-4.9131777301512696E-4</v>
      </c>
      <c r="PJ453" s="1">
        <v>-7.5270887657677605E-4</v>
      </c>
      <c r="PK453" s="1">
        <v>-7.4599762685530603E-4</v>
      </c>
      <c r="PL453" s="1">
        <v>-2.8347642506212797E-4</v>
      </c>
      <c r="PM453" s="1">
        <v>-1.2497523688104699E-4</v>
      </c>
      <c r="PN453" s="1">
        <v>-3.0125766016197698E-4</v>
      </c>
      <c r="PO453" s="1">
        <v>-7.5841807259361001E-4</v>
      </c>
      <c r="PP453" s="1">
        <v>-4.4703810323064899E-4</v>
      </c>
      <c r="PQ453" s="1">
        <v>-3.43260283499712E-4</v>
      </c>
      <c r="PR453" s="1">
        <v>-2.8591032695736098E-4</v>
      </c>
      <c r="PS453" s="1">
        <v>-5.1526292139747595E-4</v>
      </c>
      <c r="PT453" s="1">
        <v>-4.0782936155320498E-4</v>
      </c>
      <c r="PU453" s="1">
        <v>-1.0327665403449E-3</v>
      </c>
      <c r="PV453" s="1">
        <v>-5.8607652996558904E-4</v>
      </c>
      <c r="PW453" s="1">
        <v>-5.3072301338330204E-4</v>
      </c>
      <c r="PX453" s="1">
        <v>-1.1798802727439699E-3</v>
      </c>
      <c r="PY453" s="1">
        <v>-4.58877141906355E-4</v>
      </c>
      <c r="PZ453" s="1">
        <v>-4.73888868769725E-4</v>
      </c>
      <c r="QA453" s="1">
        <v>-3.40890595086976E-4</v>
      </c>
      <c r="QB453" s="1">
        <v>-3.9831580535293202E-4</v>
      </c>
      <c r="QC453" s="1">
        <v>-3.8497338893087399E-4</v>
      </c>
      <c r="QD453" s="1">
        <v>-2.3496451539522199E-4</v>
      </c>
      <c r="QE453" s="1">
        <v>-3.0620478428608602E-4</v>
      </c>
      <c r="QF453" s="1">
        <v>-5.63972697563243E-4</v>
      </c>
      <c r="QG453" s="1">
        <v>-4.3166239161395901E-4</v>
      </c>
      <c r="QH453" s="1">
        <v>-7.6251706150207903E-4</v>
      </c>
      <c r="QI453" s="1">
        <v>-5.4876697801583597E-4</v>
      </c>
      <c r="QJ453" s="1">
        <v>-8.84711876795915E-4</v>
      </c>
      <c r="QK453" s="1">
        <v>1</v>
      </c>
      <c r="QL453" s="1">
        <v>-3.4427095977027197E-4</v>
      </c>
      <c r="QM453" s="1">
        <v>-5.9525433988475102E-4</v>
      </c>
      <c r="QN453" s="1">
        <v>-3.9421210131178899E-4</v>
      </c>
      <c r="QO453" s="1">
        <v>-5.0074766871932195E-4</v>
      </c>
      <c r="QP453" s="1">
        <v>-6.9376934191069497E-4</v>
      </c>
      <c r="QQ453" s="1">
        <v>-5.1956405315047504E-4</v>
      </c>
      <c r="QR453" s="1">
        <v>-4.63178239633597E-4</v>
      </c>
      <c r="QS453" s="1">
        <v>-9.5324489506127901E-4</v>
      </c>
      <c r="QT453" s="1">
        <v>-4.0237865530885899E-4</v>
      </c>
      <c r="QU453" s="1">
        <v>-3.0240638684450702E-4</v>
      </c>
      <c r="QV453" s="1">
        <v>-5.7981384750605805E-4</v>
      </c>
      <c r="QW453" s="1">
        <v>-3.7920227055936103E-4</v>
      </c>
      <c r="QX453" s="1">
        <v>-3.2596291384908902E-4</v>
      </c>
      <c r="QY453" s="1">
        <v>-4.7364244389778298E-4</v>
      </c>
      <c r="QZ453" s="1">
        <v>-7.69252363902166E-4</v>
      </c>
      <c r="RA453" s="1">
        <v>-2.2545331896859399E-4</v>
      </c>
      <c r="RB453" s="1">
        <v>-7.8056529043661095E-4</v>
      </c>
      <c r="RC453" s="1">
        <v>-8.7099661522115198E-4</v>
      </c>
      <c r="RD453" s="1">
        <v>-2.4125796794539E-4</v>
      </c>
      <c r="RE453" s="1">
        <v>-4.58114067500424E-4</v>
      </c>
      <c r="RF453" s="1">
        <v>-8.1690148059493904E-4</v>
      </c>
      <c r="RG453" s="1">
        <v>-7.6628296165091295E-4</v>
      </c>
      <c r="RH453" s="1">
        <v>-3.8316011347165699E-4</v>
      </c>
      <c r="RI453" s="1">
        <v>-4.8917192573831396E-4</v>
      </c>
      <c r="RJ453" s="1">
        <v>-2.38856864656957E-4</v>
      </c>
      <c r="RK453" s="1">
        <v>-5.8325612293964098E-4</v>
      </c>
      <c r="RL453" s="1">
        <v>-4.9699638358006602E-4</v>
      </c>
      <c r="RM453" s="1">
        <v>-5.3138540923863104E-4</v>
      </c>
      <c r="RN453" s="1">
        <v>-4.3247070215169699E-4</v>
      </c>
      <c r="RO453" s="1">
        <v>-3.7674646438629397E-4</v>
      </c>
      <c r="RP453" s="1">
        <v>-5.0098122644334298E-4</v>
      </c>
      <c r="RQ453" s="1">
        <v>-8.7406092806904801E-4</v>
      </c>
      <c r="RR453" s="1">
        <v>-4.5325237897632701E-4</v>
      </c>
      <c r="RS453" s="1">
        <v>-4.4781945911000898E-4</v>
      </c>
      <c r="RT453" s="1">
        <v>-4.5119017230264998E-4</v>
      </c>
      <c r="RU453" s="1">
        <v>-6.0935673249703397E-4</v>
      </c>
    </row>
    <row r="454" spans="1:489">
      <c r="A454" t="s">
        <v>452</v>
      </c>
      <c r="B454" s="1">
        <v>6.4845416715718102E-3</v>
      </c>
      <c r="C454" s="1">
        <v>-4.05116275700029E-2</v>
      </c>
      <c r="D454" s="1">
        <v>2.7799716817762801E-2</v>
      </c>
      <c r="E454" s="1">
        <v>-2.32351427478325E-3</v>
      </c>
      <c r="F454" s="1">
        <v>4.0651292146043197E-2</v>
      </c>
      <c r="G454" s="1">
        <v>3.24683916209541E-2</v>
      </c>
      <c r="H454" s="1">
        <v>-1.22018102863258E-2</v>
      </c>
      <c r="I454" s="1">
        <v>-1.2230610015623001E-2</v>
      </c>
      <c r="J454" s="1">
        <v>6.1108747485123197E-4</v>
      </c>
      <c r="K454" s="1">
        <v>-7.1488495009886599E-3</v>
      </c>
      <c r="L454" s="1">
        <v>-1.8158895312080799E-3</v>
      </c>
      <c r="M454" s="1">
        <v>-3.6481543606458798E-2</v>
      </c>
      <c r="N454" s="1">
        <v>1.2709972876220499E-3</v>
      </c>
      <c r="O454" s="1">
        <v>-2.6324476742169499E-2</v>
      </c>
      <c r="P454" s="1">
        <v>-1.54475333583882E-2</v>
      </c>
      <c r="Q454" s="1">
        <v>-1.1215784326625599E-2</v>
      </c>
      <c r="R454" s="1">
        <v>2.8598835562574799E-3</v>
      </c>
      <c r="S454" s="1">
        <v>-1.3765168970961E-2</v>
      </c>
      <c r="T454" s="1">
        <v>1.24140204429487E-2</v>
      </c>
      <c r="U454" s="1">
        <v>-2.51694984866119E-3</v>
      </c>
      <c r="V454" s="1">
        <v>-1.6349490264815501E-2</v>
      </c>
      <c r="W454" s="1">
        <v>-1.41694595326742E-2</v>
      </c>
      <c r="X454" s="1">
        <v>3.3727174429476099E-2</v>
      </c>
      <c r="Y454" s="1">
        <v>4.4336220249503698E-2</v>
      </c>
      <c r="Z454" s="1">
        <v>-1.0924414923386199E-2</v>
      </c>
      <c r="AA454" s="1">
        <v>-8.34601804928904E-3</v>
      </c>
      <c r="AB454" s="1">
        <v>-3.1718535589104903E-2</v>
      </c>
      <c r="AC454" s="1">
        <v>-2.0192858758281401E-2</v>
      </c>
      <c r="AD454" s="1">
        <v>5.1030750310392999E-3</v>
      </c>
      <c r="AE454" s="1">
        <v>-2.24123590844914E-2</v>
      </c>
      <c r="AF454" s="1">
        <v>-1.4244303844651201E-3</v>
      </c>
      <c r="AG454" s="1">
        <v>-5.8470488254870898E-3</v>
      </c>
      <c r="AH454" s="1">
        <v>3.6442663602270402E-3</v>
      </c>
      <c r="AI454" s="1">
        <v>3.8696901974872397E-2</v>
      </c>
      <c r="AJ454" s="1">
        <v>-4.8820229328421904E-3</v>
      </c>
      <c r="AK454" s="1">
        <v>-1.85267653534264E-2</v>
      </c>
      <c r="AL454" s="1">
        <v>-2.9135046628010201E-2</v>
      </c>
      <c r="AM454" s="1">
        <v>4.2811426176831799E-2</v>
      </c>
      <c r="AN454" s="1">
        <v>-1.05118700815151E-2</v>
      </c>
      <c r="AO454" s="1">
        <v>-4.00744574875967E-2</v>
      </c>
      <c r="AP454" s="1">
        <v>-1.0144343345430599E-2</v>
      </c>
      <c r="AQ454" s="1">
        <v>2.8771155447005902E-4</v>
      </c>
      <c r="AR454" s="1">
        <v>-2.8577235870109099E-2</v>
      </c>
      <c r="AS454" s="1">
        <v>5.4881382133620399E-3</v>
      </c>
      <c r="AT454" s="1">
        <v>5.4468404868544796E-4</v>
      </c>
      <c r="AU454" s="1">
        <v>-1.07052687584156E-2</v>
      </c>
      <c r="AV454" s="1">
        <v>-1.4205648321454699E-2</v>
      </c>
      <c r="AW454" s="1">
        <v>-2.5252421004701899E-2</v>
      </c>
      <c r="AX454" s="1">
        <v>2.2495203617240101E-2</v>
      </c>
      <c r="AY454" s="1">
        <v>-1.4756143177400101E-4</v>
      </c>
      <c r="AZ454" s="1">
        <v>-1.2585430802307699E-2</v>
      </c>
      <c r="BA454" s="1">
        <v>3.3255104906699397E-2</v>
      </c>
      <c r="BB454" s="1">
        <v>1.4103953271867699E-2</v>
      </c>
      <c r="BC454" s="1">
        <v>-5.2162379777034298E-3</v>
      </c>
      <c r="BD454" s="1">
        <v>-1.1800632155839701E-2</v>
      </c>
      <c r="BE454" s="1">
        <v>-8.1532412686682407E-3</v>
      </c>
      <c r="BF454" s="1">
        <v>1.36242198862768E-2</v>
      </c>
      <c r="BG454" s="1">
        <v>-1.8223554069045501E-2</v>
      </c>
      <c r="BH454" s="1">
        <v>-4.10229140698216E-2</v>
      </c>
      <c r="BI454" s="1">
        <v>-2.7185170411934599E-2</v>
      </c>
      <c r="BJ454" s="1">
        <v>-3.3268619397371697E-2</v>
      </c>
      <c r="BK454" s="1">
        <v>4.1214750906342999E-3</v>
      </c>
      <c r="BL454" s="1">
        <v>-2.8581105933954201E-2</v>
      </c>
      <c r="BM454" s="1">
        <v>-1.24550296834086E-2</v>
      </c>
      <c r="BN454" s="1">
        <v>-2.1117578728546801E-2</v>
      </c>
      <c r="BO454" s="1">
        <v>-2.13439281272649E-3</v>
      </c>
      <c r="BP454" s="1">
        <v>-9.4485941039923003E-3</v>
      </c>
      <c r="BQ454" s="1">
        <v>3.0717210633885101E-3</v>
      </c>
      <c r="BR454" s="1">
        <v>8.7514381020280599E-3</v>
      </c>
      <c r="BS454" s="1">
        <v>-1.8935454529809301E-2</v>
      </c>
      <c r="BT454" s="1">
        <v>-2.2558774734386298E-2</v>
      </c>
      <c r="BU454" s="1">
        <v>7.6309515737323199E-3</v>
      </c>
      <c r="BV454" s="1">
        <v>-2.7020771426639199E-2</v>
      </c>
      <c r="BW454" s="1">
        <v>-2.7725956578472601E-4</v>
      </c>
      <c r="BX454" s="1">
        <v>3.3850300712423703E-2</v>
      </c>
      <c r="BY454" s="1">
        <v>-1.30064905117618E-2</v>
      </c>
      <c r="BZ454" s="1">
        <v>-2.07124787743222E-2</v>
      </c>
      <c r="CA454" s="1">
        <v>-2.6314232816771602E-2</v>
      </c>
      <c r="CB454" s="1">
        <v>1.17350258702154E-3</v>
      </c>
      <c r="CC454" s="1">
        <v>-1.0430059331677399E-2</v>
      </c>
      <c r="CD454" s="1">
        <v>-2.92209746420234E-2</v>
      </c>
      <c r="CE454" s="1">
        <v>-1.0689377574434099E-2</v>
      </c>
      <c r="CF454" s="1">
        <v>7.3838605227521496E-3</v>
      </c>
      <c r="CG454" s="1">
        <v>4.3566703364359E-2</v>
      </c>
      <c r="CH454" s="1">
        <v>-8.4924709154675492E-3</v>
      </c>
      <c r="CI454" s="1">
        <v>1.6992692192232601E-4</v>
      </c>
      <c r="CJ454" s="1">
        <v>-3.21982315508401E-3</v>
      </c>
      <c r="CK454" s="1">
        <v>-6.9571209985568299E-3</v>
      </c>
      <c r="CL454" s="1">
        <v>-1.54217142649626E-2</v>
      </c>
      <c r="CM454" s="1">
        <v>-2.7699320144524101E-2</v>
      </c>
      <c r="CN454" s="1">
        <v>-1.3349594094151899E-2</v>
      </c>
      <c r="CO454" s="1">
        <v>1.13419587866787E-3</v>
      </c>
      <c r="CP454" s="1">
        <v>-1.4507632575378501E-3</v>
      </c>
      <c r="CQ454" s="1">
        <v>-1.0567054831519899E-2</v>
      </c>
      <c r="CR454" s="1">
        <v>-1.13562109339998E-2</v>
      </c>
      <c r="CS454" s="1">
        <v>6.7026824620338901E-3</v>
      </c>
      <c r="CT454" s="1">
        <v>2.8429768602788799E-2</v>
      </c>
      <c r="CU454" s="1">
        <v>4.0724135834471598E-2</v>
      </c>
      <c r="CV454" s="1">
        <v>-9.4530497353346905E-3</v>
      </c>
      <c r="CW454" s="1">
        <v>5.5210413723516504E-3</v>
      </c>
      <c r="CX454" s="1">
        <v>-2.02731626024369E-2</v>
      </c>
      <c r="CY454" s="1">
        <v>1.20173998598048E-2</v>
      </c>
      <c r="CZ454" s="1">
        <v>-1.2015159381696099E-2</v>
      </c>
      <c r="DA454" s="1">
        <v>-7.6106114165640903E-3</v>
      </c>
      <c r="DB454" s="1">
        <v>-1.6579743049119699E-2</v>
      </c>
      <c r="DC454" s="1">
        <v>-8.8515897071031E-3</v>
      </c>
      <c r="DD454" s="1">
        <v>-2.0545115692544298E-3</v>
      </c>
      <c r="DE454" s="1">
        <v>4.3670589284569003E-2</v>
      </c>
      <c r="DF454" s="1">
        <v>-7.14638922564089E-3</v>
      </c>
      <c r="DG454" s="1">
        <v>7.65444032133244E-3</v>
      </c>
      <c r="DH454" s="1">
        <v>-2.4944420856149199E-2</v>
      </c>
      <c r="DI454" s="1">
        <v>2.95079950857038E-2</v>
      </c>
      <c r="DJ454" s="1">
        <v>-6.0554887784259799E-5</v>
      </c>
      <c r="DK454" s="1">
        <v>1.6774020702545502E-2</v>
      </c>
      <c r="DL454" s="1">
        <v>-1.6161657843528901E-3</v>
      </c>
      <c r="DM454" s="1">
        <v>-2.2172884132860599E-3</v>
      </c>
      <c r="DN454" s="1">
        <v>2.7219153285274302E-3</v>
      </c>
      <c r="DO454" s="1">
        <v>5.1298925422834504E-3</v>
      </c>
      <c r="DP454" s="1">
        <v>-6.9545769878546103E-3</v>
      </c>
      <c r="DQ454" s="1">
        <v>1.2868189324516299E-3</v>
      </c>
      <c r="DR454" s="1">
        <v>2.4149234960857101E-3</v>
      </c>
      <c r="DS454" s="1">
        <v>-2.8483983937960099E-3</v>
      </c>
      <c r="DT454" s="1">
        <v>-5.4297068869979502E-3</v>
      </c>
      <c r="DU454" s="1">
        <v>4.7003046782136404E-3</v>
      </c>
      <c r="DV454" s="1">
        <v>-3.0145111892877801E-4</v>
      </c>
      <c r="DW454" s="1">
        <v>-5.6283255282673695E-4</v>
      </c>
      <c r="DX454" s="1">
        <v>-2.08863356080859E-3</v>
      </c>
      <c r="DY454" s="1">
        <v>-7.5567102032785896E-3</v>
      </c>
      <c r="DZ454" s="1">
        <v>4.5050271034301897E-3</v>
      </c>
      <c r="EA454" s="1">
        <v>8.9821284084674099E-3</v>
      </c>
      <c r="EB454" s="1">
        <v>-1.22545693525354E-3</v>
      </c>
      <c r="EC454" s="1">
        <v>-1.4057693172177699E-3</v>
      </c>
      <c r="ED454" s="1">
        <v>5.9656290284450702E-3</v>
      </c>
      <c r="EE454" s="1">
        <v>-9.5285488395169195E-4</v>
      </c>
      <c r="EF454" s="1">
        <v>-3.6273221039407602E-3</v>
      </c>
      <c r="EG454" s="1">
        <v>-3.7239050065649101E-3</v>
      </c>
      <c r="EH454" s="1">
        <v>4.4823463598445802E-3</v>
      </c>
      <c r="EI454" s="1">
        <v>-1.9876319261812899E-4</v>
      </c>
      <c r="EJ454" s="1">
        <v>-4.8703104406684098E-3</v>
      </c>
      <c r="EK454" s="1">
        <v>1.19770531790899E-3</v>
      </c>
      <c r="EL454" s="1">
        <v>4.32389570383472E-3</v>
      </c>
      <c r="EM454" s="1">
        <v>-3.4274592752199899E-3</v>
      </c>
      <c r="EN454" s="1">
        <v>1.1614484603868201E-3</v>
      </c>
      <c r="EO454" s="1">
        <v>-5.2753912687348503E-3</v>
      </c>
      <c r="EP454" s="1">
        <v>-8.2954489519832702E-4</v>
      </c>
      <c r="EQ454" s="1">
        <v>-3.3098009752398302E-3</v>
      </c>
      <c r="ER454" s="1">
        <v>3.6382358806786599E-3</v>
      </c>
      <c r="ES454" s="1">
        <v>1.297774288695E-3</v>
      </c>
      <c r="ET454" s="1">
        <v>-9.7441458615509099E-4</v>
      </c>
      <c r="EU454" s="1">
        <v>4.7670891467790601E-4</v>
      </c>
      <c r="EV454" s="1">
        <v>8.58778914374674E-4</v>
      </c>
      <c r="EW454" s="1">
        <v>2.3294661078942301E-3</v>
      </c>
      <c r="EX454" s="1">
        <v>7.0193318632916996E-3</v>
      </c>
      <c r="EY454" s="1">
        <v>-1.54001051698108E-3</v>
      </c>
      <c r="EZ454" s="1">
        <v>-2.8109483212519201E-4</v>
      </c>
      <c r="FA454" s="1">
        <v>-6.5925176629319895E-4</v>
      </c>
      <c r="FB454" s="1"/>
      <c r="FC454" s="1">
        <v>-2.8109483212463598E-4</v>
      </c>
      <c r="FD454" s="1">
        <v>1.2994228781090301E-3</v>
      </c>
      <c r="FE454" s="1">
        <v>5.0566498198471501E-3</v>
      </c>
      <c r="FF454" s="1">
        <v>-9.9392029890379009E-4</v>
      </c>
      <c r="FG454" s="1">
        <v>3.8125237084039401E-3</v>
      </c>
      <c r="FH454" s="1">
        <v>-2.8109483212489299E-4</v>
      </c>
      <c r="FI454" s="1">
        <v>-1.6515423384295699E-3</v>
      </c>
      <c r="FJ454" s="1">
        <v>3.7949209165730898E-3</v>
      </c>
      <c r="FK454" s="1">
        <v>-2.8109483212476202E-4</v>
      </c>
      <c r="FL454" s="1">
        <v>-2.6538870274977998E-3</v>
      </c>
      <c r="FM454" s="1">
        <v>-2.8898576247896601E-3</v>
      </c>
      <c r="FN454" s="1">
        <v>-1.9876319261764801E-4</v>
      </c>
      <c r="FO454" s="1"/>
      <c r="FP454" s="1">
        <v>5.0256893677718302E-3</v>
      </c>
      <c r="FQ454" s="1">
        <v>2.1009639295546498E-3</v>
      </c>
      <c r="FR454" s="1">
        <v>-3.9753160130790002E-4</v>
      </c>
      <c r="FS454" s="1">
        <v>-8.1957899298201904E-4</v>
      </c>
      <c r="FT454" s="1">
        <v>-4.4445578583158601E-4</v>
      </c>
      <c r="FU454" s="1">
        <v>-9.3244294227939298E-4</v>
      </c>
      <c r="FV454" s="1">
        <v>-1.9876319261812899E-4</v>
      </c>
      <c r="FW454" s="1">
        <v>-1.15914592820282E-3</v>
      </c>
      <c r="FX454" s="1">
        <v>-3.9672056396226896E-3</v>
      </c>
      <c r="FY454" s="1">
        <v>-3.4427095976991901E-4</v>
      </c>
      <c r="FZ454" s="1">
        <v>5.0985353379404499E-4</v>
      </c>
      <c r="GA454" s="1"/>
      <c r="GB454" s="1">
        <v>-1.9876319261780701E-4</v>
      </c>
      <c r="GC454" s="1">
        <v>-1.27292813126199E-3</v>
      </c>
      <c r="GD454" s="1">
        <v>-3.4427095977015998E-4</v>
      </c>
      <c r="GE454" s="1">
        <v>-1.4609438987172199E-3</v>
      </c>
      <c r="GF454" s="1">
        <v>4.0504134871948202E-3</v>
      </c>
      <c r="GG454" s="1">
        <v>-2.1602266485162601E-3</v>
      </c>
      <c r="GH454" s="1">
        <v>2.53209453783293E-3</v>
      </c>
      <c r="GI454" s="1">
        <v>-4.1908811463569904E-3</v>
      </c>
      <c r="GJ454" s="1">
        <v>1.2564862593056601E-3</v>
      </c>
      <c r="GK454" s="1">
        <v>-5.3004176190350498E-3</v>
      </c>
      <c r="GL454" s="1">
        <v>-2.91180533782539E-3</v>
      </c>
      <c r="GM454" s="1">
        <v>-3.4427095977015098E-4</v>
      </c>
      <c r="GN454" s="1">
        <v>-2.81094832125246E-4</v>
      </c>
      <c r="GO454" s="1">
        <v>-4.8687904896343803E-4</v>
      </c>
      <c r="GP454" s="1">
        <v>2.1974774572798899E-3</v>
      </c>
      <c r="GQ454" s="1">
        <v>-4.8687904896275303E-4</v>
      </c>
      <c r="GR454" s="1">
        <v>-1.57806191133692E-3</v>
      </c>
      <c r="GS454" s="1">
        <v>-2.8109483212533897E-4</v>
      </c>
      <c r="GT454" s="1">
        <v>-1.5009968750715401E-3</v>
      </c>
      <c r="GU454" s="1">
        <v>-1.57347925738341E-3</v>
      </c>
      <c r="GV454" s="1">
        <v>2.60778268764288E-3</v>
      </c>
      <c r="GW454" s="1">
        <v>-2.8198008183049099E-4</v>
      </c>
      <c r="GX454" s="1">
        <v>-1.55279770136363E-3</v>
      </c>
      <c r="GY454" s="1">
        <v>-4.4505321238853699E-3</v>
      </c>
      <c r="GZ454" s="1">
        <v>2.2785591164857502E-3</v>
      </c>
      <c r="HA454" s="1">
        <v>-1.10681185552016E-3</v>
      </c>
      <c r="HB454" s="1">
        <v>-7.1668849850799003E-4</v>
      </c>
      <c r="HC454" s="1">
        <v>4.6925326160867599E-3</v>
      </c>
      <c r="HD454" s="1">
        <v>-2.8109483212518897E-4</v>
      </c>
      <c r="HE454" s="1">
        <v>-1.98763192618246E-4</v>
      </c>
      <c r="HF454" s="1">
        <v>1.3636210796180001E-3</v>
      </c>
      <c r="HG454" s="1">
        <v>-1.9876319261803201E-4</v>
      </c>
      <c r="HH454" s="1">
        <v>-1.5654806618278199E-3</v>
      </c>
      <c r="HI454" s="1">
        <v>-2.9643715735104201E-3</v>
      </c>
      <c r="HJ454" s="1">
        <v>-1.9876319261789499E-4</v>
      </c>
      <c r="HK454" s="1">
        <v>-1.9876319261783601E-4</v>
      </c>
      <c r="HL454" s="1">
        <v>-5.9631044282520897E-4</v>
      </c>
      <c r="HM454" s="1">
        <v>4.9881859481541802E-3</v>
      </c>
      <c r="HN454" s="1">
        <v>-2.8190427530675002E-3</v>
      </c>
      <c r="HO454" s="1">
        <v>-1.6152190657158199E-3</v>
      </c>
      <c r="HP454" s="1">
        <v>-4.8733040687090499E-3</v>
      </c>
      <c r="HQ454" s="1">
        <v>-4.8687904896359502E-4</v>
      </c>
      <c r="HR454" s="1"/>
      <c r="HS454" s="1">
        <v>6.48155530174193E-3</v>
      </c>
      <c r="HT454" s="1">
        <v>-5.9631044282698305E-4</v>
      </c>
      <c r="HU454" s="1"/>
      <c r="HV454" s="1">
        <v>-4.4445578583159799E-4</v>
      </c>
      <c r="HW454" s="1">
        <v>-5.9631044282668999E-4</v>
      </c>
      <c r="HX454" s="1">
        <v>-5.2589177816014798E-4</v>
      </c>
      <c r="HY454" s="1">
        <v>-4.5195487396227996E-3</v>
      </c>
      <c r="HZ454" s="1">
        <v>-1.9876319261802301E-4</v>
      </c>
      <c r="IA454" s="1">
        <v>-1.9876319261846501E-4</v>
      </c>
      <c r="IB454" s="1">
        <v>1.4807210853429501E-3</v>
      </c>
      <c r="IC454" s="1">
        <v>-1.9876319261802699E-4</v>
      </c>
      <c r="ID454" s="1">
        <v>-1.9876319261856001E-4</v>
      </c>
      <c r="IE454" s="1">
        <v>-2.8109483212529599E-4</v>
      </c>
      <c r="IF454" s="1">
        <v>-8.4334351529969005E-4</v>
      </c>
      <c r="IG454" s="1">
        <v>2.6147531547571099E-3</v>
      </c>
      <c r="IH454" s="1">
        <v>-1.01360823395532E-3</v>
      </c>
      <c r="II454" s="1">
        <v>2.6705816757589202E-3</v>
      </c>
      <c r="IJ454" s="1">
        <v>-2.3389444194898698E-3</v>
      </c>
      <c r="IK454" s="1">
        <v>-2.6926489300702502E-3</v>
      </c>
      <c r="IL454" s="1">
        <v>2.9248827452608601E-3</v>
      </c>
      <c r="IM454" s="1">
        <v>-2.1510442525258001E-3</v>
      </c>
      <c r="IN454" s="1">
        <v>-2.0082971916322101E-3</v>
      </c>
      <c r="IO454" s="1">
        <v>-1.78949497854627E-3</v>
      </c>
      <c r="IP454" s="1">
        <v>5.1164816748424597E-3</v>
      </c>
      <c r="IQ454" s="1">
        <v>4.7052394206158199E-3</v>
      </c>
      <c r="IR454" s="1">
        <v>-5.9631044282751604E-4</v>
      </c>
      <c r="IS454" s="1">
        <v>1.1771987809639801E-3</v>
      </c>
      <c r="IT454" s="1">
        <v>-9.1828821711821996E-4</v>
      </c>
      <c r="IU454" s="1">
        <v>-3.4427095977009601E-4</v>
      </c>
      <c r="IV454" s="1">
        <v>-7.6985367568953495E-4</v>
      </c>
      <c r="IW454" s="1">
        <v>-7.6985367568865805E-4</v>
      </c>
      <c r="IX454" s="1">
        <v>1.75612726230822E-2</v>
      </c>
      <c r="IY454" s="1">
        <v>-4.0879190383693198E-4</v>
      </c>
      <c r="IZ454" s="1">
        <v>1.1432331423005E-3</v>
      </c>
      <c r="JA454" s="1">
        <v>3.1658838349294602E-3</v>
      </c>
      <c r="JB454" s="1">
        <v>2.17066562358511E-2</v>
      </c>
      <c r="JC454" s="1">
        <v>-6.5925176629183198E-4</v>
      </c>
      <c r="JD454" s="1">
        <v>-3.9355755059509801E-3</v>
      </c>
      <c r="JE454" s="1">
        <v>-2.8109483212429901E-4</v>
      </c>
      <c r="JF454" s="1">
        <v>-1.98763192617871E-4</v>
      </c>
      <c r="JG454" s="1"/>
      <c r="JH454" s="1"/>
      <c r="JI454" s="1">
        <v>-2.8109483212505101E-4</v>
      </c>
      <c r="JJ454" s="1">
        <v>3.09786739455244E-2</v>
      </c>
      <c r="JK454" s="1">
        <v>-4.0116922506515899E-4</v>
      </c>
      <c r="JL454" s="1">
        <v>-2.81094832124785E-4</v>
      </c>
      <c r="JM454" s="1">
        <v>-3.4962480213446999E-3</v>
      </c>
      <c r="JN454" s="1">
        <v>-4.8687904896378898E-4</v>
      </c>
      <c r="JO454" s="1">
        <v>5.9020872510246402E-4</v>
      </c>
      <c r="JP454" s="1"/>
      <c r="JQ454" s="1">
        <v>-1.9876319261826199E-4</v>
      </c>
      <c r="JR454" s="1">
        <v>5.1036310402722098E-4</v>
      </c>
      <c r="JS454" s="1">
        <v>7.3626794510615497E-3</v>
      </c>
      <c r="JT454" s="1">
        <v>-5.2589177816068E-4</v>
      </c>
      <c r="JU454" s="1">
        <v>-1.9876319261804699E-4</v>
      </c>
      <c r="JV454" s="1">
        <v>-3.5269242895470299E-3</v>
      </c>
      <c r="JW454" s="1">
        <v>6.6032435684019401E-3</v>
      </c>
      <c r="JX454" s="1">
        <v>3.1403689956577998E-3</v>
      </c>
      <c r="JY454" s="1">
        <v>-1.00338193899268E-2</v>
      </c>
      <c r="JZ454" s="1">
        <v>5.1462392554500504E-3</v>
      </c>
      <c r="KA454" s="1">
        <v>-1.9876319261774399E-4</v>
      </c>
      <c r="KB454" s="1">
        <v>7.9934515182083499E-3</v>
      </c>
      <c r="KC454" s="1">
        <v>-2.05758234240167E-3</v>
      </c>
      <c r="KD454" s="1">
        <v>-1.9876319261854101E-4</v>
      </c>
      <c r="KE454" s="1"/>
      <c r="KF454" s="1">
        <v>-6.2325957096329397E-3</v>
      </c>
      <c r="KG454" s="1">
        <v>-4.4445578583159301E-4</v>
      </c>
      <c r="KH454" s="1"/>
      <c r="KI454" s="1">
        <v>-7.9510493529578096E-4</v>
      </c>
      <c r="KJ454" s="1"/>
      <c r="KK454" s="1">
        <v>-1.9876319261812199E-4</v>
      </c>
      <c r="KL454" s="1">
        <v>-1.9876319261764299E-4</v>
      </c>
      <c r="KM454" s="1">
        <v>-1.33360069619764E-3</v>
      </c>
      <c r="KN454" s="1">
        <v>6.7778955338145203E-4</v>
      </c>
      <c r="KO454" s="1">
        <v>-3.6330980201027999E-4</v>
      </c>
      <c r="KP454" s="1">
        <v>-8.4334351530022695E-4</v>
      </c>
      <c r="KQ454" s="1">
        <v>6.2772728273783598E-3</v>
      </c>
      <c r="KR454" s="1">
        <v>-9.7383477078460197E-4</v>
      </c>
      <c r="KS454" s="1">
        <v>-6.2236629177383701E-3</v>
      </c>
      <c r="KT454" s="1">
        <v>2.44017978681762E-3</v>
      </c>
      <c r="KU454" s="1">
        <v>6.8795673818640097E-3</v>
      </c>
      <c r="KV454" s="1">
        <v>-3.8120513307397198E-3</v>
      </c>
      <c r="KW454" s="1">
        <v>-3.6297919363967699E-3</v>
      </c>
      <c r="KX454" s="1">
        <v>4.5435360426334401E-4</v>
      </c>
      <c r="KY454" s="1">
        <v>-2.90678400299723E-3</v>
      </c>
      <c r="KZ454" s="1">
        <v>-4.8687904896419903E-4</v>
      </c>
      <c r="LA454" s="1">
        <v>2.97871753988641E-3</v>
      </c>
      <c r="LB454" s="1">
        <v>-3.0107375210950901E-3</v>
      </c>
      <c r="LC454" s="1">
        <v>-1.73642929235527E-3</v>
      </c>
      <c r="LD454" s="1">
        <v>-3.6864956131282402E-3</v>
      </c>
      <c r="LE454" s="1">
        <v>-1.9876319261818201E-4</v>
      </c>
      <c r="LF454" s="1">
        <v>4.4823463598445802E-3</v>
      </c>
      <c r="LG454" s="1">
        <v>-1.3916345346054E-3</v>
      </c>
      <c r="LH454" s="1">
        <v>1.8230623611898899E-5</v>
      </c>
      <c r="LI454" s="1">
        <v>3.0453921525927E-5</v>
      </c>
      <c r="LJ454" s="1">
        <v>-2.1322710653579099E-3</v>
      </c>
      <c r="LK454" s="1">
        <v>-1.4057693172177699E-3</v>
      </c>
      <c r="LL454" s="1">
        <v>1.3069172892032201E-3</v>
      </c>
      <c r="LM454" s="1">
        <v>1.3162080034339E-3</v>
      </c>
      <c r="LN454" s="1">
        <v>-2.96574247921966E-3</v>
      </c>
      <c r="LO454" s="1">
        <v>8.6541819670783292E-3</v>
      </c>
      <c r="LP454" s="1">
        <v>-5.8718608372251404E-3</v>
      </c>
      <c r="LQ454" s="1">
        <v>7.17842846442309E-3</v>
      </c>
      <c r="LR454" s="1">
        <v>-3.9347183095018202E-3</v>
      </c>
      <c r="LS454" s="1">
        <v>7.17842846442309E-3</v>
      </c>
      <c r="LT454" s="1">
        <v>1.3162080034339E-3</v>
      </c>
      <c r="LU454" s="1">
        <v>-3.9347183095018202E-3</v>
      </c>
      <c r="LV454" s="1">
        <v>-2.96574247921966E-3</v>
      </c>
      <c r="LW454" s="1">
        <v>1.3069172892032201E-3</v>
      </c>
      <c r="LX454" s="1">
        <v>-5.8718608372251404E-3</v>
      </c>
      <c r="LY454" s="1">
        <v>8.6541819670783292E-3</v>
      </c>
      <c r="LZ454" s="1">
        <v>-5.5924890509377202E-3</v>
      </c>
      <c r="MA454" s="1">
        <v>5.9644496037310202E-3</v>
      </c>
      <c r="MB454" s="1">
        <v>-1.1236158702861E-3</v>
      </c>
      <c r="MC454" s="1">
        <v>-2.0284024710947299E-2</v>
      </c>
      <c r="MD454" s="1">
        <v>-1.04283453736355E-2</v>
      </c>
      <c r="ME454" s="1">
        <v>-9.0924068476384706E-3</v>
      </c>
      <c r="MF454" s="1">
        <v>-1.75865420823339E-2</v>
      </c>
      <c r="MG454" s="1">
        <v>0.32284457489339702</v>
      </c>
      <c r="MH454" s="1">
        <v>-3.2502280654448101E-2</v>
      </c>
      <c r="MI454" s="1">
        <v>-8.2617303535504807E-3</v>
      </c>
      <c r="MJ454" s="1">
        <v>-1.53251555736013E-2</v>
      </c>
      <c r="MK454" s="1">
        <v>-2.1061455724577498E-2</v>
      </c>
      <c r="ML454" s="1">
        <v>-1.27418982364669E-2</v>
      </c>
      <c r="MM454" s="1">
        <v>-1.1499419289689301E-2</v>
      </c>
      <c r="MN454" s="1">
        <v>-1.35707355352992E-2</v>
      </c>
      <c r="MO454" s="1">
        <v>-6.9013211732640804E-3</v>
      </c>
      <c r="MP454" s="1">
        <v>-1.9747100451319902E-2</v>
      </c>
      <c r="MQ454" s="1">
        <v>-1.2223669620485199E-2</v>
      </c>
      <c r="MR454" s="1">
        <v>-1.3876868826117199E-2</v>
      </c>
      <c r="MS454" s="1">
        <v>-9.7274843367922796E-3</v>
      </c>
      <c r="MT454" s="1">
        <v>-1.3075878521656099E-2</v>
      </c>
      <c r="MU454" s="1">
        <v>-5.7576412519348497E-3</v>
      </c>
      <c r="MV454" s="1">
        <v>-1.2763510796993401E-2</v>
      </c>
      <c r="MW454" s="1">
        <v>-1.4073775306879199E-2</v>
      </c>
      <c r="MX454" s="1">
        <v>-8.6969240192412197E-3</v>
      </c>
      <c r="MY454" s="1">
        <v>-3.63783203779822E-3</v>
      </c>
      <c r="MZ454" s="1">
        <v>-1.98763192618198E-4</v>
      </c>
      <c r="NA454" s="1">
        <v>2.8364319743858402E-3</v>
      </c>
      <c r="NB454" s="1">
        <v>-2.22329372770307E-3</v>
      </c>
      <c r="NC454" s="1">
        <v>4.91704029680772E-3</v>
      </c>
      <c r="ND454" s="1">
        <v>-5.1985713001695098E-3</v>
      </c>
      <c r="NE454" s="1">
        <v>-3.7912600542909999E-3</v>
      </c>
      <c r="NF454" s="1">
        <v>-2.90374037957332E-3</v>
      </c>
      <c r="NG454" s="1">
        <v>1.1654449256314601E-2</v>
      </c>
      <c r="NH454" s="1">
        <v>1.4830900384473801E-3</v>
      </c>
      <c r="NI454" s="1">
        <v>-1.3834926198422199E-3</v>
      </c>
      <c r="NJ454" s="1">
        <v>-1.98763192618191E-4</v>
      </c>
      <c r="NK454" s="1">
        <v>2.2860523956808802E-3</v>
      </c>
      <c r="NL454" s="1">
        <v>1.3696485977504501E-3</v>
      </c>
      <c r="NM454" s="1">
        <v>-2.3699988021293598E-3</v>
      </c>
      <c r="NN454" s="1">
        <v>8.7145254864663697E-3</v>
      </c>
      <c r="NO454" s="1">
        <v>-3.0370717275416798E-3</v>
      </c>
      <c r="NP454" s="1">
        <v>-5.2681698332103502E-3</v>
      </c>
      <c r="NQ454" s="1">
        <v>-1.27292813126216E-3</v>
      </c>
      <c r="NR454" s="1">
        <v>-5.8813142771376699E-3</v>
      </c>
      <c r="NS454" s="1">
        <v>-3.57169599523587E-3</v>
      </c>
      <c r="NT454" s="1"/>
      <c r="NU454" s="1">
        <v>-4.3501195064093098E-3</v>
      </c>
      <c r="NV454" s="1">
        <v>-8.2142991885890006E-5</v>
      </c>
      <c r="NW454" s="1">
        <v>-4.3000625776292798E-3</v>
      </c>
      <c r="NX454" s="1">
        <v>-1.9884931204549399E-3</v>
      </c>
      <c r="NY454" s="1">
        <v>-1.8863143730066599E-3</v>
      </c>
      <c r="NZ454" s="1">
        <v>6.0546512601219599E-3</v>
      </c>
      <c r="OA454" s="1">
        <v>-2.67619296777836E-3</v>
      </c>
      <c r="OB454" s="1">
        <v>5.7948882017085698E-3</v>
      </c>
      <c r="OC454" s="1">
        <v>1.9654639374200502E-3</v>
      </c>
      <c r="OD454" s="1">
        <v>-1.3467451394326101E-3</v>
      </c>
      <c r="OE454" s="1">
        <v>-2.7459617917483699E-3</v>
      </c>
      <c r="OF454" s="1">
        <v>3.7601557262499398E-3</v>
      </c>
      <c r="OG454" s="1">
        <v>-3.69027768056081E-3</v>
      </c>
      <c r="OH454" s="1">
        <v>1.0226271753407699E-2</v>
      </c>
      <c r="OI454" s="1">
        <v>-4.2388234327738203E-3</v>
      </c>
      <c r="OJ454" s="1">
        <v>-7.8219975395581592E-3</v>
      </c>
      <c r="OK454" s="1">
        <v>-4.63837288146481E-3</v>
      </c>
      <c r="OL454" s="1">
        <v>-2.7347917434960701E-3</v>
      </c>
      <c r="OM454" s="1">
        <v>-8.8413806747109393E-3</v>
      </c>
      <c r="ON454" s="1">
        <v>-4.3911401705284498E-3</v>
      </c>
      <c r="OO454" s="1">
        <v>-5.7576412519348497E-3</v>
      </c>
      <c r="OP454" s="1">
        <v>-6.67261956617686E-3</v>
      </c>
      <c r="OQ454" s="1">
        <v>-6.08954066104536E-3</v>
      </c>
      <c r="OR454" s="1">
        <v>-3.6866644901053401E-3</v>
      </c>
      <c r="OS454" s="1">
        <v>-6.00321915723653E-3</v>
      </c>
      <c r="OT454" s="1">
        <v>-1.80051523970136E-3</v>
      </c>
      <c r="OU454" s="1">
        <v>-1.4871826201337699E-2</v>
      </c>
      <c r="OV454" s="1">
        <v>-6.41107143608777E-3</v>
      </c>
      <c r="OW454" s="1">
        <v>-4.1963388345005797E-3</v>
      </c>
      <c r="OX454" s="1">
        <v>-7.8504849590011593E-3</v>
      </c>
      <c r="OY454" s="1">
        <v>-5.05828975650288E-3</v>
      </c>
      <c r="OZ454" s="1">
        <v>-1.1783843087012301E-2</v>
      </c>
      <c r="PA454" s="1">
        <v>-4.31333471907701E-3</v>
      </c>
      <c r="PB454" s="1">
        <v>-9.4768672469530604E-3</v>
      </c>
      <c r="PC454" s="1">
        <v>-4.1149123265962701E-3</v>
      </c>
      <c r="PD454" s="1">
        <v>-6.6665789460055302E-3</v>
      </c>
      <c r="PE454" s="1">
        <v>-6.6544818973047299E-3</v>
      </c>
      <c r="PF454" s="1">
        <v>-4.62114418892038E-3</v>
      </c>
      <c r="PG454" s="1">
        <v>-5.5196091491007604E-3</v>
      </c>
      <c r="PH454" s="1">
        <v>-7.1668849850793398E-4</v>
      </c>
      <c r="PI454" s="1">
        <v>-6.4454942909546497E-3</v>
      </c>
      <c r="PJ454" s="1">
        <v>-9.8746290754898394E-3</v>
      </c>
      <c r="PK454" s="1">
        <v>-9.7865856051904294E-3</v>
      </c>
      <c r="PL454" s="1">
        <v>-3.7188674615837298E-3</v>
      </c>
      <c r="PM454" s="1">
        <v>-1.6395237869929499E-3</v>
      </c>
      <c r="PN454" s="1">
        <v>-3.9521357364537303E-3</v>
      </c>
      <c r="PO454" s="1">
        <v>-9.9495268144998705E-3</v>
      </c>
      <c r="PP454" s="1">
        <v>-5.8645986375180197E-3</v>
      </c>
      <c r="PQ454" s="1">
        <v>-4.5031592975677904E-3</v>
      </c>
      <c r="PR454" s="1">
        <v>-3.7507973074593602E-3</v>
      </c>
      <c r="PS454" s="1">
        <v>-6.7596256447859998E-3</v>
      </c>
      <c r="PT454" s="1">
        <v>-5.3502274209197703E-3</v>
      </c>
      <c r="PU454" s="1">
        <v>-1.3548646528364201E-2</v>
      </c>
      <c r="PV454" s="1">
        <v>-7.6886144475893396E-3</v>
      </c>
      <c r="PW454" s="1">
        <v>-6.9624433324734104E-3</v>
      </c>
      <c r="PX454" s="1">
        <v>-1.54786005711109E-2</v>
      </c>
      <c r="PY454" s="1">
        <v>-6.0199124901497997E-3</v>
      </c>
      <c r="PZ454" s="1">
        <v>-6.2168481703059999E-3</v>
      </c>
      <c r="QA454" s="1">
        <v>-4.4720718548305997E-3</v>
      </c>
      <c r="QB454" s="1">
        <v>-5.2254210826491402E-3</v>
      </c>
      <c r="QC454" s="1">
        <v>-5.0503847343197801E-3</v>
      </c>
      <c r="QD454" s="1">
        <v>-3.0824499453097798E-3</v>
      </c>
      <c r="QE454" s="1">
        <v>-4.0170360149262997E-3</v>
      </c>
      <c r="QF454" s="1">
        <v>-7.3986389299352103E-3</v>
      </c>
      <c r="QG454" s="1">
        <v>-5.6628879181575198E-3</v>
      </c>
      <c r="QH454" s="1">
        <v>-1.00033005859591E-2</v>
      </c>
      <c r="QI454" s="1">
        <v>-7.1991583006672201E-3</v>
      </c>
      <c r="QJ454" s="1">
        <v>-1.1606348608226799E-2</v>
      </c>
      <c r="QK454" s="1">
        <v>-3.4427095977027197E-4</v>
      </c>
      <c r="QL454" s="1">
        <v>1</v>
      </c>
      <c r="QM454" s="1">
        <v>-7.8090162011702604E-3</v>
      </c>
      <c r="QN454" s="1">
        <v>-5.1715854544449897E-3</v>
      </c>
      <c r="QO454" s="1">
        <v>-6.5692031048295296E-3</v>
      </c>
      <c r="QP454" s="1">
        <v>-9.1014137451001006E-3</v>
      </c>
      <c r="QQ454" s="1">
        <v>-6.8160512855600297E-3</v>
      </c>
      <c r="QR454" s="1">
        <v>-6.0763376845671697E-3</v>
      </c>
      <c r="QS454" s="1">
        <v>-1.2505418827667701E-2</v>
      </c>
      <c r="QT454" s="1">
        <v>-5.27872075475773E-3</v>
      </c>
      <c r="QU454" s="1">
        <v>-3.9672056396227598E-3</v>
      </c>
      <c r="QV454" s="1">
        <v>-7.6064556366144597E-3</v>
      </c>
      <c r="QW454" s="1">
        <v>-4.9746746489800096E-3</v>
      </c>
      <c r="QX454" s="1">
        <v>-4.27623875152215E-3</v>
      </c>
      <c r="QY454" s="1">
        <v>-6.2136153743524497E-3</v>
      </c>
      <c r="QZ454" s="1">
        <v>-1.00916595982351E-2</v>
      </c>
      <c r="RA454" s="1">
        <v>-2.95767456440351E-3</v>
      </c>
      <c r="RB454" s="1">
        <v>-1.02400714966072E-2</v>
      </c>
      <c r="RC454" s="1">
        <v>-1.1426420982869801E-2</v>
      </c>
      <c r="RD454" s="1">
        <v>-3.16501242260538E-3</v>
      </c>
      <c r="RE454" s="1">
        <v>-6.0099018779119903E-3</v>
      </c>
      <c r="RF454" s="1">
        <v>-1.07167583153591E-2</v>
      </c>
      <c r="RG454" s="1">
        <v>-1.00527046360975E-2</v>
      </c>
      <c r="RH454" s="1">
        <v>-5.0265967558177299E-3</v>
      </c>
      <c r="RI454" s="1">
        <v>-6.4173433728681997E-3</v>
      </c>
      <c r="RJ454" s="1">
        <v>-3.1335128547297902E-3</v>
      </c>
      <c r="RK454" s="1">
        <v>-7.6516141223795797E-3</v>
      </c>
      <c r="RL454" s="1">
        <v>-6.5199907858767801E-3</v>
      </c>
      <c r="RM454" s="1">
        <v>-6.97113316403277E-3</v>
      </c>
      <c r="RN454" s="1">
        <v>-5.6734919736799701E-3</v>
      </c>
      <c r="RO454" s="1">
        <v>-4.9424574455065604E-3</v>
      </c>
      <c r="RP454" s="1">
        <v>-6.5722670993847102E-3</v>
      </c>
      <c r="RQ454" s="1">
        <v>-1.1466621057191701E-2</v>
      </c>
      <c r="RR454" s="1">
        <v>-5.9461224110360202E-3</v>
      </c>
      <c r="RS454" s="1">
        <v>-5.8748490805872397E-3</v>
      </c>
      <c r="RT454" s="1">
        <v>-5.91906875641845E-3</v>
      </c>
      <c r="RU454" s="1">
        <v>-7.99402251695416E-3</v>
      </c>
    </row>
    <row r="455" spans="1:489">
      <c r="A455" t="s">
        <v>453</v>
      </c>
      <c r="B455" s="1">
        <v>6.1416391083342299E-2</v>
      </c>
      <c r="C455" s="1">
        <v>-9.4026516484943701E-2</v>
      </c>
      <c r="D455" s="1">
        <v>1.0864714949977599E-2</v>
      </c>
      <c r="E455" s="1">
        <v>-2.60548448163688E-2</v>
      </c>
      <c r="F455" s="1">
        <v>3.62345315061662E-2</v>
      </c>
      <c r="G455" s="1">
        <v>3.7532963477030903E-2</v>
      </c>
      <c r="H455" s="1">
        <v>-6.5934133817414E-3</v>
      </c>
      <c r="I455" s="1">
        <v>-2.7291045117656201E-2</v>
      </c>
      <c r="J455" s="1">
        <v>1.35935004797319E-2</v>
      </c>
      <c r="K455" s="1">
        <v>-1.8459674790055501E-3</v>
      </c>
      <c r="L455" s="1">
        <v>1.42957733344085E-2</v>
      </c>
      <c r="M455" s="1">
        <v>-2.9863058700660298E-2</v>
      </c>
      <c r="N455" s="1">
        <v>2.6369836846128298E-3</v>
      </c>
      <c r="O455" s="1">
        <v>-2.4759294920202499E-2</v>
      </c>
      <c r="P455" s="1">
        <v>-2.4585427269560201E-2</v>
      </c>
      <c r="Q455" s="1">
        <v>-5.70154587487487E-2</v>
      </c>
      <c r="R455" s="1">
        <v>2.4053298112029799E-2</v>
      </c>
      <c r="S455" s="1">
        <v>-3.9203523424595097E-3</v>
      </c>
      <c r="T455" s="1">
        <v>-3.9454260149234699E-2</v>
      </c>
      <c r="U455" s="1">
        <v>-7.1932983873884398E-3</v>
      </c>
      <c r="V455" s="1">
        <v>-1.0748497460459401E-2</v>
      </c>
      <c r="W455" s="1">
        <v>-1.4926851787383099E-2</v>
      </c>
      <c r="X455" s="1">
        <v>2.8805585764385801E-4</v>
      </c>
      <c r="Y455" s="1">
        <v>4.4913669761214699E-2</v>
      </c>
      <c r="Z455" s="1">
        <v>1.06698655493774E-2</v>
      </c>
      <c r="AA455" s="1">
        <v>-6.0288532460340001E-2</v>
      </c>
      <c r="AB455" s="1">
        <v>-3.1572674621703899E-2</v>
      </c>
      <c r="AC455" s="1">
        <v>5.1887942259593103E-2</v>
      </c>
      <c r="AD455" s="1">
        <v>-1.30525934083458E-3</v>
      </c>
      <c r="AE455" s="1">
        <v>-2.5056518973117801E-2</v>
      </c>
      <c r="AF455" s="1">
        <v>1.98304676088083E-2</v>
      </c>
      <c r="AG455" s="1">
        <v>4.0094877670582701E-2</v>
      </c>
      <c r="AH455" s="1">
        <v>-3.0707321937126198E-3</v>
      </c>
      <c r="AI455" s="1">
        <v>1.8932948442077099E-2</v>
      </c>
      <c r="AJ455" s="1">
        <v>7.3436500575438102E-3</v>
      </c>
      <c r="AK455" s="1">
        <v>-4.0007703808381097E-2</v>
      </c>
      <c r="AL455" s="1">
        <v>-2.0057857736790499E-2</v>
      </c>
      <c r="AM455" s="1">
        <v>2.0061474188509901E-2</v>
      </c>
      <c r="AN455" s="1">
        <v>-0.111690165037187</v>
      </c>
      <c r="AO455" s="1">
        <v>-1.9907207878733998E-2</v>
      </c>
      <c r="AP455" s="1">
        <v>-3.9641538045207701E-3</v>
      </c>
      <c r="AQ455" s="1">
        <v>5.4752437941672498E-2</v>
      </c>
      <c r="AR455" s="1">
        <v>-2.9780341120421799E-2</v>
      </c>
      <c r="AS455" s="1">
        <v>1.67637426361938E-3</v>
      </c>
      <c r="AT455" s="1">
        <v>3.1896953231178499E-2</v>
      </c>
      <c r="AU455" s="1">
        <v>4.2291768156768701E-3</v>
      </c>
      <c r="AV455" s="1">
        <v>-2.15069082402339E-2</v>
      </c>
      <c r="AW455" s="1">
        <v>3.2132224064074698E-2</v>
      </c>
      <c r="AX455" s="1">
        <v>2.0845457367933001E-2</v>
      </c>
      <c r="AY455" s="1">
        <v>-2.43184584080674E-2</v>
      </c>
      <c r="AZ455" s="1">
        <v>-3.7590759461239E-2</v>
      </c>
      <c r="BA455" s="1">
        <v>-1.1945148943145099E-2</v>
      </c>
      <c r="BB455" s="1">
        <v>-3.0832288936494399E-2</v>
      </c>
      <c r="BC455" s="1">
        <v>-1.22455146107633E-2</v>
      </c>
      <c r="BD455" s="1">
        <v>-8.1041252084981408E-3</v>
      </c>
      <c r="BE455" s="1">
        <v>-5.8639988066468599E-2</v>
      </c>
      <c r="BF455" s="1">
        <v>-5.5679667915972203E-2</v>
      </c>
      <c r="BG455" s="1">
        <v>-4.6180715727408297E-2</v>
      </c>
      <c r="BH455" s="1">
        <v>-3.0948317768647302E-2</v>
      </c>
      <c r="BI455" s="1">
        <v>-2.5566245995218999E-2</v>
      </c>
      <c r="BJ455" s="1">
        <v>-6.3696949460208305E-2</v>
      </c>
      <c r="BK455" s="1">
        <v>1.3583126190746899E-3</v>
      </c>
      <c r="BL455" s="1">
        <v>-1.52797301930247E-2</v>
      </c>
      <c r="BM455" s="1">
        <v>-5.4681983221217201E-2</v>
      </c>
      <c r="BN455" s="1">
        <v>-8.2521576116125595E-2</v>
      </c>
      <c r="BO455" s="1">
        <v>1.5938743940606601E-2</v>
      </c>
      <c r="BP455" s="1">
        <v>4.1287753453059399E-2</v>
      </c>
      <c r="BQ455" s="1">
        <v>4.0496974249755499E-2</v>
      </c>
      <c r="BR455" s="1">
        <v>5.1223670299677098E-3</v>
      </c>
      <c r="BS455" s="1">
        <v>5.2329370333316597E-2</v>
      </c>
      <c r="BT455" s="1">
        <v>2.20661891539927E-2</v>
      </c>
      <c r="BU455" s="1">
        <v>1.06817259836921E-2</v>
      </c>
      <c r="BV455" s="1">
        <v>-4.9414258145207203E-2</v>
      </c>
      <c r="BW455" s="1">
        <v>-6.5651110325942105E-2</v>
      </c>
      <c r="BX455" s="1">
        <v>5.1607500041784798E-2</v>
      </c>
      <c r="BY455" s="1">
        <v>9.8432715922743203E-5</v>
      </c>
      <c r="BZ455" s="1">
        <v>-2.3760888443127001E-2</v>
      </c>
      <c r="CA455" s="1">
        <v>-5.6799647226642901E-2</v>
      </c>
      <c r="CB455" s="1">
        <v>-4.0377352520781E-2</v>
      </c>
      <c r="CC455" s="1">
        <v>3.9479207849571797E-2</v>
      </c>
      <c r="CD455" s="1">
        <v>-4.7394694063576999E-2</v>
      </c>
      <c r="CE455" s="1">
        <v>-5.23579138311661E-2</v>
      </c>
      <c r="CF455" s="1">
        <v>-5.0802056082562497E-2</v>
      </c>
      <c r="CG455" s="1">
        <v>4.6757290128872399E-2</v>
      </c>
      <c r="CH455" s="1">
        <v>8.66841298519592E-3</v>
      </c>
      <c r="CI455" s="1">
        <v>2.51075759971227E-2</v>
      </c>
      <c r="CJ455" s="1">
        <v>-4.3080350145022497E-2</v>
      </c>
      <c r="CK455" s="1">
        <v>-5.66338824310113E-2</v>
      </c>
      <c r="CL455" s="1">
        <v>4.58986987730765E-2</v>
      </c>
      <c r="CM455" s="1">
        <v>-1.88685965016731E-2</v>
      </c>
      <c r="CN455" s="1">
        <v>-1.7974573074278698E-2</v>
      </c>
      <c r="CO455" s="1">
        <v>-5.3188920123367303E-2</v>
      </c>
      <c r="CP455" s="1">
        <v>-3.8059594717789698E-2</v>
      </c>
      <c r="CQ455" s="1">
        <v>-4.4983557442369197E-2</v>
      </c>
      <c r="CR455" s="1">
        <v>6.7345071879005999E-2</v>
      </c>
      <c r="CS455" s="1">
        <v>-7.43417304285227E-3</v>
      </c>
      <c r="CT455" s="1">
        <v>2.6214266049298801E-2</v>
      </c>
      <c r="CU455" s="1">
        <v>2.0948570238683299E-2</v>
      </c>
      <c r="CV455" s="1">
        <v>-4.3963107503928303E-2</v>
      </c>
      <c r="CW455" s="1">
        <v>-3.8014306212334502E-2</v>
      </c>
      <c r="CX455" s="1">
        <v>-3.8220903720973198E-2</v>
      </c>
      <c r="CY455" s="1">
        <v>3.9960146399963301E-2</v>
      </c>
      <c r="CZ455" s="1">
        <v>6.1992278650099597E-2</v>
      </c>
      <c r="DA455" s="1">
        <v>-5.4148245771801398E-2</v>
      </c>
      <c r="DB455" s="1">
        <v>3.4135753809933001E-3</v>
      </c>
      <c r="DC455" s="1">
        <v>-3.2196398564020602E-2</v>
      </c>
      <c r="DD455" s="1">
        <v>2.0533504146041399E-2</v>
      </c>
      <c r="DE455" s="1">
        <v>1.8220741004549401E-2</v>
      </c>
      <c r="DF455" s="1">
        <v>-4.0885939339234401E-2</v>
      </c>
      <c r="DG455" s="1">
        <v>1.66896572936415E-2</v>
      </c>
      <c r="DH455" s="1">
        <v>1.5545076296963301E-2</v>
      </c>
      <c r="DI455" s="1">
        <v>1.32513785778234E-2</v>
      </c>
      <c r="DJ455" s="1">
        <v>-1.7552299521351601E-3</v>
      </c>
      <c r="DK455" s="1">
        <v>-2.5025045383240902E-3</v>
      </c>
      <c r="DL455" s="1">
        <v>3.3401543138297501E-3</v>
      </c>
      <c r="DM455" s="1">
        <v>-3.1869841212466901E-3</v>
      </c>
      <c r="DN455" s="1">
        <v>8.7247693312770599E-3</v>
      </c>
      <c r="DO455" s="1">
        <v>-9.9925318238349705E-4</v>
      </c>
      <c r="DP455" s="1">
        <v>-3.2275424711133002E-3</v>
      </c>
      <c r="DQ455" s="1">
        <v>1.4114916451282201E-4</v>
      </c>
      <c r="DR455" s="1">
        <v>-4.4115586619016402E-4</v>
      </c>
      <c r="DS455" s="1">
        <v>4.85027117514146E-4</v>
      </c>
      <c r="DT455" s="1">
        <v>9.02599818577436E-4</v>
      </c>
      <c r="DU455" s="1">
        <v>8.1802672576867692E-3</v>
      </c>
      <c r="DV455" s="1">
        <v>3.54424946712307E-3</v>
      </c>
      <c r="DW455" s="1">
        <v>3.3379821710252601E-3</v>
      </c>
      <c r="DX455" s="1">
        <v>-1.22842459957552E-3</v>
      </c>
      <c r="DY455" s="1">
        <v>-1.2376063951664001E-2</v>
      </c>
      <c r="DZ455" s="1">
        <v>1.5713992555854501E-2</v>
      </c>
      <c r="EA455" s="1">
        <v>-1.1229546050584801E-3</v>
      </c>
      <c r="EB455" s="1">
        <v>-2.1188501043983301E-3</v>
      </c>
      <c r="EC455" s="1">
        <v>2.31122954564816E-2</v>
      </c>
      <c r="ED455" s="1">
        <v>6.9645058000263197E-3</v>
      </c>
      <c r="EE455" s="1">
        <v>-5.1485154389055302E-3</v>
      </c>
      <c r="EF455" s="1">
        <v>1.95174648764361E-3</v>
      </c>
      <c r="EG455" s="1">
        <v>1.36878012376438E-3</v>
      </c>
      <c r="EH455" s="1">
        <v>1.39720091221504E-2</v>
      </c>
      <c r="EI455" s="1">
        <v>-3.43667247143967E-4</v>
      </c>
      <c r="EJ455" s="1">
        <v>-1.2468038618892299E-2</v>
      </c>
      <c r="EK455" s="1">
        <v>-2.4300314186415099E-3</v>
      </c>
      <c r="EL455" s="1">
        <v>-1.6779013120087E-3</v>
      </c>
      <c r="EM455" s="1">
        <v>2.7715147196436898E-3</v>
      </c>
      <c r="EN455" s="1">
        <v>1.3779887256683901E-3</v>
      </c>
      <c r="EO455" s="1">
        <v>-5.4608171217361502E-4</v>
      </c>
      <c r="EP455" s="1">
        <v>-4.62603536956348E-4</v>
      </c>
      <c r="EQ455" s="1">
        <v>-3.1704901972549001E-3</v>
      </c>
      <c r="ER455" s="1">
        <v>4.3061488413418799E-3</v>
      </c>
      <c r="ES455" s="1">
        <v>4.4400127891708998E-3</v>
      </c>
      <c r="ET455" s="1">
        <v>-1.78450232513782E-3</v>
      </c>
      <c r="EU455" s="1">
        <v>-1.52416680249856E-3</v>
      </c>
      <c r="EV455" s="1">
        <v>-4.6070300999881998E-3</v>
      </c>
      <c r="EW455" s="1">
        <v>1.2118106185772699E-3</v>
      </c>
      <c r="EX455" s="1">
        <v>-4.6907933688454901E-3</v>
      </c>
      <c r="EY455" s="1">
        <v>-2.6627222473601699E-3</v>
      </c>
      <c r="EZ455" s="1">
        <v>-4.8602100756225302E-4</v>
      </c>
      <c r="FA455" s="1">
        <v>-1.1398651667430999E-3</v>
      </c>
      <c r="FB455" s="1"/>
      <c r="FC455" s="1">
        <v>-4.8602100756296902E-4</v>
      </c>
      <c r="FD455" s="1">
        <v>1.41072505921247E-3</v>
      </c>
      <c r="FE455" s="1">
        <v>-2.7036477175707602E-3</v>
      </c>
      <c r="FF455" s="1">
        <v>-1.7185166353174801E-3</v>
      </c>
      <c r="FG455" s="1">
        <v>1.0017906971295401E-3</v>
      </c>
      <c r="FH455" s="1">
        <v>-4.8602100756166202E-4</v>
      </c>
      <c r="FI455" s="1">
        <v>3.3574010563677502E-3</v>
      </c>
      <c r="FJ455" s="1">
        <v>9.4255857915005595E-4</v>
      </c>
      <c r="FK455" s="1">
        <v>-4.8602100756201297E-4</v>
      </c>
      <c r="FL455" s="1">
        <v>-4.5886466048099504E-3</v>
      </c>
      <c r="FM455" s="1">
        <v>-3.2190946472172299E-3</v>
      </c>
      <c r="FN455" s="1">
        <v>-3.43667247145189E-4</v>
      </c>
      <c r="FO455" s="1"/>
      <c r="FP455" s="1">
        <v>5.6638582923782604E-3</v>
      </c>
      <c r="FQ455" s="1">
        <v>6.9549333965210703E-3</v>
      </c>
      <c r="FR455" s="1">
        <v>-6.8734351302608004E-4</v>
      </c>
      <c r="FS455" s="1">
        <v>4.8399825821028499E-3</v>
      </c>
      <c r="FT455" s="1">
        <v>-7.6847677067940097E-4</v>
      </c>
      <c r="FU455" s="1">
        <v>5.0332009580828601E-5</v>
      </c>
      <c r="FV455" s="1">
        <v>-3.43667247143967E-4</v>
      </c>
      <c r="FW455" s="1">
        <v>-2.00419647589235E-3</v>
      </c>
      <c r="FX455" s="1">
        <v>2.2192225506256001E-3</v>
      </c>
      <c r="FY455" s="1">
        <v>-5.9525433988438499E-4</v>
      </c>
      <c r="FZ455" s="1">
        <v>-2.9277790207775599E-3</v>
      </c>
      <c r="GA455" s="1"/>
      <c r="GB455" s="1">
        <v>-3.4366724714478101E-4</v>
      </c>
      <c r="GC455" s="1">
        <v>-2.2009291605725699E-3</v>
      </c>
      <c r="GD455" s="1">
        <v>-5.9525433988461896E-4</v>
      </c>
      <c r="GE455" s="1">
        <v>9.8528728335446993E-4</v>
      </c>
      <c r="GF455" s="1">
        <v>7.12441724748346E-3</v>
      </c>
      <c r="GG455" s="1">
        <v>-1.35909824122363E-3</v>
      </c>
      <c r="GH455" s="1">
        <v>7.0952845399823699E-3</v>
      </c>
      <c r="GI455" s="1">
        <v>-2.82069933299206E-3</v>
      </c>
      <c r="GJ455" s="1">
        <v>-1.08364250239169E-3</v>
      </c>
      <c r="GK455" s="1">
        <v>1.9299325414982301E-4</v>
      </c>
      <c r="GL455" s="1">
        <v>3.7745496401891199E-3</v>
      </c>
      <c r="GM455" s="1">
        <v>-5.9525433988446099E-4</v>
      </c>
      <c r="GN455" s="1">
        <v>-4.8602100756192299E-4</v>
      </c>
      <c r="GO455" s="1">
        <v>-8.4182780646823005E-4</v>
      </c>
      <c r="GP455" s="1">
        <v>2.91141295779531E-3</v>
      </c>
      <c r="GQ455" s="1">
        <v>-8.4182780646802004E-4</v>
      </c>
      <c r="GR455" s="1">
        <v>7.0243692570336903E-3</v>
      </c>
      <c r="GS455" s="1">
        <v>-4.8602100756196099E-4</v>
      </c>
      <c r="GT455" s="1">
        <v>-2.5952665442205499E-3</v>
      </c>
      <c r="GU455" s="1">
        <v>-7.9386681808135493E-3</v>
      </c>
      <c r="GV455" s="1">
        <v>7.34260477630956E-3</v>
      </c>
      <c r="GW455" s="1">
        <v>-3.12061240884895E-3</v>
      </c>
      <c r="GX455" s="1">
        <v>1.05303557828087E-2</v>
      </c>
      <c r="GY455" s="1">
        <v>-5.52841719407067E-3</v>
      </c>
      <c r="GZ455" s="1">
        <v>-1.00449764008235E-3</v>
      </c>
      <c r="HA455" s="1">
        <v>2.7201238681918301E-3</v>
      </c>
      <c r="HB455" s="1">
        <v>-1.239174920153E-3</v>
      </c>
      <c r="HC455" s="1">
        <v>-4.2537579213764703E-3</v>
      </c>
      <c r="HD455" s="1">
        <v>-4.86021007561795E-4</v>
      </c>
      <c r="HE455" s="1">
        <v>-3.4366724714366803E-4</v>
      </c>
      <c r="HF455" s="1">
        <v>-1.9095174852687101E-3</v>
      </c>
      <c r="HG455" s="1">
        <v>-3.43667247144211E-4</v>
      </c>
      <c r="HH455" s="1">
        <v>5.7029851143799201E-4</v>
      </c>
      <c r="HI455" s="1">
        <v>7.3629193907016497E-5</v>
      </c>
      <c r="HJ455" s="1">
        <v>-3.4366724714456E-4</v>
      </c>
      <c r="HK455" s="1">
        <v>-3.4366724714471097E-4</v>
      </c>
      <c r="HL455" s="1">
        <v>-1.03103781755802E-3</v>
      </c>
      <c r="HM455" s="1">
        <v>-1.61061472849996E-3</v>
      </c>
      <c r="HN455" s="1">
        <v>-4.2396194838519603E-3</v>
      </c>
      <c r="HO455" s="1">
        <v>9.9122724987512605E-3</v>
      </c>
      <c r="HP455" s="1">
        <v>-3.1377269191935802E-3</v>
      </c>
      <c r="HQ455" s="1">
        <v>-8.41827806468026E-4</v>
      </c>
      <c r="HR455" s="1"/>
      <c r="HS455" s="1">
        <v>-4.2103380520642896E-3</v>
      </c>
      <c r="HT455" s="1">
        <v>-1.03103781755845E-3</v>
      </c>
      <c r="HU455" s="1"/>
      <c r="HV455" s="1">
        <v>-7.6847677067793405E-4</v>
      </c>
      <c r="HW455" s="1">
        <v>-1.0310378175591699E-3</v>
      </c>
      <c r="HX455" s="1">
        <v>-9.0928193150413702E-4</v>
      </c>
      <c r="HY455" s="1">
        <v>-3.8260550194475201E-3</v>
      </c>
      <c r="HZ455" s="1">
        <v>-3.4366724714423398E-4</v>
      </c>
      <c r="IA455" s="1">
        <v>-3.43667247143105E-4</v>
      </c>
      <c r="IB455" s="1">
        <v>-2.4119464915494E-4</v>
      </c>
      <c r="IC455" s="1">
        <v>-3.4366724714422298E-4</v>
      </c>
      <c r="ID455" s="1">
        <v>-3.4366724714286198E-4</v>
      </c>
      <c r="IE455" s="1">
        <v>-4.8602100756181798E-4</v>
      </c>
      <c r="IF455" s="1">
        <v>-1.4581650680880801E-3</v>
      </c>
      <c r="IG455" s="1">
        <v>8.4667398678558699E-4</v>
      </c>
      <c r="IH455" s="1">
        <v>-1.7525576383473399E-3</v>
      </c>
      <c r="II455" s="1">
        <v>-1.6506101846459099E-3</v>
      </c>
      <c r="IJ455" s="1">
        <v>8.1077913638078203E-3</v>
      </c>
      <c r="IK455" s="1">
        <v>-7.3185683018386395E-5</v>
      </c>
      <c r="IL455" s="1">
        <v>2.3773057327342098E-3</v>
      </c>
      <c r="IM455" s="1">
        <v>5.8252518181865698E-3</v>
      </c>
      <c r="IN455" s="1">
        <v>-9.1701972149177597E-4</v>
      </c>
      <c r="IO455" s="1">
        <v>2.6405201935254599E-3</v>
      </c>
      <c r="IP455" s="1">
        <v>-4.8891331480526304E-3</v>
      </c>
      <c r="IQ455" s="1">
        <v>5.4445345101952602E-3</v>
      </c>
      <c r="IR455" s="1">
        <v>-1.0310378175583E-3</v>
      </c>
      <c r="IS455" s="1">
        <v>4.7376104705361801E-3</v>
      </c>
      <c r="IT455" s="1">
        <v>-1.04412659840259E-4</v>
      </c>
      <c r="IU455" s="1">
        <v>-5.9525433988450295E-4</v>
      </c>
      <c r="IV455" s="1">
        <v>-1.3310990326780201E-3</v>
      </c>
      <c r="IW455" s="1">
        <v>-1.33109903267814E-3</v>
      </c>
      <c r="IX455" s="1">
        <v>-8.4182780646882495E-4</v>
      </c>
      <c r="IY455" s="1">
        <v>2.8954423409007701E-3</v>
      </c>
      <c r="IZ455" s="1">
        <v>2.7794785422018999E-3</v>
      </c>
      <c r="JA455" s="1">
        <v>-3.0749159377020498E-3</v>
      </c>
      <c r="JB455" s="1">
        <v>-6.8734351302417304E-4</v>
      </c>
      <c r="JC455" s="1">
        <v>-1.1398651667439801E-3</v>
      </c>
      <c r="JD455" s="1">
        <v>6.9208891408930901E-4</v>
      </c>
      <c r="JE455" s="1">
        <v>-4.8602100756323698E-4</v>
      </c>
      <c r="JF455" s="1">
        <v>-3.4366724714462099E-4</v>
      </c>
      <c r="JG455" s="1"/>
      <c r="JH455" s="1"/>
      <c r="JI455" s="1">
        <v>-4.8602100756226798E-4</v>
      </c>
      <c r="JJ455" s="1">
        <v>-4.8602100756222298E-4</v>
      </c>
      <c r="JK455" s="1">
        <v>3.3245262849103899E-3</v>
      </c>
      <c r="JL455" s="1">
        <v>-4.8602100756285198E-4</v>
      </c>
      <c r="JM455" s="1">
        <v>-1.7056790517139199E-3</v>
      </c>
      <c r="JN455" s="1">
        <v>-8.4182780646799001E-4</v>
      </c>
      <c r="JO455" s="1">
        <v>-3.10320853083848E-3</v>
      </c>
      <c r="JP455" s="1"/>
      <c r="JQ455" s="1">
        <v>-3.4366724714362601E-4</v>
      </c>
      <c r="JR455" s="1">
        <v>-4.0096316716371899E-3</v>
      </c>
      <c r="JS455" s="1">
        <v>-2.4840790878979998E-3</v>
      </c>
      <c r="JT455" s="1">
        <v>-9.0928193150393796E-4</v>
      </c>
      <c r="JU455" s="1">
        <v>-3.4366724714417402E-4</v>
      </c>
      <c r="JV455" s="1">
        <v>-3.18257426131179E-3</v>
      </c>
      <c r="JW455" s="1">
        <v>-1.1916955458869101E-3</v>
      </c>
      <c r="JX455" s="1">
        <v>1.0154069056927201E-2</v>
      </c>
      <c r="JY455" s="1">
        <v>-2.3563342554454199E-3</v>
      </c>
      <c r="JZ455" s="1">
        <v>-9.7649398925497601E-3</v>
      </c>
      <c r="KA455" s="1">
        <v>-3.4366724714494402E-4</v>
      </c>
      <c r="KB455" s="1">
        <v>-9.0039105668815404E-3</v>
      </c>
      <c r="KC455" s="1">
        <v>5.62645891339597E-3</v>
      </c>
      <c r="KD455" s="1">
        <v>-3.4366724714291001E-4</v>
      </c>
      <c r="KE455" s="1"/>
      <c r="KF455" s="1">
        <v>5.2369774741603502E-3</v>
      </c>
      <c r="KG455" s="1">
        <v>-7.6847677068006602E-4</v>
      </c>
      <c r="KH455" s="1"/>
      <c r="KI455" s="1">
        <v>-1.37475918304598E-3</v>
      </c>
      <c r="KJ455" s="1"/>
      <c r="KK455" s="1">
        <v>-3.4366724714398402E-4</v>
      </c>
      <c r="KL455" s="1">
        <v>-3.4366724714520201E-4</v>
      </c>
      <c r="KM455" s="1">
        <v>1.5404523907013999E-3</v>
      </c>
      <c r="KN455" s="1">
        <v>2.94437757573852E-3</v>
      </c>
      <c r="KO455" s="1">
        <v>-3.4222184766140801E-3</v>
      </c>
      <c r="KP455" s="1">
        <v>-1.4581650680886701E-3</v>
      </c>
      <c r="KQ455" s="1">
        <v>-5.1631459995022597E-3</v>
      </c>
      <c r="KR455" s="1">
        <v>-1.68378818250206E-3</v>
      </c>
      <c r="KS455" s="1">
        <v>5.2517402802098297E-3</v>
      </c>
      <c r="KT455" s="1">
        <v>1.8283367522796E-3</v>
      </c>
      <c r="KU455" s="1">
        <v>6.2556264457230204E-3</v>
      </c>
      <c r="KV455" s="1">
        <v>-1.31948468296179E-2</v>
      </c>
      <c r="KW455" s="1">
        <v>1.9467382439718E-3</v>
      </c>
      <c r="KX455" s="1">
        <v>-1.9267660568406E-3</v>
      </c>
      <c r="KY455" s="1">
        <v>-1.73912699739983E-3</v>
      </c>
      <c r="KZ455" s="1">
        <v>-8.4182780646808997E-4</v>
      </c>
      <c r="LA455" s="1">
        <v>-3.3124003882365602E-3</v>
      </c>
      <c r="LB455" s="1">
        <v>4.8250368444111502E-4</v>
      </c>
      <c r="LC455" s="1">
        <v>-2.9082959061409799E-3</v>
      </c>
      <c r="LD455" s="1">
        <v>1.4456404507761601E-3</v>
      </c>
      <c r="LE455" s="1">
        <v>-3.4366724714383001E-4</v>
      </c>
      <c r="LF455" s="1">
        <v>1.39720091221504E-2</v>
      </c>
      <c r="LG455" s="1">
        <v>-2.4061759284248799E-3</v>
      </c>
      <c r="LH455" s="1">
        <v>1.0262774602081901E-2</v>
      </c>
      <c r="LI455" s="1">
        <v>-4.1689379943793204E-3</v>
      </c>
      <c r="LJ455" s="1">
        <v>4.8846482814327897E-4</v>
      </c>
      <c r="LK455" s="1">
        <v>2.31122954564816E-2</v>
      </c>
      <c r="LL455" s="1">
        <v>4.48372796511381E-5</v>
      </c>
      <c r="LM455" s="1">
        <v>3.9819175655068902E-3</v>
      </c>
      <c r="LN455" s="1">
        <v>-9.5053672482912102E-5</v>
      </c>
      <c r="LO455" s="1">
        <v>4.99894402676719E-3</v>
      </c>
      <c r="LP455" s="1">
        <v>-4.9496897151038496E-3</v>
      </c>
      <c r="LQ455" s="1">
        <v>1.7170462943997501E-3</v>
      </c>
      <c r="LR455" s="1">
        <v>-3.7146393083788698E-3</v>
      </c>
      <c r="LS455" s="1">
        <v>1.7170462943997501E-3</v>
      </c>
      <c r="LT455" s="1">
        <v>3.9819175655068902E-3</v>
      </c>
      <c r="LU455" s="1">
        <v>-3.7146393083788698E-3</v>
      </c>
      <c r="LV455" s="1">
        <v>-9.5053672482912102E-5</v>
      </c>
      <c r="LW455" s="1">
        <v>4.48372796511381E-5</v>
      </c>
      <c r="LX455" s="1">
        <v>-4.9496897151038496E-3</v>
      </c>
      <c r="LY455" s="1">
        <v>4.99894402676719E-3</v>
      </c>
      <c r="LZ455" s="1">
        <v>-6.2404783872021096E-3</v>
      </c>
      <c r="MA455" s="1">
        <v>6.9624683216395703E-3</v>
      </c>
      <c r="MB455" s="1">
        <v>-2.1827796802352702E-3</v>
      </c>
      <c r="MC455" s="1">
        <v>-3.5071659101196098E-2</v>
      </c>
      <c r="MD455" s="1">
        <v>-1.8030907531649699E-2</v>
      </c>
      <c r="ME455" s="1">
        <v>-1.5721031595751299E-2</v>
      </c>
      <c r="MF455" s="1">
        <v>-3.0407634454759799E-2</v>
      </c>
      <c r="MG455" s="1">
        <v>-2.41881599024612E-2</v>
      </c>
      <c r="MH455" s="1">
        <v>-5.61973732218339E-2</v>
      </c>
      <c r="MI455" s="1">
        <v>-1.4284768169808899E-2</v>
      </c>
      <c r="MJ455" s="1">
        <v>0.50955542758856398</v>
      </c>
      <c r="MK455" s="1">
        <v>-3.6415859568109797E-2</v>
      </c>
      <c r="ML455" s="1">
        <v>-2.2031106628028201E-2</v>
      </c>
      <c r="MM455" s="1">
        <v>-1.98828249786526E-2</v>
      </c>
      <c r="MN455" s="1">
        <v>-2.34641900328093E-2</v>
      </c>
      <c r="MO455" s="1">
        <v>-1.19325817723756E-2</v>
      </c>
      <c r="MP455" s="1">
        <v>-3.4143301693694603E-2</v>
      </c>
      <c r="MQ455" s="1">
        <v>-2.11350745232026E-2</v>
      </c>
      <c r="MR455" s="1">
        <v>-2.39935032517948E-2</v>
      </c>
      <c r="MS455" s="1">
        <v>-1.6819098745596901E-2</v>
      </c>
      <c r="MT455" s="1">
        <v>-2.2608568097025699E-2</v>
      </c>
      <c r="MU455" s="1">
        <v>-9.9551264649560892E-3</v>
      </c>
      <c r="MV455" s="1">
        <v>-2.2068475363530401E-2</v>
      </c>
      <c r="MW455" s="1">
        <v>-2.43339601909522E-2</v>
      </c>
      <c r="MX455" s="1">
        <v>-1.50372304696624E-2</v>
      </c>
      <c r="MY455" s="1">
        <v>-4.8763224131349097E-3</v>
      </c>
      <c r="MZ455" s="1">
        <v>2.54530388334131E-2</v>
      </c>
      <c r="NA455" s="1">
        <v>3.6651310977517402E-3</v>
      </c>
      <c r="NB455" s="1">
        <v>1.94092889931193E-3</v>
      </c>
      <c r="NC455" s="1">
        <v>-4.0144563891580196E-3</v>
      </c>
      <c r="ND455" s="1">
        <v>9.33616541080895E-4</v>
      </c>
      <c r="NE455" s="1">
        <v>-2.8666414760801801E-3</v>
      </c>
      <c r="NF455" s="1">
        <v>-2.3918097794543998E-3</v>
      </c>
      <c r="NG455" s="1">
        <v>1.2674801053235501E-3</v>
      </c>
      <c r="NH455" s="1">
        <v>-2.4796872629532498E-4</v>
      </c>
      <c r="NI455" s="1">
        <v>-7.5564533080902099E-3</v>
      </c>
      <c r="NJ455" s="1">
        <v>-3.43667247143808E-4</v>
      </c>
      <c r="NK455" s="1">
        <v>-3.5855010664650601E-3</v>
      </c>
      <c r="NL455" s="1">
        <v>1.0297615638253399E-2</v>
      </c>
      <c r="NM455" s="1">
        <v>-4.0977957403998001E-3</v>
      </c>
      <c r="NN455" s="1">
        <v>-4.5405098944253502E-4</v>
      </c>
      <c r="NO455" s="1">
        <v>9.9742587739351796E-3</v>
      </c>
      <c r="NP455" s="1">
        <v>-5.4867640735488203E-4</v>
      </c>
      <c r="NQ455" s="1">
        <v>-2.2009291605712801E-3</v>
      </c>
      <c r="NR455" s="1">
        <v>-2.4051738911415599E-3</v>
      </c>
      <c r="NS455" s="1">
        <v>1.1099837050667499E-2</v>
      </c>
      <c r="NT455" s="1"/>
      <c r="NU455" s="1">
        <v>1.9474528637473201E-3</v>
      </c>
      <c r="NV455" s="1">
        <v>-6.5961662139403304E-3</v>
      </c>
      <c r="NW455" s="1">
        <v>-2.10839011494896E-3</v>
      </c>
      <c r="NX455" s="1">
        <v>-3.4381615009621402E-3</v>
      </c>
      <c r="NY455" s="1">
        <v>-5.4521726739119097E-3</v>
      </c>
      <c r="NZ455" s="1">
        <v>4.3367848085159198E-3</v>
      </c>
      <c r="OA455" s="1">
        <v>4.9676127331105303E-3</v>
      </c>
      <c r="OB455" s="1">
        <v>-3.31929833423482E-3</v>
      </c>
      <c r="OC455" s="1">
        <v>8.1490515756362496E-3</v>
      </c>
      <c r="OD455" s="1">
        <v>8.8544154562217802E-4</v>
      </c>
      <c r="OE455" s="1">
        <v>-5.9011249512749197E-3</v>
      </c>
      <c r="OF455" s="1">
        <v>4.06494028059666E-3</v>
      </c>
      <c r="OG455" s="1">
        <v>-1.1448920403047799E-3</v>
      </c>
      <c r="OH455" s="1">
        <v>8.6373523622554592E-3</v>
      </c>
      <c r="OI455" s="1">
        <v>2.3864585250774899E-3</v>
      </c>
      <c r="OJ455" s="1">
        <v>-1.3524457552540701E-2</v>
      </c>
      <c r="OK455" s="1">
        <v>-8.0198794273235608E-3</v>
      </c>
      <c r="OL455" s="1">
        <v>-4.7285331736438199E-3</v>
      </c>
      <c r="OM455" s="1">
        <v>-1.52870001603044E-2</v>
      </c>
      <c r="ON455" s="1">
        <v>-7.5924069962036303E-3</v>
      </c>
      <c r="OO455" s="1">
        <v>-9.9551264649560892E-3</v>
      </c>
      <c r="OP455" s="1">
        <v>-1.15371501500272E-2</v>
      </c>
      <c r="OQ455" s="1">
        <v>-1.0528990039751799E-2</v>
      </c>
      <c r="OR455" s="1">
        <v>-6.3743483879535002E-3</v>
      </c>
      <c r="OS455" s="1">
        <v>-1.03797376897754E-2</v>
      </c>
      <c r="OT455" s="1">
        <v>-3.1131423666346E-3</v>
      </c>
      <c r="OU455" s="1">
        <v>-2.5713813021779299E-2</v>
      </c>
      <c r="OV455" s="1">
        <v>-1.10849259496085E-2</v>
      </c>
      <c r="OW455" s="1">
        <v>-7.2555899124425397E-3</v>
      </c>
      <c r="OX455" s="1">
        <v>-1.35737131158538E-2</v>
      </c>
      <c r="OY455" s="1">
        <v>-8.7459277191277909E-3</v>
      </c>
      <c r="OZ455" s="1">
        <v>-2.03746018622415E-2</v>
      </c>
      <c r="PA455" s="1">
        <v>-7.45787914443009E-3</v>
      </c>
      <c r="PB455" s="1">
        <v>-1.6385774626556E-2</v>
      </c>
      <c r="PC455" s="1">
        <v>-7.1148011504670004E-3</v>
      </c>
      <c r="PD455" s="1">
        <v>-1.15267057449487E-2</v>
      </c>
      <c r="PE455" s="1">
        <v>-1.15057896015608E-2</v>
      </c>
      <c r="PF455" s="1">
        <v>-7.9900905249800803E-3</v>
      </c>
      <c r="PG455" s="1">
        <v>-9.5435621484541606E-3</v>
      </c>
      <c r="PH455" s="1">
        <v>-1.2391749201510101E-3</v>
      </c>
      <c r="PI455" s="1">
        <v>-1.1144444050560901E-2</v>
      </c>
      <c r="PJ455" s="1">
        <v>-1.70735162089952E-2</v>
      </c>
      <c r="PK455" s="1">
        <v>-1.6921286529699601E-2</v>
      </c>
      <c r="PL455" s="1">
        <v>-6.4300282470493896E-3</v>
      </c>
      <c r="PM455" s="1">
        <v>-2.8347835385367998E-3</v>
      </c>
      <c r="PN455" s="1">
        <v>-6.8333557686569299E-3</v>
      </c>
      <c r="PO455" s="1">
        <v>-1.7203016542784898E-2</v>
      </c>
      <c r="PP455" s="1">
        <v>-1.01400588448719E-2</v>
      </c>
      <c r="PQ455" s="1">
        <v>-7.7860912720051998E-3</v>
      </c>
      <c r="PR455" s="1">
        <v>-6.48523586415702E-3</v>
      </c>
      <c r="PS455" s="1">
        <v>-1.1687586149389501E-2</v>
      </c>
      <c r="PT455" s="1">
        <v>-9.25069629397029E-3</v>
      </c>
      <c r="PU455" s="1">
        <v>-2.3425997507776498E-2</v>
      </c>
      <c r="PV455" s="1">
        <v>-1.3293834370104399E-2</v>
      </c>
      <c r="PW455" s="1">
        <v>-1.20382637345038E-2</v>
      </c>
      <c r="PX455" s="1">
        <v>-2.67629432684157E-2</v>
      </c>
      <c r="PY455" s="1">
        <v>-1.04086009400242E-2</v>
      </c>
      <c r="PZ455" s="1">
        <v>-1.07491083658176E-2</v>
      </c>
      <c r="QA455" s="1">
        <v>-7.7323401939971203E-3</v>
      </c>
      <c r="QB455" s="1">
        <v>-9.0349025641099905E-3</v>
      </c>
      <c r="QC455" s="1">
        <v>-8.7322597096074397E-3</v>
      </c>
      <c r="QD455" s="1">
        <v>-5.3296441519353798E-3</v>
      </c>
      <c r="QE455" s="1">
        <v>-6.9455702071444803E-3</v>
      </c>
      <c r="QF455" s="1">
        <v>-1.27924584031642E-2</v>
      </c>
      <c r="QG455" s="1">
        <v>-9.7912952396629494E-3</v>
      </c>
      <c r="QH455" s="1">
        <v>-1.7295992932198499E-2</v>
      </c>
      <c r="QI455" s="1">
        <v>-1.2447550687509299E-2</v>
      </c>
      <c r="QJ455" s="1">
        <v>-2.00677088299503E-2</v>
      </c>
      <c r="QK455" s="1">
        <v>-5.9525433988475102E-4</v>
      </c>
      <c r="QL455" s="1">
        <v>-7.8090162011702604E-3</v>
      </c>
      <c r="QM455" s="1">
        <v>1</v>
      </c>
      <c r="QN455" s="1">
        <v>-8.9418192225539702E-3</v>
      </c>
      <c r="QO455" s="1">
        <v>-1.135834012936E-2</v>
      </c>
      <c r="QP455" s="1">
        <v>-1.5736604779116599E-2</v>
      </c>
      <c r="QQ455" s="1">
        <v>-1.17851476967631E-2</v>
      </c>
      <c r="QR455" s="1">
        <v>-1.0506161715602201E-2</v>
      </c>
      <c r="QS455" s="1">
        <v>-2.1622226963913201E-2</v>
      </c>
      <c r="QT455" s="1">
        <v>-9.1270592221925004E-3</v>
      </c>
      <c r="QU455" s="1">
        <v>-6.8594120624656902E-3</v>
      </c>
      <c r="QV455" s="1">
        <v>-1.3151779435199599E-2</v>
      </c>
      <c r="QW455" s="1">
        <v>-8.6013548058159906E-3</v>
      </c>
      <c r="QX455" s="1">
        <v>-7.3937391551340704E-3</v>
      </c>
      <c r="QY455" s="1">
        <v>-1.07435187691642E-2</v>
      </c>
      <c r="QZ455" s="1">
        <v>-1.7448768192603201E-2</v>
      </c>
      <c r="RA455" s="1">
        <v>-5.1139039482172603E-3</v>
      </c>
      <c r="RB455" s="1">
        <v>-1.77053766113115E-2</v>
      </c>
      <c r="RC455" s="1">
        <v>-1.9756608817513299E-2</v>
      </c>
      <c r="RD455" s="1">
        <v>-5.4723970375094499E-3</v>
      </c>
      <c r="RE455" s="1">
        <v>-1.0391292304992E-2</v>
      </c>
      <c r="RF455" s="1">
        <v>-1.8529581760195701E-2</v>
      </c>
      <c r="RG455" s="1">
        <v>-1.7381413948538899E-2</v>
      </c>
      <c r="RH455" s="1">
        <v>-8.6911296141496397E-3</v>
      </c>
      <c r="RI455" s="1">
        <v>-1.1095770307754599E-2</v>
      </c>
      <c r="RJ455" s="1">
        <v>-5.4179333833699501E-3</v>
      </c>
      <c r="RK455" s="1">
        <v>-1.3229859749153699E-2</v>
      </c>
      <c r="RL455" s="1">
        <v>-1.12732506218025E-2</v>
      </c>
      <c r="RM455" s="1">
        <v>-1.20532887019528E-2</v>
      </c>
      <c r="RN455" s="1">
        <v>-9.8096299550664394E-3</v>
      </c>
      <c r="RO455" s="1">
        <v>-8.5456503391823802E-3</v>
      </c>
      <c r="RP455" s="1">
        <v>-1.13636378635899E-2</v>
      </c>
      <c r="RQ455" s="1">
        <v>-1.9826115896201101E-2</v>
      </c>
      <c r="RR455" s="1">
        <v>-1.02810157818925E-2</v>
      </c>
      <c r="RS455" s="1">
        <v>-1.01577821542918E-2</v>
      </c>
      <c r="RT455" s="1">
        <v>-1.0234239239012099E-2</v>
      </c>
      <c r="RU455" s="1">
        <v>-1.38218936605087E-2</v>
      </c>
    </row>
    <row r="456" spans="1:489">
      <c r="A456" t="s">
        <v>454</v>
      </c>
      <c r="B456" s="1">
        <v>4.1371359095963697E-3</v>
      </c>
      <c r="C456" s="1">
        <v>0.12898170044471399</v>
      </c>
      <c r="D456" s="1">
        <v>-9.3646505696131799E-3</v>
      </c>
      <c r="E456" s="1">
        <v>-4.5387572009451101E-2</v>
      </c>
      <c r="F456" s="1">
        <v>-3.5953259326155597E-2</v>
      </c>
      <c r="G456" s="1">
        <v>2.7666546962696902E-2</v>
      </c>
      <c r="H456" s="1">
        <v>-3.2885533538746098E-2</v>
      </c>
      <c r="I456" s="1">
        <v>3.3421518978985203E-2</v>
      </c>
      <c r="J456" s="1">
        <v>-9.9818180144164905E-3</v>
      </c>
      <c r="K456" s="1">
        <v>-5.2600779993659998E-3</v>
      </c>
      <c r="L456" s="1">
        <v>-9.5319947597570405E-3</v>
      </c>
      <c r="M456" s="1">
        <v>-2.5409515067653599E-2</v>
      </c>
      <c r="N456" s="1">
        <v>-9.7136717315450295E-3</v>
      </c>
      <c r="O456" s="1">
        <v>5.8969137061873596E-3</v>
      </c>
      <c r="P456" s="1">
        <v>7.1625900652869598E-3</v>
      </c>
      <c r="Q456" s="1">
        <v>-1.2020208933416199E-2</v>
      </c>
      <c r="R456" s="1">
        <v>1.5243909410976499E-3</v>
      </c>
      <c r="S456" s="1">
        <v>-1.2787067882462101E-2</v>
      </c>
      <c r="T456" s="1">
        <v>1.05306285418318E-2</v>
      </c>
      <c r="U456" s="1">
        <v>-8.7778431967920501E-3</v>
      </c>
      <c r="V456" s="1">
        <v>-1.4058175994572E-2</v>
      </c>
      <c r="W456" s="1">
        <v>-3.5581166046432702E-2</v>
      </c>
      <c r="X456" s="1">
        <v>-9.5054014500692806E-3</v>
      </c>
      <c r="Y456" s="1">
        <v>2.7328854202371501E-2</v>
      </c>
      <c r="Z456" s="1">
        <v>-9.2540733607414504E-3</v>
      </c>
      <c r="AA456" s="1">
        <v>-1.9758119701581801E-2</v>
      </c>
      <c r="AB456" s="1">
        <v>2.6887743483322902E-3</v>
      </c>
      <c r="AC456" s="1">
        <v>1.32895810077893E-2</v>
      </c>
      <c r="AD456" s="1">
        <v>2.81551753721481E-3</v>
      </c>
      <c r="AE456" s="1">
        <v>-3.1307235274514199E-2</v>
      </c>
      <c r="AF456" s="1">
        <v>2.6443116665948998E-3</v>
      </c>
      <c r="AG456" s="1">
        <v>-8.3256663876280605E-3</v>
      </c>
      <c r="AH456" s="1">
        <v>-2.5857560552976599E-3</v>
      </c>
      <c r="AI456" s="1">
        <v>1.270674589803E-2</v>
      </c>
      <c r="AJ456" s="1">
        <v>-7.2598159751704298E-3</v>
      </c>
      <c r="AK456" s="1">
        <v>-1.69778160731829E-2</v>
      </c>
      <c r="AL456" s="1">
        <v>-2.3114569159441701E-2</v>
      </c>
      <c r="AM456" s="1">
        <v>-4.6784969477610301E-3</v>
      </c>
      <c r="AN456" s="1">
        <v>-1.91419702449259E-2</v>
      </c>
      <c r="AO456" s="1">
        <v>-1.92794109958433E-2</v>
      </c>
      <c r="AP456" s="1">
        <v>-3.4415827147860102E-2</v>
      </c>
      <c r="AQ456" s="1">
        <v>1.1175980312016201E-3</v>
      </c>
      <c r="AR456" s="1">
        <v>-2.6416698630818702E-2</v>
      </c>
      <c r="AS456" s="1">
        <v>-3.3374880428686899E-3</v>
      </c>
      <c r="AT456" s="1">
        <v>1.55398338426391E-2</v>
      </c>
      <c r="AU456" s="1">
        <v>-2.94696289278862E-3</v>
      </c>
      <c r="AV456" s="1">
        <v>-3.4308296415672901E-2</v>
      </c>
      <c r="AW456" s="1">
        <v>1.1280503148497399E-2</v>
      </c>
      <c r="AX456" s="1">
        <v>2.75378699243213E-2</v>
      </c>
      <c r="AY456" s="1">
        <v>-1.21106076292158E-2</v>
      </c>
      <c r="AZ456" s="1">
        <v>-3.3430584547628997E-2</v>
      </c>
      <c r="BA456" s="1">
        <v>-1.0496540786485599E-2</v>
      </c>
      <c r="BB456" s="1">
        <v>1.8357448538910699E-2</v>
      </c>
      <c r="BC456" s="1">
        <v>4.1620350239903198E-3</v>
      </c>
      <c r="BD456" s="1">
        <v>-3.2567719876454099E-2</v>
      </c>
      <c r="BE456" s="1">
        <v>-9.1344457449870596E-3</v>
      </c>
      <c r="BF456" s="1">
        <v>-3.4724743785126298E-3</v>
      </c>
      <c r="BG456" s="1">
        <v>-1.6831633659087401E-2</v>
      </c>
      <c r="BH456" s="1">
        <v>-2.66342297872805E-2</v>
      </c>
      <c r="BI456" s="1">
        <v>8.17866983052171E-3</v>
      </c>
      <c r="BJ456" s="1">
        <v>-3.9684863919968699E-2</v>
      </c>
      <c r="BK456" s="1">
        <v>-9.3965310191110297E-4</v>
      </c>
      <c r="BL456" s="1">
        <v>9.3826487584136604E-3</v>
      </c>
      <c r="BM456" s="1">
        <v>-1.2895392314718E-2</v>
      </c>
      <c r="BN456" s="1">
        <v>-1.8588622213550499E-2</v>
      </c>
      <c r="BO456" s="1">
        <v>-1.5185704944205799E-3</v>
      </c>
      <c r="BP456" s="1">
        <v>3.0302374284708101E-2</v>
      </c>
      <c r="BQ456" s="1">
        <v>2.5953553356519901E-2</v>
      </c>
      <c r="BR456" s="1">
        <v>5.24695316856311E-2</v>
      </c>
      <c r="BS456" s="1">
        <v>1.19638249924465E-2</v>
      </c>
      <c r="BT456" s="1">
        <v>1.3278953328890701E-2</v>
      </c>
      <c r="BU456" s="1">
        <v>-9.8368713799982695E-3</v>
      </c>
      <c r="BV456" s="1">
        <v>-3.5029853755506701E-3</v>
      </c>
      <c r="BW456" s="1">
        <v>-4.1093693180617397E-2</v>
      </c>
      <c r="BX456" s="1">
        <v>-4.4332188773963596E-3</v>
      </c>
      <c r="BY456" s="1">
        <v>-3.3265197650880401E-2</v>
      </c>
      <c r="BZ456" s="1">
        <v>-1.8625437472311299E-2</v>
      </c>
      <c r="CA456" s="1">
        <v>-3.3070012500935698E-2</v>
      </c>
      <c r="CB456" s="1">
        <v>-2.61785406933474E-2</v>
      </c>
      <c r="CC456" s="1">
        <v>-5.1638412680461796E-3</v>
      </c>
      <c r="CD456" s="1">
        <v>-3.1327587887656799E-2</v>
      </c>
      <c r="CE456" s="1">
        <v>-1.8969207978176899E-2</v>
      </c>
      <c r="CF456" s="1">
        <v>-3.8996001433082399E-2</v>
      </c>
      <c r="CG456" s="1">
        <v>4.6848513527799798E-2</v>
      </c>
      <c r="CH456" s="1">
        <v>-2.65510066294685E-2</v>
      </c>
      <c r="CI456" s="1">
        <v>1.28214648588165E-2</v>
      </c>
      <c r="CJ456" s="1">
        <v>4.5463373393532402E-2</v>
      </c>
      <c r="CK456" s="1">
        <v>-7.0792121576103303E-2</v>
      </c>
      <c r="CL456" s="1">
        <v>-7.6382032851363404E-3</v>
      </c>
      <c r="CM456" s="1">
        <v>-1.9059069335461299E-2</v>
      </c>
      <c r="CN456" s="1">
        <v>-3.1233153610405798E-2</v>
      </c>
      <c r="CO456" s="1">
        <v>1.55462935972956E-3</v>
      </c>
      <c r="CP456" s="1">
        <v>-4.0417847414129897E-2</v>
      </c>
      <c r="CQ456" s="1">
        <v>-3.9718924094106899E-2</v>
      </c>
      <c r="CR456" s="1">
        <v>1.37538061497236E-2</v>
      </c>
      <c r="CS456" s="1">
        <v>6.6519868182626897E-3</v>
      </c>
      <c r="CT456" s="1">
        <v>-8.0900593744217507E-3</v>
      </c>
      <c r="CU456" s="1">
        <v>-2.70317205960516E-3</v>
      </c>
      <c r="CV456" s="1">
        <v>-6.5003656731507903E-2</v>
      </c>
      <c r="CW456" s="1">
        <v>-3.97890000925726E-2</v>
      </c>
      <c r="CX456" s="1">
        <v>-1.4754453595527199E-2</v>
      </c>
      <c r="CY456" s="1">
        <v>4.4781292336883903E-2</v>
      </c>
      <c r="CZ456" s="1">
        <v>1.96909521603129E-2</v>
      </c>
      <c r="DA456" s="1">
        <v>1.7675314254416499E-2</v>
      </c>
      <c r="DB456" s="1">
        <v>-1.1023212045062901E-2</v>
      </c>
      <c r="DC456" s="1">
        <v>-3.1755587535603598E-2</v>
      </c>
      <c r="DD456" s="1">
        <v>-8.0918365713978095E-4</v>
      </c>
      <c r="DE456" s="1">
        <v>2.82887213656337E-2</v>
      </c>
      <c r="DF456" s="1">
        <v>-3.4591225326664699E-2</v>
      </c>
      <c r="DG456" s="1">
        <v>-3.253711342908E-3</v>
      </c>
      <c r="DH456" s="1">
        <v>-7.2473333051994099E-3</v>
      </c>
      <c r="DI456" s="1">
        <v>-8.3214848178032493E-3</v>
      </c>
      <c r="DJ456" s="1">
        <v>-8.6390021411320505E-4</v>
      </c>
      <c r="DK456" s="1">
        <v>-1.65730429245472E-3</v>
      </c>
      <c r="DL456" s="1">
        <v>7.7159929474530896E-3</v>
      </c>
      <c r="DM456" s="1">
        <v>4.9148103734055898E-3</v>
      </c>
      <c r="DN456" s="1">
        <v>3.5646053952736001E-3</v>
      </c>
      <c r="DO456" s="1">
        <v>-4.9938576568326204E-3</v>
      </c>
      <c r="DP456" s="1">
        <v>-4.8937831878923203E-3</v>
      </c>
      <c r="DQ456" s="1">
        <v>4.3881125560394103E-3</v>
      </c>
      <c r="DR456" s="1">
        <v>2.7478604870007002E-3</v>
      </c>
      <c r="DS456" s="1">
        <v>2.14367287097404E-3</v>
      </c>
      <c r="DT456" s="1">
        <v>-2.1433123674940201E-3</v>
      </c>
      <c r="DU456" s="1">
        <v>-5.34324653750279E-3</v>
      </c>
      <c r="DV456" s="1">
        <v>6.1055291449262899E-3</v>
      </c>
      <c r="DW456" s="1">
        <v>5.8313776581412496E-4</v>
      </c>
      <c r="DX456" s="1">
        <v>-1.8864720884155901E-3</v>
      </c>
      <c r="DY456" s="1">
        <v>5.4322788906121097E-3</v>
      </c>
      <c r="DZ456" s="1">
        <v>-2.9335092090647598E-3</v>
      </c>
      <c r="EA456" s="1">
        <v>6.4665228564275701E-4</v>
      </c>
      <c r="EB456" s="1">
        <v>4.8694805539327198E-3</v>
      </c>
      <c r="EC456" s="1">
        <v>-1.6096950984990099E-3</v>
      </c>
      <c r="ED456" s="1">
        <v>1.9943320997514902E-3</v>
      </c>
      <c r="EE456" s="1">
        <v>-6.6882483998994104E-3</v>
      </c>
      <c r="EF456" s="1">
        <v>-5.0061772431746702E-3</v>
      </c>
      <c r="EG456" s="1">
        <v>-1.4648107457978701E-3</v>
      </c>
      <c r="EH456" s="1">
        <v>-2.0230380927800098E-3</v>
      </c>
      <c r="EI456" s="1">
        <v>-2.27596471911951E-4</v>
      </c>
      <c r="EJ456" s="1">
        <v>2.1676897781526898E-3</v>
      </c>
      <c r="EK456" s="1">
        <v>4.4850573081242602E-3</v>
      </c>
      <c r="EL456" s="1">
        <v>-1.93535502214791E-3</v>
      </c>
      <c r="EM456" s="1">
        <v>-6.7683234861292798E-3</v>
      </c>
      <c r="EN456" s="1">
        <v>-2.8713907861558801E-3</v>
      </c>
      <c r="EO456" s="1">
        <v>-3.5261427500250498E-3</v>
      </c>
      <c r="EP456" s="1">
        <v>1.49661298609005E-4</v>
      </c>
      <c r="EQ456" s="1">
        <v>2.15297382016518E-3</v>
      </c>
      <c r="ER456" s="1">
        <v>7.2986873865928297E-3</v>
      </c>
      <c r="ES456" s="1">
        <v>-4.8397239985777298E-3</v>
      </c>
      <c r="ET456" s="1">
        <v>8.6412214401602096E-3</v>
      </c>
      <c r="EU456" s="1">
        <v>2.461186753932E-4</v>
      </c>
      <c r="EV456" s="1">
        <v>3.11509100473231E-3</v>
      </c>
      <c r="EW456" s="1">
        <v>-2.2224217848614701E-3</v>
      </c>
      <c r="EX456" s="1">
        <v>-3.10651663809318E-3</v>
      </c>
      <c r="EY456" s="1">
        <v>3.2290312905374702E-3</v>
      </c>
      <c r="EZ456" s="1">
        <v>-3.2187142509432502E-4</v>
      </c>
      <c r="FA456" s="1">
        <v>-7.5488511798123595E-4</v>
      </c>
      <c r="FB456" s="1"/>
      <c r="FC456" s="1">
        <v>-3.2187142509456702E-4</v>
      </c>
      <c r="FD456" s="1">
        <v>-3.9153278332038103E-3</v>
      </c>
      <c r="FE456" s="1">
        <v>-6.2033921665544404E-4</v>
      </c>
      <c r="FF456" s="1">
        <v>-1.1381018306818699E-3</v>
      </c>
      <c r="FG456" s="1">
        <v>2.3664427580189799E-3</v>
      </c>
      <c r="FH456" s="1">
        <v>-3.2187142509445502E-4</v>
      </c>
      <c r="FI456" s="1">
        <v>-1.8911208080684E-3</v>
      </c>
      <c r="FJ456" s="1">
        <v>-8.5791495326926603E-4</v>
      </c>
      <c r="FK456" s="1">
        <v>-3.2187142509451303E-4</v>
      </c>
      <c r="FL456" s="1">
        <v>-1.3883609017237199E-4</v>
      </c>
      <c r="FM456" s="1">
        <v>-6.4506867566860597E-4</v>
      </c>
      <c r="FN456" s="1">
        <v>-2.2759647191209999E-4</v>
      </c>
      <c r="FO456" s="1"/>
      <c r="FP456" s="1">
        <v>-3.67404710432697E-3</v>
      </c>
      <c r="FQ456" s="1">
        <v>4.3108904135627898E-4</v>
      </c>
      <c r="FR456" s="1">
        <v>-4.5519891655754799E-4</v>
      </c>
      <c r="FS456" s="1">
        <v>-9.3846996920522404E-4</v>
      </c>
      <c r="FT456" s="1">
        <v>-5.0893008631657704E-4</v>
      </c>
      <c r="FU456" s="1">
        <v>2.7449401235552602E-3</v>
      </c>
      <c r="FV456" s="1">
        <v>-2.27596471911951E-4</v>
      </c>
      <c r="FW456" s="1">
        <v>5.3040201120695199E-3</v>
      </c>
      <c r="FX456" s="1">
        <v>-6.5525319130292203E-4</v>
      </c>
      <c r="FY456" s="1">
        <v>-3.94212101311952E-4</v>
      </c>
      <c r="FZ456" s="1">
        <v>-6.2327670651453695E-4</v>
      </c>
      <c r="GA456" s="1"/>
      <c r="GB456" s="1">
        <v>-2.27596471912056E-4</v>
      </c>
      <c r="GC456" s="1">
        <v>-1.4575835085782901E-3</v>
      </c>
      <c r="GD456" s="1">
        <v>-3.9421210131154798E-4</v>
      </c>
      <c r="GE456" s="1">
        <v>8.8518401126738509E-3</v>
      </c>
      <c r="GF456" s="1">
        <v>-1.79257472565129E-3</v>
      </c>
      <c r="GG456" s="1">
        <v>1.0872873500396001E-3</v>
      </c>
      <c r="GH456" s="1">
        <v>-2.24250705630008E-3</v>
      </c>
      <c r="GI456" s="1">
        <v>4.1908414787328397E-3</v>
      </c>
      <c r="GJ456" s="1">
        <v>-5.3960315351636698E-4</v>
      </c>
      <c r="GK456" s="1">
        <v>-6.5847468483212698E-3</v>
      </c>
      <c r="GL456" s="1">
        <v>-1.52393653406676E-3</v>
      </c>
      <c r="GM456" s="1">
        <v>-3.9421210131121898E-4</v>
      </c>
      <c r="GN456" s="1">
        <v>-3.2187142509430502E-4</v>
      </c>
      <c r="GO456" s="1">
        <v>-5.5750741539239404E-4</v>
      </c>
      <c r="GP456" s="1">
        <v>-9.7830614387857092E-4</v>
      </c>
      <c r="GQ456" s="1">
        <v>-5.5750741539262302E-4</v>
      </c>
      <c r="GR456" s="1">
        <v>-1.80698105492651E-3</v>
      </c>
      <c r="GS456" s="1">
        <v>-3.2187142509426903E-4</v>
      </c>
      <c r="GT456" s="1">
        <v>-1.7187366967504299E-3</v>
      </c>
      <c r="GU456" s="1">
        <v>-4.6336073367481004E-3</v>
      </c>
      <c r="GV456" s="1">
        <v>8.3254824850702302E-4</v>
      </c>
      <c r="GW456" s="1">
        <v>1.9163798124822301E-3</v>
      </c>
      <c r="GX456" s="1">
        <v>3.1733200709122699E-3</v>
      </c>
      <c r="GY456" s="1">
        <v>2.7191170507732901E-3</v>
      </c>
      <c r="GZ456" s="1">
        <v>-2.33323138556446E-3</v>
      </c>
      <c r="HA456" s="1">
        <v>-1.26736982872869E-3</v>
      </c>
      <c r="HB456" s="1">
        <v>-8.2065382212628498E-4</v>
      </c>
      <c r="HC456" s="1">
        <v>-2.81708630462005E-3</v>
      </c>
      <c r="HD456" s="1">
        <v>-3.2187142509432698E-4</v>
      </c>
      <c r="HE456" s="1">
        <v>-2.2759647191191199E-4</v>
      </c>
      <c r="HF456" s="1">
        <v>-2.7042147073032402E-3</v>
      </c>
      <c r="HG456" s="1">
        <v>-2.2759647191198301E-4</v>
      </c>
      <c r="HH456" s="1">
        <v>3.1187260271274999E-3</v>
      </c>
      <c r="HI456" s="1">
        <v>6.9947600287100899E-3</v>
      </c>
      <c r="HJ456" s="1">
        <v>-2.27596471912028E-4</v>
      </c>
      <c r="HK456" s="1">
        <v>-2.27596471912047E-4</v>
      </c>
      <c r="HL456" s="1">
        <v>-6.8281330745268104E-4</v>
      </c>
      <c r="HM456" s="1">
        <v>-6.1256597913468699E-4</v>
      </c>
      <c r="HN456" s="1">
        <v>-1.31463779667861E-3</v>
      </c>
      <c r="HO456" s="1">
        <v>-1.8495283552207599E-3</v>
      </c>
      <c r="HP456" s="1">
        <v>3.9304926741690303E-3</v>
      </c>
      <c r="HQ456" s="1">
        <v>-5.5750741539206097E-4</v>
      </c>
      <c r="HR456" s="1"/>
      <c r="HS456" s="1">
        <v>1.3077238048159899E-3</v>
      </c>
      <c r="HT456" s="1">
        <v>-6.8281330745392104E-4</v>
      </c>
      <c r="HU456" s="1"/>
      <c r="HV456" s="1">
        <v>-5.0893008631608199E-4</v>
      </c>
      <c r="HW456" s="1">
        <v>-6.8281330745230005E-4</v>
      </c>
      <c r="HX456" s="1">
        <v>-6.0217946663165605E-4</v>
      </c>
      <c r="HY456" s="1">
        <v>2.8296466472384802E-3</v>
      </c>
      <c r="HZ456" s="1">
        <v>-2.2759647191198599E-4</v>
      </c>
      <c r="IA456" s="1">
        <v>-2.2759647191185201E-4</v>
      </c>
      <c r="IB456" s="1">
        <v>-4.5419986993127399E-3</v>
      </c>
      <c r="IC456" s="1">
        <v>-2.2759647191198401E-4</v>
      </c>
      <c r="ID456" s="1">
        <v>-2.2759647191182699E-4</v>
      </c>
      <c r="IE456" s="1">
        <v>-3.2187142509428599E-4</v>
      </c>
      <c r="IF456" s="1">
        <v>-9.6568185569800098E-4</v>
      </c>
      <c r="IG456" s="1">
        <v>-3.0051907976364699E-3</v>
      </c>
      <c r="IH456" s="1">
        <v>6.4222885473281602E-3</v>
      </c>
      <c r="II456" s="1">
        <v>-1.7712850491878099E-3</v>
      </c>
      <c r="IJ456" s="1">
        <v>2.6502797698756799E-3</v>
      </c>
      <c r="IK456" s="1">
        <v>4.9969700673507898E-3</v>
      </c>
      <c r="IL456" s="1">
        <v>2.0590781943892501E-3</v>
      </c>
      <c r="IM456" s="1">
        <v>-2.46308220526843E-3</v>
      </c>
      <c r="IN456" s="1">
        <v>5.3598351404527504E-3</v>
      </c>
      <c r="IO456" s="1">
        <v>-2.0490853374605399E-3</v>
      </c>
      <c r="IP456" s="1">
        <v>-2.7957452862679101E-3</v>
      </c>
      <c r="IQ456" s="1">
        <v>1.530616583037E-3</v>
      </c>
      <c r="IR456" s="1">
        <v>-6.8281330745261003E-4</v>
      </c>
      <c r="IS456" s="1">
        <v>-1.8903596132238099E-3</v>
      </c>
      <c r="IT456" s="1">
        <v>-1.9080187288297401E-3</v>
      </c>
      <c r="IU456" s="1">
        <v>-3.9421210131180401E-4</v>
      </c>
      <c r="IV456" s="1">
        <v>-8.8153132462444501E-4</v>
      </c>
      <c r="IW456" s="1">
        <v>-8.8153132462425897E-4</v>
      </c>
      <c r="IX456" s="1">
        <v>-5.5750741539219704E-4</v>
      </c>
      <c r="IY456" s="1">
        <v>5.6851811613405296E-4</v>
      </c>
      <c r="IZ456" s="1">
        <v>-1.4082514516758999E-3</v>
      </c>
      <c r="JA456" s="1">
        <v>2.2875707823560801E-3</v>
      </c>
      <c r="JB456" s="1">
        <v>-4.5519891655743398E-4</v>
      </c>
      <c r="JC456" s="1">
        <v>-7.5488511798021496E-4</v>
      </c>
      <c r="JD456" s="1">
        <v>4.8468363166739503E-3</v>
      </c>
      <c r="JE456" s="1">
        <v>-3.2187142509470498E-4</v>
      </c>
      <c r="JF456" s="1">
        <v>-2.27596471912035E-4</v>
      </c>
      <c r="JG456" s="1"/>
      <c r="JH456" s="1"/>
      <c r="JI456" s="1">
        <v>-3.2187142509438401E-4</v>
      </c>
      <c r="JJ456" s="1">
        <v>-3.2187142509444402E-4</v>
      </c>
      <c r="JK456" s="1">
        <v>3.4369136048625502E-4</v>
      </c>
      <c r="JL456" s="1">
        <v>-3.2187142509450099E-4</v>
      </c>
      <c r="JM456" s="1">
        <v>-2.3321823816444199E-4</v>
      </c>
      <c r="JN456" s="1">
        <v>-5.5750741539180098E-4</v>
      </c>
      <c r="JO456" s="1">
        <v>-3.9770615586767399E-3</v>
      </c>
      <c r="JP456" s="1"/>
      <c r="JQ456" s="1">
        <v>-2.2759647191190701E-4</v>
      </c>
      <c r="JR456" s="1">
        <v>-3.6739092378175299E-3</v>
      </c>
      <c r="JS456" s="1">
        <v>-7.0370783340588199E-4</v>
      </c>
      <c r="JT456" s="1">
        <v>-6.0217946663139498E-4</v>
      </c>
      <c r="JU456" s="1">
        <v>-2.2759647191197799E-4</v>
      </c>
      <c r="JV456" s="1">
        <v>9.0701063741235703E-3</v>
      </c>
      <c r="JW456" s="1">
        <v>-4.70423861224612E-4</v>
      </c>
      <c r="JX456" s="1">
        <v>-1.44858891727445E-3</v>
      </c>
      <c r="JY456" s="1">
        <v>4.6222100284422699E-4</v>
      </c>
      <c r="JZ456" s="1">
        <v>1.2824396987105001E-3</v>
      </c>
      <c r="KA456" s="1">
        <v>-2.27596471912074E-4</v>
      </c>
      <c r="KB456" s="1">
        <v>-3.9162333406670196E-3</v>
      </c>
      <c r="KC456" s="1">
        <v>-7.0970480078926101E-3</v>
      </c>
      <c r="KD456" s="1">
        <v>-2.2759647191183201E-4</v>
      </c>
      <c r="KE456" s="1"/>
      <c r="KF456" s="1">
        <v>7.6894701654386197E-3</v>
      </c>
      <c r="KG456" s="1">
        <v>-5.0893008631680201E-4</v>
      </c>
      <c r="KH456" s="1"/>
      <c r="KI456" s="1">
        <v>-9.10445619681781E-4</v>
      </c>
      <c r="KJ456" s="1"/>
      <c r="KK456" s="1">
        <v>-2.27596471911953E-4</v>
      </c>
      <c r="KL456" s="1">
        <v>-2.27596471912101E-4</v>
      </c>
      <c r="KM456" s="1">
        <v>-1.5270574465737099E-3</v>
      </c>
      <c r="KN456" s="1">
        <v>-7.3126202040307495E-4</v>
      </c>
      <c r="KO456" s="1">
        <v>1.1377003235253601E-3</v>
      </c>
      <c r="KP456" s="1">
        <v>-9.6568185569721797E-4</v>
      </c>
      <c r="KQ456" s="1">
        <v>-7.6414752893073298E-3</v>
      </c>
      <c r="KR456" s="1">
        <v>-1.11510262607396E-3</v>
      </c>
      <c r="KS456" s="1">
        <v>7.6990671099114198E-3</v>
      </c>
      <c r="KT456" s="1">
        <v>-8.6271837007854501E-4</v>
      </c>
      <c r="KU456" s="1">
        <v>-2.4309434389990699E-4</v>
      </c>
      <c r="KV456" s="1">
        <v>1.3797396496009499E-3</v>
      </c>
      <c r="KW456" s="1">
        <v>-5.00892885497084E-3</v>
      </c>
      <c r="KX456" s="1">
        <v>4.7718490738238896E-3</v>
      </c>
      <c r="KY456" s="1">
        <v>-2.20821738620381E-3</v>
      </c>
      <c r="KZ456" s="1">
        <v>-5.5750741539155996E-4</v>
      </c>
      <c r="LA456" s="1">
        <v>6.2755893586732498E-3</v>
      </c>
      <c r="LB456" s="1">
        <v>2.4243891591057198E-3</v>
      </c>
      <c r="LC456" s="1">
        <v>-3.1677417218874799E-3</v>
      </c>
      <c r="LD456" s="1">
        <v>-1.41760818355033E-3</v>
      </c>
      <c r="LE456" s="1">
        <v>-2.27596471911933E-4</v>
      </c>
      <c r="LF456" s="1">
        <v>-2.0230380927800098E-3</v>
      </c>
      <c r="LG456" s="1">
        <v>-1.59350987521867E-3</v>
      </c>
      <c r="LH456" s="1">
        <v>-3.81348965935141E-3</v>
      </c>
      <c r="LI456" s="1">
        <v>-5.8467587011955396E-3</v>
      </c>
      <c r="LJ456" s="1">
        <v>-1.1291338870623E-3</v>
      </c>
      <c r="LK456" s="1">
        <v>-1.6096950984990099E-3</v>
      </c>
      <c r="LL456" s="1">
        <v>3.3853753403193399E-3</v>
      </c>
      <c r="LM456" s="1">
        <v>1.2806707858750901E-3</v>
      </c>
      <c r="LN456" s="1">
        <v>3.32192807416471E-3</v>
      </c>
      <c r="LO456" s="1">
        <v>-3.45513370468191E-3</v>
      </c>
      <c r="LP456" s="1">
        <v>2.1653453701663901E-3</v>
      </c>
      <c r="LQ456" s="1">
        <v>-2.83880212917663E-3</v>
      </c>
      <c r="LR456" s="1">
        <v>-6.2640790062637201E-3</v>
      </c>
      <c r="LS456" s="1">
        <v>-2.83880212917663E-3</v>
      </c>
      <c r="LT456" s="1">
        <v>1.2806707858750901E-3</v>
      </c>
      <c r="LU456" s="1">
        <v>-6.2640790062637201E-3</v>
      </c>
      <c r="LV456" s="1">
        <v>3.32192807416471E-3</v>
      </c>
      <c r="LW456" s="1">
        <v>3.3853753403193399E-3</v>
      </c>
      <c r="LX456" s="1">
        <v>2.1653453701663901E-3</v>
      </c>
      <c r="LY456" s="1">
        <v>-3.45513370468191E-3</v>
      </c>
      <c r="LZ456" s="1">
        <v>2.6731134787128798E-4</v>
      </c>
      <c r="MA456" s="1">
        <v>1.9929841543349998E-3</v>
      </c>
      <c r="MB456" s="1">
        <v>-6.8412260589027999E-3</v>
      </c>
      <c r="MC456" s="1">
        <v>-2.3226495809262698E-2</v>
      </c>
      <c r="MD456" s="1">
        <v>-1.19411173852277E-2</v>
      </c>
      <c r="ME456" s="1">
        <v>-1.04113829751055E-2</v>
      </c>
      <c r="MF456" s="1">
        <v>-2.0137706978448699E-2</v>
      </c>
      <c r="MG456" s="1">
        <v>-1.6018808605152601E-2</v>
      </c>
      <c r="MH456" s="1">
        <v>-3.7217174410201101E-2</v>
      </c>
      <c r="MI456" s="1">
        <v>-9.4602056627869305E-3</v>
      </c>
      <c r="MJ456" s="1">
        <v>-1.7548275886025599E-2</v>
      </c>
      <c r="MK456" s="1">
        <v>-2.4116703666763901E-2</v>
      </c>
      <c r="ML456" s="1">
        <v>-1.45902822644367E-2</v>
      </c>
      <c r="MM456" s="1">
        <v>-1.31675650047873E-2</v>
      </c>
      <c r="MN456" s="1">
        <v>-1.5539353581445699E-2</v>
      </c>
      <c r="MO456" s="1">
        <v>-7.9024508002246904E-3</v>
      </c>
      <c r="MP456" s="1">
        <v>-2.2611683451082401E-2</v>
      </c>
      <c r="MQ456" s="1">
        <v>-1.3996877604919199E-2</v>
      </c>
      <c r="MR456" s="1">
        <v>-1.5889895631067699E-2</v>
      </c>
      <c r="MS456" s="1">
        <v>-1.1138587011297999E-2</v>
      </c>
      <c r="MT456" s="1">
        <v>-1.4972710890123401E-2</v>
      </c>
      <c r="MU456" s="1">
        <v>-6.5928646959934204E-3</v>
      </c>
      <c r="MV456" s="1">
        <v>0.40518518271954002</v>
      </c>
      <c r="MW456" s="1">
        <v>-1.6115366050015401E-2</v>
      </c>
      <c r="MX456" s="1">
        <v>-9.9585300335723308E-3</v>
      </c>
      <c r="MY456" s="1">
        <v>2.1900717058443101E-3</v>
      </c>
      <c r="MZ456" s="1">
        <v>-2.2759647191192801E-4</v>
      </c>
      <c r="NA456" s="1">
        <v>-7.0763380009238701E-3</v>
      </c>
      <c r="NB456" s="1">
        <v>-9.2938412778693497E-3</v>
      </c>
      <c r="NC456" s="1">
        <v>1.05568638599172E-2</v>
      </c>
      <c r="ND456" s="1">
        <v>-1.4916464972021301E-3</v>
      </c>
      <c r="NE456" s="1">
        <v>1.9697263072313898E-3</v>
      </c>
      <c r="NF456" s="1">
        <v>-5.72256125347783E-3</v>
      </c>
      <c r="NG456" s="1">
        <v>4.23425723691794E-4</v>
      </c>
      <c r="NH456" s="1">
        <v>2.5326637581988601E-3</v>
      </c>
      <c r="NI456" s="1">
        <v>5.0816843298849704E-3</v>
      </c>
      <c r="NJ456" s="1">
        <v>-2.2759647191193099E-4</v>
      </c>
      <c r="NK456" s="1">
        <v>5.8530580766351001E-6</v>
      </c>
      <c r="NL456" s="1">
        <v>7.05622338037984E-3</v>
      </c>
      <c r="NM456" s="1">
        <v>1.02717490457998E-2</v>
      </c>
      <c r="NN456" s="1">
        <v>-1.95164542374027E-3</v>
      </c>
      <c r="NO456" s="1">
        <v>-3.47763990418524E-3</v>
      </c>
      <c r="NP456" s="1">
        <v>7.9649198358716193E-3</v>
      </c>
      <c r="NQ456" s="1">
        <v>-1.45758350857799E-3</v>
      </c>
      <c r="NR456" s="1">
        <v>-7.9196464989288607E-3</v>
      </c>
      <c r="NS456" s="1">
        <v>-1.9322772788106901E-3</v>
      </c>
      <c r="NT456" s="1"/>
      <c r="NU456" s="1">
        <v>-1.43341043949204E-3</v>
      </c>
      <c r="NV456" s="1">
        <v>2.1364450626304198E-3</v>
      </c>
      <c r="NW456" s="1">
        <v>-4.4935264083863303E-3</v>
      </c>
      <c r="NX456" s="1">
        <v>5.4586597715131002E-3</v>
      </c>
      <c r="NY456" s="1">
        <v>-4.0601845109112904E-3</v>
      </c>
      <c r="NZ456" s="1">
        <v>-7.9018220450164398E-4</v>
      </c>
      <c r="OA456" s="1">
        <v>-3.0644108176869798E-3</v>
      </c>
      <c r="OB456" s="1">
        <v>-9.6147002051807104E-4</v>
      </c>
      <c r="OC456" s="1">
        <v>5.3731876969496297E-3</v>
      </c>
      <c r="OD456" s="1">
        <v>-4.07854905738854E-3</v>
      </c>
      <c r="OE456" s="1">
        <v>2.0483350860592301E-3</v>
      </c>
      <c r="OF456" s="1">
        <v>-1.82331175694935E-3</v>
      </c>
      <c r="OG456" s="1">
        <v>1.1917473959134599E-2</v>
      </c>
      <c r="OH456" s="1">
        <v>-5.9402447038876805E-4</v>
      </c>
      <c r="OI456" s="1">
        <v>-1.2135856983957001E-3</v>
      </c>
      <c r="OJ456" s="1">
        <v>-8.9566836789865892E-3</v>
      </c>
      <c r="OK456" s="1">
        <v>-5.3112313669482396E-3</v>
      </c>
      <c r="OL456" s="1">
        <v>-3.1315101354250701E-3</v>
      </c>
      <c r="OM456" s="1">
        <v>-1.01239420734091E-2</v>
      </c>
      <c r="ON456" s="1">
        <v>-5.0281342200183699E-3</v>
      </c>
      <c r="OO456" s="1">
        <v>-6.5928646959934204E-3</v>
      </c>
      <c r="OP456" s="1">
        <v>-7.6405729434353602E-3</v>
      </c>
      <c r="OQ456" s="1">
        <v>-6.9729105865218898E-3</v>
      </c>
      <c r="OR456" s="1">
        <v>-4.2214648497842303E-3</v>
      </c>
      <c r="OS456" s="1">
        <v>-6.8740669854374398E-3</v>
      </c>
      <c r="OT456" s="1">
        <v>-2.0617042359885301E-3</v>
      </c>
      <c r="OU456" s="1">
        <v>-1.7029184979953899E-2</v>
      </c>
      <c r="OV456" s="1">
        <v>-7.34108373290932E-3</v>
      </c>
      <c r="OW456" s="1">
        <v>-4.8050743253459597E-3</v>
      </c>
      <c r="OX456" s="1">
        <v>-8.9893035824325195E-3</v>
      </c>
      <c r="OY456" s="1">
        <v>-5.7920628428170398E-3</v>
      </c>
      <c r="OZ456" s="1">
        <v>-1.3493248306377E-2</v>
      </c>
      <c r="PA456" s="1">
        <v>-4.93904203944877E-3</v>
      </c>
      <c r="PB456" s="1">
        <v>-1.0851614535668901E-2</v>
      </c>
      <c r="PC456" s="1">
        <v>-4.7118358053225501E-3</v>
      </c>
      <c r="PD456" s="1">
        <v>-7.63365604992783E-3</v>
      </c>
      <c r="PE456" s="1">
        <v>-7.6198041612885398E-3</v>
      </c>
      <c r="PF456" s="1">
        <v>-5.2915034204146002E-3</v>
      </c>
      <c r="PG456" s="1">
        <v>-6.3203028292986496E-3</v>
      </c>
      <c r="PH456" s="1">
        <v>-8.2065382212603301E-4</v>
      </c>
      <c r="PI456" s="1">
        <v>-7.3805000867128798E-3</v>
      </c>
      <c r="PJ456" s="1">
        <v>-1.1307077077066401E-2</v>
      </c>
      <c r="PK456" s="1">
        <v>-1.1206261715035399E-2</v>
      </c>
      <c r="PL456" s="1">
        <v>-4.2583392961884703E-3</v>
      </c>
      <c r="PM456" s="1">
        <v>-1.87735880380677E-3</v>
      </c>
      <c r="PN456" s="1">
        <v>-4.52544627745012E-3</v>
      </c>
      <c r="PO456" s="1">
        <v>-1.1392839742338999E-2</v>
      </c>
      <c r="PP456" s="1">
        <v>-6.7153376915115998E-3</v>
      </c>
      <c r="PQ456" s="1">
        <v>-5.1564032308172997E-3</v>
      </c>
      <c r="PR456" s="1">
        <v>-4.2949009964483396E-3</v>
      </c>
      <c r="PS456" s="1">
        <v>-7.7402004261157304E-3</v>
      </c>
      <c r="PT456" s="1">
        <v>-6.1263499991245198E-3</v>
      </c>
      <c r="PU456" s="1">
        <v>-1.55140602664914E-2</v>
      </c>
      <c r="PV456" s="1">
        <v>-8.8039515722468202E-3</v>
      </c>
      <c r="PW456" s="1">
        <v>-7.9724395522187304E-3</v>
      </c>
      <c r="PX456" s="1">
        <v>-1.77239801480037E-2</v>
      </c>
      <c r="PY456" s="1">
        <v>-6.8931819112098202E-3</v>
      </c>
      <c r="PZ456" s="1">
        <v>-7.11868576537224E-3</v>
      </c>
      <c r="QA456" s="1">
        <v>-5.1208061356110002E-3</v>
      </c>
      <c r="QB456" s="1">
        <v>-5.9834388198199799E-3</v>
      </c>
      <c r="QC456" s="1">
        <v>-5.7830110906379097E-3</v>
      </c>
      <c r="QD456" s="1">
        <v>-3.5296008438849601E-3</v>
      </c>
      <c r="QE456" s="1">
        <v>-4.5997612158202002E-3</v>
      </c>
      <c r="QF456" s="1">
        <v>-8.4719111985123302E-3</v>
      </c>
      <c r="QG456" s="1">
        <v>-6.4843661143783697E-3</v>
      </c>
      <c r="QH456" s="1">
        <v>-1.14544141238812E-2</v>
      </c>
      <c r="QI456" s="1">
        <v>-8.2434932161211602E-3</v>
      </c>
      <c r="QJ456" s="1">
        <v>-1.3290005861821301E-2</v>
      </c>
      <c r="QK456" s="1">
        <v>-3.9421210131178899E-4</v>
      </c>
      <c r="QL456" s="1">
        <v>-5.1715854544449897E-3</v>
      </c>
      <c r="QM456" s="1">
        <v>-8.9418192225539702E-3</v>
      </c>
      <c r="QN456" s="1">
        <v>1</v>
      </c>
      <c r="QO456" s="1">
        <v>-7.5221545308919299E-3</v>
      </c>
      <c r="QP456" s="1">
        <v>-1.04216964443809E-2</v>
      </c>
      <c r="QQ456" s="1">
        <v>-7.8048113663332901E-3</v>
      </c>
      <c r="QR456" s="1">
        <v>-6.9577923403802604E-3</v>
      </c>
      <c r="QS456" s="1">
        <v>-1.4319498330909499E-2</v>
      </c>
      <c r="QT456" s="1">
        <v>-6.0444703275450802E-3</v>
      </c>
      <c r="QU456" s="1">
        <v>-4.5427022731559501E-3</v>
      </c>
      <c r="QV456" s="1">
        <v>-8.7098745187139601E-3</v>
      </c>
      <c r="QW456" s="1">
        <v>-5.69631823732159E-3</v>
      </c>
      <c r="QX456" s="1">
        <v>-4.8965648019464302E-3</v>
      </c>
      <c r="QY456" s="1">
        <v>-7.1149840088278503E-3</v>
      </c>
      <c r="QZ456" s="1">
        <v>-1.1555590801475699E-2</v>
      </c>
      <c r="RA456" s="1">
        <v>-3.38672511269679E-3</v>
      </c>
      <c r="RB456" s="1">
        <v>-1.1725531845446301E-2</v>
      </c>
      <c r="RC456" s="1">
        <v>-1.30839773100042E-2</v>
      </c>
      <c r="RD456" s="1">
        <v>-3.6241401209709499E-3</v>
      </c>
      <c r="RE456" s="1">
        <v>-6.8817191247702901E-3</v>
      </c>
      <c r="RF456" s="1">
        <v>-1.2271368510302E-2</v>
      </c>
      <c r="RG456" s="1">
        <v>-1.1510984897237999E-2</v>
      </c>
      <c r="RH456" s="1">
        <v>-5.7557723453384802E-3</v>
      </c>
      <c r="RI456" s="1">
        <v>-7.3482654986325299E-3</v>
      </c>
      <c r="RJ456" s="1">
        <v>-3.5880711163421598E-3</v>
      </c>
      <c r="RK456" s="1">
        <v>-8.7615838513021606E-3</v>
      </c>
      <c r="RL456" s="1">
        <v>-7.4658033019468998E-3</v>
      </c>
      <c r="RM456" s="1">
        <v>-7.9823899609489102E-3</v>
      </c>
      <c r="RN456" s="1">
        <v>-6.4965084310497304E-3</v>
      </c>
      <c r="RO456" s="1">
        <v>-5.6594274943508596E-3</v>
      </c>
      <c r="RP456" s="1">
        <v>-7.5256629991365597E-3</v>
      </c>
      <c r="RQ456" s="1">
        <v>-1.3130008946800199E-2</v>
      </c>
      <c r="RR456" s="1">
        <v>-6.8086875868385802E-3</v>
      </c>
      <c r="RS456" s="1">
        <v>-6.7270750994923301E-3</v>
      </c>
      <c r="RT456" s="1">
        <v>-6.7777094351169197E-3</v>
      </c>
      <c r="RU456" s="1">
        <v>-9.15366319728559E-3</v>
      </c>
    </row>
    <row r="457" spans="1:489">
      <c r="A457" t="s">
        <v>455</v>
      </c>
      <c r="B457" s="1">
        <v>3.4942309424658598E-2</v>
      </c>
      <c r="C457" s="1">
        <v>-7.6302345402133806E-2</v>
      </c>
      <c r="D457" s="1">
        <v>2.46334605567229E-2</v>
      </c>
      <c r="E457" s="1">
        <v>-2.1028304955229199E-2</v>
      </c>
      <c r="F457" s="1">
        <v>7.2968213364163301E-2</v>
      </c>
      <c r="G457" s="1">
        <v>4.3156383381966403E-2</v>
      </c>
      <c r="H457" s="1">
        <v>2.0248738903592199E-3</v>
      </c>
      <c r="I457" s="1">
        <v>-7.0554440403541004E-3</v>
      </c>
      <c r="J457" s="1">
        <v>3.1144504458770102E-3</v>
      </c>
      <c r="K457" s="1">
        <v>-4.6626816996389996E-3</v>
      </c>
      <c r="L457" s="1">
        <v>4.7415360690324501E-3</v>
      </c>
      <c r="M457" s="1">
        <v>-4.1968515707726403E-2</v>
      </c>
      <c r="N457" s="1">
        <v>8.7998425281271195E-4</v>
      </c>
      <c r="O457" s="1">
        <v>-2.4594326675368899E-2</v>
      </c>
      <c r="P457" s="1">
        <v>-2.1501301393134799E-2</v>
      </c>
      <c r="Q457" s="1">
        <v>-3.6495906268750301E-2</v>
      </c>
      <c r="R457" s="1">
        <v>6.81083018055786E-2</v>
      </c>
      <c r="S457" s="1">
        <v>-7.2231821524069003E-3</v>
      </c>
      <c r="T457" s="1">
        <v>-4.0033117996312997E-2</v>
      </c>
      <c r="U457" s="1">
        <v>1.7016453485615699E-3</v>
      </c>
      <c r="V457" s="1">
        <v>-2.0630727386222701E-2</v>
      </c>
      <c r="W457" s="1">
        <v>-1.1949559610553899E-2</v>
      </c>
      <c r="X457" s="1">
        <v>-2.6846717658421601E-3</v>
      </c>
      <c r="Y457" s="1">
        <v>7.5834623853687499E-2</v>
      </c>
      <c r="Z457" s="1">
        <v>1.53653653191426E-2</v>
      </c>
      <c r="AA457" s="1">
        <v>-6.4887789535201107E-2</v>
      </c>
      <c r="AB457" s="1">
        <v>-3.7154865309526899E-2</v>
      </c>
      <c r="AC457" s="1">
        <v>2.2467852358853999E-2</v>
      </c>
      <c r="AD457" s="1">
        <v>7.74653157768851E-3</v>
      </c>
      <c r="AE457" s="1">
        <v>-3.5509008173805402E-2</v>
      </c>
      <c r="AF457" s="1">
        <v>2.7058900581287799E-2</v>
      </c>
      <c r="AG457" s="1">
        <v>1.17241504965997E-2</v>
      </c>
      <c r="AH457" s="1">
        <v>5.5145198738096E-3</v>
      </c>
      <c r="AI457" s="1">
        <v>8.1349121604407201E-2</v>
      </c>
      <c r="AJ457" s="1">
        <v>-6.44304960569004E-3</v>
      </c>
      <c r="AK457" s="1">
        <v>-5.7228521938216599E-2</v>
      </c>
      <c r="AL457" s="1">
        <v>-4.9493706889575398E-2</v>
      </c>
      <c r="AM457" s="1">
        <v>2.5784660148823899E-2</v>
      </c>
      <c r="AN457" s="1">
        <v>-7.43773827905021E-2</v>
      </c>
      <c r="AO457" s="1">
        <v>-4.9767197257474499E-2</v>
      </c>
      <c r="AP457" s="1">
        <v>-1.5066918732779299E-3</v>
      </c>
      <c r="AQ457" s="1">
        <v>3.0239554182004798E-2</v>
      </c>
      <c r="AR457" s="1">
        <v>-5.0688623052075402E-2</v>
      </c>
      <c r="AS457" s="1">
        <v>-2.8328122009428302E-3</v>
      </c>
      <c r="AT457" s="1">
        <v>1.8084939232518402E-2</v>
      </c>
      <c r="AU457" s="1">
        <v>-2.4000350671860198E-3</v>
      </c>
      <c r="AV457" s="1">
        <v>-1.4195793156983501E-2</v>
      </c>
      <c r="AW457" s="1">
        <v>1.45782337342251E-2</v>
      </c>
      <c r="AX457" s="1">
        <v>2.0731020495743302E-3</v>
      </c>
      <c r="AY457" s="1">
        <v>-8.1708385158738104E-3</v>
      </c>
      <c r="AZ457" s="1">
        <v>-4.5497863975905099E-2</v>
      </c>
      <c r="BA457" s="1">
        <v>-9.6131945851475106E-3</v>
      </c>
      <c r="BB457" s="1">
        <v>-5.8388878114729896E-3</v>
      </c>
      <c r="BC457" s="1">
        <v>-2.7522889002703599E-3</v>
      </c>
      <c r="BD457" s="1">
        <v>-6.0646564989701402E-3</v>
      </c>
      <c r="BE457" s="1">
        <v>-3.5695931804809698E-2</v>
      </c>
      <c r="BF457" s="1">
        <v>-4.4414085067526698E-2</v>
      </c>
      <c r="BG457" s="1">
        <v>-6.4350598446594104E-2</v>
      </c>
      <c r="BH457" s="1">
        <v>-8.2611394628583606E-2</v>
      </c>
      <c r="BI457" s="1">
        <v>-8.7359854604330094E-3</v>
      </c>
      <c r="BJ457" s="1">
        <v>-9.6482815233052494E-2</v>
      </c>
      <c r="BK457" s="1">
        <v>1.0607162623864901E-3</v>
      </c>
      <c r="BL457" s="1">
        <v>-1.6886004056431401E-2</v>
      </c>
      <c r="BM457" s="1">
        <v>-3.5893696861958903E-2</v>
      </c>
      <c r="BN457" s="1">
        <v>-8.8135282537710802E-2</v>
      </c>
      <c r="BO457" s="1">
        <v>1.4056022255340399E-2</v>
      </c>
      <c r="BP457" s="1">
        <v>3.3434736194367501E-2</v>
      </c>
      <c r="BQ457" s="1">
        <v>2.7244083256683298E-2</v>
      </c>
      <c r="BR457" s="1">
        <v>-2.77656665930286E-3</v>
      </c>
      <c r="BS457" s="1">
        <v>2.45817573041235E-2</v>
      </c>
      <c r="BT457" s="1">
        <v>2.15071963220974E-3</v>
      </c>
      <c r="BU457" s="1">
        <v>1.8303161590558299E-2</v>
      </c>
      <c r="BV457" s="1">
        <v>-4.6188318136251003E-2</v>
      </c>
      <c r="BW457" s="1">
        <v>-4.9433712914909299E-2</v>
      </c>
      <c r="BX457" s="1">
        <v>5.3995898626254202E-2</v>
      </c>
      <c r="BY457" s="1">
        <v>-6.0328184889266298E-3</v>
      </c>
      <c r="BZ457" s="1">
        <v>-3.7624329667362198E-2</v>
      </c>
      <c r="CA457" s="1">
        <v>-5.5177897870606403E-2</v>
      </c>
      <c r="CB457" s="1">
        <v>-2.6186483459461399E-2</v>
      </c>
      <c r="CC457" s="1">
        <v>2.8330886191838101E-2</v>
      </c>
      <c r="CD457" s="1">
        <v>-5.0684992579036803E-2</v>
      </c>
      <c r="CE457" s="1">
        <v>-5.9134278402753697E-2</v>
      </c>
      <c r="CF457" s="1">
        <v>-4.6436638646372201E-2</v>
      </c>
      <c r="CG457" s="1">
        <v>7.0886956653568201E-2</v>
      </c>
      <c r="CH457" s="1">
        <v>-1.60275308993135E-2</v>
      </c>
      <c r="CI457" s="1">
        <v>8.88403877733231E-3</v>
      </c>
      <c r="CJ457" s="1">
        <v>-3.2976665656148201E-2</v>
      </c>
      <c r="CK457" s="1">
        <v>-1.4286210250321301E-2</v>
      </c>
      <c r="CL457" s="1">
        <v>2.5154415075263298E-2</v>
      </c>
      <c r="CM457" s="1">
        <v>-3.5804012672586601E-2</v>
      </c>
      <c r="CN457" s="1">
        <v>-6.84588185974581E-3</v>
      </c>
      <c r="CO457" s="1">
        <v>-2.69716632032868E-2</v>
      </c>
      <c r="CP457" s="1">
        <v>-2.3328316379505401E-2</v>
      </c>
      <c r="CQ457" s="1">
        <v>-3.1295200208650203E-2</v>
      </c>
      <c r="CR457" s="1">
        <v>2.8427148286032999E-2</v>
      </c>
      <c r="CS457" s="1">
        <v>3.9841486057298802E-3</v>
      </c>
      <c r="CT457" s="1">
        <v>9.0575924947267801E-3</v>
      </c>
      <c r="CU457" s="1">
        <v>2.8554660525488801E-2</v>
      </c>
      <c r="CV457" s="1">
        <v>-2.44240914361884E-2</v>
      </c>
      <c r="CW457" s="1">
        <v>-4.1490226974722599E-2</v>
      </c>
      <c r="CX457" s="1">
        <v>-4.2705695641909701E-2</v>
      </c>
      <c r="CY457" s="1">
        <v>1.61426617877557E-2</v>
      </c>
      <c r="CZ457" s="1">
        <v>3.8751263978080298E-2</v>
      </c>
      <c r="DA457" s="1">
        <v>-2.7847153215814699E-2</v>
      </c>
      <c r="DB457" s="1">
        <v>-6.9195045906906803E-3</v>
      </c>
      <c r="DC457" s="1">
        <v>-1.45546623256419E-2</v>
      </c>
      <c r="DD457" s="1">
        <v>2.29237198702467E-2</v>
      </c>
      <c r="DE457" s="1">
        <v>5.6092033131696903E-2</v>
      </c>
      <c r="DF457" s="1">
        <v>-2.9178084848112799E-2</v>
      </c>
      <c r="DG457" s="1">
        <v>-4.6601427590084601E-4</v>
      </c>
      <c r="DH457" s="1">
        <v>-5.3607235962411202E-3</v>
      </c>
      <c r="DI457" s="1">
        <v>1.1673011530684599E-2</v>
      </c>
      <c r="DJ457" s="1">
        <v>-3.0128467958549001E-4</v>
      </c>
      <c r="DK457" s="1">
        <v>-2.1051897139739198E-3</v>
      </c>
      <c r="DL457" s="1">
        <v>3.7438870072415702E-3</v>
      </c>
      <c r="DM457" s="1">
        <v>3.0980291694929899E-3</v>
      </c>
      <c r="DN457" s="1">
        <v>6.54344539915073E-4</v>
      </c>
      <c r="DO457" s="1">
        <v>1.0418976855097199E-3</v>
      </c>
      <c r="DP457" s="1">
        <v>1.0233038662994199E-3</v>
      </c>
      <c r="DQ457" s="1">
        <v>-3.1145111252536498E-3</v>
      </c>
      <c r="DR457" s="1">
        <v>-1.2137356325757701E-3</v>
      </c>
      <c r="DS457" s="1">
        <v>-4.1430414468546601E-3</v>
      </c>
      <c r="DT457" s="1">
        <v>-3.9275583793086802E-3</v>
      </c>
      <c r="DU457" s="1">
        <v>4.5626764911663401E-3</v>
      </c>
      <c r="DV457" s="1">
        <v>4.8920098115190198E-4</v>
      </c>
      <c r="DW457" s="1">
        <v>5.1592277322849902E-3</v>
      </c>
      <c r="DX457" s="1">
        <v>9.3192647472290693E-3</v>
      </c>
      <c r="DY457" s="1">
        <v>-8.9841786398051201E-4</v>
      </c>
      <c r="DZ457" s="1">
        <v>-7.9047418893548596E-5</v>
      </c>
      <c r="EA457" s="1">
        <v>5.8232910816640596E-3</v>
      </c>
      <c r="EB457" s="1">
        <v>-1.7824468954688599E-3</v>
      </c>
      <c r="EC457" s="1">
        <v>2.27605788882701E-3</v>
      </c>
      <c r="ED457" s="1">
        <v>-1.00763473863133E-3</v>
      </c>
      <c r="EE457" s="1">
        <v>-2.690206650852E-3</v>
      </c>
      <c r="EF457" s="1">
        <v>-6.9476635871850798E-3</v>
      </c>
      <c r="EG457" s="1">
        <v>4.7812890175657E-3</v>
      </c>
      <c r="EH457" s="1">
        <v>1.1705301131832701E-2</v>
      </c>
      <c r="EI457" s="1">
        <v>-2.8910427239493299E-4</v>
      </c>
      <c r="EJ457" s="1">
        <v>-3.9600366107605204E-3</v>
      </c>
      <c r="EK457" s="1">
        <v>7.6237655033061097E-3</v>
      </c>
      <c r="EL457" s="1">
        <v>-1.84243953958452E-3</v>
      </c>
      <c r="EM457" s="1">
        <v>3.6777319527183101E-3</v>
      </c>
      <c r="EN457" s="1">
        <v>-2.1502784221707799E-3</v>
      </c>
      <c r="EO457" s="1">
        <v>2.4031458846928E-5</v>
      </c>
      <c r="EP457" s="1">
        <v>-3.9196238593388402E-3</v>
      </c>
      <c r="EQ457" s="1">
        <v>3.84019947084865E-4</v>
      </c>
      <c r="ER457" s="1">
        <v>1.9231321097970999E-3</v>
      </c>
      <c r="ES457" s="1">
        <v>5.9898792963152302E-3</v>
      </c>
      <c r="ET457" s="1">
        <v>-1.6140829226083001E-3</v>
      </c>
      <c r="EU457" s="1">
        <v>2.7197420981145198E-3</v>
      </c>
      <c r="EV457" s="1">
        <v>-1.58024479666715E-3</v>
      </c>
      <c r="EW457" s="1">
        <v>-3.4732372380357002E-3</v>
      </c>
      <c r="EX457" s="1">
        <v>-3.94605076603834E-3</v>
      </c>
      <c r="EY457" s="1">
        <v>5.6489894366215203E-3</v>
      </c>
      <c r="EZ457" s="1">
        <v>-4.0885697117747099E-4</v>
      </c>
      <c r="FA457" s="1">
        <v>-9.5889233669838503E-4</v>
      </c>
      <c r="FB457" s="1"/>
      <c r="FC457" s="1">
        <v>-4.0885697117790598E-4</v>
      </c>
      <c r="FD457" s="1">
        <v>-2.7279729306530901E-3</v>
      </c>
      <c r="FE457" s="1">
        <v>-2.9708523296611698E-3</v>
      </c>
      <c r="FF457" s="1">
        <v>-1.4456731200894999E-3</v>
      </c>
      <c r="FG457" s="1">
        <v>-1.7991342524971701E-3</v>
      </c>
      <c r="FH457" s="1">
        <v>-4.08856971177697E-4</v>
      </c>
      <c r="FI457" s="1">
        <v>-2.4021949929004501E-3</v>
      </c>
      <c r="FJ457" s="1">
        <v>3.8069715719484401E-3</v>
      </c>
      <c r="FK457" s="1">
        <v>-4.0885697117779999E-4</v>
      </c>
      <c r="FL457" s="1">
        <v>3.0137432411814899E-3</v>
      </c>
      <c r="FM457" s="1">
        <v>2.11106206459102E-3</v>
      </c>
      <c r="FN457" s="1">
        <v>-2.8910427239524301E-4</v>
      </c>
      <c r="FO457" s="1"/>
      <c r="FP457" s="1">
        <v>-4.6669559765866201E-3</v>
      </c>
      <c r="FQ457" s="1">
        <v>-3.58364039297659E-3</v>
      </c>
      <c r="FR457" s="1">
        <v>-5.7821613165107404E-4</v>
      </c>
      <c r="FS457" s="1">
        <v>-1.19209087615753E-3</v>
      </c>
      <c r="FT457" s="1">
        <v>-6.4646811555871698E-4</v>
      </c>
      <c r="FU457" s="1">
        <v>8.1612245990335397E-3</v>
      </c>
      <c r="FV457" s="1">
        <v>-2.8910427239493299E-4</v>
      </c>
      <c r="FW457" s="1">
        <v>-1.6859964652323201E-3</v>
      </c>
      <c r="FX457" s="1">
        <v>-5.7703646473817802E-3</v>
      </c>
      <c r="FY457" s="1">
        <v>-5.0074766871881595E-4</v>
      </c>
      <c r="FZ457" s="1">
        <v>-1.1238451253297299E-3</v>
      </c>
      <c r="GA457" s="1"/>
      <c r="GB457" s="1">
        <v>-2.8910427239513801E-4</v>
      </c>
      <c r="GC457" s="1">
        <v>-1.85149451642257E-3</v>
      </c>
      <c r="GD457" s="1">
        <v>-5.0074766871917103E-4</v>
      </c>
      <c r="GE457" s="1">
        <v>-2.1249664854059301E-3</v>
      </c>
      <c r="GF457" s="1">
        <v>-2.277016894947E-3</v>
      </c>
      <c r="GG457" s="1">
        <v>-3.1420845338511901E-3</v>
      </c>
      <c r="GH457" s="1">
        <v>-2.8485431492155299E-3</v>
      </c>
      <c r="GI457" s="1">
        <v>4.3375516730591902E-3</v>
      </c>
      <c r="GJ457" s="1">
        <v>2.3073182289877199E-3</v>
      </c>
      <c r="GK457" s="1">
        <v>-3.5260055782140201E-3</v>
      </c>
      <c r="GL457" s="1">
        <v>2.7952305862168499E-3</v>
      </c>
      <c r="GM457" s="1">
        <v>-5.0074766871923196E-4</v>
      </c>
      <c r="GN457" s="1">
        <v>-4.08856971177426E-4</v>
      </c>
      <c r="GO457" s="1">
        <v>-7.0817343664355897E-4</v>
      </c>
      <c r="GP457" s="1">
        <v>1.44362136745578E-3</v>
      </c>
      <c r="GQ457" s="1">
        <v>-7.0817343664215796E-4</v>
      </c>
      <c r="GR457" s="1">
        <v>-2.2953165254634002E-3</v>
      </c>
      <c r="GS457" s="1">
        <v>-4.0885697117735498E-4</v>
      </c>
      <c r="GT457" s="1">
        <v>1.8636735695207599E-3</v>
      </c>
      <c r="GU457" s="1">
        <v>2.8463133381411302E-3</v>
      </c>
      <c r="GV457" s="1">
        <v>-4.3272616926718602E-4</v>
      </c>
      <c r="GW457" s="1">
        <v>7.2010232223796995E-4</v>
      </c>
      <c r="GX457" s="1">
        <v>-2.2585693242036099E-3</v>
      </c>
      <c r="GY457" s="1">
        <v>-1.0798765200224899E-3</v>
      </c>
      <c r="GZ457" s="1">
        <v>1.85481173492368E-5</v>
      </c>
      <c r="HA457" s="1">
        <v>-1.60987571165882E-3</v>
      </c>
      <c r="HB457" s="1">
        <v>-1.0424349909301999E-3</v>
      </c>
      <c r="HC457" s="1">
        <v>3.8350027193104399E-3</v>
      </c>
      <c r="HD457" s="1">
        <v>-4.0885697117746801E-4</v>
      </c>
      <c r="HE457" s="1">
        <v>-2.8910427239485801E-4</v>
      </c>
      <c r="HF457" s="1">
        <v>-8.6101956829271495E-4</v>
      </c>
      <c r="HG457" s="1">
        <v>-2.89104272394993E-4</v>
      </c>
      <c r="HH457" s="1">
        <v>5.4837263060283801E-3</v>
      </c>
      <c r="HI457" s="1">
        <v>1.8445516468622201E-3</v>
      </c>
      <c r="HJ457" s="1">
        <v>-2.8910427239508E-4</v>
      </c>
      <c r="HK457" s="1">
        <v>-2.8910427239511898E-4</v>
      </c>
      <c r="HL457" s="1">
        <v>-8.6734316562161204E-4</v>
      </c>
      <c r="HM457" s="1">
        <v>1.9763125152182301E-3</v>
      </c>
      <c r="HN457" s="1">
        <v>-3.7784494735885999E-3</v>
      </c>
      <c r="HO457" s="1">
        <v>1.4116504636749001E-3</v>
      </c>
      <c r="HP457" s="1">
        <v>6.6879916521885201E-3</v>
      </c>
      <c r="HQ457" s="1">
        <v>-7.0817343664285402E-4</v>
      </c>
      <c r="HR457" s="1"/>
      <c r="HS457" s="1">
        <v>1.6163318366681401E-3</v>
      </c>
      <c r="HT457" s="1">
        <v>-8.6734316562333701E-4</v>
      </c>
      <c r="HU457" s="1"/>
      <c r="HV457" s="1">
        <v>1.30143232779009E-2</v>
      </c>
      <c r="HW457" s="1">
        <v>-8.6734316562206296E-4</v>
      </c>
      <c r="HX457" s="1">
        <v>-7.6491808106218405E-4</v>
      </c>
      <c r="HY457" s="1">
        <v>3.3892079522781999E-3</v>
      </c>
      <c r="HZ457" s="1">
        <v>-2.8910427239499902E-4</v>
      </c>
      <c r="IA457" s="1">
        <v>-2.8910427239471799E-4</v>
      </c>
      <c r="IB457" s="1">
        <v>-6.6109051353550104E-4</v>
      </c>
      <c r="IC457" s="1">
        <v>-2.8910427239499598E-4</v>
      </c>
      <c r="ID457" s="1">
        <v>-2.89104272394655E-4</v>
      </c>
      <c r="IE457" s="1">
        <v>-4.0885697117738599E-4</v>
      </c>
      <c r="IF457" s="1">
        <v>-1.2266567575108299E-3</v>
      </c>
      <c r="IG457" s="1">
        <v>4.96364020895504E-3</v>
      </c>
      <c r="IH457" s="1">
        <v>-1.4743095394571201E-3</v>
      </c>
      <c r="II457" s="1">
        <v>3.1677423899714998E-3</v>
      </c>
      <c r="IJ457" s="1">
        <v>-4.7637514844324803E-3</v>
      </c>
      <c r="IK457" s="1">
        <v>-5.0684323493578E-3</v>
      </c>
      <c r="IL457" s="1">
        <v>6.1303689019340897E-4</v>
      </c>
      <c r="IM457" s="1">
        <v>2.5220823673992201E-3</v>
      </c>
      <c r="IN457" s="1">
        <v>1.04733386023492E-4</v>
      </c>
      <c r="IO457" s="1">
        <v>4.1875100549357003E-3</v>
      </c>
      <c r="IP457" s="1">
        <v>2.12539658358742E-3</v>
      </c>
      <c r="IQ457" s="1">
        <v>3.2106737210588999E-3</v>
      </c>
      <c r="IR457" s="1">
        <v>-8.6734316562335804E-4</v>
      </c>
      <c r="IS457" s="1">
        <v>-8.2481581477856396E-4</v>
      </c>
      <c r="IT457" s="1">
        <v>4.49035278958442E-3</v>
      </c>
      <c r="IU457" s="1">
        <v>-5.0074766871910305E-4</v>
      </c>
      <c r="IV457" s="1">
        <v>6.7676419790940997E-3</v>
      </c>
      <c r="IW457" s="1">
        <v>-1.1197645994136399E-3</v>
      </c>
      <c r="IX457" s="1">
        <v>-7.0817343664309905E-4</v>
      </c>
      <c r="IY457" s="1">
        <v>-2.57857936771741E-3</v>
      </c>
      <c r="IZ457" s="1">
        <v>-6.7007364043079201E-3</v>
      </c>
      <c r="JA457" s="1">
        <v>8.2959757037535595E-4</v>
      </c>
      <c r="JB457" s="1">
        <v>-5.7821613165091499E-4</v>
      </c>
      <c r="JC457" s="1">
        <v>-9.5889233670048795E-4</v>
      </c>
      <c r="JD457" s="1">
        <v>7.8672197394097398E-4</v>
      </c>
      <c r="JE457" s="1">
        <v>-4.08856971178178E-4</v>
      </c>
      <c r="JF457" s="1">
        <v>-2.89104272395096E-4</v>
      </c>
      <c r="JG457" s="1"/>
      <c r="JH457" s="1"/>
      <c r="JI457" s="1">
        <v>-4.0885697117758099E-4</v>
      </c>
      <c r="JJ457" s="1">
        <v>-4.0885697117768501E-4</v>
      </c>
      <c r="JK457" s="1">
        <v>-3.8236453624976503E-4</v>
      </c>
      <c r="JL457" s="1">
        <v>-4.0885697117779002E-4</v>
      </c>
      <c r="JM457" s="1">
        <v>-1.8976410843421099E-3</v>
      </c>
      <c r="JN457" s="1">
        <v>-7.0817343664335904E-4</v>
      </c>
      <c r="JO457" s="1">
        <v>-4.5593501011228603E-3</v>
      </c>
      <c r="JP457" s="1"/>
      <c r="JQ457" s="1">
        <v>-2.8910427239484701E-4</v>
      </c>
      <c r="JR457" s="1">
        <v>4.6216859763416997E-3</v>
      </c>
      <c r="JS457" s="1">
        <v>6.4165795178510497E-3</v>
      </c>
      <c r="JT457" s="1">
        <v>-7.6491808106212496E-4</v>
      </c>
      <c r="JU457" s="1">
        <v>-2.89104272394984E-4</v>
      </c>
      <c r="JV457" s="1">
        <v>3.5008861386710498E-3</v>
      </c>
      <c r="JW457" s="1">
        <v>-4.0818540187504198E-3</v>
      </c>
      <c r="JX457" s="1">
        <v>-1.0187601064100099E-2</v>
      </c>
      <c r="JY457" s="1">
        <v>5.45894789421784E-3</v>
      </c>
      <c r="JZ457" s="1">
        <v>7.0811185096955097E-3</v>
      </c>
      <c r="KA457" s="1">
        <v>-2.8910427239518002E-4</v>
      </c>
      <c r="KB457" s="1">
        <v>-5.6011301192199501E-3</v>
      </c>
      <c r="KC457" s="1">
        <v>6.16232218100947E-3</v>
      </c>
      <c r="KD457" s="1">
        <v>-2.8910427239466698E-4</v>
      </c>
      <c r="KE457" s="1"/>
      <c r="KF457" s="1">
        <v>1.76342940312548E-3</v>
      </c>
      <c r="KG457" s="1">
        <v>-6.4646811555992304E-4</v>
      </c>
      <c r="KH457" s="1"/>
      <c r="KI457" s="1">
        <v>-1.1564929641573901E-3</v>
      </c>
      <c r="KJ457" s="1"/>
      <c r="KK457" s="1">
        <v>-2.8910427239493602E-4</v>
      </c>
      <c r="KL457" s="1">
        <v>-2.89104272395246E-4</v>
      </c>
      <c r="KM457" s="1">
        <v>-1.93974374157903E-3</v>
      </c>
      <c r="KN457" s="1">
        <v>2.4469995416854899E-3</v>
      </c>
      <c r="KO457" s="1">
        <v>-2.0345014988326E-3</v>
      </c>
      <c r="KP457" s="1">
        <v>-1.2266567575100599E-3</v>
      </c>
      <c r="KQ457" s="1">
        <v>-1.70075621468377E-3</v>
      </c>
      <c r="KR457" s="1">
        <v>4.8193295051891499E-3</v>
      </c>
      <c r="KS457" s="1">
        <v>1.5856776190883201E-3</v>
      </c>
      <c r="KT457" s="1">
        <v>-2.9173084038010698E-3</v>
      </c>
      <c r="KU457" s="1">
        <v>3.8995539124176098E-4</v>
      </c>
      <c r="KV457" s="1">
        <v>-1.9878185164923299E-3</v>
      </c>
      <c r="KW457" s="1">
        <v>-6.9511060122895204E-3</v>
      </c>
      <c r="KX457" s="1">
        <v>-8.8122866832580297E-4</v>
      </c>
      <c r="KY457" s="1">
        <v>-4.3625971750433602E-3</v>
      </c>
      <c r="KZ457" s="1">
        <v>-7.0817343664393302E-4</v>
      </c>
      <c r="LA457" s="1">
        <v>5.5299318497220003E-3</v>
      </c>
      <c r="LB457" s="1">
        <v>-4.6934828512209103E-3</v>
      </c>
      <c r="LC457" s="1">
        <v>4.1867697138259401E-3</v>
      </c>
      <c r="LD457" s="1">
        <v>4.3771976395602999E-3</v>
      </c>
      <c r="LE457" s="1">
        <v>-2.89104272394899E-4</v>
      </c>
      <c r="LF457" s="1">
        <v>1.1705301131832701E-2</v>
      </c>
      <c r="LG457" s="1">
        <v>-2.0241548964150401E-3</v>
      </c>
      <c r="LH457" s="1">
        <v>1.32860388599186E-3</v>
      </c>
      <c r="LI457" s="1">
        <v>-5.8849241798384798E-3</v>
      </c>
      <c r="LJ457" s="1">
        <v>5.2996113948467699E-3</v>
      </c>
      <c r="LK457" s="1">
        <v>2.27605788882701E-3</v>
      </c>
      <c r="LL457" s="1">
        <v>1.4255204753497799E-3</v>
      </c>
      <c r="LM457" s="1">
        <v>-4.0061927675213403E-3</v>
      </c>
      <c r="LN457" s="1">
        <v>-1.3871810791332101E-3</v>
      </c>
      <c r="LO457" s="1">
        <v>-3.5656354400794102E-4</v>
      </c>
      <c r="LP457" s="1">
        <v>-1.28232896026995E-3</v>
      </c>
      <c r="LQ457" s="1">
        <v>5.0535266097755799E-3</v>
      </c>
      <c r="LR457" s="1">
        <v>3.7225202865556002E-4</v>
      </c>
      <c r="LS457" s="1">
        <v>5.0535266097755799E-3</v>
      </c>
      <c r="LT457" s="1">
        <v>-4.0061927675213403E-3</v>
      </c>
      <c r="LU457" s="1">
        <v>3.7225202865556002E-4</v>
      </c>
      <c r="LV457" s="1">
        <v>-1.3871810791332101E-3</v>
      </c>
      <c r="LW457" s="1">
        <v>1.4255204753497799E-3</v>
      </c>
      <c r="LX457" s="1">
        <v>-1.28232896026995E-3</v>
      </c>
      <c r="LY457" s="1">
        <v>-3.5656354400794102E-4</v>
      </c>
      <c r="LZ457" s="1">
        <v>1.7959734409038299E-3</v>
      </c>
      <c r="MA457" s="1">
        <v>-1.0093450834086099E-3</v>
      </c>
      <c r="MB457" s="1">
        <v>-2.38154775610061E-3</v>
      </c>
      <c r="MC457" s="1">
        <v>-2.95034413970377E-2</v>
      </c>
      <c r="MD457" s="1">
        <v>-1.51681966958035E-2</v>
      </c>
      <c r="ME457" s="1">
        <v>-1.3225052543028699E-2</v>
      </c>
      <c r="MF457" s="1">
        <v>-2.5579909366863399E-2</v>
      </c>
      <c r="MG457" s="1">
        <v>-2.03478813512438E-2</v>
      </c>
      <c r="MH457" s="1">
        <v>-4.7275091912031601E-2</v>
      </c>
      <c r="MI457" s="1">
        <v>-1.20168201723724E-2</v>
      </c>
      <c r="MJ457" s="1">
        <v>0.42865490489107699</v>
      </c>
      <c r="MK457" s="1">
        <v>-3.06342273568114E-2</v>
      </c>
      <c r="ML457" s="1">
        <v>-1.8533296683583601E-2</v>
      </c>
      <c r="MM457" s="1">
        <v>-1.6726090997585999E-2</v>
      </c>
      <c r="MN457" s="1">
        <v>-1.9738853915060799E-2</v>
      </c>
      <c r="MO457" s="1">
        <v>-1.00380830579058E-2</v>
      </c>
      <c r="MP457" s="1">
        <v>-2.87224763935316E-2</v>
      </c>
      <c r="MQ457" s="1">
        <v>-1.77795247956378E-2</v>
      </c>
      <c r="MR457" s="1">
        <v>-2.0184129728557001E-2</v>
      </c>
      <c r="MS457" s="1">
        <v>-1.41487830033431E-2</v>
      </c>
      <c r="MT457" s="1">
        <v>-1.9019076400020499E-2</v>
      </c>
      <c r="MU457" s="1">
        <v>-8.3745821493683096E-3</v>
      </c>
      <c r="MV457" s="1">
        <v>-1.8564732501817501E-2</v>
      </c>
      <c r="MW457" s="1">
        <v>-2.0470533383605799E-2</v>
      </c>
      <c r="MX457" s="1">
        <v>-1.26498163846609E-2</v>
      </c>
      <c r="MY457" s="1">
        <v>8.0994202134749595E-3</v>
      </c>
      <c r="MZ457" s="1">
        <v>-2.8910427239488799E-4</v>
      </c>
      <c r="NA457" s="1">
        <v>-1.7635391154937801E-3</v>
      </c>
      <c r="NB457" s="1">
        <v>-1.5083294303386101E-4</v>
      </c>
      <c r="NC457" s="1">
        <v>2.8026460976227898E-3</v>
      </c>
      <c r="ND457" s="1">
        <v>5.3622408216849396E-3</v>
      </c>
      <c r="NE457" s="1">
        <v>1.6783350647201099E-3</v>
      </c>
      <c r="NF457" s="1">
        <v>8.03090841464945E-3</v>
      </c>
      <c r="NG457" s="1">
        <v>1.58168820147176E-3</v>
      </c>
      <c r="NH457" s="1">
        <v>-3.3928520290181299E-3</v>
      </c>
      <c r="NI457" s="1">
        <v>-2.3395834743559401E-3</v>
      </c>
      <c r="NJ457" s="1">
        <v>-2.8910427239489298E-4</v>
      </c>
      <c r="NK457" s="1">
        <v>-1.5450679297665201E-3</v>
      </c>
      <c r="NL457" s="1">
        <v>-7.9680786299389397E-4</v>
      </c>
      <c r="NM457" s="1">
        <v>1.68267696380283E-3</v>
      </c>
      <c r="NN457" s="1">
        <v>8.3839416012036899E-3</v>
      </c>
      <c r="NO457" s="1">
        <v>3.5951846851905401E-3</v>
      </c>
      <c r="NP457" s="1">
        <v>-3.0573896050287101E-3</v>
      </c>
      <c r="NQ457" s="1">
        <v>-1.8514945164201399E-3</v>
      </c>
      <c r="NR457" s="1">
        <v>-7.0562423483437799E-3</v>
      </c>
      <c r="NS457" s="1">
        <v>1.6235213806200699E-3</v>
      </c>
      <c r="NT457" s="1"/>
      <c r="NU457" s="1">
        <v>2.0818166184323802E-3</v>
      </c>
      <c r="NV457" s="1">
        <v>4.8576055253414198E-3</v>
      </c>
      <c r="NW457" s="1">
        <v>-1.9838163270468E-3</v>
      </c>
      <c r="NX457" s="1">
        <v>3.2195363764508699E-3</v>
      </c>
      <c r="NY457" s="1">
        <v>-8.1070139904685697E-3</v>
      </c>
      <c r="NZ457" s="1">
        <v>-3.2946955572132701E-3</v>
      </c>
      <c r="OA457" s="1">
        <v>-3.89256587469492E-3</v>
      </c>
      <c r="OB457" s="1">
        <v>-3.4748508933547602E-3</v>
      </c>
      <c r="OC457" s="1">
        <v>1.05721613244107E-2</v>
      </c>
      <c r="OD457" s="1">
        <v>-9.8094068483818402E-4</v>
      </c>
      <c r="OE457" s="1">
        <v>4.6386474625068402E-3</v>
      </c>
      <c r="OF457" s="1">
        <v>2.2502119907708402E-3</v>
      </c>
      <c r="OG457" s="1">
        <v>3.99781974476519E-4</v>
      </c>
      <c r="OH457" s="1">
        <v>-3.5463653300784399E-3</v>
      </c>
      <c r="OI457" s="1">
        <v>-3.2894004370875099E-3</v>
      </c>
      <c r="OJ457" s="1">
        <v>-1.13772216955679E-2</v>
      </c>
      <c r="OK457" s="1">
        <v>-6.7465882355855697E-3</v>
      </c>
      <c r="OL457" s="1">
        <v>-3.97779873998337E-3</v>
      </c>
      <c r="OM457" s="1">
        <v>-1.2859930922098001E-2</v>
      </c>
      <c r="ON457" s="1">
        <v>-6.3869842663423996E-3</v>
      </c>
      <c r="OO457" s="1">
        <v>-8.3745821493683096E-3</v>
      </c>
      <c r="OP457" s="1">
        <v>-9.7054328783425601E-3</v>
      </c>
      <c r="OQ457" s="1">
        <v>-8.8573351979203997E-3</v>
      </c>
      <c r="OR457" s="1">
        <v>-5.3623130164794502E-3</v>
      </c>
      <c r="OS457" s="1">
        <v>-8.7317791771158292E-3</v>
      </c>
      <c r="OT457" s="1">
        <v>-2.6188784827441899E-3</v>
      </c>
      <c r="OU457" s="1">
        <v>-2.1631311292974999E-2</v>
      </c>
      <c r="OV457" s="1">
        <v>-9.3250069008452303E-3</v>
      </c>
      <c r="OW457" s="1">
        <v>-6.1036425782950302E-3</v>
      </c>
      <c r="OX457" s="1">
        <v>-1.1418657107066301E-2</v>
      </c>
      <c r="OY457" s="1">
        <v>-7.3573641092735502E-3</v>
      </c>
      <c r="OZ457" s="1">
        <v>-1.7139790002382901E-2</v>
      </c>
      <c r="PA457" s="1">
        <v>-6.2738149811735902E-3</v>
      </c>
      <c r="PB457" s="1">
        <v>-1.37842564003856E-2</v>
      </c>
      <c r="PC457" s="1">
        <v>-5.9852064080621603E-3</v>
      </c>
      <c r="PD457" s="1">
        <v>-9.6966466988187804E-3</v>
      </c>
      <c r="PE457" s="1">
        <v>-9.6790513461496395E-3</v>
      </c>
      <c r="PF457" s="1">
        <v>-6.7215288241673299E-3</v>
      </c>
      <c r="PG457" s="1">
        <v>-8.0283606131258799E-3</v>
      </c>
      <c r="PH457" s="1">
        <v>-1.0424349909298001E-3</v>
      </c>
      <c r="PI457" s="1">
        <v>-9.3750754989694197E-3</v>
      </c>
      <c r="PJ457" s="1">
        <v>-1.43628074012506E-2</v>
      </c>
      <c r="PK457" s="1">
        <v>-1.42347467523416E-2</v>
      </c>
      <c r="PL457" s="1">
        <v>-5.40915275835169E-3</v>
      </c>
      <c r="PM457" s="1">
        <v>-2.3847138158160802E-3</v>
      </c>
      <c r="PN457" s="1">
        <v>-5.7484452298987299E-3</v>
      </c>
      <c r="PO457" s="1">
        <v>-1.44717473717265E-2</v>
      </c>
      <c r="PP457" s="1">
        <v>-8.5301533933141594E-3</v>
      </c>
      <c r="PQ457" s="1">
        <v>-6.5499178950059701E-3</v>
      </c>
      <c r="PR457" s="1">
        <v>-5.4555952346433201E-3</v>
      </c>
      <c r="PS457" s="1">
        <v>-9.8319846242815798E-3</v>
      </c>
      <c r="PT457" s="1">
        <v>-7.7819921550375398E-3</v>
      </c>
      <c r="PU457" s="1">
        <v>-1.97067250979714E-2</v>
      </c>
      <c r="PV457" s="1">
        <v>-1.11832138350615E-2</v>
      </c>
      <c r="PW457" s="1">
        <v>-1.0126986225189301E-2</v>
      </c>
      <c r="PX457" s="1">
        <v>-2.2513874409295601E-2</v>
      </c>
      <c r="PY457" s="1">
        <v>-8.7560598993070698E-3</v>
      </c>
      <c r="PZ457" s="1">
        <v>-9.0425060252880204E-3</v>
      </c>
      <c r="QA457" s="1">
        <v>-6.50470070768996E-3</v>
      </c>
      <c r="QB457" s="1">
        <v>-7.6004593212564697E-3</v>
      </c>
      <c r="QC457" s="1">
        <v>-7.3458661268553504E-3</v>
      </c>
      <c r="QD457" s="1">
        <v>-4.4834732069500196E-3</v>
      </c>
      <c r="QE457" s="1">
        <v>-5.8428437327000399E-3</v>
      </c>
      <c r="QF457" s="1">
        <v>-1.0761439763384201E-2</v>
      </c>
      <c r="QG457" s="1">
        <v>-8.23676189570576E-3</v>
      </c>
      <c r="QH457" s="1">
        <v>-1.4549962190421799E-2</v>
      </c>
      <c r="QI457" s="1">
        <v>-1.0471291967858599E-2</v>
      </c>
      <c r="QJ457" s="1">
        <v>-1.68816214175984E-2</v>
      </c>
      <c r="QK457" s="1">
        <v>-5.0074766871932195E-4</v>
      </c>
      <c r="QL457" s="1">
        <v>-6.5692031048295296E-3</v>
      </c>
      <c r="QM457" s="1">
        <v>-1.135834012936E-2</v>
      </c>
      <c r="QN457" s="1">
        <v>-7.5221545308919299E-3</v>
      </c>
      <c r="QO457" s="1">
        <v>1</v>
      </c>
      <c r="QP457" s="1">
        <v>-1.32381532207332E-2</v>
      </c>
      <c r="QQ457" s="1">
        <v>-9.9140566296682803E-3</v>
      </c>
      <c r="QR457" s="1">
        <v>-8.8381312554577998E-3</v>
      </c>
      <c r="QS457" s="1">
        <v>-1.8189333565875699E-2</v>
      </c>
      <c r="QT457" s="1">
        <v>-7.6779845547462304E-3</v>
      </c>
      <c r="QU457" s="1">
        <v>-5.7703646473811999E-3</v>
      </c>
      <c r="QV457" s="1">
        <v>-1.10637125182017E-2</v>
      </c>
      <c r="QW457" s="1">
        <v>-7.2357445855502703E-3</v>
      </c>
      <c r="QX457" s="1">
        <v>-6.2198582975085204E-3</v>
      </c>
      <c r="QY457" s="1">
        <v>-9.0378038714356602E-3</v>
      </c>
      <c r="QZ457" s="1">
        <v>-1.4678481800176901E-2</v>
      </c>
      <c r="RA457" s="1">
        <v>-4.3019854011058702E-3</v>
      </c>
      <c r="RB457" s="1">
        <v>-1.4894349302304599E-2</v>
      </c>
      <c r="RC457" s="1">
        <v>-1.6619913781925E-2</v>
      </c>
      <c r="RD457" s="1">
        <v>-4.6035616630136101E-3</v>
      </c>
      <c r="RE457" s="1">
        <v>-8.7414993021714404E-3</v>
      </c>
      <c r="RF457" s="1">
        <v>-1.55876979755346E-2</v>
      </c>
      <c r="RG457" s="1">
        <v>-1.46218211789228E-2</v>
      </c>
      <c r="RH457" s="1">
        <v>-7.3112661281310503E-3</v>
      </c>
      <c r="RI457" s="1">
        <v>-9.3341295341766804E-3</v>
      </c>
      <c r="RJ457" s="1">
        <v>-4.5577450330333896E-3</v>
      </c>
      <c r="RK457" s="1">
        <v>-1.1129396264736E-2</v>
      </c>
      <c r="RL457" s="1">
        <v>-9.4834318534288194E-3</v>
      </c>
      <c r="RM457" s="1">
        <v>-1.01396257255026E-2</v>
      </c>
      <c r="RN457" s="1">
        <v>-8.2521856656428295E-3</v>
      </c>
      <c r="RO457" s="1">
        <v>-7.1888841429758998E-3</v>
      </c>
      <c r="RP457" s="1">
        <v>-9.5594685953401797E-3</v>
      </c>
      <c r="RQ457" s="1">
        <v>-1.6678385438920602E-2</v>
      </c>
      <c r="RR457" s="1">
        <v>-8.6487310379635696E-3</v>
      </c>
      <c r="RS457" s="1">
        <v>-8.5450628282616008E-3</v>
      </c>
      <c r="RT457" s="1">
        <v>-8.6093810605916005E-3</v>
      </c>
      <c r="RU457" s="1">
        <v>-1.1627434802324499E-2</v>
      </c>
    </row>
    <row r="458" spans="1:489">
      <c r="A458" t="s">
        <v>456</v>
      </c>
      <c r="B458" s="1">
        <v>2.88016739064254E-2</v>
      </c>
      <c r="C458" s="1">
        <v>-9.6472440978216598E-2</v>
      </c>
      <c r="D458" s="1">
        <v>1.7494410350826502E-2</v>
      </c>
      <c r="E458" s="1">
        <v>-8.1019382258464296E-3</v>
      </c>
      <c r="F458" s="1">
        <v>6.8487724943342002E-2</v>
      </c>
      <c r="G458" s="1">
        <v>2.68341085677016E-2</v>
      </c>
      <c r="H458" s="1">
        <v>5.30399757466486E-2</v>
      </c>
      <c r="I458" s="1">
        <v>-4.7391126030429803E-2</v>
      </c>
      <c r="J458" s="1">
        <v>3.40836545998919E-3</v>
      </c>
      <c r="K458" s="1">
        <v>1.0154779689115699E-2</v>
      </c>
      <c r="L458" s="1">
        <v>2.9474444095523599E-3</v>
      </c>
      <c r="M458" s="1">
        <v>-1.33077258404835E-2</v>
      </c>
      <c r="N458" s="1">
        <v>-3.6203219094171702E-3</v>
      </c>
      <c r="O458" s="1">
        <v>-3.7744685796364003E-2</v>
      </c>
      <c r="P458" s="1">
        <v>-1.7556930111723601E-2</v>
      </c>
      <c r="Q458" s="1">
        <v>-4.1850034103187099E-2</v>
      </c>
      <c r="R458" s="1">
        <v>7.9380648089479602E-2</v>
      </c>
      <c r="S458" s="1">
        <v>9.2870330952149593E-3</v>
      </c>
      <c r="T458" s="1">
        <v>-2.5589405883028701E-2</v>
      </c>
      <c r="U458" s="1">
        <v>-5.3754910776216899E-3</v>
      </c>
      <c r="V458" s="1">
        <v>-1.7875952973437002E-2</v>
      </c>
      <c r="W458" s="1">
        <v>1.3473283133614599E-2</v>
      </c>
      <c r="X458" s="1">
        <v>-2.9464952707552901E-3</v>
      </c>
      <c r="Y458" s="1">
        <v>5.4949950280984101E-2</v>
      </c>
      <c r="Z458" s="1">
        <v>3.6936855122600101E-2</v>
      </c>
      <c r="AA458" s="1">
        <v>-5.5073176383807002E-2</v>
      </c>
      <c r="AB458" s="1">
        <v>-3.8360100311216401E-2</v>
      </c>
      <c r="AC458" s="1">
        <v>3.8443144063096402E-2</v>
      </c>
      <c r="AD458" s="1">
        <v>8.0284681759606197E-3</v>
      </c>
      <c r="AE458" s="1">
        <v>-1.8955180630310899E-2</v>
      </c>
      <c r="AF458" s="1">
        <v>4.1320472449141998E-2</v>
      </c>
      <c r="AG458" s="1">
        <v>1.4244728720432601E-2</v>
      </c>
      <c r="AH458" s="1">
        <v>-4.1958746694158297E-3</v>
      </c>
      <c r="AI458" s="1">
        <v>5.2619483611397302E-2</v>
      </c>
      <c r="AJ458" s="1">
        <v>-6.5956855903189599E-3</v>
      </c>
      <c r="AK458" s="1">
        <v>-3.6304139332155497E-2</v>
      </c>
      <c r="AL458" s="1">
        <v>-1.7012522263207899E-2</v>
      </c>
      <c r="AM458" s="1">
        <v>1.8663110214190901E-2</v>
      </c>
      <c r="AN458" s="1">
        <v>-8.8098014015567494E-2</v>
      </c>
      <c r="AO458" s="1">
        <v>-4.3184769382066501E-2</v>
      </c>
      <c r="AP458" s="1">
        <v>3.2746302172008503E-2</v>
      </c>
      <c r="AQ458" s="1">
        <v>3.6466891640342801E-2</v>
      </c>
      <c r="AR458" s="1">
        <v>-3.2060570323708099E-2</v>
      </c>
      <c r="AS458" s="1">
        <v>1.83203953515384E-3</v>
      </c>
      <c r="AT458" s="1">
        <v>2.3650534473948701E-2</v>
      </c>
      <c r="AU458" s="1">
        <v>1.33814686425491E-2</v>
      </c>
      <c r="AV458" s="1">
        <v>-1.7766886220225501E-4</v>
      </c>
      <c r="AW458" s="1">
        <v>3.0052696326816699E-2</v>
      </c>
      <c r="AX458" s="1">
        <v>-1.1366866711877499E-2</v>
      </c>
      <c r="AY458" s="1">
        <v>-5.8110120288800398E-3</v>
      </c>
      <c r="AZ458" s="1">
        <v>-3.1672030216007098E-2</v>
      </c>
      <c r="BA458" s="1">
        <v>-8.7143048336119806E-3</v>
      </c>
      <c r="BB458" s="1">
        <v>-2.03625305139334E-2</v>
      </c>
      <c r="BC458" s="1">
        <v>-8.1433027000887195E-3</v>
      </c>
      <c r="BD458" s="1">
        <v>2.57828946459355E-2</v>
      </c>
      <c r="BE458" s="1">
        <v>-4.0896546604641898E-2</v>
      </c>
      <c r="BF458" s="1">
        <v>-4.0606718305969097E-2</v>
      </c>
      <c r="BG458" s="1">
        <v>-4.6213719625582697E-2</v>
      </c>
      <c r="BH458" s="1">
        <v>-5.3492482955785702E-2</v>
      </c>
      <c r="BI458" s="1">
        <v>-4.4125853129687502E-5</v>
      </c>
      <c r="BJ458" s="1">
        <v>-5.3800992860621698E-2</v>
      </c>
      <c r="BK458" s="1">
        <v>-8.7013652271956399E-3</v>
      </c>
      <c r="BL458" s="1">
        <v>-2.5836038337274901E-2</v>
      </c>
      <c r="BM458" s="1">
        <v>-4.1473219778112198E-2</v>
      </c>
      <c r="BN458" s="1">
        <v>-7.9305549920043003E-2</v>
      </c>
      <c r="BO458" s="1">
        <v>1.9186308116607799E-2</v>
      </c>
      <c r="BP458" s="1">
        <v>2.9204042278795899E-2</v>
      </c>
      <c r="BQ458" s="1">
        <v>2.4321693022964198E-2</v>
      </c>
      <c r="BR458" s="1">
        <v>-2.71896788867474E-2</v>
      </c>
      <c r="BS458" s="1">
        <v>4.2479859929948703E-2</v>
      </c>
      <c r="BT458" s="1">
        <v>1.4651079698625599E-2</v>
      </c>
      <c r="BU458" s="1">
        <v>3.1791782740852301E-2</v>
      </c>
      <c r="BV458" s="1">
        <v>-5.3968537685771603E-2</v>
      </c>
      <c r="BW458" s="1">
        <v>-5.0258267076024002E-2</v>
      </c>
      <c r="BX458" s="1">
        <v>5.7272633078716398E-2</v>
      </c>
      <c r="BY458" s="1">
        <v>3.0483493368235699E-2</v>
      </c>
      <c r="BZ458" s="1">
        <v>-3.6023298908163803E-2</v>
      </c>
      <c r="CA458" s="1">
        <v>-3.2019224378110299E-2</v>
      </c>
      <c r="CB458" s="1">
        <v>-1.9864747070513999E-2</v>
      </c>
      <c r="CC458" s="1">
        <v>4.3276236376914003E-2</v>
      </c>
      <c r="CD458" s="1">
        <v>-2.3779111040007499E-2</v>
      </c>
      <c r="CE458" s="1">
        <v>-4.5986741237799701E-2</v>
      </c>
      <c r="CF458" s="1">
        <v>-3.3794382946970701E-2</v>
      </c>
      <c r="CG458" s="1">
        <v>2.31030462638801E-2</v>
      </c>
      <c r="CH458" s="1">
        <v>1.9300336942698299E-2</v>
      </c>
      <c r="CI458" s="1">
        <v>6.0941571628901703E-3</v>
      </c>
      <c r="CJ458" s="1">
        <v>-3.0905256040492199E-2</v>
      </c>
      <c r="CK458" s="1">
        <v>2.1458061888048299E-2</v>
      </c>
      <c r="CL458" s="1">
        <v>4.5848359277887003E-2</v>
      </c>
      <c r="CM458" s="1">
        <v>-4.59068026929506E-3</v>
      </c>
      <c r="CN458" s="1">
        <v>2.5607764834388601E-2</v>
      </c>
      <c r="CO458" s="1">
        <v>-3.4658884765428798E-2</v>
      </c>
      <c r="CP458" s="1">
        <v>-1.98295544221757E-2</v>
      </c>
      <c r="CQ458" s="1">
        <v>-2.3349386382772602E-2</v>
      </c>
      <c r="CR458" s="1">
        <v>4.2925873062332497E-2</v>
      </c>
      <c r="CS458" s="1">
        <v>4.8321086377154003E-3</v>
      </c>
      <c r="CT458" s="1">
        <v>7.1769910413718599E-4</v>
      </c>
      <c r="CU458" s="1">
        <v>2.3500971261977598E-2</v>
      </c>
      <c r="CV458" s="1">
        <v>-5.4969396295405501E-3</v>
      </c>
      <c r="CW458" s="1">
        <v>-2.8775213301443101E-2</v>
      </c>
      <c r="CX458" s="1">
        <v>-4.0162892527887802E-2</v>
      </c>
      <c r="CY458" s="1">
        <v>1.0873162903000701E-2</v>
      </c>
      <c r="CZ458" s="1">
        <v>4.89294194970403E-2</v>
      </c>
      <c r="DA458" s="1">
        <v>-6.8673757766654506E-2</v>
      </c>
      <c r="DB458" s="1">
        <v>2.5719596047417701E-3</v>
      </c>
      <c r="DC458" s="1">
        <v>-1.1849889399722399E-3</v>
      </c>
      <c r="DD458" s="1">
        <v>2.7207395463355301E-2</v>
      </c>
      <c r="DE458" s="1">
        <v>3.0326708534590598E-2</v>
      </c>
      <c r="DF458" s="1">
        <v>-2.7600464421268098E-2</v>
      </c>
      <c r="DG458" s="1">
        <v>1.34061320859469E-4</v>
      </c>
      <c r="DH458" s="1">
        <v>2.1709409219437099E-2</v>
      </c>
      <c r="DI458" s="1">
        <v>-1.7356093406344401E-3</v>
      </c>
      <c r="DJ458" s="1">
        <v>-1.3065297523612301E-4</v>
      </c>
      <c r="DK458" s="1">
        <v>1.3882162908297499E-4</v>
      </c>
      <c r="DL458" s="1">
        <v>-2.8459614526221999E-3</v>
      </c>
      <c r="DM458" s="1">
        <v>1.7480498288798801E-3</v>
      </c>
      <c r="DN458" s="1">
        <v>-1.2236965497183E-3</v>
      </c>
      <c r="DO458" s="1">
        <v>-1.17804535544764E-3</v>
      </c>
      <c r="DP458" s="1">
        <v>2.1439604366217798E-3</v>
      </c>
      <c r="DQ458" s="1">
        <v>-8.9188223565365803E-4</v>
      </c>
      <c r="DR458" s="1">
        <v>-2.6435506592233302E-3</v>
      </c>
      <c r="DS458" s="1">
        <v>2.0331783658612099E-3</v>
      </c>
      <c r="DT458" s="1">
        <v>-9.2943333253416496E-3</v>
      </c>
      <c r="DU458" s="1">
        <v>1.0044883647283899E-2</v>
      </c>
      <c r="DV458" s="1">
        <v>4.7337830190067598E-3</v>
      </c>
      <c r="DW458" s="1">
        <v>2.8163607102955502E-3</v>
      </c>
      <c r="DX458" s="1">
        <v>1.43726545680754E-3</v>
      </c>
      <c r="DY458" s="1">
        <v>-2.5413975318315002E-3</v>
      </c>
      <c r="DZ458" s="1">
        <v>3.0981280246364601E-4</v>
      </c>
      <c r="EA458" s="1">
        <v>2.53435555760747E-3</v>
      </c>
      <c r="EB458" s="1">
        <v>-2.4695212517278102E-3</v>
      </c>
      <c r="EC458" s="1">
        <v>-2.8328838852162198E-3</v>
      </c>
      <c r="ED458" s="1">
        <v>-8.9813228065758408E-3</v>
      </c>
      <c r="EE458" s="1">
        <v>3.2673830140597499E-3</v>
      </c>
      <c r="EF458" s="1">
        <v>-4.2147070108568899E-3</v>
      </c>
      <c r="EG458" s="1">
        <v>-4.0839183315019003E-3</v>
      </c>
      <c r="EH458" s="1">
        <v>1.3305915186056901E-2</v>
      </c>
      <c r="EI458" s="1">
        <v>-4.0054441254770202E-4</v>
      </c>
      <c r="EJ458" s="1">
        <v>3.6477806521527699E-3</v>
      </c>
      <c r="EK458" s="1">
        <v>9.7720101184984101E-3</v>
      </c>
      <c r="EL458" s="1">
        <v>3.2496146712242598E-3</v>
      </c>
      <c r="EM458" s="1">
        <v>-2.1637401977286099E-3</v>
      </c>
      <c r="EN458" s="1">
        <v>-2.6841542420847002E-3</v>
      </c>
      <c r="EO458" s="1">
        <v>-4.8095131499291199E-4</v>
      </c>
      <c r="EP458" s="1">
        <v>2.84759719583379E-3</v>
      </c>
      <c r="EQ458" s="1">
        <v>-4.6066604438716498E-3</v>
      </c>
      <c r="ER458" s="1">
        <v>3.9129047790346398E-3</v>
      </c>
      <c r="ES458" s="1">
        <v>-2.28593653854752E-4</v>
      </c>
      <c r="ET458" s="1">
        <v>-7.5457226378739398E-3</v>
      </c>
      <c r="EU458" s="1">
        <v>2.2272468028225701E-3</v>
      </c>
      <c r="EV458" s="1">
        <v>1.91543936045916E-3</v>
      </c>
      <c r="EW458" s="1">
        <v>3.9155924940069298E-3</v>
      </c>
      <c r="EX458" s="1">
        <v>-3.8351401569649002E-3</v>
      </c>
      <c r="EY458" s="1">
        <v>-3.1034046078548599E-3</v>
      </c>
      <c r="EZ458" s="1">
        <v>-5.6645781807305496E-4</v>
      </c>
      <c r="FA458" s="1">
        <v>-1.32851363460227E-3</v>
      </c>
      <c r="FB458" s="1"/>
      <c r="FC458" s="1">
        <v>-5.6645781807280202E-4</v>
      </c>
      <c r="FD458" s="1">
        <v>2.12307757591615E-3</v>
      </c>
      <c r="FE458" s="1">
        <v>-1.43597139673721E-3</v>
      </c>
      <c r="FF458" s="1">
        <v>-2.0029323186013899E-3</v>
      </c>
      <c r="FG458" s="1">
        <v>-1.01296435247097E-3</v>
      </c>
      <c r="FH458" s="1">
        <v>-5.6645781807291402E-4</v>
      </c>
      <c r="FI458" s="1">
        <v>4.7061051942530498E-3</v>
      </c>
      <c r="FJ458" s="1">
        <v>1.1509242451244199E-3</v>
      </c>
      <c r="FK458" s="1">
        <v>-5.6645781807285504E-4</v>
      </c>
      <c r="FL458" s="1">
        <v>1.3247091709021599E-3</v>
      </c>
      <c r="FM458" s="1">
        <v>3.0609298369029599E-4</v>
      </c>
      <c r="FN458" s="1">
        <v>-4.00544412547432E-4</v>
      </c>
      <c r="FO458" s="1"/>
      <c r="FP458" s="1">
        <v>3.19958470558306E-3</v>
      </c>
      <c r="FQ458" s="1">
        <v>-1.0027349992234699E-3</v>
      </c>
      <c r="FR458" s="1">
        <v>-8.0109933643978304E-4</v>
      </c>
      <c r="FS458" s="1">
        <v>3.7425879859541399E-3</v>
      </c>
      <c r="FT458" s="1">
        <v>-8.9566020395585703E-4</v>
      </c>
      <c r="FU458" s="1">
        <v>-4.5051459608572604E-3</v>
      </c>
      <c r="FV458" s="1">
        <v>-4.0054441254770202E-4</v>
      </c>
      <c r="FW458" s="1">
        <v>1.47865997672881E-3</v>
      </c>
      <c r="FX458" s="1">
        <v>-4.6403653765486799E-3</v>
      </c>
      <c r="FY458" s="1">
        <v>-6.9376934191161296E-4</v>
      </c>
      <c r="FZ458" s="1">
        <v>4.3813332517115998E-3</v>
      </c>
      <c r="GA458" s="1"/>
      <c r="GB458" s="1">
        <v>-4.0054441254752302E-4</v>
      </c>
      <c r="GC458" s="1">
        <v>-2.5651844480576599E-3</v>
      </c>
      <c r="GD458" s="1">
        <v>-6.93769341910886E-4</v>
      </c>
      <c r="GE458" s="1">
        <v>-2.9440708209908101E-3</v>
      </c>
      <c r="GF458" s="1">
        <v>-3.1547316371069302E-3</v>
      </c>
      <c r="GG458" s="1">
        <v>-2.3049159150353902E-3</v>
      </c>
      <c r="GH458" s="1">
        <v>2.8304481397828001E-3</v>
      </c>
      <c r="GI458" s="1">
        <v>-1.0371413301604601E-3</v>
      </c>
      <c r="GJ458" s="1">
        <v>1.77480387049945E-3</v>
      </c>
      <c r="GK458" s="1">
        <v>-5.0288083648897799E-3</v>
      </c>
      <c r="GL458" s="1">
        <v>-2.8611822274117499E-3</v>
      </c>
      <c r="GM458" s="1">
        <v>-6.9376934191014896E-4</v>
      </c>
      <c r="GN458" s="1">
        <v>-5.6645781807308001E-4</v>
      </c>
      <c r="GO458" s="1">
        <v>-9.8115088653861994E-4</v>
      </c>
      <c r="GP458" s="1">
        <v>-1.8819115671733699E-3</v>
      </c>
      <c r="GQ458" s="1">
        <v>-9.8115088654147009E-4</v>
      </c>
      <c r="GR458" s="1">
        <v>-3.1800851702680501E-3</v>
      </c>
      <c r="GS458" s="1">
        <v>-5.6645781807312305E-4</v>
      </c>
      <c r="GT458" s="1">
        <v>-3.02478493951504E-3</v>
      </c>
      <c r="GU458" s="1">
        <v>-1.0911294264431701E-2</v>
      </c>
      <c r="GV458" s="1">
        <v>6.9415300352238399E-3</v>
      </c>
      <c r="GW458" s="1">
        <v>1.15198123038342E-5</v>
      </c>
      <c r="GX458" s="1">
        <v>2.56721301622728E-3</v>
      </c>
      <c r="GY458" s="1">
        <v>-7.92177959042502E-3</v>
      </c>
      <c r="GZ458" s="1">
        <v>-1.9349095808337601E-3</v>
      </c>
      <c r="HA458" s="1">
        <v>5.7591970823149801E-3</v>
      </c>
      <c r="HB458" s="1">
        <v>4.7241256690085101E-3</v>
      </c>
      <c r="HC458" s="1">
        <v>5.8370469905319701E-3</v>
      </c>
      <c r="HD458" s="1">
        <v>-5.6645781807305301E-4</v>
      </c>
      <c r="HE458" s="1">
        <v>-4.0054441254777098E-4</v>
      </c>
      <c r="HF458" s="1">
        <v>-1.0110534250186199E-3</v>
      </c>
      <c r="HG458" s="1">
        <v>-4.00544412547647E-4</v>
      </c>
      <c r="HH458" s="1">
        <v>8.1458394351799704E-3</v>
      </c>
      <c r="HI458" s="1">
        <v>-2.9856617297579499E-3</v>
      </c>
      <c r="HJ458" s="1">
        <v>-4.0054441254757202E-4</v>
      </c>
      <c r="HK458" s="1">
        <v>-4.0054441254753901E-4</v>
      </c>
      <c r="HL458" s="1">
        <v>-1.20167528439727E-3</v>
      </c>
      <c r="HM458" s="1">
        <v>3.2833735818872702E-3</v>
      </c>
      <c r="HN458" s="1">
        <v>-8.2954901324710697E-3</v>
      </c>
      <c r="HO458" s="1">
        <v>-3.2549636745591698E-3</v>
      </c>
      <c r="HP458" s="1">
        <v>1.1211748264824599E-3</v>
      </c>
      <c r="HQ458" s="1">
        <v>-9.8115088654174504E-4</v>
      </c>
      <c r="HR458" s="1"/>
      <c r="HS458" s="1">
        <v>3.7392205706668802E-3</v>
      </c>
      <c r="HT458" s="1">
        <v>6.21167101036256E-3</v>
      </c>
      <c r="HU458" s="1"/>
      <c r="HV458" s="1">
        <v>-8.9566020395604904E-4</v>
      </c>
      <c r="HW458" s="1">
        <v>-1.20167528439899E-3</v>
      </c>
      <c r="HX458" s="1">
        <v>-1.0597687155853299E-3</v>
      </c>
      <c r="HY458" s="1">
        <v>-5.4759272386225898E-3</v>
      </c>
      <c r="HZ458" s="1">
        <v>-4.0054441254764299E-4</v>
      </c>
      <c r="IA458" s="1">
        <v>-4.0054441254789501E-4</v>
      </c>
      <c r="IB458" s="1">
        <v>-5.5034552257125198E-3</v>
      </c>
      <c r="IC458" s="1">
        <v>-4.0054441254764499E-4</v>
      </c>
      <c r="ID458" s="1">
        <v>-4.0054441254794998E-4</v>
      </c>
      <c r="IE458" s="1">
        <v>-5.6645781807310299E-4</v>
      </c>
      <c r="IF458" s="1">
        <v>-1.6994923882081099E-3</v>
      </c>
      <c r="IG458" s="1">
        <v>7.9143000412714801E-3</v>
      </c>
      <c r="IH458" s="1">
        <v>2.3193476981259401E-3</v>
      </c>
      <c r="II458" s="1">
        <v>1.6278491340065301E-3</v>
      </c>
      <c r="IJ458" s="1">
        <v>2.9515760924059303E-4</v>
      </c>
      <c r="IK458" s="1">
        <v>1.32525149430676E-2</v>
      </c>
      <c r="IL458" s="1">
        <v>1.0821486168032799E-3</v>
      </c>
      <c r="IM458" s="1">
        <v>1.00647000016765E-2</v>
      </c>
      <c r="IN458" s="1">
        <v>-1.8441001356929399E-3</v>
      </c>
      <c r="IO458" s="1">
        <v>-1.13426769004846E-3</v>
      </c>
      <c r="IP458" s="1">
        <v>1.7977959153603999E-3</v>
      </c>
      <c r="IQ458" s="1">
        <v>1.24251742715404E-2</v>
      </c>
      <c r="IR458" s="1">
        <v>-1.2016752843994E-3</v>
      </c>
      <c r="IS458" s="1">
        <v>-2.76926377068479E-3</v>
      </c>
      <c r="IT458" s="1">
        <v>1.0071338971131699E-3</v>
      </c>
      <c r="IU458" s="1">
        <v>-6.9376934191082399E-4</v>
      </c>
      <c r="IV458" s="1">
        <v>-1.5513968366841499E-3</v>
      </c>
      <c r="IW458" s="1">
        <v>-1.5513968366841701E-3</v>
      </c>
      <c r="IX458" s="1">
        <v>-9.8115088653958791E-4</v>
      </c>
      <c r="IY458" s="1">
        <v>3.0735791018914999E-3</v>
      </c>
      <c r="IZ458" s="1">
        <v>-3.7892993811269298E-3</v>
      </c>
      <c r="JA458" s="1">
        <v>-1.09653214356675E-3</v>
      </c>
      <c r="JB458" s="1">
        <v>-8.01099336439628E-4</v>
      </c>
      <c r="JC458" s="1">
        <v>-1.3285136345994699E-3</v>
      </c>
      <c r="JD458" s="1">
        <v>1.05963160176087E-4</v>
      </c>
      <c r="JE458" s="1">
        <v>-5.6645781807264698E-4</v>
      </c>
      <c r="JF458" s="1">
        <v>-4.0054441254755798E-4</v>
      </c>
      <c r="JG458" s="1"/>
      <c r="JH458" s="1"/>
      <c r="JI458" s="1">
        <v>-5.66457818072991E-4</v>
      </c>
      <c r="JJ458" s="1">
        <v>-5.6645781807292605E-4</v>
      </c>
      <c r="JK458" s="1">
        <v>-6.3657580054479398E-3</v>
      </c>
      <c r="JL458" s="1">
        <v>-5.6645781807286696E-4</v>
      </c>
      <c r="JM458" s="1">
        <v>5.1476014275371402E-3</v>
      </c>
      <c r="JN458" s="1">
        <v>-9.8115088654026294E-4</v>
      </c>
      <c r="JO458" s="1">
        <v>-7.9676133667223904E-3</v>
      </c>
      <c r="JP458" s="1"/>
      <c r="JQ458" s="1">
        <v>-4.0054441254777997E-4</v>
      </c>
      <c r="JR458" s="1">
        <v>4.2874013478491103E-3</v>
      </c>
      <c r="JS458" s="1">
        <v>-3.5050599938213101E-4</v>
      </c>
      <c r="JT458" s="1">
        <v>-1.0597687155882501E-3</v>
      </c>
      <c r="JU458" s="1">
        <v>-4.0054441254765502E-4</v>
      </c>
      <c r="JV458" s="1">
        <v>1.6898885262164099E-3</v>
      </c>
      <c r="JW458" s="1">
        <v>6.5619179615918999E-4</v>
      </c>
      <c r="JX458" s="1">
        <v>-4.0702875731964596E-3</v>
      </c>
      <c r="JY458" s="1">
        <v>2.8818345575526701E-3</v>
      </c>
      <c r="JZ458" s="1">
        <v>2.2141099704930801E-3</v>
      </c>
      <c r="KA458" s="1">
        <v>-4.0054441254748702E-4</v>
      </c>
      <c r="KB458" s="1">
        <v>3.7403690828484901E-3</v>
      </c>
      <c r="KC458" s="1">
        <v>-1.99382803513036E-3</v>
      </c>
      <c r="KD458" s="1">
        <v>-4.0054441254794E-4</v>
      </c>
      <c r="KE458" s="1"/>
      <c r="KF458" s="1">
        <v>-2.2852334385044001E-3</v>
      </c>
      <c r="KG458" s="1">
        <v>-8.9566020395760899E-4</v>
      </c>
      <c r="KH458" s="1"/>
      <c r="KI458" s="1">
        <v>-1.6022827719092199E-3</v>
      </c>
      <c r="KJ458" s="1"/>
      <c r="KK458" s="1">
        <v>-4.0054441254769801E-4</v>
      </c>
      <c r="KL458" s="1">
        <v>-4.0054441254742902E-4</v>
      </c>
      <c r="KM458" s="1">
        <v>-2.6874508323003398E-3</v>
      </c>
      <c r="KN458" s="1">
        <v>5.4243623361470697E-3</v>
      </c>
      <c r="KO458" s="1">
        <v>-4.9153921145871898E-3</v>
      </c>
      <c r="KP458" s="1">
        <v>3.5427414176456701E-3</v>
      </c>
      <c r="KQ458" s="1">
        <v>2.3730739043200098E-3</v>
      </c>
      <c r="KR458" s="1">
        <v>-1.9624562830049099E-3</v>
      </c>
      <c r="KS458" s="1">
        <v>-2.4062076071010899E-3</v>
      </c>
      <c r="KT458" s="1">
        <v>5.34114578346149E-4</v>
      </c>
      <c r="KU458" s="1">
        <v>-1.21055053855287E-3</v>
      </c>
      <c r="KV458" s="1">
        <v>-4.9659616605977105E-4</v>
      </c>
      <c r="KW458" s="1">
        <v>-4.2199618704670799E-3</v>
      </c>
      <c r="KX458" s="1">
        <v>-6.3251172394233196E-3</v>
      </c>
      <c r="KY458" s="1">
        <v>-5.86315031776988E-3</v>
      </c>
      <c r="KZ458" s="1">
        <v>-9.8115088653937996E-4</v>
      </c>
      <c r="LA458" s="1">
        <v>3.4615676360599699E-3</v>
      </c>
      <c r="LB458" s="1">
        <v>1.0032771851904401E-2</v>
      </c>
      <c r="LC458" s="1">
        <v>-5.7052258842753703E-3</v>
      </c>
      <c r="LD458" s="1">
        <v>-4.3485956338349804E-3</v>
      </c>
      <c r="LE458" s="1">
        <v>2.18387162901271E-2</v>
      </c>
      <c r="LF458" s="1">
        <v>1.3305915186056901E-2</v>
      </c>
      <c r="LG458" s="1">
        <v>3.5510091652053901E-3</v>
      </c>
      <c r="LH458" s="1">
        <v>-6.2545864167248702E-3</v>
      </c>
      <c r="LI458" s="1">
        <v>7.1880321260081202E-3</v>
      </c>
      <c r="LJ458" s="1">
        <v>1.1888943896924801E-2</v>
      </c>
      <c r="LK458" s="1">
        <v>-2.8328838852162198E-3</v>
      </c>
      <c r="LL458" s="1">
        <v>5.3045850891850601E-3</v>
      </c>
      <c r="LM458" s="1">
        <v>-2.3974643450088398E-3</v>
      </c>
      <c r="LN458" s="1">
        <v>-1.2033500790962799E-5</v>
      </c>
      <c r="LO458" s="1">
        <v>-2.0911262714803401E-4</v>
      </c>
      <c r="LP458" s="1">
        <v>-9.4587899502248402E-3</v>
      </c>
      <c r="LQ458" s="1">
        <v>4.5637754702878503E-3</v>
      </c>
      <c r="LR458" s="1">
        <v>-2.8949084438268202E-3</v>
      </c>
      <c r="LS458" s="1">
        <v>4.5637754702878503E-3</v>
      </c>
      <c r="LT458" s="1">
        <v>-2.3974643450088398E-3</v>
      </c>
      <c r="LU458" s="1">
        <v>-2.8949084438268202E-3</v>
      </c>
      <c r="LV458" s="1">
        <v>-1.2033500790962799E-5</v>
      </c>
      <c r="LW458" s="1">
        <v>5.3045850891850601E-3</v>
      </c>
      <c r="LX458" s="1">
        <v>-9.4587899502248402E-3</v>
      </c>
      <c r="LY458" s="1">
        <v>-2.0911262714803401E-4</v>
      </c>
      <c r="LZ458" s="1">
        <v>8.0298430097621495E-3</v>
      </c>
      <c r="MA458" s="1">
        <v>-8.9836884011307797E-3</v>
      </c>
      <c r="MB458" s="1">
        <v>2.8838278855910799E-3</v>
      </c>
      <c r="MC458" s="1">
        <v>-4.0876042766959601E-2</v>
      </c>
      <c r="MD458" s="1">
        <v>-2.1015035110325798E-2</v>
      </c>
      <c r="ME458" s="1">
        <v>-1.8322873120791599E-2</v>
      </c>
      <c r="MF458" s="1">
        <v>-3.5440118838382599E-2</v>
      </c>
      <c r="MG458" s="1">
        <v>-2.8191316976874901E-2</v>
      </c>
      <c r="MH458" s="1">
        <v>-6.5498077082017894E-2</v>
      </c>
      <c r="MI458" s="1">
        <v>-1.66489071115767E-2</v>
      </c>
      <c r="MJ458" s="1">
        <v>0.59388720077843005</v>
      </c>
      <c r="MK458" s="1">
        <v>-4.24427093341566E-2</v>
      </c>
      <c r="ML458" s="1">
        <v>-2.5677269904115799E-2</v>
      </c>
      <c r="MM458" s="1">
        <v>-2.3173446166496602E-2</v>
      </c>
      <c r="MN458" s="1">
        <v>-2.7347529596536899E-2</v>
      </c>
      <c r="MO458" s="1">
        <v>-1.3907432250081E-2</v>
      </c>
      <c r="MP458" s="1">
        <v>-3.97940415708408E-2</v>
      </c>
      <c r="MQ458" s="1">
        <v>-2.4632943870600801E-2</v>
      </c>
      <c r="MR458" s="1">
        <v>-2.7964444516717299E-2</v>
      </c>
      <c r="MS458" s="1">
        <v>-1.9602671137997098E-2</v>
      </c>
      <c r="MT458" s="1">
        <v>-2.6350301642906498E-2</v>
      </c>
      <c r="MU458" s="1">
        <v>-1.1602706731251E-2</v>
      </c>
      <c r="MV458" s="1">
        <v>-2.5720823191077199E-2</v>
      </c>
      <c r="MW458" s="1">
        <v>-2.8361247313216601E-2</v>
      </c>
      <c r="MX458" s="1">
        <v>-1.7525902438788401E-2</v>
      </c>
      <c r="MY458" s="1">
        <v>1.19967970983976E-3</v>
      </c>
      <c r="MZ458" s="1">
        <v>-4.00544412547743E-4</v>
      </c>
      <c r="NA458" s="1">
        <v>4.4330453523242002E-3</v>
      </c>
      <c r="NB458" s="1">
        <v>3.4713304563223301E-3</v>
      </c>
      <c r="NC458" s="1">
        <v>3.10702954838976E-4</v>
      </c>
      <c r="ND458" s="1">
        <v>2.3546334111026199E-3</v>
      </c>
      <c r="NE458" s="1">
        <v>-1.2339391754234001E-3</v>
      </c>
      <c r="NF458" s="1">
        <v>7.12995814711601E-3</v>
      </c>
      <c r="NG458" s="1">
        <v>6.8343559889039399E-3</v>
      </c>
      <c r="NH458" s="1">
        <v>-5.83728766046091E-3</v>
      </c>
      <c r="NI458" s="1">
        <v>-3.55723150697665E-3</v>
      </c>
      <c r="NJ458" s="1">
        <v>-4.0054441254773899E-4</v>
      </c>
      <c r="NK458" s="1">
        <v>1.5429464424043999E-3</v>
      </c>
      <c r="NL458" s="1">
        <v>4.4184829967962502E-3</v>
      </c>
      <c r="NM458" s="1">
        <v>-2.9085544687972101E-3</v>
      </c>
      <c r="NN458" s="1">
        <v>3.9153660803503496E-3</v>
      </c>
      <c r="NO458" s="1">
        <v>1.17185662762481E-3</v>
      </c>
      <c r="NP458" s="1">
        <v>-1.29413730923031E-2</v>
      </c>
      <c r="NQ458" s="1">
        <v>4.38240913363521E-3</v>
      </c>
      <c r="NR458" s="1">
        <v>-4.8123459485663496E-3</v>
      </c>
      <c r="NS458" s="1">
        <v>5.2132672731338798E-3</v>
      </c>
      <c r="NT458" s="1"/>
      <c r="NU458" s="1">
        <v>-1.6235449796440701E-3</v>
      </c>
      <c r="NV458" s="1">
        <v>1.3170890758155701E-2</v>
      </c>
      <c r="NW458" s="1">
        <v>4.3098721828042303E-3</v>
      </c>
      <c r="NX458" s="1">
        <v>-1.7822899451788101E-3</v>
      </c>
      <c r="NY458" s="1">
        <v>-2.8122953025518202E-3</v>
      </c>
      <c r="NZ458" s="1">
        <v>1.03394709416711E-2</v>
      </c>
      <c r="OA458" s="1">
        <v>4.5329834974998703E-3</v>
      </c>
      <c r="OB458" s="1">
        <v>-5.2702138039580998E-5</v>
      </c>
      <c r="OC458" s="1">
        <v>7.8411864010282297E-3</v>
      </c>
      <c r="OD458" s="1">
        <v>8.0921088280996294E-3</v>
      </c>
      <c r="OE458" s="1">
        <v>1.5709725608722301E-3</v>
      </c>
      <c r="OF458" s="1">
        <v>5.80787049245589E-3</v>
      </c>
      <c r="OG458" s="1">
        <v>6.3997711103210599E-3</v>
      </c>
      <c r="OH458" s="1">
        <v>4.9410135766132001E-3</v>
      </c>
      <c r="OI458" s="1">
        <v>4.0215516846046299E-3</v>
      </c>
      <c r="OJ458" s="1">
        <v>-1.5762764564946501E-2</v>
      </c>
      <c r="OK458" s="1">
        <v>-9.3471749799699695E-3</v>
      </c>
      <c r="OL458" s="1">
        <v>-5.5111086610492898E-3</v>
      </c>
      <c r="OM458" s="1">
        <v>-1.7817009184701599E-2</v>
      </c>
      <c r="ON458" s="1">
        <v>-8.8489555679260399E-3</v>
      </c>
      <c r="OO458" s="1">
        <v>-1.1602706731251E-2</v>
      </c>
      <c r="OP458" s="1">
        <v>-1.34465564226155E-2</v>
      </c>
      <c r="OQ458" s="1">
        <v>-1.2271545121812499E-2</v>
      </c>
      <c r="OR458" s="1">
        <v>-7.4293074235707302E-3</v>
      </c>
      <c r="OS458" s="1">
        <v>-1.20975914054495E-2</v>
      </c>
      <c r="OT458" s="1">
        <v>-3.6283695661541299E-3</v>
      </c>
      <c r="OU458" s="1">
        <v>-2.9969466735025999E-2</v>
      </c>
      <c r="OV458" s="1">
        <v>-1.29194888064852E-2</v>
      </c>
      <c r="OW458" s="1">
        <v>-8.4563950255204696E-3</v>
      </c>
      <c r="OX458" s="1">
        <v>-1.5820171957843999E-2</v>
      </c>
      <c r="OY458" s="1">
        <v>-1.01933847626537E-2</v>
      </c>
      <c r="OZ458" s="1">
        <v>-2.3746612462101399E-2</v>
      </c>
      <c r="PA458" s="1">
        <v>-8.6921632642954303E-3</v>
      </c>
      <c r="PB458" s="1">
        <v>-1.90976315796678E-2</v>
      </c>
      <c r="PC458" s="1">
        <v>-8.2923056267510693E-3</v>
      </c>
      <c r="PD458" s="1">
        <v>-1.34343834613608E-2</v>
      </c>
      <c r="PE458" s="1">
        <v>-1.34100056818606E-2</v>
      </c>
      <c r="PF458" s="1">
        <v>-9.3124559938078891E-3</v>
      </c>
      <c r="PG458" s="1">
        <v>-1.1123028237772101E-2</v>
      </c>
      <c r="PH458" s="1">
        <v>-1.4442592203985499E-3</v>
      </c>
      <c r="PI458" s="1">
        <v>-1.2988857194023901E-2</v>
      </c>
      <c r="PJ458" s="1">
        <v>-1.9899194866355299E-2</v>
      </c>
      <c r="PK458" s="1">
        <v>-1.9721771070591101E-2</v>
      </c>
      <c r="PL458" s="1">
        <v>-7.4942023375453902E-3</v>
      </c>
      <c r="PM458" s="1">
        <v>-3.30394216086329E-3</v>
      </c>
      <c r="PN458" s="1">
        <v>-7.9642808409902E-3</v>
      </c>
      <c r="PO458" s="1">
        <v>-2.0050127594247201E-2</v>
      </c>
      <c r="PP458" s="1">
        <v>-1.18182455470751E-2</v>
      </c>
      <c r="PQ458" s="1">
        <v>-9.0746947243740394E-3</v>
      </c>
      <c r="PR458" s="1">
        <v>-7.5585468532085396E-3</v>
      </c>
      <c r="PS458" s="1">
        <v>-1.3621889683196499E-2</v>
      </c>
      <c r="PT458" s="1">
        <v>-1.07816928832895E-2</v>
      </c>
      <c r="PU458" s="1">
        <v>-2.73030161823485E-2</v>
      </c>
      <c r="PV458" s="1">
        <v>-1.5493973087453001E-2</v>
      </c>
      <c r="PW458" s="1">
        <v>-1.4030604649484701E-2</v>
      </c>
      <c r="PX458" s="1">
        <v>-3.1192228758077901E-2</v>
      </c>
      <c r="PY458" s="1">
        <v>-1.2131231543357801E-2</v>
      </c>
      <c r="PZ458" s="1">
        <v>-1.25280931819652E-2</v>
      </c>
      <c r="QA458" s="1">
        <v>-9.0120478060788291E-3</v>
      </c>
      <c r="QB458" s="1">
        <v>-1.05301851429053E-2</v>
      </c>
      <c r="QC458" s="1">
        <v>-1.01774546881504E-2</v>
      </c>
      <c r="QD458" s="1">
        <v>-6.2117039190759402E-3</v>
      </c>
      <c r="QE458" s="1">
        <v>-8.0950668460819594E-3</v>
      </c>
      <c r="QF458" s="1">
        <v>-1.4909619053685199E-2</v>
      </c>
      <c r="QG458" s="1">
        <v>-1.1411761325708401E-2</v>
      </c>
      <c r="QH458" s="1">
        <v>-2.01584916399806E-2</v>
      </c>
      <c r="QI458" s="1">
        <v>-1.45076288743163E-2</v>
      </c>
      <c r="QJ458" s="1">
        <v>-2.3388928422219301E-2</v>
      </c>
      <c r="QK458" s="1">
        <v>-6.9376934191069497E-4</v>
      </c>
      <c r="QL458" s="1">
        <v>-9.1014137451001006E-3</v>
      </c>
      <c r="QM458" s="1">
        <v>-1.5736604779116599E-2</v>
      </c>
      <c r="QN458" s="1">
        <v>-1.04216964443809E-2</v>
      </c>
      <c r="QO458" s="1">
        <v>-1.32381532207332E-2</v>
      </c>
      <c r="QP458" s="1">
        <v>1</v>
      </c>
      <c r="QQ458" s="1">
        <v>-1.37355977336822E-2</v>
      </c>
      <c r="QR458" s="1">
        <v>-1.2244938694312301E-2</v>
      </c>
      <c r="QS458" s="1">
        <v>-2.5200720374860298E-2</v>
      </c>
      <c r="QT458" s="1">
        <v>-1.06375937911808E-2</v>
      </c>
      <c r="QU458" s="1">
        <v>-7.9946494692946408E-3</v>
      </c>
      <c r="QV458" s="1">
        <v>-1.5328407963325101E-2</v>
      </c>
      <c r="QW458" s="1">
        <v>-1.0024884932906101E-2</v>
      </c>
      <c r="QX458" s="1">
        <v>-8.6174080626971496E-3</v>
      </c>
      <c r="QY458" s="1">
        <v>-1.2521578503204799E-2</v>
      </c>
      <c r="QZ458" s="1">
        <v>-2.0336551310875799E-2</v>
      </c>
      <c r="RA458" s="1">
        <v>-5.9602585634620396E-3</v>
      </c>
      <c r="RB458" s="1">
        <v>-2.06356285991765E-2</v>
      </c>
      <c r="RC458" s="1">
        <v>-2.3026341144083699E-2</v>
      </c>
      <c r="RD458" s="1">
        <v>-6.3780825052081403E-3</v>
      </c>
      <c r="RE458" s="1">
        <v>-1.21110583173733E-2</v>
      </c>
      <c r="RF458" s="1">
        <v>-2.1596240266130301E-2</v>
      </c>
      <c r="RG458" s="1">
        <v>-2.0258049893209399E-2</v>
      </c>
      <c r="RH458" s="1">
        <v>-1.01295175336228E-2</v>
      </c>
      <c r="RI458" s="1">
        <v>-1.2932127913355001E-2</v>
      </c>
      <c r="RJ458" s="1">
        <v>-6.3146050789070797E-3</v>
      </c>
      <c r="RK458" s="1">
        <v>-1.54194106228353E-2</v>
      </c>
      <c r="RL458" s="1">
        <v>-1.31389813412495E-2</v>
      </c>
      <c r="RM458" s="1">
        <v>-1.40481162593656E-2</v>
      </c>
      <c r="RN458" s="1">
        <v>-1.14331304491161E-2</v>
      </c>
      <c r="RO458" s="1">
        <v>-9.9599613387465098E-3</v>
      </c>
      <c r="RP458" s="1">
        <v>-1.32443277336629E-2</v>
      </c>
      <c r="RQ458" s="1">
        <v>-2.3107351692072901E-2</v>
      </c>
      <c r="RR458" s="1">
        <v>-1.1982530953985901E-2</v>
      </c>
      <c r="RS458" s="1">
        <v>-1.1838902076333599E-2</v>
      </c>
      <c r="RT458" s="1">
        <v>-1.1928012861116E-2</v>
      </c>
      <c r="RU458" s="1">
        <v>-1.6109426553129299E-2</v>
      </c>
    </row>
    <row r="459" spans="1:489">
      <c r="A459" t="s">
        <v>457</v>
      </c>
      <c r="B459" s="1">
        <v>-5.18857130834856E-2</v>
      </c>
      <c r="C459" s="1">
        <v>8.9714898548275995E-2</v>
      </c>
      <c r="D459" s="1">
        <v>-4.8719567650482697E-3</v>
      </c>
      <c r="E459" s="1">
        <v>2.7264500345823301E-2</v>
      </c>
      <c r="F459" s="1">
        <v>-1.71941700530003E-2</v>
      </c>
      <c r="G459" s="1">
        <v>-2.9632866902139898E-2</v>
      </c>
      <c r="H459" s="1">
        <v>-3.0120119390058199E-3</v>
      </c>
      <c r="I459" s="1">
        <v>5.07197522289023E-3</v>
      </c>
      <c r="J459" s="1">
        <v>1.2107539277369499E-2</v>
      </c>
      <c r="K459" s="1">
        <v>3.3764957787176399E-2</v>
      </c>
      <c r="L459" s="1">
        <v>7.42511773164192E-3</v>
      </c>
      <c r="M459" s="1">
        <v>7.5777285890826296E-3</v>
      </c>
      <c r="N459" s="1">
        <v>6.3345335012535801E-3</v>
      </c>
      <c r="O459" s="1">
        <v>6.8890027742352497E-3</v>
      </c>
      <c r="P459" s="1">
        <v>8.1808883869190895E-3</v>
      </c>
      <c r="Q459" s="1">
        <v>1.28134658423283E-2</v>
      </c>
      <c r="R459" s="1">
        <v>4.8594924028341297E-3</v>
      </c>
      <c r="S459" s="1">
        <v>3.8830646981166298E-4</v>
      </c>
      <c r="T459" s="1">
        <v>5.6908426151472499E-2</v>
      </c>
      <c r="U459" s="1">
        <v>-1.79503500251496E-3</v>
      </c>
      <c r="V459" s="1">
        <v>-1.1115777500105801E-2</v>
      </c>
      <c r="W459" s="1">
        <v>-5.56171867180872E-3</v>
      </c>
      <c r="X459" s="1">
        <v>-3.17122486205497E-2</v>
      </c>
      <c r="Y459" s="1">
        <v>-2.12368005442156E-2</v>
      </c>
      <c r="Z459" s="1">
        <v>7.2828252665199898E-3</v>
      </c>
      <c r="AA459" s="1">
        <v>3.4431916772611898E-2</v>
      </c>
      <c r="AB459" s="1">
        <v>-1.5121446275664101E-3</v>
      </c>
      <c r="AC459" s="1">
        <v>-5.8162068525212801E-2</v>
      </c>
      <c r="AD459" s="1">
        <v>-5.7475843306473802E-4</v>
      </c>
      <c r="AE459" s="1">
        <v>1.8860744740256199E-2</v>
      </c>
      <c r="AF459" s="1">
        <v>1.0938608716135E-3</v>
      </c>
      <c r="AG459" s="1">
        <v>-4.5538608009270301E-2</v>
      </c>
      <c r="AH459" s="1">
        <v>2.7118574128835202E-3</v>
      </c>
      <c r="AI459" s="1">
        <v>3.4374187071132801E-3</v>
      </c>
      <c r="AJ459" s="1">
        <v>5.9468130801091802E-3</v>
      </c>
      <c r="AK459" s="1">
        <v>2.5538348509805599E-2</v>
      </c>
      <c r="AL459" s="1">
        <v>-1.1439042708949999E-2</v>
      </c>
      <c r="AM459" s="1">
        <v>-3.4973734873321199E-2</v>
      </c>
      <c r="AN459" s="1">
        <v>4.6363551848544703E-2</v>
      </c>
      <c r="AO459" s="1">
        <v>2.87008067220198E-2</v>
      </c>
      <c r="AP459" s="1">
        <v>-5.1565380902609103E-3</v>
      </c>
      <c r="AQ459" s="1">
        <v>-2.94818739436742E-2</v>
      </c>
      <c r="AR459" s="1">
        <v>1.6660105753632401E-4</v>
      </c>
      <c r="AS459" s="1">
        <v>1.3165185386057199E-2</v>
      </c>
      <c r="AT459" s="1">
        <v>-2.1726755420360101E-2</v>
      </c>
      <c r="AU459" s="1">
        <v>2.4343932526728802E-2</v>
      </c>
      <c r="AV459" s="1">
        <v>-1.83975862835381E-2</v>
      </c>
      <c r="AW459" s="1">
        <v>-5.2042220573687598E-2</v>
      </c>
      <c r="AX459" s="1">
        <v>-3.2999069055228598E-2</v>
      </c>
      <c r="AY459" s="1">
        <v>-3.0861806413198401E-2</v>
      </c>
      <c r="AZ459" s="1">
        <v>1.9594613826362899E-2</v>
      </c>
      <c r="BA459" s="1">
        <v>-2.2060253066615399E-2</v>
      </c>
      <c r="BB459" s="1">
        <v>3.2922685761316899E-2</v>
      </c>
      <c r="BC459" s="1">
        <v>-1.01029466916043E-2</v>
      </c>
      <c r="BD459" s="1">
        <v>-7.9804598498145803E-3</v>
      </c>
      <c r="BE459" s="1">
        <v>1.8276543461378299E-2</v>
      </c>
      <c r="BF459" s="1">
        <v>6.1200926669469601E-2</v>
      </c>
      <c r="BG459" s="1">
        <v>1.38469704832544E-2</v>
      </c>
      <c r="BH459" s="1">
        <v>-2.7020095172938701E-3</v>
      </c>
      <c r="BI459" s="1">
        <v>-1.41943605437382E-2</v>
      </c>
      <c r="BJ459" s="1">
        <v>2.1276647046046801E-2</v>
      </c>
      <c r="BK459" s="1">
        <v>5.3307506603453101E-3</v>
      </c>
      <c r="BL459" s="1">
        <v>-5.2329649540162598E-3</v>
      </c>
      <c r="BM459" s="1">
        <v>9.7388325212822806E-3</v>
      </c>
      <c r="BN459" s="1">
        <v>2.3849214938300101E-2</v>
      </c>
      <c r="BO459" s="1">
        <v>5.0783818670936103E-3</v>
      </c>
      <c r="BP459" s="1">
        <v>-4.9120902648247602E-2</v>
      </c>
      <c r="BQ459" s="1">
        <v>-2.8603352655582202E-2</v>
      </c>
      <c r="BR459" s="1">
        <v>3.5945866094907901E-2</v>
      </c>
      <c r="BS459" s="1">
        <v>-5.3879322150934099E-2</v>
      </c>
      <c r="BT459" s="1">
        <v>-4.1480625875120997E-2</v>
      </c>
      <c r="BU459" s="1">
        <v>-4.6758801230412303E-2</v>
      </c>
      <c r="BV459" s="1">
        <v>1.9137267181160302E-2</v>
      </c>
      <c r="BW459" s="1">
        <v>-2.7465766327557E-3</v>
      </c>
      <c r="BX459" s="1">
        <v>2.3761578193958698E-2</v>
      </c>
      <c r="BY459" s="1">
        <v>-3.7690220079650699E-3</v>
      </c>
      <c r="BZ459" s="1">
        <v>-7.1482094112493696E-3</v>
      </c>
      <c r="CA459" s="1">
        <v>4.2425651023986398E-2</v>
      </c>
      <c r="CB459" s="1">
        <v>3.1015676417064002E-3</v>
      </c>
      <c r="CC459" s="1">
        <v>-3.3454688055054901E-2</v>
      </c>
      <c r="CD459" s="1">
        <v>3.02690542614279E-2</v>
      </c>
      <c r="CE459" s="1">
        <v>3.99135958868264E-2</v>
      </c>
      <c r="CF459" s="1">
        <v>3.8770242874758302E-3</v>
      </c>
      <c r="CG459" s="1">
        <v>3.0911190832780999E-3</v>
      </c>
      <c r="CH459" s="1">
        <v>2.2700844155093599E-2</v>
      </c>
      <c r="CI459" s="1">
        <v>3.1740662086338203E-2</v>
      </c>
      <c r="CJ459" s="1">
        <v>-2.3898381067060499E-2</v>
      </c>
      <c r="CK459" s="1">
        <v>-1.59914980092738E-2</v>
      </c>
      <c r="CL459" s="1">
        <v>-4.6831653329680797E-2</v>
      </c>
      <c r="CM459" s="1">
        <v>7.3300246900194696E-3</v>
      </c>
      <c r="CN459" s="1">
        <v>-2.7468120621793302E-3</v>
      </c>
      <c r="CO459" s="1">
        <v>2.8339127490194901E-2</v>
      </c>
      <c r="CP459" s="1">
        <v>-1.26582575571971E-2</v>
      </c>
      <c r="CQ459" s="1">
        <v>-1.02189312010064E-2</v>
      </c>
      <c r="CR459" s="1">
        <v>-5.7194989438875098E-2</v>
      </c>
      <c r="CS459" s="1">
        <v>-2.3260491682178201E-3</v>
      </c>
      <c r="CT459" s="1">
        <v>1.4027598709038001E-2</v>
      </c>
      <c r="CU459" s="1">
        <v>-3.6499866760734898E-2</v>
      </c>
      <c r="CV459" s="1">
        <v>-1.25635292226354E-2</v>
      </c>
      <c r="CW459" s="1">
        <v>-8.6787957043587393E-3</v>
      </c>
      <c r="CX459" s="1">
        <v>-2.3326871230755601E-2</v>
      </c>
      <c r="CY459" s="1">
        <v>-1.7912518269333E-3</v>
      </c>
      <c r="CZ459" s="1">
        <v>-5.1606133219866498E-2</v>
      </c>
      <c r="DA459" s="1">
        <v>3.4822520506172398E-2</v>
      </c>
      <c r="DB459" s="1">
        <v>-3.8799333108941E-2</v>
      </c>
      <c r="DC459" s="1">
        <v>-1.8511087235825702E-2</v>
      </c>
      <c r="DD459" s="1">
        <v>-9.2834354031290506E-3</v>
      </c>
      <c r="DE459" s="1">
        <v>-6.0772188996658302E-3</v>
      </c>
      <c r="DF459" s="1">
        <v>9.1275385143826698E-4</v>
      </c>
      <c r="DG459" s="1">
        <v>1.49556631835897E-2</v>
      </c>
      <c r="DH459" s="1">
        <v>-3.4106673649947197E-2</v>
      </c>
      <c r="DI459" s="1">
        <v>-2.0653179142611399E-2</v>
      </c>
      <c r="DJ459" s="1">
        <v>3.3053828487858302E-3</v>
      </c>
      <c r="DK459" s="1">
        <v>-2.1842955419839002E-3</v>
      </c>
      <c r="DL459" s="1">
        <v>-3.4766100484691601E-2</v>
      </c>
      <c r="DM459" s="1">
        <v>4.0988629008517699E-3</v>
      </c>
      <c r="DN459" s="1">
        <v>5.4241518381715004E-3</v>
      </c>
      <c r="DO459" s="1">
        <v>3.2669071246278101E-3</v>
      </c>
      <c r="DP459" s="1">
        <v>-1.8870600491154501E-3</v>
      </c>
      <c r="DQ459" s="1">
        <v>-5.1970054676753301E-3</v>
      </c>
      <c r="DR459" s="1">
        <v>-2.1973657464191402E-3</v>
      </c>
      <c r="DS459" s="1">
        <v>1.87973191764185E-3</v>
      </c>
      <c r="DT459" s="1">
        <v>2.00885447345332E-3</v>
      </c>
      <c r="DU459" s="1">
        <v>-4.6729055925841499E-3</v>
      </c>
      <c r="DV459" s="1">
        <v>2.0417485250750901E-3</v>
      </c>
      <c r="DW459" s="1">
        <v>7.4024023992305798E-3</v>
      </c>
      <c r="DX459" s="1">
        <v>-5.8626153983038897E-3</v>
      </c>
      <c r="DY459" s="1">
        <v>-2.0905814533048499E-2</v>
      </c>
      <c r="DZ459" s="1">
        <v>5.4093062412262898E-3</v>
      </c>
      <c r="EA459" s="1">
        <v>3.8327119642703501E-3</v>
      </c>
      <c r="EB459" s="1">
        <v>-1.8494251524022399E-3</v>
      </c>
      <c r="EC459" s="1">
        <v>1.8715001881144399E-2</v>
      </c>
      <c r="ED459" s="1">
        <v>2.3834223572152401E-3</v>
      </c>
      <c r="EE459" s="1">
        <v>3.3422224022255601E-2</v>
      </c>
      <c r="EF459" s="1">
        <v>-7.8620569802215299E-3</v>
      </c>
      <c r="EG459" s="1">
        <v>6.8499918812508801E-3</v>
      </c>
      <c r="EH459" s="1">
        <v>-1.2017367210176899E-2</v>
      </c>
      <c r="EI459" s="1">
        <v>-2.9996782198337199E-4</v>
      </c>
      <c r="EJ459" s="1">
        <v>-1.30093456928825E-2</v>
      </c>
      <c r="EK459" s="1">
        <v>1.05316427843807E-2</v>
      </c>
      <c r="EL459" s="1">
        <v>-3.8561648197862801E-3</v>
      </c>
      <c r="EM459" s="1">
        <v>-4.9412911646128002E-4</v>
      </c>
      <c r="EN459" s="1">
        <v>7.6456339611076099E-3</v>
      </c>
      <c r="EO459" s="1">
        <v>-3.3972158721059802E-3</v>
      </c>
      <c r="EP459" s="1">
        <v>1.11400755884518E-3</v>
      </c>
      <c r="EQ459" s="1">
        <v>6.27181652685776E-3</v>
      </c>
      <c r="ER459" s="1">
        <v>2.5659238609771198E-3</v>
      </c>
      <c r="ES459" s="1">
        <v>-1.9262093713245799E-3</v>
      </c>
      <c r="ET459" s="1">
        <v>1.6283864536888499E-4</v>
      </c>
      <c r="EU459" s="1">
        <v>-3.8396636417665198E-3</v>
      </c>
      <c r="EV459" s="1">
        <v>-6.2013823904430703E-3</v>
      </c>
      <c r="EW459" s="1">
        <v>1.7228409205844401E-3</v>
      </c>
      <c r="EX459" s="1">
        <v>4.5534158376924604E-3</v>
      </c>
      <c r="EY459" s="1">
        <v>-2.3241405741280799E-3</v>
      </c>
      <c r="EZ459" s="1">
        <v>-4.2422041753494802E-4</v>
      </c>
      <c r="FA459" s="1">
        <v>1.6771513282418E-2</v>
      </c>
      <c r="FB459" s="1"/>
      <c r="FC459" s="1">
        <v>-4.2422041753583701E-4</v>
      </c>
      <c r="FD459" s="1">
        <v>1.2895515065338E-2</v>
      </c>
      <c r="FE459" s="1">
        <v>2.5361234123382698E-3</v>
      </c>
      <c r="FF459" s="1">
        <v>4.3928250082920003E-3</v>
      </c>
      <c r="FG459" s="1">
        <v>1.16758246360072E-3</v>
      </c>
      <c r="FH459" s="1">
        <v>-4.2422041753430699E-4</v>
      </c>
      <c r="FI459" s="1">
        <v>-2.49246126328713E-3</v>
      </c>
      <c r="FJ459" s="1">
        <v>3.01218216499358E-3</v>
      </c>
      <c r="FK459" s="1">
        <v>-4.2422041753472598E-4</v>
      </c>
      <c r="FL459" s="1">
        <v>4.14644062893373E-4</v>
      </c>
      <c r="FM459" s="1">
        <v>-3.0120125416640197E-4</v>
      </c>
      <c r="FN459" s="1">
        <v>-2.99967821984842E-4</v>
      </c>
      <c r="FO459" s="1"/>
      <c r="FP459" s="1">
        <v>4.3035148464984803E-3</v>
      </c>
      <c r="FQ459" s="1">
        <v>-6.5027821501870203E-3</v>
      </c>
      <c r="FR459" s="1">
        <v>-5.9994351591323295E-4</v>
      </c>
      <c r="FS459" s="1">
        <v>-1.2368855733731401E-3</v>
      </c>
      <c r="FT459" s="1">
        <v>-6.7076017590061803E-4</v>
      </c>
      <c r="FU459" s="1">
        <v>-1.0579268576375801E-2</v>
      </c>
      <c r="FV459" s="1">
        <v>-2.9996782198337199E-4</v>
      </c>
      <c r="FW459" s="1">
        <v>3.3039013292429299E-3</v>
      </c>
      <c r="FX459" s="1">
        <v>-3.0248481248035101E-3</v>
      </c>
      <c r="FY459" s="1">
        <v>-5.1956405315007302E-4</v>
      </c>
      <c r="FZ459" s="1">
        <v>1.4694591609303101E-3</v>
      </c>
      <c r="GA459" s="1"/>
      <c r="GB459" s="1">
        <v>-2.9996782198435298E-4</v>
      </c>
      <c r="GC459" s="1">
        <v>2.6807753350795798E-3</v>
      </c>
      <c r="GD459" s="1">
        <v>-5.1956405315032E-4</v>
      </c>
      <c r="GE459" s="1">
        <v>-2.2048154568352E-3</v>
      </c>
      <c r="GF459" s="1">
        <v>-2.3625794006235401E-3</v>
      </c>
      <c r="GG459" s="1">
        <v>-5.4665815687246402E-4</v>
      </c>
      <c r="GH459" s="1">
        <v>-2.95558165646196E-3</v>
      </c>
      <c r="GI459" s="1">
        <v>1.9200959815508401E-3</v>
      </c>
      <c r="GJ459" s="1">
        <v>-4.2667539829175996E-3</v>
      </c>
      <c r="GK459" s="1">
        <v>1.8861436718607499E-2</v>
      </c>
      <c r="GL459" s="1">
        <v>7.0417589787346403E-5</v>
      </c>
      <c r="GM459" s="1">
        <v>-5.1956405315009601E-4</v>
      </c>
      <c r="GN459" s="1">
        <v>-4.24220417534564E-4</v>
      </c>
      <c r="GO459" s="1">
        <v>-7.3478417186921801E-4</v>
      </c>
      <c r="GP459" s="1">
        <v>6.81757463846958E-3</v>
      </c>
      <c r="GQ459" s="1">
        <v>-7.3478417186838101E-4</v>
      </c>
      <c r="GR459" s="1">
        <v>-2.3815666686609299E-3</v>
      </c>
      <c r="GS459" s="1">
        <v>-4.2422041753459701E-4</v>
      </c>
      <c r="GT459" s="1">
        <v>-2.2652622826493901E-3</v>
      </c>
      <c r="GU459" s="1">
        <v>2.2268899169924899E-2</v>
      </c>
      <c r="GV459" s="1">
        <v>-3.0809597686832901E-3</v>
      </c>
      <c r="GW459" s="1">
        <v>-3.2808845414513902E-3</v>
      </c>
      <c r="GX459" s="1">
        <v>5.2027347652855898E-3</v>
      </c>
      <c r="GY459" s="1">
        <v>-7.2017215212120903E-3</v>
      </c>
      <c r="GZ459" s="1">
        <v>-1.98745263979387E-4</v>
      </c>
      <c r="HA459" s="1">
        <v>3.6216795690970798E-3</v>
      </c>
      <c r="HB459" s="1">
        <v>7.0898381323929501E-3</v>
      </c>
      <c r="HC459" s="1">
        <v>-3.71286617947123E-3</v>
      </c>
      <c r="HD459" s="1">
        <v>-4.2422041753442397E-4</v>
      </c>
      <c r="HE459" s="1">
        <v>-2.9996782198301399E-4</v>
      </c>
      <c r="HF459" s="1">
        <v>-3.5641035606020699E-3</v>
      </c>
      <c r="HG459" s="1">
        <v>-2.9996782198366602E-4</v>
      </c>
      <c r="HH459" s="1">
        <v>-2.3625794006267801E-3</v>
      </c>
      <c r="HI459" s="1">
        <v>7.4015008919897599E-3</v>
      </c>
      <c r="HJ459" s="1">
        <v>-2.9996782198408702E-4</v>
      </c>
      <c r="HK459" s="1">
        <v>-2.9996782198426797E-4</v>
      </c>
      <c r="HL459" s="1">
        <v>-8.9993495477214396E-4</v>
      </c>
      <c r="HM459" s="1">
        <v>-2.18766373351007E-6</v>
      </c>
      <c r="HN459" s="1">
        <v>-4.95914731276185E-3</v>
      </c>
      <c r="HO459" s="1">
        <v>4.8172200815356798E-3</v>
      </c>
      <c r="HP459" s="1">
        <v>-1.07202005338606E-4</v>
      </c>
      <c r="HQ459" s="1">
        <v>-7.3478417186972303E-4</v>
      </c>
      <c r="HR459" s="1"/>
      <c r="HS459" s="1">
        <v>-3.4752035312831699E-3</v>
      </c>
      <c r="HT459" s="1">
        <v>-8.9993495477187898E-4</v>
      </c>
      <c r="HU459" s="1"/>
      <c r="HV459" s="1">
        <v>-6.7076017590032497E-4</v>
      </c>
      <c r="HW459" s="1">
        <v>-8.9993495477272097E-4</v>
      </c>
      <c r="HX459" s="1">
        <v>-7.93661085915901E-4</v>
      </c>
      <c r="HY459" s="1">
        <v>6.7808207484374603E-3</v>
      </c>
      <c r="HZ459" s="1">
        <v>-2.9996782198369302E-4</v>
      </c>
      <c r="IA459" s="1">
        <v>-2.9996782198233701E-4</v>
      </c>
      <c r="IB459" s="1">
        <v>1.0474620859455899E-3</v>
      </c>
      <c r="IC459" s="1">
        <v>-2.9996782198368099E-4</v>
      </c>
      <c r="ID459" s="1">
        <v>-2.9996782198204601E-4</v>
      </c>
      <c r="IE459" s="1">
        <v>-4.2422041753443801E-4</v>
      </c>
      <c r="IF459" s="1">
        <v>-1.2727503222986899E-3</v>
      </c>
      <c r="IG459" s="1">
        <v>-3.8884550105960699E-3</v>
      </c>
      <c r="IH459" s="1">
        <v>-1.5297090486291001E-3</v>
      </c>
      <c r="II459" s="1">
        <v>2.2895469438152E-3</v>
      </c>
      <c r="IJ459" s="1">
        <v>5.9685192362454497E-3</v>
      </c>
      <c r="IK459" s="1">
        <v>7.1469159106118298E-5</v>
      </c>
      <c r="IL459" s="1">
        <v>3.9522275585713099E-4</v>
      </c>
      <c r="IM459" s="1">
        <v>4.9288685767928898E-3</v>
      </c>
      <c r="IN459" s="1">
        <v>-1.12501052429185E-4</v>
      </c>
      <c r="IO459" s="1">
        <v>-2.7006555091494502E-3</v>
      </c>
      <c r="IP459" s="1">
        <v>-2.0125716596206401E-3</v>
      </c>
      <c r="IQ459" s="1">
        <v>-8.9637412041598096E-3</v>
      </c>
      <c r="IR459" s="1">
        <v>-8.9993495477228599E-4</v>
      </c>
      <c r="IS459" s="1">
        <v>-4.7430676993780602E-4</v>
      </c>
      <c r="IT459" s="1">
        <v>6.5532655633790196E-3</v>
      </c>
      <c r="IU459" s="1">
        <v>-5.1956405315018296E-4</v>
      </c>
      <c r="IV459" s="1">
        <v>-1.1618415225609299E-3</v>
      </c>
      <c r="IW459" s="1">
        <v>-1.1618415225609401E-3</v>
      </c>
      <c r="IX459" s="1">
        <v>-7.3478417186940005E-4</v>
      </c>
      <c r="IY459" s="1">
        <v>-4.1128381498444604E-3</v>
      </c>
      <c r="IZ459" s="1">
        <v>-4.7315394772229303E-3</v>
      </c>
      <c r="JA459" s="1">
        <v>-2.6839212764107399E-3</v>
      </c>
      <c r="JB459" s="1">
        <v>-5.9994351591335297E-4</v>
      </c>
      <c r="JC459" s="1">
        <v>-9.9492423052908096E-4</v>
      </c>
      <c r="JD459" s="1">
        <v>-3.0254557289465102E-3</v>
      </c>
      <c r="JE459" s="1">
        <v>-4.2422041753618098E-4</v>
      </c>
      <c r="JF459" s="1">
        <v>-2.9996782198416102E-4</v>
      </c>
      <c r="JG459" s="1"/>
      <c r="JH459" s="1"/>
      <c r="JI459" s="1">
        <v>-4.2422041753498201E-4</v>
      </c>
      <c r="JJ459" s="1">
        <v>-4.2422041753494699E-4</v>
      </c>
      <c r="JK459" s="1">
        <v>-6.3626251595817404E-3</v>
      </c>
      <c r="JL459" s="1">
        <v>-4.2422041753568501E-4</v>
      </c>
      <c r="JM459" s="1">
        <v>-5.0625184380911799E-3</v>
      </c>
      <c r="JN459" s="1">
        <v>-7.3478417186979199E-4</v>
      </c>
      <c r="JO459" s="1">
        <v>1.6882593136700999E-2</v>
      </c>
      <c r="JP459" s="1"/>
      <c r="JQ459" s="1">
        <v>-2.9996782198296297E-4</v>
      </c>
      <c r="JR459" s="1">
        <v>2.8611032170447999E-3</v>
      </c>
      <c r="JS459" s="1">
        <v>-2.3445155824876199E-3</v>
      </c>
      <c r="JT459" s="1">
        <v>-7.9366108591562301E-4</v>
      </c>
      <c r="JU459" s="1">
        <v>-2.9996782198362201E-4</v>
      </c>
      <c r="JV459" s="1">
        <v>1.9650194355136E-2</v>
      </c>
      <c r="JW459" s="1">
        <v>-2.14498923543619E-3</v>
      </c>
      <c r="JX459" s="1">
        <v>8.7179180018668694E-3</v>
      </c>
      <c r="JY459" s="1">
        <v>-1.4022140687827899E-2</v>
      </c>
      <c r="JZ459" s="1">
        <v>2.1467331308567998E-3</v>
      </c>
      <c r="KA459" s="1">
        <v>-2.9996782198454802E-4</v>
      </c>
      <c r="KB459" s="1">
        <v>8.2853458037347606E-3</v>
      </c>
      <c r="KC459" s="1">
        <v>-6.5198271050655801E-3</v>
      </c>
      <c r="KD459" s="1">
        <v>-2.9996782198210298E-4</v>
      </c>
      <c r="KE459" s="1"/>
      <c r="KF459" s="1">
        <v>-3.9636328298410404E-3</v>
      </c>
      <c r="KG459" s="1">
        <v>-6.7076017590116804E-4</v>
      </c>
      <c r="KH459" s="1"/>
      <c r="KI459" s="1">
        <v>-1.1999500136139799E-3</v>
      </c>
      <c r="KJ459" s="1"/>
      <c r="KK459" s="1">
        <v>-2.9996782198339199E-4</v>
      </c>
      <c r="KL459" s="1">
        <v>-2.9996782198485599E-4</v>
      </c>
      <c r="KM459" s="1">
        <v>-2.01263267591572E-3</v>
      </c>
      <c r="KN459" s="1">
        <v>-2.6960445053713202E-4</v>
      </c>
      <c r="KO459" s="1">
        <v>7.8394207777569597E-4</v>
      </c>
      <c r="KP459" s="1">
        <v>-1.2727503222996199E-3</v>
      </c>
      <c r="KQ459" s="1">
        <v>4.0298971044806804E-3</v>
      </c>
      <c r="KR459" s="1">
        <v>4.5446254725165901E-3</v>
      </c>
      <c r="KS459" s="1">
        <v>-4.1339085473325503E-3</v>
      </c>
      <c r="KT459" s="1">
        <v>-1.8006591416001899E-3</v>
      </c>
      <c r="KU459" s="1">
        <v>7.7741784057953397E-3</v>
      </c>
      <c r="KV459" s="1">
        <v>-1.1173842063187899E-2</v>
      </c>
      <c r="KW459" s="1">
        <v>-7.8655701419987501E-3</v>
      </c>
      <c r="KX459" s="1">
        <v>-5.49486206024896E-3</v>
      </c>
      <c r="KY459" s="1">
        <v>3.9380628176940297E-3</v>
      </c>
      <c r="KZ459" s="1">
        <v>-7.3478417187035502E-4</v>
      </c>
      <c r="LA459" s="1">
        <v>1.1682621224333899E-2</v>
      </c>
      <c r="LB459" s="1">
        <v>-5.5380617588350499E-3</v>
      </c>
      <c r="LC459" s="1">
        <v>1.6948475182954999E-2</v>
      </c>
      <c r="LD459" s="1">
        <v>6.9259001955164299E-3</v>
      </c>
      <c r="LE459" s="1">
        <v>-2.99967821983208E-4</v>
      </c>
      <c r="LF459" s="1">
        <v>-1.2017367210176899E-2</v>
      </c>
      <c r="LG459" s="1">
        <v>2.10938454887821E-3</v>
      </c>
      <c r="LH459" s="1">
        <v>4.3639507678732902E-5</v>
      </c>
      <c r="LI459" s="1">
        <v>2.8703032966569099E-2</v>
      </c>
      <c r="LJ459" s="1">
        <v>1.63927139596929E-3</v>
      </c>
      <c r="LK459" s="1">
        <v>1.8715001881144399E-2</v>
      </c>
      <c r="LL459" s="1">
        <v>-1.4642820067182401E-4</v>
      </c>
      <c r="LM459" s="1">
        <v>9.8213992846064206E-6</v>
      </c>
      <c r="LN459" s="1">
        <v>2.4322070528386701E-3</v>
      </c>
      <c r="LO459" s="1">
        <v>-6.64699748638508E-4</v>
      </c>
      <c r="LP459" s="1">
        <v>1.7716909978148299E-3</v>
      </c>
      <c r="LQ459" s="1">
        <v>-7.0931442167526801E-4</v>
      </c>
      <c r="LR459" s="1">
        <v>-2.3158890716163398E-3</v>
      </c>
      <c r="LS459" s="1">
        <v>-7.0931442167526801E-4</v>
      </c>
      <c r="LT459" s="1">
        <v>9.8213992846064206E-6</v>
      </c>
      <c r="LU459" s="1">
        <v>-2.3158890716163398E-3</v>
      </c>
      <c r="LV459" s="1">
        <v>2.4322070528386701E-3</v>
      </c>
      <c r="LW459" s="1">
        <v>-1.4642820067182401E-4</v>
      </c>
      <c r="LX459" s="1">
        <v>1.7716909978148299E-3</v>
      </c>
      <c r="LY459" s="1">
        <v>-6.64699748638508E-4</v>
      </c>
      <c r="LZ459" s="1">
        <v>-1.41214942489176E-2</v>
      </c>
      <c r="MA459" s="1">
        <v>2.3816459210450999E-3</v>
      </c>
      <c r="MB459" s="1">
        <v>3.55379048381727E-2</v>
      </c>
      <c r="MC459" s="1">
        <v>-3.0612079799151801E-2</v>
      </c>
      <c r="MD459" s="1">
        <v>-1.5738165640128501E-2</v>
      </c>
      <c r="ME459" s="1">
        <v>-1.37220047772775E-2</v>
      </c>
      <c r="MF459" s="1">
        <v>-2.6541114856961999E-2</v>
      </c>
      <c r="MG459" s="1">
        <v>-2.1112485126341101E-2</v>
      </c>
      <c r="MH459" s="1">
        <v>-4.9051528147188397E-2</v>
      </c>
      <c r="MI459" s="1">
        <v>-1.2468371167289299E-2</v>
      </c>
      <c r="MJ459" s="1">
        <v>-2.31282939180079E-2</v>
      </c>
      <c r="MK459" s="1">
        <v>-3.1785356827173199E-2</v>
      </c>
      <c r="ML459" s="1">
        <v>-1.9229714574167899E-2</v>
      </c>
      <c r="MM459" s="1">
        <v>-1.7354600280569701E-2</v>
      </c>
      <c r="MN459" s="1">
        <v>-2.0480572522488999E-2</v>
      </c>
      <c r="MO459" s="1">
        <v>-1.0415279880892799E-2</v>
      </c>
      <c r="MP459" s="1">
        <v>-2.9801768802417399E-2</v>
      </c>
      <c r="MQ459" s="1">
        <v>-1.8447618517197499E-2</v>
      </c>
      <c r="MR459" s="1">
        <v>-2.0942580277850498E-2</v>
      </c>
      <c r="MS459" s="1">
        <v>-1.46804458683958E-2</v>
      </c>
      <c r="MT459" s="1">
        <v>0.52126908905103198</v>
      </c>
      <c r="MU459" s="1">
        <v>-8.6892702987265806E-3</v>
      </c>
      <c r="MV459" s="1">
        <v>-1.9262331642919898E-2</v>
      </c>
      <c r="MW459" s="1">
        <v>-2.12397460025332E-2</v>
      </c>
      <c r="MX459" s="1">
        <v>-1.31251532118551E-2</v>
      </c>
      <c r="MY459" s="1">
        <v>-2.2613378613844698E-3</v>
      </c>
      <c r="MZ459" s="1">
        <v>-2.9996782198315997E-4</v>
      </c>
      <c r="NA459" s="1">
        <v>-4.1198028975723798E-3</v>
      </c>
      <c r="NB459" s="1">
        <v>-7.7018983573050601E-3</v>
      </c>
      <c r="NC459" s="1">
        <v>1.14180510020927E-2</v>
      </c>
      <c r="ND459" s="1">
        <v>-3.3129436030101102E-3</v>
      </c>
      <c r="NE459" s="1">
        <v>-4.1735380990910696E-3</v>
      </c>
      <c r="NF459" s="1">
        <v>2.5602111716727101E-3</v>
      </c>
      <c r="NG459" s="1">
        <v>-2.2147961497180398E-3</v>
      </c>
      <c r="NH459" s="1">
        <v>-5.3142292185815003E-3</v>
      </c>
      <c r="NI459" s="1">
        <v>3.1260982096170801E-3</v>
      </c>
      <c r="NJ459" s="1">
        <v>-2.9996782198318101E-4</v>
      </c>
      <c r="NK459" s="1">
        <v>1.3916659488687099E-4</v>
      </c>
      <c r="NL459" s="1">
        <v>5.3364637162452303E-3</v>
      </c>
      <c r="NM459" s="1">
        <v>-3.5767355585779202E-3</v>
      </c>
      <c r="NN459" s="1">
        <v>7.7052565417709204E-3</v>
      </c>
      <c r="NO459" s="1">
        <v>5.0766200604271897E-3</v>
      </c>
      <c r="NP459" s="1">
        <v>-5.1088678826994704E-3</v>
      </c>
      <c r="NQ459" s="1">
        <v>-1.9210673467447801E-3</v>
      </c>
      <c r="NR459" s="1">
        <v>4.3654789662844803E-3</v>
      </c>
      <c r="NS459" s="1">
        <v>-3.74619512774955E-3</v>
      </c>
      <c r="NT459" s="1"/>
      <c r="NU459" s="1">
        <v>-3.8615894392341299E-3</v>
      </c>
      <c r="NV459" s="1">
        <v>1.3901038214273599E-3</v>
      </c>
      <c r="NW459" s="1">
        <v>1.1974073549035799E-2</v>
      </c>
      <c r="NX459" s="1">
        <v>2.8937780289832E-3</v>
      </c>
      <c r="NY459" s="1">
        <v>-7.3002044900368E-5</v>
      </c>
      <c r="NZ459" s="1">
        <v>1.1537465172543301E-3</v>
      </c>
      <c r="OA459" s="1">
        <v>3.4425681230588898E-4</v>
      </c>
      <c r="OB459" s="1">
        <v>-6.2607679986696196E-3</v>
      </c>
      <c r="OC459" s="1">
        <v>-2.49529035018797E-3</v>
      </c>
      <c r="OD459" s="1">
        <v>-3.8584460804723599E-3</v>
      </c>
      <c r="OE459" s="1">
        <v>-5.8296731574775601E-3</v>
      </c>
      <c r="OF459" s="1">
        <v>-4.0180374390876E-3</v>
      </c>
      <c r="OG459" s="1">
        <v>-4.7505526070807101E-4</v>
      </c>
      <c r="OH459" s="1">
        <v>-8.7143839272542996E-4</v>
      </c>
      <c r="OI459" s="1">
        <v>5.3760587101949798E-4</v>
      </c>
      <c r="OJ459" s="1">
        <v>-1.1804738767620599E-2</v>
      </c>
      <c r="OK459" s="1">
        <v>-7.0001019427125997E-3</v>
      </c>
      <c r="OL459" s="1">
        <v>-4.1272708093708704E-3</v>
      </c>
      <c r="OM459" s="1">
        <v>-1.33431631348544E-2</v>
      </c>
      <c r="ON459" s="1">
        <v>-6.6269852864459002E-3</v>
      </c>
      <c r="OO459" s="1">
        <v>-8.6892702987265806E-3</v>
      </c>
      <c r="OP459" s="1">
        <v>-1.00701298455383E-2</v>
      </c>
      <c r="OQ459" s="1">
        <v>-9.1901635554533807E-3</v>
      </c>
      <c r="OR459" s="1">
        <v>-5.5638103962161803E-3</v>
      </c>
      <c r="OS459" s="1">
        <v>-9.0598895688611906E-3</v>
      </c>
      <c r="OT459" s="1">
        <v>-2.7172869774485199E-3</v>
      </c>
      <c r="OU459" s="1">
        <v>-2.24441419749545E-2</v>
      </c>
      <c r="OV459" s="1">
        <v>-9.6754087611375002E-3</v>
      </c>
      <c r="OW459" s="1">
        <v>-6.3329965870225604E-3</v>
      </c>
      <c r="OX459" s="1">
        <v>-1.1847731180182701E-2</v>
      </c>
      <c r="OY459" s="1">
        <v>-7.6338286843927001E-3</v>
      </c>
      <c r="OZ459" s="1">
        <v>-1.7783844678805099E-2</v>
      </c>
      <c r="PA459" s="1">
        <v>-6.5095634866532397E-3</v>
      </c>
      <c r="PB459" s="1">
        <v>-1.43022216026399E-2</v>
      </c>
      <c r="PC459" s="1">
        <v>-6.2101099906423703E-3</v>
      </c>
      <c r="PD459" s="1">
        <v>-1.0061013511403099E-2</v>
      </c>
      <c r="PE459" s="1">
        <v>-1.0042756985598599E-2</v>
      </c>
      <c r="PF459" s="1">
        <v>-6.9741008843517104E-3</v>
      </c>
      <c r="PG459" s="1">
        <v>-8.3300389415134103E-3</v>
      </c>
      <c r="PH459" s="1">
        <v>-1.0816061319256099E-3</v>
      </c>
      <c r="PI459" s="1">
        <v>-9.7273587659137406E-3</v>
      </c>
      <c r="PJ459" s="1">
        <v>-1.49025125710686E-2</v>
      </c>
      <c r="PK459" s="1">
        <v>-1.47696398410342E-2</v>
      </c>
      <c r="PL459" s="1">
        <v>-5.6124102153476702E-3</v>
      </c>
      <c r="PM459" s="1">
        <v>-2.4743232033744098E-3</v>
      </c>
      <c r="PN459" s="1">
        <v>-5.9644521373253701E-3</v>
      </c>
      <c r="PO459" s="1">
        <v>-1.50155461329934E-2</v>
      </c>
      <c r="PP459" s="1">
        <v>-8.8506873778573993E-3</v>
      </c>
      <c r="PQ459" s="1">
        <v>-6.7960414035215799E-3</v>
      </c>
      <c r="PR459" s="1">
        <v>-5.6605978410473202E-3</v>
      </c>
      <c r="PS459" s="1">
        <v>-1.02014369731809E-2</v>
      </c>
      <c r="PT459" s="1">
        <v>-8.0744127995893804E-3</v>
      </c>
      <c r="PU459" s="1">
        <v>-2.0447236414276398E-2</v>
      </c>
      <c r="PV459" s="1">
        <v>-1.16034407553473E-2</v>
      </c>
      <c r="PW459" s="1">
        <v>-1.05075237250702E-2</v>
      </c>
      <c r="PX459" s="1">
        <v>-2.3359868793973601E-2</v>
      </c>
      <c r="PY459" s="1">
        <v>-9.0850826775182494E-3</v>
      </c>
      <c r="PZ459" s="1">
        <v>-9.3822924690684407E-3</v>
      </c>
      <c r="QA459" s="1">
        <v>-6.7491251089746599E-3</v>
      </c>
      <c r="QB459" s="1">
        <v>-7.8860585828320895E-3</v>
      </c>
      <c r="QC459" s="1">
        <v>-7.6218986471312802E-3</v>
      </c>
      <c r="QD459" s="1">
        <v>-4.6519467929707504E-3</v>
      </c>
      <c r="QE459" s="1">
        <v>-6.0623978129283797E-3</v>
      </c>
      <c r="QF459" s="1">
        <v>-1.1165817856942499E-2</v>
      </c>
      <c r="QG459" s="1">
        <v>-8.5462712313918998E-3</v>
      </c>
      <c r="QH459" s="1">
        <v>-1.50966999969556E-2</v>
      </c>
      <c r="QI459" s="1">
        <v>-1.0864767299761E-2</v>
      </c>
      <c r="QJ459" s="1">
        <v>-1.7515975001801101E-2</v>
      </c>
      <c r="QK459" s="1">
        <v>-5.1956405315047504E-4</v>
      </c>
      <c r="QL459" s="1">
        <v>-6.8160512855600297E-3</v>
      </c>
      <c r="QM459" s="1">
        <v>-1.17851476967631E-2</v>
      </c>
      <c r="QN459" s="1">
        <v>-7.8048113663332901E-3</v>
      </c>
      <c r="QO459" s="1">
        <v>-9.9140566296682803E-3</v>
      </c>
      <c r="QP459" s="1">
        <v>-1.37355977336822E-2</v>
      </c>
      <c r="QQ459" s="1">
        <v>1</v>
      </c>
      <c r="QR459" s="1">
        <v>-9.1702379945432597E-3</v>
      </c>
      <c r="QS459" s="1">
        <v>-1.8872826499127499E-2</v>
      </c>
      <c r="QT459" s="1">
        <v>-7.9664969494339499E-3</v>
      </c>
      <c r="QU459" s="1">
        <v>-5.9871952115190504E-3</v>
      </c>
      <c r="QV459" s="1">
        <v>-1.1479448987804799E-2</v>
      </c>
      <c r="QW459" s="1">
        <v>-7.5076391150184496E-3</v>
      </c>
      <c r="QX459" s="1">
        <v>-6.4535792953938501E-3</v>
      </c>
      <c r="QY459" s="1">
        <v>-9.3774136243402993E-3</v>
      </c>
      <c r="QZ459" s="1">
        <v>-1.5230048933995301E-2</v>
      </c>
      <c r="RA459" s="1">
        <v>-4.4636392962305003E-3</v>
      </c>
      <c r="RB459" s="1">
        <v>-1.54540279984153E-2</v>
      </c>
      <c r="RC459" s="1">
        <v>-1.72444332883047E-2</v>
      </c>
      <c r="RD459" s="1">
        <v>-4.7765477624269097E-3</v>
      </c>
      <c r="RE459" s="1">
        <v>-9.0699749430051702E-3</v>
      </c>
      <c r="RF459" s="1">
        <v>-1.61734303429957E-2</v>
      </c>
      <c r="RG459" s="1">
        <v>-1.5171259200438001E-2</v>
      </c>
      <c r="RH459" s="1">
        <v>-7.5859984987957096E-3</v>
      </c>
      <c r="RI459" s="1">
        <v>-9.6848741918080707E-3</v>
      </c>
      <c r="RJ459" s="1">
        <v>-4.7290095002137699E-3</v>
      </c>
      <c r="RK459" s="1">
        <v>-1.15476009048448E-2</v>
      </c>
      <c r="RL459" s="1">
        <v>-9.8397867815176506E-3</v>
      </c>
      <c r="RM459" s="1">
        <v>-1.05206381745893E-2</v>
      </c>
      <c r="RN459" s="1">
        <v>-8.56227457382828E-3</v>
      </c>
      <c r="RO459" s="1">
        <v>-7.4590178173011704E-3</v>
      </c>
      <c r="RP459" s="1">
        <v>-9.9186807240828206E-3</v>
      </c>
      <c r="RQ459" s="1">
        <v>-1.7305102110224201E-2</v>
      </c>
      <c r="RR459" s="1">
        <v>-8.9737207647567797E-3</v>
      </c>
      <c r="RS459" s="1">
        <v>-8.8661570583822794E-3</v>
      </c>
      <c r="RT459" s="1">
        <v>-8.9328921498229401E-3</v>
      </c>
      <c r="RU459" s="1">
        <v>-1.2064354026994E-2</v>
      </c>
    </row>
    <row r="460" spans="1:489">
      <c r="A460" t="s">
        <v>458</v>
      </c>
      <c r="B460" s="1">
        <v>-1.4327485146461399E-3</v>
      </c>
      <c r="C460" s="1">
        <v>1.9250669978545201E-2</v>
      </c>
      <c r="D460" s="1">
        <v>2.4230695023619301E-2</v>
      </c>
      <c r="E460" s="1">
        <v>-3.5394230982224599E-2</v>
      </c>
      <c r="F460" s="1">
        <v>-1.60001955649921E-2</v>
      </c>
      <c r="G460" s="1">
        <v>4.0928526880791502E-2</v>
      </c>
      <c r="H460" s="1">
        <v>-3.47800175201953E-2</v>
      </c>
      <c r="I460" s="1">
        <v>5.9217275658279799E-2</v>
      </c>
      <c r="J460" s="1">
        <v>3.6281949440159999E-3</v>
      </c>
      <c r="K460" s="1">
        <v>-2.5931569137057301E-2</v>
      </c>
      <c r="L460" s="1">
        <v>3.7739580032366102E-3</v>
      </c>
      <c r="M460" s="1">
        <v>-3.9947948701294603E-2</v>
      </c>
      <c r="N460" s="1">
        <v>-1.5455003446515599E-3</v>
      </c>
      <c r="O460" s="1">
        <v>4.2233461979601103E-3</v>
      </c>
      <c r="P460" s="1">
        <v>1.5618507994854E-2</v>
      </c>
      <c r="Q460" s="1">
        <v>-9.0516445304600797E-3</v>
      </c>
      <c r="R460" s="1">
        <v>-4.1186154405177797E-2</v>
      </c>
      <c r="S460" s="1">
        <v>-2.17306870722264E-2</v>
      </c>
      <c r="T460" s="1">
        <v>1.23779668007096E-2</v>
      </c>
      <c r="U460" s="1">
        <v>-2.2278260351590198E-3</v>
      </c>
      <c r="V460" s="1">
        <v>-2.39140838407702E-3</v>
      </c>
      <c r="W460" s="1">
        <v>-3.3140090488601302E-2</v>
      </c>
      <c r="X460" s="1">
        <v>1.4622540422200399E-2</v>
      </c>
      <c r="Y460" s="1">
        <v>4.21080883200134E-2</v>
      </c>
      <c r="Z460" s="1">
        <v>-6.3249212092313697E-2</v>
      </c>
      <c r="AA460" s="1">
        <v>-1.52192173114908E-2</v>
      </c>
      <c r="AB460" s="1">
        <v>-1.9884660821591102E-3</v>
      </c>
      <c r="AC460" s="1">
        <v>-1.03263276089459E-2</v>
      </c>
      <c r="AD460" s="1">
        <v>6.5686963556004299E-3</v>
      </c>
      <c r="AE460" s="1">
        <v>-3.8930472701167597E-2</v>
      </c>
      <c r="AF460" s="1">
        <v>-2.0610693975587301E-2</v>
      </c>
      <c r="AG460" s="1">
        <v>-1.8438162584859901E-2</v>
      </c>
      <c r="AH460" s="1">
        <v>6.6380129805258901E-3</v>
      </c>
      <c r="AI460" s="1">
        <v>3.9290297507222599E-2</v>
      </c>
      <c r="AJ460" s="1">
        <v>-5.0258784729389503E-3</v>
      </c>
      <c r="AK460" s="1">
        <v>-2.8316276488061901E-2</v>
      </c>
      <c r="AL460" s="1">
        <v>-4.5768293844593397E-2</v>
      </c>
      <c r="AM460" s="1">
        <v>2.3821606519569001E-2</v>
      </c>
      <c r="AN460" s="1">
        <v>-2.0715591657948398E-3</v>
      </c>
      <c r="AO460" s="1">
        <v>-1.5671677567242401E-2</v>
      </c>
      <c r="AP460" s="1">
        <v>-3.4262760302960403E-2</v>
      </c>
      <c r="AQ460" s="1">
        <v>-3.2857146130102601E-3</v>
      </c>
      <c r="AR460" s="1">
        <v>-4.2088090434155498E-2</v>
      </c>
      <c r="AS460" s="1">
        <v>5.4519305291307705E-4</v>
      </c>
      <c r="AT460" s="1">
        <v>8.86190908106433E-3</v>
      </c>
      <c r="AU460" s="1">
        <v>-2.56190865842683E-2</v>
      </c>
      <c r="AV460" s="1">
        <v>-3.56313324551207E-2</v>
      </c>
      <c r="AW460" s="1">
        <v>-1.2361461035415199E-2</v>
      </c>
      <c r="AX460" s="1">
        <v>1.80173327618986E-2</v>
      </c>
      <c r="AY460" s="1">
        <v>-4.6310461051644297E-2</v>
      </c>
      <c r="AZ460" s="1">
        <v>-2.1478896808683898E-2</v>
      </c>
      <c r="BA460" s="1">
        <v>1.5000555099702099E-2</v>
      </c>
      <c r="BB460" s="1">
        <v>2.38637819074278E-2</v>
      </c>
      <c r="BC460" s="1">
        <v>1.61753011498967E-3</v>
      </c>
      <c r="BD460" s="1">
        <v>-3.4951776688000397E-2</v>
      </c>
      <c r="BE460" s="1">
        <v>-4.6164201693218001E-3</v>
      </c>
      <c r="BF460" s="1">
        <v>9.7925592661802802E-3</v>
      </c>
      <c r="BG460" s="1">
        <v>-2.2017141399383801E-2</v>
      </c>
      <c r="BH460" s="1">
        <v>-5.5950459112340298E-2</v>
      </c>
      <c r="BI460" s="1">
        <v>-8.4943953120509893E-3</v>
      </c>
      <c r="BJ460" s="1">
        <v>-4.5169125011308202E-2</v>
      </c>
      <c r="BK460" s="1">
        <v>1.8798589914233301E-2</v>
      </c>
      <c r="BL460" s="1">
        <v>6.4355073363751803E-3</v>
      </c>
      <c r="BM460" s="1">
        <v>-1.07971199233693E-2</v>
      </c>
      <c r="BN460" s="1">
        <v>-2.3350809688964601E-2</v>
      </c>
      <c r="BO460" s="1">
        <v>-2.0130763133854299E-2</v>
      </c>
      <c r="BP460" s="1">
        <v>3.1403109862442997E-2</v>
      </c>
      <c r="BQ460" s="1">
        <v>2.2992162570921602E-2</v>
      </c>
      <c r="BR460" s="1">
        <v>3.6374309988735899E-2</v>
      </c>
      <c r="BS460" s="1">
        <v>-1.4322721773895E-2</v>
      </c>
      <c r="BT460" s="1">
        <v>4.7093703145614801E-4</v>
      </c>
      <c r="BU460" s="1">
        <v>-2.11354827767237E-2</v>
      </c>
      <c r="BV460" s="1">
        <v>-2.8648855400263502E-3</v>
      </c>
      <c r="BW460" s="1">
        <v>-3.36637641963477E-3</v>
      </c>
      <c r="BX460" s="1">
        <v>1.8865553305037499E-2</v>
      </c>
      <c r="BY460" s="1">
        <v>-3.6097579699416897E-2</v>
      </c>
      <c r="BZ460" s="1">
        <v>-1.5600638695390299E-2</v>
      </c>
      <c r="CA460" s="1">
        <v>-3.7087872051559001E-2</v>
      </c>
      <c r="CB460" s="1">
        <v>-1.1918620915490801E-2</v>
      </c>
      <c r="CC460" s="1">
        <v>-2.5716298615626999E-2</v>
      </c>
      <c r="CD460" s="1">
        <v>-3.9112647860476697E-2</v>
      </c>
      <c r="CE460" s="1">
        <v>-2.0852712109137299E-2</v>
      </c>
      <c r="CF460" s="1">
        <v>-1.95924125778295E-2</v>
      </c>
      <c r="CG460" s="1">
        <v>6.1755086855180198E-2</v>
      </c>
      <c r="CH460" s="1">
        <v>-4.6381739943773502E-2</v>
      </c>
      <c r="CI460" s="1">
        <v>4.6292872210804303E-2</v>
      </c>
      <c r="CJ460" s="1">
        <v>1.9008095873802301E-2</v>
      </c>
      <c r="CK460" s="1">
        <v>-4.36574553583262E-2</v>
      </c>
      <c r="CL460" s="1">
        <v>-2.93776259247761E-2</v>
      </c>
      <c r="CM460" s="1">
        <v>-3.8860822604066703E-2</v>
      </c>
      <c r="CN460" s="1">
        <v>-3.0755268728025399E-2</v>
      </c>
      <c r="CO460" s="1">
        <v>8.3342723429401192E-3</v>
      </c>
      <c r="CP460" s="1">
        <v>-1.9301967249958699E-2</v>
      </c>
      <c r="CQ460" s="1">
        <v>-2.1990777053185799E-2</v>
      </c>
      <c r="CR460" s="1">
        <v>-7.2708734943822996E-3</v>
      </c>
      <c r="CS460" s="1">
        <v>4.5456231907996898E-3</v>
      </c>
      <c r="CT460" s="1">
        <v>6.0737754017255903E-3</v>
      </c>
      <c r="CU460" s="1">
        <v>2.5128992226924E-2</v>
      </c>
      <c r="CV460" s="1">
        <v>-4.4225655394810402E-2</v>
      </c>
      <c r="CW460" s="1">
        <v>-2.3574905719032702E-2</v>
      </c>
      <c r="CX460" s="1">
        <v>-2.0398431397189699E-2</v>
      </c>
      <c r="CY460" s="1">
        <v>5.79650673138161E-2</v>
      </c>
      <c r="CZ460" s="1">
        <v>-4.2529667818699199E-3</v>
      </c>
      <c r="DA460" s="1">
        <v>4.4433119754613899E-2</v>
      </c>
      <c r="DB460" s="1">
        <v>-1.7874248980874401E-2</v>
      </c>
      <c r="DC460" s="1">
        <v>-3.2048522675369201E-2</v>
      </c>
      <c r="DD460" s="1">
        <v>-1.3680184085491501E-2</v>
      </c>
      <c r="DE460" s="1">
        <v>4.27587747545344E-2</v>
      </c>
      <c r="DF460" s="1">
        <v>-1.9155101361727999E-2</v>
      </c>
      <c r="DG460" s="1">
        <v>1.7797033482047999E-2</v>
      </c>
      <c r="DH460" s="1">
        <v>-2.5597891073223099E-2</v>
      </c>
      <c r="DI460" s="1">
        <v>7.4543439046540197E-3</v>
      </c>
      <c r="DJ460" s="1">
        <v>3.4906174150465001E-4</v>
      </c>
      <c r="DK460" s="1">
        <v>-1.9472443442582899E-3</v>
      </c>
      <c r="DL460" s="1">
        <v>2.9084038004895899E-3</v>
      </c>
      <c r="DM460" s="1">
        <v>3.9643782416385002E-3</v>
      </c>
      <c r="DN460" s="1">
        <v>1.4835381891633E-3</v>
      </c>
      <c r="DO460" s="1">
        <v>-7.3838793305804002E-3</v>
      </c>
      <c r="DP460" s="1">
        <v>-6.6083761029265197E-3</v>
      </c>
      <c r="DQ460" s="1">
        <v>9.0926544727916708E-3</v>
      </c>
      <c r="DR460" s="1">
        <v>-2.6016571455274701E-3</v>
      </c>
      <c r="DS460" s="1">
        <v>-3.8322028517730499E-3</v>
      </c>
      <c r="DT460" s="1">
        <v>9.5595168927628902E-3</v>
      </c>
      <c r="DU460" s="1">
        <v>-5.3092754424434998E-3</v>
      </c>
      <c r="DV460" s="1">
        <v>-6.7860798976281404E-4</v>
      </c>
      <c r="DW460" s="1">
        <v>7.2157882580711399E-3</v>
      </c>
      <c r="DX460" s="1">
        <v>-7.62989040003406E-3</v>
      </c>
      <c r="DY460" s="1">
        <v>-8.9344836992920201E-3</v>
      </c>
      <c r="DZ460" s="1">
        <v>8.7514204319808307E-3</v>
      </c>
      <c r="EA460" s="1">
        <v>5.6367132743044496E-3</v>
      </c>
      <c r="EB460" s="1">
        <v>-1.64871584404026E-3</v>
      </c>
      <c r="EC460" s="1">
        <v>-1.89130607505395E-3</v>
      </c>
      <c r="ED460" s="1">
        <v>1.51392524671659E-2</v>
      </c>
      <c r="EE460" s="1">
        <v>-2.14235425452946E-3</v>
      </c>
      <c r="EF460" s="1">
        <v>1.0211472373007E-2</v>
      </c>
      <c r="EG460" s="1">
        <v>-1.5577026222213901E-3</v>
      </c>
      <c r="EH460" s="1">
        <v>-3.2041989338241201E-3</v>
      </c>
      <c r="EI460" s="1">
        <v>-2.67413742137233E-4</v>
      </c>
      <c r="EJ460" s="1">
        <v>-1.4562873808762601E-2</v>
      </c>
      <c r="EK460" s="1">
        <v>-9.3856879843634607E-3</v>
      </c>
      <c r="EL460" s="1">
        <v>-4.1338704052559698E-3</v>
      </c>
      <c r="EM460" s="1">
        <v>1.74082826275452E-3</v>
      </c>
      <c r="EN460" s="1">
        <v>-2.9781091544288101E-3</v>
      </c>
      <c r="EO460" s="1">
        <v>-3.1291062902227E-3</v>
      </c>
      <c r="EP460" s="1">
        <v>-3.6658125326212401E-3</v>
      </c>
      <c r="EQ460" s="1">
        <v>1.69146747368744E-4</v>
      </c>
      <c r="ER460" s="1">
        <v>-2.61658214047406E-3</v>
      </c>
      <c r="ES460" s="1">
        <v>-5.5901719602838697E-4</v>
      </c>
      <c r="ET460" s="1">
        <v>-1.7730488519044499E-3</v>
      </c>
      <c r="EU460" s="1">
        <v>5.5890621206707196E-3</v>
      </c>
      <c r="EV460" s="1">
        <v>8.8411666277275498E-4</v>
      </c>
      <c r="EW460" s="1">
        <v>9.9748326878819696E-3</v>
      </c>
      <c r="EX460" s="1">
        <v>-3.6499917253646902E-3</v>
      </c>
      <c r="EY460" s="1">
        <v>-2.0719126607415999E-3</v>
      </c>
      <c r="EZ460" s="1">
        <v>-3.7818179494785998E-4</v>
      </c>
      <c r="FA460" s="1">
        <v>-8.8694983971921197E-4</v>
      </c>
      <c r="FB460" s="1"/>
      <c r="FC460" s="1">
        <v>-3.78181794948683E-4</v>
      </c>
      <c r="FD460" s="1">
        <v>-4.87272797131383E-3</v>
      </c>
      <c r="FE460" s="1">
        <v>3.9026420735221098E-3</v>
      </c>
      <c r="FF460" s="1">
        <v>-1.33720908289326E-3</v>
      </c>
      <c r="FG460" s="1">
        <v>6.9988001343501195E-4</v>
      </c>
      <c r="FH460" s="1">
        <v>-3.7818179494832001E-4</v>
      </c>
      <c r="FI460" s="1">
        <v>1.7493516450821801E-3</v>
      </c>
      <c r="FJ460" s="1">
        <v>-8.8767252415472195E-4</v>
      </c>
      <c r="FK460" s="1">
        <v>-3.7818179494851002E-4</v>
      </c>
      <c r="FL460" s="1">
        <v>-3.5705094684860298E-3</v>
      </c>
      <c r="FM460" s="1">
        <v>6.5685236979321903E-4</v>
      </c>
      <c r="FN460" s="1">
        <v>-2.67413742137835E-4</v>
      </c>
      <c r="FO460" s="1"/>
      <c r="FP460" s="1">
        <v>-2.2692535365732599E-3</v>
      </c>
      <c r="FQ460" s="1">
        <v>2.6972630629055702E-3</v>
      </c>
      <c r="FR460" s="1">
        <v>-5.3483450191861397E-4</v>
      </c>
      <c r="FS460" s="1">
        <v>-1.10265226978211E-3</v>
      </c>
      <c r="FT460" s="1">
        <v>-5.9796576689035504E-4</v>
      </c>
      <c r="FU460" s="1">
        <v>1.0357031546589899E-2</v>
      </c>
      <c r="FV460" s="1">
        <v>-2.67413742137233E-4</v>
      </c>
      <c r="FW460" s="1">
        <v>-1.5595017682092001E-3</v>
      </c>
      <c r="FX460" s="1">
        <v>-3.6339083482674701E-4</v>
      </c>
      <c r="FY460" s="1">
        <v>-4.63178239633438E-4</v>
      </c>
      <c r="FZ460" s="1">
        <v>3.0043041963187102E-3</v>
      </c>
      <c r="GA460" s="1"/>
      <c r="GB460" s="1">
        <v>-2.6741374213763502E-4</v>
      </c>
      <c r="GC460" s="1">
        <v>3.4386840065012102E-3</v>
      </c>
      <c r="GD460" s="1">
        <v>-4.6317823963362302E-4</v>
      </c>
      <c r="GE460" s="1">
        <v>2.5232994819041699E-3</v>
      </c>
      <c r="GF460" s="1">
        <v>-2.1061799043642299E-3</v>
      </c>
      <c r="GG460" s="1">
        <v>3.1685865454162002E-3</v>
      </c>
      <c r="GH460" s="1">
        <v>-2.6348264481298499E-3</v>
      </c>
      <c r="GI460" s="1">
        <v>-1.3865466828441801E-3</v>
      </c>
      <c r="GJ460" s="1">
        <v>5.8028250218990099E-4</v>
      </c>
      <c r="GK460" s="1">
        <v>-5.3173402843480504E-4</v>
      </c>
      <c r="GL460" s="1">
        <v>-2.3602881200523798E-3</v>
      </c>
      <c r="GM460" s="1">
        <v>-4.6317823963420703E-4</v>
      </c>
      <c r="GN460" s="1">
        <v>-3.7818179494778198E-4</v>
      </c>
      <c r="GO460" s="1">
        <v>-6.5504154333569E-4</v>
      </c>
      <c r="GP460" s="1">
        <v>4.0036602155297599E-3</v>
      </c>
      <c r="GQ460" s="1">
        <v>-6.5504154333536398E-4</v>
      </c>
      <c r="GR460" s="1">
        <v>1.0344950481635499E-2</v>
      </c>
      <c r="GS460" s="1">
        <v>-3.78181794947642E-4</v>
      </c>
      <c r="GT460" s="1">
        <v>-2.0194241499757598E-3</v>
      </c>
      <c r="GU460" s="1">
        <v>-1.0672554530471599E-3</v>
      </c>
      <c r="GV460" s="1">
        <v>-2.6230303590617601E-3</v>
      </c>
      <c r="GW460" s="1">
        <v>1.56193959641086E-3</v>
      </c>
      <c r="GX460" s="1">
        <v>2.1344476366889501E-3</v>
      </c>
      <c r="GY460" s="1">
        <v>-3.2866736120425498E-3</v>
      </c>
      <c r="GZ460" s="1">
        <v>4.7840762415524098E-4</v>
      </c>
      <c r="HA460" s="1">
        <v>-1.4890921011381001E-3</v>
      </c>
      <c r="HB460" s="1">
        <v>8.1828268578679805E-3</v>
      </c>
      <c r="HC460" s="1">
        <v>-6.4200405867845701E-4</v>
      </c>
      <c r="HD460" s="1">
        <v>-3.7818179494787099E-4</v>
      </c>
      <c r="HE460" s="1">
        <v>-2.6741374213708598E-4</v>
      </c>
      <c r="HF460" s="1">
        <v>-3.17730836661938E-3</v>
      </c>
      <c r="HG460" s="1">
        <v>-2.6741374213735302E-4</v>
      </c>
      <c r="HH460" s="1">
        <v>2.0832029965584102E-3</v>
      </c>
      <c r="HI460" s="1">
        <v>-1.77272190677286E-3</v>
      </c>
      <c r="HJ460" s="1">
        <v>-2.6741374213752497E-4</v>
      </c>
      <c r="HK460" s="1">
        <v>-2.6741374213759902E-4</v>
      </c>
      <c r="HL460" s="1">
        <v>-8.0226929790382095E-4</v>
      </c>
      <c r="HM460" s="1">
        <v>-3.6439819733465901E-3</v>
      </c>
      <c r="HN460" s="1">
        <v>2.5384763602807701E-3</v>
      </c>
      <c r="HO460" s="1">
        <v>-2.1730973881191498E-3</v>
      </c>
      <c r="HP460" s="1">
        <v>-1.1479939127148401E-3</v>
      </c>
      <c r="HQ460" s="1">
        <v>-6.5504154333473699E-4</v>
      </c>
      <c r="HR460" s="1"/>
      <c r="HS460" s="1">
        <v>-2.0783252164716802E-3</v>
      </c>
      <c r="HT460" s="1">
        <v>-8.0226929790292703E-4</v>
      </c>
      <c r="HU460" s="1"/>
      <c r="HV460" s="1">
        <v>-5.9796576689021301E-4</v>
      </c>
      <c r="HW460" s="1">
        <v>-8.0226929790428098E-4</v>
      </c>
      <c r="HX460" s="1">
        <v>-7.07528826159822E-4</v>
      </c>
      <c r="HY460" s="1">
        <v>-1.11469674395247E-3</v>
      </c>
      <c r="HZ460" s="1">
        <v>-2.6741374213736402E-4</v>
      </c>
      <c r="IA460" s="1">
        <v>-2.6741374213680902E-4</v>
      </c>
      <c r="IB460" s="1">
        <v>-4.5548537410228596E-3</v>
      </c>
      <c r="IC460" s="1">
        <v>-2.6741374213735898E-4</v>
      </c>
      <c r="ID460" s="1">
        <v>-2.67413742136689E-4</v>
      </c>
      <c r="IE460" s="1">
        <v>-3.7818179494770901E-4</v>
      </c>
      <c r="IF460" s="1">
        <v>-1.13462478822846E-3</v>
      </c>
      <c r="IG460" s="1">
        <v>-5.0265812832882102E-3</v>
      </c>
      <c r="IH460" s="1">
        <v>-1.36369700713875E-3</v>
      </c>
      <c r="II460" s="1">
        <v>-4.8345502939517199E-4</v>
      </c>
      <c r="IJ460" s="1">
        <v>1.01835804506962E-2</v>
      </c>
      <c r="IK460" s="1">
        <v>5.3320417711732303E-3</v>
      </c>
      <c r="IL460" s="1">
        <v>4.6341416453947303E-3</v>
      </c>
      <c r="IM460" s="1">
        <v>1.5641461166259699E-4</v>
      </c>
      <c r="IN460" s="1">
        <v>-2.7019402348119901E-3</v>
      </c>
      <c r="IO460" s="1">
        <v>1.25798677744785E-3</v>
      </c>
      <c r="IP460" s="1">
        <v>-4.1265805642648999E-3</v>
      </c>
      <c r="IQ460" s="1">
        <v>3.1208838125353E-3</v>
      </c>
      <c r="IR460" s="1">
        <v>-8.02269297903582E-4</v>
      </c>
      <c r="IS460" s="1">
        <v>-1.68921287698573E-3</v>
      </c>
      <c r="IT460" s="1">
        <v>-3.6431778602370201E-3</v>
      </c>
      <c r="IU460" s="1">
        <v>-4.6317823963376901E-4</v>
      </c>
      <c r="IV460" s="1">
        <v>-1.0357523925897301E-3</v>
      </c>
      <c r="IW460" s="1">
        <v>-1.0357523925912701E-3</v>
      </c>
      <c r="IX460" s="1">
        <v>-6.5504154333554505E-4</v>
      </c>
      <c r="IY460" s="1">
        <v>-2.1727378539556099E-3</v>
      </c>
      <c r="IZ460" s="1">
        <v>3.0104715462690298E-3</v>
      </c>
      <c r="JA460" s="1">
        <v>1.29572733791108E-3</v>
      </c>
      <c r="JB460" s="1">
        <v>-5.3483450191760804E-4</v>
      </c>
      <c r="JC460" s="1">
        <v>-8.8694983971851504E-4</v>
      </c>
      <c r="JD460" s="1">
        <v>2.0943071471260198E-3</v>
      </c>
      <c r="JE460" s="1">
        <v>-3.7818179494918602E-4</v>
      </c>
      <c r="JF460" s="1">
        <v>-2.6741374213755501E-4</v>
      </c>
      <c r="JG460" s="1"/>
      <c r="JH460" s="1"/>
      <c r="JI460" s="1">
        <v>-3.7818179494807298E-4</v>
      </c>
      <c r="JJ460" s="1">
        <v>-3.7818179494827702E-4</v>
      </c>
      <c r="JK460" s="1">
        <v>2.2306640958787102E-3</v>
      </c>
      <c r="JL460" s="1">
        <v>-3.7818179494846302E-4</v>
      </c>
      <c r="JM460" s="1">
        <v>-6.4496520432854804E-3</v>
      </c>
      <c r="JN460" s="1">
        <v>-6.5504154333521295E-4</v>
      </c>
      <c r="JO460" s="1">
        <v>-1.11789473431251E-3</v>
      </c>
      <c r="JP460" s="1"/>
      <c r="JQ460" s="1">
        <v>-2.6741374213706598E-4</v>
      </c>
      <c r="JR460" s="1">
        <v>-1.28432088266129E-3</v>
      </c>
      <c r="JS460" s="1">
        <v>3.4749842787154999E-3</v>
      </c>
      <c r="JT460" s="1">
        <v>-7.0752882615999796E-4</v>
      </c>
      <c r="JU460" s="1">
        <v>-2.6741374213733502E-4</v>
      </c>
      <c r="JV460" s="1">
        <v>-4.7450838863743999E-3</v>
      </c>
      <c r="JW460" s="1">
        <v>-1.435799927395E-3</v>
      </c>
      <c r="JX460" s="1">
        <v>3.1125991978944202E-3</v>
      </c>
      <c r="JY460" s="1">
        <v>-1.0408419814832801E-2</v>
      </c>
      <c r="JZ460" s="1">
        <v>5.5073549786115502E-3</v>
      </c>
      <c r="KA460" s="1">
        <v>-2.67413742137714E-4</v>
      </c>
      <c r="KB460" s="1">
        <v>1.48107604593418E-4</v>
      </c>
      <c r="KC460" s="1">
        <v>-1.28880158129849E-3</v>
      </c>
      <c r="KD460" s="1">
        <v>-2.6741374213671301E-4</v>
      </c>
      <c r="KE460" s="1"/>
      <c r="KF460" s="1">
        <v>6.3314011320663799E-4</v>
      </c>
      <c r="KG460" s="1">
        <v>-5.9796576689221705E-4</v>
      </c>
      <c r="KH460" s="1"/>
      <c r="KI460" s="1">
        <v>-1.0697251505093601E-3</v>
      </c>
      <c r="KJ460" s="1"/>
      <c r="KK460" s="1">
        <v>-2.6741374213724102E-4</v>
      </c>
      <c r="KL460" s="1">
        <v>-2.6741374213784102E-4</v>
      </c>
      <c r="KM460" s="1">
        <v>3.1228694882979801E-3</v>
      </c>
      <c r="KN460" s="1">
        <v>-1.6587637198311501E-2</v>
      </c>
      <c r="KO460" s="1">
        <v>1.6312363231188599E-2</v>
      </c>
      <c r="KP460" s="1">
        <v>-1.13462478822838E-3</v>
      </c>
      <c r="KQ460" s="1">
        <v>-7.8044516551600504E-4</v>
      </c>
      <c r="KR460" s="1">
        <v>5.4221852665700598E-3</v>
      </c>
      <c r="KS460" s="1">
        <v>6.4477396117790698E-4</v>
      </c>
      <c r="KT460" s="1">
        <v>4.2367369964853201E-3</v>
      </c>
      <c r="KU460" s="1">
        <v>1.6982490654360399E-2</v>
      </c>
      <c r="KV460" s="1">
        <v>-1.5980524475555199E-2</v>
      </c>
      <c r="KW460" s="1">
        <v>1.0206795428631199E-2</v>
      </c>
      <c r="KX460" s="1">
        <v>1.9271912261719E-3</v>
      </c>
      <c r="KY460" s="1">
        <v>5.1178609747558302E-4</v>
      </c>
      <c r="KZ460" s="1">
        <v>-6.5504154333503905E-4</v>
      </c>
      <c r="LA460" s="1">
        <v>-7.6179884805834498E-3</v>
      </c>
      <c r="LB460" s="1">
        <v>2.0013983898630999E-3</v>
      </c>
      <c r="LC460" s="1">
        <v>-6.1301195949250899E-4</v>
      </c>
      <c r="LD460" s="1">
        <v>-1.5019872907207201E-3</v>
      </c>
      <c r="LE460" s="1">
        <v>-2.6741374213716599E-4</v>
      </c>
      <c r="LF460" s="1">
        <v>-3.2041989338241201E-3</v>
      </c>
      <c r="LG460" s="1">
        <v>7.5520985642590199E-3</v>
      </c>
      <c r="LH460" s="1">
        <v>-4.6452285809265199E-3</v>
      </c>
      <c r="LI460" s="1">
        <v>-2.1056674944401198E-3</v>
      </c>
      <c r="LJ460" s="1">
        <v>-5.3861586512261904E-3</v>
      </c>
      <c r="LK460" s="1">
        <v>-1.89130607505395E-3</v>
      </c>
      <c r="LL460" s="1">
        <v>-1.5087697145542099E-3</v>
      </c>
      <c r="LM460" s="1">
        <v>-3.6515990942139801E-3</v>
      </c>
      <c r="LN460" s="1">
        <v>7.8283493766693199E-4</v>
      </c>
      <c r="LO460" s="1">
        <v>2.47054569945455E-3</v>
      </c>
      <c r="LP460" s="1">
        <v>3.5466417146441001E-3</v>
      </c>
      <c r="LQ460" s="1">
        <v>-5.4642344751469195E-4</v>
      </c>
      <c r="LR460" s="1">
        <v>3.0810366569467501E-3</v>
      </c>
      <c r="LS460" s="1">
        <v>-5.4642344751469195E-4</v>
      </c>
      <c r="LT460" s="1">
        <v>-3.6515990942139801E-3</v>
      </c>
      <c r="LU460" s="1">
        <v>3.0810366569467501E-3</v>
      </c>
      <c r="LV460" s="1">
        <v>7.8283493766693199E-4</v>
      </c>
      <c r="LW460" s="1">
        <v>-1.5087697145542099E-3</v>
      </c>
      <c r="LX460" s="1">
        <v>3.5466417146441001E-3</v>
      </c>
      <c r="LY460" s="1">
        <v>2.47054569945455E-3</v>
      </c>
      <c r="LZ460" s="1">
        <v>-1.4354239891287099E-2</v>
      </c>
      <c r="MA460" s="1">
        <v>1.51376619018826E-2</v>
      </c>
      <c r="MB460" s="1">
        <v>-2.3655526878073501E-3</v>
      </c>
      <c r="MC460" s="1">
        <v>-2.72898964949135E-2</v>
      </c>
      <c r="MD460" s="1">
        <v>-1.40301774383553E-2</v>
      </c>
      <c r="ME460" s="1">
        <v>-1.2232820916833999E-2</v>
      </c>
      <c r="MF460" s="1">
        <v>-2.3660733999708399E-2</v>
      </c>
      <c r="MG460" s="1">
        <v>-1.8821247612891698E-2</v>
      </c>
      <c r="MH460" s="1">
        <v>-4.3728199287128101E-2</v>
      </c>
      <c r="MI460" s="1">
        <v>-1.11152381950871E-2</v>
      </c>
      <c r="MJ460" s="1">
        <v>-2.0618290271893901E-2</v>
      </c>
      <c r="MK460" s="1">
        <v>-2.8335843351827001E-2</v>
      </c>
      <c r="ML460" s="1">
        <v>-1.7142805186671599E-2</v>
      </c>
      <c r="MM460" s="1">
        <v>-1.5471188121609599E-2</v>
      </c>
      <c r="MN460" s="1">
        <v>-1.8257913476018899E-2</v>
      </c>
      <c r="MO460" s="1">
        <v>-9.2849591330994401E-3</v>
      </c>
      <c r="MP460" s="1">
        <v>-2.6567524693421201E-2</v>
      </c>
      <c r="MQ460" s="1">
        <v>0.49709603361305998</v>
      </c>
      <c r="MR460" s="1">
        <v>-1.8669781728912399E-2</v>
      </c>
      <c r="MS460" s="1">
        <v>-1.3087246958549299E-2</v>
      </c>
      <c r="MT460" s="1">
        <v>-1.7592138469575799E-2</v>
      </c>
      <c r="MU460" s="1">
        <v>-7.74626515494602E-3</v>
      </c>
      <c r="MV460" s="1">
        <v>-1.7171882480141301E-2</v>
      </c>
      <c r="MW460" s="1">
        <v>-1.8934697471969301E-2</v>
      </c>
      <c r="MX460" s="1">
        <v>-1.17007428106887E-2</v>
      </c>
      <c r="MY460" s="1">
        <v>-3.0871645033651398E-3</v>
      </c>
      <c r="MZ460" s="1">
        <v>-2.6741374213714599E-4</v>
      </c>
      <c r="NA460" s="1">
        <v>-4.0176662520635302E-3</v>
      </c>
      <c r="NB460" s="1">
        <v>-4.9577218262977004E-3</v>
      </c>
      <c r="NC460" s="1">
        <v>9.8391298140884896E-3</v>
      </c>
      <c r="ND460" s="1">
        <v>-3.1887857893389002E-3</v>
      </c>
      <c r="NE460" s="1">
        <v>3.8138498471467797E-5</v>
      </c>
      <c r="NF460" s="1">
        <v>-3.9207208445024497E-3</v>
      </c>
      <c r="NG460" s="1">
        <v>-4.0590960112046898E-3</v>
      </c>
      <c r="NH460" s="1">
        <v>-4.7375012177257496E-3</v>
      </c>
      <c r="NI460" s="1">
        <v>3.2838065983693699E-3</v>
      </c>
      <c r="NJ460" s="1">
        <v>-2.6741374213715499E-4</v>
      </c>
      <c r="NK460" s="1">
        <v>-1.81105444221354E-3</v>
      </c>
      <c r="NL460" s="1">
        <v>-2.1559312125834099E-3</v>
      </c>
      <c r="NM460" s="1">
        <v>-3.1885694739988701E-3</v>
      </c>
      <c r="NN460" s="1">
        <v>6.8392483088035305E-4</v>
      </c>
      <c r="NO460" s="1">
        <v>-4.0860418123723902E-3</v>
      </c>
      <c r="NP460" s="1">
        <v>-1.3359915368896401E-3</v>
      </c>
      <c r="NQ460" s="1">
        <v>-1.7125830520578801E-3</v>
      </c>
      <c r="NR460" s="1">
        <v>-2.6950873906147698E-3</v>
      </c>
      <c r="NS460" s="1">
        <v>4.3966898511581497E-3</v>
      </c>
      <c r="NT460" s="1"/>
      <c r="NU460" s="1">
        <v>-4.3394692740612098E-3</v>
      </c>
      <c r="NV460" s="1">
        <v>3.25830886174147E-3</v>
      </c>
      <c r="NW460" s="1">
        <v>-4.4443436655396702E-3</v>
      </c>
      <c r="NX460" s="1">
        <v>6.2397601040189001E-4</v>
      </c>
      <c r="NY460" s="1">
        <v>-7.4966962434025002E-3</v>
      </c>
      <c r="NZ460" s="1">
        <v>-2.4644743381956602E-3</v>
      </c>
      <c r="OA460" s="1">
        <v>-3.6005196272207501E-3</v>
      </c>
      <c r="OB460" s="1">
        <v>-5.3096047308471301E-3</v>
      </c>
      <c r="OC460" s="1">
        <v>4.9373065752082099E-3</v>
      </c>
      <c r="OD460" s="1">
        <v>-1.2865970336636101E-3</v>
      </c>
      <c r="OE460" s="1">
        <v>3.5256435197697597E-4</v>
      </c>
      <c r="OF460" s="1">
        <v>5.8868092032370199E-3</v>
      </c>
      <c r="OG460" s="1">
        <v>-1.0332584837622E-3</v>
      </c>
      <c r="OH460" s="1">
        <v>-4.9975555613896196E-3</v>
      </c>
      <c r="OI460" s="1">
        <v>-4.1503307564629598E-3</v>
      </c>
      <c r="OJ460" s="1">
        <v>-1.0523626660828501E-2</v>
      </c>
      <c r="OK460" s="1">
        <v>-6.2404142000079604E-3</v>
      </c>
      <c r="OL460" s="1">
        <v>-3.6793577546212299E-3</v>
      </c>
      <c r="OM460" s="1">
        <v>-1.1895093154509E-2</v>
      </c>
      <c r="ON460" s="1">
        <v>-5.9077901183763899E-3</v>
      </c>
      <c r="OO460" s="1">
        <v>-7.74626515494602E-3</v>
      </c>
      <c r="OP460" s="1">
        <v>-8.9772665881291298E-3</v>
      </c>
      <c r="OQ460" s="1">
        <v>-8.1927988507986497E-3</v>
      </c>
      <c r="OR460" s="1">
        <v>-4.9599965381643797E-3</v>
      </c>
      <c r="OS460" s="1">
        <v>-8.0766628798876403E-3</v>
      </c>
      <c r="OT460" s="1">
        <v>-2.4223927563190601E-3</v>
      </c>
      <c r="OU460" s="1">
        <v>-2.0008386082520199E-2</v>
      </c>
      <c r="OV460" s="1">
        <v>-8.6253827041582708E-3</v>
      </c>
      <c r="OW460" s="1">
        <v>-5.6457066130919603E-3</v>
      </c>
      <c r="OX460" s="1">
        <v>-1.05619533114745E-2</v>
      </c>
      <c r="OY460" s="1">
        <v>-6.8053655949958103E-3</v>
      </c>
      <c r="OZ460" s="1">
        <v>-1.5853848668511E-2</v>
      </c>
      <c r="PA460" s="1">
        <v>-5.8031115475662498E-3</v>
      </c>
      <c r="PB460" s="1">
        <v>-1.27500695720019E-2</v>
      </c>
      <c r="PC460" s="1">
        <v>-5.5361563140627996E-3</v>
      </c>
      <c r="PD460" s="1">
        <v>-8.9691396063563793E-3</v>
      </c>
      <c r="PE460" s="1">
        <v>-8.9528643743886898E-3</v>
      </c>
      <c r="PF460" s="1">
        <v>-6.2172349127414504E-3</v>
      </c>
      <c r="PG460" s="1">
        <v>-7.42601946694035E-3</v>
      </c>
      <c r="PH460" s="1">
        <v>-9.6422456697424605E-4</v>
      </c>
      <c r="PI460" s="1">
        <v>-8.6716948221802394E-3</v>
      </c>
      <c r="PJ460" s="1">
        <v>-1.3285213818994701E-2</v>
      </c>
      <c r="PK460" s="1">
        <v>-1.3166761133891799E-2</v>
      </c>
      <c r="PL460" s="1">
        <v>-5.0033220502636502E-3</v>
      </c>
      <c r="PM460" s="1">
        <v>-2.2057966841147799E-3</v>
      </c>
      <c r="PN460" s="1">
        <v>-5.3171585382153098E-3</v>
      </c>
      <c r="PO460" s="1">
        <v>-1.33859803865594E-2</v>
      </c>
      <c r="PP460" s="1">
        <v>-7.89016440684512E-3</v>
      </c>
      <c r="PQ460" s="1">
        <v>-6.0584993797770303E-3</v>
      </c>
      <c r="PR460" s="1">
        <v>-5.0462801023179503E-3</v>
      </c>
      <c r="PS460" s="1">
        <v>-9.0943235782200704E-3</v>
      </c>
      <c r="PT460" s="1">
        <v>-7.1981352133622702E-3</v>
      </c>
      <c r="PU460" s="1">
        <v>-1.8228195176975E-2</v>
      </c>
      <c r="PV460" s="1">
        <v>-1.0344174563660401E-2</v>
      </c>
      <c r="PW460" s="1">
        <v>-9.3671921919697993E-3</v>
      </c>
      <c r="PX460" s="1">
        <v>-2.0824733428957399E-2</v>
      </c>
      <c r="PY460" s="1">
        <v>-8.0991219003772198E-3</v>
      </c>
      <c r="PZ460" s="1">
        <v>-8.3640769279745598E-3</v>
      </c>
      <c r="QA460" s="1">
        <v>-6.0166746873453096E-3</v>
      </c>
      <c r="QB460" s="1">
        <v>-7.0302221832130602E-3</v>
      </c>
      <c r="QC460" s="1">
        <v>-6.7947302678924302E-3</v>
      </c>
      <c r="QD460" s="1">
        <v>-4.1470931512248097E-3</v>
      </c>
      <c r="QE460" s="1">
        <v>-5.4044746358555299E-3</v>
      </c>
      <c r="QF460" s="1">
        <v>-9.9540447952321098E-3</v>
      </c>
      <c r="QG460" s="1">
        <v>-7.6187850956628304E-3</v>
      </c>
      <c r="QH460" s="1">
        <v>-1.3458327007952299E-2</v>
      </c>
      <c r="QI460" s="1">
        <v>-9.6856658219917104E-3</v>
      </c>
      <c r="QJ460" s="1">
        <v>-1.5615049612497401E-2</v>
      </c>
      <c r="QK460" s="1">
        <v>-4.63178239633597E-4</v>
      </c>
      <c r="QL460" s="1">
        <v>-6.0763376845671697E-3</v>
      </c>
      <c r="QM460" s="1">
        <v>-1.0506161715602201E-2</v>
      </c>
      <c r="QN460" s="1">
        <v>-6.9577923403802604E-3</v>
      </c>
      <c r="QO460" s="1">
        <v>-8.8381312554577998E-3</v>
      </c>
      <c r="QP460" s="1">
        <v>-1.2244938694312301E-2</v>
      </c>
      <c r="QQ460" s="1">
        <v>-9.1702379945432597E-3</v>
      </c>
      <c r="QR460" s="1">
        <v>1</v>
      </c>
      <c r="QS460" s="1">
        <v>-1.6824648475541899E-2</v>
      </c>
      <c r="QT460" s="1">
        <v>-7.1019309567649002E-3</v>
      </c>
      <c r="QU460" s="1">
        <v>-5.3374334148260996E-3</v>
      </c>
      <c r="QV460" s="1">
        <v>-1.02336390323946E-2</v>
      </c>
      <c r="QW460" s="1">
        <v>-6.6928707789040099E-3</v>
      </c>
      <c r="QX460" s="1">
        <v>-5.7532030540819803E-3</v>
      </c>
      <c r="QY460" s="1">
        <v>-8.3597275610595607E-3</v>
      </c>
      <c r="QZ460" s="1">
        <v>-1.35772042196144E-2</v>
      </c>
      <c r="RA460" s="1">
        <v>-3.97922177075533E-3</v>
      </c>
      <c r="RB460" s="1">
        <v>-1.3776875902319199E-2</v>
      </c>
      <c r="RC460" s="1">
        <v>-1.5372977028622699E-2</v>
      </c>
      <c r="RD460" s="1">
        <v>-4.2581717705669599E-3</v>
      </c>
      <c r="RE460" s="1">
        <v>-8.0856537363348108E-3</v>
      </c>
      <c r="RF460" s="1">
        <v>-1.4418204934929801E-2</v>
      </c>
      <c r="RG460" s="1">
        <v>-1.35247946560028E-2</v>
      </c>
      <c r="RH460" s="1">
        <v>-6.7627261917778004E-3</v>
      </c>
      <c r="RI460" s="1">
        <v>-8.6338208966496108E-3</v>
      </c>
      <c r="RJ460" s="1">
        <v>-4.2157926096637799E-3</v>
      </c>
      <c r="RK460" s="1">
        <v>-1.02943947463129E-2</v>
      </c>
      <c r="RL460" s="1">
        <v>-8.7719215604163108E-3</v>
      </c>
      <c r="RM460" s="1">
        <v>-9.3788833927113697E-3</v>
      </c>
      <c r="RN460" s="1">
        <v>-7.6330516715607402E-3</v>
      </c>
      <c r="RO460" s="1">
        <v>-6.6495261191866798E-3</v>
      </c>
      <c r="RP460" s="1">
        <v>-8.84225351895024E-3</v>
      </c>
      <c r="RQ460" s="1">
        <v>-1.54270617521131E-2</v>
      </c>
      <c r="RR460" s="1">
        <v>-7.9998455659119096E-3</v>
      </c>
      <c r="RS460" s="1">
        <v>-7.9039552365666402E-3</v>
      </c>
      <c r="RT460" s="1">
        <v>-7.9634478861983493E-3</v>
      </c>
      <c r="RU460" s="1">
        <v>-1.07550671118978E-2</v>
      </c>
    </row>
    <row r="461" spans="1:489">
      <c r="A461" t="s">
        <v>459</v>
      </c>
      <c r="B461" s="1">
        <v>-1.87661829722604E-2</v>
      </c>
      <c r="C461" s="1">
        <v>-0.11200449888187899</v>
      </c>
      <c r="D461" s="1">
        <v>3.5292312229326002E-2</v>
      </c>
      <c r="E461" s="1">
        <v>1.07474931645364E-2</v>
      </c>
      <c r="F461" s="1">
        <v>4.1416272258426902E-2</v>
      </c>
      <c r="G461" s="1">
        <v>2.45087496564288E-2</v>
      </c>
      <c r="H461" s="1">
        <v>3.89706733220712E-3</v>
      </c>
      <c r="I461" s="1">
        <v>-1.10397108463628E-2</v>
      </c>
      <c r="J461" s="1">
        <v>3.8110251769264401E-3</v>
      </c>
      <c r="K461" s="1">
        <v>2.4515205245552799E-2</v>
      </c>
      <c r="L461" s="1">
        <v>5.2217910448281203E-3</v>
      </c>
      <c r="M461" s="1">
        <v>-1.5099277975198701E-2</v>
      </c>
      <c r="N461" s="1">
        <v>-6.2439408257645599E-4</v>
      </c>
      <c r="O461" s="1">
        <v>-4.2199943040320403E-2</v>
      </c>
      <c r="P461" s="1">
        <v>-8.7392645320921395E-3</v>
      </c>
      <c r="Q461" s="1">
        <v>-2.1031503765864899E-2</v>
      </c>
      <c r="R461" s="1">
        <v>3.3328725168935702E-2</v>
      </c>
      <c r="S461" s="1">
        <v>-3.0713801511555402E-3</v>
      </c>
      <c r="T461" s="1">
        <v>3.5792847784474002E-2</v>
      </c>
      <c r="U461" s="1">
        <v>-6.9875336806308197E-3</v>
      </c>
      <c r="V461" s="1">
        <v>-5.7416526284638997E-3</v>
      </c>
      <c r="W461" s="1">
        <v>-1.5889557594441502E-2</v>
      </c>
      <c r="X461" s="1">
        <v>3.0945867077933301E-2</v>
      </c>
      <c r="Y461" s="1">
        <v>3.3900554452724299E-3</v>
      </c>
      <c r="Z461" s="1">
        <v>2.85582864747927E-2</v>
      </c>
      <c r="AA461" s="1">
        <v>3.21631118978426E-2</v>
      </c>
      <c r="AB461" s="1">
        <v>-3.2421227426355503E-2</v>
      </c>
      <c r="AC461" s="1">
        <v>-2.5928947465380301E-2</v>
      </c>
      <c r="AD461" s="1">
        <v>-5.14255511614462E-3</v>
      </c>
      <c r="AE461" s="1">
        <v>2.5673869598311898E-2</v>
      </c>
      <c r="AF461" s="1">
        <v>1.8983400302402299E-3</v>
      </c>
      <c r="AG461" s="1">
        <v>-2.8437844208652401E-2</v>
      </c>
      <c r="AH461" s="1">
        <v>-6.6593655160960804E-3</v>
      </c>
      <c r="AI461" s="1">
        <v>2.5992469746466901E-3</v>
      </c>
      <c r="AJ461" s="1">
        <v>6.9167408171363302E-3</v>
      </c>
      <c r="AK461" s="1">
        <v>3.14217312541775E-2</v>
      </c>
      <c r="AL461" s="1">
        <v>2.0995653731158401E-2</v>
      </c>
      <c r="AM461" s="1">
        <v>2.32097165601007E-2</v>
      </c>
      <c r="AN461" s="1">
        <v>4.2942909986734001E-2</v>
      </c>
      <c r="AO461" s="1">
        <v>-3.2486403594293098E-2</v>
      </c>
      <c r="AP461" s="1">
        <v>8.0752733405287699E-4</v>
      </c>
      <c r="AQ461" s="1">
        <v>3.7585394874030602E-3</v>
      </c>
      <c r="AR461" s="1">
        <v>1.9501730889777E-2</v>
      </c>
      <c r="AS461" s="1">
        <v>-2.1836108233126502E-3</v>
      </c>
      <c r="AT461" s="1">
        <v>-2.9247537627053301E-4</v>
      </c>
      <c r="AU461" s="1">
        <v>1.7898580214872301E-2</v>
      </c>
      <c r="AV461" s="1">
        <v>-3.6429033971686897E-2</v>
      </c>
      <c r="AW461" s="1">
        <v>-3.8993735984778899E-2</v>
      </c>
      <c r="AX461" s="1">
        <v>1.9152331539081701E-2</v>
      </c>
      <c r="AY461" s="1">
        <v>-6.7218247464044797E-2</v>
      </c>
      <c r="AZ461" s="1">
        <v>2.8163733217296601E-2</v>
      </c>
      <c r="BA461" s="1">
        <v>3.5382902513111499E-2</v>
      </c>
      <c r="BB461" s="1">
        <v>1.15302937063337E-2</v>
      </c>
      <c r="BC461" s="1">
        <v>-5.3394453826103904E-3</v>
      </c>
      <c r="BD461" s="1">
        <v>2.1126045642260302E-3</v>
      </c>
      <c r="BE461" s="1">
        <v>-1.5559707894157501E-2</v>
      </c>
      <c r="BF461" s="1">
        <v>3.4291880985347203E-2</v>
      </c>
      <c r="BG461" s="1">
        <v>2.55050092022799E-2</v>
      </c>
      <c r="BH461" s="1">
        <v>2.9493270163853599E-3</v>
      </c>
      <c r="BI461" s="1">
        <v>-3.9929867176263102E-2</v>
      </c>
      <c r="BJ461" s="1">
        <v>2.53653576944649E-2</v>
      </c>
      <c r="BK461" s="1">
        <v>-5.8504178033893101E-3</v>
      </c>
      <c r="BL461" s="1">
        <v>-4.4807121073755701E-2</v>
      </c>
      <c r="BM461" s="1">
        <v>-2.3487037472439399E-2</v>
      </c>
      <c r="BN461" s="1">
        <v>1.40856415890461E-2</v>
      </c>
      <c r="BO461" s="1">
        <v>1.09192680801346E-2</v>
      </c>
      <c r="BP461" s="1">
        <v>-3.4409895298558998E-3</v>
      </c>
      <c r="BQ461" s="1">
        <v>-9.9753724971702006E-3</v>
      </c>
      <c r="BR461" s="1">
        <v>1.9845221549522601E-2</v>
      </c>
      <c r="BS461" s="1">
        <v>-2.1308274821569901E-2</v>
      </c>
      <c r="BT461" s="1">
        <v>-2.5903159764742101E-2</v>
      </c>
      <c r="BU461" s="1">
        <v>-1.5753259152586799E-2</v>
      </c>
      <c r="BV461" s="1">
        <v>-2.6108822113436399E-2</v>
      </c>
      <c r="BW461" s="1">
        <v>-5.8436937472594597E-3</v>
      </c>
      <c r="BX461" s="1">
        <v>4.6565577532800301E-2</v>
      </c>
      <c r="BY461" s="1">
        <v>-4.8513126537423103E-2</v>
      </c>
      <c r="BZ461" s="1">
        <v>-3.7791107329877602E-2</v>
      </c>
      <c r="CA461" s="1">
        <v>-7.4640852422481097E-4</v>
      </c>
      <c r="CB461" s="1">
        <v>6.5734264689301701E-3</v>
      </c>
      <c r="CC461" s="1">
        <v>-9.6092120206325102E-3</v>
      </c>
      <c r="CD461" s="1">
        <v>-6.6825442052714399E-3</v>
      </c>
      <c r="CE461" s="1">
        <v>3.4923887775584903E-2</v>
      </c>
      <c r="CF461" s="1">
        <v>2.10478902673044E-2</v>
      </c>
      <c r="CG461" s="1">
        <v>5.5389207212148198E-3</v>
      </c>
      <c r="CH461" s="1">
        <v>2.9891632886265802E-2</v>
      </c>
      <c r="CI461" s="1">
        <v>6.7539676832450504E-2</v>
      </c>
      <c r="CJ461" s="1">
        <v>1.3653688365253099E-2</v>
      </c>
      <c r="CK461" s="1">
        <v>-1.9431041653026102E-2</v>
      </c>
      <c r="CL461" s="1">
        <v>-2.1485813729061099E-2</v>
      </c>
      <c r="CM461" s="1">
        <v>-1.37990794804628E-2</v>
      </c>
      <c r="CN461" s="1">
        <v>9.7005734844913902E-3</v>
      </c>
      <c r="CO461" s="1">
        <v>-2.4923109749625501E-3</v>
      </c>
      <c r="CP461" s="1">
        <v>-7.6432058428385899E-3</v>
      </c>
      <c r="CQ461" s="1">
        <v>-2.0534660825748799E-2</v>
      </c>
      <c r="CR461" s="1">
        <v>-7.5925415585292996E-3</v>
      </c>
      <c r="CS461" s="1">
        <v>-7.4684232340337898E-3</v>
      </c>
      <c r="CT461" s="1">
        <v>4.0590200183678801E-2</v>
      </c>
      <c r="CU461" s="1">
        <v>2.31553926668128E-2</v>
      </c>
      <c r="CV461" s="1">
        <v>-7.3771791163035399E-3</v>
      </c>
      <c r="CW461" s="1">
        <v>1.2666763866566301E-2</v>
      </c>
      <c r="CX461" s="1">
        <v>-3.9894953653327403E-2</v>
      </c>
      <c r="CY461" s="1">
        <v>-1.6927563716486699E-2</v>
      </c>
      <c r="CZ461" s="1">
        <v>-2.4115524769831202E-2</v>
      </c>
      <c r="DA461" s="1">
        <v>-9.6677048543858998E-3</v>
      </c>
      <c r="DB461" s="1">
        <v>-2.34029763943031E-2</v>
      </c>
      <c r="DC461" s="1">
        <v>4.1162948893319097E-2</v>
      </c>
      <c r="DD461" s="1">
        <v>5.6760060070857902E-3</v>
      </c>
      <c r="DE461" s="1">
        <v>1.35418812954296E-2</v>
      </c>
      <c r="DF461" s="1">
        <v>-1.2196848574822E-2</v>
      </c>
      <c r="DG461" s="1">
        <v>3.1842210195783599E-3</v>
      </c>
      <c r="DH461" s="1">
        <v>-2.6507800882357602E-2</v>
      </c>
      <c r="DI461" s="1">
        <v>-2.1536827098559701E-3</v>
      </c>
      <c r="DJ461" s="1">
        <v>-5.0224638862670203E-3</v>
      </c>
      <c r="DK461" s="1">
        <v>-1.7481881113059301E-3</v>
      </c>
      <c r="DL461" s="1">
        <v>-1.0757719292501099E-3</v>
      </c>
      <c r="DM461" s="1">
        <v>4.6711643199617301E-3</v>
      </c>
      <c r="DN461" s="1">
        <v>5.3383244321349296E-3</v>
      </c>
      <c r="DO461" s="1">
        <v>1.1926518725663901E-3</v>
      </c>
      <c r="DP461" s="1">
        <v>-7.2666413264562996E-4</v>
      </c>
      <c r="DQ461" s="1">
        <v>-4.7319897581181297E-3</v>
      </c>
      <c r="DR461" s="1">
        <v>7.1127175872336499E-3</v>
      </c>
      <c r="DS461" s="1">
        <v>1.3096152441258301E-3</v>
      </c>
      <c r="DT461" s="1">
        <v>-1.5039564441367099E-3</v>
      </c>
      <c r="DU461" s="1">
        <v>2.1271501881321301E-3</v>
      </c>
      <c r="DV461" s="1">
        <v>1.07022143097995E-3</v>
      </c>
      <c r="DW461" s="1">
        <v>1.1230483543423E-2</v>
      </c>
      <c r="DX461" s="1">
        <v>6.7579780627295902E-3</v>
      </c>
      <c r="DY461" s="1">
        <v>-1.3607722601692599E-3</v>
      </c>
      <c r="DZ461" s="1">
        <v>3.3873204714950701E-3</v>
      </c>
      <c r="EA461" s="1">
        <v>-6.5649500575770204E-3</v>
      </c>
      <c r="EB461" s="1">
        <v>-3.39314291400954E-3</v>
      </c>
      <c r="EC461" s="1">
        <v>3.0859069764041002E-3</v>
      </c>
      <c r="ED461" s="1">
        <v>9.5450227757055504E-3</v>
      </c>
      <c r="EE461" s="1">
        <v>2.7733381154709498E-3</v>
      </c>
      <c r="EF461" s="1">
        <v>-1.30467431045684E-2</v>
      </c>
      <c r="EG461" s="1">
        <v>-6.0295728591391396E-3</v>
      </c>
      <c r="EH461" s="1">
        <v>5.8448910146990801E-3</v>
      </c>
      <c r="EI461" s="1">
        <v>-5.5035138257716399E-4</v>
      </c>
      <c r="EJ461" s="1">
        <v>-2.72717395169926E-3</v>
      </c>
      <c r="EK461" s="1">
        <v>-6.9063293990833698E-3</v>
      </c>
      <c r="EL461" s="1">
        <v>3.49983741950318E-3</v>
      </c>
      <c r="EM461" s="1">
        <v>-2.8506353188889602E-3</v>
      </c>
      <c r="EN461" s="1">
        <v>2.4464502597295302E-3</v>
      </c>
      <c r="EO461" s="1">
        <v>8.4307200691194801E-5</v>
      </c>
      <c r="EP461" s="1">
        <v>-6.5248151463674301E-3</v>
      </c>
      <c r="EQ461" s="1">
        <v>3.26880294046193E-3</v>
      </c>
      <c r="ER461" s="1">
        <v>-3.5778711342626199E-3</v>
      </c>
      <c r="ES461" s="1">
        <v>-3.8463317539904301E-3</v>
      </c>
      <c r="ET461" s="1">
        <v>4.7010640596060801E-3</v>
      </c>
      <c r="EU461" s="1">
        <v>-1.41017481436937E-3</v>
      </c>
      <c r="EV461" s="1">
        <v>1.53946536471305E-3</v>
      </c>
      <c r="EW461" s="1">
        <v>2.36130554058092E-3</v>
      </c>
      <c r="EX461" s="1">
        <v>2.14210544890656E-3</v>
      </c>
      <c r="EY461" s="1">
        <v>4.2300000466504702E-3</v>
      </c>
      <c r="EZ461" s="1">
        <v>-7.7831779343558996E-4</v>
      </c>
      <c r="FA461" s="1">
        <v>-1.82538887741203E-3</v>
      </c>
      <c r="FB461" s="1"/>
      <c r="FC461" s="1">
        <v>-7.7831779343686997E-4</v>
      </c>
      <c r="FD461" s="1">
        <v>-6.2153125892995304E-4</v>
      </c>
      <c r="FE461" s="1">
        <v>9.4852150443179399E-3</v>
      </c>
      <c r="FF461" s="1">
        <v>-2.7520458061779801E-3</v>
      </c>
      <c r="FG461" s="1">
        <v>-1.65838632752137E-3</v>
      </c>
      <c r="FH461" s="1">
        <v>-7.7831779343383496E-4</v>
      </c>
      <c r="FI461" s="1">
        <v>1.3679064317278201E-3</v>
      </c>
      <c r="FJ461" s="1">
        <v>5.1384480998691801E-3</v>
      </c>
      <c r="FK461" s="1">
        <v>-7.7831779343459704E-4</v>
      </c>
      <c r="FL461" s="1">
        <v>1.2863733558755601E-3</v>
      </c>
      <c r="FM461" s="1">
        <v>-6.9769255534995198E-5</v>
      </c>
      <c r="FN461" s="1">
        <v>-5.5035138257986799E-4</v>
      </c>
      <c r="FO461" s="1"/>
      <c r="FP461" s="1">
        <v>-1.73719901610352E-3</v>
      </c>
      <c r="FQ461" s="1">
        <v>7.7267897239558497E-3</v>
      </c>
      <c r="FR461" s="1">
        <v>-1.10071720782388E-3</v>
      </c>
      <c r="FS461" s="1">
        <v>1.7193445460630401E-3</v>
      </c>
      <c r="FT461" s="1">
        <v>-1.2306446329584601E-3</v>
      </c>
      <c r="FU461" s="1">
        <v>5.9049908291362602E-3</v>
      </c>
      <c r="FV461" s="1">
        <v>-5.5035138257716399E-4</v>
      </c>
      <c r="FW461" s="1">
        <v>2.4317012110135401E-3</v>
      </c>
      <c r="FX461" s="1">
        <v>3.8969610140345201E-3</v>
      </c>
      <c r="FY461" s="1">
        <v>-9.5324489506017399E-4</v>
      </c>
      <c r="FZ461" s="1">
        <v>-1.8141935155103399E-3</v>
      </c>
      <c r="GA461" s="1"/>
      <c r="GB461" s="1">
        <v>-5.5035138257896604E-4</v>
      </c>
      <c r="GC461" s="1">
        <v>-9.55933514089544E-4</v>
      </c>
      <c r="GD461" s="1">
        <v>-9.5324489506096904E-4</v>
      </c>
      <c r="GE461" s="1">
        <v>-1.8068438250047601E-3</v>
      </c>
      <c r="GF461" s="1">
        <v>-2.2456146252763502E-3</v>
      </c>
      <c r="GG461" s="1">
        <v>-1.4375607128081099E-3</v>
      </c>
      <c r="GH461" s="1">
        <v>-2.0818314306282398E-3</v>
      </c>
      <c r="GI461" s="1">
        <v>-8.0566738693569496E-3</v>
      </c>
      <c r="GJ461" s="1">
        <v>-9.91961177528599E-4</v>
      </c>
      <c r="GK461" s="1">
        <v>-3.4890872008756101E-3</v>
      </c>
      <c r="GL461" s="1">
        <v>6.4936859631724402E-3</v>
      </c>
      <c r="GM461" s="1">
        <v>-9.5324489506124703E-4</v>
      </c>
      <c r="GN461" s="1">
        <v>-7.7831779343481703E-4</v>
      </c>
      <c r="GO461" s="1">
        <v>5.3654830478105896E-3</v>
      </c>
      <c r="GP461" s="1">
        <v>2.5526298109678202E-4</v>
      </c>
      <c r="GQ461" s="1">
        <v>1.2079075643535201E-2</v>
      </c>
      <c r="GR461" s="1">
        <v>1.84766546122263E-3</v>
      </c>
      <c r="GS461" s="1">
        <v>-7.7831779343499798E-4</v>
      </c>
      <c r="GT461" s="1">
        <v>2.01246336321376E-4</v>
      </c>
      <c r="GU461" s="1">
        <v>-8.9631677000263105E-3</v>
      </c>
      <c r="GV461" s="1">
        <v>6.3612741256384797E-3</v>
      </c>
      <c r="GW461" s="1">
        <v>-2.40739652844105E-3</v>
      </c>
      <c r="GX461" s="1">
        <v>-2.1934527976375799E-3</v>
      </c>
      <c r="GY461" s="1">
        <v>-2.6258252646827302E-3</v>
      </c>
      <c r="GZ461" s="1">
        <v>7.8021341933892597E-4</v>
      </c>
      <c r="HA461" s="1">
        <v>-3.0646289532286299E-3</v>
      </c>
      <c r="HB461" s="1">
        <v>-1.9844242831537099E-3</v>
      </c>
      <c r="HC461" s="1">
        <v>-4.1513106193375804E-3</v>
      </c>
      <c r="HD461" s="1">
        <v>-7.7831779343444103E-4</v>
      </c>
      <c r="HE461" s="1">
        <v>-5.5035138257650295E-4</v>
      </c>
      <c r="HF461" s="1">
        <v>4.5467492950581898E-3</v>
      </c>
      <c r="HG461" s="1">
        <v>-5.5035138257770197E-4</v>
      </c>
      <c r="HH461" s="1">
        <v>-4.3346277310125298E-3</v>
      </c>
      <c r="HI461" s="1">
        <v>1.7347798924100301E-3</v>
      </c>
      <c r="HJ461" s="1">
        <v>-5.5035138257847295E-4</v>
      </c>
      <c r="HK461" s="1">
        <v>-5.5035138257880797E-4</v>
      </c>
      <c r="HL461" s="1">
        <v>-1.65111192031681E-3</v>
      </c>
      <c r="HM461" s="1">
        <v>-3.4505669209749998E-3</v>
      </c>
      <c r="HN461" s="1">
        <v>-7.74180170677126E-3</v>
      </c>
      <c r="HO461" s="1">
        <v>1.60191989613971E-3</v>
      </c>
      <c r="HP461" s="1">
        <v>2.6879046150290599E-3</v>
      </c>
      <c r="HQ461" s="1">
        <v>-1.3481095479172399E-3</v>
      </c>
      <c r="HR461" s="1"/>
      <c r="HS461" s="1">
        <v>-8.4915438758607496E-4</v>
      </c>
      <c r="HT461" s="1">
        <v>-1.65111192032127E-3</v>
      </c>
      <c r="HU461" s="1"/>
      <c r="HV461" s="1">
        <v>6.1236954132750602E-3</v>
      </c>
      <c r="HW461" s="1">
        <v>-1.65111192031962E-3</v>
      </c>
      <c r="HX461" s="1">
        <v>-1.4561311044737301E-3</v>
      </c>
      <c r="HY461" s="1">
        <v>-4.6432660731113504E-3</v>
      </c>
      <c r="HZ461" s="1">
        <v>1.5894165190152298E-2</v>
      </c>
      <c r="IA461" s="1">
        <v>-5.5035138257526197E-4</v>
      </c>
      <c r="IB461" s="1">
        <v>4.8673693106979004E-3</v>
      </c>
      <c r="IC461" s="1">
        <v>1.5894165190152399E-2</v>
      </c>
      <c r="ID461" s="1">
        <v>-5.5035138257472302E-4</v>
      </c>
      <c r="IE461" s="1">
        <v>-7.7831779343460095E-4</v>
      </c>
      <c r="IF461" s="1">
        <v>-2.3351167966049399E-3</v>
      </c>
      <c r="IG461" s="1">
        <v>6.20000672331723E-3</v>
      </c>
      <c r="IH461" s="1">
        <v>-2.80655933121861E-3</v>
      </c>
      <c r="II461" s="1">
        <v>7.1594469978324897E-4</v>
      </c>
      <c r="IJ461" s="1">
        <v>5.2352518439665796E-3</v>
      </c>
      <c r="IK461" s="1">
        <v>-5.1047595553498602E-3</v>
      </c>
      <c r="IL461" s="1">
        <v>-3.3317297801955001E-3</v>
      </c>
      <c r="IM461" s="1">
        <v>-2.9138469072847802E-3</v>
      </c>
      <c r="IN461" s="1">
        <v>-3.9317639490940703E-3</v>
      </c>
      <c r="IO461" s="1">
        <v>5.2852804277439005E-4</v>
      </c>
      <c r="IP461" s="1">
        <v>9.2432712201897095E-4</v>
      </c>
      <c r="IQ461" s="1">
        <v>4.7972248232459299E-3</v>
      </c>
      <c r="IR461" s="1">
        <v>-1.6511119203227E-3</v>
      </c>
      <c r="IS461" s="1">
        <v>4.3734354616804301E-4</v>
      </c>
      <c r="IT461" s="1">
        <v>-6.9619243230199996E-4</v>
      </c>
      <c r="IU461" s="1">
        <v>-9.5324489506086105E-4</v>
      </c>
      <c r="IV461" s="1">
        <v>-2.1316322665829801E-3</v>
      </c>
      <c r="IW461" s="1">
        <v>6.3607995978257502E-3</v>
      </c>
      <c r="IX461" s="1">
        <v>-1.34810954791806E-3</v>
      </c>
      <c r="IY461" s="1">
        <v>-3.3047522071525202E-3</v>
      </c>
      <c r="IZ461" s="1">
        <v>-9.3274476947651803E-3</v>
      </c>
      <c r="JA461" s="1">
        <v>-1.2458172512565099E-3</v>
      </c>
      <c r="JB461" s="1">
        <v>-1.10071720782424E-3</v>
      </c>
      <c r="JC461" s="1">
        <v>-1.8253888774126101E-3</v>
      </c>
      <c r="JD461" s="1">
        <v>-6.4039175290724797E-3</v>
      </c>
      <c r="JE461" s="1">
        <v>-7.7831779343722905E-4</v>
      </c>
      <c r="JF461" s="1">
        <v>-5.5035138257860999E-4</v>
      </c>
      <c r="JG461" s="1"/>
      <c r="JH461" s="1"/>
      <c r="JI461" s="1">
        <v>-7.7831779343549498E-4</v>
      </c>
      <c r="JJ461" s="1">
        <v>-7.7831779343526101E-4</v>
      </c>
      <c r="JK461" s="1">
        <v>-3.20006999713578E-3</v>
      </c>
      <c r="JL461" s="1">
        <v>-7.7831779343671395E-4</v>
      </c>
      <c r="JM461" s="1">
        <v>-4.1000768771530596E-3</v>
      </c>
      <c r="JN461" s="1">
        <v>-1.3481095479180999E-3</v>
      </c>
      <c r="JO461" s="1">
        <v>-6.1708882759200503E-4</v>
      </c>
      <c r="JP461" s="1"/>
      <c r="JQ461" s="1">
        <v>-5.5035138257641004E-4</v>
      </c>
      <c r="JR461" s="1">
        <v>-2.32766572010254E-5</v>
      </c>
      <c r="JS461" s="1">
        <v>-5.7844392937210299E-3</v>
      </c>
      <c r="JT461" s="1">
        <v>-1.45613110447375E-3</v>
      </c>
      <c r="JU461" s="1">
        <v>-5.5035138257762098E-4</v>
      </c>
      <c r="JV461" s="1">
        <v>-1.4020121418011199E-3</v>
      </c>
      <c r="JW461" s="1">
        <v>-1.9367352086631299E-3</v>
      </c>
      <c r="JX461" s="1">
        <v>8.5459316733806096E-3</v>
      </c>
      <c r="JY461" s="1">
        <v>-7.20069102206565E-3</v>
      </c>
      <c r="JZ461" s="1">
        <v>-3.6394454327653798E-3</v>
      </c>
      <c r="KA461" s="1">
        <v>-5.5035138257932405E-4</v>
      </c>
      <c r="KB461" s="1">
        <v>2.70204336567946E-4</v>
      </c>
      <c r="KC461" s="1">
        <v>4.9923132135138402E-3</v>
      </c>
      <c r="KD461" s="1">
        <v>-5.5035138257482905E-4</v>
      </c>
      <c r="KE461" s="1"/>
      <c r="KF461" s="1">
        <v>-2.9896718975298202E-3</v>
      </c>
      <c r="KG461" s="1">
        <v>-1.2306446329597299E-3</v>
      </c>
      <c r="KH461" s="1"/>
      <c r="KI461" s="1">
        <v>-2.2015499684213801E-3</v>
      </c>
      <c r="KJ461" s="1"/>
      <c r="KK461" s="1">
        <v>-5.5035138257719998E-4</v>
      </c>
      <c r="KL461" s="1">
        <v>-5.5035138257989401E-4</v>
      </c>
      <c r="KM461" s="1">
        <v>-3.6925799856859899E-3</v>
      </c>
      <c r="KN461" s="1">
        <v>3.8688485337390402E-3</v>
      </c>
      <c r="KO461" s="1">
        <v>-3.0593331141444899E-3</v>
      </c>
      <c r="KP461" s="1">
        <v>-2.3351167966066599E-3</v>
      </c>
      <c r="KQ461" s="1">
        <v>3.11033337587784E-3</v>
      </c>
      <c r="KR461" s="1">
        <v>6.60629215295231E-4</v>
      </c>
      <c r="KS461" s="1">
        <v>-3.06798570204052E-3</v>
      </c>
      <c r="KT461" s="1">
        <v>-7.7110879630194599E-4</v>
      </c>
      <c r="KU461" s="1">
        <v>-7.5464964534458195E-4</v>
      </c>
      <c r="KV461" s="1">
        <v>3.6137455046159102E-5</v>
      </c>
      <c r="KW461" s="1">
        <v>-1.30533123257114E-2</v>
      </c>
      <c r="KX461" s="1">
        <v>8.7594275114005991E-3</v>
      </c>
      <c r="KY461" s="1">
        <v>-1.4555259212488999E-3</v>
      </c>
      <c r="KZ461" s="1">
        <v>-1.34810954791943E-3</v>
      </c>
      <c r="LA461" s="1">
        <v>-4.8431338809635498E-3</v>
      </c>
      <c r="LB461" s="1">
        <v>-6.8695307261602096E-3</v>
      </c>
      <c r="LC461" s="1">
        <v>3.1219062205927401E-3</v>
      </c>
      <c r="LD461" s="1">
        <v>-6.1747132369982796E-3</v>
      </c>
      <c r="LE461" s="1">
        <v>-5.5035138257686095E-4</v>
      </c>
      <c r="LF461" s="1">
        <v>5.8448910146990801E-3</v>
      </c>
      <c r="LG461" s="1">
        <v>-3.8532687067007001E-3</v>
      </c>
      <c r="LH461" s="1">
        <v>9.9823930815373402E-3</v>
      </c>
      <c r="LI461" s="1">
        <v>1.34136924016812E-3</v>
      </c>
      <c r="LJ461" s="1">
        <v>-5.0347141894038303E-3</v>
      </c>
      <c r="LK461" s="1">
        <v>3.0859069764041002E-3</v>
      </c>
      <c r="LL461" s="1">
        <v>-2.43171997876115E-3</v>
      </c>
      <c r="LM461" s="1">
        <v>3.5200956023294701E-3</v>
      </c>
      <c r="LN461" s="1">
        <v>3.9935031417411403E-3</v>
      </c>
      <c r="LO461" s="1">
        <v>2.4992055488640601E-3</v>
      </c>
      <c r="LP461" s="1">
        <v>8.1613256807534507E-3</v>
      </c>
      <c r="LQ461" s="1">
        <v>-1.10402904468614E-2</v>
      </c>
      <c r="LR461" s="1">
        <v>3.0184621324220898E-4</v>
      </c>
      <c r="LS461" s="1">
        <v>-1.10402904468614E-2</v>
      </c>
      <c r="LT461" s="1">
        <v>3.5200956023294701E-3</v>
      </c>
      <c r="LU461" s="1">
        <v>3.0184621324220898E-4</v>
      </c>
      <c r="LV461" s="1">
        <v>3.9935031417411403E-3</v>
      </c>
      <c r="LW461" s="1">
        <v>-2.43171997876115E-3</v>
      </c>
      <c r="LX461" s="1">
        <v>8.1613256807534507E-3</v>
      </c>
      <c r="LY461" s="1">
        <v>2.4992055488640601E-3</v>
      </c>
      <c r="LZ461" s="1">
        <v>-1.05788432640689E-2</v>
      </c>
      <c r="MA461" s="1">
        <v>9.5417607967358993E-3</v>
      </c>
      <c r="MB461" s="1">
        <v>3.1430054949927498E-3</v>
      </c>
      <c r="MC461" s="1">
        <v>-5.6164025626630899E-2</v>
      </c>
      <c r="MD461" s="1">
        <v>-2.8874834514037901E-2</v>
      </c>
      <c r="ME461" s="1">
        <v>-2.51757813587625E-2</v>
      </c>
      <c r="MF461" s="1">
        <v>0.71107889027212201</v>
      </c>
      <c r="MG461" s="1">
        <v>-3.8735105992635903E-2</v>
      </c>
      <c r="MH461" s="1">
        <v>-8.9994907303253005E-2</v>
      </c>
      <c r="MI461" s="1">
        <v>-2.2875738020994501E-2</v>
      </c>
      <c r="MJ461" s="1">
        <v>-4.24335132023725E-2</v>
      </c>
      <c r="MK461" s="1">
        <v>-5.8316638631022301E-2</v>
      </c>
      <c r="ML461" s="1">
        <v>-3.5280784227095303E-2</v>
      </c>
      <c r="MM461" s="1">
        <v>-3.1840509409844703E-2</v>
      </c>
      <c r="MN461" s="1">
        <v>-3.7575735054392698E-2</v>
      </c>
      <c r="MO461" s="1">
        <v>-1.91089285659806E-2</v>
      </c>
      <c r="MP461" s="1">
        <v>-5.4677346907470302E-2</v>
      </c>
      <c r="MQ461" s="1">
        <v>-3.3845871497434198E-2</v>
      </c>
      <c r="MR461" s="1">
        <v>-3.8423381329523103E-2</v>
      </c>
      <c r="MS461" s="1">
        <v>-2.69342345692258E-2</v>
      </c>
      <c r="MT461" s="1">
        <v>-3.62055354815232E-2</v>
      </c>
      <c r="MU461" s="1">
        <v>-1.5942216371288599E-2</v>
      </c>
      <c r="MV461" s="1">
        <v>-3.5340626808635103E-2</v>
      </c>
      <c r="MW461" s="1">
        <v>-3.8968591700202802E-2</v>
      </c>
      <c r="MX461" s="1">
        <v>-2.4080736956774099E-2</v>
      </c>
      <c r="MY461" s="1">
        <v>3.44403984691989E-3</v>
      </c>
      <c r="MZ461" s="1">
        <v>-5.5035138257677097E-4</v>
      </c>
      <c r="NA461" s="1">
        <v>2.0376216180822901E-3</v>
      </c>
      <c r="NB461" s="1">
        <v>-2.4797470919439299E-3</v>
      </c>
      <c r="NC461" s="1">
        <v>1.14403653700169E-3</v>
      </c>
      <c r="ND461" s="1">
        <v>-4.7922821103641903E-4</v>
      </c>
      <c r="NE461" s="1">
        <v>-2.3525130014781098E-3</v>
      </c>
      <c r="NF461" s="1">
        <v>-8.5278105097108103E-3</v>
      </c>
      <c r="NG461" s="1">
        <v>-2.7317179766566699E-3</v>
      </c>
      <c r="NH461" s="1">
        <v>-2.30386361787776E-3</v>
      </c>
      <c r="NI461" s="1">
        <v>-7.9287196401042204E-3</v>
      </c>
      <c r="NJ461" s="1">
        <v>-5.5035138257681097E-4</v>
      </c>
      <c r="NK461" s="1">
        <v>6.9653093973303098E-4</v>
      </c>
      <c r="NL461" s="1">
        <v>-4.1024814199838098E-4</v>
      </c>
      <c r="NM461" s="1">
        <v>7.2462081819236798E-3</v>
      </c>
      <c r="NN461" s="1">
        <v>1.43304497744898E-4</v>
      </c>
      <c r="NO461" s="1">
        <v>-8.6041005545045698E-4</v>
      </c>
      <c r="NP461" s="1">
        <v>-9.7362628561961598E-3</v>
      </c>
      <c r="NQ461" s="1">
        <v>-3.5245849481952102E-3</v>
      </c>
      <c r="NR461" s="1">
        <v>-7.55563564782054E-3</v>
      </c>
      <c r="NS461" s="1">
        <v>4.51727874238304E-2</v>
      </c>
      <c r="NT461" s="1"/>
      <c r="NU461" s="1">
        <v>7.8179940985171204E-4</v>
      </c>
      <c r="NV461" s="1">
        <v>-6.6895139061493797E-3</v>
      </c>
      <c r="NW461" s="1">
        <v>1.47811213078767E-4</v>
      </c>
      <c r="NX461" s="1">
        <v>-2.2155700499535301E-3</v>
      </c>
      <c r="NY461" s="1">
        <v>3.3681587324185E-4</v>
      </c>
      <c r="NZ461" s="1">
        <v>-4.6538663097136397E-3</v>
      </c>
      <c r="OA461" s="1">
        <v>-1.29368301280605E-3</v>
      </c>
      <c r="OB461" s="1">
        <v>-1.6960829932341601E-3</v>
      </c>
      <c r="OC461" s="1">
        <v>-2.8146933525777301E-3</v>
      </c>
      <c r="OD461" s="1">
        <v>3.0113714559550399E-3</v>
      </c>
      <c r="OE461" s="1">
        <v>1.21886804730314E-3</v>
      </c>
      <c r="OF461" s="1">
        <v>3.3797025244571102E-3</v>
      </c>
      <c r="OG461" s="1">
        <v>-6.4388490831357396E-3</v>
      </c>
      <c r="OH461" s="1">
        <v>-4.1795404526742198E-4</v>
      </c>
      <c r="OI461" s="1">
        <v>-1.6726766765708201E-3</v>
      </c>
      <c r="OJ461" s="1">
        <v>-2.1658170729051299E-2</v>
      </c>
      <c r="OK461" s="1">
        <v>-1.28430968258407E-2</v>
      </c>
      <c r="OL461" s="1">
        <v>-7.5723095270164896E-3</v>
      </c>
      <c r="OM461" s="1">
        <v>-2.4480720067376699E-2</v>
      </c>
      <c r="ON461" s="1">
        <v>-1.2158539174670699E-2</v>
      </c>
      <c r="OO461" s="1">
        <v>-1.5942216371288599E-2</v>
      </c>
      <c r="OP461" s="1">
        <v>-1.8475681313285901E-2</v>
      </c>
      <c r="OQ461" s="1">
        <v>-1.6861205930079799E-2</v>
      </c>
      <c r="OR461" s="1">
        <v>-1.02079307164115E-2</v>
      </c>
      <c r="OS461" s="1">
        <v>-1.6622192064673701E-2</v>
      </c>
      <c r="OT461" s="1">
        <v>-4.9854102183635798E-3</v>
      </c>
      <c r="OU461" s="1">
        <v>-4.11782986753765E-2</v>
      </c>
      <c r="OV461" s="1">
        <v>-1.7751485987735301E-2</v>
      </c>
      <c r="OW461" s="1">
        <v>-1.1619157696578101E-2</v>
      </c>
      <c r="OX461" s="1">
        <v>-2.1737048968379101E-2</v>
      </c>
      <c r="OY461" s="1">
        <v>-1.40057961651443E-2</v>
      </c>
      <c r="OZ461" s="1">
        <v>-3.2628044707693503E-2</v>
      </c>
      <c r="PA461" s="1">
        <v>-1.19431052343011E-2</v>
      </c>
      <c r="PB461" s="1">
        <v>-2.62403059797418E-2</v>
      </c>
      <c r="PC461" s="1">
        <v>-1.13936974863487E-2</v>
      </c>
      <c r="PD461" s="1">
        <v>-1.84589555624067E-2</v>
      </c>
      <c r="PE461" s="1">
        <v>-1.8425460288907101E-2</v>
      </c>
      <c r="PF461" s="1">
        <v>-1.2795392647640401E-2</v>
      </c>
      <c r="PG461" s="1">
        <v>-1.52831340977458E-2</v>
      </c>
      <c r="PH461" s="1">
        <v>-1.9844242831531002E-3</v>
      </c>
      <c r="PI461" s="1">
        <v>-1.7846798734098598E-2</v>
      </c>
      <c r="PJ461" s="1">
        <v>-2.73416606592321E-2</v>
      </c>
      <c r="PK461" s="1">
        <v>-2.7097878875555599E-2</v>
      </c>
      <c r="PL461" s="1">
        <v>-1.02970968725642E-2</v>
      </c>
      <c r="PM461" s="1">
        <v>-4.5396442422185896E-3</v>
      </c>
      <c r="PN461" s="1">
        <v>-1.0942988679219501E-2</v>
      </c>
      <c r="PO461" s="1">
        <v>-2.7549043493394699E-2</v>
      </c>
      <c r="PP461" s="1">
        <v>-1.62383685121977E-2</v>
      </c>
      <c r="PQ461" s="1">
        <v>-1.24687066691262E-2</v>
      </c>
      <c r="PR461" s="1">
        <v>-1.0385506776792E-2</v>
      </c>
      <c r="PS461" s="1">
        <v>-1.8716590684058301E-2</v>
      </c>
      <c r="PT461" s="1">
        <v>-1.4814136457551299E-2</v>
      </c>
      <c r="PU461" s="1">
        <v>-3.7514573250081798E-2</v>
      </c>
      <c r="PV461" s="1">
        <v>-2.1288848984390402E-2</v>
      </c>
      <c r="PW461" s="1">
        <v>-1.92781684759969E-2</v>
      </c>
      <c r="PX461" s="1">
        <v>-4.2858383951392902E-2</v>
      </c>
      <c r="PY461" s="1">
        <v>-1.66684138964102E-2</v>
      </c>
      <c r="PZ461" s="1">
        <v>-1.7213705116661E-2</v>
      </c>
      <c r="QA461" s="1">
        <v>-1.23826292778841E-2</v>
      </c>
      <c r="QB461" s="1">
        <v>-1.4468562712701E-2</v>
      </c>
      <c r="QC461" s="1">
        <v>-1.39839081091582E-2</v>
      </c>
      <c r="QD461" s="1">
        <v>-8.5349332880297595E-3</v>
      </c>
      <c r="QE461" s="1">
        <v>-1.1122689747261501E-2</v>
      </c>
      <c r="QF461" s="1">
        <v>-2.0485941640489901E-2</v>
      </c>
      <c r="QG461" s="1">
        <v>-1.5679855782416301E-2</v>
      </c>
      <c r="QH461" s="1">
        <v>-2.76979366011374E-2</v>
      </c>
      <c r="QI461" s="1">
        <v>-1.99336037620499E-2</v>
      </c>
      <c r="QJ461" s="1">
        <v>-3.2136583836404102E-2</v>
      </c>
      <c r="QK461" s="1">
        <v>-9.5324489506127901E-4</v>
      </c>
      <c r="QL461" s="1">
        <v>-1.2505418827667701E-2</v>
      </c>
      <c r="QM461" s="1">
        <v>-2.1622226963913201E-2</v>
      </c>
      <c r="QN461" s="1">
        <v>-1.4319498330909499E-2</v>
      </c>
      <c r="QO461" s="1">
        <v>-1.8189333565875699E-2</v>
      </c>
      <c r="QP461" s="1">
        <v>-2.5200720374860298E-2</v>
      </c>
      <c r="QQ461" s="1">
        <v>-1.8872826499127499E-2</v>
      </c>
      <c r="QR461" s="1">
        <v>-1.6824648475541899E-2</v>
      </c>
      <c r="QS461" s="1">
        <v>1</v>
      </c>
      <c r="QT461" s="1">
        <v>-1.46161430963886E-2</v>
      </c>
      <c r="QU461" s="1">
        <v>-1.0984715429249701E-2</v>
      </c>
      <c r="QV461" s="1">
        <v>-2.10613611149837E-2</v>
      </c>
      <c r="QW461" s="1">
        <v>-1.37742759856775E-2</v>
      </c>
      <c r="QX461" s="1">
        <v>-1.18403909603175E-2</v>
      </c>
      <c r="QY461" s="1">
        <v>-1.7204753893430701E-2</v>
      </c>
      <c r="QZ461" s="1">
        <v>-2.7942592082539099E-2</v>
      </c>
      <c r="RA461" s="1">
        <v>-8.1894452603794108E-3</v>
      </c>
      <c r="RB461" s="1">
        <v>-2.8353526785140599E-2</v>
      </c>
      <c r="RC461" s="1">
        <v>-3.1638385874986602E-2</v>
      </c>
      <c r="RD461" s="1">
        <v>-8.7635388609814506E-3</v>
      </c>
      <c r="RE461" s="1">
        <v>-1.6640695714710201E-2</v>
      </c>
      <c r="RF461" s="1">
        <v>-2.96734152731002E-2</v>
      </c>
      <c r="RG461" s="1">
        <v>-2.7834730476094999E-2</v>
      </c>
      <c r="RH461" s="1">
        <v>-1.39180420567965E-2</v>
      </c>
      <c r="RI461" s="1">
        <v>-1.7768852226558801E-2</v>
      </c>
      <c r="RJ461" s="1">
        <v>-8.6763203447989806E-3</v>
      </c>
      <c r="RK461" s="1">
        <v>-2.1186399532555002E-2</v>
      </c>
      <c r="RL461" s="1">
        <v>-1.8053070571566899E-2</v>
      </c>
      <c r="RM461" s="1">
        <v>-1.9302229574816698E-2</v>
      </c>
      <c r="RN461" s="1">
        <v>-1.5709217137222599E-2</v>
      </c>
      <c r="RO461" s="1">
        <v>-1.36850704228231E-2</v>
      </c>
      <c r="RP461" s="1">
        <v>-1.8197817398363899E-2</v>
      </c>
      <c r="RQ461" s="1">
        <v>-3.1749695047462403E-2</v>
      </c>
      <c r="RR461" s="1">
        <v>-1.6464098039216599E-2</v>
      </c>
      <c r="RS461" s="1">
        <v>-1.62667507566698E-2</v>
      </c>
      <c r="RT461" s="1">
        <v>-1.6389189722309998E-2</v>
      </c>
      <c r="RU461" s="1">
        <v>-2.21344872085617E-2</v>
      </c>
    </row>
    <row r="462" spans="1:489">
      <c r="A462" t="s">
        <v>460</v>
      </c>
      <c r="B462" s="1">
        <v>2.3173769162251599E-3</v>
      </c>
      <c r="C462" s="1">
        <v>0.100395603074887</v>
      </c>
      <c r="D462" s="1">
        <v>-1.3980745394653099E-2</v>
      </c>
      <c r="E462" s="1">
        <v>-4.3876813701812303E-3</v>
      </c>
      <c r="F462" s="1">
        <v>-3.5303751003974898E-2</v>
      </c>
      <c r="G462" s="1">
        <v>3.7243858589127701E-3</v>
      </c>
      <c r="H462" s="1">
        <v>-1.5787341170267699E-2</v>
      </c>
      <c r="I462" s="1">
        <v>2.2429140958745802E-2</v>
      </c>
      <c r="J462" s="1">
        <v>-6.20717747376014E-3</v>
      </c>
      <c r="K462" s="1">
        <v>-9.8504829268695592E-3</v>
      </c>
      <c r="L462" s="1">
        <v>-5.2940300152327499E-3</v>
      </c>
      <c r="M462" s="1">
        <v>4.2467659432964301E-3</v>
      </c>
      <c r="N462" s="1">
        <v>-6.7202231872356497E-3</v>
      </c>
      <c r="O462" s="1">
        <v>1.3843614645692301E-2</v>
      </c>
      <c r="P462" s="1">
        <v>5.6946949874714303E-3</v>
      </c>
      <c r="Q462" s="1">
        <v>-3.7333439557815898E-3</v>
      </c>
      <c r="R462" s="1">
        <v>-2.0030345442248E-2</v>
      </c>
      <c r="S462" s="1">
        <v>-5.6319899727082998E-3</v>
      </c>
      <c r="T462" s="1">
        <v>9.6970657606804105E-3</v>
      </c>
      <c r="U462" s="1">
        <v>-5.2174730545662502E-3</v>
      </c>
      <c r="V462" s="1">
        <v>-1.7388573659027E-3</v>
      </c>
      <c r="W462" s="1">
        <v>-2.1334792757272399E-2</v>
      </c>
      <c r="X462" s="1">
        <v>-2.1012307402707001E-3</v>
      </c>
      <c r="Y462" s="1">
        <v>6.0166750214387596E-3</v>
      </c>
      <c r="Z462" s="1">
        <v>-2.5487201503682E-2</v>
      </c>
      <c r="AA462" s="1">
        <v>1.4003091338953E-3</v>
      </c>
      <c r="AB462" s="1">
        <v>1.48006881378446E-2</v>
      </c>
      <c r="AC462" s="1">
        <v>2.91050686280703E-3</v>
      </c>
      <c r="AD462" s="1">
        <v>2.0259083529724602E-3</v>
      </c>
      <c r="AE462" s="1">
        <v>-9.5220079037183405E-3</v>
      </c>
      <c r="AF462" s="1">
        <v>-1.01945940366969E-2</v>
      </c>
      <c r="AG462" s="1">
        <v>-2.68282646346483E-3</v>
      </c>
      <c r="AH462" s="1">
        <v>2.7383627956157198E-3</v>
      </c>
      <c r="AI462" s="1">
        <v>-2.53987048710154E-2</v>
      </c>
      <c r="AJ462" s="1">
        <v>-4.7907347620485298E-3</v>
      </c>
      <c r="AK462" s="1">
        <v>-1.5396108517001701E-3</v>
      </c>
      <c r="AL462" s="1">
        <v>-2.4151206608563499E-3</v>
      </c>
      <c r="AM462" s="1">
        <v>-4.22685751033501E-3</v>
      </c>
      <c r="AN462" s="1">
        <v>-3.0122707436140601E-2</v>
      </c>
      <c r="AO462" s="1">
        <v>2.3497843157748001E-3</v>
      </c>
      <c r="AP462" s="1">
        <v>-1.6752335563903299E-2</v>
      </c>
      <c r="AQ462" s="1">
        <v>-3.2544560279054199E-3</v>
      </c>
      <c r="AR462" s="1">
        <v>-6.9525374025432999E-3</v>
      </c>
      <c r="AS462" s="1">
        <v>-3.4651668661541202E-3</v>
      </c>
      <c r="AT462" s="1">
        <v>-1.8797784521904401E-4</v>
      </c>
      <c r="AU462" s="1">
        <v>-8.4688560282264094E-3</v>
      </c>
      <c r="AV462" s="1">
        <v>-2.2062901288621699E-2</v>
      </c>
      <c r="AW462" s="1">
        <v>8.4392564557537793E-3</v>
      </c>
      <c r="AX462" s="1">
        <v>-5.1029570929219696E-3</v>
      </c>
      <c r="AY462" s="1">
        <v>8.3277884675960496E-3</v>
      </c>
      <c r="AZ462" s="1">
        <v>-1.9635082268076198E-2</v>
      </c>
      <c r="BA462" s="1">
        <v>-2.5847137678877202E-3</v>
      </c>
      <c r="BB462" s="1">
        <v>5.8442506720289798E-3</v>
      </c>
      <c r="BC462" s="1">
        <v>7.9636603861119194E-3</v>
      </c>
      <c r="BD462" s="1">
        <v>-1.3545483886123699E-2</v>
      </c>
      <c r="BE462" s="1">
        <v>-1.0387795676792501E-3</v>
      </c>
      <c r="BF462" s="1">
        <v>4.8045547378027E-3</v>
      </c>
      <c r="BG462" s="1">
        <v>2.9351159547797898E-3</v>
      </c>
      <c r="BH462" s="1">
        <v>2.0801175117686199E-2</v>
      </c>
      <c r="BI462" s="1">
        <v>1.08374207344753E-2</v>
      </c>
      <c r="BJ462" s="1">
        <v>-1.96606771070303E-3</v>
      </c>
      <c r="BK462" s="1">
        <v>6.8440046906440098E-3</v>
      </c>
      <c r="BL462" s="1">
        <v>1.39503252149372E-2</v>
      </c>
      <c r="BM462" s="1">
        <v>-5.1563988811506502E-3</v>
      </c>
      <c r="BN462" s="1">
        <v>1.09875843687821E-2</v>
      </c>
      <c r="BO462" s="1">
        <v>-5.0398780407176803E-3</v>
      </c>
      <c r="BP462" s="1">
        <v>1.01564575850773E-2</v>
      </c>
      <c r="BQ462" s="1">
        <v>4.9544157294375496E-3</v>
      </c>
      <c r="BR462" s="1">
        <v>5.7171777158336896E-3</v>
      </c>
      <c r="BS462" s="1">
        <v>6.2911545738423495E-4</v>
      </c>
      <c r="BT462" s="1">
        <v>7.1321625060556402E-3</v>
      </c>
      <c r="BU462" s="1">
        <v>-1.11654148931056E-2</v>
      </c>
      <c r="BV462" s="1">
        <v>1.4296842163299E-2</v>
      </c>
      <c r="BW462" s="1">
        <v>8.4933961502897098E-3</v>
      </c>
      <c r="BX462" s="1">
        <v>-2.5220283393044801E-2</v>
      </c>
      <c r="BY462" s="1">
        <v>-1.9168839238139699E-2</v>
      </c>
      <c r="BZ462" s="1">
        <v>-1.1981830727293599E-2</v>
      </c>
      <c r="CA462" s="1">
        <v>-5.6086774553464102E-3</v>
      </c>
      <c r="CB462" s="1">
        <v>-4.5403023357347997E-3</v>
      </c>
      <c r="CC462" s="1">
        <v>-7.2565064646439598E-3</v>
      </c>
      <c r="CD462" s="1">
        <v>-5.8961801682946404E-3</v>
      </c>
      <c r="CE462" s="1">
        <v>-1.58495750107269E-3</v>
      </c>
      <c r="CF462" s="1">
        <v>-6.7588221559790598E-3</v>
      </c>
      <c r="CG462" s="1">
        <v>1.15332660711202E-2</v>
      </c>
      <c r="CH462" s="1">
        <v>1.00843114056517E-2</v>
      </c>
      <c r="CI462" s="1">
        <v>-7.2339479172639099E-3</v>
      </c>
      <c r="CJ462" s="1">
        <v>5.46108672680716E-2</v>
      </c>
      <c r="CK462" s="1">
        <v>-4.47000309832538E-2</v>
      </c>
      <c r="CL462" s="1">
        <v>-3.8979072146154E-3</v>
      </c>
      <c r="CM462" s="1">
        <v>1.9375418460458301E-3</v>
      </c>
      <c r="CN462" s="1">
        <v>-1.7721957399550601E-2</v>
      </c>
      <c r="CO462" s="1">
        <v>3.89237425207647E-3</v>
      </c>
      <c r="CP462" s="1">
        <v>-1.6214596407110999E-2</v>
      </c>
      <c r="CQ462" s="1">
        <v>-4.2203755212779004E-3</v>
      </c>
      <c r="CR462" s="1">
        <v>-3.5096082362406399E-3</v>
      </c>
      <c r="CS462" s="1">
        <v>3.3367481382484201E-3</v>
      </c>
      <c r="CT462" s="1">
        <v>-1.0118383604824199E-2</v>
      </c>
      <c r="CU462" s="1">
        <v>-4.0364726549301701E-3</v>
      </c>
      <c r="CV462" s="1">
        <v>-6.6811423163942001E-3</v>
      </c>
      <c r="CW462" s="1">
        <v>-7.3093535198825599E-3</v>
      </c>
      <c r="CX462" s="1">
        <v>-3.7253939545876299E-3</v>
      </c>
      <c r="CY462" s="1">
        <v>1.0002163381273599E-2</v>
      </c>
      <c r="CZ462" s="1">
        <v>2.2440158600474701E-3</v>
      </c>
      <c r="DA462" s="1">
        <v>1.8124289658686801E-2</v>
      </c>
      <c r="DB462" s="1">
        <v>-6.70657143043666E-3</v>
      </c>
      <c r="DC462" s="1">
        <v>-2.4152627644962101E-2</v>
      </c>
      <c r="DD462" s="1">
        <v>-8.6425685069238898E-3</v>
      </c>
      <c r="DE462" s="1">
        <v>-2.1377223198020402E-3</v>
      </c>
      <c r="DF462" s="1">
        <v>-4.8074241006681399E-3</v>
      </c>
      <c r="DG462" s="1">
        <v>-1.19784839698358E-3</v>
      </c>
      <c r="DH462" s="1">
        <v>-3.8898536879628499E-3</v>
      </c>
      <c r="DI462" s="1">
        <v>1.9682973081811499E-4</v>
      </c>
      <c r="DJ462" s="1">
        <v>-3.5035889019136698E-3</v>
      </c>
      <c r="DK462" s="1">
        <v>-1.6916372440514799E-3</v>
      </c>
      <c r="DL462" s="1">
        <v>4.3572083354127596E-3</v>
      </c>
      <c r="DM462" s="1">
        <v>-4.52780910841855E-3</v>
      </c>
      <c r="DN462" s="1">
        <v>-2.6017710444112899E-3</v>
      </c>
      <c r="DO462" s="1">
        <v>-1.4456338109402E-3</v>
      </c>
      <c r="DP462" s="1">
        <v>3.33443599331342E-3</v>
      </c>
      <c r="DQ462" s="1">
        <v>1.26974452726443E-3</v>
      </c>
      <c r="DR462" s="1">
        <v>6.5021567749802296E-4</v>
      </c>
      <c r="DS462" s="1">
        <v>-3.32916466797511E-3</v>
      </c>
      <c r="DT462" s="1">
        <v>3.4107516183038999E-3</v>
      </c>
      <c r="DU462" s="1">
        <v>-2.0898674051056001E-5</v>
      </c>
      <c r="DV462" s="1">
        <v>-1.5700294703900801E-3</v>
      </c>
      <c r="DW462" s="1">
        <v>-5.1782299589198597E-3</v>
      </c>
      <c r="DX462" s="1">
        <v>-4.4384647930894297E-3</v>
      </c>
      <c r="DY462" s="1">
        <v>4.88523500046533E-3</v>
      </c>
      <c r="DZ462" s="1">
        <v>-3.9717268443066299E-3</v>
      </c>
      <c r="EA462" s="1">
        <v>7.0394323215067805E-5</v>
      </c>
      <c r="EB462" s="1">
        <v>4.71461663764883E-3</v>
      </c>
      <c r="EC462" s="1">
        <v>-1.64304177125365E-3</v>
      </c>
      <c r="ED462" s="1">
        <v>-1.53762926533854E-3</v>
      </c>
      <c r="EE462" s="1">
        <v>-2.98012553715548E-3</v>
      </c>
      <c r="EF462" s="1">
        <v>-1.8676361829630601E-3</v>
      </c>
      <c r="EG462" s="1">
        <v>3.2301052934907101E-3</v>
      </c>
      <c r="EH462" s="1">
        <v>-3.8032829266076498E-3</v>
      </c>
      <c r="EI462" s="1">
        <v>-2.3231139281698201E-4</v>
      </c>
      <c r="EJ462" s="1">
        <v>4.3521228097890803E-3</v>
      </c>
      <c r="EK462" s="1">
        <v>-2.41920543668397E-3</v>
      </c>
      <c r="EL462" s="1">
        <v>9.4941679614919596E-4</v>
      </c>
      <c r="EM462" s="1">
        <v>-3.8971650204837399E-3</v>
      </c>
      <c r="EN462" s="1">
        <v>5.8911133678447702E-3</v>
      </c>
      <c r="EO462" s="1">
        <v>6.0949284160257003E-3</v>
      </c>
      <c r="EP462" s="1">
        <v>-4.0679485261668003E-3</v>
      </c>
      <c r="EQ462" s="1">
        <v>-4.8532080701077498E-3</v>
      </c>
      <c r="ER462" s="1">
        <v>2.1370338489047499E-3</v>
      </c>
      <c r="ES462" s="1">
        <v>-4.4655758461044598E-4</v>
      </c>
      <c r="ET462" s="1">
        <v>1.6022948701552801E-3</v>
      </c>
      <c r="EU462" s="1">
        <v>3.4736143395672198E-4</v>
      </c>
      <c r="EV462" s="1">
        <v>1.72115666140473E-3</v>
      </c>
      <c r="EW462" s="1">
        <v>-5.5531507880866799E-3</v>
      </c>
      <c r="EX462" s="1">
        <v>-3.1708716788995499E-3</v>
      </c>
      <c r="EY462" s="1">
        <v>-1.79994084135143E-3</v>
      </c>
      <c r="EZ462" s="1">
        <v>-3.2853935934708299E-4</v>
      </c>
      <c r="FA462" s="1">
        <v>-7.7052342552431496E-4</v>
      </c>
      <c r="FB462" s="1"/>
      <c r="FC462" s="1">
        <v>-3.2853935934770999E-4</v>
      </c>
      <c r="FD462" s="1">
        <v>-1.1363737521720601E-3</v>
      </c>
      <c r="FE462" s="1">
        <v>-5.9771294405803199E-3</v>
      </c>
      <c r="FF462" s="1">
        <v>-1.1616789101846099E-3</v>
      </c>
      <c r="FG462" s="1">
        <v>-4.1810394144735996E-3</v>
      </c>
      <c r="FH462" s="1">
        <v>-3.2853935934742598E-4</v>
      </c>
      <c r="FI462" s="1">
        <v>-1.93029753588539E-3</v>
      </c>
      <c r="FJ462" s="1">
        <v>4.9903570059916403E-3</v>
      </c>
      <c r="FK462" s="1">
        <v>-3.28539359347573E-4</v>
      </c>
      <c r="FL462" s="1">
        <v>2.5819272434931301E-3</v>
      </c>
      <c r="FM462" s="1">
        <v>-3.3776215858312901E-3</v>
      </c>
      <c r="FN462" s="1">
        <v>-2.3231139281744E-4</v>
      </c>
      <c r="FO462" s="1"/>
      <c r="FP462" s="1">
        <v>-1.39790444973101E-3</v>
      </c>
      <c r="FQ462" s="1">
        <v>-2.1640460604473999E-3</v>
      </c>
      <c r="FR462" s="1">
        <v>-4.6462888209966103E-4</v>
      </c>
      <c r="FS462" s="1">
        <v>-9.5791144665360504E-4</v>
      </c>
      <c r="FT462" s="1">
        <v>-5.1947315441889901E-4</v>
      </c>
      <c r="FU462" s="1">
        <v>7.7901525288156101E-3</v>
      </c>
      <c r="FV462" s="1">
        <v>-2.3231139281698201E-4</v>
      </c>
      <c r="FW462" s="1">
        <v>-1.35479210970059E-3</v>
      </c>
      <c r="FX462" s="1">
        <v>2.9821687949642202E-3</v>
      </c>
      <c r="FY462" s="1">
        <v>2.1471292411553201E-2</v>
      </c>
      <c r="FZ462" s="1">
        <v>6.8525472775112202E-3</v>
      </c>
      <c r="GA462" s="1"/>
      <c r="GB462" s="1">
        <v>-2.3231139281728799E-4</v>
      </c>
      <c r="GC462" s="1">
        <v>-1.4877790159929401E-3</v>
      </c>
      <c r="GD462" s="1">
        <v>-4.0237865530871701E-4</v>
      </c>
      <c r="GE462" s="1">
        <v>-1.70752898193524E-3</v>
      </c>
      <c r="GF462" s="1">
        <v>-1.8297099587950799E-3</v>
      </c>
      <c r="GG462" s="1">
        <v>4.4541061657948303E-3</v>
      </c>
      <c r="GH462" s="1">
        <v>-2.2889631516414899E-3</v>
      </c>
      <c r="GI462" s="1">
        <v>-2.9976354787106799E-4</v>
      </c>
      <c r="GJ462" s="1">
        <v>-2.06496599598634E-3</v>
      </c>
      <c r="GK462" s="1">
        <v>-1.2180381815153701E-3</v>
      </c>
      <c r="GL462" s="1">
        <v>-3.0534784403504502E-3</v>
      </c>
      <c r="GM462" s="1">
        <v>-4.0237865530839598E-4</v>
      </c>
      <c r="GN462" s="1">
        <v>-3.2853935934702098E-4</v>
      </c>
      <c r="GO462" s="1">
        <v>-5.6905681835698804E-4</v>
      </c>
      <c r="GP462" s="1">
        <v>-2.7202047339584599E-3</v>
      </c>
      <c r="GQ462" s="1">
        <v>-5.6905681835760702E-4</v>
      </c>
      <c r="GR462" s="1">
        <v>-1.8444147316411801E-3</v>
      </c>
      <c r="GS462" s="1">
        <v>-3.2853935934691603E-4</v>
      </c>
      <c r="GT462" s="1">
        <v>-1.7543422907820201E-3</v>
      </c>
      <c r="GU462" s="1">
        <v>-3.1950454738196498E-3</v>
      </c>
      <c r="GV462" s="1">
        <v>1.2729175498002801E-3</v>
      </c>
      <c r="GW462" s="1">
        <v>3.5772595500145501E-3</v>
      </c>
      <c r="GX462" s="1">
        <v>7.8892654935203994E-3</v>
      </c>
      <c r="GY462" s="1">
        <v>2.7768197086977301E-3</v>
      </c>
      <c r="GZ462" s="1">
        <v>-2.3815669390222999E-3</v>
      </c>
      <c r="HA462" s="1">
        <v>-1.2936248424784099E-3</v>
      </c>
      <c r="HB462" s="1">
        <v>-8.3765460350673402E-4</v>
      </c>
      <c r="HC462" s="1">
        <v>-2.8754454654376202E-3</v>
      </c>
      <c r="HD462" s="1">
        <v>-3.2853935934708798E-4</v>
      </c>
      <c r="HE462" s="1">
        <v>-2.3231139281687001E-4</v>
      </c>
      <c r="HF462" s="1">
        <v>4.3229476787082498E-4</v>
      </c>
      <c r="HG462" s="1">
        <v>-2.32311392817074E-4</v>
      </c>
      <c r="HH462" s="1">
        <v>-1.8297099587949799E-3</v>
      </c>
      <c r="HI462" s="1">
        <v>1.62569107271298E-3</v>
      </c>
      <c r="HJ462" s="1">
        <v>-2.32311392817205E-4</v>
      </c>
      <c r="HK462" s="1">
        <v>-2.32311392817261E-4</v>
      </c>
      <c r="HL462" s="1">
        <v>-6.9695856510875202E-4</v>
      </c>
      <c r="HM462" s="1">
        <v>3.0442089977860002E-3</v>
      </c>
      <c r="HN462" s="1">
        <v>-1.2361789185248401E-3</v>
      </c>
      <c r="HO462" s="1">
        <v>-1.8878434478526399E-3</v>
      </c>
      <c r="HP462" s="1">
        <v>-4.1425095181487799E-3</v>
      </c>
      <c r="HQ462" s="1">
        <v>-5.6905681835741197E-4</v>
      </c>
      <c r="HR462" s="1"/>
      <c r="HS462" s="1">
        <v>1.0355940195018499E-3</v>
      </c>
      <c r="HT462" s="1">
        <v>-6.9695856510861996E-4</v>
      </c>
      <c r="HU462" s="1"/>
      <c r="HV462" s="1">
        <v>-5.1947315441866503E-4</v>
      </c>
      <c r="HW462" s="1">
        <v>-6.9695856510985303E-4</v>
      </c>
      <c r="HX462" s="1">
        <v>-6.1465430216586998E-4</v>
      </c>
      <c r="HY462" s="1">
        <v>2.18877279618987E-3</v>
      </c>
      <c r="HZ462" s="1">
        <v>-2.32311392817082E-4</v>
      </c>
      <c r="IA462" s="1">
        <v>-2.3231139281665799E-4</v>
      </c>
      <c r="IB462" s="1">
        <v>-3.6857396107540797E-4</v>
      </c>
      <c r="IC462" s="1">
        <v>-2.3231139281707801E-4</v>
      </c>
      <c r="ID462" s="1">
        <v>-2.32311392816566E-4</v>
      </c>
      <c r="IE462" s="1">
        <v>-3.2853935934696498E-4</v>
      </c>
      <c r="IF462" s="1">
        <v>-9.8568705845662893E-4</v>
      </c>
      <c r="IG462" s="1">
        <v>1.5757871221487401E-4</v>
      </c>
      <c r="IH462" s="1">
        <v>-1.18468986887912E-3</v>
      </c>
      <c r="II462" s="1">
        <v>-2.0719847998707502E-3</v>
      </c>
      <c r="IJ462" s="1">
        <v>-2.7009203732828E-3</v>
      </c>
      <c r="IK462" s="1">
        <v>-1.10425456794194E-3</v>
      </c>
      <c r="IL462" s="1">
        <v>-2.15516859108252E-3</v>
      </c>
      <c r="IM462" s="1">
        <v>-2.5141077667792501E-3</v>
      </c>
      <c r="IN462" s="1">
        <v>-2.3472671757268099E-3</v>
      </c>
      <c r="IO462" s="1">
        <v>-2.0915344809506499E-3</v>
      </c>
      <c r="IP462" s="1">
        <v>7.77130477190199E-3</v>
      </c>
      <c r="IQ462" s="1">
        <v>-1.4155540760406699E-3</v>
      </c>
      <c r="IR462" s="1">
        <v>-6.9695856511025895E-4</v>
      </c>
      <c r="IS462" s="1">
        <v>-2.1368921120326601E-3</v>
      </c>
      <c r="IT462" s="1">
        <v>-2.7208971512876202E-4</v>
      </c>
      <c r="IU462" s="1">
        <v>-4.0237865530901799E-4</v>
      </c>
      <c r="IV462" s="1">
        <v>-8.9979325300544697E-4</v>
      </c>
      <c r="IW462" s="1">
        <v>-8.9979325300559095E-4</v>
      </c>
      <c r="IX462" s="1">
        <v>-5.6905681835652704E-4</v>
      </c>
      <c r="IY462" s="1">
        <v>-4.8840206974174304E-3</v>
      </c>
      <c r="IZ462" s="1">
        <v>-2.6563797815484101E-3</v>
      </c>
      <c r="JA462" s="1">
        <v>-2.0785745811422E-3</v>
      </c>
      <c r="JB462" s="1">
        <v>-4.6462888209903701E-4</v>
      </c>
      <c r="JC462" s="1">
        <v>-7.7052342552462005E-4</v>
      </c>
      <c r="JD462" s="1">
        <v>-6.4681710682941099E-3</v>
      </c>
      <c r="JE462" s="1">
        <v>-3.2853935934809E-4</v>
      </c>
      <c r="JF462" s="1">
        <v>-2.3231139281722801E-4</v>
      </c>
      <c r="JG462" s="1"/>
      <c r="JH462" s="1"/>
      <c r="JI462" s="1">
        <v>-3.28539359347244E-4</v>
      </c>
      <c r="JJ462" s="1">
        <v>-3.2853935934739801E-4</v>
      </c>
      <c r="JK462" s="1">
        <v>-9.8434249384976992E-4</v>
      </c>
      <c r="JL462" s="1">
        <v>-3.2853935934754302E-4</v>
      </c>
      <c r="JM462" s="1">
        <v>3.4851672970710899E-3</v>
      </c>
      <c r="JN462" s="1">
        <v>-5.6905681835700702E-4</v>
      </c>
      <c r="JO462" s="1">
        <v>-1.0097897327510899E-3</v>
      </c>
      <c r="JP462" s="1"/>
      <c r="JQ462" s="1">
        <v>-2.3231139281685399E-4</v>
      </c>
      <c r="JR462" s="1">
        <v>3.4776269598161299E-3</v>
      </c>
      <c r="JS462" s="1">
        <v>1.92813861381659E-3</v>
      </c>
      <c r="JT462" s="1">
        <v>-6.1465430216613604E-4</v>
      </c>
      <c r="JU462" s="1">
        <v>-2.3231139281706001E-4</v>
      </c>
      <c r="JV462" s="1">
        <v>-4.1222154025059498E-3</v>
      </c>
      <c r="JW462" s="1">
        <v>-3.2799971599042702E-3</v>
      </c>
      <c r="JX462" s="1">
        <v>-1.47278022424717E-3</v>
      </c>
      <c r="JY462" s="1">
        <v>-3.0345238698065602E-4</v>
      </c>
      <c r="JZ462" s="1">
        <v>1.98259642041579E-3</v>
      </c>
      <c r="KA462" s="1">
        <v>-2.32311392817348E-4</v>
      </c>
      <c r="KB462" s="1">
        <v>-2.6718914180610099E-3</v>
      </c>
      <c r="KC462" s="1">
        <v>-4.1142146632409402E-3</v>
      </c>
      <c r="KD462" s="1">
        <v>-2.3231139281658399E-4</v>
      </c>
      <c r="KE462" s="1"/>
      <c r="KF462" s="1">
        <v>4.84646775526141E-3</v>
      </c>
      <c r="KG462" s="1">
        <v>-5.1947315441941595E-4</v>
      </c>
      <c r="KH462" s="1"/>
      <c r="KI462" s="1">
        <v>-9.2930654071906205E-4</v>
      </c>
      <c r="KJ462" s="1"/>
      <c r="KK462" s="1">
        <v>-2.32311392816988E-4</v>
      </c>
      <c r="KL462" s="1">
        <v>-2.3231139281744499E-4</v>
      </c>
      <c r="KM462" s="1">
        <v>-1.55869218597719E-3</v>
      </c>
      <c r="KN462" s="1">
        <v>-1.83771743793606E-3</v>
      </c>
      <c r="KO462" s="1">
        <v>2.2861240355577599E-3</v>
      </c>
      <c r="KP462" s="1">
        <v>-9.8568705845749911E-4</v>
      </c>
      <c r="KQ462" s="1">
        <v>-4.7968380513302399E-3</v>
      </c>
      <c r="KR462" s="1">
        <v>-1.1382032507839901E-3</v>
      </c>
      <c r="KS462" s="1">
        <v>4.8563914242167796E-3</v>
      </c>
      <c r="KT462" s="1">
        <v>-4.7525878806548598E-3</v>
      </c>
      <c r="KU462" s="1">
        <v>3.1607252681117399E-3</v>
      </c>
      <c r="KV462" s="1">
        <v>5.8742769040366601E-3</v>
      </c>
      <c r="KW462" s="1">
        <v>-1.8707357005333699E-3</v>
      </c>
      <c r="KX462" s="1">
        <v>-1.0458451962971399E-3</v>
      </c>
      <c r="KY462" s="1">
        <v>-3.9756664662381098E-3</v>
      </c>
      <c r="KZ462" s="1">
        <v>-5.6905681835665899E-4</v>
      </c>
      <c r="LA462" s="1">
        <v>-2.8075768196253398E-3</v>
      </c>
      <c r="LB462" s="1">
        <v>-2.8439146429829901E-3</v>
      </c>
      <c r="LC462" s="1">
        <v>-2.14339277691803E-3</v>
      </c>
      <c r="LD462" s="1">
        <v>3.2856563234069601E-3</v>
      </c>
      <c r="LE462" s="1">
        <v>-2.3231139281693099E-4</v>
      </c>
      <c r="LF462" s="1">
        <v>-3.8032829266076498E-3</v>
      </c>
      <c r="LG462" s="1">
        <v>-1.62652125258555E-3</v>
      </c>
      <c r="LH462" s="1">
        <v>-6.2791612409349596E-3</v>
      </c>
      <c r="LI462" s="1">
        <v>-2.1080011540244299E-3</v>
      </c>
      <c r="LJ462" s="1">
        <v>-2.0233822515915999E-4</v>
      </c>
      <c r="LK462" s="1">
        <v>-1.64304177125365E-3</v>
      </c>
      <c r="LL462" s="1">
        <v>-1.06593495388185E-3</v>
      </c>
      <c r="LM462" s="1">
        <v>3.0656304516751601E-3</v>
      </c>
      <c r="LN462" s="1">
        <v>2.8007647906995198E-4</v>
      </c>
      <c r="LO462" s="1">
        <v>3.9751890098022004E-3</v>
      </c>
      <c r="LP462" s="1">
        <v>-5.1979061116915696E-3</v>
      </c>
      <c r="LQ462" s="1">
        <v>3.03666501940063E-3</v>
      </c>
      <c r="LR462" s="1">
        <v>-2.86703456949287E-3</v>
      </c>
      <c r="LS462" s="1">
        <v>3.03666501940063E-3</v>
      </c>
      <c r="LT462" s="1">
        <v>3.0656304516751601E-3</v>
      </c>
      <c r="LU462" s="1">
        <v>-2.86703456949287E-3</v>
      </c>
      <c r="LV462" s="1">
        <v>2.8007647906995198E-4</v>
      </c>
      <c r="LW462" s="1">
        <v>-1.06593495388185E-3</v>
      </c>
      <c r="LX462" s="1">
        <v>-5.1979061116915696E-3</v>
      </c>
      <c r="LY462" s="1">
        <v>3.9751890098022004E-3</v>
      </c>
      <c r="LZ462" s="1">
        <v>2.5845526179360998E-3</v>
      </c>
      <c r="MA462" s="1">
        <v>-1.53900323577448E-3</v>
      </c>
      <c r="MB462" s="1">
        <v>-3.16551806541305E-3</v>
      </c>
      <c r="MC462" s="1">
        <v>-2.3707659202112399E-2</v>
      </c>
      <c r="MD462" s="1">
        <v>-1.21884912724462E-2</v>
      </c>
      <c r="ME462" s="1">
        <v>-1.0627066666650699E-2</v>
      </c>
      <c r="MF462" s="1">
        <v>-2.0554882582329199E-2</v>
      </c>
      <c r="MG462" s="1">
        <v>-1.6350656524078602E-2</v>
      </c>
      <c r="MH462" s="1">
        <v>-3.7988170692292003E-2</v>
      </c>
      <c r="MI462" s="1">
        <v>-9.6561846296812498E-3</v>
      </c>
      <c r="MJ462" s="1">
        <v>-1.7911808466799899E-2</v>
      </c>
      <c r="MK462" s="1">
        <v>-2.46163087323093E-2</v>
      </c>
      <c r="ML462" s="1">
        <v>-1.4892536628365699E-2</v>
      </c>
      <c r="MM462" s="1">
        <v>-1.34403461555374E-2</v>
      </c>
      <c r="MN462" s="1">
        <v>-1.5861269041936001E-2</v>
      </c>
      <c r="MO462" s="1">
        <v>-8.0661590957055804E-3</v>
      </c>
      <c r="MP462" s="1">
        <v>-2.30801103036136E-2</v>
      </c>
      <c r="MQ462" s="1">
        <v>-1.4286838913471701E-2</v>
      </c>
      <c r="MR462" s="1">
        <v>-1.6219072970485401E-2</v>
      </c>
      <c r="MS462" s="1">
        <v>-1.1369335565114999E-2</v>
      </c>
      <c r="MT462" s="1">
        <v>-1.5282887699929699E-2</v>
      </c>
      <c r="MU462" s="1">
        <v>-6.7294434193644597E-3</v>
      </c>
      <c r="MV462" s="1">
        <v>-1.49177970600343E-2</v>
      </c>
      <c r="MW462" s="1">
        <v>-1.64492142666974E-2</v>
      </c>
      <c r="MX462" s="1">
        <v>0.60696411088452096</v>
      </c>
      <c r="MY462" s="1">
        <v>1.9763203468396101E-3</v>
      </c>
      <c r="MZ462" s="1">
        <v>-2.32311392816915E-4</v>
      </c>
      <c r="NA462" s="1">
        <v>-8.6049860390584895E-4</v>
      </c>
      <c r="NB462" s="1">
        <v>-5.3050412657623001E-3</v>
      </c>
      <c r="NC462" s="1">
        <v>-3.7861296811811701E-3</v>
      </c>
      <c r="ND462" s="1">
        <v>4.1243531143167703E-3</v>
      </c>
      <c r="NE462" s="1">
        <v>-7.0099845484340598E-3</v>
      </c>
      <c r="NF462" s="1">
        <v>-1.38177480478731E-3</v>
      </c>
      <c r="NG462" s="1">
        <v>1.49874141717752E-3</v>
      </c>
      <c r="NH462" s="1">
        <v>4.4618530680920502E-3</v>
      </c>
      <c r="NI462" s="1">
        <v>-4.46873268315368E-4</v>
      </c>
      <c r="NJ462" s="1">
        <v>-2.3231139281692199E-4</v>
      </c>
      <c r="NK462" s="1">
        <v>-3.4409823965002402E-3</v>
      </c>
      <c r="NL462" s="1">
        <v>9.5014553064311301E-4</v>
      </c>
      <c r="NM462" s="1">
        <v>4.1126462761119001E-4</v>
      </c>
      <c r="NN462" s="1">
        <v>2.1357439362486102E-3</v>
      </c>
      <c r="NO462" s="1">
        <v>3.9038626055435399E-3</v>
      </c>
      <c r="NP462" s="1">
        <v>1.7116484419844199E-2</v>
      </c>
      <c r="NQ462" s="1">
        <v>-1.48777901599136E-3</v>
      </c>
      <c r="NR462" s="1">
        <v>-2.9836635601062098E-3</v>
      </c>
      <c r="NS462" s="1">
        <v>-4.1745438903299003E-3</v>
      </c>
      <c r="NT462" s="1"/>
      <c r="NU462" s="1">
        <v>1.86885649379844E-3</v>
      </c>
      <c r="NV462" s="1">
        <v>2.6382053884706101E-3</v>
      </c>
      <c r="NW462" s="1">
        <v>-2.5129285915851999E-3</v>
      </c>
      <c r="NX462" s="1">
        <v>1.46611885447288E-3</v>
      </c>
      <c r="NY462" s="1">
        <v>-4.3947442720833896E-3</v>
      </c>
      <c r="NZ462" s="1">
        <v>-4.1181341824224702E-3</v>
      </c>
      <c r="OA462" s="1">
        <v>-3.0963141423717602E-4</v>
      </c>
      <c r="OB462" s="1">
        <v>-2.70580634646218E-3</v>
      </c>
      <c r="OC462" s="1">
        <v>-8.18315965497003E-4</v>
      </c>
      <c r="OD462" s="1">
        <v>-4.2269274120682598E-3</v>
      </c>
      <c r="OE462" s="1">
        <v>1.6249100915406199E-3</v>
      </c>
      <c r="OF462" s="1">
        <v>1.7945062806336101E-3</v>
      </c>
      <c r="OG462" s="1">
        <v>-9.6787166011011395E-4</v>
      </c>
      <c r="OH462" s="1">
        <v>-4.1085236715642497E-3</v>
      </c>
      <c r="OI462" s="1">
        <v>2.1799996222005699E-3</v>
      </c>
      <c r="OJ462" s="1">
        <v>-9.1422316128124109E-3</v>
      </c>
      <c r="OK462" s="1">
        <v>-5.4212595918756001E-3</v>
      </c>
      <c r="OL462" s="1">
        <v>-3.19638294507852E-3</v>
      </c>
      <c r="OM462" s="1">
        <v>-1.03336710982609E-2</v>
      </c>
      <c r="ON462" s="1">
        <v>-5.1322977641271202E-3</v>
      </c>
      <c r="OO462" s="1">
        <v>-6.7294434193644597E-3</v>
      </c>
      <c r="OP462" s="1">
        <v>-7.7988561399910099E-3</v>
      </c>
      <c r="OQ462" s="1">
        <v>-7.1173623946251601E-3</v>
      </c>
      <c r="OR462" s="1">
        <v>-4.3089173164433704E-3</v>
      </c>
      <c r="OS462" s="1">
        <v>-7.0164711354677401E-3</v>
      </c>
      <c r="OT462" s="1">
        <v>-2.10441479437312E-3</v>
      </c>
      <c r="OU462" s="1">
        <v>-1.73819639996643E-2</v>
      </c>
      <c r="OV462" s="1">
        <v>-7.4931626683139201E-3</v>
      </c>
      <c r="OW462" s="1">
        <v>-4.9046169289681304E-3</v>
      </c>
      <c r="OX462" s="1">
        <v>-9.1755272748883406E-3</v>
      </c>
      <c r="OY462" s="1">
        <v>-5.91205204101673E-3</v>
      </c>
      <c r="OZ462" s="1">
        <v>-1.37727763587075E-2</v>
      </c>
      <c r="PA462" s="1">
        <v>-5.0413599372834596E-3</v>
      </c>
      <c r="PB462" s="1">
        <v>-1.10764181268579E-2</v>
      </c>
      <c r="PC462" s="1">
        <v>-4.8094468664724999E-3</v>
      </c>
      <c r="PD462" s="1">
        <v>-7.7917959551201997E-3</v>
      </c>
      <c r="PE462" s="1">
        <v>-7.7776571087899201E-3</v>
      </c>
      <c r="PF462" s="1">
        <v>-5.4011229583785202E-3</v>
      </c>
      <c r="PG462" s="1">
        <v>-6.4512351222572699E-3</v>
      </c>
      <c r="PH462" s="1">
        <v>-8.3765460350663699E-4</v>
      </c>
      <c r="PI462" s="1">
        <v>-7.5333955768992497E-3</v>
      </c>
      <c r="PJ462" s="1">
        <v>-1.15413160950568E-2</v>
      </c>
      <c r="PK462" s="1">
        <v>-1.14384122276477E-2</v>
      </c>
      <c r="PL462" s="1">
        <v>-4.3465556591117801E-3</v>
      </c>
      <c r="PM462" s="1">
        <v>-1.9162504359797499E-3</v>
      </c>
      <c r="PN462" s="1">
        <v>-4.61919606662335E-3</v>
      </c>
      <c r="PO462" s="1">
        <v>-1.16288554319118E-2</v>
      </c>
      <c r="PP462" s="1">
        <v>-6.8544535828994699E-3</v>
      </c>
      <c r="PQ462" s="1">
        <v>-5.2632240140179903E-3</v>
      </c>
      <c r="PR462" s="1">
        <v>-4.3838747767498496E-3</v>
      </c>
      <c r="PS462" s="1">
        <v>-7.9005475197679604E-3</v>
      </c>
      <c r="PT462" s="1">
        <v>-6.2532643376439698E-3</v>
      </c>
      <c r="PU462" s="1">
        <v>-1.5835451747000798E-2</v>
      </c>
      <c r="PV462" s="1">
        <v>-8.9863354860443608E-3</v>
      </c>
      <c r="PW462" s="1">
        <v>-8.1375977446412305E-3</v>
      </c>
      <c r="PX462" s="1">
        <v>-1.8091152643296499E-2</v>
      </c>
      <c r="PY462" s="1">
        <v>-7.0359820487573303E-3</v>
      </c>
      <c r="PZ462" s="1">
        <v>-7.2661574728176102E-3</v>
      </c>
      <c r="QA462" s="1">
        <v>-5.2268894843416902E-3</v>
      </c>
      <c r="QB462" s="1">
        <v>-6.1073925900057401E-3</v>
      </c>
      <c r="QC462" s="1">
        <v>-5.9028127714543799E-3</v>
      </c>
      <c r="QD462" s="1">
        <v>-3.60272055729786E-3</v>
      </c>
      <c r="QE462" s="1">
        <v>-4.6950505238310802E-3</v>
      </c>
      <c r="QF462" s="1">
        <v>-8.6474165166715907E-3</v>
      </c>
      <c r="QG462" s="1">
        <v>-6.6186971656814397E-3</v>
      </c>
      <c r="QH462" s="1">
        <v>-1.1691705397078899E-2</v>
      </c>
      <c r="QI462" s="1">
        <v>-8.4142665948568392E-3</v>
      </c>
      <c r="QJ462" s="1">
        <v>-1.3565323514724101E-2</v>
      </c>
      <c r="QK462" s="1">
        <v>-4.0237865530885899E-4</v>
      </c>
      <c r="QL462" s="1">
        <v>-5.27872075475773E-3</v>
      </c>
      <c r="QM462" s="1">
        <v>-9.1270592221925004E-3</v>
      </c>
      <c r="QN462" s="1">
        <v>-6.0444703275450802E-3</v>
      </c>
      <c r="QO462" s="1">
        <v>-7.6779845547462304E-3</v>
      </c>
      <c r="QP462" s="1">
        <v>-1.06375937911808E-2</v>
      </c>
      <c r="QQ462" s="1">
        <v>-7.9664969494339499E-3</v>
      </c>
      <c r="QR462" s="1">
        <v>-7.1019309567649002E-3</v>
      </c>
      <c r="QS462" s="1">
        <v>-1.46161430963886E-2</v>
      </c>
      <c r="QT462" s="1">
        <v>1</v>
      </c>
      <c r="QU462" s="1">
        <v>-4.6368095399844898E-3</v>
      </c>
      <c r="QV462" s="1">
        <v>-8.8903095189015006E-3</v>
      </c>
      <c r="QW462" s="1">
        <v>-5.8143239766447804E-3</v>
      </c>
      <c r="QX462" s="1">
        <v>-4.99800273528778E-3</v>
      </c>
      <c r="QY462" s="1">
        <v>-7.2623790301817098E-3</v>
      </c>
      <c r="QZ462" s="1">
        <v>-1.1794978065131301E-2</v>
      </c>
      <c r="RA462" s="1">
        <v>-3.4568849921575002E-3</v>
      </c>
      <c r="RB462" s="1">
        <v>-1.19684396320141E-2</v>
      </c>
      <c r="RC462" s="1">
        <v>-1.33550268461359E-2</v>
      </c>
      <c r="RD462" s="1">
        <v>-3.6992183235195399E-3</v>
      </c>
      <c r="RE462" s="1">
        <v>-7.0242817976145198E-3</v>
      </c>
      <c r="RF462" s="1">
        <v>-1.25255839268783E-2</v>
      </c>
      <c r="RG462" s="1">
        <v>-1.17494480986384E-2</v>
      </c>
      <c r="RH462" s="1">
        <v>-5.8750097444498E-3</v>
      </c>
      <c r="RI462" s="1">
        <v>-7.5004932125318198E-3</v>
      </c>
      <c r="RJ462" s="1">
        <v>-3.6624021082582101E-3</v>
      </c>
      <c r="RK462" s="1">
        <v>-8.9430900693672107E-3</v>
      </c>
      <c r="RL462" s="1">
        <v>-7.6204659457238602E-3</v>
      </c>
      <c r="RM462" s="1">
        <v>-8.1477542874388992E-3</v>
      </c>
      <c r="RN462" s="1">
        <v>-6.6310910243063898E-3</v>
      </c>
      <c r="RO462" s="1">
        <v>-5.7766689998009803E-3</v>
      </c>
      <c r="RP462" s="1">
        <v>-7.6815657049157304E-3</v>
      </c>
      <c r="RQ462" s="1">
        <v>-1.34020120808201E-2</v>
      </c>
      <c r="RR462" s="1">
        <v>-6.9497373279564798E-3</v>
      </c>
      <c r="RS462" s="1">
        <v>-6.8664341446813401E-3</v>
      </c>
      <c r="RT462" s="1">
        <v>-6.91811742838957E-3</v>
      </c>
      <c r="RU462" s="1">
        <v>-9.3432917868297802E-3</v>
      </c>
    </row>
    <row r="463" spans="1:489">
      <c r="A463" t="s">
        <v>461</v>
      </c>
      <c r="B463" s="1">
        <v>-3.1919051218180901E-2</v>
      </c>
      <c r="C463" s="1">
        <v>6.3977796514101806E-2</v>
      </c>
      <c r="D463" s="1">
        <v>1.1108878297775701E-2</v>
      </c>
      <c r="E463" s="1">
        <v>-8.7938642355275404E-3</v>
      </c>
      <c r="F463" s="1">
        <v>-2.92224711773399E-2</v>
      </c>
      <c r="G463" s="1">
        <v>1.8176806400636799E-3</v>
      </c>
      <c r="H463" s="1">
        <v>-2.2606541158367899E-2</v>
      </c>
      <c r="I463" s="1">
        <v>3.0268340957904399E-2</v>
      </c>
      <c r="J463" s="1">
        <v>5.0998445572867698E-3</v>
      </c>
      <c r="K463" s="1">
        <v>9.9254131940928903E-3</v>
      </c>
      <c r="L463" s="1">
        <v>3.5728952017774801E-3</v>
      </c>
      <c r="M463" s="1">
        <v>-2.0521808966328301E-2</v>
      </c>
      <c r="N463" s="1">
        <v>2.7348090088155202E-4</v>
      </c>
      <c r="O463" s="1">
        <v>9.84574363017123E-3</v>
      </c>
      <c r="P463" s="1">
        <v>9.9661615302807198E-3</v>
      </c>
      <c r="Q463" s="1">
        <v>-3.1859857351860701E-3</v>
      </c>
      <c r="R463" s="1">
        <v>-1.6115640147102601E-2</v>
      </c>
      <c r="S463" s="1">
        <v>-1.2005668973524E-2</v>
      </c>
      <c r="T463" s="1">
        <v>3.8538452762420398E-2</v>
      </c>
      <c r="U463" s="1">
        <v>-7.2413042258770502E-3</v>
      </c>
      <c r="V463" s="1">
        <v>-9.2431979464437999E-3</v>
      </c>
      <c r="W463" s="1">
        <v>-2.45045040467992E-2</v>
      </c>
      <c r="X463" s="1">
        <v>-1.3416248483475E-2</v>
      </c>
      <c r="Y463" s="1">
        <v>6.0473011770979402E-3</v>
      </c>
      <c r="Z463" s="1">
        <v>-2.1465129411991302E-2</v>
      </c>
      <c r="AA463" s="1">
        <v>1.40196318207883E-2</v>
      </c>
      <c r="AB463" s="1">
        <v>-1.06042446383717E-3</v>
      </c>
      <c r="AC463" s="1">
        <v>-4.5019923442616898E-2</v>
      </c>
      <c r="AD463" s="1">
        <v>5.1193886743123897E-3</v>
      </c>
      <c r="AE463" s="1">
        <v>-1.4563740861164499E-2</v>
      </c>
      <c r="AF463" s="1">
        <v>-6.2509626239654796E-3</v>
      </c>
      <c r="AG463" s="1">
        <v>-3.1669344801286997E-2</v>
      </c>
      <c r="AH463" s="1">
        <v>3.54272089509824E-3</v>
      </c>
      <c r="AI463" s="1">
        <v>5.2646459154684199E-3</v>
      </c>
      <c r="AJ463" s="1">
        <v>-2.9116657565909899E-3</v>
      </c>
      <c r="AK463" s="1">
        <v>3.5830642036691101E-4</v>
      </c>
      <c r="AL463" s="1">
        <v>-3.2047621391374098E-2</v>
      </c>
      <c r="AM463" s="1">
        <v>-1.2043179047384899E-2</v>
      </c>
      <c r="AN463" s="1">
        <v>1.0660821598708899E-2</v>
      </c>
      <c r="AO463" s="1">
        <v>1.49047553452479E-2</v>
      </c>
      <c r="AP463" s="1">
        <v>-2.3951084513978201E-2</v>
      </c>
      <c r="AQ463" s="1">
        <v>-8.6875243848966895E-3</v>
      </c>
      <c r="AR463" s="1">
        <v>-1.9445666480801701E-2</v>
      </c>
      <c r="AS463" s="1">
        <v>4.5676908094927898E-3</v>
      </c>
      <c r="AT463" s="1">
        <v>2.38053112962617E-3</v>
      </c>
      <c r="AU463" s="1">
        <v>3.2776814403250999E-3</v>
      </c>
      <c r="AV463" s="1">
        <v>-2.5573904825621802E-2</v>
      </c>
      <c r="AW463" s="1">
        <v>-4.1723211473310297E-2</v>
      </c>
      <c r="AX463" s="1">
        <v>1.7610408216328099E-3</v>
      </c>
      <c r="AY463" s="1">
        <v>-3.5646078515433097E-2</v>
      </c>
      <c r="AZ463" s="1">
        <v>5.5301438815023396E-4</v>
      </c>
      <c r="BA463" s="1">
        <v>-7.2809267824704999E-3</v>
      </c>
      <c r="BB463" s="1">
        <v>2.0760767000628101E-2</v>
      </c>
      <c r="BC463" s="1">
        <v>-2.8160363210052702E-3</v>
      </c>
      <c r="BD463" s="1">
        <v>-2.4532938523224902E-2</v>
      </c>
      <c r="BE463" s="1">
        <v>-1.13181253695992E-4</v>
      </c>
      <c r="BF463" s="1">
        <v>4.3349968204955402E-2</v>
      </c>
      <c r="BG463" s="1">
        <v>-3.6811735025719899E-3</v>
      </c>
      <c r="BH463" s="1">
        <v>-6.1938963890874298E-3</v>
      </c>
      <c r="BI463" s="1">
        <v>-1.8442283952490399E-2</v>
      </c>
      <c r="BJ463" s="1">
        <v>-2.0705954780392201E-2</v>
      </c>
      <c r="BK463" s="1">
        <v>5.7379046767695504E-3</v>
      </c>
      <c r="BL463" s="1">
        <v>1.07623246731123E-4</v>
      </c>
      <c r="BM463" s="1">
        <v>-4.4082595228810296E-3</v>
      </c>
      <c r="BN463" s="1">
        <v>-4.9471978261331302E-3</v>
      </c>
      <c r="BO463" s="1">
        <v>-3.9265755501909604E-3</v>
      </c>
      <c r="BP463" s="1">
        <v>-3.0232432788412301E-2</v>
      </c>
      <c r="BQ463" s="1">
        <v>6.4481388810214302E-3</v>
      </c>
      <c r="BR463" s="1">
        <v>3.2404809419805801E-2</v>
      </c>
      <c r="BS463" s="1">
        <v>-4.2784215385344299E-2</v>
      </c>
      <c r="BT463" s="1">
        <v>-3.2296946890797998E-2</v>
      </c>
      <c r="BU463" s="1">
        <v>-4.9831145046943498E-2</v>
      </c>
      <c r="BV463" s="1">
        <v>1.4945599655432001E-2</v>
      </c>
      <c r="BW463" s="1">
        <v>-2.6369295519542198E-2</v>
      </c>
      <c r="BX463" s="1">
        <v>4.4553474325752601E-2</v>
      </c>
      <c r="BY463" s="1">
        <v>-2.24272674707785E-2</v>
      </c>
      <c r="BZ463" s="1">
        <v>2.3106377020622599E-4</v>
      </c>
      <c r="CA463" s="1">
        <v>8.4049515606637697E-3</v>
      </c>
      <c r="CB463" s="1">
        <v>-1.8253267892451901E-2</v>
      </c>
      <c r="CC463" s="1">
        <v>-3.4437245917355003E-2</v>
      </c>
      <c r="CD463" s="1">
        <v>-6.8563481297012296E-5</v>
      </c>
      <c r="CE463" s="1">
        <v>1.3879248291313999E-2</v>
      </c>
      <c r="CF463" s="1">
        <v>-1.03267313383611E-2</v>
      </c>
      <c r="CG463" s="1">
        <v>3.12248665954655E-2</v>
      </c>
      <c r="CH463" s="1">
        <v>-1.54621255307749E-2</v>
      </c>
      <c r="CI463" s="1">
        <v>3.5806330022105398E-2</v>
      </c>
      <c r="CJ463" s="1">
        <v>-2.0524950701808001E-2</v>
      </c>
      <c r="CK463" s="1">
        <v>-3.9299986798021297E-2</v>
      </c>
      <c r="CL463" s="1">
        <v>-4.3692135239197197E-2</v>
      </c>
      <c r="CM463" s="1">
        <v>-1.91005746713005E-2</v>
      </c>
      <c r="CN463" s="1">
        <v>-2.1163749705919201E-2</v>
      </c>
      <c r="CO463" s="1">
        <v>9.3051095798544394E-3</v>
      </c>
      <c r="CP463" s="1">
        <v>-2.2768598175707901E-2</v>
      </c>
      <c r="CQ463" s="1">
        <v>-2.1526820469261E-2</v>
      </c>
      <c r="CR463" s="1">
        <v>-4.24605632959702E-2</v>
      </c>
      <c r="CS463" s="1">
        <v>3.7106627397891002E-3</v>
      </c>
      <c r="CT463" s="1">
        <v>1.9414934585014899E-2</v>
      </c>
      <c r="CU463" s="1">
        <v>-1.41428579757978E-2</v>
      </c>
      <c r="CV463" s="1">
        <v>-3.4635864954121902E-2</v>
      </c>
      <c r="CW463" s="1">
        <v>-1.8628690281919099E-2</v>
      </c>
      <c r="CX463" s="1">
        <v>-1.86429413450688E-2</v>
      </c>
      <c r="CY463" s="1">
        <v>3.9757090261826099E-3</v>
      </c>
      <c r="CZ463" s="1">
        <v>-3.8551426611105499E-2</v>
      </c>
      <c r="DA463" s="1">
        <v>5.0494010241618599E-2</v>
      </c>
      <c r="DB463" s="1">
        <v>-3.1927054648858998E-2</v>
      </c>
      <c r="DC463" s="1">
        <v>-2.1962730594087598E-2</v>
      </c>
      <c r="DD463" s="1">
        <v>-1.38371151624316E-2</v>
      </c>
      <c r="DE463" s="1">
        <v>1.6200315144008898E-2</v>
      </c>
      <c r="DF463" s="1">
        <v>-1.4436430864040801E-2</v>
      </c>
      <c r="DG463" s="1">
        <v>7.4797640020782602E-3</v>
      </c>
      <c r="DH463" s="1">
        <v>-3.3489449660052698E-2</v>
      </c>
      <c r="DI463" s="1">
        <v>-6.3235960069011896E-3</v>
      </c>
      <c r="DJ463" s="1">
        <v>7.3876354156380596E-3</v>
      </c>
      <c r="DK463" s="1">
        <v>-1.2713445409571701E-3</v>
      </c>
      <c r="DL463" s="1">
        <v>-8.3810027149195405E-3</v>
      </c>
      <c r="DM463" s="1">
        <v>-1.31222577261987E-4</v>
      </c>
      <c r="DN463" s="1">
        <v>3.8704861252377102E-3</v>
      </c>
      <c r="DO463" s="1">
        <v>-2.1099469087586401E-3</v>
      </c>
      <c r="DP463" s="1">
        <v>-4.3953343565632901E-3</v>
      </c>
      <c r="DQ463" s="1">
        <v>3.38874095149171E-3</v>
      </c>
      <c r="DR463" s="1">
        <v>2.0781115839705201E-3</v>
      </c>
      <c r="DS463" s="1">
        <v>-2.5020230202796802E-3</v>
      </c>
      <c r="DT463" s="1">
        <v>5.3749777201750797E-3</v>
      </c>
      <c r="DU463" s="1">
        <v>-7.2229827122628001E-3</v>
      </c>
      <c r="DV463" s="1">
        <v>-2.17155719218137E-3</v>
      </c>
      <c r="DW463" s="1">
        <v>9.2322220315351701E-6</v>
      </c>
      <c r="DX463" s="1">
        <v>-1.08123466772741E-2</v>
      </c>
      <c r="DY463" s="1">
        <v>-6.6716164979524501E-3</v>
      </c>
      <c r="DZ463" s="1">
        <v>2.8804596723579199E-3</v>
      </c>
      <c r="EA463" s="1">
        <v>3.07981088922454E-3</v>
      </c>
      <c r="EB463" s="1">
        <v>-1.0764370142313899E-3</v>
      </c>
      <c r="EC463" s="1">
        <v>-1.23482276936546E-3</v>
      </c>
      <c r="ED463" s="1">
        <v>-3.4135851288489001E-3</v>
      </c>
      <c r="EE463" s="1">
        <v>8.2000469398831599E-3</v>
      </c>
      <c r="EF463" s="1">
        <v>1.1252596660126699E-3</v>
      </c>
      <c r="EG463" s="1">
        <v>7.7893123273602297E-3</v>
      </c>
      <c r="EH463" s="1">
        <v>-6.2745079015796099E-3</v>
      </c>
      <c r="EI463" s="1">
        <v>-1.7459288159896199E-4</v>
      </c>
      <c r="EJ463" s="1">
        <v>-1.4675090445193601E-3</v>
      </c>
      <c r="EK463" s="1">
        <v>3.2942868000179E-3</v>
      </c>
      <c r="EL463" s="1">
        <v>-1.1049834453429701E-3</v>
      </c>
      <c r="EM463" s="1">
        <v>-1.94522117867216E-3</v>
      </c>
      <c r="EN463" s="1">
        <v>-2.4669568916186901E-3</v>
      </c>
      <c r="EO463" s="1">
        <v>-2.8737895557578801E-3</v>
      </c>
      <c r="EP463" s="1">
        <v>7.4946941617112101E-3</v>
      </c>
      <c r="EQ463" s="1">
        <v>-1.09016810211889E-3</v>
      </c>
      <c r="ER463" s="1">
        <v>2.3204486709963402E-3</v>
      </c>
      <c r="ES463" s="1">
        <v>-3.3784252663032499E-3</v>
      </c>
      <c r="ET463" s="1">
        <v>7.1290106194146503E-4</v>
      </c>
      <c r="EU463" s="1">
        <v>2.22377076128164E-4</v>
      </c>
      <c r="EV463" s="1">
        <v>2.17166226745772E-3</v>
      </c>
      <c r="EW463" s="1">
        <v>-1.4024133984163599E-4</v>
      </c>
      <c r="EX463" s="1">
        <v>-2.3830584324328599E-3</v>
      </c>
      <c r="EY463" s="1">
        <v>-1.3527397618810801E-3</v>
      </c>
      <c r="EZ463" s="1">
        <v>-2.4691270097304898E-4</v>
      </c>
      <c r="FA463" s="1">
        <v>-5.7908440723033799E-4</v>
      </c>
      <c r="FB463" s="1"/>
      <c r="FC463" s="1">
        <v>-2.4691270097277501E-4</v>
      </c>
      <c r="FD463" s="1">
        <v>-1.8650293044223201E-4</v>
      </c>
      <c r="FE463" s="1">
        <v>-3.8352279907353901E-3</v>
      </c>
      <c r="FF463" s="1">
        <v>-8.7305605620338796E-4</v>
      </c>
      <c r="FG463" s="1">
        <v>-3.40858702771043E-4</v>
      </c>
      <c r="FH463" s="1">
        <v>-2.4691270097338102E-4</v>
      </c>
      <c r="FI463" s="1">
        <v>4.6036295680507901E-3</v>
      </c>
      <c r="FJ463" s="1">
        <v>-3.82501050638727E-3</v>
      </c>
      <c r="FK463" s="1">
        <v>-2.4691270097322598E-4</v>
      </c>
      <c r="FL463" s="1">
        <v>5.2113903522937903E-3</v>
      </c>
      <c r="FM463" s="1">
        <v>-2.5384406613503802E-3</v>
      </c>
      <c r="FN463" s="1">
        <v>-1.74592881598373E-4</v>
      </c>
      <c r="FO463" s="1"/>
      <c r="FP463" s="1">
        <v>3.0311258988294302E-4</v>
      </c>
      <c r="FQ463" s="1">
        <v>-9.3043494751306904E-4</v>
      </c>
      <c r="FR463" s="1">
        <v>-3.4919034497664798E-4</v>
      </c>
      <c r="FS463" s="1">
        <v>-7.1991527303547098E-4</v>
      </c>
      <c r="FT463" s="1">
        <v>-3.9040838180099102E-4</v>
      </c>
      <c r="FU463" s="1">
        <v>-5.9108131967876999E-3</v>
      </c>
      <c r="FV463" s="1">
        <v>-1.7459288159896199E-4</v>
      </c>
      <c r="FW463" s="1">
        <v>-1.01818966144364E-3</v>
      </c>
      <c r="FX463" s="1">
        <v>-9.5710985723341602E-4</v>
      </c>
      <c r="FY463" s="1">
        <v>-3.02406386844745E-4</v>
      </c>
      <c r="FZ463" s="1">
        <v>6.6774217066773696E-3</v>
      </c>
      <c r="GA463" s="1"/>
      <c r="GB463" s="1">
        <v>-1.7459288159856699E-4</v>
      </c>
      <c r="GC463" s="1">
        <v>-1.11813554400441E-3</v>
      </c>
      <c r="GD463" s="1">
        <v>-3.02406386844564E-4</v>
      </c>
      <c r="GE463" s="1">
        <v>-1.2832879255543E-3</v>
      </c>
      <c r="GF463" s="1">
        <v>5.01166938261442E-3</v>
      </c>
      <c r="GG463" s="1">
        <v>-1.89753540634042E-3</v>
      </c>
      <c r="GH463" s="1">
        <v>-1.7202629095147499E-3</v>
      </c>
      <c r="GI463" s="1">
        <v>-1.5046227787320201E-4</v>
      </c>
      <c r="GJ463" s="1">
        <v>-3.2990502755088E-4</v>
      </c>
      <c r="GK463" s="1">
        <v>4.7896104777226198E-3</v>
      </c>
      <c r="GL463" s="1">
        <v>-7.7608758396044105E-5</v>
      </c>
      <c r="GM463" s="1">
        <v>-3.0240638684445498E-4</v>
      </c>
      <c r="GN463" s="1">
        <v>-2.4691270097320403E-4</v>
      </c>
      <c r="GO463" s="1">
        <v>-4.2767282528097603E-4</v>
      </c>
      <c r="GP463" s="1">
        <v>-2.3138295975143001E-3</v>
      </c>
      <c r="GQ463" s="1">
        <v>-4.2767282528140602E-4</v>
      </c>
      <c r="GR463" s="1">
        <v>-1.3861639713758701E-3</v>
      </c>
      <c r="GS463" s="1">
        <v>-2.4691270097317199E-4</v>
      </c>
      <c r="GT463" s="1">
        <v>1.20032712683512E-2</v>
      </c>
      <c r="GU463" s="1">
        <v>1.5596038510009401E-2</v>
      </c>
      <c r="GV463" s="1">
        <v>-2.08020883429099E-4</v>
      </c>
      <c r="GW463" s="1">
        <v>-5.1838171966447997E-3</v>
      </c>
      <c r="GX463" s="1">
        <v>-1.3639719791715499E-3</v>
      </c>
      <c r="GY463" s="1">
        <v>-1.0369859269194599E-2</v>
      </c>
      <c r="GZ463" s="1">
        <v>1.2936191349232301E-2</v>
      </c>
      <c r="HA463" s="1">
        <v>-9.7221959809779598E-4</v>
      </c>
      <c r="HB463" s="1">
        <v>-6.2953662856491701E-4</v>
      </c>
      <c r="HC463" s="1">
        <v>1.9062591063367499E-3</v>
      </c>
      <c r="HD463" s="1">
        <v>-2.4691270097327499E-4</v>
      </c>
      <c r="HE463" s="1">
        <v>-1.7459288159910901E-4</v>
      </c>
      <c r="HF463" s="1">
        <v>-2.07444620843567E-3</v>
      </c>
      <c r="HG463" s="1">
        <v>-1.74592881598842E-4</v>
      </c>
      <c r="HH463" s="1">
        <v>5.0116693826132899E-3</v>
      </c>
      <c r="HI463" s="1">
        <v>7.7368731418033703E-4</v>
      </c>
      <c r="HJ463" s="1">
        <v>-1.7459288159867199E-4</v>
      </c>
      <c r="HK463" s="1">
        <v>-1.74592881598601E-4</v>
      </c>
      <c r="HL463" s="1">
        <v>-5.2379697251381404E-4</v>
      </c>
      <c r="HM463" s="1">
        <v>-3.4671184517744199E-3</v>
      </c>
      <c r="HN463" s="1">
        <v>-1.6750193093578499E-3</v>
      </c>
      <c r="HO463" s="1">
        <v>-1.41880268364553E-3</v>
      </c>
      <c r="HP463" s="1">
        <v>6.02597789473949E-3</v>
      </c>
      <c r="HQ463" s="1">
        <v>-4.2767282528189299E-4</v>
      </c>
      <c r="HR463" s="1"/>
      <c r="HS463" s="1">
        <v>3.0084171703238902E-3</v>
      </c>
      <c r="HT463" s="1">
        <v>-5.2379697251365705E-4</v>
      </c>
      <c r="HU463" s="1"/>
      <c r="HV463" s="1">
        <v>-3.90408381800808E-4</v>
      </c>
      <c r="HW463" s="1">
        <v>-5.2379697251424501E-4</v>
      </c>
      <c r="HX463" s="1">
        <v>-4.6194146788048701E-4</v>
      </c>
      <c r="HY463" s="1">
        <v>6.3625462819933603E-3</v>
      </c>
      <c r="HZ463" s="1">
        <v>-1.7459288159883099E-4</v>
      </c>
      <c r="IA463" s="1">
        <v>-1.7459288159938499E-4</v>
      </c>
      <c r="IB463" s="1">
        <v>3.0436119366108799E-3</v>
      </c>
      <c r="IC463" s="1">
        <v>-1.74592881598836E-4</v>
      </c>
      <c r="ID463" s="1">
        <v>-1.745928815995E-4</v>
      </c>
      <c r="IE463" s="1">
        <v>-2.4691270097324902E-4</v>
      </c>
      <c r="IF463" s="1">
        <v>-7.40789944930988E-4</v>
      </c>
      <c r="IG463" s="1">
        <v>-1.33806969120126E-3</v>
      </c>
      <c r="IH463" s="1">
        <v>-8.9034986834378297E-4</v>
      </c>
      <c r="II463" s="1">
        <v>-7.1231004233420902E-4</v>
      </c>
      <c r="IJ463" s="1">
        <v>3.32192173387948E-3</v>
      </c>
      <c r="IK463" s="1">
        <v>6.5077135122211397E-3</v>
      </c>
      <c r="IL463" s="1">
        <v>1.4650590865520299E-2</v>
      </c>
      <c r="IM463" s="1">
        <v>7.41131432123003E-3</v>
      </c>
      <c r="IN463" s="1">
        <v>-1.76408111167216E-3</v>
      </c>
      <c r="IO463" s="1">
        <v>-1.57188602575965E-3</v>
      </c>
      <c r="IP463" s="1">
        <v>-2.5978680376913097E-4</v>
      </c>
      <c r="IQ463" s="1">
        <v>-8.38636973339295E-3</v>
      </c>
      <c r="IR463" s="1">
        <v>-5.2379697251488805E-4</v>
      </c>
      <c r="IS463" s="1">
        <v>-3.69832921852736E-3</v>
      </c>
      <c r="IT463" s="1">
        <v>-3.30707121434066E-4</v>
      </c>
      <c r="IU463" s="1">
        <v>-3.0240638684456801E-4</v>
      </c>
      <c r="IV463" s="1">
        <v>-6.7623673114601502E-4</v>
      </c>
      <c r="IW463" s="1">
        <v>-6.7623673114607899E-4</v>
      </c>
      <c r="IX463" s="1">
        <v>-4.2767282528086999E-4</v>
      </c>
      <c r="IY463" s="1">
        <v>8.0346435925601604E-4</v>
      </c>
      <c r="IZ463" s="1">
        <v>4.7468020437704999E-3</v>
      </c>
      <c r="JA463" s="1">
        <v>-1.5621460546585001E-3</v>
      </c>
      <c r="JB463" s="1">
        <v>-3.4919034497743099E-4</v>
      </c>
      <c r="JC463" s="1">
        <v>-5.7908440722747798E-4</v>
      </c>
      <c r="JD463" s="1">
        <v>7.8645276404653193E-3</v>
      </c>
      <c r="JE463" s="1">
        <v>-2.4691270097270399E-4</v>
      </c>
      <c r="JF463" s="1">
        <v>-1.7459288159864299E-4</v>
      </c>
      <c r="JG463" s="1"/>
      <c r="JH463" s="1"/>
      <c r="JI463" s="1">
        <v>-2.46912700973062E-4</v>
      </c>
      <c r="JJ463" s="1">
        <v>-2.46912700973102E-4</v>
      </c>
      <c r="JK463" s="1">
        <v>-8.61154064830413E-4</v>
      </c>
      <c r="JL463" s="1">
        <v>-2.46912700972809E-4</v>
      </c>
      <c r="JM463" s="1">
        <v>1.9251714533860399E-3</v>
      </c>
      <c r="JN463" s="1">
        <v>-4.2767282528164303E-4</v>
      </c>
      <c r="JO463" s="1">
        <v>1.92960544515462E-3</v>
      </c>
      <c r="JP463" s="1"/>
      <c r="JQ463" s="1">
        <v>-1.7459288159912901E-4</v>
      </c>
      <c r="JR463" s="1">
        <v>1.4643326710119E-3</v>
      </c>
      <c r="JS463" s="1">
        <v>1.14667264362704E-3</v>
      </c>
      <c r="JT463" s="1">
        <v>-4.6194146788057998E-4</v>
      </c>
      <c r="JU463" s="1">
        <v>-1.7459288159885999E-4</v>
      </c>
      <c r="JV463" s="1">
        <v>-2.5689820361723601E-4</v>
      </c>
      <c r="JW463" s="1">
        <v>-2.4650713374146402E-3</v>
      </c>
      <c r="JX463" s="1">
        <v>4.1832340759111698E-3</v>
      </c>
      <c r="JY463" s="1">
        <v>-1.27536884628878E-2</v>
      </c>
      <c r="JZ463" s="1">
        <v>6.3179474687512704E-3</v>
      </c>
      <c r="KA463" s="1">
        <v>-1.7459288159849001E-4</v>
      </c>
      <c r="KB463" s="1">
        <v>-2.3816604617580102E-3</v>
      </c>
      <c r="KC463" s="1">
        <v>-5.5750562517215699E-3</v>
      </c>
      <c r="KD463" s="1">
        <v>-1.7459288159947799E-4</v>
      </c>
      <c r="KE463" s="1"/>
      <c r="KF463" s="1">
        <v>5.3942371746637701E-3</v>
      </c>
      <c r="KG463" s="1">
        <v>-3.90408381801473E-4</v>
      </c>
      <c r="KH463" s="1"/>
      <c r="KI463" s="1">
        <v>-6.98417347791752E-4</v>
      </c>
      <c r="KJ463" s="1"/>
      <c r="KK463" s="1">
        <v>-1.7459288159895399E-4</v>
      </c>
      <c r="KL463" s="1">
        <v>-1.7459288159836701E-4</v>
      </c>
      <c r="KM463" s="1">
        <v>3.6309415545415599E-2</v>
      </c>
      <c r="KN463" s="1">
        <v>-6.1391361938183701E-3</v>
      </c>
      <c r="KO463" s="1">
        <v>-2.8016540868281898E-3</v>
      </c>
      <c r="KP463" s="1">
        <v>-7.4078994493068703E-4</v>
      </c>
      <c r="KQ463" s="1">
        <v>-5.35731190660391E-3</v>
      </c>
      <c r="KR463" s="1">
        <v>-8.55412999729517E-4</v>
      </c>
      <c r="KS463" s="1">
        <v>5.40162063699977E-3</v>
      </c>
      <c r="KT463" s="1">
        <v>-3.5717921668889899E-3</v>
      </c>
      <c r="KU463" s="1">
        <v>5.4782960689649602E-3</v>
      </c>
      <c r="KV463" s="1">
        <v>-5.8340931791070498E-3</v>
      </c>
      <c r="KW463" s="1">
        <v>1.1227033363107599E-3</v>
      </c>
      <c r="KX463" s="1">
        <v>-7.4224824130375002E-3</v>
      </c>
      <c r="KY463" s="1">
        <v>-4.1824426276907498E-3</v>
      </c>
      <c r="KZ463" s="1">
        <v>-4.2767282528155201E-4</v>
      </c>
      <c r="LA463" s="1">
        <v>5.7114583942123199E-3</v>
      </c>
      <c r="LB463" s="1">
        <v>9.9991664315311705E-3</v>
      </c>
      <c r="LC463" s="1">
        <v>1.2560518658829001E-3</v>
      </c>
      <c r="LD463" s="1">
        <v>7.8394249334215495E-3</v>
      </c>
      <c r="LE463" s="1">
        <v>-1.7459288159902899E-4</v>
      </c>
      <c r="LF463" s="1">
        <v>-6.2745079015796099E-3</v>
      </c>
      <c r="LG463" s="1">
        <v>-1.22240682658432E-3</v>
      </c>
      <c r="LH463" s="1">
        <v>-2.2698786057805801E-3</v>
      </c>
      <c r="LI463" s="1">
        <v>8.9508441661796407E-3</v>
      </c>
      <c r="LJ463" s="1">
        <v>-2.37787882341286E-3</v>
      </c>
      <c r="LK463" s="1">
        <v>-1.23482276936546E-3</v>
      </c>
      <c r="LL463" s="1">
        <v>-4.9091609176922096E-3</v>
      </c>
      <c r="LM463" s="1">
        <v>4.18683476723343E-3</v>
      </c>
      <c r="LN463" s="1">
        <v>2.15768371178682E-4</v>
      </c>
      <c r="LO463" s="1">
        <v>-2.6504881413395502E-3</v>
      </c>
      <c r="LP463" s="1">
        <v>7.8049691847993305E-4</v>
      </c>
      <c r="LQ463" s="1">
        <v>-2.5854447090819001E-3</v>
      </c>
      <c r="LR463" s="1">
        <v>2.81124036311838E-3</v>
      </c>
      <c r="LS463" s="1">
        <v>-2.5854447090819001E-3</v>
      </c>
      <c r="LT463" s="1">
        <v>4.18683476723343E-3</v>
      </c>
      <c r="LU463" s="1">
        <v>2.81124036311838E-3</v>
      </c>
      <c r="LV463" s="1">
        <v>2.15768371178682E-4</v>
      </c>
      <c r="LW463" s="1">
        <v>-4.9091609176922096E-3</v>
      </c>
      <c r="LX463" s="1">
        <v>7.8049691847993305E-4</v>
      </c>
      <c r="LY463" s="1">
        <v>-2.6504881413395502E-3</v>
      </c>
      <c r="LZ463" s="1">
        <v>7.7749353903983304E-4</v>
      </c>
      <c r="MA463" s="1">
        <v>-3.4146165317767798E-3</v>
      </c>
      <c r="MB463" s="1">
        <v>7.9813437865609606E-3</v>
      </c>
      <c r="MC463" s="1">
        <v>-1.7817415176693999E-2</v>
      </c>
      <c r="MD463" s="1">
        <v>-9.1602214932880698E-3</v>
      </c>
      <c r="ME463" s="1">
        <v>-7.9867378425980008E-3</v>
      </c>
      <c r="MF463" s="1">
        <v>-1.54479560278576E-2</v>
      </c>
      <c r="MG463" s="1">
        <v>-1.22882834284505E-2</v>
      </c>
      <c r="MH463" s="1">
        <v>-2.8549887749602602E-2</v>
      </c>
      <c r="MI463" s="1">
        <v>-7.2570745640724698E-3</v>
      </c>
      <c r="MJ463" s="1">
        <v>-1.34615621600411E-2</v>
      </c>
      <c r="MK463" s="1">
        <v>-1.85003078145357E-2</v>
      </c>
      <c r="ML463" s="1">
        <v>-1.11924381010443E-2</v>
      </c>
      <c r="MM463" s="1">
        <v>-1.01010490124361E-2</v>
      </c>
      <c r="MN463" s="1">
        <v>-1.1920485837010801E-2</v>
      </c>
      <c r="MO463" s="1">
        <v>-6.06209597767413E-3</v>
      </c>
      <c r="MP463" s="1">
        <v>-1.7345782816302301E-2</v>
      </c>
      <c r="MQ463" s="1">
        <v>-1.07372279275976E-2</v>
      </c>
      <c r="MR463" s="1">
        <v>-1.2189392231037899E-2</v>
      </c>
      <c r="MS463" s="1">
        <v>-8.5445876507682702E-3</v>
      </c>
      <c r="MT463" s="1">
        <v>-1.14858051959674E-2</v>
      </c>
      <c r="MU463" s="1">
        <v>-5.0574916016986396E-3</v>
      </c>
      <c r="MV463" s="1">
        <v>-1.12114224974028E-2</v>
      </c>
      <c r="MW463" s="1">
        <v>0.28188638465077798</v>
      </c>
      <c r="MX463" s="1">
        <v>-7.6393471324588801E-3</v>
      </c>
      <c r="MY463" s="1">
        <v>-3.19545872597025E-3</v>
      </c>
      <c r="MZ463" s="1">
        <v>-1.74592881599049E-4</v>
      </c>
      <c r="NA463" s="1">
        <v>-4.8472440528336096E-3</v>
      </c>
      <c r="NB463" s="1">
        <v>-1.1263019145243401E-3</v>
      </c>
      <c r="NC463" s="1">
        <v>3.33857000293749E-3</v>
      </c>
      <c r="ND463" s="1">
        <v>-6.9889904277867102E-4</v>
      </c>
      <c r="NE463" s="1">
        <v>-4.6095994518197498E-3</v>
      </c>
      <c r="NF463" s="1">
        <v>-7.27868575871711E-3</v>
      </c>
      <c r="NG463" s="1">
        <v>5.77641722270591E-3</v>
      </c>
      <c r="NH463" s="1">
        <v>-3.0930870738847499E-3</v>
      </c>
      <c r="NI463" s="1">
        <v>-1.7572422295784301E-3</v>
      </c>
      <c r="NJ463" s="1">
        <v>-1.7459288159904E-4</v>
      </c>
      <c r="NK463" s="1">
        <v>1.76240288825776E-3</v>
      </c>
      <c r="NL463" s="1">
        <v>2.9300463946699599E-3</v>
      </c>
      <c r="NM463" s="1">
        <v>6.3615721337249497E-3</v>
      </c>
      <c r="NN463" s="1">
        <v>-3.5004710875919997E-4</v>
      </c>
      <c r="NO463" s="1">
        <v>-2.6677530057277799E-3</v>
      </c>
      <c r="NP463" s="1">
        <v>4.9230964503122199E-3</v>
      </c>
      <c r="NQ463" s="1">
        <v>-1.1181355440040501E-3</v>
      </c>
      <c r="NR463" s="1">
        <v>9.5030207356390397E-4</v>
      </c>
      <c r="NS463" s="1">
        <v>2.4740796431671798E-3</v>
      </c>
      <c r="NT463" s="1"/>
      <c r="NU463" s="1">
        <v>7.9245926772716403E-4</v>
      </c>
      <c r="NV463" s="1">
        <v>8.1067743560642395E-3</v>
      </c>
      <c r="NW463" s="1">
        <v>5.6960156749393002E-3</v>
      </c>
      <c r="NX463" s="1">
        <v>-1.7466852859782101E-3</v>
      </c>
      <c r="NY463" s="1">
        <v>-5.5445519362085699E-3</v>
      </c>
      <c r="NZ463" s="1">
        <v>-2.1980505427053199E-3</v>
      </c>
      <c r="OA463" s="1">
        <v>-2.3507583864165798E-3</v>
      </c>
      <c r="OB463" s="1">
        <v>-2.3034446787897202E-3</v>
      </c>
      <c r="OC463" s="1">
        <v>1.78787090497839E-3</v>
      </c>
      <c r="OD463" s="1">
        <v>-2.29303224716441E-3</v>
      </c>
      <c r="OE463" s="1">
        <v>-4.7175278257682801E-3</v>
      </c>
      <c r="OF463" s="1">
        <v>-1.56778064357958E-3</v>
      </c>
      <c r="OG463" s="1">
        <v>2.908195724665E-3</v>
      </c>
      <c r="OH463" s="1">
        <v>-2.05032878714019E-3</v>
      </c>
      <c r="OI463" s="1">
        <v>-3.7233674302071902E-3</v>
      </c>
      <c r="OJ463" s="1">
        <v>-6.8708148239153503E-3</v>
      </c>
      <c r="OK463" s="1">
        <v>-4.0743302451354798E-3</v>
      </c>
      <c r="OL463" s="1">
        <v>-2.40223134263934E-3</v>
      </c>
      <c r="OM463" s="1">
        <v>-7.76623734495551E-3</v>
      </c>
      <c r="ON463" s="1">
        <v>-3.8571619110065901E-3</v>
      </c>
      <c r="OO463" s="1">
        <v>-5.0574916016986396E-3</v>
      </c>
      <c r="OP463" s="1">
        <v>-5.8612052992775901E-3</v>
      </c>
      <c r="OQ463" s="1">
        <v>-5.3490308624184E-3</v>
      </c>
      <c r="OR463" s="1">
        <v>-3.23835297843534E-3</v>
      </c>
      <c r="OS463" s="1">
        <v>-5.2732063604488798E-3</v>
      </c>
      <c r="OT463" s="1">
        <v>-1.5815661839721699E-3</v>
      </c>
      <c r="OU463" s="1">
        <v>-1.3063359251436301E-2</v>
      </c>
      <c r="OV463" s="1">
        <v>-5.6314623518572901E-3</v>
      </c>
      <c r="OW463" s="1">
        <v>-3.6860491101348199E-3</v>
      </c>
      <c r="OX463" s="1">
        <v>-6.89583807186917E-3</v>
      </c>
      <c r="OY463" s="1">
        <v>-4.4431837349764598E-3</v>
      </c>
      <c r="OZ463" s="1">
        <v>-1.0350885864617999E-2</v>
      </c>
      <c r="PA463" s="1">
        <v>-3.7888178791261099E-3</v>
      </c>
      <c r="PB463" s="1">
        <v>-8.3244464902129407E-3</v>
      </c>
      <c r="PC463" s="1">
        <v>-3.6145243551494398E-3</v>
      </c>
      <c r="PD463" s="1">
        <v>-5.85589924001703E-3</v>
      </c>
      <c r="PE463" s="1">
        <v>-5.84527323543544E-3</v>
      </c>
      <c r="PF463" s="1">
        <v>-4.0591966228964898E-3</v>
      </c>
      <c r="PG463" s="1">
        <v>-4.8484050490017602E-3</v>
      </c>
      <c r="PH463" s="1">
        <v>-6.2953662856599904E-4</v>
      </c>
      <c r="PI463" s="1">
        <v>-5.6616992651857502E-3</v>
      </c>
      <c r="PJ463" s="1">
        <v>-8.6738390659930106E-3</v>
      </c>
      <c r="PK463" s="1">
        <v>-8.59650199475466E-3</v>
      </c>
      <c r="PL463" s="1">
        <v>-3.2666399540585201E-3</v>
      </c>
      <c r="PM463" s="1">
        <v>-1.4401518643942599E-3</v>
      </c>
      <c r="PN463" s="1">
        <v>-3.47154197719815E-3</v>
      </c>
      <c r="PO463" s="1">
        <v>-8.7396289735910404E-3</v>
      </c>
      <c r="PP463" s="1">
        <v>-5.1514425888340501E-3</v>
      </c>
      <c r="PQ463" s="1">
        <v>-3.9555591138723499E-3</v>
      </c>
      <c r="PR463" s="1">
        <v>-3.2946870171378698E-3</v>
      </c>
      <c r="PS463" s="1">
        <v>-5.9376311293490597E-3</v>
      </c>
      <c r="PT463" s="1">
        <v>-4.69962074127329E-3</v>
      </c>
      <c r="PU463" s="1">
        <v>-1.19010829318932E-2</v>
      </c>
      <c r="PV463" s="1">
        <v>-6.7536515902349497E-3</v>
      </c>
      <c r="PW463" s="1">
        <v>-6.11578546496823E-3</v>
      </c>
      <c r="PX463" s="1">
        <v>-1.35963477001951E-2</v>
      </c>
      <c r="PY463" s="1">
        <v>-5.2878697246868502E-3</v>
      </c>
      <c r="PZ463" s="1">
        <v>-5.4608573258462002E-3</v>
      </c>
      <c r="QA463" s="1">
        <v>-3.9282520147210396E-3</v>
      </c>
      <c r="QB463" s="1">
        <v>-4.5899912975531799E-3</v>
      </c>
      <c r="QC463" s="1">
        <v>-4.4362399915807999E-3</v>
      </c>
      <c r="QD463" s="1">
        <v>-2.7076130708509399E-3</v>
      </c>
      <c r="QE463" s="1">
        <v>-3.5285501510411502E-3</v>
      </c>
      <c r="QF463" s="1">
        <v>-6.4989381266769E-3</v>
      </c>
      <c r="QG463" s="1">
        <v>-4.9742606102220997E-3</v>
      </c>
      <c r="QH463" s="1">
        <v>-8.7868636632116304E-3</v>
      </c>
      <c r="QI463" s="1">
        <v>-6.32371505129143E-3</v>
      </c>
      <c r="QJ463" s="1">
        <v>-1.01949753456019E-2</v>
      </c>
      <c r="QK463" s="1">
        <v>-3.0240638684450702E-4</v>
      </c>
      <c r="QL463" s="1">
        <v>-3.9672056396227598E-3</v>
      </c>
      <c r="QM463" s="1">
        <v>-6.8594120624656902E-3</v>
      </c>
      <c r="QN463" s="1">
        <v>-4.5427022731559501E-3</v>
      </c>
      <c r="QO463" s="1">
        <v>-5.7703646473811999E-3</v>
      </c>
      <c r="QP463" s="1">
        <v>-7.9946494692946408E-3</v>
      </c>
      <c r="QQ463" s="1">
        <v>-5.9871952115190504E-3</v>
      </c>
      <c r="QR463" s="1">
        <v>-5.3374334148260996E-3</v>
      </c>
      <c r="QS463" s="1">
        <v>-1.0984715429249701E-2</v>
      </c>
      <c r="QT463" s="1">
        <v>-4.6368095399844898E-3</v>
      </c>
      <c r="QU463" s="1">
        <v>1</v>
      </c>
      <c r="QV463" s="1">
        <v>-6.6814835828582801E-3</v>
      </c>
      <c r="QW463" s="1">
        <v>-4.3697365218592701E-3</v>
      </c>
      <c r="QX463" s="1">
        <v>-3.7562329131438899E-3</v>
      </c>
      <c r="QY463" s="1">
        <v>-5.4580176493756304E-3</v>
      </c>
      <c r="QZ463" s="1">
        <v>-8.8644779054060392E-3</v>
      </c>
      <c r="RA463" s="1">
        <v>-2.5980108199674E-3</v>
      </c>
      <c r="RB463" s="1">
        <v>-8.9948423891989399E-3</v>
      </c>
      <c r="RC463" s="1">
        <v>-1.0036927559328199E-2</v>
      </c>
      <c r="RD463" s="1">
        <v>-2.7801356573132099E-3</v>
      </c>
      <c r="RE463" s="1">
        <v>-5.2790764384918996E-3</v>
      </c>
      <c r="RF463" s="1">
        <v>-9.4135623957079702E-3</v>
      </c>
      <c r="RG463" s="1">
        <v>-8.83026000519988E-3</v>
      </c>
      <c r="RH463" s="1">
        <v>-4.4153447158590403E-3</v>
      </c>
      <c r="RI463" s="1">
        <v>-5.6369715988458897E-3</v>
      </c>
      <c r="RJ463" s="1">
        <v>-2.7524665489131101E-3</v>
      </c>
      <c r="RK463" s="1">
        <v>-6.7211506361511504E-3</v>
      </c>
      <c r="RL463" s="1">
        <v>-5.7271367213949202E-3</v>
      </c>
      <c r="RM463" s="1">
        <v>-6.1234185821174196E-3</v>
      </c>
      <c r="RN463" s="1">
        <v>-4.9835751748902903E-3</v>
      </c>
      <c r="RO463" s="1">
        <v>-4.3414370448689602E-3</v>
      </c>
      <c r="RP463" s="1">
        <v>-5.7730560492726601E-3</v>
      </c>
      <c r="RQ463" s="1">
        <v>-1.0072239161661899E-2</v>
      </c>
      <c r="RR463" s="1">
        <v>-5.2230527815719198E-3</v>
      </c>
      <c r="RS463" s="1">
        <v>-5.1604465415896403E-3</v>
      </c>
      <c r="RT463" s="1">
        <v>-5.1992889475860104E-3</v>
      </c>
      <c r="RU463" s="1">
        <v>-7.0219209523583598E-3</v>
      </c>
    </row>
    <row r="464" spans="1:489">
      <c r="A464" t="s">
        <v>462</v>
      </c>
      <c r="B464" s="1">
        <v>-2.08096792267248E-2</v>
      </c>
      <c r="C464" s="1">
        <v>9.7338589851205795E-4</v>
      </c>
      <c r="D464" s="1">
        <v>-1.3440116025392201E-2</v>
      </c>
      <c r="E464" s="1">
        <v>-6.1772313525696503E-2</v>
      </c>
      <c r="F464" s="1">
        <v>-7.1260655092340794E-2</v>
      </c>
      <c r="G464" s="1">
        <v>1.91964078936998E-2</v>
      </c>
      <c r="H464" s="1">
        <v>-2.0495240055340799E-2</v>
      </c>
      <c r="I464" s="1">
        <v>1.4767355495996601E-2</v>
      </c>
      <c r="J464" s="1">
        <v>-3.1476408726656001E-3</v>
      </c>
      <c r="K464" s="1">
        <v>3.1546838891329601E-3</v>
      </c>
      <c r="L464" s="1">
        <v>-2.4274113378657302E-3</v>
      </c>
      <c r="M464" s="1">
        <v>1.69161439624469E-3</v>
      </c>
      <c r="N464" s="1">
        <v>-9.2331176300658596E-3</v>
      </c>
      <c r="O464" s="1">
        <v>2.65010060093499E-3</v>
      </c>
      <c r="P464" s="1">
        <v>5.0044900016638201E-2</v>
      </c>
      <c r="Q464" s="1">
        <v>-3.3771129485878598E-2</v>
      </c>
      <c r="R464" s="1">
        <v>-3.1501015101773597E-2</v>
      </c>
      <c r="S464" s="1">
        <v>3.49177299799099E-3</v>
      </c>
      <c r="T464" s="1">
        <v>-2.6566381232076299E-2</v>
      </c>
      <c r="U464" s="1">
        <v>-1.0285408990318301E-2</v>
      </c>
      <c r="V464" s="1">
        <v>-1.36406191803923E-2</v>
      </c>
      <c r="W464" s="1">
        <v>-2.5960268453255001E-2</v>
      </c>
      <c r="X464" s="1">
        <v>-3.7122989930304398E-2</v>
      </c>
      <c r="Y464" s="1">
        <v>4.7625311025504902E-3</v>
      </c>
      <c r="Z464" s="1">
        <v>-4.7475175764767799E-2</v>
      </c>
      <c r="AA464" s="1">
        <v>-3.0133215306786299E-2</v>
      </c>
      <c r="AB464" s="1">
        <v>1.2578875384969299E-2</v>
      </c>
      <c r="AC464" s="1">
        <v>2.4137129970763699E-2</v>
      </c>
      <c r="AD464" s="1">
        <v>9.1060032061647707E-3</v>
      </c>
      <c r="AE464" s="1">
        <v>-1.38399135004913E-2</v>
      </c>
      <c r="AF464" s="1">
        <v>-1.43912116882851E-2</v>
      </c>
      <c r="AG464" s="1">
        <v>-2.7895997665391501E-2</v>
      </c>
      <c r="AH464" s="1">
        <v>4.71924937852196E-4</v>
      </c>
      <c r="AI464" s="1">
        <v>2.3495561183503799E-3</v>
      </c>
      <c r="AJ464" s="1">
        <v>-1.0588249890653101E-2</v>
      </c>
      <c r="AK464" s="1">
        <v>-2.0187974120290601E-2</v>
      </c>
      <c r="AL464" s="1">
        <v>5.7820673860726601E-3</v>
      </c>
      <c r="AM464" s="1">
        <v>-3.0557759070063299E-2</v>
      </c>
      <c r="AN464" s="1">
        <v>-2.0188769211513202E-2</v>
      </c>
      <c r="AO464" s="1">
        <v>-7.7427260825943603E-3</v>
      </c>
      <c r="AP464" s="1">
        <v>-2.6700180751515899E-2</v>
      </c>
      <c r="AQ464" s="1">
        <v>2.41451140420894E-2</v>
      </c>
      <c r="AR464" s="1">
        <v>-1.1157742772380101E-2</v>
      </c>
      <c r="AS464" s="1">
        <v>-2.3151819421646899E-3</v>
      </c>
      <c r="AT464" s="1">
        <v>2.5464312244642701E-2</v>
      </c>
      <c r="AU464" s="1">
        <v>1.7520210117302901E-2</v>
      </c>
      <c r="AV464" s="1">
        <v>-2.9981825854520298E-2</v>
      </c>
      <c r="AW464" s="1">
        <v>2.6488442723466701E-2</v>
      </c>
      <c r="AX464" s="1">
        <v>1.4958833310458899E-2</v>
      </c>
      <c r="AY464" s="1">
        <v>-6.2899495801722202E-2</v>
      </c>
      <c r="AZ464" s="1">
        <v>-3.28594319488313E-2</v>
      </c>
      <c r="BA464" s="1">
        <v>-3.3814168743750102E-2</v>
      </c>
      <c r="BB464" s="1">
        <v>1.34355187915655E-3</v>
      </c>
      <c r="BC464" s="1">
        <v>1.6370677797290401E-2</v>
      </c>
      <c r="BD464" s="1">
        <v>-2.64109025502215E-2</v>
      </c>
      <c r="BE464" s="1">
        <v>-3.2585795024067901E-2</v>
      </c>
      <c r="BF464" s="1">
        <v>-2.5202466792782201E-2</v>
      </c>
      <c r="BG464" s="1">
        <v>-2.3834490999641599E-2</v>
      </c>
      <c r="BH464" s="1">
        <v>-3.08583229278089E-3</v>
      </c>
      <c r="BI464" s="1">
        <v>1.73383173449463E-2</v>
      </c>
      <c r="BJ464" s="1">
        <v>-4.1805673657333002E-2</v>
      </c>
      <c r="BK464" s="1">
        <v>2.9421020689686102E-3</v>
      </c>
      <c r="BL464" s="1">
        <v>2.2620352285847401E-2</v>
      </c>
      <c r="BM464" s="1">
        <v>-3.3229443768816501E-2</v>
      </c>
      <c r="BN464" s="1">
        <v>-2.2317095231947699E-2</v>
      </c>
      <c r="BO464" s="1">
        <v>-2.6028825707389E-2</v>
      </c>
      <c r="BP464" s="1">
        <v>6.3522060768694696E-2</v>
      </c>
      <c r="BQ464" s="1">
        <v>3.9999062923071899E-2</v>
      </c>
      <c r="BR464" s="1">
        <v>4.9429868551321997E-2</v>
      </c>
      <c r="BS464" s="1">
        <v>1.4312759347958399E-2</v>
      </c>
      <c r="BT464" s="1">
        <v>5.2565589143716902E-2</v>
      </c>
      <c r="BU464" s="1">
        <v>-1.9325065094895399E-2</v>
      </c>
      <c r="BV464" s="1">
        <v>-1.07827655649893E-2</v>
      </c>
      <c r="BW464" s="1">
        <v>-4.6253064638005402E-2</v>
      </c>
      <c r="BX464" s="1">
        <v>-2.4080850661792299E-2</v>
      </c>
      <c r="BY464" s="1">
        <v>-4.2510076532223398E-2</v>
      </c>
      <c r="BZ464" s="1">
        <v>4.9397917975857802E-3</v>
      </c>
      <c r="CA464" s="1">
        <v>-2.8614690928613001E-2</v>
      </c>
      <c r="CB464" s="1">
        <v>-3.4863613541826502E-2</v>
      </c>
      <c r="CC464" s="1">
        <v>4.0144603633763001E-2</v>
      </c>
      <c r="CD464" s="1">
        <v>-2.4217374892045999E-2</v>
      </c>
      <c r="CE464" s="1">
        <v>-2.2524255431295801E-2</v>
      </c>
      <c r="CF464" s="1">
        <v>-5.8895298089948901E-2</v>
      </c>
      <c r="CG464" s="1">
        <v>2.8382171569249999E-2</v>
      </c>
      <c r="CH464" s="1">
        <v>-4.5991805772791203E-2</v>
      </c>
      <c r="CI464" s="1">
        <v>6.2795058467984E-2</v>
      </c>
      <c r="CJ464" s="1">
        <v>1.4103326781246201E-3</v>
      </c>
      <c r="CK464" s="1">
        <v>-3.1724819673009698E-2</v>
      </c>
      <c r="CL464" s="1">
        <v>3.8511374248378999E-2</v>
      </c>
      <c r="CM464" s="1">
        <v>5.5979883559606602E-3</v>
      </c>
      <c r="CN464" s="1">
        <v>-2.5225937923916801E-2</v>
      </c>
      <c r="CO464" s="1">
        <v>-2.2255844952935699E-2</v>
      </c>
      <c r="CP464" s="1">
        <v>-3.8020044548621498E-2</v>
      </c>
      <c r="CQ464" s="1">
        <v>-3.6138733673660099E-2</v>
      </c>
      <c r="CR464" s="1">
        <v>1.9188775738241699E-2</v>
      </c>
      <c r="CS464" s="1">
        <v>9.3630026113776191E-3</v>
      </c>
      <c r="CT464" s="1">
        <v>-1.4996216178493201E-2</v>
      </c>
      <c r="CU464" s="1">
        <v>-2.29415700027353E-2</v>
      </c>
      <c r="CV464" s="1">
        <v>-6.8585988409887194E-2</v>
      </c>
      <c r="CW464" s="1">
        <v>-6.4220014261597097E-2</v>
      </c>
      <c r="CX464" s="1">
        <v>-1.6801386279891899E-2</v>
      </c>
      <c r="CY464" s="1">
        <v>1.58609325232667E-3</v>
      </c>
      <c r="CZ464" s="1">
        <v>1.7732894604850599E-2</v>
      </c>
      <c r="DA464" s="1">
        <v>-2.1119879174214901E-2</v>
      </c>
      <c r="DB464" s="1">
        <v>-9.4297010857004194E-3</v>
      </c>
      <c r="DC464" s="1">
        <v>-3.8155536857708998E-2</v>
      </c>
      <c r="DD464" s="1">
        <v>2.9282672146257599E-2</v>
      </c>
      <c r="DE464" s="1">
        <v>-5.7204750549122699E-5</v>
      </c>
      <c r="DF464" s="1">
        <v>-3.5606699854749103E-2</v>
      </c>
      <c r="DG464" s="1">
        <v>-1.29243286937556E-2</v>
      </c>
      <c r="DH464" s="1">
        <v>6.2421645203503198E-3</v>
      </c>
      <c r="DI464" s="1">
        <v>-3.3614065685502799E-2</v>
      </c>
      <c r="DJ464" s="1">
        <v>-3.2902285024135102E-3</v>
      </c>
      <c r="DK464" s="1">
        <v>4.8347246017249601E-3</v>
      </c>
      <c r="DL464" s="1">
        <v>1.87862113262321E-3</v>
      </c>
      <c r="DM464" s="1">
        <v>-2.5909768981922901E-3</v>
      </c>
      <c r="DN464" s="1">
        <v>7.2746582582855898E-3</v>
      </c>
      <c r="DO464" s="1">
        <v>1.4180138774157699E-3</v>
      </c>
      <c r="DP464" s="1">
        <v>-2.05893338946481E-3</v>
      </c>
      <c r="DQ464" s="1">
        <v>-2.1791290117115902E-3</v>
      </c>
      <c r="DR464" s="1">
        <v>-1.4243252658414099E-4</v>
      </c>
      <c r="DS464" s="1">
        <v>-2.9471224500460802E-3</v>
      </c>
      <c r="DT464" s="1">
        <v>-4.5264714569789102E-3</v>
      </c>
      <c r="DU464" s="1">
        <v>-5.6552684207861999E-3</v>
      </c>
      <c r="DV464" s="1">
        <v>4.6209870236624297E-3</v>
      </c>
      <c r="DW464" s="1">
        <v>-1.9714983402999301E-3</v>
      </c>
      <c r="DX464" s="1">
        <v>-9.5493096723105395E-3</v>
      </c>
      <c r="DY464" s="1">
        <v>1.26154863101353E-2</v>
      </c>
      <c r="DZ464" s="1">
        <v>-1.4030623500014E-2</v>
      </c>
      <c r="EA464" s="1">
        <v>1.2800989656775699E-3</v>
      </c>
      <c r="EB464" s="1">
        <v>-2.06388857501253E-3</v>
      </c>
      <c r="EC464" s="1">
        <v>-2.3675668638014498E-3</v>
      </c>
      <c r="ED464" s="1">
        <v>-2.58498756926927E-2</v>
      </c>
      <c r="EE464" s="1">
        <v>-1.4003298377723199E-3</v>
      </c>
      <c r="EF464" s="1">
        <v>-1.13537524054081E-3</v>
      </c>
      <c r="EG464" s="1">
        <v>1.6962926684198701E-2</v>
      </c>
      <c r="EH464" s="1">
        <v>8.6135015213619805E-3</v>
      </c>
      <c r="EI464" s="1">
        <v>-3.3475275269172699E-4</v>
      </c>
      <c r="EJ464" s="1">
        <v>2.1587017414203099E-2</v>
      </c>
      <c r="EK464" s="1">
        <v>-9.8126699332297604E-3</v>
      </c>
      <c r="EL464" s="1">
        <v>-6.0945043461316196E-3</v>
      </c>
      <c r="EM464" s="1">
        <v>-1.91247557152225E-3</v>
      </c>
      <c r="EN464" s="1">
        <v>2.12236856699822E-3</v>
      </c>
      <c r="EO464" s="1">
        <v>4.3687433436875901E-3</v>
      </c>
      <c r="EP464" s="1">
        <v>4.4694388619518997E-3</v>
      </c>
      <c r="EQ464" s="1">
        <v>-5.0402783434359399E-3</v>
      </c>
      <c r="ER464" s="1">
        <v>1.0996655125158901E-3</v>
      </c>
      <c r="ES464" s="1">
        <v>-8.2624204571554995E-5</v>
      </c>
      <c r="ET464" s="1">
        <v>6.09448322556362E-4</v>
      </c>
      <c r="EU464" s="1">
        <v>4.6423214148907403E-3</v>
      </c>
      <c r="EV464" s="1">
        <v>5.18921394216478E-3</v>
      </c>
      <c r="EW464" s="1">
        <v>-9.6474246906297304E-3</v>
      </c>
      <c r="EX464" s="1">
        <v>9.0257549300825496E-3</v>
      </c>
      <c r="EY464" s="1">
        <v>7.6590789654504103E-3</v>
      </c>
      <c r="EZ464" s="1">
        <v>-4.7341395346745598E-4</v>
      </c>
      <c r="FA464" s="1">
        <v>-1.11029784023774E-3</v>
      </c>
      <c r="FB464" s="1"/>
      <c r="FC464" s="1">
        <v>-4.7341395346832101E-4</v>
      </c>
      <c r="FD464" s="1">
        <v>2.32140269408043E-3</v>
      </c>
      <c r="FE464" s="1">
        <v>-1.36218190073905E-3</v>
      </c>
      <c r="FF464" s="1">
        <v>3.6197378526442998E-3</v>
      </c>
      <c r="FG464" s="1">
        <v>-3.0754062457896002E-3</v>
      </c>
      <c r="FH464" s="1">
        <v>-4.7341395346794203E-4</v>
      </c>
      <c r="FI464" s="1">
        <v>6.77960588165247E-3</v>
      </c>
      <c r="FJ464" s="1">
        <v>-6.1728198424497198E-3</v>
      </c>
      <c r="FK464" s="1">
        <v>-4.7341395346814201E-4</v>
      </c>
      <c r="FL464" s="1">
        <v>-4.9918295836662296E-4</v>
      </c>
      <c r="FM464" s="1">
        <v>-4.8670369097864596E-3</v>
      </c>
      <c r="FN464" s="1">
        <v>-3.3475275269234699E-4</v>
      </c>
      <c r="FO464" s="1"/>
      <c r="FP464" s="1">
        <v>1.1689082992907399E-3</v>
      </c>
      <c r="FQ464" s="1">
        <v>-8.71058730630574E-3</v>
      </c>
      <c r="FR464" s="1">
        <v>-6.6951429018149598E-4</v>
      </c>
      <c r="FS464" s="1">
        <v>-1.3803175544469799E-3</v>
      </c>
      <c r="FT464" s="1">
        <v>-7.48543006360266E-4</v>
      </c>
      <c r="FU464" s="1">
        <v>-1.04286893805663E-2</v>
      </c>
      <c r="FV464" s="1">
        <v>-3.3475275269172699E-4</v>
      </c>
      <c r="FW464" s="1">
        <v>-1.9522089835938099E-3</v>
      </c>
      <c r="FX464" s="1">
        <v>-2.6897515852213798E-3</v>
      </c>
      <c r="FY464" s="1">
        <v>-5.79813847505899E-4</v>
      </c>
      <c r="FZ464" s="1">
        <v>2.6932073625499302E-3</v>
      </c>
      <c r="GA464" s="1"/>
      <c r="GB464" s="1">
        <v>-3.3475275269214099E-4</v>
      </c>
      <c r="GC464" s="1">
        <v>-2.1438385563435501E-3</v>
      </c>
      <c r="GD464" s="1">
        <v>-5.7981384750637702E-4</v>
      </c>
      <c r="GE464" s="1">
        <v>1.1418575169038999E-3</v>
      </c>
      <c r="GF464" s="1">
        <v>7.2548337165724097E-4</v>
      </c>
      <c r="GG464" s="1">
        <v>1.2370009197772401E-3</v>
      </c>
      <c r="GH464" s="1">
        <v>-3.2983174287409401E-3</v>
      </c>
      <c r="GI464" s="1">
        <v>1.0127116638890699E-2</v>
      </c>
      <c r="GJ464" s="1">
        <v>-3.1953824624886599E-3</v>
      </c>
      <c r="GK464" s="1">
        <v>5.7803324876654497E-3</v>
      </c>
      <c r="GL464" s="1">
        <v>-1.8775166700381199E-3</v>
      </c>
      <c r="GM464" s="1">
        <v>-5.7981384750665696E-4</v>
      </c>
      <c r="GN464" s="1">
        <v>-4.7341395346737499E-4</v>
      </c>
      <c r="GO464" s="1">
        <v>-8.1999136621382397E-4</v>
      </c>
      <c r="GP464" s="1">
        <v>5.5689414564462497E-3</v>
      </c>
      <c r="GQ464" s="1">
        <v>-8.1999136621272101E-4</v>
      </c>
      <c r="GR464" s="1">
        <v>6.7751936124486802E-4</v>
      </c>
      <c r="GS464" s="1">
        <v>-4.7341395346722699E-4</v>
      </c>
      <c r="GT464" s="1">
        <v>9.78367237348606E-4</v>
      </c>
      <c r="GU464" s="1">
        <v>-9.19846947988626E-3</v>
      </c>
      <c r="GV464" s="1">
        <v>-5.1233563852475603E-3</v>
      </c>
      <c r="GW464" s="1">
        <v>1.03360006903165E-2</v>
      </c>
      <c r="GX464" s="1">
        <v>4.1637380145740496E-3</v>
      </c>
      <c r="GY464" s="1">
        <v>-6.6942569134530502E-3</v>
      </c>
      <c r="GZ464" s="1">
        <v>-3.4317563116002198E-3</v>
      </c>
      <c r="HA464" s="1">
        <v>-1.86406904852984E-3</v>
      </c>
      <c r="HB464" s="1">
        <v>-1.2070315662410899E-3</v>
      </c>
      <c r="HC464" s="1">
        <v>-2.0023768895101901E-3</v>
      </c>
      <c r="HD464" s="1">
        <v>-4.7341395346746899E-4</v>
      </c>
      <c r="HE464" s="1">
        <v>-3.3475275269157498E-4</v>
      </c>
      <c r="HF464" s="1">
        <v>2.71311192497042E-3</v>
      </c>
      <c r="HG464" s="1">
        <v>-3.3475275269185102E-4</v>
      </c>
      <c r="HH464" s="1">
        <v>-2.6365493224800398E-3</v>
      </c>
      <c r="HI464" s="1">
        <v>-4.9925317215818296E-3</v>
      </c>
      <c r="HJ464" s="1">
        <v>-3.3475275269202802E-4</v>
      </c>
      <c r="HK464" s="1">
        <v>-3.34752752692105E-4</v>
      </c>
      <c r="HL464" s="1">
        <v>-1.00429339841699E-3</v>
      </c>
      <c r="HM464" s="1">
        <v>-5.3103137001932E-3</v>
      </c>
      <c r="HN464" s="1">
        <v>-6.0198554767881905E-4</v>
      </c>
      <c r="HO464" s="1">
        <v>5.38300007573169E-4</v>
      </c>
      <c r="HP464" s="1">
        <v>-1.6969381650734599E-3</v>
      </c>
      <c r="HQ464" s="1">
        <v>-8.19991366213975E-4</v>
      </c>
      <c r="HR464" s="1"/>
      <c r="HS464" s="1">
        <v>1.7210401499799299E-4</v>
      </c>
      <c r="HT464" s="1">
        <v>-1.0042933984194501E-3</v>
      </c>
      <c r="HU464" s="1"/>
      <c r="HV464" s="1">
        <v>-7.4854300636071399E-4</v>
      </c>
      <c r="HW464" s="1">
        <v>-1.00429339841692E-3</v>
      </c>
      <c r="HX464" s="1">
        <v>-8.8569577715996402E-4</v>
      </c>
      <c r="HY464" s="1">
        <v>5.8966850366700798E-3</v>
      </c>
      <c r="HZ464" s="1">
        <v>-3.3475275269186197E-4</v>
      </c>
      <c r="IA464" s="1">
        <v>-3.34752752691288E-4</v>
      </c>
      <c r="IB464" s="1">
        <v>-3.8071393681187999E-3</v>
      </c>
      <c r="IC464" s="1">
        <v>-3.3475275269185699E-4</v>
      </c>
      <c r="ID464" s="1">
        <v>-3.3475275269116602E-4</v>
      </c>
      <c r="IE464" s="1">
        <v>-4.7341395346729801E-4</v>
      </c>
      <c r="IF464" s="1">
        <v>-1.4203412588229499E-3</v>
      </c>
      <c r="IG464" s="1">
        <v>3.8530464185503E-3</v>
      </c>
      <c r="IH464" s="1">
        <v>-1.70709748619232E-3</v>
      </c>
      <c r="II464" s="1">
        <v>5.6016130963802702E-3</v>
      </c>
      <c r="IJ464" s="1">
        <v>-8.6893923903155496E-3</v>
      </c>
      <c r="IK464" s="1">
        <v>1.57062927048131E-2</v>
      </c>
      <c r="IL464" s="1">
        <v>-3.1055240538630899E-3</v>
      </c>
      <c r="IM464" s="1">
        <v>1.2732341783218001E-3</v>
      </c>
      <c r="IN464" s="1">
        <v>-3.3823315285999998E-3</v>
      </c>
      <c r="IO464" s="1">
        <v>-3.0138294827383801E-3</v>
      </c>
      <c r="IP464" s="1">
        <v>4.5094271531621096E-3</v>
      </c>
      <c r="IQ464" s="1">
        <v>2.0698555139466801E-3</v>
      </c>
      <c r="IR464" s="1">
        <v>-1.00429339841785E-3</v>
      </c>
      <c r="IS464" s="1">
        <v>-6.8635045322007395E-4</v>
      </c>
      <c r="IT464" s="1">
        <v>-7.7900047011311496E-4</v>
      </c>
      <c r="IU464" s="1">
        <v>-5.79813847505993E-4</v>
      </c>
      <c r="IV464" s="1">
        <v>-1.2965712298726099E-3</v>
      </c>
      <c r="IW464" s="1">
        <v>-1.29657122987248E-3</v>
      </c>
      <c r="IX464" s="1">
        <v>-8.1999136621375404E-4</v>
      </c>
      <c r="IY464" s="1">
        <v>1.1964192344132299E-2</v>
      </c>
      <c r="IZ464" s="1">
        <v>3.04851630714168E-3</v>
      </c>
      <c r="JA464" s="1">
        <v>-2.9951547114154399E-3</v>
      </c>
      <c r="JB464" s="1">
        <v>-6.6951429018064705E-4</v>
      </c>
      <c r="JC464" s="1">
        <v>-1.1102978402318E-3</v>
      </c>
      <c r="JD464" s="1">
        <v>1.206349808079E-3</v>
      </c>
      <c r="JE464" s="1">
        <v>-4.7341395346885102E-4</v>
      </c>
      <c r="JF464" s="1">
        <v>-3.3475275269205903E-4</v>
      </c>
      <c r="JG464" s="1"/>
      <c r="JH464" s="1"/>
      <c r="JI464" s="1">
        <v>-4.7341395346767997E-4</v>
      </c>
      <c r="JJ464" s="1">
        <v>-4.7341395346789503E-4</v>
      </c>
      <c r="JK464" s="1">
        <v>4.1373974283414197E-3</v>
      </c>
      <c r="JL464" s="1">
        <v>-4.7341395346809002E-4</v>
      </c>
      <c r="JM464" s="1">
        <v>2.2186147752289698E-3</v>
      </c>
      <c r="JN464" s="1">
        <v>-8.1999136621475704E-4</v>
      </c>
      <c r="JO464" s="1">
        <v>5.1571749852911703E-4</v>
      </c>
      <c r="JP464" s="1"/>
      <c r="JQ464" s="1">
        <v>-3.3475275269155298E-4</v>
      </c>
      <c r="JR464" s="1">
        <v>3.1357976824569799E-3</v>
      </c>
      <c r="JS464" s="1">
        <v>-4.7269564474716698E-4</v>
      </c>
      <c r="JT464" s="1">
        <v>-8.8569577715993703E-4</v>
      </c>
      <c r="JU464" s="1">
        <v>-3.3475275269183199E-4</v>
      </c>
      <c r="JV464" s="1">
        <v>-2.94879209881194E-3</v>
      </c>
      <c r="JW464" s="1">
        <v>-2.8486394412214002E-3</v>
      </c>
      <c r="JX464" s="1">
        <v>-6.4141980968844799E-3</v>
      </c>
      <c r="JY464" s="1">
        <v>-2.9939228823968301E-3</v>
      </c>
      <c r="JZ464" s="1">
        <v>1.01021983679506E-2</v>
      </c>
      <c r="KA464" s="1">
        <v>2.61308554358404E-2</v>
      </c>
      <c r="KB464" s="1">
        <v>-5.0893501655002197E-3</v>
      </c>
      <c r="KC464" s="1">
        <v>-5.0030099318125699E-3</v>
      </c>
      <c r="KD464" s="1">
        <v>-3.3475275269118998E-4</v>
      </c>
      <c r="KE464" s="1"/>
      <c r="KF464" s="1">
        <v>7.4466946690439498E-3</v>
      </c>
      <c r="KG464" s="1">
        <v>-7.4854300636074001E-4</v>
      </c>
      <c r="KH464" s="1"/>
      <c r="KI464" s="1">
        <v>-1.3390988656559199E-3</v>
      </c>
      <c r="KJ464" s="1"/>
      <c r="KK464" s="1">
        <v>-3.3475275269173501E-4</v>
      </c>
      <c r="KL464" s="1">
        <v>-3.3475275269235301E-4</v>
      </c>
      <c r="KM464" s="1">
        <v>5.6460167681636701E-3</v>
      </c>
      <c r="KN464" s="1">
        <v>-1.47991472109473E-2</v>
      </c>
      <c r="KO464" s="1">
        <v>1.3834480641388799E-2</v>
      </c>
      <c r="KP464" s="1">
        <v>4.8181262780683104E-3</v>
      </c>
      <c r="KQ464" s="1">
        <v>-7.5401862959236102E-3</v>
      </c>
      <c r="KR464" s="1">
        <v>-1.64011186322962E-3</v>
      </c>
      <c r="KS464" s="1">
        <v>7.4609746054091998E-3</v>
      </c>
      <c r="KT464" s="1">
        <v>-5.5499252777830802E-3</v>
      </c>
      <c r="KU464" s="1">
        <v>-1.4108033471119901E-2</v>
      </c>
      <c r="KV464" s="1">
        <v>1.19051697728574E-2</v>
      </c>
      <c r="KW464" s="1">
        <v>-1.13998113166307E-3</v>
      </c>
      <c r="KX464" s="1">
        <v>-1.3483349515237501E-2</v>
      </c>
      <c r="KY464" s="1">
        <v>-4.6881685058035201E-3</v>
      </c>
      <c r="KZ464" s="1">
        <v>-8.1999136621469795E-4</v>
      </c>
      <c r="LA464" s="1">
        <v>-1.0347022258793999E-2</v>
      </c>
      <c r="LB464" s="1">
        <v>2.4120066280509399E-2</v>
      </c>
      <c r="LC464" s="1">
        <v>-5.9169821840234704E-3</v>
      </c>
      <c r="LD464" s="1">
        <v>1.7062172934122499E-2</v>
      </c>
      <c r="LE464" s="1">
        <v>-3.34752752691657E-4</v>
      </c>
      <c r="LF464" s="1">
        <v>8.6135015213619805E-3</v>
      </c>
      <c r="LG464" s="1">
        <v>-2.34376136277427E-3</v>
      </c>
      <c r="LH464" s="1">
        <v>-4.2501274733550802E-3</v>
      </c>
      <c r="LI464" s="1">
        <v>2.2466351870605401E-3</v>
      </c>
      <c r="LJ464" s="1">
        <v>-2.2834153983475498E-3</v>
      </c>
      <c r="LK464" s="1">
        <v>-2.3675668638014498E-3</v>
      </c>
      <c r="LL464" s="1">
        <v>8.9972285393513996E-5</v>
      </c>
      <c r="LM464" s="1">
        <v>4.10583153108993E-4</v>
      </c>
      <c r="LN464" s="1">
        <v>-2.1235203177146899E-3</v>
      </c>
      <c r="LO464" s="1">
        <v>-1.5881872905621601E-3</v>
      </c>
      <c r="LP464" s="1">
        <v>-5.0024730054012596E-3</v>
      </c>
      <c r="LQ464" s="1">
        <v>2.2570912209752799E-3</v>
      </c>
      <c r="LR464" s="1">
        <v>2.0092404965482598E-3</v>
      </c>
      <c r="LS464" s="1">
        <v>2.2570912209752799E-3</v>
      </c>
      <c r="LT464" s="1">
        <v>4.10583153108993E-4</v>
      </c>
      <c r="LU464" s="1">
        <v>2.0092404965482598E-3</v>
      </c>
      <c r="LV464" s="1">
        <v>-2.1235203177146899E-3</v>
      </c>
      <c r="LW464" s="1">
        <v>8.9972285393513996E-5</v>
      </c>
      <c r="LX464" s="1">
        <v>-5.0024730054012596E-3</v>
      </c>
      <c r="LY464" s="1">
        <v>-1.5881872905621601E-3</v>
      </c>
      <c r="LZ464" s="1">
        <v>2.6406644854448401E-2</v>
      </c>
      <c r="MA464" s="1">
        <v>-2.5851842975268099E-2</v>
      </c>
      <c r="MB464" s="1">
        <v>-1.68947625986879E-3</v>
      </c>
      <c r="MC464" s="1">
        <v>-3.4161924137948101E-2</v>
      </c>
      <c r="MD464" s="1">
        <v>-1.75631980641929E-2</v>
      </c>
      <c r="ME464" s="1">
        <v>-1.53132387377345E-2</v>
      </c>
      <c r="MF464" s="1">
        <v>-2.9618881115785901E-2</v>
      </c>
      <c r="MG464" s="1">
        <v>-2.3560735499811698E-2</v>
      </c>
      <c r="MH464" s="1">
        <v>-5.4739651614829903E-2</v>
      </c>
      <c r="MI464" s="1">
        <v>-1.39142310073539E-2</v>
      </c>
      <c r="MJ464" s="1">
        <v>-2.5810301928210402E-2</v>
      </c>
      <c r="MK464" s="1">
        <v>-3.5471256959687503E-2</v>
      </c>
      <c r="ML464" s="1">
        <v>0.59696408615468799</v>
      </c>
      <c r="MM464" s="1">
        <v>-1.9367078033279899E-2</v>
      </c>
      <c r="MN464" s="1">
        <v>-2.2855544915677501E-2</v>
      </c>
      <c r="MO464" s="1">
        <v>-1.1623058723884999E-2</v>
      </c>
      <c r="MP464" s="1">
        <v>-3.3257647689627898E-2</v>
      </c>
      <c r="MQ464" s="1">
        <v>-2.0586845077021299E-2</v>
      </c>
      <c r="MR464" s="1">
        <v>-2.3371128110085401E-2</v>
      </c>
      <c r="MS464" s="1">
        <v>-1.638282277312E-2</v>
      </c>
      <c r="MT464" s="1">
        <v>-2.2022117230584299E-2</v>
      </c>
      <c r="MU464" s="1">
        <v>-9.6968972610557702E-3</v>
      </c>
      <c r="MV464" s="1">
        <v>-2.14960341349975E-2</v>
      </c>
      <c r="MW464" s="1">
        <v>-2.37027538280878E-2</v>
      </c>
      <c r="MX464" s="1">
        <v>-1.4647174947363799E-2</v>
      </c>
      <c r="MY464" s="1">
        <v>-3.2262647778554601E-3</v>
      </c>
      <c r="MZ464" s="1">
        <v>-3.3475275269163603E-4</v>
      </c>
      <c r="NA464" s="1">
        <v>-8.2176069014479704E-4</v>
      </c>
      <c r="NB464" s="1">
        <v>3.4042513689457399E-3</v>
      </c>
      <c r="NC464" s="1">
        <v>-3.8280332248205101E-3</v>
      </c>
      <c r="ND464" s="1">
        <v>-1.6297627609367499E-3</v>
      </c>
      <c r="NE464" s="1">
        <v>8.4941599025127393E-3</v>
      </c>
      <c r="NF464" s="1">
        <v>-1.0662119748240601E-3</v>
      </c>
      <c r="NG464" s="1">
        <v>2.74608825734403E-3</v>
      </c>
      <c r="NH464" s="1">
        <v>3.0573418279673699E-3</v>
      </c>
      <c r="NI464" s="1">
        <v>-2.7256247345784001E-3</v>
      </c>
      <c r="NJ464" s="1">
        <v>-3.34752752691646E-4</v>
      </c>
      <c r="NK464" s="1">
        <v>6.3745792797823301E-3</v>
      </c>
      <c r="NL464" s="1">
        <v>4.0510708343180204E-3</v>
      </c>
      <c r="NM464" s="1">
        <v>4.5312910224078602E-4</v>
      </c>
      <c r="NN464" s="1">
        <v>-6.0340799300550498E-3</v>
      </c>
      <c r="NO464" s="1">
        <v>-1.6438085359762899E-3</v>
      </c>
      <c r="NP464" s="1">
        <v>1.4442613742540401E-2</v>
      </c>
      <c r="NQ464" s="1">
        <v>-2.14383855634413E-3</v>
      </c>
      <c r="NR464" s="1">
        <v>-4.6944480845060301E-3</v>
      </c>
      <c r="NS464" s="1">
        <v>-1.58453751825385E-3</v>
      </c>
      <c r="NT464" s="1"/>
      <c r="NU464" s="1">
        <v>1.17377441246172E-3</v>
      </c>
      <c r="NV464" s="1">
        <v>2.2218881232483501E-2</v>
      </c>
      <c r="NW464" s="1">
        <v>7.7155373047293997E-4</v>
      </c>
      <c r="NX464" s="1">
        <v>-3.3489779320294202E-3</v>
      </c>
      <c r="NY464" s="1">
        <v>-2.9922299021093398E-3</v>
      </c>
      <c r="NZ464" s="1">
        <v>7.0622666317926497E-3</v>
      </c>
      <c r="OA464" s="1">
        <v>-4.5071874268664304E-3</v>
      </c>
      <c r="OB464" s="1">
        <v>-5.1043547487038604E-3</v>
      </c>
      <c r="OC464" s="1">
        <v>4.4274766799923199E-3</v>
      </c>
      <c r="OD464" s="1">
        <v>-4.0128284728006697E-3</v>
      </c>
      <c r="OE464" s="1">
        <v>-2.71232247727105E-3</v>
      </c>
      <c r="OF464" s="1">
        <v>7.3333570557888503E-4</v>
      </c>
      <c r="OG464" s="1">
        <v>1.52915818544849E-3</v>
      </c>
      <c r="OH464" s="1">
        <v>1.3264831769589701E-3</v>
      </c>
      <c r="OI464" s="1">
        <v>4.0744179003029497E-3</v>
      </c>
      <c r="OJ464" s="1">
        <v>-1.31736423298976E-2</v>
      </c>
      <c r="OK464" s="1">
        <v>-7.8118492142315197E-3</v>
      </c>
      <c r="OL464" s="1">
        <v>-4.6058782418963197E-3</v>
      </c>
      <c r="OM464" s="1">
        <v>-1.4890465782257801E-2</v>
      </c>
      <c r="ON464" s="1">
        <v>-7.3954651269958101E-3</v>
      </c>
      <c r="OO464" s="1">
        <v>-9.6968972610557702E-3</v>
      </c>
      <c r="OP464" s="1">
        <v>-1.12378843286418E-2</v>
      </c>
      <c r="OQ464" s="1">
        <v>-1.02558752053567E-2</v>
      </c>
      <c r="OR464" s="1">
        <v>-6.2090021298846498E-3</v>
      </c>
      <c r="OS464" s="1">
        <v>-1.01104943597627E-2</v>
      </c>
      <c r="OT464" s="1">
        <v>-3.0323895727949399E-3</v>
      </c>
      <c r="OU464" s="1">
        <v>-2.5046814215764799E-2</v>
      </c>
      <c r="OV464" s="1">
        <v>-1.07973905161026E-2</v>
      </c>
      <c r="OW464" s="1">
        <v>-7.06738484910627E-3</v>
      </c>
      <c r="OX464" s="1">
        <v>-1.32216202374807E-2</v>
      </c>
      <c r="OY464" s="1">
        <v>-8.5190643075555208E-3</v>
      </c>
      <c r="OZ464" s="1">
        <v>-1.9846098559236799E-2</v>
      </c>
      <c r="PA464" s="1">
        <v>-7.2644268361245299E-3</v>
      </c>
      <c r="PB464" s="1">
        <v>-1.5960738786690701E-2</v>
      </c>
      <c r="PC464" s="1">
        <v>-6.9302480517771199E-3</v>
      </c>
      <c r="PD464" s="1">
        <v>-1.12277108443241E-2</v>
      </c>
      <c r="PE464" s="1">
        <v>-1.120733725146E-2</v>
      </c>
      <c r="PF464" s="1">
        <v>-7.7828330157567903E-3</v>
      </c>
      <c r="PG464" s="1">
        <v>-9.2960086427474505E-3</v>
      </c>
      <c r="PH464" s="1">
        <v>-1.20703156623994E-3</v>
      </c>
      <c r="PI464" s="1">
        <v>-1.08553647581151E-2</v>
      </c>
      <c r="PJ464" s="1">
        <v>-1.66306408207385E-2</v>
      </c>
      <c r="PK464" s="1">
        <v>-1.6482359875674799E-2</v>
      </c>
      <c r="PL464" s="1">
        <v>-6.2632376913258304E-3</v>
      </c>
      <c r="PM464" s="1">
        <v>-2.7612511832259801E-3</v>
      </c>
      <c r="PN464" s="1">
        <v>-6.6561031715827003E-3</v>
      </c>
      <c r="PO464" s="1">
        <v>-1.6756782004027301E-2</v>
      </c>
      <c r="PP464" s="1">
        <v>-9.8770326209257492E-3</v>
      </c>
      <c r="PQ464" s="1">
        <v>-7.5841253644956799E-3</v>
      </c>
      <c r="PR464" s="1">
        <v>-6.3170132604375298E-3</v>
      </c>
      <c r="PS464" s="1">
        <v>-1.13844181206134E-2</v>
      </c>
      <c r="PT464" s="1">
        <v>-9.0107395292097405E-3</v>
      </c>
      <c r="PU464" s="1">
        <v>-2.2818343078789001E-2</v>
      </c>
      <c r="PV464" s="1">
        <v>-1.29490013558386E-2</v>
      </c>
      <c r="PW464" s="1">
        <v>-1.17259993678538E-2</v>
      </c>
      <c r="PX464" s="1">
        <v>-2.6068730737908899E-2</v>
      </c>
      <c r="PY464" s="1">
        <v>-1.01386089168869E-2</v>
      </c>
      <c r="PZ464" s="1">
        <v>-1.0470283811842101E-2</v>
      </c>
      <c r="QA464" s="1">
        <v>-7.5317685528856699E-3</v>
      </c>
      <c r="QB464" s="1">
        <v>-8.8005433417839094E-3</v>
      </c>
      <c r="QC464" s="1">
        <v>-8.5057508369004199E-3</v>
      </c>
      <c r="QD464" s="1">
        <v>-5.1913968106149597E-3</v>
      </c>
      <c r="QE464" s="1">
        <v>-6.7654068438983703E-3</v>
      </c>
      <c r="QF464" s="1">
        <v>-1.2460630740154801E-2</v>
      </c>
      <c r="QG464" s="1">
        <v>-9.5373157061981392E-3</v>
      </c>
      <c r="QH464" s="1">
        <v>-1.6847346649125201E-2</v>
      </c>
      <c r="QI464" s="1">
        <v>-1.2124669695900101E-2</v>
      </c>
      <c r="QJ464" s="1">
        <v>-1.9547166123212601E-2</v>
      </c>
      <c r="QK464" s="1">
        <v>-5.7981384750605805E-4</v>
      </c>
      <c r="QL464" s="1">
        <v>-7.6064556366144597E-3</v>
      </c>
      <c r="QM464" s="1">
        <v>-1.3151779435199599E-2</v>
      </c>
      <c r="QN464" s="1">
        <v>-8.7098745187139601E-3</v>
      </c>
      <c r="QO464" s="1">
        <v>-1.10637125182017E-2</v>
      </c>
      <c r="QP464" s="1">
        <v>-1.5328407963325101E-2</v>
      </c>
      <c r="QQ464" s="1">
        <v>-1.1479448987804799E-2</v>
      </c>
      <c r="QR464" s="1">
        <v>-1.02336390323946E-2</v>
      </c>
      <c r="QS464" s="1">
        <v>-2.10613611149837E-2</v>
      </c>
      <c r="QT464" s="1">
        <v>-8.8903095189015006E-3</v>
      </c>
      <c r="QU464" s="1">
        <v>-6.6814835828582801E-3</v>
      </c>
      <c r="QV464" s="1">
        <v>1</v>
      </c>
      <c r="QW464" s="1">
        <v>-8.3782415172162904E-3</v>
      </c>
      <c r="QX464" s="1">
        <v>-7.2019505944583796E-3</v>
      </c>
      <c r="QY464" s="1">
        <v>-1.0464839205549799E-2</v>
      </c>
      <c r="QZ464" s="1">
        <v>-1.6996159023334401E-2</v>
      </c>
      <c r="RA464" s="1">
        <v>-4.9812527609024299E-3</v>
      </c>
      <c r="RB464" s="1">
        <v>-1.7246111194314299E-2</v>
      </c>
      <c r="RC464" s="1">
        <v>-1.9244135833338501E-2</v>
      </c>
      <c r="RD464" s="1">
        <v>-5.3304467834885899E-3</v>
      </c>
      <c r="RE464" s="1">
        <v>-1.0121749256123301E-2</v>
      </c>
      <c r="RF464" s="1">
        <v>-1.8048937022674499E-2</v>
      </c>
      <c r="RG464" s="1">
        <v>-1.6930551902461299E-2</v>
      </c>
      <c r="RH464" s="1">
        <v>-8.4656876281172105E-3</v>
      </c>
      <c r="RI464" s="1">
        <v>-1.0807953579022899E-2</v>
      </c>
      <c r="RJ464" s="1">
        <v>-5.27739587947229E-3</v>
      </c>
      <c r="RK464" s="1">
        <v>-1.2886686193001101E-2</v>
      </c>
      <c r="RL464" s="1">
        <v>-1.0980830174516801E-2</v>
      </c>
      <c r="RM464" s="1">
        <v>-1.1740634597856001E-2</v>
      </c>
      <c r="RN464" s="1">
        <v>-9.5551748315856298E-3</v>
      </c>
      <c r="RO464" s="1">
        <v>-8.3239819865384406E-3</v>
      </c>
      <c r="RP464" s="1">
        <v>-1.10688728327969E-2</v>
      </c>
      <c r="RQ464" s="1">
        <v>-1.9311839945785999E-2</v>
      </c>
      <c r="RR464" s="1">
        <v>-1.00143332309547E-2</v>
      </c>
      <c r="RS464" s="1">
        <v>-9.8942961997334194E-3</v>
      </c>
      <c r="RT464" s="1">
        <v>-9.9687700397347E-3</v>
      </c>
      <c r="RU464" s="1">
        <v>-1.3463363147722099E-2</v>
      </c>
    </row>
    <row r="465" spans="1:489">
      <c r="A465" t="s">
        <v>463</v>
      </c>
      <c r="B465" s="1">
        <v>-4.5858996004450002E-3</v>
      </c>
      <c r="C465" s="1">
        <v>1.8631538207660302E-2</v>
      </c>
      <c r="D465" s="1">
        <v>1.42789410862579E-2</v>
      </c>
      <c r="E465" s="1">
        <v>-6.0228698013453097E-3</v>
      </c>
      <c r="F465" s="1">
        <v>-1.35821969165435E-2</v>
      </c>
      <c r="G465" s="1">
        <v>3.61725890306481E-2</v>
      </c>
      <c r="H465" s="1">
        <v>-1.9190429617352601E-2</v>
      </c>
      <c r="I465" s="1">
        <v>1.42534726327456E-2</v>
      </c>
      <c r="J465" s="1">
        <v>-5.4723725434554903E-3</v>
      </c>
      <c r="K465" s="1">
        <v>5.0461351215831899E-3</v>
      </c>
      <c r="L465" s="1">
        <v>-7.0407122692581897E-3</v>
      </c>
      <c r="M465" s="1">
        <v>-3.7998525226767103E-2</v>
      </c>
      <c r="N465" s="1">
        <v>-1.2392353139845999E-2</v>
      </c>
      <c r="O465" s="1">
        <v>-1.2158600981424199E-2</v>
      </c>
      <c r="P465" s="1">
        <v>-1.413746160846E-2</v>
      </c>
      <c r="Q465" s="1">
        <v>-3.2217155157282201E-3</v>
      </c>
      <c r="R465" s="1">
        <v>-4.1364965155372899E-3</v>
      </c>
      <c r="S465" s="1">
        <v>-1.49066984125001E-2</v>
      </c>
      <c r="T465" s="1">
        <v>1.50943982666222E-2</v>
      </c>
      <c r="U465" s="1">
        <v>-1.2229859284850699E-2</v>
      </c>
      <c r="V465" s="1">
        <v>-1.3187360271182801E-2</v>
      </c>
      <c r="W465" s="1">
        <v>-2.0322229962279701E-2</v>
      </c>
      <c r="X465" s="1">
        <v>4.9839639475710903E-3</v>
      </c>
      <c r="Y465" s="1">
        <v>4.3888591518158403E-2</v>
      </c>
      <c r="Z465" s="1">
        <v>-7.4482014331152197E-3</v>
      </c>
      <c r="AA465" s="1">
        <v>-5.25863730799474E-3</v>
      </c>
      <c r="AB465" s="1">
        <v>-1.87225105759719E-2</v>
      </c>
      <c r="AC465" s="1">
        <v>-2.0661153108566799E-2</v>
      </c>
      <c r="AD465" s="1">
        <v>1.9917605435083301E-2</v>
      </c>
      <c r="AE465" s="1">
        <v>-2.0348104454235301E-2</v>
      </c>
      <c r="AF465" s="1">
        <v>-1.0090732477428199E-2</v>
      </c>
      <c r="AG465" s="1">
        <v>-1.7709860933591198E-2</v>
      </c>
      <c r="AH465" s="1">
        <v>1.47335119899384E-2</v>
      </c>
      <c r="AI465" s="1">
        <v>3.9250770306324201E-3</v>
      </c>
      <c r="AJ465" s="1">
        <v>-2.2544147208795901E-2</v>
      </c>
      <c r="AK465" s="1">
        <v>-1.13602007939985E-2</v>
      </c>
      <c r="AL465" s="1">
        <v>-2.4745500475128E-2</v>
      </c>
      <c r="AM465" s="1">
        <v>1.4005580565493199E-2</v>
      </c>
      <c r="AN465" s="1">
        <v>9.0716062111666201E-3</v>
      </c>
      <c r="AO465" s="1">
        <v>-2.5598575017420699E-2</v>
      </c>
      <c r="AP465" s="1">
        <v>-2.09776176883604E-2</v>
      </c>
      <c r="AQ465" s="1">
        <v>-1.0083040245015801E-2</v>
      </c>
      <c r="AR465" s="1">
        <v>-2.22722766731345E-2</v>
      </c>
      <c r="AS465" s="1">
        <v>2.1646559420995001E-3</v>
      </c>
      <c r="AT465" s="1">
        <v>-5.25664361050377E-3</v>
      </c>
      <c r="AU465" s="1">
        <v>3.1321281165939702E-4</v>
      </c>
      <c r="AV465" s="1">
        <v>-2.5746857264269198E-2</v>
      </c>
      <c r="AW465" s="1">
        <v>-2.3116701087148299E-2</v>
      </c>
      <c r="AX465" s="1">
        <v>2.7586906334520801E-2</v>
      </c>
      <c r="AY465" s="1">
        <v>-4.6366869938565002E-2</v>
      </c>
      <c r="AZ465" s="1">
        <v>-1.3718945819807499E-2</v>
      </c>
      <c r="BA465" s="1">
        <v>6.0306003020330996E-3</v>
      </c>
      <c r="BB465" s="1">
        <v>2.8061110864389501E-2</v>
      </c>
      <c r="BC465" s="1">
        <v>8.3412015054751907E-3</v>
      </c>
      <c r="BD465" s="1">
        <v>-2.3066771257355598E-2</v>
      </c>
      <c r="BE465" s="1">
        <v>1.3787739167005601E-3</v>
      </c>
      <c r="BF465" s="1">
        <v>1.47903266939882E-2</v>
      </c>
      <c r="BG465" s="1">
        <v>-1.50738708651653E-2</v>
      </c>
      <c r="BH465" s="1">
        <v>-1.6868636177440499E-2</v>
      </c>
      <c r="BI465" s="1">
        <v>-1.50293329143432E-2</v>
      </c>
      <c r="BJ465" s="1">
        <v>-3.9490732782782999E-2</v>
      </c>
      <c r="BK465" s="1">
        <v>9.5347907461987395E-3</v>
      </c>
      <c r="BL465" s="1">
        <v>-1.7082520549648501E-2</v>
      </c>
      <c r="BM465" s="1">
        <v>-5.1697923941125701E-3</v>
      </c>
      <c r="BN465" s="1">
        <v>-5.7597097236558202E-3</v>
      </c>
      <c r="BO465" s="1">
        <v>1.0581927378958401E-2</v>
      </c>
      <c r="BP465" s="1">
        <v>-6.5483824108956302E-3</v>
      </c>
      <c r="BQ465" s="1">
        <v>1.2615258737624799E-4</v>
      </c>
      <c r="BR465" s="1">
        <v>4.16340181061906E-2</v>
      </c>
      <c r="BS465" s="1">
        <v>-1.7274809976642099E-2</v>
      </c>
      <c r="BT465" s="1">
        <v>-2.41333258718875E-2</v>
      </c>
      <c r="BU465" s="1">
        <v>-2.6862786671055999E-2</v>
      </c>
      <c r="BV465" s="1">
        <v>-1.03581463278617E-2</v>
      </c>
      <c r="BW465" s="1">
        <v>-1.84846467376088E-3</v>
      </c>
      <c r="BX465" s="1">
        <v>2.7151465686674702E-4</v>
      </c>
      <c r="BY465" s="1">
        <v>-2.3834068913523201E-2</v>
      </c>
      <c r="BZ465" s="1">
        <v>-1.7699532761347898E-2</v>
      </c>
      <c r="CA465" s="1">
        <v>-2.2419198965697901E-2</v>
      </c>
      <c r="CB465" s="1">
        <v>-9.0460115095478497E-3</v>
      </c>
      <c r="CC465" s="1">
        <v>-9.6603243646944895E-3</v>
      </c>
      <c r="CD465" s="1">
        <v>-2.61496423840521E-2</v>
      </c>
      <c r="CE465" s="1">
        <v>-4.72386466601911E-3</v>
      </c>
      <c r="CF465" s="1">
        <v>-2.3586046493461701E-2</v>
      </c>
      <c r="CG465" s="1">
        <v>4.9385800083091097E-2</v>
      </c>
      <c r="CH465" s="1">
        <v>3.7631696939390202E-3</v>
      </c>
      <c r="CI465" s="1">
        <v>4.6431537000200099E-2</v>
      </c>
      <c r="CJ465" s="1">
        <v>1.8494560074244801E-2</v>
      </c>
      <c r="CK465" s="1">
        <v>-4.6158043776630103E-2</v>
      </c>
      <c r="CL465" s="1">
        <v>-1.6362131312571901E-2</v>
      </c>
      <c r="CM465" s="1">
        <v>-3.1826792728577399E-2</v>
      </c>
      <c r="CN465" s="1">
        <v>-1.91772701149827E-2</v>
      </c>
      <c r="CO465" s="1">
        <v>1.3806454846275301E-2</v>
      </c>
      <c r="CP465" s="1">
        <v>-2.0672883507132801E-2</v>
      </c>
      <c r="CQ465" s="1">
        <v>-2.3735421557412501E-2</v>
      </c>
      <c r="CR465" s="1">
        <v>-1.4805348775790201E-2</v>
      </c>
      <c r="CS465" s="1">
        <v>2.0235902443505701E-2</v>
      </c>
      <c r="CT465" s="1">
        <v>1.5990040007252699E-2</v>
      </c>
      <c r="CU465" s="1">
        <v>1.2470963126948001E-2</v>
      </c>
      <c r="CV465" s="1">
        <v>-3.5410522954962997E-2</v>
      </c>
      <c r="CW465" s="1">
        <v>-2.7411261223132501E-2</v>
      </c>
      <c r="CX465" s="1">
        <v>-1.3182930130591001E-2</v>
      </c>
      <c r="CY465" s="1">
        <v>4.0482099600204199E-2</v>
      </c>
      <c r="CZ465" s="1">
        <v>-1.0858820467236499E-2</v>
      </c>
      <c r="DA465" s="1">
        <v>1.9374692688511001E-2</v>
      </c>
      <c r="DB465" s="1">
        <v>-1.95022876312438E-2</v>
      </c>
      <c r="DC465" s="1">
        <v>-2.3259963442002301E-2</v>
      </c>
      <c r="DD465" s="1">
        <v>4.4530945888725498E-4</v>
      </c>
      <c r="DE465" s="1">
        <v>2.63578648492893E-2</v>
      </c>
      <c r="DF465" s="1">
        <v>-1.49518262012343E-2</v>
      </c>
      <c r="DG465" s="1">
        <v>-8.0929905848542098E-3</v>
      </c>
      <c r="DH465" s="1">
        <v>-2.6575522796420101E-2</v>
      </c>
      <c r="DI465" s="1">
        <v>5.45435911898843E-3</v>
      </c>
      <c r="DJ465" s="1">
        <v>-6.3270974449067003E-4</v>
      </c>
      <c r="DK465" s="1">
        <v>-1.59420156970325E-3</v>
      </c>
      <c r="DL465" s="1">
        <v>6.9257784432830297E-3</v>
      </c>
      <c r="DM465" s="1">
        <v>4.8795579269776401E-3</v>
      </c>
      <c r="DN465" s="1">
        <v>-3.8853041452097501E-3</v>
      </c>
      <c r="DO465" s="1">
        <v>-1.4588927893525801E-3</v>
      </c>
      <c r="DP465" s="1">
        <v>-2.6817940132687402E-3</v>
      </c>
      <c r="DQ465" s="1">
        <v>3.6401909863078199E-3</v>
      </c>
      <c r="DR465" s="1">
        <v>3.7090867561333598E-3</v>
      </c>
      <c r="DS465" s="1">
        <v>-3.1374099607688801E-3</v>
      </c>
      <c r="DT465" s="1">
        <v>-3.0003580980017099E-3</v>
      </c>
      <c r="DU465" s="1">
        <v>-3.6832401447656699E-3</v>
      </c>
      <c r="DV465" s="1">
        <v>-1.64360794578725E-3</v>
      </c>
      <c r="DW465" s="1">
        <v>-4.8788326807463703E-3</v>
      </c>
      <c r="DX465" s="1">
        <v>-7.8586824189833902E-3</v>
      </c>
      <c r="DY465" s="1">
        <v>1.09302871545288E-2</v>
      </c>
      <c r="DZ465" s="1">
        <v>-9.6669204606989502E-3</v>
      </c>
      <c r="EA465" s="1">
        <v>1.0554521660908001E-3</v>
      </c>
      <c r="EB465" s="1">
        <v>-1.3497974172114199E-3</v>
      </c>
      <c r="EC465" s="1">
        <v>-1.5484051205665601E-3</v>
      </c>
      <c r="ED465" s="1">
        <v>-1.07085372637935E-2</v>
      </c>
      <c r="EE465" s="1">
        <v>-5.9487663729674697E-3</v>
      </c>
      <c r="EF465" s="1">
        <v>-5.0220994278831997E-3</v>
      </c>
      <c r="EG465" s="1">
        <v>1.08689810295622E-2</v>
      </c>
      <c r="EH465" s="1">
        <v>-6.1858273471142198E-3</v>
      </c>
      <c r="EI465" s="1">
        <v>-2.1893061789126801E-4</v>
      </c>
      <c r="EJ465" s="1">
        <v>1.1793998249702699E-2</v>
      </c>
      <c r="EK465" s="1">
        <v>5.6374680723027303E-3</v>
      </c>
      <c r="EL465" s="1">
        <v>-1.16805600780213E-3</v>
      </c>
      <c r="EM465" s="1">
        <v>3.40029918971434E-3</v>
      </c>
      <c r="EN465" s="1">
        <v>5.3036642827877496E-4</v>
      </c>
      <c r="EO465" s="1">
        <v>-1.86464937557921E-3</v>
      </c>
      <c r="EP465" s="1">
        <v>-1.5586276645549E-3</v>
      </c>
      <c r="EQ465" s="1">
        <v>1.0868553291855901E-3</v>
      </c>
      <c r="ER465" s="1">
        <v>-2.3030098134146099E-3</v>
      </c>
      <c r="ES465" s="1">
        <v>-2.9070460916420099E-3</v>
      </c>
      <c r="ET465" s="1">
        <v>2.1148863329825498E-3</v>
      </c>
      <c r="EU465" s="1">
        <v>-2.2094646994034002E-3</v>
      </c>
      <c r="EV465" s="1">
        <v>5.4106174323005404E-3</v>
      </c>
      <c r="EW465" s="1">
        <v>-5.1288644645170801E-4</v>
      </c>
      <c r="EX465" s="1">
        <v>1.1752179871751599E-2</v>
      </c>
      <c r="EY465" s="1">
        <v>8.6792784425039904E-3</v>
      </c>
      <c r="EZ465" s="1">
        <v>-3.0961600320743602E-4</v>
      </c>
      <c r="FA465" s="1">
        <v>-7.2614247456748398E-4</v>
      </c>
      <c r="FB465" s="1"/>
      <c r="FC465" s="1">
        <v>-3.0961600320721501E-4</v>
      </c>
      <c r="FD465" s="1">
        <v>-4.0434264667508803E-3</v>
      </c>
      <c r="FE465" s="1">
        <v>-4.1788699911211001E-3</v>
      </c>
      <c r="FF465" s="1">
        <v>-1.0947680116566701E-3</v>
      </c>
      <c r="FG465" s="1">
        <v>-1.7017252483734601E-3</v>
      </c>
      <c r="FH465" s="1">
        <v>-3.0961600320731898E-4</v>
      </c>
      <c r="FI465" s="1">
        <v>3.0186981630884202E-3</v>
      </c>
      <c r="FJ465" s="1">
        <v>-3.43055598229838E-4</v>
      </c>
      <c r="FK465" s="1">
        <v>-3.0961600320726602E-4</v>
      </c>
      <c r="FL465" s="1">
        <v>9.0335619220697797E-5</v>
      </c>
      <c r="FM465" s="1">
        <v>2.3533883393872901E-3</v>
      </c>
      <c r="FN465" s="1">
        <v>-2.1893061789105101E-4</v>
      </c>
      <c r="FO465" s="1"/>
      <c r="FP465" s="1">
        <v>-3.5341558502781502E-3</v>
      </c>
      <c r="FQ465" s="1">
        <v>1.27692864581804E-3</v>
      </c>
      <c r="FR465" s="1">
        <v>-4.3786698110067002E-4</v>
      </c>
      <c r="FS465" s="1">
        <v>-9.0273723711586202E-4</v>
      </c>
      <c r="FT465" s="1">
        <v>-4.8955230863176595E-4</v>
      </c>
      <c r="FU465" s="1">
        <v>-8.6553920464819099E-3</v>
      </c>
      <c r="FV465" s="1">
        <v>-2.1893061789126801E-4</v>
      </c>
      <c r="FW465" s="1">
        <v>5.6140110080279302E-3</v>
      </c>
      <c r="FX465" s="1">
        <v>1.68958457718148E-3</v>
      </c>
      <c r="FY465" s="1">
        <v>-3.7920227055930102E-4</v>
      </c>
      <c r="FZ465" s="1">
        <v>1.7291281948393199E-3</v>
      </c>
      <c r="GA465" s="1"/>
      <c r="GB465" s="1">
        <v>-2.18930617891123E-4</v>
      </c>
      <c r="GC465" s="1">
        <v>-1.4020852585337599E-3</v>
      </c>
      <c r="GD465" s="1">
        <v>-3.7920227055937003E-4</v>
      </c>
      <c r="GE465" s="1">
        <v>3.85907108068479E-3</v>
      </c>
      <c r="GF465" s="1">
        <v>8.4825940092501106E-3</v>
      </c>
      <c r="GG465" s="1">
        <v>8.7212026932442302E-3</v>
      </c>
      <c r="GH465" s="1">
        <v>6.0043971098625998E-3</v>
      </c>
      <c r="GI465" s="1">
        <v>6.8910258497124899E-3</v>
      </c>
      <c r="GJ465" s="1">
        <v>7.9494904261739E-3</v>
      </c>
      <c r="GK465" s="1">
        <v>3.72331156302203E-4</v>
      </c>
      <c r="GL465" s="1">
        <v>-3.7848254698552701E-3</v>
      </c>
      <c r="GM465" s="1">
        <v>-3.7920227055957402E-4</v>
      </c>
      <c r="GN465" s="1">
        <v>-3.0961600320745901E-4</v>
      </c>
      <c r="GO465" s="1">
        <v>-5.3628003064206395E-4</v>
      </c>
      <c r="GP465" s="1">
        <v>-2.2023382457642101E-3</v>
      </c>
      <c r="GQ465" s="1">
        <v>-5.3628003064192203E-4</v>
      </c>
      <c r="GR465" s="1">
        <v>-1.73817931161591E-3</v>
      </c>
      <c r="GS465" s="1">
        <v>-3.09616003207495E-4</v>
      </c>
      <c r="GT465" s="1">
        <v>3.6691777569258701E-3</v>
      </c>
      <c r="GU465" s="1">
        <v>1.73390733935277E-2</v>
      </c>
      <c r="GV465" s="1">
        <v>-1.5328508379007801E-3</v>
      </c>
      <c r="GW465" s="1">
        <v>1.02469280838754E-2</v>
      </c>
      <c r="GX465" s="1">
        <v>8.5798419528686498E-3</v>
      </c>
      <c r="GY465" s="1">
        <v>-9.3553281312049701E-3</v>
      </c>
      <c r="GZ465" s="1">
        <v>-2.24439238725472E-3</v>
      </c>
      <c r="HA465" s="1">
        <v>-1.2191140634560599E-3</v>
      </c>
      <c r="HB465" s="1">
        <v>-7.8940700110217499E-4</v>
      </c>
      <c r="HC465" s="1">
        <v>5.4020794325295004E-4</v>
      </c>
      <c r="HD465" s="1">
        <v>-3.0961600320743602E-4</v>
      </c>
      <c r="HE465" s="1">
        <v>-2.18930617891321E-4</v>
      </c>
      <c r="HF465" s="1">
        <v>-2.6012503261039601E-3</v>
      </c>
      <c r="HG465" s="1">
        <v>-2.1893061789122399E-4</v>
      </c>
      <c r="HH465" s="1">
        <v>3.3791362491955501E-3</v>
      </c>
      <c r="HI465" s="1">
        <v>-5.6624174089061295E-4</v>
      </c>
      <c r="HJ465" s="1">
        <v>-2.18930617891162E-4</v>
      </c>
      <c r="HK465" s="1">
        <v>-2.1893061789113501E-4</v>
      </c>
      <c r="HL465" s="1">
        <v>-6.5681483570259797E-4</v>
      </c>
      <c r="HM465" s="1">
        <v>-4.3475906806592999E-3</v>
      </c>
      <c r="HN465" s="1">
        <v>-6.9477279441783699E-3</v>
      </c>
      <c r="HO465" s="1">
        <v>-1.7791066013247299E-3</v>
      </c>
      <c r="HP465" s="1">
        <v>9.4564990303276503E-3</v>
      </c>
      <c r="HQ465" s="1">
        <v>-5.3628003064174401E-4</v>
      </c>
      <c r="HR465" s="1"/>
      <c r="HS465" s="1">
        <v>-2.7512665065820602E-3</v>
      </c>
      <c r="HT465" s="1">
        <v>-6.5681483570270303E-4</v>
      </c>
      <c r="HU465" s="1"/>
      <c r="HV465" s="1">
        <v>-4.8955230863127199E-4</v>
      </c>
      <c r="HW465" s="1">
        <v>-6.5681483570207702E-4</v>
      </c>
      <c r="HX465" s="1">
        <v>-5.7925117030091804E-4</v>
      </c>
      <c r="HY465" s="1">
        <v>-5.8580975988610498E-3</v>
      </c>
      <c r="HZ465" s="1">
        <v>-2.1893061789122001E-4</v>
      </c>
      <c r="IA465" s="1">
        <v>-2.1893061789142099E-4</v>
      </c>
      <c r="IB465" s="1">
        <v>-1.19616673158607E-3</v>
      </c>
      <c r="IC465" s="1">
        <v>-2.1893061789122201E-4</v>
      </c>
      <c r="ID465" s="1">
        <v>-2.1893061789146401E-4</v>
      </c>
      <c r="IE465" s="1">
        <v>-3.0961600320747901E-4</v>
      </c>
      <c r="IF465" s="1">
        <v>-9.2891301687723904E-4</v>
      </c>
      <c r="IG465" s="1">
        <v>-4.9458669724047099E-3</v>
      </c>
      <c r="IH465" s="1">
        <v>-1.1164535749135999E-3</v>
      </c>
      <c r="II465" s="1">
        <v>-1.2039333899100701E-3</v>
      </c>
      <c r="IJ465" s="1">
        <v>-7.4386325918939502E-3</v>
      </c>
      <c r="IK465" s="1">
        <v>9.8866706752363705E-3</v>
      </c>
      <c r="IL465" s="1">
        <v>6.6363241778198499E-3</v>
      </c>
      <c r="IM465" s="1">
        <v>1.3466691422572999E-3</v>
      </c>
      <c r="IN465" s="1">
        <v>-2.2120682369804398E-3</v>
      </c>
      <c r="IO465" s="1">
        <v>-1.9710653476896099E-3</v>
      </c>
      <c r="IP465" s="1">
        <v>-6.6874532827646896E-3</v>
      </c>
      <c r="IQ465" s="1">
        <v>1.6100182582061101E-3</v>
      </c>
      <c r="IR465" s="1">
        <v>-6.5681483570181301E-4</v>
      </c>
      <c r="IS465" s="1">
        <v>1.2169515016582199E-3</v>
      </c>
      <c r="IT465" s="1">
        <v>7.8478486563499398E-4</v>
      </c>
      <c r="IU465" s="1">
        <v>-3.7920227055941898E-4</v>
      </c>
      <c r="IV465" s="1">
        <v>-8.4796656103278503E-4</v>
      </c>
      <c r="IW465" s="1">
        <v>-8.4796656103322597E-4</v>
      </c>
      <c r="IX465" s="1">
        <v>-5.3628003064193797E-4</v>
      </c>
      <c r="IY465" s="1">
        <v>9.3752321204883301E-3</v>
      </c>
      <c r="IZ465" s="1">
        <v>-2.5020742973670099E-3</v>
      </c>
      <c r="JA465" s="1">
        <v>-1.9588519179582898E-3</v>
      </c>
      <c r="JB465" s="1">
        <v>-4.37866981100595E-4</v>
      </c>
      <c r="JC465" s="1">
        <v>-7.2614247456764802E-4</v>
      </c>
      <c r="JD465" s="1">
        <v>5.5256857665949097E-3</v>
      </c>
      <c r="JE465" s="1">
        <v>-3.09616003207081E-4</v>
      </c>
      <c r="JF465" s="1">
        <v>-2.18930617891151E-4</v>
      </c>
      <c r="JG465" s="1"/>
      <c r="JH465" s="1"/>
      <c r="JI465" s="1">
        <v>-3.0961600320738002E-4</v>
      </c>
      <c r="JJ465" s="1">
        <v>-3.0961600320732598E-4</v>
      </c>
      <c r="JK465" s="1">
        <v>1.07340936572378E-3</v>
      </c>
      <c r="JL465" s="1">
        <v>-3.0961600320727301E-4</v>
      </c>
      <c r="JM465" s="1">
        <v>-2.4591573326283298E-3</v>
      </c>
      <c r="JN465" s="1">
        <v>-5.3628003064188105E-4</v>
      </c>
      <c r="JO465" s="1">
        <v>1.7763513319978601E-2</v>
      </c>
      <c r="JP465" s="1"/>
      <c r="JQ465" s="1">
        <v>-2.18930617891329E-4</v>
      </c>
      <c r="JR465" s="1">
        <v>1.27287412232307E-2</v>
      </c>
      <c r="JS465" s="1">
        <v>2.0527255572065401E-3</v>
      </c>
      <c r="JT465" s="1">
        <v>-5.7925117030119505E-4</v>
      </c>
      <c r="JU465" s="1">
        <v>-2.1893061789123101E-4</v>
      </c>
      <c r="JV465" s="1">
        <v>2.9259883605605502E-3</v>
      </c>
      <c r="JW465" s="1">
        <v>2.6095752007333399E-3</v>
      </c>
      <c r="JX465" s="1">
        <v>-1.0109442517108999E-2</v>
      </c>
      <c r="JY465" s="1">
        <v>-1.3792649223310201E-2</v>
      </c>
      <c r="JZ465" s="1">
        <v>2.3885510250793902E-2</v>
      </c>
      <c r="KA465" s="1">
        <v>-2.18930617891094E-4</v>
      </c>
      <c r="KB465" s="1">
        <v>-5.3535305412849704E-3</v>
      </c>
      <c r="KC465" s="1">
        <v>-8.7403189343291596E-3</v>
      </c>
      <c r="KD465" s="1">
        <v>-2.1893061789145601E-4</v>
      </c>
      <c r="KE465" s="1"/>
      <c r="KF465" s="1">
        <v>9.9533205875125506E-3</v>
      </c>
      <c r="KG465" s="1">
        <v>-4.8955230863192197E-4</v>
      </c>
      <c r="KH465" s="1"/>
      <c r="KI465" s="1">
        <v>-8.7577992927007997E-4</v>
      </c>
      <c r="KJ465" s="1"/>
      <c r="KK465" s="1">
        <v>-2.18930617891265E-4</v>
      </c>
      <c r="KL465" s="1">
        <v>-2.18930617891049E-4</v>
      </c>
      <c r="KM465" s="1">
        <v>-1.4689139402153299E-3</v>
      </c>
      <c r="KN465" s="1">
        <v>-8.5520477498248794E-3</v>
      </c>
      <c r="KO465" s="1">
        <v>9.1842897771212198E-3</v>
      </c>
      <c r="KP465" s="1">
        <v>-9.2891301687692701E-4</v>
      </c>
      <c r="KQ465" s="1">
        <v>-9.9076986143898996E-3</v>
      </c>
      <c r="KR465" s="1">
        <v>-1.0726445137217201E-3</v>
      </c>
      <c r="KS465" s="1">
        <v>9.9624431981425697E-3</v>
      </c>
      <c r="KT465" s="1">
        <v>-5.3701467949489204E-4</v>
      </c>
      <c r="KU465" s="1">
        <v>-3.2982621289905701E-3</v>
      </c>
      <c r="KV465" s="1">
        <v>5.3443834065542697E-3</v>
      </c>
      <c r="KW465" s="1">
        <v>-5.0247277398093202E-3</v>
      </c>
      <c r="KX465" s="1">
        <v>-5.3383015053919897E-3</v>
      </c>
      <c r="KY465" s="1">
        <v>-5.2445709148237199E-3</v>
      </c>
      <c r="KZ465" s="1">
        <v>-5.3628003064181795E-4</v>
      </c>
      <c r="LA465" s="1">
        <v>3.6931316917654601E-3</v>
      </c>
      <c r="LB465" s="1">
        <v>1.5872093531691198E-2</v>
      </c>
      <c r="LC465" s="1">
        <v>-5.3940431142413597E-3</v>
      </c>
      <c r="LD465" s="1">
        <v>1.09335379728511E-2</v>
      </c>
      <c r="LE465" s="1">
        <v>-2.18930617891292E-4</v>
      </c>
      <c r="LF465" s="1">
        <v>-6.1858273471142198E-3</v>
      </c>
      <c r="LG465" s="1">
        <v>-1.5328361580799E-3</v>
      </c>
      <c r="LH465" s="1">
        <v>-7.8785977084456903E-3</v>
      </c>
      <c r="LI465" s="1">
        <v>-3.5168375227745199E-3</v>
      </c>
      <c r="LJ465" s="1">
        <v>4.4753398968148698E-3</v>
      </c>
      <c r="LK465" s="1">
        <v>-1.5484051205665601E-3</v>
      </c>
      <c r="LL465" s="1">
        <v>-7.1789840304472999E-4</v>
      </c>
      <c r="LM465" s="1">
        <v>2.7968276580236599E-3</v>
      </c>
      <c r="LN465" s="1">
        <v>2.3779723556783901E-4</v>
      </c>
      <c r="LO465" s="1">
        <v>-3.3235776921749401E-3</v>
      </c>
      <c r="LP465" s="1">
        <v>-1.0588699296625601E-3</v>
      </c>
      <c r="LQ465" s="1">
        <v>-6.6899498945796904E-3</v>
      </c>
      <c r="LR465" s="1">
        <v>3.8312805880534998E-3</v>
      </c>
      <c r="LS465" s="1">
        <v>-6.6899498945796904E-3</v>
      </c>
      <c r="LT465" s="1">
        <v>2.7968276580236599E-3</v>
      </c>
      <c r="LU465" s="1">
        <v>3.8312805880534998E-3</v>
      </c>
      <c r="LV465" s="1">
        <v>2.3779723556783901E-4</v>
      </c>
      <c r="LW465" s="1">
        <v>-7.1789840304472999E-4</v>
      </c>
      <c r="LX465" s="1">
        <v>-1.0588699296625601E-3</v>
      </c>
      <c r="LY465" s="1">
        <v>-3.3235776921749401E-3</v>
      </c>
      <c r="LZ465" s="1">
        <v>1.27234894090187E-2</v>
      </c>
      <c r="MA465" s="1">
        <v>-1.0709827174204101E-2</v>
      </c>
      <c r="MB465" s="1">
        <v>-6.0996053745983299E-3</v>
      </c>
      <c r="MC465" s="1">
        <v>-2.2342134903332801E-2</v>
      </c>
      <c r="MD465" s="1">
        <v>-1.1486453131263501E-2</v>
      </c>
      <c r="ME465" s="1">
        <v>-1.0014964154332199E-2</v>
      </c>
      <c r="MF465" s="1">
        <v>-1.9370953313474701E-2</v>
      </c>
      <c r="MG465" s="1">
        <v>-1.5408884137605701E-2</v>
      </c>
      <c r="MH465" s="1">
        <v>-3.5800111141391699E-2</v>
      </c>
      <c r="MI465" s="1">
        <v>-9.1000034127574903E-3</v>
      </c>
      <c r="MJ465" s="1">
        <v>-1.6880116156367701E-2</v>
      </c>
      <c r="MK465" s="1">
        <v>-2.31984476338369E-2</v>
      </c>
      <c r="ML465" s="1">
        <v>-1.40347496801117E-2</v>
      </c>
      <c r="MM465" s="1">
        <v>-1.2666203119988499E-2</v>
      </c>
      <c r="MN465" s="1">
        <v>0.36657369352228603</v>
      </c>
      <c r="MO465" s="1">
        <v>-7.6015608766706296E-3</v>
      </c>
      <c r="MP465" s="1">
        <v>-2.1750731845360999E-2</v>
      </c>
      <c r="MQ465" s="1">
        <v>-1.34639392115954E-2</v>
      </c>
      <c r="MR465" s="1">
        <v>-1.52848795919778E-2</v>
      </c>
      <c r="MS465" s="1">
        <v>-1.07144795186661E-2</v>
      </c>
      <c r="MT465" s="1">
        <v>-1.44026171370061E-2</v>
      </c>
      <c r="MU465" s="1">
        <v>-6.3418379443306201E-3</v>
      </c>
      <c r="MV465" s="1">
        <v>-1.40585551501736E-2</v>
      </c>
      <c r="MW465" s="1">
        <v>-1.55017651075029E-2</v>
      </c>
      <c r="MX465" s="1">
        <v>-9.5793538240147996E-3</v>
      </c>
      <c r="MY465" s="1">
        <v>-4.0069431635113596E-3</v>
      </c>
      <c r="MZ465" s="1">
        <v>-2.1893061789129899E-4</v>
      </c>
      <c r="NA465" s="1">
        <v>2.3355874813069601E-3</v>
      </c>
      <c r="NB465" s="1">
        <v>-5.0566832137879996E-3</v>
      </c>
      <c r="NC465" s="1">
        <v>-1.0973342571116E-3</v>
      </c>
      <c r="ND465" s="1">
        <v>3.54513431696616E-3</v>
      </c>
      <c r="NE465" s="1">
        <v>3.7964109336735999E-3</v>
      </c>
      <c r="NF465" s="1">
        <v>-8.1488138057053804E-3</v>
      </c>
      <c r="NG465" s="1">
        <v>-4.7742879222717602E-3</v>
      </c>
      <c r="NH465" s="1">
        <v>-3.8785743042520598E-3</v>
      </c>
      <c r="NI465" s="1">
        <v>3.38655964879861E-4</v>
      </c>
      <c r="NJ465" s="1">
        <v>-2.1893061789129601E-4</v>
      </c>
      <c r="NK465" s="1">
        <v>-2.6326405922739E-3</v>
      </c>
      <c r="NL465" s="1">
        <v>-2.8081405792956698E-3</v>
      </c>
      <c r="NM465" s="1">
        <v>7.6293373092170601E-4</v>
      </c>
      <c r="NN465" s="1">
        <v>-3.9463300506674499E-3</v>
      </c>
      <c r="NO465" s="1">
        <v>-7.1066974064315199E-4</v>
      </c>
      <c r="NP465" s="1">
        <v>2.52922363467149E-3</v>
      </c>
      <c r="NQ465" s="1">
        <v>-1.40208525853208E-3</v>
      </c>
      <c r="NR465" s="1">
        <v>6.4007891746130005E-4</v>
      </c>
      <c r="NS465" s="1">
        <v>-3.9340966546964002E-3</v>
      </c>
      <c r="NT465" s="1"/>
      <c r="NU465" s="1">
        <v>-2.9482225649742899E-3</v>
      </c>
      <c r="NV465" s="1">
        <v>2.9899422981699099E-2</v>
      </c>
      <c r="NW465" s="1">
        <v>-4.0610719602481599E-3</v>
      </c>
      <c r="NX465" s="1">
        <v>5.8480153494774702E-3</v>
      </c>
      <c r="NY465" s="1">
        <v>-1.6075698097089901E-3</v>
      </c>
      <c r="NZ465" s="1">
        <v>2.91354861335202E-3</v>
      </c>
      <c r="OA465" s="1">
        <v>4.0727597850967901E-5</v>
      </c>
      <c r="OB465" s="1">
        <v>-2.1881845905742702E-3</v>
      </c>
      <c r="OC465" s="1">
        <v>6.2930031479561102E-3</v>
      </c>
      <c r="OD465" s="1">
        <v>-5.4305760711896196E-3</v>
      </c>
      <c r="OE465" s="1">
        <v>-6.0526187040256503E-3</v>
      </c>
      <c r="OF465" s="1">
        <v>-4.34588945120428E-3</v>
      </c>
      <c r="OG465" s="1">
        <v>9.0021816469423995E-5</v>
      </c>
      <c r="OH465" s="1">
        <v>-1.11295207927992E-3</v>
      </c>
      <c r="OI465" s="1">
        <v>-2.7776347671865098E-3</v>
      </c>
      <c r="OJ465" s="1">
        <v>-8.6156532903398503E-3</v>
      </c>
      <c r="OK465" s="1">
        <v>-5.1090034707720403E-3</v>
      </c>
      <c r="OL465" s="1">
        <v>-3.0122762585932999E-3</v>
      </c>
      <c r="OM465" s="1">
        <v>-9.7384677144095096E-3</v>
      </c>
      <c r="ON465" s="1">
        <v>-4.8366853949021998E-3</v>
      </c>
      <c r="OO465" s="1">
        <v>-6.3418379443306201E-3</v>
      </c>
      <c r="OP465" s="1">
        <v>-7.3496541554430497E-3</v>
      </c>
      <c r="OQ465" s="1">
        <v>-6.7074133899595496E-3</v>
      </c>
      <c r="OR465" s="1">
        <v>-4.0607303804342599E-3</v>
      </c>
      <c r="OS465" s="1">
        <v>-6.6123333104133103E-3</v>
      </c>
      <c r="OT465" s="1">
        <v>-1.9832037750991799E-3</v>
      </c>
      <c r="OU465" s="1">
        <v>-1.6380789906543299E-2</v>
      </c>
      <c r="OV465" s="1">
        <v>-7.0615681523271898E-3</v>
      </c>
      <c r="OW465" s="1">
        <v>-4.62211862172746E-3</v>
      </c>
      <c r="OX465" s="1">
        <v>-8.6470311740202404E-3</v>
      </c>
      <c r="OY465" s="1">
        <v>-5.57152703816002E-3</v>
      </c>
      <c r="OZ465" s="1">
        <v>-1.29794858604759E-2</v>
      </c>
      <c r="PA465" s="1">
        <v>-4.7509854454266401E-3</v>
      </c>
      <c r="PB465" s="1">
        <v>-1.0438433669285299E-2</v>
      </c>
      <c r="PC465" s="1">
        <v>-4.5324302068254297E-3</v>
      </c>
      <c r="PD465" s="1">
        <v>-7.3430006262444102E-3</v>
      </c>
      <c r="PE465" s="1">
        <v>-7.3296761554772303E-3</v>
      </c>
      <c r="PF465" s="1">
        <v>-5.0900266760602201E-3</v>
      </c>
      <c r="PG465" s="1">
        <v>-6.0796540124696099E-3</v>
      </c>
      <c r="PH465" s="1">
        <v>-7.89407001102967E-4</v>
      </c>
      <c r="PI465" s="1">
        <v>-7.0994837079651199E-3</v>
      </c>
      <c r="PJ465" s="1">
        <v>-1.08765542375841E-2</v>
      </c>
      <c r="PK465" s="1">
        <v>-1.07795774728946E-2</v>
      </c>
      <c r="PL465" s="1">
        <v>-4.0962008131154599E-3</v>
      </c>
      <c r="PM465" s="1">
        <v>-1.8058773911113601E-3</v>
      </c>
      <c r="PN465" s="1">
        <v>-4.3531375571650198E-3</v>
      </c>
      <c r="PO465" s="1">
        <v>-1.0959051444756999E-2</v>
      </c>
      <c r="PP465" s="1">
        <v>-6.4596477168490296E-3</v>
      </c>
      <c r="PQ465" s="1">
        <v>-4.9600704964139399E-3</v>
      </c>
      <c r="PR465" s="1">
        <v>-4.1313704076240002E-3</v>
      </c>
      <c r="PS465" s="1">
        <v>-7.4454882698881302E-3</v>
      </c>
      <c r="PT465" s="1">
        <v>-5.8930860371616701E-3</v>
      </c>
      <c r="PU465" s="1">
        <v>-1.4923354354359E-2</v>
      </c>
      <c r="PV465" s="1">
        <v>-8.4687365379874108E-3</v>
      </c>
      <c r="PW465" s="1">
        <v>-7.6688847705180902E-3</v>
      </c>
      <c r="PX465" s="1">
        <v>-1.7049130387225501E-2</v>
      </c>
      <c r="PY465" s="1">
        <v>-6.63072042542399E-3</v>
      </c>
      <c r="PZ465" s="1">
        <v>-6.84763810305925E-3</v>
      </c>
      <c r="QA465" s="1">
        <v>-4.9258287791384796E-3</v>
      </c>
      <c r="QB465" s="1">
        <v>-5.7556162753290199E-3</v>
      </c>
      <c r="QC465" s="1">
        <v>-5.5628199361338702E-3</v>
      </c>
      <c r="QD465" s="1">
        <v>-3.3952094563175798E-3</v>
      </c>
      <c r="QE465" s="1">
        <v>-4.4246229156185701E-3</v>
      </c>
      <c r="QF465" s="1">
        <v>-8.1493387741690803E-3</v>
      </c>
      <c r="QG465" s="1">
        <v>-6.2374705026415197E-3</v>
      </c>
      <c r="QH465" s="1">
        <v>-1.10182813497004E-2</v>
      </c>
      <c r="QI465" s="1">
        <v>-7.9296179252358896E-3</v>
      </c>
      <c r="QJ465" s="1">
        <v>-1.2783981977696601E-2</v>
      </c>
      <c r="QK465" s="1">
        <v>-3.7920227055936103E-4</v>
      </c>
      <c r="QL465" s="1">
        <v>-4.9746746489800096E-3</v>
      </c>
      <c r="QM465" s="1">
        <v>-8.6013548058159906E-3</v>
      </c>
      <c r="QN465" s="1">
        <v>-5.69631823732159E-3</v>
      </c>
      <c r="QO465" s="1">
        <v>-7.2357445855502703E-3</v>
      </c>
      <c r="QP465" s="1">
        <v>-1.0024884932906101E-2</v>
      </c>
      <c r="QQ465" s="1">
        <v>-7.5076391150184496E-3</v>
      </c>
      <c r="QR465" s="1">
        <v>-6.6928707789040099E-3</v>
      </c>
      <c r="QS465" s="1">
        <v>-1.37742759856775E-2</v>
      </c>
      <c r="QT465" s="1">
        <v>-5.8143239766447804E-3</v>
      </c>
      <c r="QU465" s="1">
        <v>-4.3697365218592701E-3</v>
      </c>
      <c r="QV465" s="1">
        <v>-8.3782415172162904E-3</v>
      </c>
      <c r="QW465" s="1">
        <v>1</v>
      </c>
      <c r="QX465" s="1">
        <v>-4.7101255508528901E-3</v>
      </c>
      <c r="QY465" s="1">
        <v>-6.8440772928152196E-3</v>
      </c>
      <c r="QZ465" s="1">
        <v>-1.11156056726966E-2</v>
      </c>
      <c r="RA465" s="1">
        <v>-3.2577737929044902E-3</v>
      </c>
      <c r="RB465" s="1">
        <v>-1.12790761230597E-2</v>
      </c>
      <c r="RC465" s="1">
        <v>-1.2585798070136E-2</v>
      </c>
      <c r="RD465" s="1">
        <v>-3.4861491012728799E-3</v>
      </c>
      <c r="RE465" s="1">
        <v>-6.6196940905385599E-3</v>
      </c>
      <c r="RF465" s="1">
        <v>-1.1804129773068901E-2</v>
      </c>
      <c r="RG465" s="1">
        <v>-1.1072698161422499E-2</v>
      </c>
      <c r="RH465" s="1">
        <v>-5.5366183202481198E-3</v>
      </c>
      <c r="RI465" s="1">
        <v>-7.0684764685895697E-3</v>
      </c>
      <c r="RJ465" s="1">
        <v>-3.4514534427574298E-3</v>
      </c>
      <c r="RK465" s="1">
        <v>-8.42798199008905E-3</v>
      </c>
      <c r="RL465" s="1">
        <v>-7.1815389589568396E-3</v>
      </c>
      <c r="RM465" s="1">
        <v>-7.6784563122641904E-3</v>
      </c>
      <c r="RN465" s="1">
        <v>-6.2491504942906798E-3</v>
      </c>
      <c r="RO465" s="1">
        <v>-5.4439418495460497E-3</v>
      </c>
      <c r="RP465" s="1">
        <v>-7.2391194670349598E-3</v>
      </c>
      <c r="RQ465" s="1">
        <v>-1.2630077028356199E-2</v>
      </c>
      <c r="RR465" s="1">
        <v>-6.5494432663926599E-3</v>
      </c>
      <c r="RS465" s="1">
        <v>-6.4709382169172297E-3</v>
      </c>
      <c r="RT465" s="1">
        <v>-6.5196446238866002E-3</v>
      </c>
      <c r="RU465" s="1">
        <v>-8.8051327110344902E-3</v>
      </c>
    </row>
    <row r="466" spans="1:489">
      <c r="A466" t="s">
        <v>464</v>
      </c>
      <c r="B466" s="1">
        <v>-2.58662539536018E-2</v>
      </c>
      <c r="C466" s="1">
        <v>7.2404254623051001E-2</v>
      </c>
      <c r="D466" s="1">
        <v>1.12108804513937E-2</v>
      </c>
      <c r="E466" s="1">
        <v>-1.6536319545863098E-2</v>
      </c>
      <c r="F466" s="1">
        <v>-1.8810031927724902E-2</v>
      </c>
      <c r="G466" s="1">
        <v>1.3789232321747299E-2</v>
      </c>
      <c r="H466" s="1">
        <v>-2.05489831259838E-2</v>
      </c>
      <c r="I466" s="1">
        <v>3.5066137623424899E-2</v>
      </c>
      <c r="J466" s="1">
        <v>1.1196210914168601E-3</v>
      </c>
      <c r="K466" s="1">
        <v>1.32907328201763E-2</v>
      </c>
      <c r="L466" s="1">
        <v>2.5926241678481399E-3</v>
      </c>
      <c r="M466" s="1">
        <v>-2.64806234406385E-2</v>
      </c>
      <c r="N466" s="1">
        <v>-7.5129882366705902E-3</v>
      </c>
      <c r="O466" s="1">
        <v>-2.6350983313618002E-3</v>
      </c>
      <c r="P466" s="1">
        <v>1.4762466023280201E-2</v>
      </c>
      <c r="Q466" s="1">
        <v>6.7117165943204197E-3</v>
      </c>
      <c r="R466" s="1">
        <v>-1.57480563402893E-2</v>
      </c>
      <c r="S466" s="1">
        <v>-1.3935232408478399E-2</v>
      </c>
      <c r="T466" s="1">
        <v>3.0983131760717E-2</v>
      </c>
      <c r="U466" s="1">
        <v>-1.2692286638430601E-2</v>
      </c>
      <c r="V466" s="1">
        <v>-1.3353318176337701E-2</v>
      </c>
      <c r="W466" s="1">
        <v>-1.95571003283708E-2</v>
      </c>
      <c r="X466" s="1">
        <v>-1.13766406857386E-2</v>
      </c>
      <c r="Y466" s="1">
        <v>1.7009319048914898E-2</v>
      </c>
      <c r="Z466" s="1">
        <v>-2.0918766493509999E-2</v>
      </c>
      <c r="AA466" s="1">
        <v>5.3608024276353998E-3</v>
      </c>
      <c r="AB466" s="1">
        <v>-6.7310283131085903E-3</v>
      </c>
      <c r="AC466" s="1">
        <v>-2.77675542401822E-2</v>
      </c>
      <c r="AD466" s="1">
        <v>1.36802537955196E-2</v>
      </c>
      <c r="AE466" s="1">
        <v>-1.88631390716766E-2</v>
      </c>
      <c r="AF466" s="1">
        <v>4.3086251077364898E-3</v>
      </c>
      <c r="AG466" s="1">
        <v>-2.7853184201671401E-2</v>
      </c>
      <c r="AH466" s="1">
        <v>1.67534544439609E-3</v>
      </c>
      <c r="AI466" s="1">
        <v>-5.01924536096582E-3</v>
      </c>
      <c r="AJ466" s="1">
        <v>-1.3323797496449E-2</v>
      </c>
      <c r="AK466" s="1">
        <v>-8.1008861210632205E-4</v>
      </c>
      <c r="AL466" s="1">
        <v>-2.9385919164726299E-2</v>
      </c>
      <c r="AM466" s="1">
        <v>-9.5910114921880594E-3</v>
      </c>
      <c r="AN466" s="1">
        <v>2.9360743728710802E-2</v>
      </c>
      <c r="AO466" s="1">
        <v>-1.32757757815112E-2</v>
      </c>
      <c r="AP466" s="1">
        <v>-1.9549501526713298E-2</v>
      </c>
      <c r="AQ466" s="1">
        <v>-1.8787797130883601E-2</v>
      </c>
      <c r="AR466" s="1">
        <v>-1.7151040782137299E-2</v>
      </c>
      <c r="AS466" s="1">
        <v>-2.9683525824441199E-3</v>
      </c>
      <c r="AT466" s="1">
        <v>6.2439424400382504E-3</v>
      </c>
      <c r="AU466" s="1">
        <v>1.08667633087461E-2</v>
      </c>
      <c r="AV466" s="1">
        <v>-2.3070753885079499E-2</v>
      </c>
      <c r="AW466" s="1">
        <v>-3.1984437716362099E-2</v>
      </c>
      <c r="AX466" s="1">
        <v>1.5908200306752999E-2</v>
      </c>
      <c r="AY466" s="1">
        <v>-4.4935244028815401E-2</v>
      </c>
      <c r="AZ466" s="1">
        <v>-1.23918623559282E-2</v>
      </c>
      <c r="BA466" s="1">
        <v>-6.48192256765382E-3</v>
      </c>
      <c r="BB466" s="1">
        <v>2.8740960953030501E-2</v>
      </c>
      <c r="BC466" s="1">
        <v>1.0080794078323701E-2</v>
      </c>
      <c r="BD466" s="1">
        <v>-2.0120890445469199E-2</v>
      </c>
      <c r="BE466" s="1">
        <v>1.0966350989318399E-2</v>
      </c>
      <c r="BF466" s="1">
        <v>3.09328660438032E-2</v>
      </c>
      <c r="BG466" s="1">
        <v>-6.0818380379048598E-3</v>
      </c>
      <c r="BH466" s="1">
        <v>2.24959443549705E-3</v>
      </c>
      <c r="BI466" s="1">
        <v>-3.01341757793878E-2</v>
      </c>
      <c r="BJ466" s="1">
        <v>-2.21771616788193E-2</v>
      </c>
      <c r="BK466" s="1">
        <v>3.8845371042224601E-3</v>
      </c>
      <c r="BL466" s="1">
        <v>-5.3916024992676304E-3</v>
      </c>
      <c r="BM466" s="1">
        <v>4.5797499498425598E-3</v>
      </c>
      <c r="BN466" s="1">
        <v>-7.3109254213466501E-5</v>
      </c>
      <c r="BO466" s="1">
        <v>-7.6536094433423399E-3</v>
      </c>
      <c r="BP466" s="1">
        <v>-2.0814377040003201E-3</v>
      </c>
      <c r="BQ466" s="1">
        <v>1.29910923080955E-2</v>
      </c>
      <c r="BR466" s="1">
        <v>2.09719798534659E-2</v>
      </c>
      <c r="BS466" s="1">
        <v>-2.6912879308592399E-2</v>
      </c>
      <c r="BT466" s="1">
        <v>-1.6631889881033798E-2</v>
      </c>
      <c r="BU466" s="1">
        <v>-3.4472402661963102E-2</v>
      </c>
      <c r="BV466" s="1">
        <v>3.5740047738397003E-5</v>
      </c>
      <c r="BW466" s="1">
        <v>-2.9628833718689698E-2</v>
      </c>
      <c r="BX466" s="1">
        <v>1.1873327338029E-2</v>
      </c>
      <c r="BY466" s="1">
        <v>-1.89577549929799E-2</v>
      </c>
      <c r="BZ466" s="1">
        <v>-1.6758538075553199E-2</v>
      </c>
      <c r="CA466" s="1">
        <v>-9.6300071553977792E-3</v>
      </c>
      <c r="CB466" s="1">
        <v>-1.31308088195206E-2</v>
      </c>
      <c r="CC466" s="1">
        <v>-2.7972653181006699E-2</v>
      </c>
      <c r="CD466" s="1">
        <v>-1.43618813892482E-2</v>
      </c>
      <c r="CE466" s="1">
        <v>7.8717108575233306E-3</v>
      </c>
      <c r="CF466" s="1">
        <v>-2.0318518337112498E-2</v>
      </c>
      <c r="CG466" s="1">
        <v>3.2940120382496503E-2</v>
      </c>
      <c r="CH466" s="1">
        <v>-8.4518105477145895E-3</v>
      </c>
      <c r="CI466" s="1">
        <v>4.4790890531443403E-2</v>
      </c>
      <c r="CJ466" s="1">
        <v>-2.4242836379399401E-2</v>
      </c>
      <c r="CK466" s="1">
        <v>-4.66635697597906E-2</v>
      </c>
      <c r="CL466" s="1">
        <v>-3.5679668302954902E-2</v>
      </c>
      <c r="CM466" s="1">
        <v>-2.7136507489505999E-2</v>
      </c>
      <c r="CN466" s="1">
        <v>-1.9056501863138401E-2</v>
      </c>
      <c r="CO466" s="1">
        <v>2.0896357947240998E-2</v>
      </c>
      <c r="CP466" s="1">
        <v>-2.5087652063597098E-2</v>
      </c>
      <c r="CQ466" s="1">
        <v>-2.3293580246104399E-2</v>
      </c>
      <c r="CR466" s="1">
        <v>-1.9256715730091599E-2</v>
      </c>
      <c r="CS466" s="1">
        <v>1.16767824355595E-2</v>
      </c>
      <c r="CT466" s="1">
        <v>3.0374866990812401E-2</v>
      </c>
      <c r="CU466" s="1">
        <v>-9.9709886544401393E-3</v>
      </c>
      <c r="CV466" s="1">
        <v>-2.91595272848909E-2</v>
      </c>
      <c r="CW466" s="1">
        <v>-2.7099416028334E-2</v>
      </c>
      <c r="CX466" s="1">
        <v>-2.35468692832232E-2</v>
      </c>
      <c r="CY466" s="1">
        <v>7.0838171379473003E-3</v>
      </c>
      <c r="CZ466" s="1">
        <v>-2.3094542359387599E-2</v>
      </c>
      <c r="DA466" s="1">
        <v>3.8407986262033303E-2</v>
      </c>
      <c r="DB466" s="1">
        <v>-2.9747265689392201E-2</v>
      </c>
      <c r="DC466" s="1">
        <v>-1.9186850488276001E-2</v>
      </c>
      <c r="DD466" s="1">
        <v>-1.09368136797704E-2</v>
      </c>
      <c r="DE466" s="1">
        <v>3.3195023171328698E-2</v>
      </c>
      <c r="DF466" s="1">
        <v>-1.7979840928424699E-2</v>
      </c>
      <c r="DG466" s="1">
        <v>-6.3664827181373201E-3</v>
      </c>
      <c r="DH466" s="1">
        <v>-2.5115703644229999E-2</v>
      </c>
      <c r="DI466" s="1">
        <v>-1.0246944404440701E-2</v>
      </c>
      <c r="DJ466" s="1">
        <v>-2.83822223751189E-3</v>
      </c>
      <c r="DK466" s="1">
        <v>5.0415655385062097E-3</v>
      </c>
      <c r="DL466" s="1">
        <v>5.3924500861176597E-5</v>
      </c>
      <c r="DM466" s="1">
        <v>6.7242197653684397E-3</v>
      </c>
      <c r="DN466" s="1">
        <v>9.1916706687821294E-3</v>
      </c>
      <c r="DO466" s="1">
        <v>-2.5604970983214201E-3</v>
      </c>
      <c r="DP466" s="1">
        <v>9.2182951855915903E-4</v>
      </c>
      <c r="DQ466" s="1">
        <v>-5.9391578148162098E-3</v>
      </c>
      <c r="DR466" s="1">
        <v>-2.2814362802524601E-3</v>
      </c>
      <c r="DS466" s="1">
        <v>3.82791544363111E-3</v>
      </c>
      <c r="DT466" s="1">
        <v>1.9158114656775999E-3</v>
      </c>
      <c r="DU466" s="1">
        <v>-7.0706704872846302E-4</v>
      </c>
      <c r="DV466" s="1">
        <v>9.8544963659015799E-6</v>
      </c>
      <c r="DW466" s="1">
        <v>4.2304366639405403E-3</v>
      </c>
      <c r="DX466" s="1">
        <v>-1.66104532734916E-3</v>
      </c>
      <c r="DY466" s="1">
        <v>2.8790564629327798E-3</v>
      </c>
      <c r="DZ466" s="1">
        <v>-5.34667733697525E-3</v>
      </c>
      <c r="EA466" s="1">
        <v>4.4470994522541598E-3</v>
      </c>
      <c r="EB466" s="1">
        <v>-1.1602881453496301E-3</v>
      </c>
      <c r="EC466" s="1">
        <v>-1.3310116634374599E-3</v>
      </c>
      <c r="ED466" s="1">
        <v>-9.8048733110350297E-3</v>
      </c>
      <c r="EE466" s="1">
        <v>1.06920963949353E-3</v>
      </c>
      <c r="EF466" s="1">
        <v>3.0349168112600001E-3</v>
      </c>
      <c r="EG466" s="1">
        <v>4.1359924791965199E-4</v>
      </c>
      <c r="EH466" s="1">
        <v>-8.2507029451916302E-3</v>
      </c>
      <c r="EI466" s="1">
        <v>-1.8819312983882799E-4</v>
      </c>
      <c r="EJ466" s="1">
        <v>1.00241654387517E-2</v>
      </c>
      <c r="EK466" s="1">
        <v>5.0535357730710799E-3</v>
      </c>
      <c r="EL466" s="1">
        <v>-3.596313944988E-3</v>
      </c>
      <c r="EM466" s="1">
        <v>4.60326647999907E-3</v>
      </c>
      <c r="EN466" s="1">
        <v>-1.5064892389683299E-3</v>
      </c>
      <c r="EO466" s="1">
        <v>-8.6578811715382997E-4</v>
      </c>
      <c r="EP466" s="1">
        <v>4.8363635584017196E-3</v>
      </c>
      <c r="EQ466" s="1">
        <v>7.1827483904554298E-4</v>
      </c>
      <c r="ER466" s="1">
        <v>-4.9303733221148205E-4</v>
      </c>
      <c r="ES466" s="1">
        <v>2.8886661292077901E-3</v>
      </c>
      <c r="ET466" s="1">
        <v>1.2683804382968701E-3</v>
      </c>
      <c r="EU466" s="1">
        <v>-7.3519694620030902E-3</v>
      </c>
      <c r="EV466" s="1">
        <v>-4.4647229774810901E-5</v>
      </c>
      <c r="EW466" s="1">
        <v>1.8764981392227901E-4</v>
      </c>
      <c r="EX466" s="1">
        <v>-2.5686913514402E-3</v>
      </c>
      <c r="EY466" s="1">
        <v>-1.45811402683117E-3</v>
      </c>
      <c r="EZ466" s="1">
        <v>-2.6614644060751102E-4</v>
      </c>
      <c r="FA466" s="1">
        <v>-6.2419330066001001E-4</v>
      </c>
      <c r="FB466" s="1"/>
      <c r="FC466" s="1">
        <v>-2.6614644060763098E-4</v>
      </c>
      <c r="FD466" s="1">
        <v>4.8922480460655805E-4</v>
      </c>
      <c r="FE466" s="1">
        <v>-2.76139335641705E-3</v>
      </c>
      <c r="FF466" s="1">
        <v>-9.4106443650852098E-4</v>
      </c>
      <c r="FG466" s="1">
        <v>-7.8661853754174397E-4</v>
      </c>
      <c r="FH466" s="1">
        <v>-2.6614644060757601E-4</v>
      </c>
      <c r="FI466" s="1">
        <v>4.0562490334932902E-3</v>
      </c>
      <c r="FJ466" s="1">
        <v>-1.3501998306965999E-3</v>
      </c>
      <c r="FK466" s="1">
        <v>-2.6614644060760399E-4</v>
      </c>
      <c r="FL466" s="1">
        <v>4.4886513512003802E-3</v>
      </c>
      <c r="FM466" s="1">
        <v>4.7960671004634598E-4</v>
      </c>
      <c r="FN466" s="1">
        <v>-1.8819312983889099E-4</v>
      </c>
      <c r="FO466" s="1"/>
      <c r="FP466" s="1">
        <v>-3.0379663530284299E-3</v>
      </c>
      <c r="FQ466" s="1">
        <v>-3.4197329852100901E-3</v>
      </c>
      <c r="FR466" s="1">
        <v>-3.76391198363245E-4</v>
      </c>
      <c r="FS466" s="1">
        <v>-7.7599445755986501E-4</v>
      </c>
      <c r="FT466" s="1">
        <v>-4.2081999342370399E-4</v>
      </c>
      <c r="FU466" s="1">
        <v>-2.81815830847215E-3</v>
      </c>
      <c r="FV466" s="1">
        <v>-1.8819312983882799E-4</v>
      </c>
      <c r="FW466" s="1">
        <v>-1.09750350300849E-3</v>
      </c>
      <c r="FX466" s="1">
        <v>-3.7562329131428599E-3</v>
      </c>
      <c r="FY466" s="1">
        <v>-3.2596291384914198E-4</v>
      </c>
      <c r="FZ466" s="1">
        <v>9.6844348095326705E-4</v>
      </c>
      <c r="GA466" s="1"/>
      <c r="GB466" s="1">
        <v>-1.8819312983887101E-4</v>
      </c>
      <c r="GC466" s="1">
        <v>-1.20523486227892E-3</v>
      </c>
      <c r="GD466" s="1">
        <v>-3.25962913849081E-4</v>
      </c>
      <c r="GE466" s="1">
        <v>-1.3832521061682701E-3</v>
      </c>
      <c r="GF466" s="1">
        <v>-1.4822296903698601E-3</v>
      </c>
      <c r="GG466" s="1">
        <v>-2.0453475756155898E-3</v>
      </c>
      <c r="GH466" s="1">
        <v>-1.8542660967738899E-3</v>
      </c>
      <c r="GI466" s="1">
        <v>-4.3393341174974096E-3</v>
      </c>
      <c r="GJ466" s="1">
        <v>-1.10233489037833E-3</v>
      </c>
      <c r="GK466" s="1">
        <v>4.79278828815056E-4</v>
      </c>
      <c r="GL466" s="1">
        <v>-2.4307142203258301E-3</v>
      </c>
      <c r="GM466" s="1">
        <v>-3.2596291384889202E-4</v>
      </c>
      <c r="GN466" s="1">
        <v>-2.6614644060749898E-4</v>
      </c>
      <c r="GO466" s="1">
        <v>-4.6098722238409302E-4</v>
      </c>
      <c r="GP466" s="1">
        <v>-2.79801780478083E-3</v>
      </c>
      <c r="GQ466" s="1">
        <v>-4.60987222384286E-4</v>
      </c>
      <c r="GR466" s="1">
        <v>-1.49414187939798E-3</v>
      </c>
      <c r="GS466" s="1">
        <v>-2.6614644060747898E-4</v>
      </c>
      <c r="GT466" s="1">
        <v>-1.4211750982490001E-3</v>
      </c>
      <c r="GU466" s="1">
        <v>-2.87020015003719E-3</v>
      </c>
      <c r="GV466" s="1">
        <v>1.4894343821999401E-3</v>
      </c>
      <c r="GW466" s="1">
        <v>5.1303114622135095E-4</v>
      </c>
      <c r="GX466" s="1">
        <v>-1.4702211992910299E-3</v>
      </c>
      <c r="GY466" s="1">
        <v>-6.7893820257165704E-3</v>
      </c>
      <c r="GZ466" s="1">
        <v>-1.9292834963486E-3</v>
      </c>
      <c r="HA466" s="1">
        <v>-1.0479525131849401E-3</v>
      </c>
      <c r="HB466" s="1">
        <v>-6.7857559478977196E-4</v>
      </c>
      <c r="HC466" s="1">
        <v>5.2215883108297102E-3</v>
      </c>
      <c r="HD466" s="1">
        <v>-2.6614644060751102E-4</v>
      </c>
      <c r="HE466" s="1">
        <v>-1.8819312983881301E-4</v>
      </c>
      <c r="HF466" s="1">
        <v>5.6292624458548603E-3</v>
      </c>
      <c r="HG466" s="1">
        <v>-1.8819312983884E-4</v>
      </c>
      <c r="HH466" s="1">
        <v>4.4463260591567902E-3</v>
      </c>
      <c r="HI466" s="1">
        <v>-2.80672873619979E-3</v>
      </c>
      <c r="HJ466" s="1">
        <v>-1.88193129838859E-4</v>
      </c>
      <c r="HK466" s="1">
        <v>-1.88193129838867E-4</v>
      </c>
      <c r="HL466" s="1">
        <v>-5.6459914490375896E-4</v>
      </c>
      <c r="HM466" s="1">
        <v>3.33736810166261E-3</v>
      </c>
      <c r="HN466" s="1">
        <v>-1.62971162014589E-3</v>
      </c>
      <c r="HO466" s="1">
        <v>-1.5293230469230301E-3</v>
      </c>
      <c r="HP466" s="1">
        <v>1.12617908733057E-3</v>
      </c>
      <c r="HQ466" s="1">
        <v>-4.6098722238459901E-4</v>
      </c>
      <c r="HR466" s="1"/>
      <c r="HS466" s="1">
        <v>3.28345885631854E-4</v>
      </c>
      <c r="HT466" s="1">
        <v>-5.6459914490445198E-4</v>
      </c>
      <c r="HU466" s="1"/>
      <c r="HV466" s="1">
        <v>-4.2081999342351398E-4</v>
      </c>
      <c r="HW466" s="1">
        <v>-5.6459914490469105E-4</v>
      </c>
      <c r="HX466" s="1">
        <v>-4.9792528679426604E-4</v>
      </c>
      <c r="HY466" s="1">
        <v>-1.10800793142025E-3</v>
      </c>
      <c r="HZ466" s="1">
        <v>-1.8819312983884201E-4</v>
      </c>
      <c r="IA466" s="1">
        <v>-1.8819312983878501E-4</v>
      </c>
      <c r="IB466" s="1">
        <v>-1.4189796386077499E-3</v>
      </c>
      <c r="IC466" s="1">
        <v>-1.8819312983884101E-4</v>
      </c>
      <c r="ID466" s="1">
        <v>-1.88193129838772E-4</v>
      </c>
      <c r="IE466" s="1">
        <v>-2.6614644060748901E-4</v>
      </c>
      <c r="IF466" s="1">
        <v>-7.9849520216620801E-4</v>
      </c>
      <c r="IG466" s="1">
        <v>-4.9243453839636197E-3</v>
      </c>
      <c r="IH466" s="1">
        <v>-9.5970538340226397E-4</v>
      </c>
      <c r="II466" s="1">
        <v>-4.21342166924137E-3</v>
      </c>
      <c r="IJ466" s="1">
        <v>-3.0706206226198702E-3</v>
      </c>
      <c r="IK466" s="1">
        <v>2.22762641258391E-2</v>
      </c>
      <c r="IL466" s="1">
        <v>-1.7458804648715E-3</v>
      </c>
      <c r="IM466" s="1">
        <v>-2.0366534918848898E-3</v>
      </c>
      <c r="IN466" s="1">
        <v>-1.9014976020410299E-3</v>
      </c>
      <c r="IO466" s="1">
        <v>3.4929329389556899E-3</v>
      </c>
      <c r="IP466" s="1">
        <v>3.7270792930516501E-3</v>
      </c>
      <c r="IQ466" s="1">
        <v>1.82392988827744E-4</v>
      </c>
      <c r="IR466" s="1">
        <v>-5.6459914490519499E-4</v>
      </c>
      <c r="IS466" s="1">
        <v>3.4409239676538102E-3</v>
      </c>
      <c r="IT466" s="1">
        <v>-1.2220677105752699E-4</v>
      </c>
      <c r="IU466" s="1">
        <v>-3.2596291384903101E-4</v>
      </c>
      <c r="IV466" s="1">
        <v>-7.2891349166166102E-4</v>
      </c>
      <c r="IW466" s="1">
        <v>-7.2891349166269599E-4</v>
      </c>
      <c r="IX466" s="1">
        <v>-4.6098722238411801E-4</v>
      </c>
      <c r="IY466" s="1">
        <v>2.62950766733408E-2</v>
      </c>
      <c r="IZ466" s="1">
        <v>2.1758213185253902E-3</v>
      </c>
      <c r="JA466" s="1">
        <v>-1.68383242546077E-3</v>
      </c>
      <c r="JB466" s="1">
        <v>-3.7639119836315501E-4</v>
      </c>
      <c r="JC466" s="1">
        <v>-6.2419330065771204E-4</v>
      </c>
      <c r="JD466" s="1">
        <v>3.1978031562886399E-3</v>
      </c>
      <c r="JE466" s="1">
        <v>-2.66146440607704E-4</v>
      </c>
      <c r="JF466" s="1">
        <v>-1.8819312983886299E-4</v>
      </c>
      <c r="JG466" s="1"/>
      <c r="JH466" s="1"/>
      <c r="JI466" s="1">
        <v>-2.6614644060754099E-4</v>
      </c>
      <c r="JJ466" s="1">
        <v>-2.6614644060757E-4</v>
      </c>
      <c r="JK466" s="1">
        <v>-1.86442377929051E-3</v>
      </c>
      <c r="JL466" s="1">
        <v>-2.6614644060759802E-4</v>
      </c>
      <c r="JM466" s="1">
        <v>2.5989029133667799E-3</v>
      </c>
      <c r="JN466" s="1">
        <v>-4.6098722238440798E-4</v>
      </c>
      <c r="JO466" s="1">
        <v>-2.6842625149883499E-3</v>
      </c>
      <c r="JP466" s="1"/>
      <c r="JQ466" s="1">
        <v>-1.88193129838811E-4</v>
      </c>
      <c r="JR466" s="1">
        <v>1.43082755266154E-3</v>
      </c>
      <c r="JS466" s="1">
        <v>2.4982694710899899E-3</v>
      </c>
      <c r="JT466" s="1">
        <v>-4.9792528679436102E-4</v>
      </c>
      <c r="JU466" s="1">
        <v>-1.88193129838839E-4</v>
      </c>
      <c r="JV466" s="1">
        <v>7.2098308627911297E-3</v>
      </c>
      <c r="JW466" s="1">
        <v>6.5405628817358902E-4</v>
      </c>
      <c r="JX466" s="1">
        <v>4.0574400912933902E-3</v>
      </c>
      <c r="JY466" s="1">
        <v>-9.6629403104617397E-3</v>
      </c>
      <c r="JZ466" s="1">
        <v>3.7520555146944301E-3</v>
      </c>
      <c r="KA466" s="1">
        <v>-1.8819312983887901E-4</v>
      </c>
      <c r="KB466" s="1">
        <v>2.8148663813969202E-3</v>
      </c>
      <c r="KC466" s="1">
        <v>-2.0961350231360901E-3</v>
      </c>
      <c r="KD466" s="1">
        <v>-1.88193129838775E-4</v>
      </c>
      <c r="KE466" s="1"/>
      <c r="KF466" s="1">
        <v>-1.40044136408974E-3</v>
      </c>
      <c r="KG466" s="1">
        <v>-4.2081999342412802E-4</v>
      </c>
      <c r="KH466" s="1"/>
      <c r="KI466" s="1">
        <v>-7.5282191009627697E-4</v>
      </c>
      <c r="KJ466" s="1"/>
      <c r="KK466" s="1">
        <v>-1.88193129838829E-4</v>
      </c>
      <c r="KL466" s="1">
        <v>-1.8819312983889199E-4</v>
      </c>
      <c r="KM466" s="1">
        <v>-1.2626809102181001E-3</v>
      </c>
      <c r="KN466" s="1">
        <v>-8.37034138398908E-3</v>
      </c>
      <c r="KO466" s="1">
        <v>8.9451429376099997E-3</v>
      </c>
      <c r="KP466" s="1">
        <v>-7.9849520216720396E-4</v>
      </c>
      <c r="KQ466" s="1">
        <v>1.4417823350197901E-3</v>
      </c>
      <c r="KR466" s="1">
        <v>-9.2204704022792099E-4</v>
      </c>
      <c r="KS466" s="1">
        <v>-1.3921753632981E-3</v>
      </c>
      <c r="KT466" s="1">
        <v>7.2910062022101495E-4</v>
      </c>
      <c r="KU466" s="1">
        <v>-1.9951667129927699E-3</v>
      </c>
      <c r="KV466" s="1">
        <v>-3.71691637095417E-3</v>
      </c>
      <c r="KW466" s="1">
        <v>3.0319978765443001E-3</v>
      </c>
      <c r="KX466" s="1">
        <v>-8.9325558276109399E-3</v>
      </c>
      <c r="KY466" s="1">
        <v>-4.5082420386419403E-3</v>
      </c>
      <c r="KZ466" s="1">
        <v>-4.6098722238440402E-4</v>
      </c>
      <c r="LA466" s="1">
        <v>9.3805371035001004E-3</v>
      </c>
      <c r="LB466" s="1">
        <v>3.2869717144046802E-2</v>
      </c>
      <c r="LC466" s="1">
        <v>1.8987660748053801E-3</v>
      </c>
      <c r="LD466" s="1">
        <v>4.5516415123427302E-4</v>
      </c>
      <c r="LE466" s="1">
        <v>-1.88193129838821E-4</v>
      </c>
      <c r="LF466" s="1">
        <v>-8.2507029451916302E-3</v>
      </c>
      <c r="LG466" s="1">
        <v>-1.31762855692115E-3</v>
      </c>
      <c r="LH466" s="1">
        <v>-3.5474793049718E-4</v>
      </c>
      <c r="LI466" s="1">
        <v>5.9991248572501899E-5</v>
      </c>
      <c r="LJ466" s="1">
        <v>-4.5175200259189698E-3</v>
      </c>
      <c r="LK466" s="1">
        <v>-1.3310116634374599E-3</v>
      </c>
      <c r="LL466" s="1">
        <v>-2.01157582082834E-3</v>
      </c>
      <c r="LM466" s="1">
        <v>4.6829751763911897E-3</v>
      </c>
      <c r="LN466" s="1">
        <v>-1.8478951076287601E-3</v>
      </c>
      <c r="LO466" s="1">
        <v>-2.85695301177277E-3</v>
      </c>
      <c r="LP466" s="1">
        <v>-7.7601216415219398E-4</v>
      </c>
      <c r="LQ466" s="1">
        <v>-9.0405711656391899E-4</v>
      </c>
      <c r="LR466" s="1">
        <v>6.7974347689337604E-4</v>
      </c>
      <c r="LS466" s="1">
        <v>-9.0405711656391899E-4</v>
      </c>
      <c r="LT466" s="1">
        <v>4.6829751763911897E-3</v>
      </c>
      <c r="LU466" s="1">
        <v>6.7974347689337604E-4</v>
      </c>
      <c r="LV466" s="1">
        <v>-1.8478951076287601E-3</v>
      </c>
      <c r="LW466" s="1">
        <v>-2.01157582082834E-3</v>
      </c>
      <c r="LX466" s="1">
        <v>-7.7601216415219398E-4</v>
      </c>
      <c r="LY466" s="1">
        <v>-2.85695301177277E-3</v>
      </c>
      <c r="LZ466" s="1">
        <v>9.5098637572718497E-3</v>
      </c>
      <c r="MA466" s="1">
        <v>-9.8059818013939495E-3</v>
      </c>
      <c r="MB466" s="1">
        <v>8.9254135482940301E-4</v>
      </c>
      <c r="MC466" s="1">
        <v>-1.92053369932133E-2</v>
      </c>
      <c r="MD466" s="1">
        <v>0.41005917989139601</v>
      </c>
      <c r="ME466" s="1">
        <v>-8.6088801446777101E-3</v>
      </c>
      <c r="MF466" s="1">
        <v>-1.66513042677374E-2</v>
      </c>
      <c r="MG466" s="1">
        <v>-1.32455028954474E-2</v>
      </c>
      <c r="MH466" s="1">
        <v>-3.0773836154807901E-2</v>
      </c>
      <c r="MI466" s="1">
        <v>-7.8223783419758205E-3</v>
      </c>
      <c r="MJ466" s="1">
        <v>-1.4510176429919299E-2</v>
      </c>
      <c r="MK466" s="1">
        <v>-1.9941424866202501E-2</v>
      </c>
      <c r="ML466" s="1">
        <v>-1.20642945890719E-2</v>
      </c>
      <c r="MM466" s="1">
        <v>-1.08878896487297E-2</v>
      </c>
      <c r="MN466" s="1">
        <v>-1.28490550034059E-2</v>
      </c>
      <c r="MO466" s="1">
        <v>-6.5343146007536598E-3</v>
      </c>
      <c r="MP466" s="1">
        <v>-1.86969659232381E-2</v>
      </c>
      <c r="MQ466" s="1">
        <v>-1.15736249438064E-2</v>
      </c>
      <c r="MR466" s="1">
        <v>-1.31389083780674E-2</v>
      </c>
      <c r="MS466" s="1">
        <v>-9.2101847362976892E-3</v>
      </c>
      <c r="MT466" s="1">
        <v>-1.23805140778849E-2</v>
      </c>
      <c r="MU466" s="1">
        <v>-5.45145463512328E-3</v>
      </c>
      <c r="MV466" s="1">
        <v>-1.2084757811397E-2</v>
      </c>
      <c r="MW466" s="1">
        <v>-1.33253435344497E-2</v>
      </c>
      <c r="MX466" s="1">
        <v>-8.2344287671409708E-3</v>
      </c>
      <c r="MY466" s="1">
        <v>1.6703118842076199E-3</v>
      </c>
      <c r="MZ466" s="1">
        <v>-1.88193129838819E-4</v>
      </c>
      <c r="NA466" s="1">
        <v>1.1399180170493001E-3</v>
      </c>
      <c r="NB466" s="1">
        <v>-2.49536884486841E-3</v>
      </c>
      <c r="NC466" s="1">
        <v>-1.9693346727501799E-4</v>
      </c>
      <c r="ND466" s="1">
        <v>2.2579427917843102E-3</v>
      </c>
      <c r="NE466" s="1">
        <v>6.8360453488660999E-3</v>
      </c>
      <c r="NF466" s="1">
        <v>-5.5727667112659999E-3</v>
      </c>
      <c r="NG466" s="1">
        <v>2.96292841970929E-3</v>
      </c>
      <c r="NH466" s="1">
        <v>-6.9253198952317697E-4</v>
      </c>
      <c r="NI466" s="1">
        <v>-5.5785686175027103E-3</v>
      </c>
      <c r="NJ466" s="1">
        <v>-1.8819312983882E-4</v>
      </c>
      <c r="NK466" s="1">
        <v>6.6739932576280405E-4</v>
      </c>
      <c r="NL466" s="1">
        <v>-5.01947915140976E-3</v>
      </c>
      <c r="NM466" s="1">
        <v>-2.24396421898603E-3</v>
      </c>
      <c r="NN466" s="1">
        <v>-3.3922719935990699E-3</v>
      </c>
      <c r="NO466" s="1">
        <v>-2.8755627559800198E-3</v>
      </c>
      <c r="NP466" s="1">
        <v>4.1357776199855197E-3</v>
      </c>
      <c r="NQ466" s="1">
        <v>-1.20523486227927E-3</v>
      </c>
      <c r="NR466" s="1">
        <v>-6.9416118211689196E-3</v>
      </c>
      <c r="NS466" s="1">
        <v>-7.7733324427833395E-4</v>
      </c>
      <c r="NT466" s="1"/>
      <c r="NU466" s="1">
        <v>-4.1187837360610298E-3</v>
      </c>
      <c r="NV466" s="1">
        <v>1.2510172593359599E-2</v>
      </c>
      <c r="NW466" s="1">
        <v>1.65844068979095E-3</v>
      </c>
      <c r="NX466" s="1">
        <v>-1.8827466950479899E-3</v>
      </c>
      <c r="NY466" s="1">
        <v>1.0972476065586199E-3</v>
      </c>
      <c r="NZ466" s="1">
        <v>-2.67876747100879E-3</v>
      </c>
      <c r="OA466" s="1">
        <v>-2.5338752312377899E-3</v>
      </c>
      <c r="OB466" s="1">
        <v>-2.7873158822432501E-3</v>
      </c>
      <c r="OC466" s="1">
        <v>4.1207446130496301E-3</v>
      </c>
      <c r="OD466" s="1">
        <v>6.6811416240266297E-3</v>
      </c>
      <c r="OE466" s="1">
        <v>-8.5790798677016198E-4</v>
      </c>
      <c r="OF466" s="1">
        <v>7.2404888989771E-3</v>
      </c>
      <c r="OG466" s="1">
        <v>-4.1770619859656001E-3</v>
      </c>
      <c r="OH466" s="1">
        <v>-1.5331888556957801E-3</v>
      </c>
      <c r="OI466" s="1">
        <v>9.1688959595869392E-3</v>
      </c>
      <c r="OJ466" s="1">
        <v>-7.4060301566238997E-3</v>
      </c>
      <c r="OK466" s="1">
        <v>-4.3917080341711497E-3</v>
      </c>
      <c r="OL466" s="1">
        <v>-2.58935777235649E-3</v>
      </c>
      <c r="OM466" s="1">
        <v>-8.3712033367611301E-3</v>
      </c>
      <c r="ON466" s="1">
        <v>-4.1576229550573099E-3</v>
      </c>
      <c r="OO466" s="1">
        <v>-5.45145463512328E-3</v>
      </c>
      <c r="OP466" s="1">
        <v>-6.3177751566416704E-3</v>
      </c>
      <c r="OQ466" s="1">
        <v>-5.7657039071866102E-3</v>
      </c>
      <c r="OR466" s="1">
        <v>-3.4906107107599998E-3</v>
      </c>
      <c r="OS466" s="1">
        <v>-5.68397290979567E-3</v>
      </c>
      <c r="OT466" s="1">
        <v>-1.70476532308343E-3</v>
      </c>
      <c r="OU466" s="1">
        <v>-1.4080954740049299E-2</v>
      </c>
      <c r="OV466" s="1">
        <v>-6.0701359405913704E-3</v>
      </c>
      <c r="OW466" s="1">
        <v>-3.9731809935262402E-3</v>
      </c>
      <c r="OX466" s="1">
        <v>-7.4330026385648401E-3</v>
      </c>
      <c r="OY466" s="1">
        <v>-4.7892940758600998E-3</v>
      </c>
      <c r="OZ466" s="1">
        <v>-1.1157188022885799E-2</v>
      </c>
      <c r="PA466" s="1">
        <v>-4.0839551333873196E-3</v>
      </c>
      <c r="PB466" s="1">
        <v>-8.9728952567614002E-3</v>
      </c>
      <c r="PC466" s="1">
        <v>-3.8960846802310102E-3</v>
      </c>
      <c r="PD466" s="1">
        <v>-6.31205577170358E-3</v>
      </c>
      <c r="PE466" s="1">
        <v>-6.3006020340679297E-3</v>
      </c>
      <c r="PF466" s="1">
        <v>-4.3753955493186598E-3</v>
      </c>
      <c r="PG466" s="1">
        <v>-5.2260808833442998E-3</v>
      </c>
      <c r="PH466" s="1">
        <v>-6.7857559478970897E-4</v>
      </c>
      <c r="PI466" s="1">
        <v>-6.10272821640424E-3</v>
      </c>
      <c r="PJ466" s="1">
        <v>-9.3495044390790004E-3</v>
      </c>
      <c r="PK466" s="1">
        <v>-9.2661430479881596E-3</v>
      </c>
      <c r="PL466" s="1">
        <v>-3.52110115475041E-3</v>
      </c>
      <c r="PM466" s="1">
        <v>-1.5523352631528499E-3</v>
      </c>
      <c r="PN466" s="1">
        <v>-3.7419644149879099E-3</v>
      </c>
      <c r="PO466" s="1">
        <v>-9.4204191780781002E-3</v>
      </c>
      <c r="PP466" s="1">
        <v>-5.5527241150734701E-3</v>
      </c>
      <c r="PQ466" s="1">
        <v>-4.2636849972444999E-3</v>
      </c>
      <c r="PR466" s="1">
        <v>-3.5513329977309399E-3</v>
      </c>
      <c r="PS466" s="1">
        <v>-6.4001543237045501E-3</v>
      </c>
      <c r="PT466" s="1">
        <v>-5.0657067358865398E-3</v>
      </c>
      <c r="PU466" s="1">
        <v>-1.2828140671654199E-2</v>
      </c>
      <c r="PV466" s="1">
        <v>-7.2797402675706599E-3</v>
      </c>
      <c r="PW466" s="1">
        <v>-6.5921863339070599E-3</v>
      </c>
      <c r="PX466" s="1">
        <v>-1.46554613489025E-2</v>
      </c>
      <c r="PY466" s="1">
        <v>-5.6997785050037298E-3</v>
      </c>
      <c r="PZ466" s="1">
        <v>-5.8862413080024703E-3</v>
      </c>
      <c r="QA466" s="1">
        <v>-4.2342507590961698E-3</v>
      </c>
      <c r="QB466" s="1">
        <v>-4.94753749583806E-3</v>
      </c>
      <c r="QC466" s="1">
        <v>-4.7818094362343799E-3</v>
      </c>
      <c r="QD466" s="1">
        <v>-2.9185277975054E-3</v>
      </c>
      <c r="QE466" s="1">
        <v>-3.8034133501622701E-3</v>
      </c>
      <c r="QF466" s="1">
        <v>-7.0051854089429001E-3</v>
      </c>
      <c r="QG466" s="1">
        <v>-5.3617402055149803E-3</v>
      </c>
      <c r="QH466" s="1">
        <v>-9.4713333046264007E-3</v>
      </c>
      <c r="QI466" s="1">
        <v>-6.8163129951712602E-3</v>
      </c>
      <c r="QJ466" s="1">
        <v>-1.0989132554218701E-2</v>
      </c>
      <c r="QK466" s="1">
        <v>-3.2596291384908902E-4</v>
      </c>
      <c r="QL466" s="1">
        <v>-4.27623875152215E-3</v>
      </c>
      <c r="QM466" s="1">
        <v>-7.3937391551340704E-3</v>
      </c>
      <c r="QN466" s="1">
        <v>-4.8965648019464302E-3</v>
      </c>
      <c r="QO466" s="1">
        <v>-6.2198582975085204E-3</v>
      </c>
      <c r="QP466" s="1">
        <v>-8.6174080626971496E-3</v>
      </c>
      <c r="QQ466" s="1">
        <v>-6.4535792953938501E-3</v>
      </c>
      <c r="QR466" s="1">
        <v>-5.7532030540819803E-3</v>
      </c>
      <c r="QS466" s="1">
        <v>-1.18403909603175E-2</v>
      </c>
      <c r="QT466" s="1">
        <v>-4.99800273528778E-3</v>
      </c>
      <c r="QU466" s="1">
        <v>-3.7562329131438899E-3</v>
      </c>
      <c r="QV466" s="1">
        <v>-7.2019505944583796E-3</v>
      </c>
      <c r="QW466" s="1">
        <v>-4.7101255508528901E-3</v>
      </c>
      <c r="QX466" s="1">
        <v>1</v>
      </c>
      <c r="QY466" s="1">
        <v>-5.8831804294901197E-3</v>
      </c>
      <c r="QZ466" s="1">
        <v>-9.5549934574836494E-3</v>
      </c>
      <c r="RA466" s="1">
        <v>-2.8003878685303402E-3</v>
      </c>
      <c r="RB466" s="1">
        <v>-9.6955129334137906E-3</v>
      </c>
      <c r="RC466" s="1">
        <v>-1.08187733317126E-2</v>
      </c>
      <c r="RD466" s="1">
        <v>-2.99669967030078E-3</v>
      </c>
      <c r="RE466" s="1">
        <v>-5.6903002488838603E-3</v>
      </c>
      <c r="RF466" s="1">
        <v>-1.0146849939986999E-2</v>
      </c>
      <c r="RG466" s="1">
        <v>-9.5181100881346504E-3</v>
      </c>
      <c r="RH466" s="1">
        <v>-4.7592864828276899E-3</v>
      </c>
      <c r="RI466" s="1">
        <v>-6.0760743409312198E-3</v>
      </c>
      <c r="RJ466" s="1">
        <v>-2.9668752234940101E-3</v>
      </c>
      <c r="RK466" s="1">
        <v>-7.2447075891423499E-3</v>
      </c>
      <c r="RL466" s="1">
        <v>-6.17326304908192E-3</v>
      </c>
      <c r="RM466" s="1">
        <v>-6.6004140473787604E-3</v>
      </c>
      <c r="RN466" s="1">
        <v>-5.3717803461294502E-3</v>
      </c>
      <c r="RO466" s="1">
        <v>-4.67962163168913E-3</v>
      </c>
      <c r="RP466" s="1">
        <v>-6.2227593513248204E-3</v>
      </c>
      <c r="RQ466" s="1">
        <v>-1.0856835599168601E-2</v>
      </c>
      <c r="RR466" s="1">
        <v>-5.6299125214754999E-3</v>
      </c>
      <c r="RS466" s="1">
        <v>-5.5624294480313098E-3</v>
      </c>
      <c r="RT466" s="1">
        <v>-5.6042975579413401E-3</v>
      </c>
      <c r="RU466" s="1">
        <v>-7.56890698748561E-3</v>
      </c>
    </row>
    <row r="467" spans="1:489">
      <c r="A467" t="s">
        <v>465</v>
      </c>
      <c r="B467" s="1">
        <v>9.1313576901539701E-3</v>
      </c>
      <c r="C467" s="1">
        <v>-4.5110941263831E-2</v>
      </c>
      <c r="D467" s="1">
        <v>2.9551343521924199E-2</v>
      </c>
      <c r="E467" s="1">
        <v>-7.0625987234221501E-3</v>
      </c>
      <c r="F467" s="1">
        <v>3.3702959325905099E-2</v>
      </c>
      <c r="G467" s="1">
        <v>1.1981797360621001E-2</v>
      </c>
      <c r="H467" s="1">
        <v>7.3013090126841595E-2</v>
      </c>
      <c r="I467" s="1">
        <v>-7.25344541457451E-3</v>
      </c>
      <c r="J467" s="1">
        <v>-5.7372417367174101E-4</v>
      </c>
      <c r="K467" s="1">
        <v>-1.26203041162607E-2</v>
      </c>
      <c r="L467" s="1">
        <v>-2.2802864812252201E-4</v>
      </c>
      <c r="M467" s="1">
        <v>-3.1071639348470299E-2</v>
      </c>
      <c r="N467" s="1">
        <v>-5.1426418686972598E-3</v>
      </c>
      <c r="O467" s="1">
        <v>-1.6943528817457899E-2</v>
      </c>
      <c r="P467" s="1">
        <v>-2.3660115259272699E-2</v>
      </c>
      <c r="Q467" s="1">
        <v>-2.6491705875117399E-2</v>
      </c>
      <c r="R467" s="1">
        <v>1.6395202441267201E-2</v>
      </c>
      <c r="S467" s="1">
        <v>-1.1270153614577101E-2</v>
      </c>
      <c r="T467" s="1">
        <v>-4.8527471225294702E-3</v>
      </c>
      <c r="U467" s="1">
        <v>-4.7862299899541303E-3</v>
      </c>
      <c r="V467" s="1">
        <v>-1.4943609676769999E-2</v>
      </c>
      <c r="W467" s="1">
        <v>8.0160302507428796E-2</v>
      </c>
      <c r="X467" s="1">
        <v>2.27342316088271E-2</v>
      </c>
      <c r="Y467" s="1">
        <v>4.72193690444399E-2</v>
      </c>
      <c r="Z467" s="1">
        <v>-9.2550722586557197E-3</v>
      </c>
      <c r="AA467" s="1">
        <v>-2.55294474113592E-2</v>
      </c>
      <c r="AB467" s="1">
        <v>-3.1544549031052797E-2</v>
      </c>
      <c r="AC467" s="1">
        <v>-1.66992194280043E-2</v>
      </c>
      <c r="AD467" s="1">
        <v>9.5068763523901596E-3</v>
      </c>
      <c r="AE467" s="1">
        <v>-2.66789273967835E-2</v>
      </c>
      <c r="AF467" s="1">
        <v>9.2443508847278606E-3</v>
      </c>
      <c r="AG467" s="1">
        <v>4.1610448278580903E-3</v>
      </c>
      <c r="AH467" s="1">
        <v>-8.1944618994770103E-3</v>
      </c>
      <c r="AI467" s="1">
        <v>5.7542528658038203E-2</v>
      </c>
      <c r="AJ467" s="1">
        <v>-9.85493431153882E-3</v>
      </c>
      <c r="AK467" s="1">
        <v>-3.5781320484098197E-2</v>
      </c>
      <c r="AL467" s="1">
        <v>-5.3614233859072699E-2</v>
      </c>
      <c r="AM467" s="1">
        <v>4.0312820337392197E-2</v>
      </c>
      <c r="AN467" s="1">
        <v>-3.5748733007960401E-2</v>
      </c>
      <c r="AO467" s="1">
        <v>-4.34509164794908E-2</v>
      </c>
      <c r="AP467" s="1">
        <v>8.3849493898588104E-2</v>
      </c>
      <c r="AQ467" s="1">
        <v>2.2504861102012799E-2</v>
      </c>
      <c r="AR467" s="1">
        <v>-4.02464279873457E-2</v>
      </c>
      <c r="AS467" s="1">
        <v>-8.8613666246264999E-4</v>
      </c>
      <c r="AT467" s="1">
        <v>6.86181378167548E-3</v>
      </c>
      <c r="AU467" s="1">
        <v>-1.7535867598795499E-2</v>
      </c>
      <c r="AV467" s="1">
        <v>7.18738519042708E-2</v>
      </c>
      <c r="AW467" s="1">
        <v>-1.35997429693837E-2</v>
      </c>
      <c r="AX467" s="1">
        <v>-1.2608624225644301E-2</v>
      </c>
      <c r="AY467" s="1">
        <v>3.4359660335601901E-2</v>
      </c>
      <c r="AZ467" s="1">
        <v>-3.3941677119192597E-2</v>
      </c>
      <c r="BA467" s="1">
        <v>2.1408553268184902E-2</v>
      </c>
      <c r="BB467" s="1">
        <v>-8.4726215172297795E-3</v>
      </c>
      <c r="BC467" s="1">
        <v>-1.01790424090507E-4</v>
      </c>
      <c r="BD467" s="1">
        <v>8.1707067280764198E-2</v>
      </c>
      <c r="BE467" s="1">
        <v>-2.5311589768665099E-2</v>
      </c>
      <c r="BF467" s="1">
        <v>-3.5293793371353103E-4</v>
      </c>
      <c r="BG467" s="1">
        <v>-3.6527154144866403E-2</v>
      </c>
      <c r="BH467" s="1">
        <v>-6.2242791211703098E-2</v>
      </c>
      <c r="BI467" s="1">
        <v>-2.68306398200952E-3</v>
      </c>
      <c r="BJ467" s="1">
        <v>-6.2693834544712598E-2</v>
      </c>
      <c r="BK467" s="1">
        <v>-8.1093201800884196E-3</v>
      </c>
      <c r="BL467" s="1">
        <v>-2.0858105809040701E-2</v>
      </c>
      <c r="BM467" s="1">
        <v>-2.6522015871546401E-2</v>
      </c>
      <c r="BN467" s="1">
        <v>-3.9188814387906598E-2</v>
      </c>
      <c r="BO467" s="1">
        <v>1.3654072458955301E-2</v>
      </c>
      <c r="BP467" s="1">
        <v>-1.2132673784951699E-2</v>
      </c>
      <c r="BQ467" s="1">
        <v>8.2555359619510306E-3</v>
      </c>
      <c r="BR467" s="1">
        <v>-1.8010775028745801E-2</v>
      </c>
      <c r="BS467" s="1">
        <v>-1.3320732242064801E-2</v>
      </c>
      <c r="BT467" s="1">
        <v>-2.5856625861189399E-2</v>
      </c>
      <c r="BU467" s="1">
        <v>3.17204723532905E-3</v>
      </c>
      <c r="BV467" s="1">
        <v>-2.53145727413095E-2</v>
      </c>
      <c r="BW467" s="1">
        <v>-8.0664910180134903E-3</v>
      </c>
      <c r="BX467" s="1">
        <v>3.6814091246239897E-2</v>
      </c>
      <c r="BY467" s="1">
        <v>9.1154613152815103E-2</v>
      </c>
      <c r="BZ467" s="1">
        <v>-3.6418731267752198E-2</v>
      </c>
      <c r="CA467" s="1">
        <v>-2.10930496887917E-2</v>
      </c>
      <c r="CB467" s="1">
        <v>-6.6595907534812903E-3</v>
      </c>
      <c r="CC467" s="1">
        <v>-1.53597568379795E-2</v>
      </c>
      <c r="CD467" s="1">
        <v>-2.3054494864834098E-2</v>
      </c>
      <c r="CE467" s="1">
        <v>-2.7949993204584501E-2</v>
      </c>
      <c r="CF467" s="1">
        <v>1.42060356401572E-2</v>
      </c>
      <c r="CG467" s="1">
        <v>5.5091389549494801E-2</v>
      </c>
      <c r="CH467" s="1">
        <v>-2.65251084673967E-2</v>
      </c>
      <c r="CI467" s="1">
        <v>-3.36482310366083E-2</v>
      </c>
      <c r="CJ467" s="1">
        <v>-1.6504107530162699E-2</v>
      </c>
      <c r="CK467" s="1">
        <v>1.6693275070873499E-2</v>
      </c>
      <c r="CL467" s="1">
        <v>-2.2825006540128399E-2</v>
      </c>
      <c r="CM467" s="1">
        <v>-2.9675743625271998E-2</v>
      </c>
      <c r="CN467" s="1">
        <v>6.0866974419856501E-2</v>
      </c>
      <c r="CO467" s="1">
        <v>-1.9550111252319102E-2</v>
      </c>
      <c r="CP467" s="1">
        <v>-5.9262085030387301E-3</v>
      </c>
      <c r="CQ467" s="1">
        <v>-3.9795640166315899E-3</v>
      </c>
      <c r="CR467" s="1">
        <v>-1.8099734647990098E-2</v>
      </c>
      <c r="CS467" s="1">
        <v>9.0770621688752197E-3</v>
      </c>
      <c r="CT467" s="1">
        <v>2.1606594354431799E-3</v>
      </c>
      <c r="CU467" s="1">
        <v>3.8348928249246898E-2</v>
      </c>
      <c r="CV467" s="1">
        <v>1.23633090923519E-2</v>
      </c>
      <c r="CW467" s="1">
        <v>1.4891212287451199E-2</v>
      </c>
      <c r="CX467" s="1">
        <v>-1.3455812095704201E-2</v>
      </c>
      <c r="CY467" s="1">
        <v>2.31297508688128E-2</v>
      </c>
      <c r="CZ467" s="1">
        <v>-5.4319670233457804E-3</v>
      </c>
      <c r="DA467" s="1">
        <v>-8.9526006550896895E-4</v>
      </c>
      <c r="DB467" s="1">
        <v>-1.1173552744764E-2</v>
      </c>
      <c r="DC467" s="1">
        <v>6.3070431247115796E-3</v>
      </c>
      <c r="DD467" s="1">
        <v>-2.71576553647791E-3</v>
      </c>
      <c r="DE467" s="1">
        <v>6.7959043297582095E-2</v>
      </c>
      <c r="DF467" s="1">
        <v>-8.2849212583675294E-3</v>
      </c>
      <c r="DG467" s="1">
        <v>-3.78905464416844E-3</v>
      </c>
      <c r="DH467" s="1">
        <v>-1.82072447725883E-2</v>
      </c>
      <c r="DI467" s="1">
        <v>1.4465107886093899E-2</v>
      </c>
      <c r="DJ467" s="1">
        <v>-1.9806867700398901E-3</v>
      </c>
      <c r="DK467" s="1">
        <v>-1.9912368310032501E-3</v>
      </c>
      <c r="DL467" s="1">
        <v>-5.00352743386695E-3</v>
      </c>
      <c r="DM467" s="1">
        <v>-2.7269647034447201E-3</v>
      </c>
      <c r="DN467" s="1">
        <v>-4.0066930658069099E-4</v>
      </c>
      <c r="DO467" s="1">
        <v>8.1719637764280408E-3</v>
      </c>
      <c r="DP467" s="1">
        <v>-1.8586941891192701E-3</v>
      </c>
      <c r="DQ467" s="1">
        <v>-3.5683582215538402E-3</v>
      </c>
      <c r="DR467" s="1">
        <v>9.4519052886453999E-4</v>
      </c>
      <c r="DS467" s="1">
        <v>5.9176754128698798E-4</v>
      </c>
      <c r="DT467" s="1">
        <v>-5.67449806888489E-3</v>
      </c>
      <c r="DU467" s="1">
        <v>8.0923489941269397E-3</v>
      </c>
      <c r="DV467" s="1">
        <v>-7.1916216278475201E-4</v>
      </c>
      <c r="DW467" s="1">
        <v>-3.8126353625107402E-3</v>
      </c>
      <c r="DX467" s="1">
        <v>2.88181316356026E-3</v>
      </c>
      <c r="DY467" s="1">
        <v>2.9964682816762699E-3</v>
      </c>
      <c r="DZ467" s="1">
        <v>-3.2325220563507E-3</v>
      </c>
      <c r="EA467" s="1">
        <v>-6.1769213540413702E-3</v>
      </c>
      <c r="EB467" s="1">
        <v>-1.6859639223955E-3</v>
      </c>
      <c r="EC467" s="1">
        <v>2.6294490393096101E-3</v>
      </c>
      <c r="ED467" s="1">
        <v>-9.1444898396273399E-4</v>
      </c>
      <c r="EE467" s="1">
        <v>5.3807398116002703E-3</v>
      </c>
      <c r="EF467" s="1">
        <v>1.36433920053145E-2</v>
      </c>
      <c r="EG467" s="1">
        <v>6.8345855894209797E-4</v>
      </c>
      <c r="EH467" s="1">
        <v>4.4705731478281501E-3</v>
      </c>
      <c r="EI467" s="1">
        <v>-2.7345520043812999E-4</v>
      </c>
      <c r="EJ467" s="1">
        <v>-8.8859971950188202E-3</v>
      </c>
      <c r="EK467" s="1">
        <v>-3.0580902832948902E-4</v>
      </c>
      <c r="EL467" s="1">
        <v>-5.2102165201673E-3</v>
      </c>
      <c r="EM467" s="1">
        <v>-1.92861868240719E-3</v>
      </c>
      <c r="EN467" s="1">
        <v>-3.6240796568063802E-4</v>
      </c>
      <c r="EO467" s="1">
        <v>-1.52362308197479E-3</v>
      </c>
      <c r="EP467" s="1">
        <v>1.5107504490560501E-3</v>
      </c>
      <c r="EQ467" s="1">
        <v>-9.9211109742761306E-3</v>
      </c>
      <c r="ER467" s="1">
        <v>3.17985497271119E-3</v>
      </c>
      <c r="ES467" s="1">
        <v>3.83890821170541E-3</v>
      </c>
      <c r="ET467" s="1">
        <v>1.0131476274397901E-3</v>
      </c>
      <c r="EU467" s="1">
        <v>4.79768380146188E-3</v>
      </c>
      <c r="EV467" s="1">
        <v>4.0746994865631901E-4</v>
      </c>
      <c r="EW467" s="1">
        <v>4.0691652334854797E-3</v>
      </c>
      <c r="EX467" s="1">
        <v>-1.36498759003332E-3</v>
      </c>
      <c r="EY467" s="1">
        <v>-2.1187216760270699E-3</v>
      </c>
      <c r="EZ467" s="1">
        <v>-3.8672574458147399E-4</v>
      </c>
      <c r="FA467" s="1">
        <v>-9.0698796651213405E-4</v>
      </c>
      <c r="FB467" s="1"/>
      <c r="FC467" s="1">
        <v>-3.8672574458169001E-4</v>
      </c>
      <c r="FD467" s="1">
        <v>3.38477716804281E-3</v>
      </c>
      <c r="FE467" s="1">
        <v>4.6615307667089096E-3</v>
      </c>
      <c r="FF467" s="1">
        <v>-1.36741954570955E-3</v>
      </c>
      <c r="FG467" s="1">
        <v>1.12571179437284E-2</v>
      </c>
      <c r="FH467" s="1">
        <v>-3.86725744580363E-4</v>
      </c>
      <c r="FI467" s="1">
        <v>-2.2721653603785899E-3</v>
      </c>
      <c r="FJ467" s="1">
        <v>1.8889137612499701E-3</v>
      </c>
      <c r="FK467" s="1">
        <v>-3.8672574458064902E-4</v>
      </c>
      <c r="FL467" s="1">
        <v>-1.23117769899291E-3</v>
      </c>
      <c r="FM467" s="1">
        <v>4.7025195893232301E-4</v>
      </c>
      <c r="FN467" s="1">
        <v>-2.7345520043914101E-4</v>
      </c>
      <c r="FO467" s="1"/>
      <c r="FP467" s="1">
        <v>1.5948483801230199E-3</v>
      </c>
      <c r="FQ467" s="1">
        <v>2.9085493619143898E-3</v>
      </c>
      <c r="FR467" s="1">
        <v>-5.4691757706099096E-4</v>
      </c>
      <c r="FS467" s="1">
        <v>-1.12756358381989E-3</v>
      </c>
      <c r="FT467" s="1">
        <v>-6.1147511467618001E-4</v>
      </c>
      <c r="FU467" s="1">
        <v>-3.7375932908539E-3</v>
      </c>
      <c r="FV467" s="1">
        <v>-2.7345520043812999E-4</v>
      </c>
      <c r="FW467" s="1">
        <v>3.9389153217366801E-3</v>
      </c>
      <c r="FX467" s="1">
        <v>-3.8360332730146001E-3</v>
      </c>
      <c r="FY467" s="1">
        <v>-4.7364244389779399E-4</v>
      </c>
      <c r="FZ467" s="1">
        <v>1.0752204683525E-3</v>
      </c>
      <c r="GA467" s="1"/>
      <c r="GB467" s="1">
        <v>-2.7345520043880301E-4</v>
      </c>
      <c r="GC467" s="1">
        <v>-1.7512740296128E-3</v>
      </c>
      <c r="GD467" s="1">
        <v>-4.7364244389777902E-4</v>
      </c>
      <c r="GE467" s="1">
        <v>-2.0099430955440901E-3</v>
      </c>
      <c r="GF467" s="1">
        <v>1.9445815665922999E-3</v>
      </c>
      <c r="GG467" s="1">
        <v>-2.9720050446790901E-3</v>
      </c>
      <c r="GH467" s="1">
        <v>-2.6943529107028501E-3</v>
      </c>
      <c r="GI467" s="1">
        <v>-3.28266603111396E-3</v>
      </c>
      <c r="GJ467" s="1">
        <v>-1.92821563724288E-3</v>
      </c>
      <c r="GK467" s="1">
        <v>4.2461376743800402E-3</v>
      </c>
      <c r="GL467" s="1">
        <v>-2.6613535321129999E-3</v>
      </c>
      <c r="GM467" s="1">
        <v>-4.7364244389768698E-4</v>
      </c>
      <c r="GN467" s="1">
        <v>-3.8672574458112298E-4</v>
      </c>
      <c r="GO467" s="1">
        <v>-6.6984035710503402E-4</v>
      </c>
      <c r="GP467" s="1">
        <v>3.6216908900064898E-3</v>
      </c>
      <c r="GQ467" s="1">
        <v>-6.69840357105272E-4</v>
      </c>
      <c r="GR467" s="1">
        <v>1.8946336245531999E-3</v>
      </c>
      <c r="GS467" s="1">
        <v>-3.86725744581281E-4</v>
      </c>
      <c r="GT467" s="1">
        <v>-2.0650473355862601E-3</v>
      </c>
      <c r="GU467" s="1">
        <v>2.1678618556007002E-3</v>
      </c>
      <c r="GV467" s="1">
        <v>-5.4919076760997602E-3</v>
      </c>
      <c r="GW467" s="1">
        <v>8.9279491514830406E-3</v>
      </c>
      <c r="GX467" s="1">
        <v>1.9954689285617499E-3</v>
      </c>
      <c r="GY467" s="1">
        <v>-1.8915736396890701E-3</v>
      </c>
      <c r="GZ467" s="1">
        <v>3.4650373775607602E-4</v>
      </c>
      <c r="HA467" s="1">
        <v>-1.5227339318204601E-3</v>
      </c>
      <c r="HB467" s="1">
        <v>-9.8600849799481099E-4</v>
      </c>
      <c r="HC467" s="1">
        <v>-3.3847049279962199E-3</v>
      </c>
      <c r="HD467" s="1">
        <v>-3.86725744580896E-4</v>
      </c>
      <c r="HE467" s="1">
        <v>-2.7345520043788502E-4</v>
      </c>
      <c r="HF467" s="1">
        <v>-3.24909067613432E-3</v>
      </c>
      <c r="HG467" s="1">
        <v>-2.7345520043833198E-4</v>
      </c>
      <c r="HH467" s="1">
        <v>-2.1537630912448198E-3</v>
      </c>
      <c r="HI467" s="1">
        <v>2.4237613679999001E-3</v>
      </c>
      <c r="HJ467" s="1">
        <v>-2.7345520043862E-4</v>
      </c>
      <c r="HK467" s="1">
        <v>-2.7345520043874398E-4</v>
      </c>
      <c r="HL467" s="1">
        <v>-8.2039430700162302E-4</v>
      </c>
      <c r="HM467" s="1">
        <v>-5.39788693747805E-4</v>
      </c>
      <c r="HN467" s="1">
        <v>3.3539079886811202E-3</v>
      </c>
      <c r="HO467" s="1">
        <v>5.7223695118271203E-3</v>
      </c>
      <c r="HP467" s="1">
        <v>1.23183219657517E-3</v>
      </c>
      <c r="HQ467" s="1">
        <v>-6.6984035710559704E-4</v>
      </c>
      <c r="HR467" s="1"/>
      <c r="HS467" s="1">
        <v>-1.1223950258383399E-3</v>
      </c>
      <c r="HT467" s="1">
        <v>-8.2039430700233003E-4</v>
      </c>
      <c r="HU467" s="1"/>
      <c r="HV467" s="1">
        <v>-6.1147511467620299E-4</v>
      </c>
      <c r="HW467" s="1">
        <v>-8.20394307002224E-4</v>
      </c>
      <c r="HX467" s="1">
        <v>-7.2351344185614798E-4</v>
      </c>
      <c r="HY467" s="1">
        <v>-5.5483951229710398E-3</v>
      </c>
      <c r="HZ467" s="1">
        <v>-2.7345520043835198E-4</v>
      </c>
      <c r="IA467" s="1">
        <v>-2.7345520043741198E-4</v>
      </c>
      <c r="IB467" s="1">
        <v>7.51462870989081E-3</v>
      </c>
      <c r="IC467" s="1">
        <v>-2.7345520043834298E-4</v>
      </c>
      <c r="ID467" s="1">
        <v>-2.7345520043720902E-4</v>
      </c>
      <c r="IE467" s="1">
        <v>-3.8672574458104898E-4</v>
      </c>
      <c r="IF467" s="1">
        <v>-1.1602584310267199E-3</v>
      </c>
      <c r="IG467" s="1">
        <v>1.4685186247539301E-3</v>
      </c>
      <c r="IH467" s="1">
        <v>-1.3945058897953499E-3</v>
      </c>
      <c r="II467" s="1">
        <v>1.7993670831523299E-3</v>
      </c>
      <c r="IJ467" s="1">
        <v>2.2965211166953001E-5</v>
      </c>
      <c r="IK467" s="1">
        <v>3.1344342052671299E-3</v>
      </c>
      <c r="IL467" s="1">
        <v>4.42348159310893E-3</v>
      </c>
      <c r="IM467" s="1">
        <v>-2.9593720521083099E-3</v>
      </c>
      <c r="IN467" s="1">
        <v>4.32822041320518E-4</v>
      </c>
      <c r="IO467" s="1">
        <v>8.2957354666216305E-3</v>
      </c>
      <c r="IP467" s="1">
        <v>-6.2822662291074898E-3</v>
      </c>
      <c r="IQ467" s="1">
        <v>-1.63730799492133E-3</v>
      </c>
      <c r="IR467" s="1">
        <v>-8.2039430700250296E-4</v>
      </c>
      <c r="IS467" s="1">
        <v>1.0636891190720199E-4</v>
      </c>
      <c r="IT467" s="1">
        <v>5.1563220616325503E-3</v>
      </c>
      <c r="IU467" s="1">
        <v>-4.7364244389776E-4</v>
      </c>
      <c r="IV467" s="1">
        <v>-1.05915229283459E-3</v>
      </c>
      <c r="IW467" s="1">
        <v>-1.05915229283433E-3</v>
      </c>
      <c r="IX467" s="1">
        <v>-6.6984035710523405E-4</v>
      </c>
      <c r="IY467" s="1">
        <v>1.5953041518104001E-3</v>
      </c>
      <c r="IZ467" s="1">
        <v>4.6133330399619399E-3</v>
      </c>
      <c r="JA467" s="1">
        <v>4.7697456310723503E-3</v>
      </c>
      <c r="JB467" s="1">
        <v>-5.4691757706199797E-4</v>
      </c>
      <c r="JC467" s="1">
        <v>-9.0698796651243502E-4</v>
      </c>
      <c r="JD467" s="1">
        <v>-2.9474675424864699E-3</v>
      </c>
      <c r="JE467" s="1">
        <v>-3.8672574458161401E-4</v>
      </c>
      <c r="JF467" s="1">
        <v>3.1988332177476403E-2</v>
      </c>
      <c r="JG467" s="1"/>
      <c r="JH467" s="1"/>
      <c r="JI467" s="1">
        <v>-3.8672574458132101E-4</v>
      </c>
      <c r="JJ467" s="1">
        <v>-3.8672574458109598E-4</v>
      </c>
      <c r="JK467" s="1">
        <v>7.3193444486873401E-3</v>
      </c>
      <c r="JL467" s="1">
        <v>-3.8672574458172698E-4</v>
      </c>
      <c r="JM467" s="1">
        <v>3.56780534330488E-3</v>
      </c>
      <c r="JN467" s="1">
        <v>-6.6984035710544601E-4</v>
      </c>
      <c r="JO467" s="1">
        <v>3.92074463094059E-3</v>
      </c>
      <c r="JP467" s="1"/>
      <c r="JQ467" s="1">
        <v>-2.7345520043785E-4</v>
      </c>
      <c r="JR467" s="1">
        <v>-1.7450891656995201E-3</v>
      </c>
      <c r="JS467" s="1">
        <v>-2.12858523671745E-3</v>
      </c>
      <c r="JT467" s="1">
        <v>-7.2351344185571202E-4</v>
      </c>
      <c r="JU467" s="1">
        <v>-2.7345520043830102E-4</v>
      </c>
      <c r="JV467" s="1">
        <v>6.1712086805152397E-4</v>
      </c>
      <c r="JW467" s="1">
        <v>3.0059763730413201E-3</v>
      </c>
      <c r="JX467" s="1">
        <v>-5.5546199139681904E-3</v>
      </c>
      <c r="JY467" s="1">
        <v>1.35211608206304E-3</v>
      </c>
      <c r="JZ467" s="1">
        <v>5.2863568577106602E-3</v>
      </c>
      <c r="KA467" s="1">
        <v>-2.7345520043893702E-4</v>
      </c>
      <c r="KB467" s="1">
        <v>2.4991684952547898E-3</v>
      </c>
      <c r="KC467" s="1">
        <v>5.3871485060475099E-3</v>
      </c>
      <c r="KD467" s="1">
        <v>-2.7345520043724902E-4</v>
      </c>
      <c r="KE467" s="1"/>
      <c r="KF467" s="1">
        <v>-5.3273414971449001E-3</v>
      </c>
      <c r="KG467" s="1">
        <v>-6.1147511467630198E-4</v>
      </c>
      <c r="KH467" s="1"/>
      <c r="KI467" s="1">
        <v>-1.0938925692717E-3</v>
      </c>
      <c r="KJ467" s="1"/>
      <c r="KK467" s="1">
        <v>-2.73455200438143E-4</v>
      </c>
      <c r="KL467" s="1">
        <v>-2.7345520043915098E-4</v>
      </c>
      <c r="KM467" s="1">
        <v>-1.83474636766831E-3</v>
      </c>
      <c r="KN467" s="1">
        <v>-7.6853465072896704E-3</v>
      </c>
      <c r="KO467" s="1">
        <v>8.3829284595155606E-3</v>
      </c>
      <c r="KP467" s="1">
        <v>-1.16025843102658E-3</v>
      </c>
      <c r="KQ467" s="1">
        <v>5.3881147112720598E-3</v>
      </c>
      <c r="KR467" s="1">
        <v>-1.3397861994950001E-3</v>
      </c>
      <c r="KS467" s="1">
        <v>-5.3151902596802096E-3</v>
      </c>
      <c r="KT467" s="1">
        <v>5.48494115880707E-3</v>
      </c>
      <c r="KU467" s="1">
        <v>-6.3208571740883002E-3</v>
      </c>
      <c r="KV467" s="1">
        <v>-9.9608120322432596E-3</v>
      </c>
      <c r="KW467" s="1">
        <v>1.3638322176864399E-2</v>
      </c>
      <c r="KX467" s="1">
        <v>5.2709648784888498E-3</v>
      </c>
      <c r="KY467" s="1">
        <v>-3.8437446821435002E-3</v>
      </c>
      <c r="KZ467" s="1">
        <v>-6.6984035710538996E-4</v>
      </c>
      <c r="LA467" s="1">
        <v>7.3712788743280299E-4</v>
      </c>
      <c r="LB467" s="1">
        <v>1.6285098344153599E-3</v>
      </c>
      <c r="LC467" s="1">
        <v>-2.0237476458503799E-3</v>
      </c>
      <c r="LD467" s="1">
        <v>7.4398334887093196E-4</v>
      </c>
      <c r="LE467" s="1">
        <v>-2.7345520043801799E-4</v>
      </c>
      <c r="LF467" s="1">
        <v>4.4705731478281501E-3</v>
      </c>
      <c r="LG467" s="1">
        <v>-1.9145883882337601E-3</v>
      </c>
      <c r="LH467" s="1">
        <v>-1.3274992889825799E-4</v>
      </c>
      <c r="LI467" s="1">
        <v>7.7553296459223998E-3</v>
      </c>
      <c r="LJ467" s="1">
        <v>-1.5600660086625901E-3</v>
      </c>
      <c r="LK467" s="1">
        <v>2.6294490393096101E-3</v>
      </c>
      <c r="LL467" s="1">
        <v>4.14619797191883E-3</v>
      </c>
      <c r="LM467" s="1">
        <v>-6.0445745933479598E-3</v>
      </c>
      <c r="LN467" s="1">
        <v>-5.4172204450854205E-4</v>
      </c>
      <c r="LO467" s="1">
        <v>2.2369259123884901E-3</v>
      </c>
      <c r="LP467" s="1">
        <v>-5.8802224004955404E-3</v>
      </c>
      <c r="LQ467" s="1">
        <v>6.3047066531549097E-3</v>
      </c>
      <c r="LR467" s="1">
        <v>-7.0797080431968902E-4</v>
      </c>
      <c r="LS467" s="1">
        <v>6.3047066531549097E-3</v>
      </c>
      <c r="LT467" s="1">
        <v>-6.0445745933479598E-3</v>
      </c>
      <c r="LU467" s="1">
        <v>-7.0797080431968902E-4</v>
      </c>
      <c r="LV467" s="1">
        <v>-5.4172204450854205E-4</v>
      </c>
      <c r="LW467" s="1">
        <v>4.14619797191883E-3</v>
      </c>
      <c r="LX467" s="1">
        <v>-5.8802224004955404E-3</v>
      </c>
      <c r="LY467" s="1">
        <v>2.2369259123884901E-3</v>
      </c>
      <c r="LZ467" s="1">
        <v>-9.58088664905145E-4</v>
      </c>
      <c r="MA467" s="1">
        <v>-9.1606676915086897E-4</v>
      </c>
      <c r="MB467" s="1">
        <v>5.6727845288183001E-3</v>
      </c>
      <c r="MC467" s="1">
        <v>-2.7906434636811799E-2</v>
      </c>
      <c r="MD467" s="1">
        <v>-1.43471496749844E-2</v>
      </c>
      <c r="ME467" s="1">
        <v>-1.2509186958721399E-2</v>
      </c>
      <c r="MF467" s="1">
        <v>-2.41952814641654E-2</v>
      </c>
      <c r="MG467" s="1">
        <v>-1.9246460549684302E-2</v>
      </c>
      <c r="MH467" s="1">
        <v>-4.4716114457193402E-2</v>
      </c>
      <c r="MI467" s="1">
        <v>-1.13663556115359E-2</v>
      </c>
      <c r="MJ467" s="1">
        <v>-2.1084102312416499E-2</v>
      </c>
      <c r="MK467" s="1">
        <v>-2.8976011709156601E-2</v>
      </c>
      <c r="ML467" s="1">
        <v>-1.75300984568512E-2</v>
      </c>
      <c r="MM467" s="1">
        <v>0.54034166576919596</v>
      </c>
      <c r="MN467" s="1">
        <v>-1.8670399468842101E-2</v>
      </c>
      <c r="MO467" s="1">
        <v>-9.4947265630793594E-3</v>
      </c>
      <c r="MP467" s="1">
        <v>-2.7167742884604801E-2</v>
      </c>
      <c r="MQ467" s="1">
        <v>-1.6817127870155501E-2</v>
      </c>
      <c r="MR467" s="1">
        <v>-1.9091572721689799E-2</v>
      </c>
      <c r="MS467" s="1">
        <v>-1.33829163439243E-2</v>
      </c>
      <c r="MT467" s="1">
        <v>-1.7989583156338099E-2</v>
      </c>
      <c r="MU467" s="1">
        <v>-7.9212701398691694E-3</v>
      </c>
      <c r="MV467" s="1">
        <v>-1.7559832669660901E-2</v>
      </c>
      <c r="MW467" s="1">
        <v>-1.9362473487920698E-2</v>
      </c>
      <c r="MX467" s="1">
        <v>-1.1965088050398601E-2</v>
      </c>
      <c r="MY467" s="1">
        <v>-3.2370076252820901E-3</v>
      </c>
      <c r="MZ467" s="1">
        <v>-2.7345520043798498E-4</v>
      </c>
      <c r="NA467" s="1">
        <v>-2.5370343721294901E-3</v>
      </c>
      <c r="NB467" s="1">
        <v>-1.4958459943273401E-3</v>
      </c>
      <c r="NC467" s="1">
        <v>5.4639136483932999E-3</v>
      </c>
      <c r="ND467" s="1">
        <v>2.7748782803185801E-3</v>
      </c>
      <c r="NE467" s="1">
        <v>-6.71802512111084E-3</v>
      </c>
      <c r="NF467" s="1">
        <v>5.0977616598505701E-3</v>
      </c>
      <c r="NG467" s="1">
        <v>-3.1599010022214701E-3</v>
      </c>
      <c r="NH467" s="1">
        <v>-4.8445316785515301E-3</v>
      </c>
      <c r="NI467" s="1">
        <v>-8.10597390438288E-3</v>
      </c>
      <c r="NJ467" s="1">
        <v>-2.73455200438E-4</v>
      </c>
      <c r="NK467" s="1">
        <v>-4.49679053001855E-4</v>
      </c>
      <c r="NL467" s="1">
        <v>4.87734833712991E-3</v>
      </c>
      <c r="NM467" s="1">
        <v>-5.5158600004455904E-4</v>
      </c>
      <c r="NN467" s="1">
        <v>4.0451326029448198E-3</v>
      </c>
      <c r="NO467" s="1">
        <v>-2.0626665543458001E-3</v>
      </c>
      <c r="NP467" s="1">
        <v>1.7065709397258201E-3</v>
      </c>
      <c r="NQ467" s="1">
        <v>-1.75127402961511E-3</v>
      </c>
      <c r="NR467" s="1">
        <v>-6.9078514374794797E-4</v>
      </c>
      <c r="NS467" s="1">
        <v>4.8734391537809E-4</v>
      </c>
      <c r="NT467" s="1"/>
      <c r="NU467" s="1">
        <v>2.89667970634343E-3</v>
      </c>
      <c r="NV467" s="1">
        <v>4.4657871172386603E-3</v>
      </c>
      <c r="NW467" s="1">
        <v>8.9207035826813805E-4</v>
      </c>
      <c r="NX467" s="1">
        <v>4.9183974375058498E-4</v>
      </c>
      <c r="NY467" s="1">
        <v>-4.9359464528509799E-3</v>
      </c>
      <c r="NZ467" s="1">
        <v>-2.7005433684230101E-3</v>
      </c>
      <c r="OA467" s="1">
        <v>-1.28197333866979E-3</v>
      </c>
      <c r="OB467" s="1">
        <v>-5.4887084235241404E-3</v>
      </c>
      <c r="OC467" s="1">
        <v>7.59235703930136E-3</v>
      </c>
      <c r="OD467" s="1">
        <v>2.3701725289496699E-3</v>
      </c>
      <c r="OE467" s="1">
        <v>3.8294416024477998E-3</v>
      </c>
      <c r="OF467" s="1">
        <v>-3.0961328813042099E-3</v>
      </c>
      <c r="OG467" s="1">
        <v>-3.9044140185389101E-3</v>
      </c>
      <c r="OH467" s="1">
        <v>-7.8507484549032898E-4</v>
      </c>
      <c r="OI467" s="1">
        <v>9.3562598772700106E-3</v>
      </c>
      <c r="OJ467" s="1">
        <v>-1.07613782854672E-2</v>
      </c>
      <c r="OK467" s="1">
        <v>-6.38139873531422E-3</v>
      </c>
      <c r="OL467" s="1">
        <v>-3.7624824522073698E-3</v>
      </c>
      <c r="OM467" s="1">
        <v>-1.2163829191415799E-2</v>
      </c>
      <c r="ON467" s="1">
        <v>-6.0412599519020001E-3</v>
      </c>
      <c r="OO467" s="1">
        <v>-7.9212701398691694E-3</v>
      </c>
      <c r="OP467" s="1">
        <v>-9.1800825740056893E-3</v>
      </c>
      <c r="OQ467" s="1">
        <v>-8.3778920035585194E-3</v>
      </c>
      <c r="OR467" s="1">
        <v>-5.0720536524253403E-3</v>
      </c>
      <c r="OS467" s="1">
        <v>-8.2591322683530696E-3</v>
      </c>
      <c r="OT467" s="1">
        <v>-2.4771198795680602E-3</v>
      </c>
      <c r="OU467" s="1">
        <v>-2.0460419060421699E-2</v>
      </c>
      <c r="OV467" s="1">
        <v>-8.8202488673824898E-3</v>
      </c>
      <c r="OW467" s="1">
        <v>-5.7732554099756903E-3</v>
      </c>
      <c r="OX467" s="1">
        <v>-1.0800570818550299E-2</v>
      </c>
      <c r="OY467" s="1">
        <v>-6.9591136115692304E-3</v>
      </c>
      <c r="OZ467" s="1">
        <v>-1.62120216063701E-2</v>
      </c>
      <c r="PA467" s="1">
        <v>-5.9342164644213703E-3</v>
      </c>
      <c r="PB467" s="1">
        <v>-1.3038121386473599E-2</v>
      </c>
      <c r="PC467" s="1">
        <v>-5.6612301312959799E-3</v>
      </c>
      <c r="PD467" s="1">
        <v>-9.17177198604072E-3</v>
      </c>
      <c r="PE467" s="1">
        <v>-9.1551290611715606E-3</v>
      </c>
      <c r="PF467" s="1">
        <v>-6.3576957775046102E-3</v>
      </c>
      <c r="PG467" s="1">
        <v>-7.5937894049637198E-3</v>
      </c>
      <c r="PH467" s="1">
        <v>-9.8600849799431703E-4</v>
      </c>
      <c r="PI467" s="1">
        <v>-8.8676072769274892E-3</v>
      </c>
      <c r="PJ467" s="1">
        <v>-1.35853557064696E-2</v>
      </c>
      <c r="PK467" s="1">
        <v>-1.3464226917509699E-2</v>
      </c>
      <c r="PL467" s="1">
        <v>-5.11635798212227E-3</v>
      </c>
      <c r="PM467" s="1">
        <v>-2.25563043080534E-3</v>
      </c>
      <c r="PN467" s="1">
        <v>-5.4372847191901004E-3</v>
      </c>
      <c r="PO467" s="1">
        <v>-1.36883988099824E-2</v>
      </c>
      <c r="PP467" s="1">
        <v>-8.0684203890094407E-3</v>
      </c>
      <c r="PQ467" s="1">
        <v>-6.1953740634522504E-3</v>
      </c>
      <c r="PR467" s="1">
        <v>-5.1602865500274403E-3</v>
      </c>
      <c r="PS467" s="1">
        <v>-9.2997841362281296E-3</v>
      </c>
      <c r="PT467" s="1">
        <v>-7.3607567502906798E-3</v>
      </c>
      <c r="PU467" s="1">
        <v>-1.86400097687031E-2</v>
      </c>
      <c r="PV467" s="1">
        <v>-1.05778719749031E-2</v>
      </c>
      <c r="PW467" s="1">
        <v>-9.5788174456521904E-3</v>
      </c>
      <c r="PX467" s="1">
        <v>-2.1295209469664799E-2</v>
      </c>
      <c r="PY467" s="1">
        <v>-8.2820986869999395E-3</v>
      </c>
      <c r="PZ467" s="1">
        <v>-8.5530396251803902E-3</v>
      </c>
      <c r="QA467" s="1">
        <v>-6.1526044602155999E-3</v>
      </c>
      <c r="QB467" s="1">
        <v>-7.1890501994033001E-3</v>
      </c>
      <c r="QC467" s="1">
        <v>-6.9482380093027103E-3</v>
      </c>
      <c r="QD467" s="1">
        <v>-4.2407850091773103E-3</v>
      </c>
      <c r="QE467" s="1">
        <v>-5.5265734774838102E-3</v>
      </c>
      <c r="QF467" s="1">
        <v>-1.0178928326155299E-2</v>
      </c>
      <c r="QG467" s="1">
        <v>-7.7909100286802603E-3</v>
      </c>
      <c r="QH467" s="1">
        <v>-1.37623798990685E-2</v>
      </c>
      <c r="QI467" s="1">
        <v>-9.9044860879600703E-3</v>
      </c>
      <c r="QJ467" s="1">
        <v>-1.5967827559988899E-2</v>
      </c>
      <c r="QK467" s="1">
        <v>-4.7364244389778298E-4</v>
      </c>
      <c r="QL467" s="1">
        <v>-6.2136153743524497E-3</v>
      </c>
      <c r="QM467" s="1">
        <v>-1.07435187691642E-2</v>
      </c>
      <c r="QN467" s="1">
        <v>-7.1149840088278503E-3</v>
      </c>
      <c r="QO467" s="1">
        <v>-9.0378038714356602E-3</v>
      </c>
      <c r="QP467" s="1">
        <v>-1.2521578503204799E-2</v>
      </c>
      <c r="QQ467" s="1">
        <v>-9.3774136243402993E-3</v>
      </c>
      <c r="QR467" s="1">
        <v>-8.3597275610595607E-3</v>
      </c>
      <c r="QS467" s="1">
        <v>-1.7204753893430701E-2</v>
      </c>
      <c r="QT467" s="1">
        <v>-7.2623790301817098E-3</v>
      </c>
      <c r="QU467" s="1">
        <v>-5.4580176493756304E-3</v>
      </c>
      <c r="QV467" s="1">
        <v>-1.0464839205549799E-2</v>
      </c>
      <c r="QW467" s="1">
        <v>-6.8440772928152196E-3</v>
      </c>
      <c r="QX467" s="1">
        <v>-5.8831804294901197E-3</v>
      </c>
      <c r="QY467" s="1">
        <v>1</v>
      </c>
      <c r="QZ467" s="1">
        <v>-1.38839428056387E-2</v>
      </c>
      <c r="RA467" s="1">
        <v>-4.0691210489410398E-3</v>
      </c>
      <c r="RB467" s="1">
        <v>-1.40881255060708E-2</v>
      </c>
      <c r="RC467" s="1">
        <v>-1.57202860297391E-2</v>
      </c>
      <c r="RD467" s="1">
        <v>-4.3543731362254102E-3</v>
      </c>
      <c r="RE467" s="1">
        <v>-8.2683262478417795E-3</v>
      </c>
      <c r="RF467" s="1">
        <v>-1.47439435569055E-2</v>
      </c>
      <c r="RG467" s="1">
        <v>-1.38303491959203E-2</v>
      </c>
      <c r="RH467" s="1">
        <v>-6.9155108914627497E-3</v>
      </c>
      <c r="RI467" s="1">
        <v>-8.8288776970339797E-3</v>
      </c>
      <c r="RJ467" s="1">
        <v>-4.3110365378673998E-3</v>
      </c>
      <c r="RK467" s="1">
        <v>-1.0526967523165001E-2</v>
      </c>
      <c r="RL467" s="1">
        <v>-8.9700983552997993E-3</v>
      </c>
      <c r="RM467" s="1">
        <v>-9.5907727760509796E-3</v>
      </c>
      <c r="RN467" s="1">
        <v>-7.8054989175733898E-3</v>
      </c>
      <c r="RO467" s="1">
        <v>-6.7997533829124504E-3</v>
      </c>
      <c r="RP467" s="1">
        <v>-9.0420192657941403E-3</v>
      </c>
      <c r="RQ467" s="1">
        <v>-1.5775592644860399E-2</v>
      </c>
      <c r="RR467" s="1">
        <v>-8.1805794841102591E-3</v>
      </c>
      <c r="RS467" s="1">
        <v>-8.0825227835829207E-3</v>
      </c>
      <c r="RT467" s="1">
        <v>-8.1433595016465396E-3</v>
      </c>
      <c r="RU467" s="1">
        <v>-1.0998047479910599E-2</v>
      </c>
    </row>
    <row r="468" spans="1:489">
      <c r="A468" t="s">
        <v>466</v>
      </c>
      <c r="B468" s="1">
        <v>-9.0318137197667302E-3</v>
      </c>
      <c r="C468" s="1">
        <v>-1.9543770387738298E-2</v>
      </c>
      <c r="D468" s="1">
        <v>-2.2829333607638998E-2</v>
      </c>
      <c r="E468" s="1">
        <v>1.01882976548676E-2</v>
      </c>
      <c r="F468" s="1">
        <v>-3.66541358453326E-2</v>
      </c>
      <c r="G468" s="1">
        <v>-1.35597770101917E-2</v>
      </c>
      <c r="H468" s="1">
        <v>1.74216976267491E-2</v>
      </c>
      <c r="I468" s="1">
        <v>3.7877529082762797E-2</v>
      </c>
      <c r="J468" s="1">
        <v>1.5364553069385899E-2</v>
      </c>
      <c r="K468" s="1">
        <v>-2.6293537955535198E-3</v>
      </c>
      <c r="L468" s="1">
        <v>1.82681339072133E-2</v>
      </c>
      <c r="M468" s="1">
        <v>1.36538305903101E-2</v>
      </c>
      <c r="N468" s="1">
        <v>1.36619499897635E-2</v>
      </c>
      <c r="O468" s="1">
        <v>1.9007889193446498E-2</v>
      </c>
      <c r="P468" s="1">
        <v>5.5590947520299298E-2</v>
      </c>
      <c r="Q468" s="1">
        <v>-3.4942215293015298E-2</v>
      </c>
      <c r="R468" s="1">
        <v>-3.3638238608696497E-2</v>
      </c>
      <c r="S468" s="1">
        <v>-1.1204630053135299E-3</v>
      </c>
      <c r="T468" s="1">
        <v>-2.4912759596659099E-3</v>
      </c>
      <c r="U468" s="1">
        <v>1.04939309767422E-2</v>
      </c>
      <c r="V468" s="1">
        <v>5.2090599234101004E-3</v>
      </c>
      <c r="W468" s="1">
        <v>2.05762154066562E-2</v>
      </c>
      <c r="X468" s="1">
        <v>-1.6114352735116199E-2</v>
      </c>
      <c r="Y468" s="1">
        <v>-5.1613578635223901E-2</v>
      </c>
      <c r="Z468" s="1">
        <v>-2.82679300954689E-2</v>
      </c>
      <c r="AA468" s="1">
        <v>3.1528683777095001E-2</v>
      </c>
      <c r="AB468" s="1">
        <v>4.07672247205043E-2</v>
      </c>
      <c r="AC468" s="1">
        <v>5.5982087769218503E-4</v>
      </c>
      <c r="AD468" s="1">
        <v>2.4892423236526902E-3</v>
      </c>
      <c r="AE468" s="1">
        <v>3.5184494808314599E-2</v>
      </c>
      <c r="AF468" s="1">
        <v>-2.93598256464205E-2</v>
      </c>
      <c r="AG468" s="1">
        <v>-8.9429287704455504E-3</v>
      </c>
      <c r="AH468" s="1">
        <v>-8.9050406296732106E-3</v>
      </c>
      <c r="AI468" s="1">
        <v>-2.46123489420223E-2</v>
      </c>
      <c r="AJ468" s="1">
        <v>4.2955485169605999E-3</v>
      </c>
      <c r="AK468" s="1">
        <v>3.01439356210552E-2</v>
      </c>
      <c r="AL468" s="1">
        <v>3.97898144317557E-2</v>
      </c>
      <c r="AM468" s="1">
        <v>-3.1326712943525299E-2</v>
      </c>
      <c r="AN468" s="1">
        <v>-1.55042471061934E-2</v>
      </c>
      <c r="AO468" s="1">
        <v>4.48674990833519E-2</v>
      </c>
      <c r="AP468" s="1">
        <v>2.2209792796046599E-2</v>
      </c>
      <c r="AQ468" s="1">
        <v>2.67480230871508E-2</v>
      </c>
      <c r="AR468" s="1">
        <v>3.9270127260109103E-2</v>
      </c>
      <c r="AS468" s="1">
        <v>-2.7428201239056899E-3</v>
      </c>
      <c r="AT468" s="1">
        <v>-2.3483560005440801E-2</v>
      </c>
      <c r="AU468" s="1">
        <v>1.0057904768671E-2</v>
      </c>
      <c r="AV468" s="1">
        <v>1.2346226163823E-2</v>
      </c>
      <c r="AW468" s="1">
        <v>3.7356158616254301E-3</v>
      </c>
      <c r="AX468" s="1">
        <v>1.49650466771059E-2</v>
      </c>
      <c r="AY468" s="1">
        <v>-2.01813720686265E-2</v>
      </c>
      <c r="AZ468" s="1">
        <v>5.34682797323228E-2</v>
      </c>
      <c r="BA468" s="1">
        <v>-1.4737881557210199E-2</v>
      </c>
      <c r="BB468" s="1">
        <v>-1.0433135283174199E-3</v>
      </c>
      <c r="BC468" s="1">
        <v>3.21846496192212E-3</v>
      </c>
      <c r="BD468" s="1">
        <v>1.9896171479926901E-2</v>
      </c>
      <c r="BE468" s="1">
        <v>-3.2252231505634901E-2</v>
      </c>
      <c r="BF468" s="1">
        <v>8.7340681899743498E-3</v>
      </c>
      <c r="BG468" s="1">
        <v>3.6225340671979397E-2</v>
      </c>
      <c r="BH468" s="1">
        <v>2.6509064562720699E-2</v>
      </c>
      <c r="BI468" s="1">
        <v>1.39554604664224E-2</v>
      </c>
      <c r="BJ468" s="1">
        <v>7.0520600916815099E-2</v>
      </c>
      <c r="BK468" s="1">
        <v>-3.38971517706467E-3</v>
      </c>
      <c r="BL468" s="1">
        <v>2.9352950358823099E-2</v>
      </c>
      <c r="BM468" s="1">
        <v>-3.55226512719021E-2</v>
      </c>
      <c r="BN468" s="1">
        <v>5.0853417760607103E-2</v>
      </c>
      <c r="BO468" s="1">
        <v>-4.7256921329976997E-2</v>
      </c>
      <c r="BP468" s="1">
        <v>2.9665645142275002E-2</v>
      </c>
      <c r="BQ468" s="1">
        <v>-1.8753855663051301E-2</v>
      </c>
      <c r="BR468" s="1">
        <v>5.8161848223170401E-2</v>
      </c>
      <c r="BS468" s="1">
        <v>-1.3789759199608899E-2</v>
      </c>
      <c r="BT468" s="1">
        <v>3.61603943579916E-2</v>
      </c>
      <c r="BU468" s="1">
        <v>-1.5301386552164399E-2</v>
      </c>
      <c r="BV468" s="1">
        <v>3.0927920263663401E-2</v>
      </c>
      <c r="BW468" s="1">
        <v>3.4931424452951602E-2</v>
      </c>
      <c r="BX468" s="1">
        <v>-4.6748941294750303E-2</v>
      </c>
      <c r="BY468" s="1">
        <v>1.7923256197459499E-2</v>
      </c>
      <c r="BZ468" s="1">
        <v>5.2016580695534297E-2</v>
      </c>
      <c r="CA468" s="1">
        <v>1.04579502017999E-2</v>
      </c>
      <c r="CB468" s="1">
        <v>1.0621283052729301E-2</v>
      </c>
      <c r="CC468" s="1">
        <v>-1.36445059230043E-3</v>
      </c>
      <c r="CD468" s="1">
        <v>8.6603144130029692E-3</v>
      </c>
      <c r="CE468" s="1">
        <v>3.1410976986440797E-2</v>
      </c>
      <c r="CF468" s="1">
        <v>-1.21726653525154E-2</v>
      </c>
      <c r="CG468" s="1">
        <v>-5.4600444164243901E-2</v>
      </c>
      <c r="CH468" s="1">
        <v>-2.51973092402424E-2</v>
      </c>
      <c r="CI468" s="1">
        <v>2.0015189349935899E-2</v>
      </c>
      <c r="CJ468" s="1">
        <v>4.0177637267952301E-2</v>
      </c>
      <c r="CK468" s="1">
        <v>-1.0889941758075101E-3</v>
      </c>
      <c r="CL468" s="1">
        <v>1.06598981487407E-3</v>
      </c>
      <c r="CM468" s="1">
        <v>1.4816814422394501E-2</v>
      </c>
      <c r="CN468" s="1">
        <v>9.4933903481650393E-3</v>
      </c>
      <c r="CO468" s="1">
        <v>-2.1090627044565401E-2</v>
      </c>
      <c r="CP468" s="1">
        <v>1.7020909741836301E-2</v>
      </c>
      <c r="CQ468" s="1">
        <v>-1.57952769812028E-2</v>
      </c>
      <c r="CR468" s="1">
        <v>-2.7473759305643602E-3</v>
      </c>
      <c r="CS468" s="1">
        <v>-4.3241887682392401E-3</v>
      </c>
      <c r="CT468" s="1">
        <v>-1.3452510943947499E-2</v>
      </c>
      <c r="CU468" s="1">
        <v>-3.2089329081381401E-2</v>
      </c>
      <c r="CV468" s="1">
        <v>-3.1872415025926699E-2</v>
      </c>
      <c r="CW468" s="1">
        <v>-1.4133753377865099E-2</v>
      </c>
      <c r="CX468" s="1">
        <v>6.8342824222701101E-3</v>
      </c>
      <c r="CY468" s="1">
        <v>-9.7044637968524E-3</v>
      </c>
      <c r="CZ468" s="1">
        <v>-2.0123844764272699E-2</v>
      </c>
      <c r="DA468" s="1">
        <v>2.2567534010644399E-2</v>
      </c>
      <c r="DB468" s="1">
        <v>-3.49380393887724E-3</v>
      </c>
      <c r="DC468" s="1">
        <v>-2.8656261082394802E-2</v>
      </c>
      <c r="DD468" s="1">
        <v>-3.7290770066688399E-3</v>
      </c>
      <c r="DE468" s="1">
        <v>-5.05787955484827E-2</v>
      </c>
      <c r="DF468" s="1">
        <v>-2.5296669383739101E-3</v>
      </c>
      <c r="DG468" s="1">
        <v>-2.46904641353647E-4</v>
      </c>
      <c r="DH468" s="1">
        <v>-3.0047490798474899E-3</v>
      </c>
      <c r="DI468" s="1">
        <v>-1.1785285580939499E-2</v>
      </c>
      <c r="DJ468" s="1">
        <v>1.33030791294001E-3</v>
      </c>
      <c r="DK468" s="1">
        <v>2.30010989706048E-3</v>
      </c>
      <c r="DL468" s="1">
        <v>-3.2130345713163601E-3</v>
      </c>
      <c r="DM468" s="1">
        <v>7.46854036949354E-3</v>
      </c>
      <c r="DN468" s="1">
        <v>-3.4083388842747302E-3</v>
      </c>
      <c r="DO468" s="1">
        <v>3.0424100337586601E-3</v>
      </c>
      <c r="DP468" s="1">
        <v>4.14587958205996E-3</v>
      </c>
      <c r="DQ468" s="1">
        <v>-6.7659142634271799E-3</v>
      </c>
      <c r="DR468" s="1">
        <v>8.4353067753854501E-4</v>
      </c>
      <c r="DS468" s="1">
        <v>6.7487452245827803E-4</v>
      </c>
      <c r="DT468" s="1">
        <v>3.49836802249506E-3</v>
      </c>
      <c r="DU468" s="1">
        <v>2.78899714954198E-3</v>
      </c>
      <c r="DV468" s="1">
        <v>3.1586445615402201E-3</v>
      </c>
      <c r="DW468" s="1">
        <v>-5.2418631653221104E-3</v>
      </c>
      <c r="DX468" s="1">
        <v>-9.0775768274924395E-3</v>
      </c>
      <c r="DY468" s="1">
        <v>-5.2913105664139197E-3</v>
      </c>
      <c r="DZ468" s="1">
        <v>8.9997328190081303E-3</v>
      </c>
      <c r="EA468" s="1">
        <v>-9.1524101076890692E-3</v>
      </c>
      <c r="EB468" s="1">
        <v>-2.73820843014386E-3</v>
      </c>
      <c r="EC468" s="1">
        <v>-3.1411053987414899E-3</v>
      </c>
      <c r="ED468" s="1">
        <v>5.9319921265326902E-3</v>
      </c>
      <c r="EE468" s="1">
        <v>2.6833330573826199E-3</v>
      </c>
      <c r="EF468" s="1">
        <v>9.0934293166008602E-3</v>
      </c>
      <c r="EG468" s="1">
        <v>6.1497992404817301E-3</v>
      </c>
      <c r="EH468" s="1">
        <v>-7.8365127480769393E-3</v>
      </c>
      <c r="EI468" s="1">
        <v>-4.4412417439889599E-4</v>
      </c>
      <c r="EJ468" s="1">
        <v>-6.7302828547618496E-3</v>
      </c>
      <c r="EK468" s="1">
        <v>-1.09285902320603E-2</v>
      </c>
      <c r="EL468" s="1">
        <v>2.2616437472684002E-3</v>
      </c>
      <c r="EM468" s="1">
        <v>2.26218228514124E-4</v>
      </c>
      <c r="EN468" s="1">
        <v>-4.1687579231933702E-3</v>
      </c>
      <c r="EO468" s="1">
        <v>5.61363614205777E-3</v>
      </c>
      <c r="EP468" s="1">
        <v>-2.3304655770795702E-3</v>
      </c>
      <c r="EQ468" s="1">
        <v>-5.7944453044419496E-3</v>
      </c>
      <c r="ER468" s="1">
        <v>-2.1029067953015801E-3</v>
      </c>
      <c r="ES468" s="1">
        <v>1.02289113890521E-3</v>
      </c>
      <c r="ET468" s="1">
        <v>3.6409435923957399E-4</v>
      </c>
      <c r="EU468" s="1">
        <v>2.2442936201968501E-3</v>
      </c>
      <c r="EV468" s="1">
        <v>1.9197517120332901E-3</v>
      </c>
      <c r="EW468" s="1">
        <v>8.1406159375543299E-4</v>
      </c>
      <c r="EX468" s="1">
        <v>-4.5840267301598403E-3</v>
      </c>
      <c r="EY468" s="1">
        <v>-8.4033639655490904E-4</v>
      </c>
      <c r="EZ468" s="1">
        <v>-6.2808917788611E-4</v>
      </c>
      <c r="FA468" s="1">
        <v>-1.4730576751620301E-3</v>
      </c>
      <c r="FB468" s="1"/>
      <c r="FC468" s="1">
        <v>-6.2808917788586703E-4</v>
      </c>
      <c r="FD468" s="1">
        <v>-3.90972447422437E-4</v>
      </c>
      <c r="FE468" s="1">
        <v>-1.18907664108654E-3</v>
      </c>
      <c r="FF468" s="1">
        <v>-2.2208540039739899E-3</v>
      </c>
      <c r="FG468" s="1">
        <v>4.3510050049651097E-3</v>
      </c>
      <c r="FH468" s="1">
        <v>-6.2808917788749995E-4</v>
      </c>
      <c r="FI468" s="1">
        <v>3.58557577164747E-3</v>
      </c>
      <c r="FJ468" s="1">
        <v>3.70782183903891E-3</v>
      </c>
      <c r="FK468" s="1">
        <v>-6.2808917788715604E-4</v>
      </c>
      <c r="FL468" s="1">
        <v>-2.9085074637592899E-3</v>
      </c>
      <c r="FM468" s="1">
        <v>4.8161009774561102E-4</v>
      </c>
      <c r="FN468" s="1">
        <v>-4.4412417439752502E-4</v>
      </c>
      <c r="FO468" s="1"/>
      <c r="FP468" s="1">
        <v>1.58367836430202E-3</v>
      </c>
      <c r="FQ468" s="1">
        <v>4.2916928128074096E-3</v>
      </c>
      <c r="FR468" s="1">
        <v>-8.8826000378984798E-4</v>
      </c>
      <c r="FS468" s="1">
        <v>-1.83129903891479E-3</v>
      </c>
      <c r="FT468" s="1">
        <v>-9.9310921876149595E-4</v>
      </c>
      <c r="FU468" s="1">
        <v>-3.4926232805933401E-3</v>
      </c>
      <c r="FV468" s="1">
        <v>-4.4412417439889599E-4</v>
      </c>
      <c r="FW468" s="1">
        <v>7.7733548893487497E-3</v>
      </c>
      <c r="FX468" s="1">
        <v>1.26100685009128E-3</v>
      </c>
      <c r="FY468" s="1">
        <v>-7.6925236390308095E-4</v>
      </c>
      <c r="FZ468" s="1">
        <v>-3.7488918147793298E-3</v>
      </c>
      <c r="GA468" s="1"/>
      <c r="GB468" s="1">
        <v>-4.4412417439798098E-4</v>
      </c>
      <c r="GC468" s="1">
        <v>3.44747275325981E-3</v>
      </c>
      <c r="GD468" s="1">
        <v>-7.6925236390233199E-4</v>
      </c>
      <c r="GE468" s="1">
        <v>-5.2305912398596601E-4</v>
      </c>
      <c r="GF468" s="1">
        <v>-3.4979706117437199E-3</v>
      </c>
      <c r="GG468" s="1">
        <v>7.3804206362707697E-4</v>
      </c>
      <c r="GH468" s="1">
        <v>-4.3759535752016599E-3</v>
      </c>
      <c r="GI468" s="1">
        <v>5.4133631952643397E-4</v>
      </c>
      <c r="GJ468" s="1">
        <v>-2.2054087684578402E-3</v>
      </c>
      <c r="GK468" s="1">
        <v>9.6829289926332295E-3</v>
      </c>
      <c r="GL468" s="1">
        <v>-9.1450886532926101E-4</v>
      </c>
      <c r="GM468" s="1">
        <v>-7.6925236390132596E-4</v>
      </c>
      <c r="GN468" s="1">
        <v>1.36130419020638E-2</v>
      </c>
      <c r="GO468" s="1">
        <v>-1.0879014006830101E-3</v>
      </c>
      <c r="GP468" s="1">
        <v>-2.1024727706388099E-3</v>
      </c>
      <c r="GQ468" s="1">
        <v>-1.08790140068493E-3</v>
      </c>
      <c r="GR468" s="1">
        <v>-9.8800381412872591E-4</v>
      </c>
      <c r="GS468" s="1">
        <v>-6.2808917788633096E-4</v>
      </c>
      <c r="GT468" s="1">
        <v>-6.8563534151219296E-4</v>
      </c>
      <c r="GU468" s="1">
        <v>-2.7387942496443301E-3</v>
      </c>
      <c r="GV468" s="1">
        <v>5.31580464903267E-3</v>
      </c>
      <c r="GW468" s="1">
        <v>-1.9511181728238799E-3</v>
      </c>
      <c r="GX468" s="1">
        <v>-3.46963131373949E-3</v>
      </c>
      <c r="GY468" s="1">
        <v>1.6700012450481399E-3</v>
      </c>
      <c r="GZ468" s="1">
        <v>-6.2029232054460501E-4</v>
      </c>
      <c r="HA468" s="1">
        <v>-2.4731032696464999E-3</v>
      </c>
      <c r="HB468" s="1">
        <v>-1.6013965337788401E-3</v>
      </c>
      <c r="HC468" s="1">
        <v>-2.23857047838724E-3</v>
      </c>
      <c r="HD468" s="1">
        <v>-6.2808917788682601E-4</v>
      </c>
      <c r="HE468" s="1">
        <v>-4.4412417439923101E-4</v>
      </c>
      <c r="HF468" s="1">
        <v>3.2087160310487E-3</v>
      </c>
      <c r="HG468" s="1">
        <v>-4.4412417439862201E-4</v>
      </c>
      <c r="HH468" s="1">
        <v>-3.4979706117367901E-3</v>
      </c>
      <c r="HI468" s="1">
        <v>-3.9176849066778398E-3</v>
      </c>
      <c r="HJ468" s="1">
        <v>-4.4412417439823002E-4</v>
      </c>
      <c r="HK468" s="1">
        <v>-4.4412417439806099E-4</v>
      </c>
      <c r="HL468" s="1">
        <v>-1.3324191447018901E-3</v>
      </c>
      <c r="HM468" s="1">
        <v>-4.7488707661698E-3</v>
      </c>
      <c r="HN468" s="1">
        <v>8.5047322245762995E-3</v>
      </c>
      <c r="HO468" s="1">
        <v>-3.6091080274169201E-3</v>
      </c>
      <c r="HP468" s="1">
        <v>-3.4574286917512099E-3</v>
      </c>
      <c r="HQ468" s="1">
        <v>-1.0879014006874199E-3</v>
      </c>
      <c r="HR468" s="1"/>
      <c r="HS468" s="1">
        <v>1.9939898841112502E-3</v>
      </c>
      <c r="HT468" s="1">
        <v>-1.33241914470259E-3</v>
      </c>
      <c r="HU468" s="1"/>
      <c r="HV468" s="1">
        <v>-9.9310921876105207E-4</v>
      </c>
      <c r="HW468" s="1">
        <v>-1.33241914470139E-3</v>
      </c>
      <c r="HX468" s="1">
        <v>6.4372982777697397E-3</v>
      </c>
      <c r="HY468" s="1">
        <v>-1.07445969266819E-2</v>
      </c>
      <c r="HZ468" s="1">
        <v>-4.4412417439859702E-4</v>
      </c>
      <c r="IA468" s="1">
        <v>-4.4412417439986202E-4</v>
      </c>
      <c r="IB468" s="1">
        <v>4.3678181945679398E-3</v>
      </c>
      <c r="IC468" s="1">
        <v>-4.4412417439860797E-4</v>
      </c>
      <c r="ID468" s="1">
        <v>-4.4412417440013599E-4</v>
      </c>
      <c r="IE468" s="1">
        <v>1.36130419020659E-2</v>
      </c>
      <c r="IF468" s="1">
        <v>-1.8843994078282899E-3</v>
      </c>
      <c r="IG468" s="1">
        <v>-7.0643993116596701E-3</v>
      </c>
      <c r="IH468" s="1">
        <v>-2.2648454884465399E-3</v>
      </c>
      <c r="II468" s="1">
        <v>-3.7237475018855799E-3</v>
      </c>
      <c r="IJ468" s="1">
        <v>4.13443204510073E-3</v>
      </c>
      <c r="IK468" s="1">
        <v>-1.2977450761054599E-3</v>
      </c>
      <c r="IL468" s="1">
        <v>-1.9476197154961201E-3</v>
      </c>
      <c r="IM468" s="1">
        <v>-1.0806146743256801E-3</v>
      </c>
      <c r="IN468" s="1">
        <v>-4.9735704350124701E-4</v>
      </c>
      <c r="IO468" s="1">
        <v>2.7171375198945199E-3</v>
      </c>
      <c r="IP468" s="1">
        <v>-4.6298423578559699E-4</v>
      </c>
      <c r="IQ468" s="1">
        <v>-3.1597299438887801E-3</v>
      </c>
      <c r="IR468" s="1">
        <v>-1.3324191446999799E-3</v>
      </c>
      <c r="IS468" s="1">
        <v>-4.34036546120912E-3</v>
      </c>
      <c r="IT468" s="1">
        <v>-1.75372339197123E-3</v>
      </c>
      <c r="IU468" s="1">
        <v>-7.6925236390217402E-4</v>
      </c>
      <c r="IV468" s="1">
        <v>-1.7201908644159599E-3</v>
      </c>
      <c r="IW468" s="1">
        <v>-1.72019086441493E-3</v>
      </c>
      <c r="IX468" s="1">
        <v>7.1343633108969301E-3</v>
      </c>
      <c r="IY468" s="1">
        <v>-4.9733851874675401E-3</v>
      </c>
      <c r="IZ468" s="1">
        <v>5.7363385546195201E-3</v>
      </c>
      <c r="JA468" s="1">
        <v>5.3123757828237397E-4</v>
      </c>
      <c r="JB468" s="1">
        <v>-8.8826000379134797E-4</v>
      </c>
      <c r="JC468" s="1">
        <v>-1.47305767515975E-3</v>
      </c>
      <c r="JD468" s="1">
        <v>-5.0831503188105602E-3</v>
      </c>
      <c r="JE468" s="1">
        <v>-6.2808917788598098E-4</v>
      </c>
      <c r="JF468" s="1">
        <v>-4.4412417439816101E-4</v>
      </c>
      <c r="JG468" s="1"/>
      <c r="JH468" s="1"/>
      <c r="JI468" s="1">
        <v>-6.2808917788630895E-4</v>
      </c>
      <c r="JJ468" s="1">
        <v>-6.2808917788659204E-4</v>
      </c>
      <c r="JK468" s="1">
        <v>-5.6191314389880697E-4</v>
      </c>
      <c r="JL468" s="1">
        <v>-6.2808917788581705E-4</v>
      </c>
      <c r="JM468" s="1">
        <v>2.2743628773559E-3</v>
      </c>
      <c r="JN468" s="1">
        <v>-1.08790140068602E-3</v>
      </c>
      <c r="JO468" s="1">
        <v>-1.00086430098464E-4</v>
      </c>
      <c r="JP468" s="1"/>
      <c r="JQ468" s="1">
        <v>-4.4412417439927698E-4</v>
      </c>
      <c r="JR468" s="1">
        <v>3.1230612325366102E-5</v>
      </c>
      <c r="JS468" s="1">
        <v>-7.6854649380707404E-3</v>
      </c>
      <c r="JT468" s="1">
        <v>-1.1750729535121599E-3</v>
      </c>
      <c r="JU468" s="1">
        <v>-4.44124174398663E-4</v>
      </c>
      <c r="JV468" s="1">
        <v>-1.0519753899823801E-3</v>
      </c>
      <c r="JW468" s="1">
        <v>3.7318545535907901E-3</v>
      </c>
      <c r="JX468" s="1">
        <v>2.7645750778662499E-3</v>
      </c>
      <c r="JY468" s="1">
        <v>-3.5371089242105698E-3</v>
      </c>
      <c r="JZ468" s="1">
        <v>-1.17439499085784E-4</v>
      </c>
      <c r="KA468" s="1">
        <v>-4.4412417439780003E-4</v>
      </c>
      <c r="KB468" s="1">
        <v>1.0237293887469801E-2</v>
      </c>
      <c r="KC468" s="1">
        <v>-3.3928787690945699E-3</v>
      </c>
      <c r="KD468" s="1">
        <v>-4.4412417440008298E-4</v>
      </c>
      <c r="KE468" s="1"/>
      <c r="KF468" s="1">
        <v>-7.52396302835055E-3</v>
      </c>
      <c r="KG468" s="1">
        <v>-9.9310921876244311E-4</v>
      </c>
      <c r="KH468" s="1"/>
      <c r="KI468" s="1">
        <v>-1.77661325670154E-3</v>
      </c>
      <c r="KJ468" s="1"/>
      <c r="KK468" s="1">
        <v>-4.4412417439887799E-4</v>
      </c>
      <c r="KL468" s="1">
        <v>-4.4412417439751098E-4</v>
      </c>
      <c r="KM468" s="1">
        <v>2.30098087789273E-5</v>
      </c>
      <c r="KN468" s="1">
        <v>-2.35756393231979E-3</v>
      </c>
      <c r="KO468" s="1">
        <v>2.4242536099265198E-3</v>
      </c>
      <c r="KP468" s="1">
        <v>-1.8843994078282E-3</v>
      </c>
      <c r="KQ468" s="1">
        <v>7.4969332823726599E-3</v>
      </c>
      <c r="KR468" s="1">
        <v>1.9354819405677901E-3</v>
      </c>
      <c r="KS468" s="1">
        <v>-7.5042760258644302E-3</v>
      </c>
      <c r="KT468" s="1">
        <v>4.7469531602914198E-3</v>
      </c>
      <c r="KU468" s="1">
        <v>2.0002329294389501E-3</v>
      </c>
      <c r="KV468" s="1">
        <v>-4.1681209472313402E-3</v>
      </c>
      <c r="KW468" s="1">
        <v>9.0863675374678893E-3</v>
      </c>
      <c r="KX468" s="1">
        <v>3.5942554805542199E-3</v>
      </c>
      <c r="KY468" s="1">
        <v>-3.0347294486893E-3</v>
      </c>
      <c r="KZ468" s="1">
        <v>7.1343633108996198E-3</v>
      </c>
      <c r="LA468" s="1">
        <v>-9.1649135392825095E-3</v>
      </c>
      <c r="LB468" s="1">
        <v>-6.8717837061105999E-3</v>
      </c>
      <c r="LC468" s="1">
        <v>4.9161178077185598E-3</v>
      </c>
      <c r="LD468" s="1">
        <v>6.2559599969343E-3</v>
      </c>
      <c r="LE468" s="1">
        <v>-4.4412417439904903E-4</v>
      </c>
      <c r="LF468" s="1">
        <v>-7.8365127480769393E-3</v>
      </c>
      <c r="LG468" s="1">
        <v>-2.3178751089566199E-4</v>
      </c>
      <c r="LH468" s="1">
        <v>3.3803728634237301E-3</v>
      </c>
      <c r="LI468" s="1">
        <v>-3.8406292472083502E-4</v>
      </c>
      <c r="LJ468" s="1">
        <v>-5.8576017630379501E-3</v>
      </c>
      <c r="LK468" s="1">
        <v>-3.1411053987414899E-3</v>
      </c>
      <c r="LL468" s="1">
        <v>5.7238712855425802E-3</v>
      </c>
      <c r="LM468" s="1">
        <v>-1.67344343873454E-3</v>
      </c>
      <c r="LN468" s="1">
        <v>-6.9016706588931201E-4</v>
      </c>
      <c r="LO468" s="1">
        <v>-9.5639868571509296E-5</v>
      </c>
      <c r="LP468" s="1">
        <v>1.5983385655545201E-2</v>
      </c>
      <c r="LQ468" s="1">
        <v>-7.0126341148147499E-3</v>
      </c>
      <c r="LR468" s="1">
        <v>-4.5353847427152998E-3</v>
      </c>
      <c r="LS468" s="1">
        <v>-7.0126341148147499E-3</v>
      </c>
      <c r="LT468" s="1">
        <v>-1.67344343873454E-3</v>
      </c>
      <c r="LU468" s="1">
        <v>-4.5353847427152998E-3</v>
      </c>
      <c r="LV468" s="1">
        <v>-6.9016706588931201E-4</v>
      </c>
      <c r="LW468" s="1">
        <v>5.7238712855425802E-3</v>
      </c>
      <c r="LX468" s="1">
        <v>1.5983385655545201E-2</v>
      </c>
      <c r="LY468" s="1">
        <v>-9.5639868571509296E-5</v>
      </c>
      <c r="LZ468" s="1">
        <v>-6.6769164684973396E-3</v>
      </c>
      <c r="MA468" s="1">
        <v>5.92936070628927E-3</v>
      </c>
      <c r="MB468" s="1">
        <v>2.26518985969278E-3</v>
      </c>
      <c r="MC468" s="1">
        <v>-4.5323410283289102E-2</v>
      </c>
      <c r="MD468" s="1">
        <v>-2.3301498725235601E-2</v>
      </c>
      <c r="ME468" s="1">
        <v>-2.0316425950471999E-2</v>
      </c>
      <c r="MF468" s="1">
        <v>-3.9296050641751699E-2</v>
      </c>
      <c r="MG468" s="1">
        <v>-3.1258569550200101E-2</v>
      </c>
      <c r="MH468" s="1">
        <v>-7.2624354497202906E-2</v>
      </c>
      <c r="MI468" s="1">
        <v>-1.84603302254603E-2</v>
      </c>
      <c r="MJ468" s="1">
        <v>-3.4243121057962102E-2</v>
      </c>
      <c r="MK468" s="1">
        <v>-4.7060532245154302E-2</v>
      </c>
      <c r="ML468" s="1">
        <v>0.79200597987212296</v>
      </c>
      <c r="MM468" s="1">
        <v>-2.5694747759038201E-2</v>
      </c>
      <c r="MN468" s="1">
        <v>-3.0322976986931999E-2</v>
      </c>
      <c r="MO468" s="1">
        <v>-1.54205792730713E-2</v>
      </c>
      <c r="MP468" s="1">
        <v>-4.4123685925970303E-2</v>
      </c>
      <c r="MQ468" s="1">
        <v>-2.73130407436964E-2</v>
      </c>
      <c r="MR468" s="1">
        <v>-3.1007013066472501E-2</v>
      </c>
      <c r="MS468" s="1">
        <v>-2.1735467684647802E-2</v>
      </c>
      <c r="MT468" s="1">
        <v>-2.9217249313045899E-2</v>
      </c>
      <c r="MU468" s="1">
        <v>-1.2865096569562799E-2</v>
      </c>
      <c r="MV468" s="1">
        <v>-2.8519282773011599E-2</v>
      </c>
      <c r="MW468" s="1">
        <v>-3.1446988532016801E-2</v>
      </c>
      <c r="MX468" s="1">
        <v>-1.94327438041717E-2</v>
      </c>
      <c r="MY468" s="1">
        <v>-1.50681972273757E-3</v>
      </c>
      <c r="MZ468" s="1">
        <v>-4.44124174399095E-4</v>
      </c>
      <c r="NA468" s="1">
        <v>-5.7173397649046501E-3</v>
      </c>
      <c r="NB468" s="1">
        <v>2.8569226697577098E-3</v>
      </c>
      <c r="NC468" s="1">
        <v>-3.52233218703169E-3</v>
      </c>
      <c r="ND468" s="1">
        <v>5.4260650776581203E-3</v>
      </c>
      <c r="NE468" s="1">
        <v>-6.3993555959803603E-3</v>
      </c>
      <c r="NF468" s="1">
        <v>-3.3118610472345801E-3</v>
      </c>
      <c r="NG468" s="1">
        <v>-1.1278096243750001E-3</v>
      </c>
      <c r="NH468" s="1">
        <v>-4.4483075031021202E-3</v>
      </c>
      <c r="NI468" s="1">
        <v>6.0047470389522802E-3</v>
      </c>
      <c r="NJ468" s="1">
        <v>-4.4412417439907402E-4</v>
      </c>
      <c r="NK468" s="1">
        <v>-7.1179395703725098E-3</v>
      </c>
      <c r="NL468" s="1">
        <v>-3.48798099720994E-3</v>
      </c>
      <c r="NM468" s="1">
        <v>1.4689715379200201E-3</v>
      </c>
      <c r="NN468" s="1">
        <v>-1.2827443452931801E-3</v>
      </c>
      <c r="NO468" s="1">
        <v>-2.8238995175133802E-3</v>
      </c>
      <c r="NP468" s="1">
        <v>-2.3677543261945799E-4</v>
      </c>
      <c r="NQ468" s="1">
        <v>-2.8442799087748001E-3</v>
      </c>
      <c r="NR468" s="1">
        <v>1.13981567478641E-2</v>
      </c>
      <c r="NS468" s="1">
        <v>-4.6089383110561304E-3</v>
      </c>
      <c r="NT468" s="1"/>
      <c r="NU468" s="1">
        <v>-7.8719373657854599E-3</v>
      </c>
      <c r="NV468" s="1">
        <v>-3.3004516566318598E-3</v>
      </c>
      <c r="NW468" s="1">
        <v>5.2004904255979296E-3</v>
      </c>
      <c r="NX468" s="1">
        <v>-4.1343827341275302E-4</v>
      </c>
      <c r="NY468" s="1">
        <v>6.1474521996085201E-3</v>
      </c>
      <c r="NZ468" s="1">
        <v>-4.2244112158772102E-3</v>
      </c>
      <c r="OA468" s="1">
        <v>-4.4816213644423399E-3</v>
      </c>
      <c r="OB468" s="1">
        <v>-1.2549637550029E-3</v>
      </c>
      <c r="OC468" s="1">
        <v>-7.8196033019380107E-3</v>
      </c>
      <c r="OD468" s="1">
        <v>-4.0470793866471499E-4</v>
      </c>
      <c r="OE468" s="1">
        <v>-5.4032170849138599E-3</v>
      </c>
      <c r="OF468" s="1">
        <v>-1.5780722431901601E-3</v>
      </c>
      <c r="OG468" s="1">
        <v>-1.03090977173007E-3</v>
      </c>
      <c r="OH468" s="1">
        <v>-1.2843962980188799E-3</v>
      </c>
      <c r="OI468" s="1">
        <v>-4.7307318946970701E-3</v>
      </c>
      <c r="OJ468" s="1">
        <v>-1.7477774197727201E-2</v>
      </c>
      <c r="OK468" s="1">
        <v>-1.03641599805085E-2</v>
      </c>
      <c r="OL468" s="1">
        <v>-6.11072457247542E-3</v>
      </c>
      <c r="OM468" s="1">
        <v>-1.9755523349090101E-2</v>
      </c>
      <c r="ON468" s="1">
        <v>-9.8117336375158192E-3</v>
      </c>
      <c r="OO468" s="1">
        <v>-1.2865096569562799E-2</v>
      </c>
      <c r="OP468" s="1">
        <v>-1.49095595460367E-2</v>
      </c>
      <c r="OQ468" s="1">
        <v>-1.36067054616172E-2</v>
      </c>
      <c r="OR468" s="1">
        <v>-8.23762589739329E-3</v>
      </c>
      <c r="OS468" s="1">
        <v>-1.34138253508296E-2</v>
      </c>
      <c r="OT468" s="1">
        <v>-4.0231409739121902E-3</v>
      </c>
      <c r="OU468" s="1">
        <v>-3.32301843539742E-2</v>
      </c>
      <c r="OV468" s="1">
        <v>-1.4325146276178299E-2</v>
      </c>
      <c r="OW468" s="1">
        <v>-9.3764619888631103E-3</v>
      </c>
      <c r="OX468" s="1">
        <v>-1.75414275908631E-2</v>
      </c>
      <c r="OY468" s="1">
        <v>-1.13024385067622E-2</v>
      </c>
      <c r="OZ468" s="1">
        <v>-2.6330275305731898E-2</v>
      </c>
      <c r="PA468" s="1">
        <v>-9.6378821238609098E-3</v>
      </c>
      <c r="PB468" s="1">
        <v>-2.1175479154417001E-2</v>
      </c>
      <c r="PC468" s="1">
        <v>-9.1945194464670196E-3</v>
      </c>
      <c r="PD468" s="1">
        <v>-1.48960621504899E-2</v>
      </c>
      <c r="PE468" s="1">
        <v>-1.4869032036367901E-2</v>
      </c>
      <c r="PF468" s="1">
        <v>-1.0325663522750401E-2</v>
      </c>
      <c r="PG468" s="1">
        <v>-1.23332284215427E-2</v>
      </c>
      <c r="PH468" s="1">
        <v>-1.60139653378245E-3</v>
      </c>
      <c r="PI468" s="1">
        <v>-1.44020620360447E-2</v>
      </c>
      <c r="PJ468" s="1">
        <v>-2.2064253586799001E-2</v>
      </c>
      <c r="PK468" s="1">
        <v>-2.1867525847370499E-2</v>
      </c>
      <c r="PL468" s="1">
        <v>-8.3095814638251501E-3</v>
      </c>
      <c r="PM468" s="1">
        <v>-3.6634154378143101E-3</v>
      </c>
      <c r="PN468" s="1">
        <v>-8.8308051301930791E-3</v>
      </c>
      <c r="PO468" s="1">
        <v>-2.22316079952103E-2</v>
      </c>
      <c r="PP468" s="1">
        <v>-1.31040862935995E-2</v>
      </c>
      <c r="PQ468" s="1">
        <v>-1.00620335127379E-2</v>
      </c>
      <c r="PR468" s="1">
        <v>-8.3809267479056596E-3</v>
      </c>
      <c r="PS468" s="1">
        <v>-1.5103969297299701E-2</v>
      </c>
      <c r="PT468" s="1">
        <v>-1.19547553290192E-2</v>
      </c>
      <c r="PU468" s="1">
        <v>-3.0273620454466299E-2</v>
      </c>
      <c r="PV468" s="1">
        <v>-1.71797378519646E-2</v>
      </c>
      <c r="PW468" s="1">
        <v>-1.55571529924765E-2</v>
      </c>
      <c r="PX468" s="1">
        <v>-3.4585984502222097E-2</v>
      </c>
      <c r="PY468" s="1">
        <v>-1.3451125580244101E-2</v>
      </c>
      <c r="PZ468" s="1">
        <v>-1.38911662900063E-2</v>
      </c>
      <c r="QA468" s="1">
        <v>-9.99257052686983E-3</v>
      </c>
      <c r="QB468" s="1">
        <v>-1.16758832138477E-2</v>
      </c>
      <c r="QC468" s="1">
        <v>-1.12847752191055E-2</v>
      </c>
      <c r="QD468" s="1">
        <v>-6.8875455211675199E-3</v>
      </c>
      <c r="QE468" s="1">
        <v>-8.9758208255936393E-3</v>
      </c>
      <c r="QF468" s="1">
        <v>-1.65318053264914E-2</v>
      </c>
      <c r="QG468" s="1">
        <v>-1.26533760513116E-2</v>
      </c>
      <c r="QH468" s="1">
        <v>-2.2351762192351798E-2</v>
      </c>
      <c r="QI468" s="1">
        <v>-1.6086078083851499E-2</v>
      </c>
      <c r="QJ468" s="1">
        <v>-2.59336747691295E-2</v>
      </c>
      <c r="QK468" s="1">
        <v>-7.69252363902166E-4</v>
      </c>
      <c r="QL468" s="1">
        <v>-1.00916595982351E-2</v>
      </c>
      <c r="QM468" s="1">
        <v>-1.7448768192603201E-2</v>
      </c>
      <c r="QN468" s="1">
        <v>-1.1555590801475699E-2</v>
      </c>
      <c r="QO468" s="1">
        <v>-1.4678481800176901E-2</v>
      </c>
      <c r="QP468" s="1">
        <v>-2.0336551310875799E-2</v>
      </c>
      <c r="QQ468" s="1">
        <v>-1.5230048933995301E-2</v>
      </c>
      <c r="QR468" s="1">
        <v>-1.35772042196144E-2</v>
      </c>
      <c r="QS468" s="1">
        <v>-2.7942592082539099E-2</v>
      </c>
      <c r="QT468" s="1">
        <v>-1.1794978065131301E-2</v>
      </c>
      <c r="QU468" s="1">
        <v>-8.8644779054060392E-3</v>
      </c>
      <c r="QV468" s="1">
        <v>-1.6996159023334401E-2</v>
      </c>
      <c r="QW468" s="1">
        <v>-1.11156056726966E-2</v>
      </c>
      <c r="QX468" s="1">
        <v>-9.5549934574836494E-3</v>
      </c>
      <c r="QY468" s="1">
        <v>-1.38839428056387E-2</v>
      </c>
      <c r="QZ468" s="1">
        <v>1</v>
      </c>
      <c r="RA468" s="1">
        <v>-6.6087425783272896E-3</v>
      </c>
      <c r="RB468" s="1">
        <v>-2.2880812283763999E-2</v>
      </c>
      <c r="RC468" s="1">
        <v>-2.5531637515575301E-2</v>
      </c>
      <c r="RD468" s="1">
        <v>-7.0720263175433097E-3</v>
      </c>
      <c r="RE468" s="1">
        <v>-1.34287574805923E-2</v>
      </c>
      <c r="RF468" s="1">
        <v>-2.3945939770636901E-2</v>
      </c>
      <c r="RG468" s="1">
        <v>-2.2462152515165101E-2</v>
      </c>
      <c r="RH468" s="1">
        <v>-1.1231622438776999E-2</v>
      </c>
      <c r="RI468" s="1">
        <v>-1.43391605345517E-2</v>
      </c>
      <c r="RJ468" s="1">
        <v>-7.0016424633164197E-3</v>
      </c>
      <c r="RK468" s="1">
        <v>-1.7097062892549902E-2</v>
      </c>
      <c r="RL468" s="1">
        <v>-1.45685198890401E-2</v>
      </c>
      <c r="RM468" s="1">
        <v>-1.55765698886504E-2</v>
      </c>
      <c r="RN468" s="1">
        <v>-1.2677070163625801E-2</v>
      </c>
      <c r="RO468" s="1">
        <v>-1.1043618305614599E-2</v>
      </c>
      <c r="RP468" s="1">
        <v>-1.46853281083047E-2</v>
      </c>
      <c r="RQ468" s="1">
        <v>-2.5621462118311199E-2</v>
      </c>
      <c r="RR468" s="1">
        <v>-1.3286246170071399E-2</v>
      </c>
      <c r="RS468" s="1">
        <v>-1.31269902805826E-2</v>
      </c>
      <c r="RT468" s="1">
        <v>-1.32257964365787E-2</v>
      </c>
      <c r="RU468" s="1">
        <v>-1.7862153468695598E-2</v>
      </c>
    </row>
    <row r="469" spans="1:489">
      <c r="A469" t="s">
        <v>467</v>
      </c>
      <c r="B469" s="1">
        <v>8.4340703756460508E-3</v>
      </c>
      <c r="C469" s="1">
        <v>-1.1331316665486001E-2</v>
      </c>
      <c r="D469" s="1">
        <v>-3.5646016004695202E-3</v>
      </c>
      <c r="E469" s="1">
        <v>-7.7392880857697502E-3</v>
      </c>
      <c r="F469" s="1">
        <v>5.3162711074448098E-4</v>
      </c>
      <c r="G469" s="1">
        <v>-2.93550753635493E-3</v>
      </c>
      <c r="H469" s="1">
        <v>1.64407250811295E-3</v>
      </c>
      <c r="I469" s="1">
        <v>5.4412336408641198E-3</v>
      </c>
      <c r="J469" s="1">
        <v>3.9581115868548402E-3</v>
      </c>
      <c r="K469" s="1">
        <v>-4.8983971516144004E-3</v>
      </c>
      <c r="L469" s="1">
        <v>-4.1707348240188802E-6</v>
      </c>
      <c r="M469" s="1">
        <v>7.8251314390931897E-3</v>
      </c>
      <c r="N469" s="1">
        <v>1.84860332189145E-2</v>
      </c>
      <c r="O469" s="1">
        <v>6.0769080591578902E-3</v>
      </c>
      <c r="P469" s="1">
        <v>1.64514461969681E-3</v>
      </c>
      <c r="Q469" s="1">
        <v>-5.56570368142881E-3</v>
      </c>
      <c r="R469" s="1">
        <v>7.3248703125525297E-3</v>
      </c>
      <c r="S469" s="1">
        <v>1.5495137295729101E-3</v>
      </c>
      <c r="T469" s="1">
        <v>-1.84185577231073E-3</v>
      </c>
      <c r="U469" s="1">
        <v>1.4055451547534801E-2</v>
      </c>
      <c r="V469" s="1">
        <v>1.7759060567006199E-3</v>
      </c>
      <c r="W469" s="1">
        <v>1.6378026233057901E-3</v>
      </c>
      <c r="X469" s="1">
        <v>-1.433003443236E-3</v>
      </c>
      <c r="Y469" s="1">
        <v>-2.2631987798548202E-3</v>
      </c>
      <c r="Z469" s="1">
        <v>6.8886391284129099E-3</v>
      </c>
      <c r="AA469" s="1">
        <v>-3.3932674491733001E-4</v>
      </c>
      <c r="AB469" s="1">
        <v>7.3512569348714403E-3</v>
      </c>
      <c r="AC469" s="1">
        <v>5.6596321447550599E-3</v>
      </c>
      <c r="AD469" s="1">
        <v>9.3260869946534103E-4</v>
      </c>
      <c r="AE469" s="1">
        <v>8.5832326701819404E-4</v>
      </c>
      <c r="AF469" s="1">
        <v>5.4515601862819597E-3</v>
      </c>
      <c r="AG469" s="1">
        <v>8.1258584679849994E-3</v>
      </c>
      <c r="AH469" s="1">
        <v>-1.39767469227334E-3</v>
      </c>
      <c r="AI469" s="1">
        <v>-2.52013593867171E-3</v>
      </c>
      <c r="AJ469" s="1">
        <v>8.5410281695071403E-4</v>
      </c>
      <c r="AK469" s="1">
        <v>8.4351874603854799E-5</v>
      </c>
      <c r="AL469" s="1">
        <v>3.9702156621386304E-3</v>
      </c>
      <c r="AM469" s="1">
        <v>-1.73405088723325E-3</v>
      </c>
      <c r="AN469" s="1">
        <v>-3.5457652001670802E-3</v>
      </c>
      <c r="AO469" s="1">
        <v>-8.0495419794413704E-3</v>
      </c>
      <c r="AP469" s="1">
        <v>1.5882254384529701E-3</v>
      </c>
      <c r="AQ469" s="1">
        <v>6.5278048617019501E-3</v>
      </c>
      <c r="AR469" s="1">
        <v>1.0550380177883E-3</v>
      </c>
      <c r="AS469" s="1">
        <v>9.6519956809011705E-3</v>
      </c>
      <c r="AT469" s="1">
        <v>4.8316222545738002E-3</v>
      </c>
      <c r="AU469" s="1">
        <v>-3.1966835787531002E-3</v>
      </c>
      <c r="AV469" s="1">
        <v>2.1615861284922599E-3</v>
      </c>
      <c r="AW469" s="1">
        <v>4.0151445733211701E-3</v>
      </c>
      <c r="AX469" s="1">
        <v>-6.4927247901819798E-3</v>
      </c>
      <c r="AY469" s="1">
        <v>6.4604746198801402E-3</v>
      </c>
      <c r="AZ469" s="1">
        <v>-5.8674620779825904E-3</v>
      </c>
      <c r="BA469" s="1">
        <v>-3.0720206631797602E-3</v>
      </c>
      <c r="BB469" s="1">
        <v>-7.4189180431672597E-3</v>
      </c>
      <c r="BC469" s="1">
        <v>-1.6241384470596899E-2</v>
      </c>
      <c r="BD469" s="1">
        <v>2.5526968663669202E-3</v>
      </c>
      <c r="BE469" s="1">
        <v>-6.2928300147422397E-3</v>
      </c>
      <c r="BF469" s="1">
        <v>-2.8995749675849E-3</v>
      </c>
      <c r="BG469" s="1">
        <v>2.0923225890654199E-3</v>
      </c>
      <c r="BH469" s="1">
        <v>3.2193664566689797E-4</v>
      </c>
      <c r="BI469" s="1">
        <v>-1.48141096019654E-3</v>
      </c>
      <c r="BJ469" s="1">
        <v>-6.8946920003603001E-4</v>
      </c>
      <c r="BK469" s="1">
        <v>-1.45578628607579E-2</v>
      </c>
      <c r="BL469" s="1">
        <v>6.7147768789968202E-3</v>
      </c>
      <c r="BM469" s="1">
        <v>-5.1238774502657299E-3</v>
      </c>
      <c r="BN469" s="1">
        <v>-4.4504080572123399E-4</v>
      </c>
      <c r="BO469" s="1">
        <v>-2.5737695995824901E-3</v>
      </c>
      <c r="BP469" s="1">
        <v>5.2998225362975299E-3</v>
      </c>
      <c r="BQ469" s="1">
        <v>4.7622698927893004E-3</v>
      </c>
      <c r="BR469" s="1">
        <v>4.0212133122252197E-3</v>
      </c>
      <c r="BS469" s="1">
        <v>3.83298543597422E-3</v>
      </c>
      <c r="BT469" s="1">
        <v>5.87395468241782E-3</v>
      </c>
      <c r="BU469" s="1">
        <v>6.6905627085593897E-3</v>
      </c>
      <c r="BV469" s="1">
        <v>5.9037620341899702E-3</v>
      </c>
      <c r="BW469" s="1">
        <v>-7.4703298210345897E-3</v>
      </c>
      <c r="BX469" s="1">
        <v>6.6590531537617196E-4</v>
      </c>
      <c r="BY469" s="1">
        <v>2.8962058294681502E-3</v>
      </c>
      <c r="BZ469" s="1">
        <v>-6.9666871205893996E-3</v>
      </c>
      <c r="CA469" s="1">
        <v>2.0717267007486898E-3</v>
      </c>
      <c r="CB469" s="1">
        <v>-3.0950813951185199E-3</v>
      </c>
      <c r="CC469" s="1">
        <v>1.89948239879444E-3</v>
      </c>
      <c r="CD469" s="1">
        <v>2.6691512414762E-3</v>
      </c>
      <c r="CE469" s="1">
        <v>-1.1510920336354499E-3</v>
      </c>
      <c r="CF469" s="1">
        <v>7.8656032821605205E-4</v>
      </c>
      <c r="CG469" s="1">
        <v>-4.4249033721463797E-3</v>
      </c>
      <c r="CH469" s="1">
        <v>-2.1338297347077398E-3</v>
      </c>
      <c r="CI469" s="1">
        <v>-6.5683351314564003E-3</v>
      </c>
      <c r="CJ469" s="1">
        <v>-6.6123017168882E-3</v>
      </c>
      <c r="CK469" s="1">
        <v>3.8055941599084201E-3</v>
      </c>
      <c r="CL469" s="1">
        <v>2.7738036483709199E-4</v>
      </c>
      <c r="CM469" s="1">
        <v>5.7931592029242304E-3</v>
      </c>
      <c r="CN469" s="1">
        <v>2.30171731088964E-3</v>
      </c>
      <c r="CO469" s="1">
        <v>-7.5278078189106703E-3</v>
      </c>
      <c r="CP469" s="1">
        <v>-3.5410579735246899E-3</v>
      </c>
      <c r="CQ469" s="1">
        <v>-5.01462869362928E-3</v>
      </c>
      <c r="CR469" s="1">
        <v>6.63850666117343E-3</v>
      </c>
      <c r="CS469" s="1">
        <v>1.5582059790021599E-3</v>
      </c>
      <c r="CT469" s="1">
        <v>1.2807076392845099E-3</v>
      </c>
      <c r="CU469" s="1">
        <v>-2.2715576597110501E-3</v>
      </c>
      <c r="CV469" s="1">
        <v>-8.0924157729776805E-3</v>
      </c>
      <c r="CW469" s="1">
        <v>2.8612200586691002E-3</v>
      </c>
      <c r="CX469" s="1">
        <v>-1.26937339386412E-3</v>
      </c>
      <c r="CY469" s="1">
        <v>6.4817742169666097E-3</v>
      </c>
      <c r="CZ469" s="1">
        <v>3.4319810382925499E-3</v>
      </c>
      <c r="DA469" s="1">
        <v>2.6433247645040801E-3</v>
      </c>
      <c r="DB469" s="1">
        <v>2.2359612928931701E-3</v>
      </c>
      <c r="DC469" s="1">
        <v>1.15359554722533E-3</v>
      </c>
      <c r="DD469" s="1">
        <v>3.14610840065773E-3</v>
      </c>
      <c r="DE469" s="1">
        <v>4.3377979685398603E-3</v>
      </c>
      <c r="DF469" s="1">
        <v>-6.1083933917246702E-3</v>
      </c>
      <c r="DG469" s="1">
        <v>-1.8791792419531499E-3</v>
      </c>
      <c r="DH469" s="1">
        <v>3.5712849726857098E-3</v>
      </c>
      <c r="DI469" s="1">
        <v>1.4203516912511501E-3</v>
      </c>
      <c r="DJ469" s="1">
        <v>2.5103856807529401E-3</v>
      </c>
      <c r="DK469" s="1">
        <v>-9.4782669540353101E-4</v>
      </c>
      <c r="DL469" s="1">
        <v>-4.5664837992535103E-2</v>
      </c>
      <c r="DM469" s="1">
        <v>4.0885705475060801E-3</v>
      </c>
      <c r="DN469" s="1">
        <v>1.89461125282336E-4</v>
      </c>
      <c r="DO469" s="1">
        <v>3.3569938638043802E-4</v>
      </c>
      <c r="DP469" s="1">
        <v>7.1390022471220496E-3</v>
      </c>
      <c r="DQ469" s="1">
        <v>-7.8371771591452706E-3</v>
      </c>
      <c r="DR469" s="1">
        <v>-6.6672820522540395E-4</v>
      </c>
      <c r="DS469" s="1">
        <v>-1.8653355834898099E-3</v>
      </c>
      <c r="DT469" s="1">
        <v>-1.29324106911946E-2</v>
      </c>
      <c r="DU469" s="1">
        <v>-2.9566693993728901E-3</v>
      </c>
      <c r="DV469" s="1">
        <v>-4.6888108591828697E-3</v>
      </c>
      <c r="DW469" s="1">
        <v>-1.3451464132938E-3</v>
      </c>
      <c r="DX469" s="1">
        <v>9.5568737992775103E-5</v>
      </c>
      <c r="DY469" s="1">
        <v>-1.8909363205139501E-2</v>
      </c>
      <c r="DZ469" s="1">
        <v>-8.71585823198086E-4</v>
      </c>
      <c r="EA469" s="1">
        <v>1.2578702004007001E-3</v>
      </c>
      <c r="EB469" s="1">
        <v>-8.0251710306529901E-4</v>
      </c>
      <c r="EC469" s="1">
        <v>-9.2059858455895995E-4</v>
      </c>
      <c r="ED469" s="1">
        <v>3.4068338568935501E-4</v>
      </c>
      <c r="EE469" s="1">
        <v>4.9700357290359001E-2</v>
      </c>
      <c r="EF469" s="1">
        <v>-5.9165889000462601E-3</v>
      </c>
      <c r="EG469" s="1">
        <v>-6.6354726805310299E-3</v>
      </c>
      <c r="EH469" s="1">
        <v>-6.8530909565902502E-4</v>
      </c>
      <c r="EI469" s="1">
        <v>-1.3016439578386401E-4</v>
      </c>
      <c r="EJ469" s="1">
        <v>-9.4595852157070802E-3</v>
      </c>
      <c r="EK469" s="1">
        <v>-7.2371491027026598E-3</v>
      </c>
      <c r="EL469" s="1">
        <v>-1.8808899068475899E-4</v>
      </c>
      <c r="EM469" s="1">
        <v>2.7983213650359601E-3</v>
      </c>
      <c r="EN469" s="1">
        <v>-3.37245738639564E-3</v>
      </c>
      <c r="EO469" s="1">
        <v>6.7673629673058802E-3</v>
      </c>
      <c r="EP469" s="1">
        <v>-2.14614505742721E-3</v>
      </c>
      <c r="EQ469" s="1">
        <v>7.1422804037428204E-3</v>
      </c>
      <c r="ER469" s="1">
        <v>-2.3236843916020402E-3</v>
      </c>
      <c r="ES469" s="1">
        <v>-2.3681284148889298E-3</v>
      </c>
      <c r="ET469" s="1">
        <v>8.1229093308946801E-4</v>
      </c>
      <c r="EU469" s="1">
        <v>-3.0018834454710801E-3</v>
      </c>
      <c r="EV469" s="1">
        <v>-3.18774943055116E-3</v>
      </c>
      <c r="EW469" s="1">
        <v>-1.08946194746423E-3</v>
      </c>
      <c r="EX469" s="1">
        <v>-1.77664380205166E-3</v>
      </c>
      <c r="EY469" s="1">
        <v>-1.0085093512709001E-3</v>
      </c>
      <c r="EZ469" s="1">
        <v>-1.84081058970809E-4</v>
      </c>
      <c r="FA469" s="1">
        <v>-4.3172534461141399E-4</v>
      </c>
      <c r="FB469" s="1"/>
      <c r="FC469" s="1">
        <v>-1.84081058970789E-4</v>
      </c>
      <c r="FD469" s="1">
        <v>1.1843302711732199E-2</v>
      </c>
      <c r="FE469" s="1">
        <v>-3.19056268453686E-3</v>
      </c>
      <c r="FF469" s="1">
        <v>-6.5089030549212302E-4</v>
      </c>
      <c r="FG469" s="1">
        <v>-2.3426421861372799E-3</v>
      </c>
      <c r="FH469" s="1">
        <v>-1.8408105897100999E-4</v>
      </c>
      <c r="FI469" s="1">
        <v>7.0267664704174596E-3</v>
      </c>
      <c r="FJ469" s="1">
        <v>-4.06276345437309E-3</v>
      </c>
      <c r="FK469" s="1">
        <v>-1.8408105897103501E-4</v>
      </c>
      <c r="FL469" s="1">
        <v>-1.7379555885708099E-3</v>
      </c>
      <c r="FM469" s="1">
        <v>-1.8924860618101901E-3</v>
      </c>
      <c r="FN469" s="1">
        <v>-1.3016439578334899E-4</v>
      </c>
      <c r="FO469" s="1"/>
      <c r="FP469" s="1">
        <v>2.0793149342005399E-3</v>
      </c>
      <c r="FQ469" s="1">
        <v>-6.76758899717015E-3</v>
      </c>
      <c r="FR469" s="1">
        <v>-2.6033220742668602E-4</v>
      </c>
      <c r="FS469" s="1">
        <v>-5.367191128987E-4</v>
      </c>
      <c r="FT469" s="1">
        <v>-2.9106152931692299E-4</v>
      </c>
      <c r="FU469" s="1">
        <v>-2.71107660525021E-4</v>
      </c>
      <c r="FV469" s="1">
        <v>-1.3016439578386401E-4</v>
      </c>
      <c r="FW469" s="1">
        <v>-7.5909189917316403E-4</v>
      </c>
      <c r="FX469" s="1">
        <v>-2.59801081996806E-3</v>
      </c>
      <c r="FY469" s="1">
        <v>-2.2545331896895099E-4</v>
      </c>
      <c r="FZ469" s="1">
        <v>4.2078930782802598E-3</v>
      </c>
      <c r="GA469" s="1"/>
      <c r="GB469" s="1">
        <v>-1.3016439578351999E-4</v>
      </c>
      <c r="GC469" s="1">
        <v>-8.3360464731446098E-4</v>
      </c>
      <c r="GD469" s="1">
        <v>-2.25453318968632E-4</v>
      </c>
      <c r="GE469" s="1">
        <v>-9.5673085819255503E-4</v>
      </c>
      <c r="GF469" s="1">
        <v>-1.02518902908173E-3</v>
      </c>
      <c r="GG469" s="1">
        <v>-1.41467136221889E-3</v>
      </c>
      <c r="GH469" s="1">
        <v>-1.2825092303578301E-3</v>
      </c>
      <c r="GI469" s="1">
        <v>-4.96394317320808E-3</v>
      </c>
      <c r="GJ469" s="1">
        <v>4.8912033888386401E-4</v>
      </c>
      <c r="GK469" s="1">
        <v>1.04173140884195E-2</v>
      </c>
      <c r="GL469" s="1">
        <v>2.9777078718001599E-3</v>
      </c>
      <c r="GM469" s="1">
        <v>-2.25453318968314E-4</v>
      </c>
      <c r="GN469" s="1">
        <v>-1.8408105897078201E-4</v>
      </c>
      <c r="GO469" s="1">
        <v>2.7170212301546901E-2</v>
      </c>
      <c r="GP469" s="1">
        <v>-3.23932027623794E-3</v>
      </c>
      <c r="GQ469" s="1">
        <v>-3.18843325031706E-4</v>
      </c>
      <c r="GR469" s="1">
        <v>7.4519943811694597E-3</v>
      </c>
      <c r="GS469" s="1">
        <v>-1.84081058970733E-4</v>
      </c>
      <c r="GT469" s="1">
        <v>1.6858274506763998E-2</v>
      </c>
      <c r="GU469" s="1">
        <v>9.8612063883155507E-3</v>
      </c>
      <c r="GV469" s="1">
        <v>-5.95536815074027E-3</v>
      </c>
      <c r="GW469" s="1">
        <v>-4.8772968579627396E-3</v>
      </c>
      <c r="GX469" s="1">
        <v>-1.0168833168236E-3</v>
      </c>
      <c r="GY469" s="1">
        <v>5.0348588537844196E-3</v>
      </c>
      <c r="GZ469" s="1">
        <v>-1.3343952609405E-3</v>
      </c>
      <c r="HA469" s="1">
        <v>-7.2481979446105795E-4</v>
      </c>
      <c r="HB469" s="1">
        <v>-4.69339036793683E-4</v>
      </c>
      <c r="HC469" s="1">
        <v>-1.6111160846734301E-3</v>
      </c>
      <c r="HD469" s="1">
        <v>-1.8408105897084001E-4</v>
      </c>
      <c r="HE469" s="1">
        <v>-1.3016439578392199E-4</v>
      </c>
      <c r="HF469" s="1">
        <v>4.1273466477018596E-3</v>
      </c>
      <c r="HG469" s="1">
        <v>-1.3016439578382701E-4</v>
      </c>
      <c r="HH469" s="1">
        <v>-1.0251890290820501E-3</v>
      </c>
      <c r="HI469" s="1">
        <v>-1.9412831403113201E-3</v>
      </c>
      <c r="HJ469" s="1">
        <v>-1.3016439578363999E-4</v>
      </c>
      <c r="HK469" s="1">
        <v>-1.30164395783558E-4</v>
      </c>
      <c r="HL469" s="1">
        <v>-3.9050685123099801E-4</v>
      </c>
      <c r="HM469" s="1">
        <v>-2.5848440913120098E-3</v>
      </c>
      <c r="HN469" s="1">
        <v>-5.8618363487265004E-3</v>
      </c>
      <c r="HO469" s="1">
        <v>-1.0577613036775299E-3</v>
      </c>
      <c r="HP469" s="1">
        <v>-4.3073296178989899E-4</v>
      </c>
      <c r="HQ469" s="1">
        <v>-3.1884332503178097E-4</v>
      </c>
      <c r="HR469" s="1"/>
      <c r="HS469" s="1">
        <v>-8.9304972694870797E-4</v>
      </c>
      <c r="HT469" s="1">
        <v>2.2054507598073501E-2</v>
      </c>
      <c r="HU469" s="1"/>
      <c r="HV469" s="1">
        <v>-2.9106152931679098E-4</v>
      </c>
      <c r="HW469" s="1">
        <v>-3.9050685123122103E-4</v>
      </c>
      <c r="HX469" s="1">
        <v>-3.4439165848690703E-4</v>
      </c>
      <c r="HY469" s="1">
        <v>3.9796670111630498E-3</v>
      </c>
      <c r="HZ469" s="1">
        <v>-1.3016439578381601E-4</v>
      </c>
      <c r="IA469" s="1">
        <v>-1.3016439578401E-4</v>
      </c>
      <c r="IB469" s="1">
        <v>-8.75779826195055E-4</v>
      </c>
      <c r="IC469" s="1">
        <v>-1.30164395783821E-4</v>
      </c>
      <c r="ID469" s="1">
        <v>-1.3016439578399E-4</v>
      </c>
      <c r="IE469" s="1">
        <v>-1.84081058970778E-4</v>
      </c>
      <c r="IF469" s="1">
        <v>-5.5228182673504897E-4</v>
      </c>
      <c r="IG469" s="1">
        <v>-4.3756372211580198E-3</v>
      </c>
      <c r="IH469" s="1">
        <v>-6.6378337757792101E-4</v>
      </c>
      <c r="II469" s="1">
        <v>-2.8367595251987E-3</v>
      </c>
      <c r="IJ469" s="1">
        <v>5.6958441516157801E-3</v>
      </c>
      <c r="IK469" s="1">
        <v>-5.3422051018342E-3</v>
      </c>
      <c r="IL469" s="1">
        <v>-1.2075439524090301E-3</v>
      </c>
      <c r="IM469" s="1">
        <v>-1.40865807066682E-3</v>
      </c>
      <c r="IN469" s="1">
        <v>-1.3151770559652299E-3</v>
      </c>
      <c r="IO469" s="1">
        <v>-1.17188967219095E-3</v>
      </c>
      <c r="IP469" s="1">
        <v>-4.0049135307423499E-3</v>
      </c>
      <c r="IQ469" s="1">
        <v>-3.0085340019665599E-3</v>
      </c>
      <c r="IR469" s="1">
        <v>-3.90506851231108E-4</v>
      </c>
      <c r="IS469" s="1">
        <v>2.65374786701753E-3</v>
      </c>
      <c r="IT469" s="1">
        <v>1.40717355471072E-2</v>
      </c>
      <c r="IU469" s="1">
        <v>-2.25453318968625E-4</v>
      </c>
      <c r="IV469" s="1">
        <v>-5.0415540834348798E-4</v>
      </c>
      <c r="IW469" s="1">
        <v>-5.0415540834347096E-4</v>
      </c>
      <c r="IX469" s="1">
        <v>-3.18843325030833E-4</v>
      </c>
      <c r="IY469" s="1">
        <v>-4.5283694242803001E-3</v>
      </c>
      <c r="IZ469" s="1">
        <v>1.8201819498023799E-3</v>
      </c>
      <c r="JA469" s="1">
        <v>-1.16462822234441E-3</v>
      </c>
      <c r="JB469" s="1">
        <v>-2.6033220742651699E-4</v>
      </c>
      <c r="JC469" s="1">
        <v>1.98707317187664E-2</v>
      </c>
      <c r="JD469" s="1">
        <v>-3.62412522574195E-3</v>
      </c>
      <c r="JE469" s="1">
        <v>-1.84081058970853E-4</v>
      </c>
      <c r="JF469" s="1">
        <v>-1.30164395783607E-4</v>
      </c>
      <c r="JG469" s="1"/>
      <c r="JH469" s="1"/>
      <c r="JI469" s="1">
        <v>-1.84081058970883E-4</v>
      </c>
      <c r="JJ469" s="1">
        <v>-1.8408105897095399E-4</v>
      </c>
      <c r="JK469" s="1">
        <v>-1.9547330332230798E-3</v>
      </c>
      <c r="JL469" s="1">
        <v>-1.8408105897079599E-4</v>
      </c>
      <c r="JM469" s="1">
        <v>-1.6168654411673001E-3</v>
      </c>
      <c r="JN469" s="1">
        <v>-3.1884332503108302E-4</v>
      </c>
      <c r="JO469" s="1">
        <v>-3.1833318562520798E-3</v>
      </c>
      <c r="JP469" s="1"/>
      <c r="JQ469" s="1">
        <v>-1.30164395783944E-4</v>
      </c>
      <c r="JR469" s="1">
        <v>7.8923853203982808E-3</v>
      </c>
      <c r="JS469" s="1">
        <v>2.0186531504944802E-3</v>
      </c>
      <c r="JT469" s="1">
        <v>-3.44391658487029E-4</v>
      </c>
      <c r="JU469" s="1">
        <v>-1.3016439578382601E-4</v>
      </c>
      <c r="JV469" s="1">
        <v>-2.3096830106006899E-3</v>
      </c>
      <c r="JW469" s="1">
        <v>-1.83778696049562E-3</v>
      </c>
      <c r="JX469" s="1">
        <v>-1.26906196980961E-2</v>
      </c>
      <c r="JY469" s="1">
        <v>5.2683901496705801E-3</v>
      </c>
      <c r="JZ469" s="1">
        <v>1.0165209873895501E-2</v>
      </c>
      <c r="KA469" s="1">
        <v>-1.30164395783447E-4</v>
      </c>
      <c r="KB469" s="1">
        <v>-1.57433991420722E-3</v>
      </c>
      <c r="KC469" s="1">
        <v>-3.1852087768563298E-3</v>
      </c>
      <c r="KD469" s="1">
        <v>-1.3016439578399699E-4</v>
      </c>
      <c r="KE469" s="1"/>
      <c r="KF469" s="1">
        <v>3.2851361733498802E-3</v>
      </c>
      <c r="KG469" s="1">
        <v>-2.9106152931721903E-4</v>
      </c>
      <c r="KH469" s="1"/>
      <c r="KI469" s="1">
        <v>-5.2069174440493395E-4</v>
      </c>
      <c r="KJ469" s="1"/>
      <c r="KK469" s="1">
        <v>-1.3016439578386699E-4</v>
      </c>
      <c r="KL469" s="1">
        <v>-1.3016439578335099E-4</v>
      </c>
      <c r="KM469" s="1">
        <v>9.1659591681167805E-3</v>
      </c>
      <c r="KN469" s="1">
        <v>1.15377830830039E-3</v>
      </c>
      <c r="KO469" s="1">
        <v>-3.4939050846598098E-3</v>
      </c>
      <c r="KP469" s="1">
        <v>-5.5228182673528598E-4</v>
      </c>
      <c r="KQ469" s="1">
        <v>-3.2574501205097999E-3</v>
      </c>
      <c r="KR469" s="1">
        <v>-6.3773686095095297E-4</v>
      </c>
      <c r="KS469" s="1">
        <v>3.2906721487616E-3</v>
      </c>
      <c r="KT469" s="1">
        <v>6.4042999932631796E-4</v>
      </c>
      <c r="KU469" s="1">
        <v>1.48758076065578E-3</v>
      </c>
      <c r="KV469" s="1">
        <v>-6.8561459421008497E-3</v>
      </c>
      <c r="KW469" s="1">
        <v>-5.9178886016945402E-3</v>
      </c>
      <c r="KX469" s="1">
        <v>8.3689300765697197E-5</v>
      </c>
      <c r="KY469" s="1">
        <v>-3.11814039923494E-3</v>
      </c>
      <c r="KZ469" s="1">
        <v>-3.1884332503086401E-4</v>
      </c>
      <c r="LA469" s="1">
        <v>-5.8786746577863596E-3</v>
      </c>
      <c r="LB469" s="1">
        <v>-6.9364197410988204E-3</v>
      </c>
      <c r="LC469" s="1">
        <v>4.91297557610339E-2</v>
      </c>
      <c r="LD469" s="1">
        <v>-6.6175206167375499E-3</v>
      </c>
      <c r="LE469" s="1">
        <v>-1.3016439578384301E-4</v>
      </c>
      <c r="LF469" s="1">
        <v>-6.8530909565902502E-4</v>
      </c>
      <c r="LG469" s="1">
        <v>-9.1134211502323799E-4</v>
      </c>
      <c r="LH469" s="1">
        <v>-1.7041943779842199E-3</v>
      </c>
      <c r="LI469" s="1">
        <v>2.70249506324549E-2</v>
      </c>
      <c r="LJ469" s="1">
        <v>-4.1467571621704204E-3</v>
      </c>
      <c r="LK469" s="1">
        <v>-9.2059858455895995E-4</v>
      </c>
      <c r="LL469" s="1">
        <v>3.1158010563520498E-3</v>
      </c>
      <c r="LM469" s="1">
        <v>-4.9183855407149996E-3</v>
      </c>
      <c r="LN469" s="1">
        <v>1.1069094496297101E-3</v>
      </c>
      <c r="LO469" s="1">
        <v>-1.97602092530498E-3</v>
      </c>
      <c r="LP469" s="1">
        <v>3.38014467072625E-3</v>
      </c>
      <c r="LQ469" s="1">
        <v>-1.19971990879632E-3</v>
      </c>
      <c r="LR469" s="1">
        <v>2.6710671716623398E-4</v>
      </c>
      <c r="LS469" s="1">
        <v>-1.19971990879632E-3</v>
      </c>
      <c r="LT469" s="1">
        <v>-4.9183855407149996E-3</v>
      </c>
      <c r="LU469" s="1">
        <v>2.6710671716623398E-4</v>
      </c>
      <c r="LV469" s="1">
        <v>1.1069094496297101E-3</v>
      </c>
      <c r="LW469" s="1">
        <v>3.1158010563520498E-3</v>
      </c>
      <c r="LX469" s="1">
        <v>3.38014467072625E-3</v>
      </c>
      <c r="LY469" s="1">
        <v>-1.97602092530498E-3</v>
      </c>
      <c r="LZ469" s="1">
        <v>-1.6595333254097899E-2</v>
      </c>
      <c r="MA469" s="1">
        <v>3.39912909164031E-4</v>
      </c>
      <c r="MB469" s="1">
        <v>4.9205921574616202E-2</v>
      </c>
      <c r="MC469" s="1">
        <v>-1.32834343511266E-2</v>
      </c>
      <c r="MD469" s="1">
        <v>-6.8292285744641201E-3</v>
      </c>
      <c r="ME469" s="1">
        <v>-5.9543602009650802E-3</v>
      </c>
      <c r="MF469" s="1">
        <v>-1.1516929235835201E-2</v>
      </c>
      <c r="MG469" s="1">
        <v>-9.1612955410082294E-3</v>
      </c>
      <c r="MH469" s="1">
        <v>-2.1284824756780299E-2</v>
      </c>
      <c r="MI469" s="1">
        <v>-5.4103736483476399E-3</v>
      </c>
      <c r="MJ469" s="1">
        <v>-1.0036011140985001E-2</v>
      </c>
      <c r="MK469" s="1">
        <v>-1.3792551943906601E-2</v>
      </c>
      <c r="ML469" s="1">
        <v>-8.3443089398863891E-3</v>
      </c>
      <c r="MM469" s="1">
        <v>-7.5306446027154699E-3</v>
      </c>
      <c r="MN469" s="1">
        <v>-8.88709105556767E-3</v>
      </c>
      <c r="MO469" s="1">
        <v>-4.5194801350973302E-3</v>
      </c>
      <c r="MP469" s="1">
        <v>-1.2931817832433599E-2</v>
      </c>
      <c r="MQ469" s="1">
        <v>-8.0049356697083109E-3</v>
      </c>
      <c r="MR469" s="1">
        <v>-9.0875690932948894E-3</v>
      </c>
      <c r="MS469" s="1">
        <v>-6.3702544948827699E-3</v>
      </c>
      <c r="MT469" s="1">
        <v>-8.5630231869900791E-3</v>
      </c>
      <c r="MU469" s="1">
        <v>-3.77051648660809E-3</v>
      </c>
      <c r="MV469" s="1">
        <v>-8.3584623948265505E-3</v>
      </c>
      <c r="MW469" s="1">
        <v>-9.2165175809580807E-3</v>
      </c>
      <c r="MX469" s="1">
        <v>-5.6953696770066604E-3</v>
      </c>
      <c r="MY469" s="1">
        <v>1.3073450464147799E-3</v>
      </c>
      <c r="MZ469" s="1">
        <v>-1.3016439578385799E-4</v>
      </c>
      <c r="NA469" s="1">
        <v>-2.7724458612254301E-3</v>
      </c>
      <c r="NB469" s="1">
        <v>-4.0449512115682696E-3</v>
      </c>
      <c r="NC469" s="1">
        <v>2.0196245680407601E-3</v>
      </c>
      <c r="ND469" s="1">
        <v>1.77518889742576E-3</v>
      </c>
      <c r="NE469" s="1">
        <v>-2.1730837821343002E-3</v>
      </c>
      <c r="NF469" s="1">
        <v>-5.0756410442611701E-4</v>
      </c>
      <c r="NG469" s="1">
        <v>1.09923032394109E-3</v>
      </c>
      <c r="NH469" s="1">
        <v>-2.3059921251745502E-3</v>
      </c>
      <c r="NI469" s="1">
        <v>-1.5695265514909199E-3</v>
      </c>
      <c r="NJ469" s="1">
        <v>-1.30164395783849E-4</v>
      </c>
      <c r="NK469" s="1">
        <v>-1.14922029608198E-3</v>
      </c>
      <c r="NL469" s="1">
        <v>-9.3157717448668601E-4</v>
      </c>
      <c r="NM469" s="1">
        <v>-1.5520452153321099E-3</v>
      </c>
      <c r="NN469" s="1">
        <v>-2.3462760556651301E-3</v>
      </c>
      <c r="NO469" s="1">
        <v>2.4267013518161299E-3</v>
      </c>
      <c r="NP469" s="1">
        <v>-1.1072952413210499E-2</v>
      </c>
      <c r="NQ469" s="1">
        <v>-8.3360464731524497E-4</v>
      </c>
      <c r="NR469" s="1">
        <v>5.2902239438437802E-3</v>
      </c>
      <c r="NS469" s="1">
        <v>-2.3390027349579302E-3</v>
      </c>
      <c r="NT469" s="1"/>
      <c r="NU469" s="1">
        <v>-2.8487702862943702E-3</v>
      </c>
      <c r="NV469" s="1">
        <v>-4.2601980983628003E-3</v>
      </c>
      <c r="NW469" s="1">
        <v>1.51477238342549E-2</v>
      </c>
      <c r="NX469" s="1">
        <v>-1.3022079296191901E-3</v>
      </c>
      <c r="NY469" s="1">
        <v>-2.77851784497519E-3</v>
      </c>
      <c r="NZ469" s="1">
        <v>5.1290191228706497E-3</v>
      </c>
      <c r="OA469" s="1">
        <v>3.2561808692078299E-3</v>
      </c>
      <c r="OB469" s="1">
        <v>-3.2340289219568901E-3</v>
      </c>
      <c r="OC469" s="1">
        <v>-1.83496499058851E-4</v>
      </c>
      <c r="OD469" s="1">
        <v>2.2294014803973701E-3</v>
      </c>
      <c r="OE469" s="1">
        <v>1.27002549326901E-3</v>
      </c>
      <c r="OF469" s="1">
        <v>1.85809090795194E-4</v>
      </c>
      <c r="OG469" s="1">
        <v>-1.94677246011326E-3</v>
      </c>
      <c r="OH469" s="1">
        <v>-2.7957101894556498E-3</v>
      </c>
      <c r="OI469" s="1">
        <v>3.5637909627705198E-3</v>
      </c>
      <c r="OJ469" s="1">
        <v>-5.1224050597368197E-3</v>
      </c>
      <c r="OK469" s="1">
        <v>-3.03753927264758E-3</v>
      </c>
      <c r="OL469" s="1">
        <v>-1.7909377998902101E-3</v>
      </c>
      <c r="OM469" s="1">
        <v>-5.7899702568728799E-3</v>
      </c>
      <c r="ON469" s="1">
        <v>-2.8756335595663601E-3</v>
      </c>
      <c r="OO469" s="1">
        <v>-3.77051648660809E-3</v>
      </c>
      <c r="OP469" s="1">
        <v>-4.3697099180517902E-3</v>
      </c>
      <c r="OQ469" s="1">
        <v>-3.9878680268072798E-3</v>
      </c>
      <c r="OR469" s="1">
        <v>-2.4142923520736998E-3</v>
      </c>
      <c r="OS469" s="1">
        <v>-3.9313385142817599E-3</v>
      </c>
      <c r="OT469" s="1">
        <v>-1.17910652967351E-3</v>
      </c>
      <c r="OU469" s="1">
        <v>-9.7391385507565095E-3</v>
      </c>
      <c r="OV469" s="1">
        <v>-4.19842944165275E-3</v>
      </c>
      <c r="OW469" s="1">
        <v>-2.7480636716546501E-3</v>
      </c>
      <c r="OX469" s="1">
        <v>-5.1410606653994797E-3</v>
      </c>
      <c r="OY469" s="1">
        <v>-3.3125309630068198E-3</v>
      </c>
      <c r="OZ469" s="1">
        <v>-7.7169057068888196E-3</v>
      </c>
      <c r="PA469" s="1">
        <v>-2.82468096897161E-3</v>
      </c>
      <c r="PB469" s="1">
        <v>-6.2061324477412898E-3</v>
      </c>
      <c r="PC469" s="1">
        <v>-2.69473975356197E-3</v>
      </c>
      <c r="PD469" s="1">
        <v>-4.3657540866845201E-3</v>
      </c>
      <c r="PE469" s="1">
        <v>-4.3578320714464502E-3</v>
      </c>
      <c r="PF469" s="1">
        <v>-3.0262566889701298E-3</v>
      </c>
      <c r="PG469" s="1">
        <v>-3.6146359916593299E-3</v>
      </c>
      <c r="PH469" s="1">
        <v>-4.6933903679359599E-4</v>
      </c>
      <c r="PI469" s="1">
        <v>-4.2209719961691598E-3</v>
      </c>
      <c r="PJ469" s="1">
        <v>-6.4666154244689602E-3</v>
      </c>
      <c r="PK469" s="1">
        <v>-6.4089582447670801E-3</v>
      </c>
      <c r="PL469" s="1">
        <v>-2.4353811677086099E-3</v>
      </c>
      <c r="PM469" s="1">
        <v>-1.0736777785493299E-3</v>
      </c>
      <c r="PN469" s="1">
        <v>-2.5881419663903002E-3</v>
      </c>
      <c r="PO469" s="1">
        <v>-6.5156638363766404E-3</v>
      </c>
      <c r="PP469" s="1">
        <v>-3.84055985473061E-3</v>
      </c>
      <c r="PQ469" s="1">
        <v>-2.9489917190758399E-3</v>
      </c>
      <c r="PR469" s="1">
        <v>-2.45629112110805E-3</v>
      </c>
      <c r="PS469" s="1">
        <v>-4.4266877392631996E-3</v>
      </c>
      <c r="PT469" s="1">
        <v>-3.5037126863225999E-3</v>
      </c>
      <c r="PU469" s="1">
        <v>-8.87262558941148E-3</v>
      </c>
      <c r="PV469" s="1">
        <v>-5.0350562435538199E-3</v>
      </c>
      <c r="PW469" s="1">
        <v>-4.5595073092387396E-3</v>
      </c>
      <c r="PX469" s="1">
        <v>-1.01364979319414E-2</v>
      </c>
      <c r="PY469" s="1">
        <v>-3.94227050605956E-3</v>
      </c>
      <c r="PZ469" s="1">
        <v>-4.0712381156032098E-3</v>
      </c>
      <c r="QA469" s="1">
        <v>-2.9286334316680298E-3</v>
      </c>
      <c r="QB469" s="1">
        <v>-3.4219805436906301E-3</v>
      </c>
      <c r="QC469" s="1">
        <v>-3.3073541874426202E-3</v>
      </c>
      <c r="QD469" s="1">
        <v>-2.0186093279163401E-3</v>
      </c>
      <c r="QE469" s="1">
        <v>-2.63064332403619E-3</v>
      </c>
      <c r="QF469" s="1">
        <v>-4.8451594746992798E-3</v>
      </c>
      <c r="QG469" s="1">
        <v>-3.7084652069865401E-3</v>
      </c>
      <c r="QH469" s="1">
        <v>-6.5508787590844103E-3</v>
      </c>
      <c r="QI469" s="1">
        <v>-4.7145252499459101E-3</v>
      </c>
      <c r="QJ469" s="1">
        <v>-7.6006695905106196E-3</v>
      </c>
      <c r="QK469" s="1">
        <v>-2.2545331896859399E-4</v>
      </c>
      <c r="QL469" s="1">
        <v>-2.95767456440351E-3</v>
      </c>
      <c r="QM469" s="1">
        <v>-5.1139039482172603E-3</v>
      </c>
      <c r="QN469" s="1">
        <v>-3.38672511269679E-3</v>
      </c>
      <c r="QO469" s="1">
        <v>-4.3019854011058702E-3</v>
      </c>
      <c r="QP469" s="1">
        <v>-5.9602585634620396E-3</v>
      </c>
      <c r="QQ469" s="1">
        <v>-4.4636392962305003E-3</v>
      </c>
      <c r="QR469" s="1">
        <v>-3.97922177075533E-3</v>
      </c>
      <c r="QS469" s="1">
        <v>-8.1894452603794108E-3</v>
      </c>
      <c r="QT469" s="1">
        <v>-3.4568849921575002E-3</v>
      </c>
      <c r="QU469" s="1">
        <v>-2.5980108199674E-3</v>
      </c>
      <c r="QV469" s="1">
        <v>-4.9812527609024299E-3</v>
      </c>
      <c r="QW469" s="1">
        <v>-3.2577737929044902E-3</v>
      </c>
      <c r="QX469" s="1">
        <v>-2.8003878685303402E-3</v>
      </c>
      <c r="QY469" s="1">
        <v>-4.0691210489410398E-3</v>
      </c>
      <c r="QZ469" s="1">
        <v>-6.6087425783272896E-3</v>
      </c>
      <c r="RA469" s="1">
        <v>1</v>
      </c>
      <c r="RB469" s="1">
        <v>-6.7059333349475799E-3</v>
      </c>
      <c r="RC469" s="1">
        <v>-7.4828400752342998E-3</v>
      </c>
      <c r="RD469" s="1">
        <v>-2.0726771602442898E-3</v>
      </c>
      <c r="RE469" s="1">
        <v>-3.9357148391116602E-3</v>
      </c>
      <c r="RF469" s="1">
        <v>-7.01810205654074E-3</v>
      </c>
      <c r="RG469" s="1">
        <v>-6.5832320749041598E-3</v>
      </c>
      <c r="RH469" s="1">
        <v>-3.2917761128207199E-3</v>
      </c>
      <c r="RI469" s="1">
        <v>-4.2025367557389001E-3</v>
      </c>
      <c r="RJ469" s="1">
        <v>-2.0520489837341899E-3</v>
      </c>
      <c r="RK469" s="1">
        <v>-5.01082577659657E-3</v>
      </c>
      <c r="RL469" s="1">
        <v>-4.2697576446610198E-3</v>
      </c>
      <c r="RM469" s="1">
        <v>-4.5651980342693802E-3</v>
      </c>
      <c r="RN469" s="1">
        <v>-3.7154095031901599E-3</v>
      </c>
      <c r="RO469" s="1">
        <v>-3.23667565711949E-3</v>
      </c>
      <c r="RP469" s="1">
        <v>-4.3039919245130903E-3</v>
      </c>
      <c r="RQ469" s="1">
        <v>-7.5091659674684803E-3</v>
      </c>
      <c r="RR469" s="1">
        <v>-3.8939474693125398E-3</v>
      </c>
      <c r="RS469" s="1">
        <v>-3.8472725801178302E-3</v>
      </c>
      <c r="RT469" s="1">
        <v>-3.8762307957105799E-3</v>
      </c>
      <c r="RU469" s="1">
        <v>-5.2350593542897401E-3</v>
      </c>
    </row>
    <row r="470" spans="1:489">
      <c r="A470" t="s">
        <v>468</v>
      </c>
      <c r="B470" s="1">
        <v>1.4242236267529599E-3</v>
      </c>
      <c r="C470" s="1">
        <v>3.5020916425410102E-2</v>
      </c>
      <c r="D470" s="1">
        <v>6.5171641514617296E-2</v>
      </c>
      <c r="E470" s="1">
        <v>0.101721676801219</v>
      </c>
      <c r="F470" s="1">
        <v>1.7080973877566401E-2</v>
      </c>
      <c r="G470" s="1">
        <v>-3.6229250595637898E-2</v>
      </c>
      <c r="H470" s="1">
        <v>-3.1436500182355602E-2</v>
      </c>
      <c r="I470" s="1">
        <v>-4.3268021180701499E-2</v>
      </c>
      <c r="J470" s="1">
        <v>1.2777510629889801E-2</v>
      </c>
      <c r="K470" s="1">
        <v>-1.35220760120813E-3</v>
      </c>
      <c r="L470" s="1">
        <v>1.1803244528435E-2</v>
      </c>
      <c r="M470" s="1">
        <v>2.7197791509266201E-2</v>
      </c>
      <c r="N470" s="1">
        <v>2.82625462393526E-2</v>
      </c>
      <c r="O470" s="1">
        <v>-1.7780674478800398E-2</v>
      </c>
      <c r="P470" s="1">
        <v>-3.09689969419287E-2</v>
      </c>
      <c r="Q470" s="1">
        <v>0.205776409668674</v>
      </c>
      <c r="R470" s="1">
        <v>-2.0650097775387299E-2</v>
      </c>
      <c r="S470" s="1">
        <v>-1.0776555142691499E-2</v>
      </c>
      <c r="T470" s="1">
        <v>5.6740413809094697E-2</v>
      </c>
      <c r="U470" s="1">
        <v>3.34359786974898E-2</v>
      </c>
      <c r="V470" s="1">
        <v>1.2513914874879E-2</v>
      </c>
      <c r="W470" s="1">
        <v>-4.58626064867122E-3</v>
      </c>
      <c r="X470" s="1">
        <v>7.6932559310180407E-2</v>
      </c>
      <c r="Y470" s="1">
        <v>-6.5279132289372002E-2</v>
      </c>
      <c r="Z470" s="1">
        <v>2.1047437563174301E-2</v>
      </c>
      <c r="AA470" s="1">
        <v>9.68524419065947E-2</v>
      </c>
      <c r="AB470" s="1">
        <v>-1.6486338437655601E-3</v>
      </c>
      <c r="AC470" s="1">
        <v>-5.3263807381607998E-2</v>
      </c>
      <c r="AD470" s="1">
        <v>-5.4890690162268298E-3</v>
      </c>
      <c r="AE470" s="1">
        <v>5.5695795275071298E-2</v>
      </c>
      <c r="AF470" s="1">
        <v>-0.12633009293504799</v>
      </c>
      <c r="AG470" s="1">
        <v>8.92471227564153E-3</v>
      </c>
      <c r="AH470" s="1">
        <v>-3.6109130541871299E-3</v>
      </c>
      <c r="AI470" s="1">
        <v>-4.9613490967283402E-2</v>
      </c>
      <c r="AJ470" s="1">
        <v>1.12119092805205E-2</v>
      </c>
      <c r="AK470" s="1">
        <v>7.5329070109235993E-2</v>
      </c>
      <c r="AL470" s="1">
        <v>4.9987353137087E-2</v>
      </c>
      <c r="AM470" s="1">
        <v>4.0563511872860697E-2</v>
      </c>
      <c r="AN470" s="1">
        <v>0.12225143599017101</v>
      </c>
      <c r="AO470" s="1">
        <v>7.6367780122381004E-2</v>
      </c>
      <c r="AP470" s="1">
        <v>-1.8119783285746899E-2</v>
      </c>
      <c r="AQ470" s="1">
        <v>-0.135050064030238</v>
      </c>
      <c r="AR470" s="1">
        <v>6.1121763235380301E-2</v>
      </c>
      <c r="AS470" s="1">
        <v>5.1742230977833798E-3</v>
      </c>
      <c r="AT470" s="1">
        <v>-0.112520124129615</v>
      </c>
      <c r="AU470" s="1">
        <v>-1.05856732767475E-2</v>
      </c>
      <c r="AV470" s="1">
        <v>1.2991202776263399E-2</v>
      </c>
      <c r="AW470" s="1">
        <v>-3.1138203855412501E-2</v>
      </c>
      <c r="AX470" s="1">
        <v>-4.06626368500408E-3</v>
      </c>
      <c r="AY470" s="1">
        <v>6.4182090632412203E-2</v>
      </c>
      <c r="AZ470" s="1">
        <v>0.15394378790442001</v>
      </c>
      <c r="BA470" s="1">
        <v>7.8742645621554405E-2</v>
      </c>
      <c r="BB470" s="1">
        <v>3.1899503228751901E-3</v>
      </c>
      <c r="BC470" s="1">
        <v>-1.14420294276263E-2</v>
      </c>
      <c r="BD470" s="1">
        <v>-1.57740732068079E-2</v>
      </c>
      <c r="BE470" s="1">
        <v>0.18494310267024699</v>
      </c>
      <c r="BF470" s="1">
        <v>6.7182867657731196E-2</v>
      </c>
      <c r="BG470" s="1">
        <v>8.7379761940258593E-2</v>
      </c>
      <c r="BH470" s="1">
        <v>6.7539617880101294E-2</v>
      </c>
      <c r="BI470" s="1">
        <v>5.7155062548019803E-2</v>
      </c>
      <c r="BJ470" s="1">
        <v>0.15162677156412299</v>
      </c>
      <c r="BK470" s="1">
        <v>3.8197025754958802E-4</v>
      </c>
      <c r="BL470" s="1">
        <v>-3.28300004711728E-2</v>
      </c>
      <c r="BM470" s="1">
        <v>0.21182288667075999</v>
      </c>
      <c r="BN470" s="1">
        <v>0.119907440009957</v>
      </c>
      <c r="BO470" s="1">
        <v>-2.9891335405378902E-3</v>
      </c>
      <c r="BP470" s="1">
        <v>-7.8981268723668702E-2</v>
      </c>
      <c r="BQ470" s="1">
        <v>-0.13829590145009901</v>
      </c>
      <c r="BR470" s="1">
        <v>-4.7231017994508302E-2</v>
      </c>
      <c r="BS470" s="1">
        <v>-5.2533517411888601E-2</v>
      </c>
      <c r="BT470" s="1">
        <v>-4.9208846148896201E-2</v>
      </c>
      <c r="BU470" s="1">
        <v>4.1979598502284301E-4</v>
      </c>
      <c r="BV470" s="1">
        <v>2.28715466616611E-2</v>
      </c>
      <c r="BW470" s="1">
        <v>0.202121440774329</v>
      </c>
      <c r="BX470" s="1">
        <v>-4.8487813046429303E-2</v>
      </c>
      <c r="BY470" s="1">
        <v>6.1154141476775304E-3</v>
      </c>
      <c r="BZ470" s="1">
        <v>8.1955707665568797E-2</v>
      </c>
      <c r="CA470" s="1">
        <v>6.85171575660036E-2</v>
      </c>
      <c r="CB470" s="1">
        <v>0.177598136421487</v>
      </c>
      <c r="CC470" s="1">
        <v>-5.9920489427494103E-2</v>
      </c>
      <c r="CD470" s="1">
        <v>5.5206524374741599E-2</v>
      </c>
      <c r="CE470" s="1">
        <v>8.4151414147687301E-2</v>
      </c>
      <c r="CF470" s="1">
        <v>0.13494115264030701</v>
      </c>
      <c r="CG470" s="1">
        <v>-0.11622209162767599</v>
      </c>
      <c r="CH470" s="1">
        <v>8.0831305268967202E-2</v>
      </c>
      <c r="CI470" s="1">
        <v>-6.5190254568627107E-2</v>
      </c>
      <c r="CJ470" s="1">
        <v>0.116184420614334</v>
      </c>
      <c r="CK470" s="1">
        <v>0.12441152552121899</v>
      </c>
      <c r="CL470" s="1">
        <v>-5.1058469810795801E-2</v>
      </c>
      <c r="CM470" s="1">
        <v>1.9803031784895599E-2</v>
      </c>
      <c r="CN470" s="1">
        <v>-9.5874665977308902E-3</v>
      </c>
      <c r="CO470" s="1">
        <v>0.116206311020547</v>
      </c>
      <c r="CP470" s="1">
        <v>0.20927170374585199</v>
      </c>
      <c r="CQ470" s="1">
        <v>0.22037827834804299</v>
      </c>
      <c r="CR470" s="1">
        <v>-7.1144485018051304E-2</v>
      </c>
      <c r="CS470" s="1">
        <v>-9.7595036481176404E-3</v>
      </c>
      <c r="CT470" s="1">
        <v>-5.8024724821994202E-2</v>
      </c>
      <c r="CU470" s="1">
        <v>3.12637707381156E-2</v>
      </c>
      <c r="CV470" s="1">
        <v>0.173705720216112</v>
      </c>
      <c r="CW470" s="1">
        <v>0.13191876705422301</v>
      </c>
      <c r="CX470" s="1">
        <v>4.8605386676050598E-2</v>
      </c>
      <c r="CY470" s="1">
        <v>-6.2549502693856299E-2</v>
      </c>
      <c r="CZ470" s="1">
        <v>-6.3497923485501206E-2</v>
      </c>
      <c r="DA470" s="1">
        <v>7.4689766607032905E-4</v>
      </c>
      <c r="DB470" s="1">
        <v>3.6275038753619099E-3</v>
      </c>
      <c r="DC470" s="1">
        <v>1.6434553122392899E-2</v>
      </c>
      <c r="DD470" s="1">
        <v>-5.07616105283938E-2</v>
      </c>
      <c r="DE470" s="1">
        <v>-8.6748907737977096E-2</v>
      </c>
      <c r="DF470" s="1">
        <v>0.19296792657289999</v>
      </c>
      <c r="DG470" s="1">
        <v>1.50384953334467E-2</v>
      </c>
      <c r="DH470" s="1">
        <v>-2.7315547139471201E-2</v>
      </c>
      <c r="DI470" s="1">
        <v>5.4222387463874297E-2</v>
      </c>
      <c r="DJ470" s="1">
        <v>-4.1574831645074103E-3</v>
      </c>
      <c r="DK470" s="1">
        <v>-5.5283178402969202E-4</v>
      </c>
      <c r="DL470" s="1">
        <v>-7.3352888665789498E-3</v>
      </c>
      <c r="DM470" s="1">
        <v>3.9460867166363402E-3</v>
      </c>
      <c r="DN470" s="1">
        <v>-3.8643260143488602E-3</v>
      </c>
      <c r="DO470" s="1">
        <v>2.0381075909952401E-3</v>
      </c>
      <c r="DP470" s="1">
        <v>4.95131907488094E-3</v>
      </c>
      <c r="DQ470" s="1">
        <v>-5.1714835032518301E-3</v>
      </c>
      <c r="DR470" s="1">
        <v>-1.03596758136245E-3</v>
      </c>
      <c r="DS470" s="1">
        <v>-5.0697806521276803E-3</v>
      </c>
      <c r="DT470" s="1">
        <v>-4.7197817987010898E-3</v>
      </c>
      <c r="DU470" s="1">
        <v>-4.3816252829791E-4</v>
      </c>
      <c r="DV470" s="1">
        <v>-7.9200792676333096E-3</v>
      </c>
      <c r="DW470" s="1">
        <v>2.0745450003305599E-3</v>
      </c>
      <c r="DX470" s="1">
        <v>-5.0970530637899697E-3</v>
      </c>
      <c r="DY470" s="1">
        <v>-1.5789853552495299E-2</v>
      </c>
      <c r="DZ470" s="1">
        <v>1.59681915722268E-2</v>
      </c>
      <c r="EA470" s="1">
        <v>-4.7297604226552697E-3</v>
      </c>
      <c r="EB470" s="1">
        <v>3.6663208707825999E-3</v>
      </c>
      <c r="EC470" s="1">
        <v>5.2408103410595602E-3</v>
      </c>
      <c r="ED470" s="1">
        <v>2.3786602328175002E-2</v>
      </c>
      <c r="EE470" s="1">
        <v>8.7343135255458799E-3</v>
      </c>
      <c r="EF470" s="1">
        <v>-6.2242952839287203E-3</v>
      </c>
      <c r="EG470" s="1">
        <v>-7.7205880075576598E-3</v>
      </c>
      <c r="EH470" s="1">
        <v>-9.82584772274896E-3</v>
      </c>
      <c r="EI470" s="1">
        <v>-4.5065563844643699E-4</v>
      </c>
      <c r="EJ470" s="1">
        <v>-1.4928415833403199E-2</v>
      </c>
      <c r="EK470" s="1">
        <v>-1.14823726758715E-2</v>
      </c>
      <c r="EL470" s="1">
        <v>-9.8804917938057394E-4</v>
      </c>
      <c r="EM470" s="1">
        <v>3.4343913590466498E-3</v>
      </c>
      <c r="EN470" s="1">
        <v>2.1801835373815698E-3</v>
      </c>
      <c r="EO470" s="1">
        <v>-6.56074766454663E-3</v>
      </c>
      <c r="EP470" s="1">
        <v>-1.20718531478916E-3</v>
      </c>
      <c r="EQ470" s="1">
        <v>-1.57384119546782E-3</v>
      </c>
      <c r="ER470" s="1">
        <v>-3.6782545502759298E-4</v>
      </c>
      <c r="ES470" s="1">
        <v>-6.4501904035107202E-4</v>
      </c>
      <c r="ET470" s="1">
        <v>-4.2756384349102597E-3</v>
      </c>
      <c r="EU470" s="1">
        <v>1.60029447064865E-3</v>
      </c>
      <c r="EV470" s="1">
        <v>6.76661135725106E-3</v>
      </c>
      <c r="EW470" s="1">
        <v>1.83824524855929E-3</v>
      </c>
      <c r="EX470" s="1">
        <v>-3.2361864303334801E-3</v>
      </c>
      <c r="EY470" s="1">
        <v>-3.4916646970833999E-3</v>
      </c>
      <c r="EZ470" s="1">
        <v>-6.3732610332266197E-4</v>
      </c>
      <c r="FA470" s="1">
        <v>-1.4947210382475699E-3</v>
      </c>
      <c r="FB470" s="1"/>
      <c r="FC470" s="1">
        <v>-6.3732610332235102E-4</v>
      </c>
      <c r="FD470" s="1">
        <v>3.5415574816861401E-3</v>
      </c>
      <c r="FE470" s="1">
        <v>-1.7682355302631801E-3</v>
      </c>
      <c r="FF470" s="1">
        <v>-2.2535147527345599E-3</v>
      </c>
      <c r="FG470" s="1">
        <v>7.4253239253404798E-4</v>
      </c>
      <c r="FH470" s="1">
        <v>-6.3732610332249196E-4</v>
      </c>
      <c r="FI470" s="1">
        <v>1.03884613114483E-3</v>
      </c>
      <c r="FJ470" s="1">
        <v>4.5440863655453701E-3</v>
      </c>
      <c r="FK470" s="1">
        <v>-6.3732610332241499E-4</v>
      </c>
      <c r="FL470" s="1">
        <v>-5.7965032183304197E-5</v>
      </c>
      <c r="FM470" s="1">
        <v>-3.8150833151770901E-3</v>
      </c>
      <c r="FN470" s="1">
        <v>-4.5065563844610799E-4</v>
      </c>
      <c r="FO470" s="1"/>
      <c r="FP470" s="1">
        <v>-3.5754777810932201E-3</v>
      </c>
      <c r="FQ470" s="1">
        <v>4.09151998194045E-3</v>
      </c>
      <c r="FR470" s="1">
        <v>9.0293012694141195E-3</v>
      </c>
      <c r="FS470" s="1">
        <v>-1.8582308397974601E-3</v>
      </c>
      <c r="FT470" s="1">
        <v>-1.00771427187518E-3</v>
      </c>
      <c r="FU470" s="1">
        <v>6.0143338459057701E-3</v>
      </c>
      <c r="FV470" s="1">
        <v>-4.5065563844643699E-4</v>
      </c>
      <c r="FW470" s="1">
        <v>-2.62813069888057E-3</v>
      </c>
      <c r="FX470" s="1">
        <v>6.9815631780009296E-3</v>
      </c>
      <c r="FY470" s="1">
        <v>-7.8056529043738702E-4</v>
      </c>
      <c r="FZ470" s="1">
        <v>-5.9537551054070102E-3</v>
      </c>
      <c r="GA470" s="1"/>
      <c r="GB470" s="1">
        <v>-4.5065563844621598E-4</v>
      </c>
      <c r="GC470" s="1">
        <v>-2.8861090030440099E-3</v>
      </c>
      <c r="GD470" s="1">
        <v>-7.80565290436788E-4</v>
      </c>
      <c r="GE470" s="1">
        <v>4.7976976259856002E-3</v>
      </c>
      <c r="GF470" s="1">
        <v>-3.5494131374925598E-3</v>
      </c>
      <c r="GG470" s="1">
        <v>1.33950045595511E-2</v>
      </c>
      <c r="GH470" s="1">
        <v>-2.42288300529495E-3</v>
      </c>
      <c r="GI470" s="1">
        <v>-5.0595931441277404E-3</v>
      </c>
      <c r="GJ470" s="1">
        <v>1.3812415658898301E-3</v>
      </c>
      <c r="GK470" s="1">
        <v>2.36231455884678E-3</v>
      </c>
      <c r="GL470" s="1">
        <v>2.0873450068628601E-3</v>
      </c>
      <c r="GM470" s="1">
        <v>-7.8056529043620698E-4</v>
      </c>
      <c r="GN470" s="1">
        <v>1.34065747174113E-2</v>
      </c>
      <c r="GO470" s="1">
        <v>-1.1039005047500301E-3</v>
      </c>
      <c r="GP470" s="1">
        <v>1.8178396510581999E-5</v>
      </c>
      <c r="GQ470" s="1">
        <v>-1.1039005047512799E-3</v>
      </c>
      <c r="GR470" s="1">
        <v>6.4337738581541799E-3</v>
      </c>
      <c r="GS470" s="1">
        <v>-6.3732610332274502E-4</v>
      </c>
      <c r="GT470" s="1">
        <v>7.1219776927669296E-3</v>
      </c>
      <c r="GU470" s="1">
        <v>-3.7177656593609001E-3</v>
      </c>
      <c r="GV470" s="1">
        <v>4.7930813755943602E-4</v>
      </c>
      <c r="GW470" s="1">
        <v>-4.00895985534364E-3</v>
      </c>
      <c r="GX470" s="1">
        <v>-3.5206570706973299E-3</v>
      </c>
      <c r="GY470" s="1">
        <v>2.0640708969770601E-2</v>
      </c>
      <c r="GZ470" s="1">
        <v>-2.6808318519477401E-3</v>
      </c>
      <c r="HA470" s="1">
        <v>-2.5094736948930202E-3</v>
      </c>
      <c r="HB470" s="1">
        <v>-1.6249472983844301E-3</v>
      </c>
      <c r="HC470" s="1">
        <v>-7.5780918073176399E-4</v>
      </c>
      <c r="HD470" s="1">
        <v>-6.3732610332266001E-4</v>
      </c>
      <c r="HE470" s="1">
        <v>-4.5065563844651701E-4</v>
      </c>
      <c r="HF470" s="1">
        <v>-3.3365278232692198E-4</v>
      </c>
      <c r="HG470" s="1">
        <v>-4.5065563844636902E-4</v>
      </c>
      <c r="HH470" s="1">
        <v>-3.5494131374925698E-3</v>
      </c>
      <c r="HI470" s="1">
        <v>-4.05257234418566E-3</v>
      </c>
      <c r="HJ470" s="1">
        <v>-4.50655638446278E-4</v>
      </c>
      <c r="HK470" s="1">
        <v>-4.5065563844623598E-4</v>
      </c>
      <c r="HL470" s="1">
        <v>-1.3520142224739699E-3</v>
      </c>
      <c r="HM470" s="1">
        <v>-2.9277979805048902E-3</v>
      </c>
      <c r="HN470" s="1">
        <v>2.97789549798362E-3</v>
      </c>
      <c r="HO470" s="1">
        <v>3.6740568595981099E-3</v>
      </c>
      <c r="HP470" s="1">
        <v>-5.3491022031715799E-3</v>
      </c>
      <c r="HQ470" s="1">
        <v>-1.1039005047528501E-3</v>
      </c>
      <c r="HR470" s="1"/>
      <c r="HS470" s="1">
        <v>1.2218274570662501E-4</v>
      </c>
      <c r="HT470" s="1">
        <v>-1.35201422247524E-3</v>
      </c>
      <c r="HU470" s="1"/>
      <c r="HV470" s="1">
        <v>7.8745450399788693E-3</v>
      </c>
      <c r="HW470" s="1">
        <v>-1.3520142224737899E-3</v>
      </c>
      <c r="HX470" s="1">
        <v>-1.19235403657341E-3</v>
      </c>
      <c r="HY470" s="1">
        <v>-9.4816613151326096E-4</v>
      </c>
      <c r="HZ470" s="1">
        <v>-4.50655638446363E-4</v>
      </c>
      <c r="IA470" s="1">
        <v>-4.50655638446665E-4</v>
      </c>
      <c r="IB470" s="1">
        <v>6.2408337630337199E-3</v>
      </c>
      <c r="IC470" s="1">
        <v>-4.5065563844636598E-4</v>
      </c>
      <c r="ID470" s="1">
        <v>-4.5065563844672902E-4</v>
      </c>
      <c r="IE470" s="1">
        <v>-6.3732610332271997E-4</v>
      </c>
      <c r="IF470" s="1">
        <v>-1.91211212352996E-3</v>
      </c>
      <c r="IG470" s="1">
        <v>-3.8129911062498899E-3</v>
      </c>
      <c r="IH470" s="1">
        <v>1.59733300572396E-3</v>
      </c>
      <c r="II470" s="1">
        <v>3.0757934753261099E-3</v>
      </c>
      <c r="IJ470" s="1">
        <v>8.2809066362275006E-3</v>
      </c>
      <c r="IK470" s="1">
        <v>-8.1838609150914707E-3</v>
      </c>
      <c r="IL470" s="1">
        <v>-4.18076300778114E-3</v>
      </c>
      <c r="IM470" s="1">
        <v>-1.2028984720536E-3</v>
      </c>
      <c r="IN470" s="1">
        <v>-6.1861045072272695E-4</v>
      </c>
      <c r="IO470" s="1">
        <v>-1.8497716248650001E-3</v>
      </c>
      <c r="IP470" s="1">
        <v>-7.5530639859576702E-3</v>
      </c>
      <c r="IQ470" s="1">
        <v>-7.86556681193149E-3</v>
      </c>
      <c r="IR470" s="1">
        <v>5.2685468127156099E-3</v>
      </c>
      <c r="IS470" s="1">
        <v>-4.0157803815178902E-3</v>
      </c>
      <c r="IT470" s="1">
        <v>-4.28208194601772E-3</v>
      </c>
      <c r="IU470" s="1">
        <v>-7.8056529043673401E-4</v>
      </c>
      <c r="IV470" s="1">
        <v>-1.74548866496707E-3</v>
      </c>
      <c r="IW470" s="1">
        <v>-1.74548866496835E-3</v>
      </c>
      <c r="IX470" s="1">
        <v>7.0044912713779599E-3</v>
      </c>
      <c r="IY470" s="1">
        <v>-9.8698675134823895E-3</v>
      </c>
      <c r="IZ470" s="1">
        <v>-7.7751429873293702E-4</v>
      </c>
      <c r="JA470" s="1">
        <v>-1.81088639668071E-3</v>
      </c>
      <c r="JB470" s="1">
        <v>-9.0132310328808901E-4</v>
      </c>
      <c r="JC470" s="1">
        <v>-1.4947210382461799E-3</v>
      </c>
      <c r="JD470" s="1">
        <v>-9.6748200065462104E-3</v>
      </c>
      <c r="JE470" s="1">
        <v>-6.37326103322159E-4</v>
      </c>
      <c r="JF470" s="1">
        <v>-4.5065563844626097E-4</v>
      </c>
      <c r="JG470" s="1"/>
      <c r="JH470" s="1"/>
      <c r="JI470" s="1">
        <v>-6.3732610332258401E-4</v>
      </c>
      <c r="JJ470" s="1">
        <v>-6.3732610332250703E-4</v>
      </c>
      <c r="JK470" s="1">
        <v>-1.07112626893023E-3</v>
      </c>
      <c r="JL470" s="1">
        <v>-6.3732610332243103E-4</v>
      </c>
      <c r="JM470" s="1">
        <v>-6.71855320893426E-3</v>
      </c>
      <c r="JN470" s="1">
        <v>-1.10390050475202E-3</v>
      </c>
      <c r="JO470" s="1">
        <v>-4.4905851193490602E-3</v>
      </c>
      <c r="JP470" s="1"/>
      <c r="JQ470" s="1">
        <v>-4.5065563844652801E-4</v>
      </c>
      <c r="JR470" s="1">
        <v>1.4634052798625299E-3</v>
      </c>
      <c r="JS470" s="1">
        <v>-7.8744135182317297E-4</v>
      </c>
      <c r="JT470" s="1">
        <v>-1.1923540365734501E-3</v>
      </c>
      <c r="JU470" s="1">
        <v>-4.5065563844638002E-4</v>
      </c>
      <c r="JV470" s="1">
        <v>-2.38480319188845E-3</v>
      </c>
      <c r="JW470" s="1">
        <v>7.7284968011226002E-3</v>
      </c>
      <c r="JX470" s="1">
        <v>-1.47718945311059E-2</v>
      </c>
      <c r="JY470" s="1">
        <v>1.34000397610859E-2</v>
      </c>
      <c r="JZ470" s="1">
        <v>5.4541421026560698E-3</v>
      </c>
      <c r="KA470" s="1">
        <v>-4.5065563844617202E-4</v>
      </c>
      <c r="KB470" s="1">
        <v>8.8545994965786804E-3</v>
      </c>
      <c r="KC470" s="1">
        <v>3.4966700365693399E-3</v>
      </c>
      <c r="KD470" s="1">
        <v>-4.5065563844671601E-4</v>
      </c>
      <c r="KE470" s="1"/>
      <c r="KF470" s="1">
        <v>-1.01357672499647E-2</v>
      </c>
      <c r="KG470" s="1">
        <v>-1.0077142718722999E-3</v>
      </c>
      <c r="KH470" s="1"/>
      <c r="KI470" s="1">
        <v>-1.8027408270496999E-3</v>
      </c>
      <c r="KJ470" s="1"/>
      <c r="KK470" s="1">
        <v>-4.5065563844643298E-4</v>
      </c>
      <c r="KL470" s="1">
        <v>-4.5065563844610501E-4</v>
      </c>
      <c r="KM470" s="1">
        <v>-3.02367186429743E-3</v>
      </c>
      <c r="KN470" s="1">
        <v>7.4168623721855096E-3</v>
      </c>
      <c r="KO470" s="1">
        <v>-6.8846064228477496E-3</v>
      </c>
      <c r="KP470" s="1">
        <v>-1.9121121235296001E-3</v>
      </c>
      <c r="KQ470" s="1">
        <v>1.02362112038973E-2</v>
      </c>
      <c r="KR470" s="1">
        <v>-2.2079748498180598E-3</v>
      </c>
      <c r="KS470" s="1">
        <v>-1.0115684161132499E-2</v>
      </c>
      <c r="KT470" s="1">
        <v>5.3961300150972098E-3</v>
      </c>
      <c r="KU470" s="1">
        <v>4.5755307637641001E-3</v>
      </c>
      <c r="KV470" s="1">
        <v>-7.9562739275972193E-3</v>
      </c>
      <c r="KW470" s="1">
        <v>-6.2300745720351297E-3</v>
      </c>
      <c r="KX470" s="1">
        <v>1.72601959198731E-2</v>
      </c>
      <c r="KY470" s="1">
        <v>7.5355626204947302E-3</v>
      </c>
      <c r="KZ470" s="1">
        <v>-1.1039005047518301E-3</v>
      </c>
      <c r="LA470" s="1">
        <v>-1.00583619624031E-2</v>
      </c>
      <c r="LB470" s="1">
        <v>-1.7254895773163002E-2</v>
      </c>
      <c r="LC470" s="1">
        <v>1.84751743662371E-3</v>
      </c>
      <c r="LD470" s="1">
        <v>-7.6346425534924503E-3</v>
      </c>
      <c r="LE470" s="1">
        <v>-4.5065563844647402E-4</v>
      </c>
      <c r="LF470" s="1">
        <v>-9.82584772274896E-3</v>
      </c>
      <c r="LG470" s="1">
        <v>-3.1737208384763799E-4</v>
      </c>
      <c r="LH470" s="1">
        <v>1.1671124388777401E-2</v>
      </c>
      <c r="LI470" s="1">
        <v>9.2412708464060401E-3</v>
      </c>
      <c r="LJ470" s="1">
        <v>-5.5515537377764301E-3</v>
      </c>
      <c r="LK470" s="1">
        <v>5.2408103410595602E-3</v>
      </c>
      <c r="LL470" s="1">
        <v>4.7753823825565896E-3</v>
      </c>
      <c r="LM470" s="1">
        <v>-6.4348862140668197E-3</v>
      </c>
      <c r="LN470" s="1">
        <v>3.8812841363437601E-3</v>
      </c>
      <c r="LO470" s="1">
        <v>4.95678892066487E-3</v>
      </c>
      <c r="LP470" s="1">
        <v>1.04083814232745E-2</v>
      </c>
      <c r="LQ470" s="1">
        <v>-5.0116785527225998E-3</v>
      </c>
      <c r="LR470" s="1">
        <v>-3.2814011519937802E-3</v>
      </c>
      <c r="LS470" s="1">
        <v>-5.0116785527225998E-3</v>
      </c>
      <c r="LT470" s="1">
        <v>-6.4348862140668197E-3</v>
      </c>
      <c r="LU470" s="1">
        <v>-3.2814011519937802E-3</v>
      </c>
      <c r="LV470" s="1">
        <v>3.8812841363437601E-3</v>
      </c>
      <c r="LW470" s="1">
        <v>4.7753823825565896E-3</v>
      </c>
      <c r="LX470" s="1">
        <v>1.04083814232745E-2</v>
      </c>
      <c r="LY470" s="1">
        <v>4.95678892066487E-3</v>
      </c>
      <c r="LZ470" s="1">
        <v>-2.6863586203996499E-2</v>
      </c>
      <c r="MA470" s="1">
        <v>2.3783922765788699E-2</v>
      </c>
      <c r="MB470" s="1">
        <v>9.3315248678248995E-3</v>
      </c>
      <c r="MC470" s="1">
        <v>-4.5989954105542401E-2</v>
      </c>
      <c r="MD470" s="1">
        <v>-2.3644179691256002E-2</v>
      </c>
      <c r="ME470" s="1">
        <v>-2.06152072672901E-2</v>
      </c>
      <c r="MF470" s="1">
        <v>-3.9873953752572099E-2</v>
      </c>
      <c r="MG470" s="1">
        <v>-3.1718270316283298E-2</v>
      </c>
      <c r="MH470" s="1">
        <v>0.31505701416762399</v>
      </c>
      <c r="MI470" s="1">
        <v>-1.87318150715662E-2</v>
      </c>
      <c r="MJ470" s="1">
        <v>-3.4746713807283697E-2</v>
      </c>
      <c r="MK470" s="1">
        <v>-4.7752622863265898E-2</v>
      </c>
      <c r="ML470" s="1">
        <v>-2.8889696372540699E-2</v>
      </c>
      <c r="MM470" s="1">
        <v>-2.6072624782768901E-2</v>
      </c>
      <c r="MN470" s="1">
        <v>-3.0768918562154999E-2</v>
      </c>
      <c r="MO470" s="1">
        <v>-1.56473603512195E-2</v>
      </c>
      <c r="MP470" s="1">
        <v>-4.4772586131992302E-2</v>
      </c>
      <c r="MQ470" s="1">
        <v>-2.7714717017781498E-2</v>
      </c>
      <c r="MR470" s="1">
        <v>-3.1463014344219102E-2</v>
      </c>
      <c r="MS470" s="1">
        <v>-2.2055117984923801E-2</v>
      </c>
      <c r="MT470" s="1">
        <v>-2.96469296240938E-2</v>
      </c>
      <c r="MU470" s="1">
        <v>-1.30542957182328E-2</v>
      </c>
      <c r="MV470" s="1">
        <v>-2.8938698514856101E-2</v>
      </c>
      <c r="MW470" s="1">
        <v>-3.1909460261240002E-2</v>
      </c>
      <c r="MX470" s="1">
        <v>-1.97185293452663E-2</v>
      </c>
      <c r="MY470" s="1">
        <v>4.5859543545223098E-4</v>
      </c>
      <c r="MZ470" s="1">
        <v>-4.5065563844648503E-4</v>
      </c>
      <c r="NA470" s="1">
        <v>6.4374958896610502E-5</v>
      </c>
      <c r="NB470" s="1">
        <v>5.5126313758734804E-3</v>
      </c>
      <c r="NC470" s="1">
        <v>-7.3446276914268301E-3</v>
      </c>
      <c r="ND470" s="1">
        <v>1.9635930400562001E-3</v>
      </c>
      <c r="NE470" s="1">
        <v>-1.18097113371823E-2</v>
      </c>
      <c r="NF470" s="1">
        <v>1.52534411998024E-3</v>
      </c>
      <c r="NG470" s="1">
        <v>-7.8252490297785506E-3</v>
      </c>
      <c r="NH470" s="1">
        <v>-2.3630918743914198E-3</v>
      </c>
      <c r="NI470" s="1">
        <v>-7.9574498416711999E-3</v>
      </c>
      <c r="NJ470" s="1">
        <v>-4.5065563844647998E-4</v>
      </c>
      <c r="NK470" s="1">
        <v>3.89627710949414E-3</v>
      </c>
      <c r="NL470" s="1">
        <v>-3.7779362772964202E-3</v>
      </c>
      <c r="NM470" s="1">
        <v>-5.37349651723887E-3</v>
      </c>
      <c r="NN470" s="1">
        <v>7.1631700695791E-4</v>
      </c>
      <c r="NO470" s="1">
        <v>-2.9785738685353998E-3</v>
      </c>
      <c r="NP470" s="1">
        <v>-2.5528007581212601E-2</v>
      </c>
      <c r="NQ470" s="1">
        <v>3.31850704030458E-3</v>
      </c>
      <c r="NR470" s="1">
        <v>4.6808892662523497E-3</v>
      </c>
      <c r="NS470" s="1">
        <v>-6.9897368804278598E-3</v>
      </c>
      <c r="NT470" s="1"/>
      <c r="NU470" s="1">
        <v>-2.5728522371020299E-3</v>
      </c>
      <c r="NV470" s="1">
        <v>-1.34674837982176E-2</v>
      </c>
      <c r="NW470" s="1">
        <v>3.52998092838012E-3</v>
      </c>
      <c r="NX470" s="1">
        <v>-4.5085089695772402E-3</v>
      </c>
      <c r="NY470" s="1">
        <v>9.5511173749742995E-3</v>
      </c>
      <c r="NZ470" s="1">
        <v>-7.7439169976331497E-3</v>
      </c>
      <c r="OA470" s="1">
        <v>1.7570976869991799E-2</v>
      </c>
      <c r="OB470" s="1">
        <v>-2.3563659265657599E-3</v>
      </c>
      <c r="OC470" s="1">
        <v>-8.7222840744162894E-3</v>
      </c>
      <c r="OD470" s="1">
        <v>1.53860512523443E-2</v>
      </c>
      <c r="OE470" s="1">
        <v>5.0814241835998603E-4</v>
      </c>
      <c r="OF470" s="1">
        <v>-6.1838638344413098E-3</v>
      </c>
      <c r="OG470" s="1">
        <v>-2.02787690496403E-3</v>
      </c>
      <c r="OH470" s="1">
        <v>-2.2810962034441498E-3</v>
      </c>
      <c r="OI470" s="1">
        <v>-2.1306742886995698E-3</v>
      </c>
      <c r="OJ470" s="1">
        <v>-1.77348091901024E-2</v>
      </c>
      <c r="OK470" s="1">
        <v>-1.05165793762294E-2</v>
      </c>
      <c r="OL470" s="1">
        <v>-6.2005912812536203E-3</v>
      </c>
      <c r="OM470" s="1">
        <v>-2.0046055812614198E-2</v>
      </c>
      <c r="ON470" s="1">
        <v>-9.95602883504779E-3</v>
      </c>
      <c r="OO470" s="1">
        <v>-1.30542957182328E-2</v>
      </c>
      <c r="OP470" s="1">
        <v>-1.51288253679352E-2</v>
      </c>
      <c r="OQ470" s="1">
        <v>-1.38068110010892E-2</v>
      </c>
      <c r="OR470" s="1">
        <v>-8.3587716500016004E-3</v>
      </c>
      <c r="OS470" s="1">
        <v>-1.3611094319825301E-2</v>
      </c>
      <c r="OT470" s="1">
        <v>-4.0823068606941799E-3</v>
      </c>
      <c r="OU470" s="1">
        <v>-3.3718880459518097E-2</v>
      </c>
      <c r="OV470" s="1">
        <v>-1.45358174876464E-2</v>
      </c>
      <c r="OW470" s="1">
        <v>-9.5143559110500604E-3</v>
      </c>
      <c r="OX470" s="1">
        <v>-1.7799398695051101E-2</v>
      </c>
      <c r="OY470" s="1">
        <v>-1.14686565939954E-2</v>
      </c>
      <c r="OZ470" s="1">
        <v>-2.67174986463855E-2</v>
      </c>
      <c r="PA470" s="1">
        <v>-9.7796205929737406E-3</v>
      </c>
      <c r="PB470" s="1">
        <v>-2.1486894043991098E-2</v>
      </c>
      <c r="PC470" s="1">
        <v>-9.3297376504315604E-3</v>
      </c>
      <c r="PD470" s="1">
        <v>-1.5115129474367699E-2</v>
      </c>
      <c r="PE470" s="1">
        <v>-1.50877018448801E-2</v>
      </c>
      <c r="PF470" s="1">
        <v>-1.04775167744919E-2</v>
      </c>
      <c r="PG470" s="1">
        <v>-1.25146057089176E-2</v>
      </c>
      <c r="PH470" s="1">
        <v>-1.62494729837932E-3</v>
      </c>
      <c r="PI470" s="1">
        <v>-1.4613864400795901E-2</v>
      </c>
      <c r="PJ470" s="1">
        <v>-2.2388739141335798E-2</v>
      </c>
      <c r="PK470" s="1">
        <v>-2.21891182467969E-2</v>
      </c>
      <c r="PL470" s="1">
        <v>-8.4317854232201905E-3</v>
      </c>
      <c r="PM470" s="1">
        <v>-3.7172910599958899E-3</v>
      </c>
      <c r="PN470" s="1">
        <v>-8.9606744089485903E-3</v>
      </c>
      <c r="PO470" s="1">
        <v>-2.2558554729230199E-2</v>
      </c>
      <c r="PP470" s="1">
        <v>-1.3296800118798999E-2</v>
      </c>
      <c r="PQ470" s="1">
        <v>-1.0210009718300401E-2</v>
      </c>
      <c r="PR470" s="1">
        <v>-8.5041799390000502E-3</v>
      </c>
      <c r="PS470" s="1">
        <v>-1.53260941851743E-2</v>
      </c>
      <c r="PT470" s="1">
        <v>-1.21305666428877E-2</v>
      </c>
      <c r="PU470" s="1">
        <v>-3.0718836173397299E-2</v>
      </c>
      <c r="PV470" s="1">
        <v>-1.7432389805160299E-2</v>
      </c>
      <c r="PW470" s="1">
        <v>-1.5785942577263599E-2</v>
      </c>
      <c r="PX470" s="1">
        <v>-3.5094619535763497E-2</v>
      </c>
      <c r="PY470" s="1">
        <v>-1.36489431010588E-2</v>
      </c>
      <c r="PZ470" s="1">
        <v>-1.40954552218639E-2</v>
      </c>
      <c r="QA470" s="1">
        <v>-1.0139525182555099E-2</v>
      </c>
      <c r="QB470" s="1">
        <v>-1.18475933251617E-2</v>
      </c>
      <c r="QC470" s="1">
        <v>-1.14507335430457E-2</v>
      </c>
      <c r="QD470" s="1">
        <v>-6.9888364630489299E-3</v>
      </c>
      <c r="QE470" s="1">
        <v>-9.1078227619739195E-3</v>
      </c>
      <c r="QF470" s="1">
        <v>-1.6774928530138698E-2</v>
      </c>
      <c r="QG470" s="1">
        <v>-1.28394615551152E-2</v>
      </c>
      <c r="QH470" s="1">
        <v>-2.2680475961099001E-2</v>
      </c>
      <c r="QI470" s="1">
        <v>-1.6322646248105002E-2</v>
      </c>
      <c r="QJ470" s="1">
        <v>-2.63150655469571E-2</v>
      </c>
      <c r="QK470" s="1">
        <v>-7.8056529043661095E-4</v>
      </c>
      <c r="QL470" s="1">
        <v>-1.02400714966072E-2</v>
      </c>
      <c r="QM470" s="1">
        <v>-1.77053766113115E-2</v>
      </c>
      <c r="QN470" s="1">
        <v>-1.1725531845446301E-2</v>
      </c>
      <c r="QO470" s="1">
        <v>-1.4894349302304599E-2</v>
      </c>
      <c r="QP470" s="1">
        <v>-2.06356285991765E-2</v>
      </c>
      <c r="QQ470" s="1">
        <v>-1.54540279984153E-2</v>
      </c>
      <c r="QR470" s="1">
        <v>-1.3776875902319199E-2</v>
      </c>
      <c r="QS470" s="1">
        <v>-2.8353526785140599E-2</v>
      </c>
      <c r="QT470" s="1">
        <v>-1.19684396320141E-2</v>
      </c>
      <c r="QU470" s="1">
        <v>-8.9948423891989399E-3</v>
      </c>
      <c r="QV470" s="1">
        <v>-1.7246111194314299E-2</v>
      </c>
      <c r="QW470" s="1">
        <v>-1.12790761230597E-2</v>
      </c>
      <c r="QX470" s="1">
        <v>-9.6955129334137906E-3</v>
      </c>
      <c r="QY470" s="1">
        <v>-1.40881255060708E-2</v>
      </c>
      <c r="QZ470" s="1">
        <v>-2.2880812283763999E-2</v>
      </c>
      <c r="RA470" s="1">
        <v>-6.7059333349475799E-3</v>
      </c>
      <c r="RB470" s="1">
        <v>1</v>
      </c>
      <c r="RC470" s="1">
        <v>-2.5907115776170001E-2</v>
      </c>
      <c r="RD470" s="1">
        <v>-7.1760303062697699E-3</v>
      </c>
      <c r="RE470" s="1">
        <v>-1.3626246047424601E-2</v>
      </c>
      <c r="RF470" s="1">
        <v>-2.42980981390831E-2</v>
      </c>
      <c r="RG470" s="1">
        <v>-2.27924897272355E-2</v>
      </c>
      <c r="RH470" s="1">
        <v>-1.13967990771213E-2</v>
      </c>
      <c r="RI470" s="1">
        <v>-1.4550037845228901E-2</v>
      </c>
      <c r="RJ470" s="1">
        <v>-7.10461135949347E-3</v>
      </c>
      <c r="RK470" s="1">
        <v>-1.73484989953629E-2</v>
      </c>
      <c r="RL470" s="1">
        <v>-1.47827702481569E-2</v>
      </c>
      <c r="RM470" s="1">
        <v>-1.58056450258739E-2</v>
      </c>
      <c r="RN470" s="1">
        <v>-1.2863504122331801E-2</v>
      </c>
      <c r="RO470" s="1">
        <v>-1.12060300815636E-2</v>
      </c>
      <c r="RP470" s="1">
        <v>-1.49012962948399E-2</v>
      </c>
      <c r="RQ470" s="1">
        <v>-2.5998261374656301E-2</v>
      </c>
      <c r="RR470" s="1">
        <v>-1.348163890965E-2</v>
      </c>
      <c r="RS470" s="1">
        <v>-1.3320040940794199E-2</v>
      </c>
      <c r="RT470" s="1">
        <v>-1.3420300178753199E-2</v>
      </c>
      <c r="RU470" s="1">
        <v>-1.8124841293137899E-2</v>
      </c>
    </row>
    <row r="471" spans="1:489">
      <c r="A471" t="s">
        <v>469</v>
      </c>
      <c r="B471" s="1">
        <v>-4.1944973767881498E-2</v>
      </c>
      <c r="C471" s="1">
        <v>-2.5309062840591E-2</v>
      </c>
      <c r="D471" s="1">
        <v>-3.8807571568008799E-2</v>
      </c>
      <c r="E471" s="1">
        <v>-3.7211925586318799E-2</v>
      </c>
      <c r="F471" s="1">
        <v>-8.6797770140398897E-2</v>
      </c>
      <c r="G471" s="1">
        <v>2.4845307615670798E-3</v>
      </c>
      <c r="H471" s="1">
        <v>2.2588217507692201E-3</v>
      </c>
      <c r="I471" s="1">
        <v>4.6317021018861197E-2</v>
      </c>
      <c r="J471" s="1">
        <v>-7.4551252250682799E-3</v>
      </c>
      <c r="K471" s="1">
        <v>-2.0845220538165701E-2</v>
      </c>
      <c r="L471" s="1">
        <v>-7.5563327259123804E-3</v>
      </c>
      <c r="M471" s="1">
        <v>1.7017290356936599E-2</v>
      </c>
      <c r="N471" s="1">
        <v>-1.49922644676437E-2</v>
      </c>
      <c r="O471" s="1">
        <v>5.8895898580559103E-2</v>
      </c>
      <c r="P471" s="1">
        <v>7.1378136780003903E-2</v>
      </c>
      <c r="Q471" s="1">
        <v>-5.1599932860144401E-2</v>
      </c>
      <c r="R471" s="1">
        <v>-4.6190846164235397E-2</v>
      </c>
      <c r="S471" s="1">
        <v>5.2412627181418403E-3</v>
      </c>
      <c r="T471" s="1">
        <v>-7.4412231022575803E-3</v>
      </c>
      <c r="U471" s="1">
        <v>-1.26380511999554E-2</v>
      </c>
      <c r="V471" s="1">
        <v>-2.9328187726906001E-3</v>
      </c>
      <c r="W471" s="1">
        <v>-3.0673143635710602E-3</v>
      </c>
      <c r="X471" s="1">
        <v>-5.8622423693650602E-2</v>
      </c>
      <c r="Y471" s="1">
        <v>-9.34518688422558E-3</v>
      </c>
      <c r="Z471" s="1">
        <v>-5.2874035010517198E-2</v>
      </c>
      <c r="AA471" s="1">
        <v>-1.24029920224211E-2</v>
      </c>
      <c r="AB471" s="1">
        <v>5.9210373538649802E-2</v>
      </c>
      <c r="AC471" s="1">
        <v>5.4836172921754502E-3</v>
      </c>
      <c r="AD471" s="1">
        <v>-2.2574539891239498E-3</v>
      </c>
      <c r="AE471" s="1">
        <v>-2.96025615628028E-2</v>
      </c>
      <c r="AF471" s="1">
        <v>1.5353808055134E-2</v>
      </c>
      <c r="AG471" s="1">
        <v>-3.8826046609385198E-2</v>
      </c>
      <c r="AH471" s="1">
        <v>2.37637501004495E-2</v>
      </c>
      <c r="AI471" s="1">
        <v>-3.9138890772501198E-2</v>
      </c>
      <c r="AJ471" s="1">
        <v>-1.0100291328067499E-3</v>
      </c>
      <c r="AK471" s="1">
        <v>-1.7788672843874899E-2</v>
      </c>
      <c r="AL471" s="1">
        <v>6.9579094596069003E-3</v>
      </c>
      <c r="AM471" s="1">
        <v>-5.5011041219881401E-2</v>
      </c>
      <c r="AN471" s="1">
        <v>-6.1810313011119904E-3</v>
      </c>
      <c r="AO471" s="1">
        <v>9.8156553659909506E-3</v>
      </c>
      <c r="AP471" s="1">
        <v>6.0855500571495096E-4</v>
      </c>
      <c r="AQ471" s="1">
        <v>4.54942958886317E-2</v>
      </c>
      <c r="AR471" s="1">
        <v>-1.78563629946898E-2</v>
      </c>
      <c r="AS471" s="1">
        <v>-1.5197758830599901E-3</v>
      </c>
      <c r="AT471" s="1">
        <v>2.87775294444453E-2</v>
      </c>
      <c r="AU471" s="1">
        <v>-9.4147442554058797E-3</v>
      </c>
      <c r="AV471" s="1">
        <v>-2.93678360787855E-2</v>
      </c>
      <c r="AW471" s="1">
        <v>6.3546422964421596E-3</v>
      </c>
      <c r="AX471" s="1">
        <v>1.2978453731441001E-2</v>
      </c>
      <c r="AY471" s="1">
        <v>-2.2576344889846001E-2</v>
      </c>
      <c r="AZ471" s="1">
        <v>-2.0886134965943499E-2</v>
      </c>
      <c r="BA471" s="1">
        <v>-5.1655638098105999E-2</v>
      </c>
      <c r="BB471" s="1">
        <v>-2.4310256122549102E-2</v>
      </c>
      <c r="BC471" s="1">
        <v>1.9494536426091998E-2</v>
      </c>
      <c r="BD471" s="1">
        <v>-4.1162565646105003E-3</v>
      </c>
      <c r="BE471" s="1">
        <v>-5.1915732809016998E-2</v>
      </c>
      <c r="BF471" s="1">
        <v>-3.3848460935984401E-3</v>
      </c>
      <c r="BG471" s="1">
        <v>-1.18000539528306E-2</v>
      </c>
      <c r="BH471" s="1">
        <v>5.4535986463128003E-2</v>
      </c>
      <c r="BI471" s="1">
        <v>4.3943398041839804E-3</v>
      </c>
      <c r="BJ471" s="1">
        <v>-1.93866869385959E-3</v>
      </c>
      <c r="BK471" s="1">
        <v>1.8950215760146299E-2</v>
      </c>
      <c r="BL471" s="1">
        <v>6.7949760919410296E-2</v>
      </c>
      <c r="BM471" s="1">
        <v>-5.0330626273639503E-2</v>
      </c>
      <c r="BN471" s="1">
        <v>1.58696773387592E-2</v>
      </c>
      <c r="BO471" s="1">
        <v>-4.51455449970775E-2</v>
      </c>
      <c r="BP471" s="1">
        <v>3.6387885257879997E-2</v>
      </c>
      <c r="BQ471" s="1">
        <v>3.9282380606122803E-2</v>
      </c>
      <c r="BR471" s="1">
        <v>-6.5578152462338803E-3</v>
      </c>
      <c r="BS471" s="1">
        <v>-7.7331520904301799E-3</v>
      </c>
      <c r="BT471" s="1">
        <v>5.00033036165154E-2</v>
      </c>
      <c r="BU471" s="1">
        <v>-2.5867366708090901E-2</v>
      </c>
      <c r="BV471" s="1">
        <v>4.6509673017838302E-2</v>
      </c>
      <c r="BW471" s="1">
        <v>-2.3462934698547399E-3</v>
      </c>
      <c r="BX471" s="1">
        <v>-7.2752078294330405E-2</v>
      </c>
      <c r="BY471" s="1">
        <v>-4.3556844906925803E-2</v>
      </c>
      <c r="BZ471" s="1">
        <v>4.8114553278684902E-3</v>
      </c>
      <c r="CA471" s="1">
        <v>-1.2815514992732001E-2</v>
      </c>
      <c r="CB471" s="1">
        <v>-2.39681806166771E-2</v>
      </c>
      <c r="CC471" s="1">
        <v>2.5176074259376499E-2</v>
      </c>
      <c r="CD471" s="1">
        <v>-1.1052922636939799E-2</v>
      </c>
      <c r="CE471" s="1">
        <v>-1.3537397707935999E-2</v>
      </c>
      <c r="CF471" s="1">
        <v>-7.3173509336715806E-2</v>
      </c>
      <c r="CG471" s="1">
        <v>1.31722038381456E-2</v>
      </c>
      <c r="CH471" s="1">
        <v>-6.13898338467267E-2</v>
      </c>
      <c r="CI471" s="1">
        <v>2.39114060312654E-2</v>
      </c>
      <c r="CJ471" s="1">
        <v>1.4556067578064101E-2</v>
      </c>
      <c r="CK471" s="1">
        <v>-4.9987474513353503E-2</v>
      </c>
      <c r="CL471" s="1">
        <v>2.3799491515243899E-2</v>
      </c>
      <c r="CM471" s="1">
        <v>2.6648949086656899E-2</v>
      </c>
      <c r="CN471" s="1">
        <v>-1.46452099934319E-2</v>
      </c>
      <c r="CO471" s="1">
        <v>-4.5356477056881297E-2</v>
      </c>
      <c r="CP471" s="1">
        <v>-4.3022325958378002E-2</v>
      </c>
      <c r="CQ471" s="1">
        <v>-2.2245738673521202E-2</v>
      </c>
      <c r="CR471" s="1">
        <v>3.6313787328829E-3</v>
      </c>
      <c r="CS471" s="1">
        <v>1.4041498432377599E-3</v>
      </c>
      <c r="CT471" s="1">
        <v>-4.87048627803371E-3</v>
      </c>
      <c r="CU471" s="1">
        <v>-5.0295037490739498E-2</v>
      </c>
      <c r="CV471" s="1">
        <v>-2.8574425229820798E-2</v>
      </c>
      <c r="CW471" s="1">
        <v>-8.0887087229251503E-2</v>
      </c>
      <c r="CX471" s="1">
        <v>4.3501145001165503E-2</v>
      </c>
      <c r="CY471" s="1">
        <v>-5.3711026902351099E-2</v>
      </c>
      <c r="CZ471" s="1">
        <v>-2.4200022849171399E-3</v>
      </c>
      <c r="DA471" s="1">
        <v>2.8268781111629799E-2</v>
      </c>
      <c r="DB471" s="1">
        <v>1.3158137005996801E-2</v>
      </c>
      <c r="DC471" s="1">
        <v>-5.6053995372028403E-2</v>
      </c>
      <c r="DD471" s="1">
        <v>1.8932794083383699E-2</v>
      </c>
      <c r="DE471" s="1">
        <v>-9.7267474497907593E-3</v>
      </c>
      <c r="DF471" s="1">
        <v>-2.8517039213737501E-2</v>
      </c>
      <c r="DG471" s="1">
        <v>-1.43688978312651E-2</v>
      </c>
      <c r="DH471" s="1">
        <v>1.94287221407564E-3</v>
      </c>
      <c r="DI471" s="1">
        <v>-4.0710440664172502E-2</v>
      </c>
      <c r="DJ471" s="1">
        <v>-4.0166287360118404E-3</v>
      </c>
      <c r="DK471" s="1">
        <v>-3.6617506776530102E-3</v>
      </c>
      <c r="DL471" s="1">
        <v>6.2501698888261202E-3</v>
      </c>
      <c r="DM471" s="1">
        <v>-2.5007623902504202E-3</v>
      </c>
      <c r="DN471" s="1">
        <v>-2.8770401254204999E-3</v>
      </c>
      <c r="DO471" s="1">
        <v>-8.6909052896933497E-3</v>
      </c>
      <c r="DP471" s="1">
        <v>3.9148300037977401E-3</v>
      </c>
      <c r="DQ471" s="1">
        <v>5.7975864927063301E-3</v>
      </c>
      <c r="DR471" s="1">
        <v>-1.4989107499608801E-3</v>
      </c>
      <c r="DS471" s="1">
        <v>-4.7040508804800296E-3</v>
      </c>
      <c r="DT471" s="1">
        <v>2.9328166679556699E-3</v>
      </c>
      <c r="DU471" s="1">
        <v>-7.8075235713789401E-3</v>
      </c>
      <c r="DV471" s="1">
        <v>1.8192086576061799E-3</v>
      </c>
      <c r="DW471" s="1">
        <v>-9.7539162279604102E-4</v>
      </c>
      <c r="DX471" s="1">
        <v>-6.0249171429652797E-3</v>
      </c>
      <c r="DY471" s="1">
        <v>1.24778780620096E-2</v>
      </c>
      <c r="DZ471" s="1">
        <v>-1.44265972023857E-2</v>
      </c>
      <c r="EA471" s="1">
        <v>5.6899329710472296E-3</v>
      </c>
      <c r="EB471" s="1">
        <v>-3.1003743197215998E-3</v>
      </c>
      <c r="EC471" s="1">
        <v>-3.55655997789679E-3</v>
      </c>
      <c r="ED471" s="1">
        <v>-3.3087396906060799E-3</v>
      </c>
      <c r="EE471" s="1">
        <v>-4.4255571535106999E-3</v>
      </c>
      <c r="EF471" s="1">
        <v>-1.1060583804735799E-2</v>
      </c>
      <c r="EG471" s="1">
        <v>3.7655857385913301E-3</v>
      </c>
      <c r="EH471" s="1">
        <v>-1.4115919473287599E-3</v>
      </c>
      <c r="EI471" s="1">
        <v>-5.0286573144774104E-4</v>
      </c>
      <c r="EJ471" s="1">
        <v>5.1615547168872003E-3</v>
      </c>
      <c r="EK471" s="1">
        <v>1.2044013538633601E-2</v>
      </c>
      <c r="EL471" s="1">
        <v>-4.8853184671025203E-3</v>
      </c>
      <c r="EM471" s="1">
        <v>1.16309898787119E-2</v>
      </c>
      <c r="EN471" s="1">
        <v>-2.8520760769695E-3</v>
      </c>
      <c r="EO471" s="1">
        <v>-1.511364175219E-3</v>
      </c>
      <c r="EP471" s="1">
        <v>-3.6416352179152499E-3</v>
      </c>
      <c r="EQ471" s="1">
        <v>1.60437101025168E-3</v>
      </c>
      <c r="ER471" s="1">
        <v>6.9443306676506597E-5</v>
      </c>
      <c r="ES471" s="1">
        <v>4.3099595324174603E-3</v>
      </c>
      <c r="ET471" s="1">
        <v>-1.3461040289344699E-3</v>
      </c>
      <c r="EU471" s="1">
        <v>7.2334477863974698E-4</v>
      </c>
      <c r="EV471" s="1">
        <v>-2.05619930279393E-3</v>
      </c>
      <c r="EW471" s="1">
        <v>-1.9309406579217901E-3</v>
      </c>
      <c r="EX471" s="1">
        <v>2.3300851411824702E-3</v>
      </c>
      <c r="EY471" s="1">
        <v>-1.5849789542495001E-3</v>
      </c>
      <c r="EZ471" s="1">
        <v>-7.1116264787523804E-4</v>
      </c>
      <c r="FA471" s="1">
        <v>-1.6678899010296199E-3</v>
      </c>
      <c r="FB471" s="1"/>
      <c r="FC471" s="1">
        <v>-7.1116264787551896E-4</v>
      </c>
      <c r="FD471" s="1">
        <v>-4.9068959079839403E-3</v>
      </c>
      <c r="FE471" s="1">
        <v>2.01970408601364E-3</v>
      </c>
      <c r="FF471" s="1">
        <v>1.06536682024495E-3</v>
      </c>
      <c r="FG471" s="1">
        <v>-4.0639973112855396E-3</v>
      </c>
      <c r="FH471" s="1">
        <v>-7.1116264787400997E-4</v>
      </c>
      <c r="FI471" s="1">
        <v>2.2875324091713202E-3</v>
      </c>
      <c r="FJ471" s="1">
        <v>-4.1296838874554098E-3</v>
      </c>
      <c r="FK471" s="1">
        <v>-7.1116264787433403E-4</v>
      </c>
      <c r="FL471" s="1">
        <v>9.3962794580454492E-3</v>
      </c>
      <c r="FM471" s="1">
        <v>2.55494908212189E-3</v>
      </c>
      <c r="FN471" s="1">
        <v>-5.0286573144887295E-4</v>
      </c>
      <c r="FO471" s="1"/>
      <c r="FP471" s="1">
        <v>-1.4502193939962E-3</v>
      </c>
      <c r="FQ471" s="1">
        <v>-1.02038281189229E-3</v>
      </c>
      <c r="FR471" s="1">
        <v>-1.0057446594230099E-3</v>
      </c>
      <c r="FS471" s="1">
        <v>-2.0735136337584198E-3</v>
      </c>
      <c r="FT471" s="1">
        <v>-1.1244616314194E-3</v>
      </c>
      <c r="FU471" s="1">
        <v>8.0901483952002893E-3</v>
      </c>
      <c r="FV471" s="1">
        <v>-5.0286573144774104E-4</v>
      </c>
      <c r="FW471" s="1">
        <v>-2.9326091886534701E-3</v>
      </c>
      <c r="FX471" s="1">
        <v>-1.9384521008079299E-3</v>
      </c>
      <c r="FY471" s="1">
        <v>-8.70996615222087E-4</v>
      </c>
      <c r="FZ471" s="1">
        <v>-1.8696593771041199E-3</v>
      </c>
      <c r="GA471" s="1"/>
      <c r="GB471" s="1">
        <v>-5.0286573144849695E-4</v>
      </c>
      <c r="GC471" s="1">
        <v>2.3708734946168699E-3</v>
      </c>
      <c r="GD471" s="1">
        <v>-8.7099661522087096E-4</v>
      </c>
      <c r="GE471" s="1">
        <v>-3.69615024065871E-3</v>
      </c>
      <c r="GF471" s="1">
        <v>-3.9606255449273799E-3</v>
      </c>
      <c r="GG471" s="1">
        <v>-3.8168367930607001E-3</v>
      </c>
      <c r="GH471" s="1">
        <v>-3.1367121213449899E-3</v>
      </c>
      <c r="GI471" s="1">
        <v>2.28330271304752E-3</v>
      </c>
      <c r="GJ471" s="1">
        <v>1.2572899986373501E-3</v>
      </c>
      <c r="GK471" s="1">
        <v>2.6465564152931601E-3</v>
      </c>
      <c r="GL471" s="1">
        <v>-2.81537151858575E-3</v>
      </c>
      <c r="GM471" s="1">
        <v>-8.7099661521990602E-4</v>
      </c>
      <c r="GN471" s="1">
        <v>-7.1116264787484599E-4</v>
      </c>
      <c r="GO471" s="1">
        <v>-1.2317913888264601E-3</v>
      </c>
      <c r="GP471" s="1">
        <v>-3.1145282665094899E-3</v>
      </c>
      <c r="GQ471" s="1">
        <v>-1.23179138882956E-3</v>
      </c>
      <c r="GR471" s="1">
        <v>5.1861912987255401E-4</v>
      </c>
      <c r="GS471" s="1">
        <v>-7.1116264787502196E-4</v>
      </c>
      <c r="GT471" s="1">
        <v>-1.4262652094761E-3</v>
      </c>
      <c r="GU471" s="1">
        <v>-3.0461658339168999E-3</v>
      </c>
      <c r="GV471" s="1">
        <v>-1.2251362938700799E-3</v>
      </c>
      <c r="GW471" s="1">
        <v>-3.3699316323106301E-3</v>
      </c>
      <c r="GX471" s="1">
        <v>-1.6363427788977901E-3</v>
      </c>
      <c r="GY471" s="1">
        <v>-1.2142410570099599E-3</v>
      </c>
      <c r="GZ471" s="1">
        <v>-1.6602798276176701E-3</v>
      </c>
      <c r="HA471" s="1">
        <v>4.1477753338867997E-4</v>
      </c>
      <c r="HB471" s="1">
        <v>-1.8132033465243201E-3</v>
      </c>
      <c r="HC471" s="1">
        <v>6.8070696085667497E-3</v>
      </c>
      <c r="HD471" s="1">
        <v>-7.1116264787458795E-4</v>
      </c>
      <c r="HE471" s="1">
        <v>-5.0286573144746295E-4</v>
      </c>
      <c r="HF471" s="1">
        <v>-1.4502581471613799E-3</v>
      </c>
      <c r="HG471" s="1">
        <v>-5.0286573144796797E-4</v>
      </c>
      <c r="HH471" s="1">
        <v>5.1339527084240397E-3</v>
      </c>
      <c r="HI471" s="1">
        <v>4.5241406134163102E-3</v>
      </c>
      <c r="HJ471" s="1">
        <v>-5.0286573144829204E-4</v>
      </c>
      <c r="HK471" s="1">
        <v>-5.0286573144843201E-4</v>
      </c>
      <c r="HL471" s="1">
        <v>-1.50864998217694E-3</v>
      </c>
      <c r="HM471" s="1">
        <v>1.7709111797762601E-3</v>
      </c>
      <c r="HN471" s="1">
        <v>-6.31055801252967E-3</v>
      </c>
      <c r="HO471" s="1">
        <v>3.2095361748722201E-4</v>
      </c>
      <c r="HP471" s="1">
        <v>-3.5235065708374598E-3</v>
      </c>
      <c r="HQ471" s="1">
        <v>-1.2317913888298701E-3</v>
      </c>
      <c r="HR471" s="1"/>
      <c r="HS471" s="1">
        <v>2.3027364671135298E-3</v>
      </c>
      <c r="HT471" s="1">
        <v>-1.50864998217874E-3</v>
      </c>
      <c r="HU471" s="1"/>
      <c r="HV471" s="1">
        <v>-1.1244616314173401E-3</v>
      </c>
      <c r="HW471" s="1">
        <v>-1.5086499821772899E-3</v>
      </c>
      <c r="HX471" s="1">
        <v>-1.3304925836797601E-3</v>
      </c>
      <c r="HY471" s="1">
        <v>4.2334457806565504E-3</v>
      </c>
      <c r="HZ471" s="1">
        <v>-5.02865731447989E-4</v>
      </c>
      <c r="IA471" s="1">
        <v>-5.0286573144694004E-4</v>
      </c>
      <c r="IB471" s="1">
        <v>1.02298034651287E-3</v>
      </c>
      <c r="IC471" s="1">
        <v>-5.0286573144797903E-4</v>
      </c>
      <c r="ID471" s="1">
        <v>-5.0286573144671398E-4</v>
      </c>
      <c r="IE471" s="1">
        <v>-7.1116264787476403E-4</v>
      </c>
      <c r="IF471" s="1">
        <v>2.0852562158308698E-3</v>
      </c>
      <c r="IG471" s="1">
        <v>3.52727573155827E-3</v>
      </c>
      <c r="IH471" s="1">
        <v>9.4605181768927496E-4</v>
      </c>
      <c r="II471" s="1">
        <v>2.7634025470774002E-3</v>
      </c>
      <c r="IJ471" s="1">
        <v>-3.5483390173315899E-3</v>
      </c>
      <c r="IK471" s="1">
        <v>9.0095415034869997E-3</v>
      </c>
      <c r="IL471" s="1">
        <v>1.2711180878172801E-2</v>
      </c>
      <c r="IM471" s="1">
        <v>-2.1310797638720599E-3</v>
      </c>
      <c r="IN471" s="1">
        <v>-3.30799857063883E-3</v>
      </c>
      <c r="IO471" s="1">
        <v>1.44068532989565E-3</v>
      </c>
      <c r="IP471" s="1">
        <v>-6.70355840505502E-3</v>
      </c>
      <c r="IQ471" s="1">
        <v>3.8697565996699801E-3</v>
      </c>
      <c r="IR471" s="1">
        <v>-1.5086499821796099E-3</v>
      </c>
      <c r="IS471" s="1">
        <v>4.5999817884317899E-3</v>
      </c>
      <c r="IT471" s="1">
        <v>4.39594569247147E-3</v>
      </c>
      <c r="IU471" s="1">
        <v>-8.7099661522133695E-4</v>
      </c>
      <c r="IV471" s="1">
        <v>-1.94770986837076E-3</v>
      </c>
      <c r="IW471" s="1">
        <v>-1.9477098683708699E-3</v>
      </c>
      <c r="IX471" s="1">
        <v>-1.2317913888265E-3</v>
      </c>
      <c r="IY471" s="1">
        <v>1.2385264706594799E-3</v>
      </c>
      <c r="IZ471" s="1">
        <v>-9.9135523237102504E-3</v>
      </c>
      <c r="JA471" s="1">
        <v>-4.95843013309291E-4</v>
      </c>
      <c r="JB471" s="1">
        <v>-1.0057446594212401E-3</v>
      </c>
      <c r="JC471" s="1">
        <v>-1.66788990102812E-3</v>
      </c>
      <c r="JD471" s="1">
        <v>-2.35194994924047E-3</v>
      </c>
      <c r="JE471" s="1">
        <v>-7.1116264787544697E-4</v>
      </c>
      <c r="JF471" s="1">
        <v>-5.0286573144834896E-4</v>
      </c>
      <c r="JG471" s="1"/>
      <c r="JH471" s="1"/>
      <c r="JI471" s="1">
        <v>-7.1116264787507205E-4</v>
      </c>
      <c r="JJ471" s="1">
        <v>-7.1116264787483201E-4</v>
      </c>
      <c r="JK471" s="1">
        <v>-9.7017663223320297E-6</v>
      </c>
      <c r="JL471" s="1">
        <v>-7.1116264787554997E-4</v>
      </c>
      <c r="JM471" s="1">
        <v>-8.3880403955228205E-3</v>
      </c>
      <c r="JN471" s="1">
        <v>-1.23179138882778E-3</v>
      </c>
      <c r="JO471" s="1">
        <v>-4.20598065549451E-3</v>
      </c>
      <c r="JP471" s="1"/>
      <c r="JQ471" s="1">
        <v>-5.0286573144742402E-4</v>
      </c>
      <c r="JR471" s="1">
        <v>-1.7892383441439001E-3</v>
      </c>
      <c r="JS471" s="1">
        <v>3.0476347207131801E-3</v>
      </c>
      <c r="JT471" s="1">
        <v>-1.3304925836801699E-3</v>
      </c>
      <c r="JU471" s="1">
        <v>-5.0286573144793403E-4</v>
      </c>
      <c r="JV471" s="1">
        <v>1.1912079507684201E-3</v>
      </c>
      <c r="JW471" s="1">
        <v>5.19154366632681E-4</v>
      </c>
      <c r="JX471" s="1">
        <v>5.2596116671865404E-3</v>
      </c>
      <c r="JY471" s="1">
        <v>-9.7018709383293392E-3</v>
      </c>
      <c r="JZ471" s="1">
        <v>2.3852889753882998E-3</v>
      </c>
      <c r="KA471" s="1">
        <v>-5.0286573144864603E-4</v>
      </c>
      <c r="KB471" s="1">
        <v>-4.3262555990050099E-3</v>
      </c>
      <c r="KC471" s="1">
        <v>-6.1841636195123098E-3</v>
      </c>
      <c r="KD471" s="1">
        <v>-5.02865731446758E-4</v>
      </c>
      <c r="KE471" s="1"/>
      <c r="KF471" s="1">
        <v>7.5968903510469903E-3</v>
      </c>
      <c r="KG471" s="1">
        <v>-1.1244616314203099E-3</v>
      </c>
      <c r="KH471" s="1"/>
      <c r="KI471" s="1">
        <v>-2.0115949014406901E-3</v>
      </c>
      <c r="KJ471" s="1"/>
      <c r="KK471" s="1">
        <v>-5.0286573144775601E-4</v>
      </c>
      <c r="KL471" s="1">
        <v>-5.0286573144888401E-4</v>
      </c>
      <c r="KM471" s="1">
        <v>7.3003356229356898E-3</v>
      </c>
      <c r="KN471" s="1">
        <v>-7.5633816082070196E-3</v>
      </c>
      <c r="KO471" s="1">
        <v>5.9603199882235997E-3</v>
      </c>
      <c r="KP471" s="1">
        <v>-2.13363725997385E-3</v>
      </c>
      <c r="KQ471" s="1">
        <v>-7.4888435099359002E-3</v>
      </c>
      <c r="KR471" s="1">
        <v>-2.4637767580085999E-3</v>
      </c>
      <c r="KS471" s="1">
        <v>7.6184946098309799E-3</v>
      </c>
      <c r="KT471" s="1">
        <v>4.6395423414297898E-3</v>
      </c>
      <c r="KU471" s="1">
        <v>-6.8268517825225304E-3</v>
      </c>
      <c r="KV471" s="1">
        <v>3.2229988895210999E-3</v>
      </c>
      <c r="KW471" s="1">
        <v>-1.1066663419762099E-2</v>
      </c>
      <c r="KX471" s="1">
        <v>6.4269244283118102E-3</v>
      </c>
      <c r="KY471" s="1">
        <v>-7.8316793166935102E-4</v>
      </c>
      <c r="KZ471" s="1">
        <v>-1.2317913888275399E-3</v>
      </c>
      <c r="LA471" s="1">
        <v>1.31878162335441E-2</v>
      </c>
      <c r="LB471" s="1">
        <v>4.5580597443155403E-3</v>
      </c>
      <c r="LC471" s="1">
        <v>-3.06760599801424E-3</v>
      </c>
      <c r="LD471" s="1">
        <v>3.8807999888071298E-3</v>
      </c>
      <c r="LE471" s="1">
        <v>-5.0286573144761398E-4</v>
      </c>
      <c r="LF471" s="1">
        <v>-1.4115919473287599E-3</v>
      </c>
      <c r="LG471" s="1">
        <v>-9.6341693992922704E-4</v>
      </c>
      <c r="LH471" s="1">
        <v>-9.9418757295577104E-3</v>
      </c>
      <c r="LI471" s="1">
        <v>-3.1820085610129701E-3</v>
      </c>
      <c r="LJ471" s="1">
        <v>2.1170094437203898E-3</v>
      </c>
      <c r="LK471" s="1">
        <v>-3.55655997789679E-3</v>
      </c>
      <c r="LL471" s="1">
        <v>2.5124489213743302E-3</v>
      </c>
      <c r="LM471" s="1">
        <v>-3.0647096073434298E-4</v>
      </c>
      <c r="LN471" s="1">
        <v>-4.7765126630437699E-4</v>
      </c>
      <c r="LO471" s="1">
        <v>2.9980518671799202E-3</v>
      </c>
      <c r="LP471" s="1">
        <v>7.3497135037089304E-3</v>
      </c>
      <c r="LQ471" s="1">
        <v>-7.0713237464035301E-3</v>
      </c>
      <c r="LR471" s="1">
        <v>4.3517644189710198E-4</v>
      </c>
      <c r="LS471" s="1">
        <v>-7.0713237464035301E-3</v>
      </c>
      <c r="LT471" s="1">
        <v>-3.0647096073434298E-4</v>
      </c>
      <c r="LU471" s="1">
        <v>4.3517644189710198E-4</v>
      </c>
      <c r="LV471" s="1">
        <v>-4.7765126630437699E-4</v>
      </c>
      <c r="LW471" s="1">
        <v>2.5124489213743302E-3</v>
      </c>
      <c r="LX471" s="1">
        <v>7.3497135037089304E-3</v>
      </c>
      <c r="LY471" s="1">
        <v>2.9980518671799202E-3</v>
      </c>
      <c r="LZ471" s="1">
        <v>4.9109563899090202E-3</v>
      </c>
      <c r="MA471" s="1">
        <v>-3.3117138239948198E-3</v>
      </c>
      <c r="MB471" s="1">
        <v>-4.84225933148749E-3</v>
      </c>
      <c r="MC471" s="1">
        <v>-5.13180573756266E-2</v>
      </c>
      <c r="MD471" s="1">
        <v>-2.6383443810608202E-2</v>
      </c>
      <c r="ME471" s="1">
        <v>-2.3003553926772901E-2</v>
      </c>
      <c r="MF471" s="1">
        <v>-4.4493496161536097E-2</v>
      </c>
      <c r="MG471" s="1">
        <v>-3.5392947168656E-2</v>
      </c>
      <c r="MH471" s="1">
        <v>-8.22299285879389E-2</v>
      </c>
      <c r="MI471" s="1">
        <v>-2.0901963902504098E-2</v>
      </c>
      <c r="MJ471" s="1">
        <v>-3.87722468407199E-2</v>
      </c>
      <c r="MK471" s="1">
        <v>-5.3284937712871502E-2</v>
      </c>
      <c r="ML471" s="1">
        <v>-3.2236672657019301E-2</v>
      </c>
      <c r="MM471" s="1">
        <v>-2.9093233088848799E-2</v>
      </c>
      <c r="MN471" s="1">
        <v>-3.43336095649064E-2</v>
      </c>
      <c r="MO471" s="1">
        <v>-1.74601638966871E-2</v>
      </c>
      <c r="MP471" s="1">
        <v>-4.9959652899589202E-2</v>
      </c>
      <c r="MQ471" s="1">
        <v>-3.0925567675195199E-2</v>
      </c>
      <c r="MR471" s="1">
        <v>0.82341493070809402</v>
      </c>
      <c r="MS471" s="1">
        <v>-2.4610283532391999E-2</v>
      </c>
      <c r="MT471" s="1">
        <v>-3.3081634131859002E-2</v>
      </c>
      <c r="MU471" s="1">
        <v>-1.45666833049932E-2</v>
      </c>
      <c r="MV471" s="1">
        <v>-3.2291351875566497E-2</v>
      </c>
      <c r="MW471" s="1">
        <v>-3.5606287163420201E-2</v>
      </c>
      <c r="MX471" s="1">
        <v>-2.2002992609643598E-2</v>
      </c>
      <c r="MY471" s="1">
        <v>-3.31906105377877E-3</v>
      </c>
      <c r="MZ471" s="1">
        <v>-5.0286573144757603E-4</v>
      </c>
      <c r="NA471" s="1">
        <v>-3.4134213724419799E-3</v>
      </c>
      <c r="NB471" s="1">
        <v>-4.8453961800592601E-3</v>
      </c>
      <c r="NC471" s="1">
        <v>-3.7926011951935901E-3</v>
      </c>
      <c r="ND471" s="1">
        <v>1.3041753492134E-3</v>
      </c>
      <c r="NE471" s="1">
        <v>4.7953216734956203E-3</v>
      </c>
      <c r="NF471" s="1">
        <v>-1.78733233234997E-3</v>
      </c>
      <c r="NG471" s="1">
        <v>-8.8607485322170405E-4</v>
      </c>
      <c r="NH471" s="1">
        <v>6.2867339593594401E-3</v>
      </c>
      <c r="NI471" s="1">
        <v>5.7800135117021803E-3</v>
      </c>
      <c r="NJ471" s="1">
        <v>-5.0286573144759305E-4</v>
      </c>
      <c r="NK471" s="1">
        <v>4.8102732591889597E-3</v>
      </c>
      <c r="NL471" s="1">
        <v>-7.3355355759948497E-3</v>
      </c>
      <c r="NM471" s="1">
        <v>3.02128658433718E-3</v>
      </c>
      <c r="NN471" s="1">
        <v>-8.0686610465871503E-3</v>
      </c>
      <c r="NO471" s="1">
        <v>5.3234944413822597E-4</v>
      </c>
      <c r="NP471" s="1">
        <v>3.0889937298603002E-3</v>
      </c>
      <c r="NQ471" s="1">
        <v>-4.2480086100834402E-4</v>
      </c>
      <c r="NR471" s="1">
        <v>1.70593868168262E-3</v>
      </c>
      <c r="NS471" s="1">
        <v>-2.0445915572255701E-3</v>
      </c>
      <c r="NT471" s="1"/>
      <c r="NU471" s="1">
        <v>1.31232228086183E-3</v>
      </c>
      <c r="NV471" s="1">
        <v>2.7620896862036301E-3</v>
      </c>
      <c r="NW471" s="1">
        <v>-2.7804647266610099E-3</v>
      </c>
      <c r="NX471" s="1">
        <v>3.4086577317136399E-4</v>
      </c>
      <c r="NY471" s="1">
        <v>-4.2617384513683899E-3</v>
      </c>
      <c r="NZ471" s="1">
        <v>-7.8701772753506597E-3</v>
      </c>
      <c r="OA471" s="1">
        <v>-1.1374716426305201E-4</v>
      </c>
      <c r="OB471" s="1">
        <v>4.8878291949482101E-3</v>
      </c>
      <c r="OC471" s="1">
        <v>-7.2724768875060998E-3</v>
      </c>
      <c r="OD471" s="1">
        <v>-5.9447946854591597E-3</v>
      </c>
      <c r="OE471" s="1">
        <v>5.28747901655205E-3</v>
      </c>
      <c r="OF471" s="1">
        <v>-2.8218820665897502E-3</v>
      </c>
      <c r="OG471" s="1">
        <v>3.5945119875360502E-3</v>
      </c>
      <c r="OH471" s="1">
        <v>-3.0259732525527898E-3</v>
      </c>
      <c r="OI471" s="1">
        <v>-3.9834342235475304E-3</v>
      </c>
      <c r="OJ471" s="1">
        <v>-1.97894512674913E-2</v>
      </c>
      <c r="OK471" s="1">
        <v>-1.17349633049893E-2</v>
      </c>
      <c r="OL471" s="1">
        <v>-6.9189523086634497E-3</v>
      </c>
      <c r="OM471" s="1">
        <v>-2.2368464208156899E-2</v>
      </c>
      <c r="ON471" s="1">
        <v>-1.1109470947071E-2</v>
      </c>
      <c r="OO471" s="1">
        <v>-1.45666833049932E-2</v>
      </c>
      <c r="OP471" s="1">
        <v>-1.6881554751726001E-2</v>
      </c>
      <c r="OQ471" s="1">
        <v>-1.54063802173882E-2</v>
      </c>
      <c r="OR471" s="1">
        <v>-9.3271657141127499E-3</v>
      </c>
      <c r="OS471" s="1">
        <v>-1.51879890475479E-2</v>
      </c>
      <c r="OT471" s="1">
        <v>-4.5552569420213096E-3</v>
      </c>
      <c r="OU471" s="1">
        <v>-3.7625335265414103E-2</v>
      </c>
      <c r="OV471" s="1">
        <v>-1.62198447539776E-2</v>
      </c>
      <c r="OW471" s="1">
        <v>-1.0616628610178799E-2</v>
      </c>
      <c r="OX471" s="1">
        <v>-1.98615237011531E-2</v>
      </c>
      <c r="OY471" s="1">
        <v>-1.27973421274019E-2</v>
      </c>
      <c r="OZ471" s="1">
        <v>-2.9812817932454501E-2</v>
      </c>
      <c r="PA471" s="1">
        <v>-1.0912625169232E-2</v>
      </c>
      <c r="PB471" s="1">
        <v>-2.3976228783511199E-2</v>
      </c>
      <c r="PC471" s="1">
        <v>-1.04106216532857E-2</v>
      </c>
      <c r="PD471" s="1">
        <v>-1.6866272139049201E-2</v>
      </c>
      <c r="PE471" s="1">
        <v>-1.6835666919025001E-2</v>
      </c>
      <c r="PF471" s="1">
        <v>-1.1691375158918301E-2</v>
      </c>
      <c r="PG471" s="1">
        <v>-1.396446824736E-2</v>
      </c>
      <c r="PH471" s="1">
        <v>-1.8132033465237301E-3</v>
      </c>
      <c r="PI471" s="1">
        <v>-1.6306933685596801E-2</v>
      </c>
      <c r="PJ471" s="1">
        <v>-2.4982555911811598E-2</v>
      </c>
      <c r="PK471" s="1">
        <v>-2.4759808211387398E-2</v>
      </c>
      <c r="PL471" s="1">
        <v>-9.4086383982098405E-3</v>
      </c>
      <c r="PM471" s="1">
        <v>-4.1479527346529599E-3</v>
      </c>
      <c r="PN471" s="1">
        <v>-9.99880109442528E-3</v>
      </c>
      <c r="PO471" s="1">
        <v>-2.5172045252544201E-2</v>
      </c>
      <c r="PP471" s="1">
        <v>-1.48372827214355E-2</v>
      </c>
      <c r="PQ471" s="1">
        <v>-1.13928764383271E-2</v>
      </c>
      <c r="PR471" s="1">
        <v>-9.4894200816244903E-3</v>
      </c>
      <c r="PS471" s="1">
        <v>-1.7101677878048602E-2</v>
      </c>
      <c r="PT471" s="1">
        <v>-1.3535936860287E-2</v>
      </c>
      <c r="PU471" s="1">
        <v>-3.4277724949266397E-2</v>
      </c>
      <c r="PV471" s="1">
        <v>-1.9451995498060301E-2</v>
      </c>
      <c r="PW471" s="1">
        <v>-1.7614801377005999E-2</v>
      </c>
      <c r="PX471" s="1">
        <v>-3.9160458711752201E-2</v>
      </c>
      <c r="PY471" s="1">
        <v>-1.5230222747576599E-2</v>
      </c>
      <c r="PZ471" s="1">
        <v>-1.5728464919775201E-2</v>
      </c>
      <c r="QA471" s="1">
        <v>-1.1314226013067301E-2</v>
      </c>
      <c r="QB471" s="1">
        <v>-1.3220180055626E-2</v>
      </c>
      <c r="QC471" s="1">
        <v>-1.2777342625883001E-2</v>
      </c>
      <c r="QD471" s="1">
        <v>-7.7985185585645704E-3</v>
      </c>
      <c r="QE471" s="1">
        <v>-1.01629971187634E-2</v>
      </c>
      <c r="QF471" s="1">
        <v>-1.8718364945664898E-2</v>
      </c>
      <c r="QG471" s="1">
        <v>-1.43269598235951E-2</v>
      </c>
      <c r="QH471" s="1">
        <v>-2.5308091502044501E-2</v>
      </c>
      <c r="QI471" s="1">
        <v>-1.8213684118137799E-2</v>
      </c>
      <c r="QJ471" s="1">
        <v>-2.93637614963424E-2</v>
      </c>
      <c r="QK471" s="1">
        <v>-8.7099661522115198E-4</v>
      </c>
      <c r="QL471" s="1">
        <v>-1.1426420982869801E-2</v>
      </c>
      <c r="QM471" s="1">
        <v>-1.9756608817513299E-2</v>
      </c>
      <c r="QN471" s="1">
        <v>-1.30839773100042E-2</v>
      </c>
      <c r="QO471" s="1">
        <v>-1.6619913781925E-2</v>
      </c>
      <c r="QP471" s="1">
        <v>-2.3026341144083699E-2</v>
      </c>
      <c r="QQ471" s="1">
        <v>-1.72444332883047E-2</v>
      </c>
      <c r="QR471" s="1">
        <v>-1.5372977028622699E-2</v>
      </c>
      <c r="QS471" s="1">
        <v>-3.1638385874986602E-2</v>
      </c>
      <c r="QT471" s="1">
        <v>-1.33550268461359E-2</v>
      </c>
      <c r="QU471" s="1">
        <v>-1.0036927559328199E-2</v>
      </c>
      <c r="QV471" s="1">
        <v>-1.9244135833338501E-2</v>
      </c>
      <c r="QW471" s="1">
        <v>-1.2585798070136E-2</v>
      </c>
      <c r="QX471" s="1">
        <v>-1.08187733317126E-2</v>
      </c>
      <c r="QY471" s="1">
        <v>-1.57202860297391E-2</v>
      </c>
      <c r="QZ471" s="1">
        <v>-2.5531637515575301E-2</v>
      </c>
      <c r="RA471" s="1">
        <v>-7.4828400752342998E-3</v>
      </c>
      <c r="RB471" s="1">
        <v>-2.5907115776170001E-2</v>
      </c>
      <c r="RC471" s="1">
        <v>1</v>
      </c>
      <c r="RD471" s="1">
        <v>-8.0073994886174695E-3</v>
      </c>
      <c r="RE471" s="1">
        <v>-1.5204896157794599E-2</v>
      </c>
      <c r="RF471" s="1">
        <v>-2.7113121086453602E-2</v>
      </c>
      <c r="RG471" s="1">
        <v>-2.5433082469877102E-2</v>
      </c>
      <c r="RH471" s="1">
        <v>-1.27171596561643E-2</v>
      </c>
      <c r="RI471" s="1">
        <v>-1.6235712591661799E-2</v>
      </c>
      <c r="RJ471" s="1">
        <v>-7.9277063974170503E-3</v>
      </c>
      <c r="RK471" s="1">
        <v>-1.93583856331692E-2</v>
      </c>
      <c r="RL471" s="1">
        <v>-1.6495407889014699E-2</v>
      </c>
      <c r="RM471" s="1">
        <v>-1.7636786425865799E-2</v>
      </c>
      <c r="RN471" s="1">
        <v>-1.4353787809532901E-2</v>
      </c>
      <c r="RO471" s="1">
        <v>-1.2504289379377099E-2</v>
      </c>
      <c r="RP471" s="1">
        <v>-1.6627665608796499E-2</v>
      </c>
      <c r="RQ471" s="1">
        <v>-2.9010254409768101E-2</v>
      </c>
      <c r="RR471" s="1">
        <v>-1.50435357577978E-2</v>
      </c>
      <c r="RS471" s="1">
        <v>-1.48632160770191E-2</v>
      </c>
      <c r="RT471" s="1">
        <v>-1.4975090712022601E-2</v>
      </c>
      <c r="RU471" s="1">
        <v>-2.0224670006769498E-2</v>
      </c>
    </row>
    <row r="472" spans="1:489">
      <c r="A472" t="s">
        <v>470</v>
      </c>
      <c r="B472" s="1">
        <v>8.2182449503481105E-3</v>
      </c>
      <c r="C472" s="1">
        <v>-1.5572881770177901E-2</v>
      </c>
      <c r="D472" s="1">
        <v>2.6735468104970499E-2</v>
      </c>
      <c r="E472" s="1">
        <v>-2.1675382154790701E-2</v>
      </c>
      <c r="F472" s="1">
        <v>3.10407934926973E-2</v>
      </c>
      <c r="G472" s="1">
        <v>2.9197912497080002E-2</v>
      </c>
      <c r="H472" s="1">
        <v>-1.8142568220771899E-2</v>
      </c>
      <c r="I472" s="1">
        <v>-1.11196376688939E-3</v>
      </c>
      <c r="J472" s="1">
        <v>-7.7496172791392502E-3</v>
      </c>
      <c r="K472" s="1">
        <v>3.4415420710876498E-4</v>
      </c>
      <c r="L472" s="1">
        <v>-6.4641714368404201E-3</v>
      </c>
      <c r="M472" s="1">
        <v>-3.5113039065058499E-2</v>
      </c>
      <c r="N472" s="1">
        <v>-8.1496961454547295E-3</v>
      </c>
      <c r="O472" s="1">
        <v>-2.3875414335566902E-2</v>
      </c>
      <c r="P472" s="1">
        <v>-1.7319895317492801E-2</v>
      </c>
      <c r="Q472" s="1">
        <v>2.90958681273448E-3</v>
      </c>
      <c r="R472" s="1">
        <v>-1.9343955358375801E-2</v>
      </c>
      <c r="S472" s="1">
        <v>-1.1629455267051499E-2</v>
      </c>
      <c r="T472" s="1">
        <v>1.16235865294871E-2</v>
      </c>
      <c r="U472" s="1">
        <v>-1.2044449502098501E-3</v>
      </c>
      <c r="V472" s="1">
        <v>-1.1514290972338999E-2</v>
      </c>
      <c r="W472" s="1">
        <v>-1.7491134532076801E-2</v>
      </c>
      <c r="X472" s="1">
        <v>1.4072390984689801E-2</v>
      </c>
      <c r="Y472" s="1">
        <v>4.3548578223040001E-2</v>
      </c>
      <c r="Z472" s="1">
        <v>-3.3060743875680199E-2</v>
      </c>
      <c r="AA472" s="1">
        <v>-1.7615403864449802E-2</v>
      </c>
      <c r="AB472" s="1">
        <v>-3.1243879069309598E-2</v>
      </c>
      <c r="AC472" s="1">
        <v>-1.5962741982166899E-2</v>
      </c>
      <c r="AD472" s="1">
        <v>1.06616798822134E-2</v>
      </c>
      <c r="AE472" s="1">
        <v>-2.87085758463618E-2</v>
      </c>
      <c r="AF472" s="1">
        <v>-1.38582326374343E-2</v>
      </c>
      <c r="AG472" s="1">
        <v>-4.1942222543422704E-3</v>
      </c>
      <c r="AH472" s="1">
        <v>1.8821402932628802E-2</v>
      </c>
      <c r="AI472" s="1">
        <v>4.0708441311548701E-2</v>
      </c>
      <c r="AJ472" s="1">
        <v>-1.42013088902777E-2</v>
      </c>
      <c r="AK472" s="1">
        <v>-2.29270741509295E-2</v>
      </c>
      <c r="AL472" s="1">
        <v>-3.8627157764280502E-2</v>
      </c>
      <c r="AM472" s="1">
        <v>2.8423224777640099E-2</v>
      </c>
      <c r="AN472" s="1">
        <v>6.7164953726607897E-3</v>
      </c>
      <c r="AO472" s="1">
        <v>-3.0209834388651199E-2</v>
      </c>
      <c r="AP472" s="1">
        <v>-1.6996787449177798E-2</v>
      </c>
      <c r="AQ472" s="1">
        <v>-1.29140352167852E-2</v>
      </c>
      <c r="AR472" s="1">
        <v>-3.4519599943019397E-2</v>
      </c>
      <c r="AS472" s="1">
        <v>-4.6512089519893003E-3</v>
      </c>
      <c r="AT472" s="1">
        <v>7.9352381143639808E-3</v>
      </c>
      <c r="AU472" s="1">
        <v>-1.7102892321743E-3</v>
      </c>
      <c r="AV472" s="1">
        <v>-1.6335869579597501E-2</v>
      </c>
      <c r="AW472" s="1">
        <v>-1.6891137256932399E-2</v>
      </c>
      <c r="AX472" s="1">
        <v>1.4706908699054101E-2</v>
      </c>
      <c r="AY472" s="1">
        <v>-2.76875172423202E-2</v>
      </c>
      <c r="AZ472" s="1">
        <v>-1.7513045530777399E-2</v>
      </c>
      <c r="BA472" s="1">
        <v>1.27981751196593E-2</v>
      </c>
      <c r="BB472" s="1">
        <v>2.1949787260461401E-2</v>
      </c>
      <c r="BC472" s="1">
        <v>-2.0762328158397498E-3</v>
      </c>
      <c r="BD472" s="1">
        <v>-1.7650117812496501E-2</v>
      </c>
      <c r="BE472" s="1">
        <v>5.7144286093641101E-3</v>
      </c>
      <c r="BF472" s="1">
        <v>1.05314767578091E-2</v>
      </c>
      <c r="BG472" s="1">
        <v>-2.71345291617647E-2</v>
      </c>
      <c r="BH472" s="1">
        <v>-4.1182120522944697E-2</v>
      </c>
      <c r="BI472" s="1">
        <v>-9.3083005115789097E-3</v>
      </c>
      <c r="BJ472" s="1">
        <v>-4.81632245160157E-2</v>
      </c>
      <c r="BK472" s="1">
        <v>1.2264284976505099E-2</v>
      </c>
      <c r="BL472" s="1">
        <v>-2.4563181899085199E-2</v>
      </c>
      <c r="BM472" s="1">
        <v>1.63615938467347E-3</v>
      </c>
      <c r="BN472" s="1">
        <v>-3.6450287157788398E-2</v>
      </c>
      <c r="BO472" s="1">
        <v>4.5603525553478599E-3</v>
      </c>
      <c r="BP472" s="1">
        <v>-3.9520085880579503E-3</v>
      </c>
      <c r="BQ472" s="1">
        <v>1.4564981629355499E-2</v>
      </c>
      <c r="BR472" s="1">
        <v>2.0613156023388798E-2</v>
      </c>
      <c r="BS472" s="1">
        <v>-1.4475012382629399E-2</v>
      </c>
      <c r="BT472" s="1">
        <v>-2.08880863290919E-2</v>
      </c>
      <c r="BU472" s="1">
        <v>-1.9514883617131801E-2</v>
      </c>
      <c r="BV472" s="1">
        <v>-2.74871446012518E-2</v>
      </c>
      <c r="BW472" s="1">
        <v>-1.7982507056219101E-2</v>
      </c>
      <c r="BX472" s="1">
        <v>4.74855169283444E-2</v>
      </c>
      <c r="BY472" s="1">
        <v>-1.7238927836333899E-2</v>
      </c>
      <c r="BZ472" s="1">
        <v>-1.8570911127853699E-2</v>
      </c>
      <c r="CA472" s="1">
        <v>-2.5343148245482599E-2</v>
      </c>
      <c r="CB472" s="1">
        <v>-7.5769727206615699E-3</v>
      </c>
      <c r="CC472" s="1">
        <v>-1.00193662057276E-2</v>
      </c>
      <c r="CD472" s="1">
        <v>-2.7489896767018799E-2</v>
      </c>
      <c r="CE472" s="1">
        <v>-1.6130507812887499E-2</v>
      </c>
      <c r="CF472" s="1">
        <v>-9.7159662369740597E-3</v>
      </c>
      <c r="CG472" s="1">
        <v>5.02222880524529E-2</v>
      </c>
      <c r="CH472" s="1">
        <v>-1.5538248171073599E-3</v>
      </c>
      <c r="CI472" s="1">
        <v>2.74940419282933E-2</v>
      </c>
      <c r="CJ472" s="1">
        <v>2.9154483303387799E-3</v>
      </c>
      <c r="CK472" s="1">
        <v>-2.85547836663364E-2</v>
      </c>
      <c r="CL472" s="1">
        <v>-1.87041854048027E-2</v>
      </c>
      <c r="CM472" s="1">
        <v>-3.0225121055682098E-2</v>
      </c>
      <c r="CN472" s="1">
        <v>-1.4281437032787499E-2</v>
      </c>
      <c r="CO472" s="1">
        <v>1.34286755376372E-2</v>
      </c>
      <c r="CP472" s="1">
        <v>-1.52479153641465E-2</v>
      </c>
      <c r="CQ472" s="1">
        <v>-1.4180020716223001E-2</v>
      </c>
      <c r="CR472" s="1">
        <v>-1.23931570957166E-2</v>
      </c>
      <c r="CS472" s="1">
        <v>1.3046841188745001E-2</v>
      </c>
      <c r="CT472" s="1">
        <v>9.9958470173277698E-3</v>
      </c>
      <c r="CU472" s="1">
        <v>2.6118098293183001E-2</v>
      </c>
      <c r="CV472" s="1">
        <v>-2.4891106560848801E-2</v>
      </c>
      <c r="CW472" s="1">
        <v>-1.0515817716404601E-2</v>
      </c>
      <c r="CX472" s="1">
        <v>-2.13305849094233E-2</v>
      </c>
      <c r="CY472" s="1">
        <v>6.9938543282191496E-3</v>
      </c>
      <c r="CZ472" s="1">
        <v>-7.28420152655645E-3</v>
      </c>
      <c r="DA472" s="1">
        <v>4.4156508436266702E-4</v>
      </c>
      <c r="DB472" s="1">
        <v>-1.97667828377842E-2</v>
      </c>
      <c r="DC472" s="1">
        <v>-1.23184351360328E-2</v>
      </c>
      <c r="DD472" s="1">
        <v>2.3036482966044699E-3</v>
      </c>
      <c r="DE472" s="1">
        <v>4.3932269523657398E-2</v>
      </c>
      <c r="DF472" s="1">
        <v>-1.06124755081945E-2</v>
      </c>
      <c r="DG472" s="1">
        <v>2.5598542540230902E-3</v>
      </c>
      <c r="DH472" s="1">
        <v>-2.0900661263267301E-2</v>
      </c>
      <c r="DI472" s="1">
        <v>1.8559967462788499E-2</v>
      </c>
      <c r="DJ472" s="1">
        <v>-2.10067986419489E-3</v>
      </c>
      <c r="DK472" s="1">
        <v>-1.0142709078017999E-3</v>
      </c>
      <c r="DL472" s="1">
        <v>7.6106949229830401E-3</v>
      </c>
      <c r="DM472" s="1">
        <v>-2.4804033754002698E-3</v>
      </c>
      <c r="DN472" s="1">
        <v>-3.6435973720669299E-3</v>
      </c>
      <c r="DO472" s="1">
        <v>-4.4287719301878596E-3</v>
      </c>
      <c r="DP472" s="1">
        <v>3.85658992357347E-3</v>
      </c>
      <c r="DQ472" s="1">
        <v>2.9390394716718401E-3</v>
      </c>
      <c r="DR472" s="1">
        <v>2.4871449175006399E-3</v>
      </c>
      <c r="DS472" s="1">
        <v>-1.99609868007216E-3</v>
      </c>
      <c r="DT472" s="1">
        <v>-4.6409242539728404E-3</v>
      </c>
      <c r="DU472" s="1">
        <v>-1.3933854468793801E-3</v>
      </c>
      <c r="DV472" s="1">
        <v>4.9188723701082003E-4</v>
      </c>
      <c r="DW472" s="1">
        <v>1.5894956793488699E-3</v>
      </c>
      <c r="DX472" s="1">
        <v>-4.4271751792040997E-3</v>
      </c>
      <c r="DY472" s="1">
        <v>-8.2263660153029106E-3</v>
      </c>
      <c r="DZ472" s="1">
        <v>3.0382082343739501E-3</v>
      </c>
      <c r="EA472" s="1">
        <v>2.0440642060327599E-2</v>
      </c>
      <c r="EB472" s="1">
        <v>-8.5877487372032003E-4</v>
      </c>
      <c r="EC472" s="1">
        <v>-9.8513406154633392E-4</v>
      </c>
      <c r="ED472" s="1">
        <v>5.7139370917038699E-3</v>
      </c>
      <c r="EE472" s="1">
        <v>-6.8006191347403204E-3</v>
      </c>
      <c r="EF472" s="1">
        <v>-2.4179524362016899E-3</v>
      </c>
      <c r="EG472" s="1">
        <v>-2.5033016432256801E-3</v>
      </c>
      <c r="EH472" s="1">
        <v>2.3118901550889101E-3</v>
      </c>
      <c r="EI472" s="1">
        <v>-1.3928913430656201E-4</v>
      </c>
      <c r="EJ472" s="1">
        <v>-4.1078476817747603E-3</v>
      </c>
      <c r="EK472" s="1">
        <v>5.0441511049044803E-3</v>
      </c>
      <c r="EL472" s="1">
        <v>-5.2151432752290002E-4</v>
      </c>
      <c r="EM472" s="1">
        <v>-5.2189973105855303E-4</v>
      </c>
      <c r="EN472" s="1">
        <v>-1.6211853700379801E-3</v>
      </c>
      <c r="EO472" s="1">
        <v>3.1796587777921498E-3</v>
      </c>
      <c r="EP472" s="1">
        <v>4.4015635422771197E-3</v>
      </c>
      <c r="EQ472" s="1">
        <v>-1.7956702247016599E-3</v>
      </c>
      <c r="ER472" s="1">
        <v>4.1670278911705803E-3</v>
      </c>
      <c r="ES472" s="1">
        <v>-7.4651040059832601E-3</v>
      </c>
      <c r="ET472" s="1">
        <v>1.49398887890958E-3</v>
      </c>
      <c r="EU472" s="1">
        <v>-2.87383447525685E-3</v>
      </c>
      <c r="EV472" s="1">
        <v>1.35319542107778E-4</v>
      </c>
      <c r="EW472" s="1">
        <v>1.21154385091011E-3</v>
      </c>
      <c r="EX472" s="1">
        <v>2.7174913204669501E-3</v>
      </c>
      <c r="EY472" s="1">
        <v>-1.0792075177877101E-3</v>
      </c>
      <c r="EZ472" s="1">
        <v>-1.96985444382433E-4</v>
      </c>
      <c r="FA472" s="1">
        <v>-4.61990002311953E-4</v>
      </c>
      <c r="FB472" s="1"/>
      <c r="FC472" s="1">
        <v>-1.96985444382205E-4</v>
      </c>
      <c r="FD472" s="1">
        <v>-2.8985826059083398E-3</v>
      </c>
      <c r="FE472" s="1">
        <v>2.8811591711830998E-4</v>
      </c>
      <c r="FF472" s="1">
        <v>-6.9651878791266299E-4</v>
      </c>
      <c r="FG472" s="1">
        <v>-2.5068652616685402E-3</v>
      </c>
      <c r="FH472" s="1">
        <v>-1.96985444382357E-4</v>
      </c>
      <c r="FI472" s="1">
        <v>-1.15736671141397E-3</v>
      </c>
      <c r="FJ472" s="1">
        <v>1.7533622354843101E-3</v>
      </c>
      <c r="FK472" s="1">
        <v>-1.96985444382308E-4</v>
      </c>
      <c r="FL472" s="1">
        <v>2.8613760710714301E-3</v>
      </c>
      <c r="FM472" s="1">
        <v>-2.0251524516296401E-3</v>
      </c>
      <c r="FN472" s="1">
        <v>-1.3928913430636899E-4</v>
      </c>
      <c r="FO472" s="1"/>
      <c r="FP472" s="1">
        <v>-2.2485183371445598E-3</v>
      </c>
      <c r="FQ472" s="1">
        <v>-2.4720975223181201E-3</v>
      </c>
      <c r="FR472" s="1">
        <v>-2.7858192392846799E-4</v>
      </c>
      <c r="FS472" s="1">
        <v>-5.7434400667643703E-4</v>
      </c>
      <c r="FT472" s="1">
        <v>-3.11465421895243E-4</v>
      </c>
      <c r="FU472" s="1">
        <v>1.54604757663613E-3</v>
      </c>
      <c r="FV472" s="1">
        <v>-1.3928913430656201E-4</v>
      </c>
      <c r="FW472" s="1">
        <v>-8.1230549151230203E-4</v>
      </c>
      <c r="FX472" s="1">
        <v>3.84188557693898E-4</v>
      </c>
      <c r="FY472" s="1">
        <v>-2.4125796794568401E-4</v>
      </c>
      <c r="FZ472" s="1">
        <v>4.0673148758012397E-4</v>
      </c>
      <c r="GA472" s="1"/>
      <c r="GB472" s="1">
        <v>-1.3928913430643399E-4</v>
      </c>
      <c r="GC472" s="1">
        <v>-8.9204170602384095E-4</v>
      </c>
      <c r="GD472" s="1">
        <v>-2.4125796794546199E-4</v>
      </c>
      <c r="GE472" s="1">
        <v>-1.02379926707024E-3</v>
      </c>
      <c r="GF472" s="1">
        <v>-1.0970564684887401E-3</v>
      </c>
      <c r="GG472" s="1">
        <v>-1.51384215464542E-3</v>
      </c>
      <c r="GH472" s="1">
        <v>-1.3724152396748801E-3</v>
      </c>
      <c r="GI472" s="1">
        <v>-2.4904808431594E-4</v>
      </c>
      <c r="GJ472" s="1">
        <v>-7.96163548628356E-5</v>
      </c>
      <c r="GK472" s="1">
        <v>-7.38526001396707E-3</v>
      </c>
      <c r="GL472" s="1">
        <v>2.25967952020681E-3</v>
      </c>
      <c r="GM472" s="1">
        <v>-2.4125796794532999E-4</v>
      </c>
      <c r="GN472" s="1">
        <v>-1.9698544438244301E-4</v>
      </c>
      <c r="GO472" s="1">
        <v>-3.4119476724449798E-4</v>
      </c>
      <c r="GP472" s="1">
        <v>-9.2365172671405303E-4</v>
      </c>
      <c r="GQ472" s="1">
        <v>-3.4119476724519702E-4</v>
      </c>
      <c r="GR472" s="1">
        <v>-1.10587314792501E-3</v>
      </c>
      <c r="GS472" s="1">
        <v>-1.96985444382459E-4</v>
      </c>
      <c r="GT472" s="1">
        <v>-1.05186756447129E-3</v>
      </c>
      <c r="GU472" s="1">
        <v>-3.2079976351699802E-3</v>
      </c>
      <c r="GV472" s="1">
        <v>-1.3199389803804E-3</v>
      </c>
      <c r="GW472" s="1">
        <v>3.28244733073471E-3</v>
      </c>
      <c r="GX472" s="1">
        <v>-1.0881685121237499E-3</v>
      </c>
      <c r="GY472" s="1">
        <v>-6.8132902618710002E-3</v>
      </c>
      <c r="GZ472" s="1">
        <v>-1.4279385664548901E-3</v>
      </c>
      <c r="HA472" s="1">
        <v>1.05301061157717E-2</v>
      </c>
      <c r="HB472" s="1">
        <v>-5.0224047626743103E-4</v>
      </c>
      <c r="HC472" s="1">
        <v>3.36767861886152E-3</v>
      </c>
      <c r="HD472" s="1">
        <v>-1.96985444382452E-4</v>
      </c>
      <c r="HE472" s="1">
        <v>-1.39289134306606E-4</v>
      </c>
      <c r="HF472" s="1">
        <v>-1.65498051175834E-3</v>
      </c>
      <c r="HG472" s="1">
        <v>-1.3928913430652401E-4</v>
      </c>
      <c r="HH472" s="1">
        <v>6.8983912258958899E-3</v>
      </c>
      <c r="HI472" s="1">
        <v>2.1509359570710102E-3</v>
      </c>
      <c r="HJ472" s="1">
        <v>-1.3928913430646901E-4</v>
      </c>
      <c r="HK472" s="1">
        <v>-1.3928913430644499E-4</v>
      </c>
      <c r="HL472" s="1">
        <v>-4.1788202465985598E-4</v>
      </c>
      <c r="HM472" s="1">
        <v>-2.76604591930302E-3</v>
      </c>
      <c r="HN472" s="1">
        <v>-3.43835484956558E-3</v>
      </c>
      <c r="HO472" s="1">
        <v>-1.13191211317913E-3</v>
      </c>
      <c r="HP472" s="1">
        <v>-8.3457961146595101E-4</v>
      </c>
      <c r="HQ472" s="1">
        <v>-3.4119476724494901E-4</v>
      </c>
      <c r="HR472" s="1"/>
      <c r="HS472" s="1">
        <v>8.2566937884439792E-3</v>
      </c>
      <c r="HT472" s="1">
        <v>-4.1788202466020498E-4</v>
      </c>
      <c r="HU472" s="1"/>
      <c r="HV472" s="1">
        <v>-3.1146542189510601E-4</v>
      </c>
      <c r="HW472" s="1">
        <v>-4.17882024660153E-4</v>
      </c>
      <c r="HX472" s="1">
        <v>-3.6853408095259701E-4</v>
      </c>
      <c r="HY472" s="1">
        <v>5.4201906021147104E-4</v>
      </c>
      <c r="HZ472" s="1">
        <v>-1.39289134306521E-4</v>
      </c>
      <c r="IA472" s="1">
        <v>-1.3928913430668601E-4</v>
      </c>
      <c r="IB472" s="1">
        <v>5.9050999215745498E-3</v>
      </c>
      <c r="IC472" s="1">
        <v>-1.39289134306522E-4</v>
      </c>
      <c r="ID472" s="1">
        <v>-1.3928913430672301E-4</v>
      </c>
      <c r="IE472" s="1">
        <v>-1.9698544438246E-4</v>
      </c>
      <c r="IF472" s="1">
        <v>-5.9099769238771E-4</v>
      </c>
      <c r="IG472" s="1">
        <v>9.8997316769283E-4</v>
      </c>
      <c r="IH472" s="1">
        <v>-7.1031568558626104E-4</v>
      </c>
      <c r="II472" s="1">
        <v>-1.5330583194617801E-3</v>
      </c>
      <c r="IJ472" s="1">
        <v>2.8028019774617801E-3</v>
      </c>
      <c r="IK472" s="1">
        <v>1.1400614022465399E-2</v>
      </c>
      <c r="IL472" s="1">
        <v>5.4972619131330204E-3</v>
      </c>
      <c r="IM472" s="1">
        <v>4.3142984451027397E-3</v>
      </c>
      <c r="IN472" s="1">
        <v>-1.4073731336613599E-3</v>
      </c>
      <c r="IO472" s="1">
        <v>-1.25404106829145E-3</v>
      </c>
      <c r="IP472" s="1">
        <v>-5.9417313465890999E-3</v>
      </c>
      <c r="IQ472" s="1">
        <v>6.3306532116136401E-3</v>
      </c>
      <c r="IR472" s="1">
        <v>-4.1788202466029801E-4</v>
      </c>
      <c r="IS472" s="1">
        <v>-2.1996385122719101E-3</v>
      </c>
      <c r="IT472" s="1">
        <v>-2.1963598144108302E-3</v>
      </c>
      <c r="IU472" s="1">
        <v>-2.4125796794546801E-4</v>
      </c>
      <c r="IV472" s="1">
        <v>-5.3949753280136195E-4</v>
      </c>
      <c r="IW472" s="1">
        <v>-5.39497532801866E-4</v>
      </c>
      <c r="IX472" s="1">
        <v>-3.41194767244618E-4</v>
      </c>
      <c r="IY472" s="1">
        <v>8.8318092406484503E-3</v>
      </c>
      <c r="IZ472" s="1">
        <v>2.3425019011480302E-3</v>
      </c>
      <c r="JA472" s="1">
        <v>-1.2462705788525499E-3</v>
      </c>
      <c r="JB472" s="1">
        <v>-2.7858192392877498E-4</v>
      </c>
      <c r="JC472" s="1">
        <v>-4.6199000231204602E-4</v>
      </c>
      <c r="JD472" s="1">
        <v>-3.8781823729272498E-3</v>
      </c>
      <c r="JE472" s="1">
        <v>-1.96985444382075E-4</v>
      </c>
      <c r="JF472" s="1">
        <v>-1.3928913430645901E-4</v>
      </c>
      <c r="JG472" s="1"/>
      <c r="JH472" s="1"/>
      <c r="JI472" s="1">
        <v>-1.96985444382395E-4</v>
      </c>
      <c r="JJ472" s="1">
        <v>-1.9698544438235101E-4</v>
      </c>
      <c r="JK472" s="1">
        <v>-2.5453759331788102E-3</v>
      </c>
      <c r="JL472" s="1">
        <v>-1.96985444382262E-4</v>
      </c>
      <c r="JM472" s="1">
        <v>-1.87440436834113E-3</v>
      </c>
      <c r="JN472" s="1">
        <v>-3.41194767244625E-4</v>
      </c>
      <c r="JO472" s="1">
        <v>-3.4064886622592202E-3</v>
      </c>
      <c r="JP472" s="1"/>
      <c r="JQ472" s="1">
        <v>-1.3928913430661101E-4</v>
      </c>
      <c r="JR472" s="1">
        <v>4.5410261240328998E-4</v>
      </c>
      <c r="JS472" s="1">
        <v>1.9337508379148799E-2</v>
      </c>
      <c r="JT472" s="1">
        <v>-3.6853408095295599E-4</v>
      </c>
      <c r="JU472" s="1">
        <v>-1.3928913430653E-4</v>
      </c>
      <c r="JV472" s="1">
        <v>1.0851537311588201E-3</v>
      </c>
      <c r="JW472" s="1">
        <v>-1.9666188532289201E-3</v>
      </c>
      <c r="JX472" s="1">
        <v>-2.1793912717354498E-3</v>
      </c>
      <c r="JY472" s="1">
        <v>-8.3421885315036401E-3</v>
      </c>
      <c r="JZ472" s="1">
        <v>9.86094300130122E-3</v>
      </c>
      <c r="KA472" s="1">
        <v>-1.39289134306408E-4</v>
      </c>
      <c r="KB472" s="1">
        <v>1.7062804009341499E-3</v>
      </c>
      <c r="KC472" s="1">
        <v>-6.0992474931909303E-3</v>
      </c>
      <c r="KD472" s="1">
        <v>-1.3928913430671599E-4</v>
      </c>
      <c r="KE472" s="1"/>
      <c r="KF472" s="1">
        <v>1.8867371867500101E-3</v>
      </c>
      <c r="KG472" s="1">
        <v>-3.1146542189550402E-4</v>
      </c>
      <c r="KH472" s="1"/>
      <c r="KI472" s="1">
        <v>-5.5719309325564701E-4</v>
      </c>
      <c r="KJ472" s="1"/>
      <c r="KK472" s="1">
        <v>-1.39289134306559E-4</v>
      </c>
      <c r="KL472" s="1">
        <v>-1.3928913430636701E-4</v>
      </c>
      <c r="KM472" s="1">
        <v>8.44970100916396E-3</v>
      </c>
      <c r="KN472" s="1">
        <v>-3.0122239769185002E-3</v>
      </c>
      <c r="KO472" s="1">
        <v>9.8026013154349501E-4</v>
      </c>
      <c r="KP472" s="1">
        <v>-5.90997692387737E-4</v>
      </c>
      <c r="KQ472" s="1">
        <v>-1.8567628043221101E-3</v>
      </c>
      <c r="KR472" s="1">
        <v>-6.8244326524367904E-4</v>
      </c>
      <c r="KS472" s="1">
        <v>1.89273063355059E-3</v>
      </c>
      <c r="KT472" s="1">
        <v>-2.8495539697307999E-3</v>
      </c>
      <c r="KU472" s="1">
        <v>1.1978650551263299E-2</v>
      </c>
      <c r="KV472" s="1">
        <v>-7.4926654024502501E-3</v>
      </c>
      <c r="KW472" s="1">
        <v>-2.4196943692914902E-3</v>
      </c>
      <c r="KX472" s="1">
        <v>-5.3373030366289098E-3</v>
      </c>
      <c r="KY472" s="1">
        <v>-3.3367271767358901E-3</v>
      </c>
      <c r="KZ472" s="1">
        <v>-3.4119476724430402E-4</v>
      </c>
      <c r="LA472" s="1">
        <v>6.4752177430671201E-3</v>
      </c>
      <c r="LB472" s="1">
        <v>7.5196859031626904E-3</v>
      </c>
      <c r="LC472" s="1">
        <v>-2.20304791613566E-3</v>
      </c>
      <c r="LD472" s="1">
        <v>-2.4769200509398102E-3</v>
      </c>
      <c r="LE472" s="1">
        <v>-1.3928913430658201E-4</v>
      </c>
      <c r="LF472" s="1">
        <v>2.3118901550889101E-3</v>
      </c>
      <c r="LG472" s="1">
        <v>-9.7522869824493395E-4</v>
      </c>
      <c r="LH472" s="1">
        <v>2.90887704645184E-3</v>
      </c>
      <c r="LI472" s="1">
        <v>-6.6229372330525596E-3</v>
      </c>
      <c r="LJ472" s="1">
        <v>-4.5114097778519102E-4</v>
      </c>
      <c r="LK472" s="1">
        <v>-9.8513406154633392E-4</v>
      </c>
      <c r="LL472" s="1">
        <v>-4.0614507444337102E-4</v>
      </c>
      <c r="LM472" s="1">
        <v>-3.3602183789486701E-3</v>
      </c>
      <c r="LN472" s="1">
        <v>1.73778267990062E-3</v>
      </c>
      <c r="LO472" s="1">
        <v>-2.1145432466406502E-3</v>
      </c>
      <c r="LP472" s="1">
        <v>-1.2347137915422E-3</v>
      </c>
      <c r="LQ472" s="1">
        <v>1.76436551921684E-4</v>
      </c>
      <c r="LR472" s="1">
        <v>2.5750860546117499E-3</v>
      </c>
      <c r="LS472" s="1">
        <v>1.76436551921684E-4</v>
      </c>
      <c r="LT472" s="1">
        <v>-3.3602183789486701E-3</v>
      </c>
      <c r="LU472" s="1">
        <v>2.5750860546117499E-3</v>
      </c>
      <c r="LV472" s="1">
        <v>1.73778267990062E-3</v>
      </c>
      <c r="LW472" s="1">
        <v>-4.0614507444337102E-4</v>
      </c>
      <c r="LX472" s="1">
        <v>-1.2347137915422E-3</v>
      </c>
      <c r="LY472" s="1">
        <v>-2.1145432466406502E-3</v>
      </c>
      <c r="LZ472" s="1">
        <v>-3.4416216641471398E-3</v>
      </c>
      <c r="MA472" s="1">
        <v>5.7131097602742499E-3</v>
      </c>
      <c r="MB472" s="1">
        <v>-6.8736574701922203E-3</v>
      </c>
      <c r="MC472" s="1">
        <v>-1.42146249767333E-2</v>
      </c>
      <c r="MD472" s="1">
        <v>-7.3079687451586299E-3</v>
      </c>
      <c r="ME472" s="1">
        <v>-6.3717706577918996E-3</v>
      </c>
      <c r="MF472" s="1">
        <v>-1.23242849434254E-2</v>
      </c>
      <c r="MG472" s="1">
        <v>0.22624280059219901</v>
      </c>
      <c r="MH472" s="1">
        <v>-2.27769260279297E-2</v>
      </c>
      <c r="MI472" s="1">
        <v>-5.7896497518737803E-3</v>
      </c>
      <c r="MJ472" s="1">
        <v>-1.07395520510898E-2</v>
      </c>
      <c r="MK472" s="1">
        <v>-1.4759432551232399E-2</v>
      </c>
      <c r="ML472" s="1">
        <v>-8.9292587395334404E-3</v>
      </c>
      <c r="MM472" s="1">
        <v>-8.0585551921706806E-3</v>
      </c>
      <c r="MN472" s="1">
        <v>-9.5100907754287894E-3</v>
      </c>
      <c r="MO472" s="1">
        <v>-4.8363031360738398E-3</v>
      </c>
      <c r="MP472" s="1">
        <v>-1.38383595609532E-2</v>
      </c>
      <c r="MQ472" s="1">
        <v>-8.5660948440981401E-3</v>
      </c>
      <c r="MR472" s="1">
        <v>-9.7246226537595192E-3</v>
      </c>
      <c r="MS472" s="1">
        <v>-6.8168198266728803E-3</v>
      </c>
      <c r="MT472" s="1">
        <v>-9.1633052155655204E-3</v>
      </c>
      <c r="MU472" s="1">
        <v>-4.0348359023068096E-3</v>
      </c>
      <c r="MV472" s="1">
        <v>-8.9444043749104807E-3</v>
      </c>
      <c r="MW472" s="1">
        <v>-9.8626106428245496E-3</v>
      </c>
      <c r="MX472" s="1">
        <v>-6.0946244715221701E-3</v>
      </c>
      <c r="MY472" s="1">
        <v>8.9960115775209902E-4</v>
      </c>
      <c r="MZ472" s="1">
        <v>-1.39289134306588E-4</v>
      </c>
      <c r="NA472" s="1">
        <v>2.0981525197131599E-3</v>
      </c>
      <c r="NB472" s="1">
        <v>-1.8269333069161401E-3</v>
      </c>
      <c r="NC472" s="1">
        <v>-2.2700855057924099E-3</v>
      </c>
      <c r="ND472" s="1">
        <v>1.1985816466258199E-3</v>
      </c>
      <c r="NE472" s="1">
        <v>-2.0299383983896301E-3</v>
      </c>
      <c r="NF472" s="1">
        <v>-2.7415739501564498E-3</v>
      </c>
      <c r="NG472" s="1">
        <v>-3.94605982617122E-3</v>
      </c>
      <c r="NH472" s="1">
        <v>-2.46764597107655E-3</v>
      </c>
      <c r="NI472" s="1">
        <v>1.50209846665446E-4</v>
      </c>
      <c r="NJ472" s="1">
        <v>-1.39289134306586E-4</v>
      </c>
      <c r="NK472" s="1">
        <v>-1.72735179791025E-3</v>
      </c>
      <c r="NL472" s="1">
        <v>-1.3406902174500301E-3</v>
      </c>
      <c r="NM472" s="1">
        <v>-1.6608461411185399E-3</v>
      </c>
      <c r="NN472" s="1">
        <v>7.9939999470750207E-3</v>
      </c>
      <c r="NO472" s="1">
        <v>6.1266604210584198E-3</v>
      </c>
      <c r="NP472" s="1">
        <v>-5.3127401208286898E-3</v>
      </c>
      <c r="NQ472" s="1">
        <v>-8.9204170602461301E-4</v>
      </c>
      <c r="NR472" s="1">
        <v>-3.4492408198700999E-3</v>
      </c>
      <c r="NS472" s="1">
        <v>-2.5029706789769499E-3</v>
      </c>
      <c r="NT472" s="1"/>
      <c r="NU472" s="1">
        <v>-3.0484737752249601E-3</v>
      </c>
      <c r="NV472" s="1">
        <v>1.26405521479511E-2</v>
      </c>
      <c r="NW472" s="1">
        <v>-4.8219444293510104E-3</v>
      </c>
      <c r="NX472" s="1">
        <v>-1.39349485019912E-3</v>
      </c>
      <c r="NY472" s="1">
        <v>-4.8156547143655597E-3</v>
      </c>
      <c r="NZ472" s="1">
        <v>-8.1445027065881598E-4</v>
      </c>
      <c r="OA472" s="1">
        <v>-1.8754206792862701E-3</v>
      </c>
      <c r="OB472" s="1">
        <v>-3.46073967577523E-3</v>
      </c>
      <c r="OC472" s="1">
        <v>7.0205736411643E-3</v>
      </c>
      <c r="OD472" s="1">
        <v>-3.4550683089881601E-3</v>
      </c>
      <c r="OE472" s="1">
        <v>-2.6390717703512101E-3</v>
      </c>
      <c r="OF472" s="1">
        <v>1.1250029589510201E-3</v>
      </c>
      <c r="OG472" s="1">
        <v>-5.67286232887653E-3</v>
      </c>
      <c r="OH472" s="1">
        <v>-3.2476607250667101E-3</v>
      </c>
      <c r="OI472" s="1">
        <v>-7.4644938820737197E-6</v>
      </c>
      <c r="OJ472" s="1">
        <v>-5.4814940909399899E-3</v>
      </c>
      <c r="OK472" s="1">
        <v>-3.2504757784313802E-3</v>
      </c>
      <c r="OL472" s="1">
        <v>-1.91648548930014E-3</v>
      </c>
      <c r="OM472" s="1">
        <v>-6.1958567078546399E-3</v>
      </c>
      <c r="ON472" s="1">
        <v>-3.0772202081999901E-3</v>
      </c>
      <c r="OO472" s="1">
        <v>-4.0348359023068096E-3</v>
      </c>
      <c r="OP472" s="1">
        <v>-4.6760337801197904E-3</v>
      </c>
      <c r="OQ472" s="1">
        <v>-4.2674241434186699E-3</v>
      </c>
      <c r="OR472" s="1">
        <v>-2.5835382222547101E-3</v>
      </c>
      <c r="OS472" s="1">
        <v>-4.2069318189582698E-3</v>
      </c>
      <c r="OT472" s="1">
        <v>-1.26176383937073E-3</v>
      </c>
      <c r="OU472" s="1">
        <v>-1.04218682033473E-2</v>
      </c>
      <c r="OV472" s="1">
        <v>-4.4927462602546396E-3</v>
      </c>
      <c r="OW472" s="1">
        <v>-2.9407074610479701E-3</v>
      </c>
      <c r="OX472" s="1">
        <v>-5.5014574852813997E-3</v>
      </c>
      <c r="OY472" s="1">
        <v>-3.54474483919764E-3</v>
      </c>
      <c r="OZ472" s="1">
        <v>-8.2578735065489996E-3</v>
      </c>
      <c r="PA472" s="1">
        <v>-3.0226957571029001E-3</v>
      </c>
      <c r="PB472" s="1">
        <v>-6.6411925536877803E-3</v>
      </c>
      <c r="PC472" s="1">
        <v>-2.8836454484676699E-3</v>
      </c>
      <c r="PD472" s="1">
        <v>-4.6718006384693402E-3</v>
      </c>
      <c r="PE472" s="1">
        <v>-4.6633232769242002E-3</v>
      </c>
      <c r="PF472" s="1">
        <v>-3.23840226705917E-3</v>
      </c>
      <c r="PG472" s="1">
        <v>-3.86802792791826E-3</v>
      </c>
      <c r="PH472" s="1">
        <v>-5.0224047626789897E-4</v>
      </c>
      <c r="PI472" s="1">
        <v>-4.5168690849602599E-3</v>
      </c>
      <c r="PJ472" s="1">
        <v>-6.9199358161011696E-3</v>
      </c>
      <c r="PK472" s="1">
        <v>-6.85823677315221E-3</v>
      </c>
      <c r="PL472" s="1">
        <v>-2.6061053985986199E-3</v>
      </c>
      <c r="PM472" s="1">
        <v>-1.14894435914818E-3</v>
      </c>
      <c r="PN472" s="1">
        <v>-2.7695749808567898E-3</v>
      </c>
      <c r="PO472" s="1">
        <v>-6.9724226024702896E-3</v>
      </c>
      <c r="PP472" s="1">
        <v>-4.1097894258774904E-3</v>
      </c>
      <c r="PQ472" s="1">
        <v>-3.15572089551505E-3</v>
      </c>
      <c r="PR472" s="1">
        <v>-2.62848117416601E-3</v>
      </c>
      <c r="PS472" s="1">
        <v>-4.7370058404636803E-3</v>
      </c>
      <c r="PT472" s="1">
        <v>-3.74932871618049E-3</v>
      </c>
      <c r="PU472" s="1">
        <v>-9.4946112562585196E-3</v>
      </c>
      <c r="PV472" s="1">
        <v>-5.3880219788900703E-3</v>
      </c>
      <c r="PW472" s="1">
        <v>-4.8791362810465897E-3</v>
      </c>
      <c r="PX472" s="1">
        <v>-1.0847083131579E-2</v>
      </c>
      <c r="PY472" s="1">
        <v>-4.2186301614002804E-3</v>
      </c>
      <c r="PZ472" s="1">
        <v>-4.3566386127645504E-3</v>
      </c>
      <c r="QA472" s="1">
        <v>-3.1339354586276298E-3</v>
      </c>
      <c r="QB472" s="1">
        <v>-3.6618670157267299E-3</v>
      </c>
      <c r="QC472" s="1">
        <v>-3.53920516313432E-3</v>
      </c>
      <c r="QD472" s="1">
        <v>-2.1601171664098399E-3</v>
      </c>
      <c r="QE472" s="1">
        <v>-2.8150557536759501E-3</v>
      </c>
      <c r="QF472" s="1">
        <v>-5.1848131337580297E-3</v>
      </c>
      <c r="QG472" s="1">
        <v>-3.9684347257800401E-3</v>
      </c>
      <c r="QH472" s="1">
        <v>-7.0101061492807999E-3</v>
      </c>
      <c r="QI472" s="1">
        <v>-5.0450212346985299E-3</v>
      </c>
      <c r="QJ472" s="1">
        <v>-8.1334890469792892E-3</v>
      </c>
      <c r="QK472" s="1">
        <v>-2.4125796794539E-4</v>
      </c>
      <c r="QL472" s="1">
        <v>-3.16501242260538E-3</v>
      </c>
      <c r="QM472" s="1">
        <v>-5.4723970375094499E-3</v>
      </c>
      <c r="QN472" s="1">
        <v>-3.6241401209709499E-3</v>
      </c>
      <c r="QO472" s="1">
        <v>-4.6035616630136101E-3</v>
      </c>
      <c r="QP472" s="1">
        <v>-6.3780825052081403E-3</v>
      </c>
      <c r="QQ472" s="1">
        <v>-4.7765477624269097E-3</v>
      </c>
      <c r="QR472" s="1">
        <v>-4.2581717705669599E-3</v>
      </c>
      <c r="QS472" s="1">
        <v>-8.7635388609814506E-3</v>
      </c>
      <c r="QT472" s="1">
        <v>-3.6992183235195399E-3</v>
      </c>
      <c r="QU472" s="1">
        <v>-2.7801356573132099E-3</v>
      </c>
      <c r="QV472" s="1">
        <v>-5.3304467834885899E-3</v>
      </c>
      <c r="QW472" s="1">
        <v>-3.4861491012728799E-3</v>
      </c>
      <c r="QX472" s="1">
        <v>-2.99669967030078E-3</v>
      </c>
      <c r="QY472" s="1">
        <v>-4.3543731362254102E-3</v>
      </c>
      <c r="QZ472" s="1">
        <v>-7.0720263175433097E-3</v>
      </c>
      <c r="RA472" s="1">
        <v>-2.0726771602442898E-3</v>
      </c>
      <c r="RB472" s="1">
        <v>-7.1760303062697699E-3</v>
      </c>
      <c r="RC472" s="1">
        <v>-8.0073994886174695E-3</v>
      </c>
      <c r="RD472" s="1">
        <v>1</v>
      </c>
      <c r="RE472" s="1">
        <v>-4.2116149313858701E-3</v>
      </c>
      <c r="RF472" s="1">
        <v>-7.51008256938811E-3</v>
      </c>
      <c r="RG472" s="1">
        <v>-7.0447274858067696E-3</v>
      </c>
      <c r="RH472" s="1">
        <v>-3.5225350398197298E-3</v>
      </c>
      <c r="RI472" s="1">
        <v>-4.4971415038230298E-3</v>
      </c>
      <c r="RJ472" s="1">
        <v>-2.1959009971819102E-3</v>
      </c>
      <c r="RK472" s="1">
        <v>-5.3620929162604197E-3</v>
      </c>
      <c r="RL472" s="1">
        <v>-4.5690746877554101E-3</v>
      </c>
      <c r="RM472" s="1">
        <v>-4.8852259352672898E-3</v>
      </c>
      <c r="RN472" s="1">
        <v>-3.9758658285737802E-3</v>
      </c>
      <c r="RO472" s="1">
        <v>-3.4635719514272399E-3</v>
      </c>
      <c r="RP472" s="1">
        <v>-4.6057088470174102E-3</v>
      </c>
      <c r="RQ472" s="1">
        <v>-8.0355708692327801E-3</v>
      </c>
      <c r="RR472" s="1">
        <v>-4.1669196001704201E-3</v>
      </c>
      <c r="RS472" s="1">
        <v>-4.1169727243625899E-3</v>
      </c>
      <c r="RT472" s="1">
        <v>-4.1479609585669697E-3</v>
      </c>
      <c r="RU472" s="1">
        <v>-5.6020456370641904E-3</v>
      </c>
    </row>
    <row r="473" spans="1:489">
      <c r="A473" t="s">
        <v>471</v>
      </c>
      <c r="B473" s="1">
        <v>-2.22007472810518E-2</v>
      </c>
      <c r="C473" s="1">
        <v>8.5216068604343401E-2</v>
      </c>
      <c r="D473" s="1">
        <v>9.6789312202124507E-3</v>
      </c>
      <c r="E473" s="1">
        <v>2.8377695233394801E-2</v>
      </c>
      <c r="F473" s="1">
        <v>1.7569095584486299E-2</v>
      </c>
      <c r="G473" s="1">
        <v>3.1315244702211302E-2</v>
      </c>
      <c r="H473" s="1">
        <v>-2.3358179159553499E-2</v>
      </c>
      <c r="I473" s="1">
        <v>-1.26782088728423E-2</v>
      </c>
      <c r="J473" s="1">
        <v>2.5716230422131101E-3</v>
      </c>
      <c r="K473" s="1">
        <v>3.3060644758159001E-2</v>
      </c>
      <c r="L473" s="1">
        <v>-6.8411203286854899E-4</v>
      </c>
      <c r="M473" s="1">
        <v>-3.2524341781272399E-2</v>
      </c>
      <c r="N473" s="1">
        <v>-6.5502440411128104E-3</v>
      </c>
      <c r="O473" s="1">
        <v>-1.5798711428195101E-2</v>
      </c>
      <c r="P473" s="1">
        <v>-2.1667566051305601E-2</v>
      </c>
      <c r="Q473" s="1">
        <v>1.7641934197193399E-2</v>
      </c>
      <c r="R473" s="1">
        <v>3.3850824908943297E-2</v>
      </c>
      <c r="S473" s="1">
        <v>-9.6122940809656495E-3</v>
      </c>
      <c r="T473" s="1">
        <v>1.8762113786599501E-2</v>
      </c>
      <c r="U473" s="1">
        <v>-1.24264906647229E-2</v>
      </c>
      <c r="V473" s="1">
        <v>-1.3296588983284299E-2</v>
      </c>
      <c r="W473" s="1">
        <v>-2.5037592884364801E-2</v>
      </c>
      <c r="X473" s="1">
        <v>-2.5024067689765301E-2</v>
      </c>
      <c r="Y473" s="1">
        <v>4.2295867974186802E-2</v>
      </c>
      <c r="Z473" s="1">
        <v>2.3766674956335401E-2</v>
      </c>
      <c r="AA473" s="1">
        <v>-1.3673915793070399E-2</v>
      </c>
      <c r="AB473" s="1">
        <v>-3.09075326178892E-2</v>
      </c>
      <c r="AC473" s="1">
        <v>-3.6530800427549803E-2</v>
      </c>
      <c r="AD473" s="1">
        <v>1.12343241482218E-2</v>
      </c>
      <c r="AE473" s="1">
        <v>-2.5629082439768198E-2</v>
      </c>
      <c r="AF473" s="1">
        <v>1.2568643619775E-2</v>
      </c>
      <c r="AG473" s="1">
        <v>-2.9375738068669902E-2</v>
      </c>
      <c r="AH473" s="1">
        <v>-1.43159200365394E-3</v>
      </c>
      <c r="AI473" s="1">
        <v>4.0381989150472898E-2</v>
      </c>
      <c r="AJ473" s="1">
        <v>-1.0208040613830301E-2</v>
      </c>
      <c r="AK473" s="1">
        <v>-1.6336349733638698E-2</v>
      </c>
      <c r="AL473" s="1">
        <v>-2.94241097835315E-2</v>
      </c>
      <c r="AM473" s="1">
        <v>-1.11581777874993E-2</v>
      </c>
      <c r="AN473" s="1">
        <v>4.9658711515514001E-2</v>
      </c>
      <c r="AO473" s="1">
        <v>-1.8422801310159699E-2</v>
      </c>
      <c r="AP473" s="1">
        <v>-2.3771267829798499E-2</v>
      </c>
      <c r="AQ473" s="1">
        <v>-3.26744122041892E-2</v>
      </c>
      <c r="AR473" s="1">
        <v>-2.95719612992963E-2</v>
      </c>
      <c r="AS473" s="1">
        <v>7.7756782626886498E-3</v>
      </c>
      <c r="AT473" s="1">
        <v>-1.01134070585549E-2</v>
      </c>
      <c r="AU473" s="1">
        <v>2.6069435564948298E-2</v>
      </c>
      <c r="AV473" s="1">
        <v>-2.9898214612101699E-2</v>
      </c>
      <c r="AW473" s="1">
        <v>-3.62376085510107E-2</v>
      </c>
      <c r="AX473" s="1">
        <v>1.8944146419612898E-2</v>
      </c>
      <c r="AY473" s="1">
        <v>-3.02797860125485E-2</v>
      </c>
      <c r="AZ473" s="1">
        <v>-1.8697458201538501E-2</v>
      </c>
      <c r="BA473" s="1">
        <v>-2.1302518282912301E-2</v>
      </c>
      <c r="BB473" s="1">
        <v>3.9214929934927499E-2</v>
      </c>
      <c r="BC473" s="1">
        <v>-1.0881507505982499E-2</v>
      </c>
      <c r="BD473" s="1">
        <v>-2.5746998320412901E-2</v>
      </c>
      <c r="BE473" s="1">
        <v>2.3322622841923699E-2</v>
      </c>
      <c r="BF473" s="1">
        <v>2.3619009820510701E-2</v>
      </c>
      <c r="BG473" s="1">
        <v>-3.1696664019824801E-2</v>
      </c>
      <c r="BH473" s="1">
        <v>-3.6175340933794597E-2</v>
      </c>
      <c r="BI473" s="1">
        <v>-1.44447968221683E-2</v>
      </c>
      <c r="BJ473" s="1">
        <v>-4.8021995275228498E-2</v>
      </c>
      <c r="BK473" s="1">
        <v>-5.7315646487298196E-3</v>
      </c>
      <c r="BL473" s="1">
        <v>-2.4445143144246499E-2</v>
      </c>
      <c r="BM473" s="1">
        <v>1.4370770232984E-2</v>
      </c>
      <c r="BN473" s="1">
        <v>-2.9469649793705199E-2</v>
      </c>
      <c r="BO473" s="1">
        <v>2.0153740962334001E-2</v>
      </c>
      <c r="BP473" s="1">
        <v>-2.9220407157499202E-2</v>
      </c>
      <c r="BQ473" s="1">
        <v>-1.8969058473936099E-2</v>
      </c>
      <c r="BR473" s="1">
        <v>2.2708387397441999E-2</v>
      </c>
      <c r="BS473" s="1">
        <v>-2.9903822911255901E-2</v>
      </c>
      <c r="BT473" s="1">
        <v>-3.9109963087347897E-2</v>
      </c>
      <c r="BU473" s="1">
        <v>-2.3538169495231201E-2</v>
      </c>
      <c r="BV473" s="1">
        <v>-1.76201675996994E-2</v>
      </c>
      <c r="BW473" s="1">
        <v>-9.9410446447723206E-4</v>
      </c>
      <c r="BX473" s="1">
        <v>3.4717627977668003E-2</v>
      </c>
      <c r="BY473" s="1">
        <v>-2.2451455109826501E-2</v>
      </c>
      <c r="BZ473" s="1">
        <v>-3.0480532985404599E-2</v>
      </c>
      <c r="CA473" s="1">
        <v>-2.7510118330451899E-2</v>
      </c>
      <c r="CB473" s="1">
        <v>-3.1668076574039999E-3</v>
      </c>
      <c r="CC473" s="1">
        <v>7.75566105785241E-3</v>
      </c>
      <c r="CD473" s="1">
        <v>-3.3113414573063098E-2</v>
      </c>
      <c r="CE473" s="1">
        <v>-5.1990169239279297E-3</v>
      </c>
      <c r="CF473" s="1">
        <v>-5.1656857716461099E-2</v>
      </c>
      <c r="CG473" s="1">
        <v>7.1987770808395093E-2</v>
      </c>
      <c r="CH473" s="1">
        <v>2.6485984282006499E-2</v>
      </c>
      <c r="CI473" s="1">
        <v>2.9765754920829099E-2</v>
      </c>
      <c r="CJ473" s="1">
        <v>-2.43255642290887E-2</v>
      </c>
      <c r="CK473" s="1">
        <v>-2.45732922046712E-2</v>
      </c>
      <c r="CL473" s="1">
        <v>-7.7596380418862498E-3</v>
      </c>
      <c r="CM473" s="1">
        <v>-2.6038010085100701E-2</v>
      </c>
      <c r="CN473" s="1">
        <v>-2.1962085370965501E-2</v>
      </c>
      <c r="CO473" s="1">
        <v>3.4032767788578701E-2</v>
      </c>
      <c r="CP473" s="1">
        <v>-1.410446897164E-2</v>
      </c>
      <c r="CQ473" s="1">
        <v>-1.8257419879935999E-2</v>
      </c>
      <c r="CR473" s="1">
        <v>-3.1941008177771998E-2</v>
      </c>
      <c r="CS473" s="1">
        <v>1.18756536416293E-2</v>
      </c>
      <c r="CT473" s="1">
        <v>1.42787536311754E-2</v>
      </c>
      <c r="CU473" s="1">
        <v>-1.4414913791026799E-2</v>
      </c>
      <c r="CV473" s="1">
        <v>-1.2779143739414699E-2</v>
      </c>
      <c r="CW473" s="1">
        <v>-5.7480744556579401E-2</v>
      </c>
      <c r="CX473" s="1">
        <v>-2.1609780407623399E-2</v>
      </c>
      <c r="CY473" s="1">
        <v>-6.7508070429664101E-3</v>
      </c>
      <c r="CZ473" s="1">
        <v>-2.3795220441400901E-2</v>
      </c>
      <c r="DA473" s="1">
        <v>3.8008314335183E-3</v>
      </c>
      <c r="DB473" s="1">
        <v>-2.3277982020167301E-2</v>
      </c>
      <c r="DC473" s="1">
        <v>-2.6006029256355499E-2</v>
      </c>
      <c r="DD473" s="1">
        <v>2.1579253508090399E-2</v>
      </c>
      <c r="DE473" s="1">
        <v>2.4631112799788801E-2</v>
      </c>
      <c r="DF473" s="1">
        <v>-6.7669355920109897E-3</v>
      </c>
      <c r="DG473" s="1">
        <v>4.5083298227684898E-3</v>
      </c>
      <c r="DH473" s="1">
        <v>-3.7053443998789397E-2</v>
      </c>
      <c r="DI473" s="1">
        <v>6.7541288065893804E-4</v>
      </c>
      <c r="DJ473" s="1">
        <v>4.4081600835101299E-4</v>
      </c>
      <c r="DK473" s="1">
        <v>2.6542917505669099E-3</v>
      </c>
      <c r="DL473" s="1">
        <v>-1.40566903764062E-2</v>
      </c>
      <c r="DM473" s="1">
        <v>2.1694516347075601E-3</v>
      </c>
      <c r="DN473" s="1">
        <v>1.66283675633392E-3</v>
      </c>
      <c r="DO473" s="1">
        <v>7.76023597157381E-3</v>
      </c>
      <c r="DP473" s="1">
        <v>-6.8394952500637203E-4</v>
      </c>
      <c r="DQ473" s="1">
        <v>-7.0565482817635502E-3</v>
      </c>
      <c r="DR473" s="1">
        <v>3.25572276897413E-3</v>
      </c>
      <c r="DS473" s="1">
        <v>-3.7903033555735399E-3</v>
      </c>
      <c r="DT473" s="1">
        <v>3.2242135585623501E-3</v>
      </c>
      <c r="DU473" s="1">
        <v>2.14615288857011E-3</v>
      </c>
      <c r="DV473" s="1">
        <v>2.7337936369321199E-3</v>
      </c>
      <c r="DW473" s="1">
        <v>-3.5827604203754303E-4</v>
      </c>
      <c r="DX473" s="1">
        <v>-7.1459394094135903E-3</v>
      </c>
      <c r="DY473" s="1">
        <v>-8.4537678938390298E-3</v>
      </c>
      <c r="DZ473" s="1">
        <v>2.0359538550401798E-3</v>
      </c>
      <c r="EA473" s="1">
        <v>2.0839911801987499E-3</v>
      </c>
      <c r="EB473" s="1">
        <v>-1.6306895636206101E-3</v>
      </c>
      <c r="EC473" s="1">
        <v>-1.87062742761677E-3</v>
      </c>
      <c r="ED473" s="1">
        <v>-8.8247176564121305E-3</v>
      </c>
      <c r="EE473" s="1">
        <v>1.56155432176594E-2</v>
      </c>
      <c r="EF473" s="1">
        <v>1.37986333252295E-3</v>
      </c>
      <c r="EG473" s="1">
        <v>1.9494411921117599E-2</v>
      </c>
      <c r="EH473" s="1">
        <v>-1.1507815475333E-2</v>
      </c>
      <c r="EI473" s="1">
        <v>-2.64489966566629E-4</v>
      </c>
      <c r="EJ473" s="1">
        <v>-4.7773516923860504E-3</v>
      </c>
      <c r="EK473" s="1">
        <v>1.4236744436286799E-2</v>
      </c>
      <c r="EL473" s="1">
        <v>-2.5024589872716199E-3</v>
      </c>
      <c r="EM473" s="1">
        <v>-1.24229486398337E-3</v>
      </c>
      <c r="EN473" s="1">
        <v>5.3804687169635504E-3</v>
      </c>
      <c r="EO473" s="1">
        <v>2.7718886366436999E-4</v>
      </c>
      <c r="EP473" s="1">
        <v>4.82224754764418E-3</v>
      </c>
      <c r="EQ473" s="1">
        <v>5.0000849570210702E-3</v>
      </c>
      <c r="ER473" s="1">
        <v>-7.4329622173001401E-3</v>
      </c>
      <c r="ES473" s="1">
        <v>-7.7151101481804502E-4</v>
      </c>
      <c r="ET473" s="1">
        <v>-1.86306862280376E-3</v>
      </c>
      <c r="EU473" s="1">
        <v>-3.0262624916445702E-3</v>
      </c>
      <c r="EV473" s="1">
        <v>1.54118364296858E-7</v>
      </c>
      <c r="EW473" s="1">
        <v>1.42705240472589E-3</v>
      </c>
      <c r="EX473" s="1">
        <v>6.1754181203401504E-3</v>
      </c>
      <c r="EY473" s="1">
        <v>2.2556538790120999E-3</v>
      </c>
      <c r="EZ473" s="1">
        <v>-3.7404693379929001E-4</v>
      </c>
      <c r="FA473" s="1">
        <v>-8.7725234903710198E-4</v>
      </c>
      <c r="FB473" s="1"/>
      <c r="FC473" s="1">
        <v>-3.7404693379862502E-4</v>
      </c>
      <c r="FD473" s="1">
        <v>1.2019753688882801E-2</v>
      </c>
      <c r="FE473" s="1">
        <v>-5.9102045357398696E-3</v>
      </c>
      <c r="FF473" s="1">
        <v>-1.32258867029125E-3</v>
      </c>
      <c r="FG473" s="1">
        <v>-4.7601753902158598E-3</v>
      </c>
      <c r="FH473" s="1">
        <v>-3.7404693380020101E-4</v>
      </c>
      <c r="FI473" s="1">
        <v>-2.1976723764687402E-3</v>
      </c>
      <c r="FJ473" s="1">
        <v>3.6187051316282297E-4</v>
      </c>
      <c r="FK473" s="1">
        <v>-3.7404693379980799E-4</v>
      </c>
      <c r="FL473" s="1">
        <v>8.9718215231282504E-3</v>
      </c>
      <c r="FM473" s="1">
        <v>3.0459238065408899E-3</v>
      </c>
      <c r="FN473" s="1">
        <v>-2.6448996656517297E-4</v>
      </c>
      <c r="FO473" s="1"/>
      <c r="FP473" s="1">
        <v>-1.2996045259623499E-4</v>
      </c>
      <c r="FQ473" s="1">
        <v>-3.3498600924908402E-3</v>
      </c>
      <c r="FR473" s="1">
        <v>-5.2898687405224395E-4</v>
      </c>
      <c r="FS473" s="1">
        <v>6.9954059422271302E-3</v>
      </c>
      <c r="FT473" s="1">
        <v>-5.91427891585864E-4</v>
      </c>
      <c r="FU473" s="1">
        <v>-1.1834507615126401E-2</v>
      </c>
      <c r="FV473" s="1">
        <v>-2.64489966566629E-4</v>
      </c>
      <c r="FW473" s="1">
        <v>-1.54245091236092E-3</v>
      </c>
      <c r="FX473" s="1">
        <v>3.1011581423274798E-3</v>
      </c>
      <c r="FY473" s="1">
        <v>-4.5811406750026999E-4</v>
      </c>
      <c r="FZ473" s="1">
        <v>3.1529445307871299E-3</v>
      </c>
      <c r="GA473" s="1"/>
      <c r="GB473" s="1">
        <v>-2.6448996656567198E-4</v>
      </c>
      <c r="GC473" s="1">
        <v>8.7207269975269498E-3</v>
      </c>
      <c r="GD473" s="1">
        <v>-4.5811406750035998E-4</v>
      </c>
      <c r="GE473" s="1">
        <v>7.1312685983893299E-3</v>
      </c>
      <c r="GF473" s="1">
        <v>2.1517951068532799E-3</v>
      </c>
      <c r="GG473" s="1">
        <v>-2.87456780360757E-3</v>
      </c>
      <c r="GH473" s="1">
        <v>7.8027414869211002E-4</v>
      </c>
      <c r="GI473" s="1">
        <v>4.4484821102433302E-3</v>
      </c>
      <c r="GJ473" s="1">
        <v>1.8672475778937401E-3</v>
      </c>
      <c r="GK473" s="1">
        <v>1.28544623364901E-2</v>
      </c>
      <c r="GL473" s="1">
        <v>-1.0825255026299899E-3</v>
      </c>
      <c r="GM473" s="1">
        <v>-4.5811406750074298E-4</v>
      </c>
      <c r="GN473" s="1">
        <v>-3.7404693379969198E-4</v>
      </c>
      <c r="GO473" s="1">
        <v>-6.4787962844834997E-4</v>
      </c>
      <c r="GP473" s="1">
        <v>5.5391645376154496E-3</v>
      </c>
      <c r="GQ473" s="1">
        <v>-6.4787962844811003E-4</v>
      </c>
      <c r="GR473" s="1">
        <v>2.1013267538667101E-3</v>
      </c>
      <c r="GS473" s="1">
        <v>-3.7404693379959597E-4</v>
      </c>
      <c r="GT473" s="1">
        <v>2.4193450754447401E-3</v>
      </c>
      <c r="GU473" s="1">
        <v>6.89180365531344E-3</v>
      </c>
      <c r="GV473" s="1">
        <v>-3.9750294193889001E-3</v>
      </c>
      <c r="GW473" s="1">
        <v>2.6980748388027698E-3</v>
      </c>
      <c r="GX473" s="1">
        <v>-2.0662749813472798E-3</v>
      </c>
      <c r="GY473" s="1">
        <v>-7.2842640692980798E-3</v>
      </c>
      <c r="GZ473" s="1">
        <v>5.4340023169383597E-4</v>
      </c>
      <c r="HA473" s="1">
        <v>4.5154961622644301E-3</v>
      </c>
      <c r="HB473" s="1">
        <v>-9.5368219091640798E-4</v>
      </c>
      <c r="HC473" s="1">
        <v>2.12014070737676E-3</v>
      </c>
      <c r="HD473" s="1">
        <v>-3.74046933799888E-4</v>
      </c>
      <c r="HE473" s="1">
        <v>-2.6448996656676399E-4</v>
      </c>
      <c r="HF473" s="1">
        <v>-3.1425691774475601E-3</v>
      </c>
      <c r="HG473" s="1">
        <v>-2.6448996656636999E-4</v>
      </c>
      <c r="HH473" s="1">
        <v>-2.0831519279463102E-3</v>
      </c>
      <c r="HI473" s="1">
        <v>-3.9446264071413802E-3</v>
      </c>
      <c r="HJ473" s="1">
        <v>-2.6448996656594297E-4</v>
      </c>
      <c r="HK473" s="1">
        <v>-2.6448996656575898E-4</v>
      </c>
      <c r="HL473" s="1">
        <v>1.03192606939461E-2</v>
      </c>
      <c r="HM473" s="1">
        <v>-1.8832715578401601E-3</v>
      </c>
      <c r="HN473" s="1">
        <v>-1.5022271539763799E-3</v>
      </c>
      <c r="HO473" s="1">
        <v>-2.1493377675305498E-3</v>
      </c>
      <c r="HP473" s="1">
        <v>7.18349094971999E-3</v>
      </c>
      <c r="HQ473" s="1">
        <v>-6.4787962844756804E-4</v>
      </c>
      <c r="HR473" s="1"/>
      <c r="HS473" s="1">
        <v>3.1163972573194799E-3</v>
      </c>
      <c r="HT473" s="1">
        <v>-7.9349766427756405E-4</v>
      </c>
      <c r="HU473" s="1"/>
      <c r="HV473" s="1">
        <v>-5.9142789158602598E-4</v>
      </c>
      <c r="HW473" s="1">
        <v>-7.9349766427774999E-4</v>
      </c>
      <c r="HX473" s="1">
        <v>-6.9979304010822998E-4</v>
      </c>
      <c r="HY473" s="1">
        <v>-2.9514082649905898E-3</v>
      </c>
      <c r="HZ473" s="1">
        <v>-2.6448996656634201E-4</v>
      </c>
      <c r="IA473" s="1">
        <v>-2.6448996656745202E-4</v>
      </c>
      <c r="IB473" s="1">
        <v>3.1655922000235499E-3</v>
      </c>
      <c r="IC473" s="1">
        <v>-2.6448996656635502E-4</v>
      </c>
      <c r="ID473" s="1">
        <v>-2.6448996656774898E-4</v>
      </c>
      <c r="IE473" s="1">
        <v>-3.74046933799803E-4</v>
      </c>
      <c r="IF473" s="1">
        <v>-1.1222193366287399E-3</v>
      </c>
      <c r="IG473" s="1">
        <v>-6.8881759810249599E-3</v>
      </c>
      <c r="IH473" s="1">
        <v>-1.3487869880731099E-3</v>
      </c>
      <c r="II473" s="1">
        <v>-2.1386124474810698E-3</v>
      </c>
      <c r="IJ473" s="1">
        <v>3.6679166998667802E-3</v>
      </c>
      <c r="IK473" s="1">
        <v>2.3324800716570501E-3</v>
      </c>
      <c r="IL473" s="1">
        <v>1.1424786320467801E-3</v>
      </c>
      <c r="IM473" s="1">
        <v>-2.86234898393931E-3</v>
      </c>
      <c r="IN473" s="1">
        <v>-2.6723984962861401E-3</v>
      </c>
      <c r="IO473" s="1">
        <v>1.3241768787141601E-3</v>
      </c>
      <c r="IP473" s="1">
        <v>-9.2086423584767101E-4</v>
      </c>
      <c r="IQ473" s="1">
        <v>-6.4250190629318096E-3</v>
      </c>
      <c r="IR473" s="1">
        <v>-7.9349766427886097E-4</v>
      </c>
      <c r="IS473" s="1">
        <v>6.1464636101303304E-3</v>
      </c>
      <c r="IT473" s="1">
        <v>8.59465987079794E-4</v>
      </c>
      <c r="IU473" s="1">
        <v>-4.58114067500422E-4</v>
      </c>
      <c r="IV473" s="1">
        <v>-1.0244279650714E-3</v>
      </c>
      <c r="IW473" s="1">
        <v>-1.0244279650713901E-3</v>
      </c>
      <c r="IX473" s="1">
        <v>-6.4787962844832503E-4</v>
      </c>
      <c r="IY473" s="1">
        <v>-2.6620500456998302E-3</v>
      </c>
      <c r="IZ473" s="1">
        <v>3.30439966459247E-3</v>
      </c>
      <c r="JA473" s="1">
        <v>-2.3664879918675699E-3</v>
      </c>
      <c r="JB473" s="1">
        <v>-5.2898687405181601E-4</v>
      </c>
      <c r="JC473" s="1">
        <v>-8.7725234903519704E-4</v>
      </c>
      <c r="JD473" s="1">
        <v>-3.7477670985063701E-3</v>
      </c>
      <c r="JE473" s="1">
        <v>-3.7404693379863098E-4</v>
      </c>
      <c r="JF473" s="1">
        <v>-2.64489966565868E-4</v>
      </c>
      <c r="JG473" s="1"/>
      <c r="JH473" s="1"/>
      <c r="JI473" s="1">
        <v>-3.74046933799342E-4</v>
      </c>
      <c r="JJ473" s="1">
        <v>-3.7404693379946001E-4</v>
      </c>
      <c r="JK473" s="1">
        <v>-2.4853162136895101E-3</v>
      </c>
      <c r="JL473" s="1">
        <v>-3.7404693379870498E-4</v>
      </c>
      <c r="JM473" s="1">
        <v>1.1356133423945599E-3</v>
      </c>
      <c r="JN473" s="1">
        <v>-6.4787962844786999E-4</v>
      </c>
      <c r="JO473" s="1">
        <v>9.9746022054057401E-3</v>
      </c>
      <c r="JP473" s="1"/>
      <c r="JQ473" s="1">
        <v>-2.64489966566815E-4</v>
      </c>
      <c r="JR473" s="1">
        <v>1.53538769822066E-2</v>
      </c>
      <c r="JS473" s="1">
        <v>4.6114721917882903E-3</v>
      </c>
      <c r="JT473" s="1">
        <v>-6.9979304010823302E-4</v>
      </c>
      <c r="JU473" s="1">
        <v>-2.6448996656641498E-4</v>
      </c>
      <c r="JV473" s="1">
        <v>4.7263098119602201E-3</v>
      </c>
      <c r="JW473" s="1">
        <v>9.9618286896261104E-4</v>
      </c>
      <c r="JX473" s="1">
        <v>6.4515125667275403E-3</v>
      </c>
      <c r="JY473" s="1">
        <v>-1.5313032956309499E-2</v>
      </c>
      <c r="JZ473" s="1">
        <v>5.9207599217461901E-3</v>
      </c>
      <c r="KA473" s="1">
        <v>-2.6448996656547303E-4</v>
      </c>
      <c r="KB473" s="1">
        <v>6.6967431754177001E-3</v>
      </c>
      <c r="KC473" s="1">
        <v>2.2085750673077401E-3</v>
      </c>
      <c r="KD473" s="1">
        <v>-2.6448996656769E-4</v>
      </c>
      <c r="KE473" s="1"/>
      <c r="KF473" s="1">
        <v>-7.4309448873489297E-3</v>
      </c>
      <c r="KG473" s="1">
        <v>-5.9142789158694398E-4</v>
      </c>
      <c r="KH473" s="1"/>
      <c r="KI473" s="1">
        <v>-1.05802928089613E-3</v>
      </c>
      <c r="KJ473" s="1"/>
      <c r="KK473" s="1">
        <v>-2.6448996656663101E-4</v>
      </c>
      <c r="KL473" s="1">
        <v>-2.6448996656515801E-4</v>
      </c>
      <c r="KM473" s="1">
        <v>-1.7745941736272001E-3</v>
      </c>
      <c r="KN473" s="1">
        <v>4.5617076063459202E-5</v>
      </c>
      <c r="KO473" s="1">
        <v>3.9917855304802001E-4</v>
      </c>
      <c r="KP473" s="1">
        <v>-1.1222193366297901E-3</v>
      </c>
      <c r="KQ473" s="1">
        <v>7.4902117315728302E-3</v>
      </c>
      <c r="KR473" s="1">
        <v>-1.2958612838424701E-3</v>
      </c>
      <c r="KS473" s="1">
        <v>-7.4190949632170298E-3</v>
      </c>
      <c r="KT473" s="1">
        <v>4.4021301999139003E-3</v>
      </c>
      <c r="KU473" s="1">
        <v>1.01419163155002E-3</v>
      </c>
      <c r="KV473" s="1">
        <v>-4.7660412288271304E-3</v>
      </c>
      <c r="KW473" s="1">
        <v>1.37601990098919E-3</v>
      </c>
      <c r="KX473" s="1">
        <v>-9.8351162650879998E-3</v>
      </c>
      <c r="KY473" s="1">
        <v>-3.5387521038458799E-3</v>
      </c>
      <c r="KZ473" s="1">
        <v>-6.4787962844773902E-4</v>
      </c>
      <c r="LA473" s="1">
        <v>7.5886994376325101E-3</v>
      </c>
      <c r="LB473" s="1">
        <v>-5.97509760389976E-4</v>
      </c>
      <c r="LC473" s="1">
        <v>3.9427329528753498E-3</v>
      </c>
      <c r="LD473" s="1">
        <v>1.95823292788538E-2</v>
      </c>
      <c r="LE473" s="1">
        <v>-2.6448996656661198E-4</v>
      </c>
      <c r="LF473" s="1">
        <v>-1.1507815475333E-2</v>
      </c>
      <c r="LG473" s="1">
        <v>-1.8518185720613001E-3</v>
      </c>
      <c r="LH473" s="1">
        <v>-4.3541343747978602E-3</v>
      </c>
      <c r="LI473" s="1">
        <v>1.60233126450143E-2</v>
      </c>
      <c r="LJ473" s="1">
        <v>1.3743916898723601E-2</v>
      </c>
      <c r="LK473" s="1">
        <v>-1.87062742761677E-3</v>
      </c>
      <c r="LL473" s="1">
        <v>-4.2656171439844198E-4</v>
      </c>
      <c r="LM473" s="1">
        <v>1.24544648150535E-3</v>
      </c>
      <c r="LN473" s="1">
        <v>-6.3104176559304597E-3</v>
      </c>
      <c r="LO473" s="1">
        <v>-4.01521249587898E-3</v>
      </c>
      <c r="LP473" s="1">
        <v>4.5173734093483598E-3</v>
      </c>
      <c r="LQ473" s="1">
        <v>-1.0586037954921901E-3</v>
      </c>
      <c r="LR473" s="1">
        <v>4.8659896104179898E-3</v>
      </c>
      <c r="LS473" s="1">
        <v>-1.0586037954921901E-3</v>
      </c>
      <c r="LT473" s="1">
        <v>1.24544648150535E-3</v>
      </c>
      <c r="LU473" s="1">
        <v>4.8659896104179898E-3</v>
      </c>
      <c r="LV473" s="1">
        <v>-6.3104176559304597E-3</v>
      </c>
      <c r="LW473" s="1">
        <v>-4.2656171439844198E-4</v>
      </c>
      <c r="LX473" s="1">
        <v>4.5173734093483598E-3</v>
      </c>
      <c r="LY473" s="1">
        <v>-4.01521249587898E-3</v>
      </c>
      <c r="LZ473" s="1">
        <v>3.7839279173586698E-3</v>
      </c>
      <c r="MA473" s="1">
        <v>-8.8262781821900494E-3</v>
      </c>
      <c r="MB473" s="1">
        <v>1.5259952355772601E-2</v>
      </c>
      <c r="MC473" s="1">
        <v>-2.69915216544384E-2</v>
      </c>
      <c r="MD473" s="1">
        <v>-1.3876778104104299E-2</v>
      </c>
      <c r="ME473" s="1">
        <v>-1.20990730299041E-2</v>
      </c>
      <c r="MF473" s="1">
        <v>-2.3402038708007101E-2</v>
      </c>
      <c r="MG473" s="1">
        <v>-1.8615464980022801E-2</v>
      </c>
      <c r="MH473" s="1">
        <v>-4.3250095806990699E-2</v>
      </c>
      <c r="MI473" s="1">
        <v>-1.0993709429886599E-2</v>
      </c>
      <c r="MJ473" s="1">
        <v>-2.03928596231342E-2</v>
      </c>
      <c r="MK473" s="1">
        <v>-2.8026032622496502E-2</v>
      </c>
      <c r="ML473" s="1">
        <v>-1.6955373850503001E-2</v>
      </c>
      <c r="MM473" s="1">
        <v>-1.53020334570481E-2</v>
      </c>
      <c r="MN473" s="1">
        <v>-1.8058290072426701E-2</v>
      </c>
      <c r="MO473" s="1">
        <v>-9.1834417748189595E-3</v>
      </c>
      <c r="MP473" s="1">
        <v>-2.6277047925144702E-2</v>
      </c>
      <c r="MQ473" s="1">
        <v>-1.6265778017863899E-2</v>
      </c>
      <c r="MR473" s="1">
        <v>-1.8465655152390601E-2</v>
      </c>
      <c r="MS473" s="1">
        <v>-1.2944157180884401E-2</v>
      </c>
      <c r="MT473" s="1">
        <v>0.45961744504935897</v>
      </c>
      <c r="MU473" s="1">
        <v>-7.6615711499665399E-3</v>
      </c>
      <c r="MV473" s="1">
        <v>-1.69841332266671E-2</v>
      </c>
      <c r="MW473" s="1">
        <v>-1.8727674431841701E-2</v>
      </c>
      <c r="MX473" s="1">
        <v>-1.15728124145172E-2</v>
      </c>
      <c r="MY473" s="1">
        <v>-1.1872100376281E-3</v>
      </c>
      <c r="MZ473" s="1">
        <v>-2.6448996656661897E-4</v>
      </c>
      <c r="NA473" s="1">
        <v>-1.97290614206803E-3</v>
      </c>
      <c r="NB473" s="1">
        <v>-2.7746313513416698E-3</v>
      </c>
      <c r="NC473" s="1">
        <v>-2.2603138031451401E-3</v>
      </c>
      <c r="ND473" s="1">
        <v>-3.0709286636772001E-3</v>
      </c>
      <c r="NE473" s="1">
        <v>-5.2777146588278501E-3</v>
      </c>
      <c r="NF473" s="1">
        <v>3.3879267194976198E-4</v>
      </c>
      <c r="NG473" s="1">
        <v>3.1719449267024499E-3</v>
      </c>
      <c r="NH473" s="1">
        <v>-2.7988022244006001E-3</v>
      </c>
      <c r="NI473" s="1">
        <v>3.4924040531431602E-3</v>
      </c>
      <c r="NJ473" s="1">
        <v>-2.6448996656661101E-4</v>
      </c>
      <c r="NK473" s="1">
        <v>7.4860791829862196E-3</v>
      </c>
      <c r="NL473" s="1">
        <v>-3.2814837715416201E-3</v>
      </c>
      <c r="NM473" s="1">
        <v>-3.1537071611825898E-3</v>
      </c>
      <c r="NN473" s="1">
        <v>7.9649136274188999E-4</v>
      </c>
      <c r="NO473" s="1">
        <v>-1.8551609033783101E-3</v>
      </c>
      <c r="NP473" s="1">
        <v>-2.6543319638573198E-4</v>
      </c>
      <c r="NQ473" s="1">
        <v>-1.69385847774489E-3</v>
      </c>
      <c r="NR473" s="1">
        <v>-7.7091618007523802E-3</v>
      </c>
      <c r="NS473" s="1">
        <v>-4.7527801396426896E-3</v>
      </c>
      <c r="NT473" s="1"/>
      <c r="NU473" s="1">
        <v>6.4481008361747597E-3</v>
      </c>
      <c r="NV473" s="1">
        <v>1.3043229995515399E-2</v>
      </c>
      <c r="NW473" s="1">
        <v>1.54769485081386E-3</v>
      </c>
      <c r="NX473" s="1">
        <v>-2.64604563863399E-3</v>
      </c>
      <c r="NY473" s="1">
        <v>-5.80336528337555E-3</v>
      </c>
      <c r="NZ473" s="1">
        <v>-2.3487652105177799E-3</v>
      </c>
      <c r="OA473" s="1">
        <v>1.3986084629261501E-3</v>
      </c>
      <c r="OB473" s="1">
        <v>1.7354389027913599E-4</v>
      </c>
      <c r="OC473" s="1">
        <v>8.5755664412155708E-3</v>
      </c>
      <c r="OD473" s="1">
        <v>-2.50711097025496E-3</v>
      </c>
      <c r="OE473" s="1">
        <v>5.9671297208704205E-4</v>
      </c>
      <c r="OF473" s="1">
        <v>1.84139938117024E-3</v>
      </c>
      <c r="OG473" s="1">
        <v>-4.9590420749675698E-3</v>
      </c>
      <c r="OH473" s="1">
        <v>3.5850997773067398E-3</v>
      </c>
      <c r="OI473" s="1">
        <v>-9.32253484235011E-4</v>
      </c>
      <c r="OJ473" s="1">
        <v>-1.04085662967996E-2</v>
      </c>
      <c r="OK473" s="1">
        <v>-6.17218445820834E-3</v>
      </c>
      <c r="OL473" s="1">
        <v>-3.6391293945179002E-3</v>
      </c>
      <c r="OM473" s="1">
        <v>-1.17650378234604E-2</v>
      </c>
      <c r="ON473" s="1">
        <v>-5.8431971312015501E-3</v>
      </c>
      <c r="OO473" s="1">
        <v>-7.6615711499665399E-3</v>
      </c>
      <c r="OP473" s="1">
        <v>-8.8791133948414695E-3</v>
      </c>
      <c r="OQ473" s="1">
        <v>-8.1032226572742595E-3</v>
      </c>
      <c r="OR473" s="1">
        <v>-4.9057662784039004E-3</v>
      </c>
      <c r="OS473" s="1">
        <v>-7.9883564621984898E-3</v>
      </c>
      <c r="OT473" s="1">
        <v>-2.3959074579119701E-3</v>
      </c>
      <c r="OU473" s="1">
        <v>-1.97896238381749E-2</v>
      </c>
      <c r="OV473" s="1">
        <v>-8.5310768430509297E-3</v>
      </c>
      <c r="OW473" s="1">
        <v>-5.5839791231979E-3</v>
      </c>
      <c r="OX473" s="1">
        <v>-1.04464739019149E-2</v>
      </c>
      <c r="OY473" s="1">
        <v>-6.7309589414469798E-3</v>
      </c>
      <c r="OZ473" s="1">
        <v>-1.5680510174318301E-2</v>
      </c>
      <c r="PA473" s="1">
        <v>-5.7396630664608003E-3</v>
      </c>
      <c r="PB473" s="1">
        <v>-1.2610666332595E-2</v>
      </c>
      <c r="PC473" s="1">
        <v>-5.4756265953910402E-3</v>
      </c>
      <c r="PD473" s="1">
        <v>-8.8710752696493905E-3</v>
      </c>
      <c r="PE473" s="1">
        <v>-8.8549779833720192E-3</v>
      </c>
      <c r="PF473" s="1">
        <v>-6.1492586023259603E-3</v>
      </c>
      <c r="PG473" s="1">
        <v>-7.3448268770512698E-3</v>
      </c>
      <c r="PH473" s="1">
        <v>-9.5368219091581795E-4</v>
      </c>
      <c r="PI473" s="1">
        <v>-8.5768826062183803E-3</v>
      </c>
      <c r="PJ473" s="1">
        <v>-1.3139959565120599E-2</v>
      </c>
      <c r="PK473" s="1">
        <v>-1.3022801985796599E-2</v>
      </c>
      <c r="PL473" s="1">
        <v>-4.9486180898206597E-3</v>
      </c>
      <c r="PM473" s="1">
        <v>-2.18167954487359E-3</v>
      </c>
      <c r="PN473" s="1">
        <v>-5.2590232378211298E-3</v>
      </c>
      <c r="PO473" s="1">
        <v>-1.3239624398596401E-2</v>
      </c>
      <c r="PP473" s="1">
        <v>-7.8038970753914801E-3</v>
      </c>
      <c r="PQ473" s="1">
        <v>-5.9922586087162201E-3</v>
      </c>
      <c r="PR473" s="1">
        <v>-4.9911064588206303E-3</v>
      </c>
      <c r="PS473" s="1">
        <v>-8.9948905390905692E-3</v>
      </c>
      <c r="PT473" s="1">
        <v>-7.1194342023181102E-3</v>
      </c>
      <c r="PU473" s="1">
        <v>-1.8028896699258001E-2</v>
      </c>
      <c r="PV473" s="1">
        <v>-1.02310762440756E-2</v>
      </c>
      <c r="PW473" s="1">
        <v>-9.2647757362571397E-3</v>
      </c>
      <c r="PX473" s="1">
        <v>-2.0597045628243601E-2</v>
      </c>
      <c r="PY473" s="1">
        <v>-8.0105699263763892E-3</v>
      </c>
      <c r="PZ473" s="1">
        <v>-8.2726280608246307E-3</v>
      </c>
      <c r="QA473" s="1">
        <v>-5.9508912077152198E-3</v>
      </c>
      <c r="QB473" s="1">
        <v>-6.95335705391531E-3</v>
      </c>
      <c r="QC473" s="1">
        <v>-6.7204398959912698E-3</v>
      </c>
      <c r="QD473" s="1">
        <v>-4.10175079320495E-3</v>
      </c>
      <c r="QE473" s="1">
        <v>-5.3453846625066996E-3</v>
      </c>
      <c r="QF473" s="1">
        <v>-9.8452119702918204E-3</v>
      </c>
      <c r="QG473" s="1">
        <v>-7.5354848974367302E-3</v>
      </c>
      <c r="QH473" s="1">
        <v>-1.3311180016205799E-2</v>
      </c>
      <c r="QI473" s="1">
        <v>-9.5797673260135194E-3</v>
      </c>
      <c r="QJ473" s="1">
        <v>-1.54443220342861E-2</v>
      </c>
      <c r="QK473" s="1">
        <v>-4.58114067500424E-4</v>
      </c>
      <c r="QL473" s="1">
        <v>-6.0099018779119903E-3</v>
      </c>
      <c r="QM473" s="1">
        <v>-1.0391292304992E-2</v>
      </c>
      <c r="QN473" s="1">
        <v>-6.8817191247702901E-3</v>
      </c>
      <c r="QO473" s="1">
        <v>-8.7414993021714404E-3</v>
      </c>
      <c r="QP473" s="1">
        <v>-1.21110583173733E-2</v>
      </c>
      <c r="QQ473" s="1">
        <v>-9.0699749430051702E-3</v>
      </c>
      <c r="QR473" s="1">
        <v>-8.0856537363348108E-3</v>
      </c>
      <c r="QS473" s="1">
        <v>-1.6640695714710201E-2</v>
      </c>
      <c r="QT473" s="1">
        <v>-7.0242817976145198E-3</v>
      </c>
      <c r="QU473" s="1">
        <v>-5.2790764384918996E-3</v>
      </c>
      <c r="QV473" s="1">
        <v>-1.0121749256123301E-2</v>
      </c>
      <c r="QW473" s="1">
        <v>-6.6196940905385599E-3</v>
      </c>
      <c r="QX473" s="1">
        <v>-5.6903002488838603E-3</v>
      </c>
      <c r="QY473" s="1">
        <v>-8.2683262478417795E-3</v>
      </c>
      <c r="QZ473" s="1">
        <v>-1.34287574805923E-2</v>
      </c>
      <c r="RA473" s="1">
        <v>-3.9357148391116602E-3</v>
      </c>
      <c r="RB473" s="1">
        <v>-1.3626246047424601E-2</v>
      </c>
      <c r="RC473" s="1">
        <v>-1.5204896157794599E-2</v>
      </c>
      <c r="RD473" s="1">
        <v>-4.2116149313858701E-3</v>
      </c>
      <c r="RE473" s="1">
        <v>1</v>
      </c>
      <c r="RF473" s="1">
        <v>-1.4260563091212999E-2</v>
      </c>
      <c r="RG473" s="1">
        <v>-1.3376920938364401E-2</v>
      </c>
      <c r="RH473" s="1">
        <v>-6.6887857373379798E-3</v>
      </c>
      <c r="RI473" s="1">
        <v>-8.5394227763632407E-3</v>
      </c>
      <c r="RJ473" s="1">
        <v>-4.16969912420338E-3</v>
      </c>
      <c r="RK473" s="1">
        <v>-1.01818406957356E-2</v>
      </c>
      <c r="RL473" s="1">
        <v>-8.6760135126648808E-3</v>
      </c>
      <c r="RM473" s="1">
        <v>-9.2763391108972599E-3</v>
      </c>
      <c r="RN473" s="1">
        <v>-7.5495954893178702E-3</v>
      </c>
      <c r="RO473" s="1">
        <v>-6.5768233408962096E-3</v>
      </c>
      <c r="RP473" s="1">
        <v>-8.7455764947871398E-3</v>
      </c>
      <c r="RQ473" s="1">
        <v>-1.52583895443757E-2</v>
      </c>
      <c r="RR473" s="1">
        <v>-7.9123790324625801E-3</v>
      </c>
      <c r="RS473" s="1">
        <v>-7.8175371226921805E-3</v>
      </c>
      <c r="RT473" s="1">
        <v>-7.8763793077987598E-3</v>
      </c>
      <c r="RU473" s="1">
        <v>-1.0637476287242299E-2</v>
      </c>
    </row>
    <row r="474" spans="1:489">
      <c r="A474" t="s">
        <v>472</v>
      </c>
      <c r="B474" s="1">
        <v>5.1392811707213902E-2</v>
      </c>
      <c r="C474" s="1">
        <v>-1.4630674911934399E-2</v>
      </c>
      <c r="D474" s="1">
        <v>-4.2778517612926503E-2</v>
      </c>
      <c r="E474" s="1">
        <v>2.6516285663873301E-2</v>
      </c>
      <c r="F474" s="1">
        <v>6.1681715541483104E-4</v>
      </c>
      <c r="G474" s="1">
        <v>-8.1849436519249905E-2</v>
      </c>
      <c r="H474" s="1">
        <v>-7.4980837812629701E-3</v>
      </c>
      <c r="I474" s="1">
        <v>-1.0836107451565701E-2</v>
      </c>
      <c r="J474" s="1">
        <v>1.05744117797865E-2</v>
      </c>
      <c r="K474" s="1">
        <v>-3.8998846125351497E-2</v>
      </c>
      <c r="L474" s="1">
        <v>9.6358696225840902E-3</v>
      </c>
      <c r="M474" s="1">
        <v>8.0179197589508894E-2</v>
      </c>
      <c r="N474" s="1">
        <v>2.7670056876902101E-2</v>
      </c>
      <c r="O474" s="1">
        <v>5.3629717258036898E-2</v>
      </c>
      <c r="P474" s="1">
        <v>3.3756936151856701E-3</v>
      </c>
      <c r="Q474" s="1">
        <v>4.9780589186498303E-2</v>
      </c>
      <c r="R474" s="1">
        <v>-2.40769590742144E-2</v>
      </c>
      <c r="S474" s="1">
        <v>1.9124244479097E-2</v>
      </c>
      <c r="T474" s="1">
        <v>1.48970320317243E-2</v>
      </c>
      <c r="U474" s="1">
        <v>3.2248148647129701E-2</v>
      </c>
      <c r="V474" s="1">
        <v>6.5079870080654495E-2</v>
      </c>
      <c r="W474" s="1">
        <v>2.7859221399629099E-3</v>
      </c>
      <c r="X474" s="1">
        <v>2.6428676492881598E-2</v>
      </c>
      <c r="Y474" s="1">
        <v>-0.13004551032050701</v>
      </c>
      <c r="Z474" s="1">
        <v>3.6967199304400102E-2</v>
      </c>
      <c r="AA474" s="1">
        <v>5.4333322216745E-2</v>
      </c>
      <c r="AB474" s="1">
        <v>7.5155837144312093E-2</v>
      </c>
      <c r="AC474" s="1">
        <v>4.3080214659008902E-2</v>
      </c>
      <c r="AD474" s="1">
        <v>-1.09571247248888E-2</v>
      </c>
      <c r="AE474" s="1">
        <v>4.32441943733856E-2</v>
      </c>
      <c r="AF474" s="1">
        <v>3.5491795192668103E-2</v>
      </c>
      <c r="AG474" s="1">
        <v>8.3138731169732097E-2</v>
      </c>
      <c r="AH474" s="1">
        <v>-1.8391916349873499E-2</v>
      </c>
      <c r="AI474" s="1">
        <v>-6.5988757131491896E-2</v>
      </c>
      <c r="AJ474" s="1">
        <v>1.5762074617187299E-2</v>
      </c>
      <c r="AK474" s="1">
        <v>5.4702947267975401E-2</v>
      </c>
      <c r="AL474" s="1">
        <v>7.2105858379509793E-2</v>
      </c>
      <c r="AM474" s="1">
        <v>-8.0553962122516792E-3</v>
      </c>
      <c r="AN474" s="1">
        <v>5.4809807726727798E-2</v>
      </c>
      <c r="AO474" s="1">
        <v>0.119794808685148</v>
      </c>
      <c r="AP474" s="1">
        <v>-8.5157507329886896E-3</v>
      </c>
      <c r="AQ474" s="1">
        <v>-2.8282872114293901E-2</v>
      </c>
      <c r="AR474" s="1">
        <v>5.9884720969168102E-2</v>
      </c>
      <c r="AS474" s="1">
        <v>4.5763598361044499E-3</v>
      </c>
      <c r="AT474" s="1">
        <v>-1.26771874189846E-2</v>
      </c>
      <c r="AU474" s="1">
        <v>-3.6800621840199603E-2</v>
      </c>
      <c r="AV474" s="1">
        <v>1.06936764267173E-2</v>
      </c>
      <c r="AW474" s="1">
        <v>4.6338221719975203E-2</v>
      </c>
      <c r="AX474" s="1">
        <v>-1.8658981529664598E-2</v>
      </c>
      <c r="AY474" s="1">
        <v>6.2043852673764797E-2</v>
      </c>
      <c r="AZ474" s="1">
        <v>0.101726817210134</v>
      </c>
      <c r="BA474" s="1">
        <v>1.6868250924993999E-2</v>
      </c>
      <c r="BB474" s="1">
        <v>-7.11777816079762E-3</v>
      </c>
      <c r="BC474" s="1">
        <v>-1.6401696164708102E-2</v>
      </c>
      <c r="BD474" s="1">
        <v>2.0611281890491298E-3</v>
      </c>
      <c r="BE474" s="1">
        <v>4.8121197790227298E-2</v>
      </c>
      <c r="BF474" s="1">
        <v>-1.6473107751451899E-3</v>
      </c>
      <c r="BG474" s="1">
        <v>8.1035020145109896E-2</v>
      </c>
      <c r="BH474" s="1">
        <v>8.52905426552516E-2</v>
      </c>
      <c r="BI474" s="1">
        <v>3.8835026427940698E-2</v>
      </c>
      <c r="BJ474" s="1">
        <v>0.16290597971475099</v>
      </c>
      <c r="BK474" s="1">
        <v>-2.4277574158273699E-2</v>
      </c>
      <c r="BL474" s="1">
        <v>4.7286111720629097E-2</v>
      </c>
      <c r="BM474" s="1">
        <v>4.8134014908086102E-2</v>
      </c>
      <c r="BN474" s="1">
        <v>8.8000904191853899E-2</v>
      </c>
      <c r="BO474" s="1">
        <v>-1.6672901056542299E-2</v>
      </c>
      <c r="BP474" s="1">
        <v>-1.7920246019527099E-2</v>
      </c>
      <c r="BQ474" s="1">
        <v>-9.6324466546926293E-3</v>
      </c>
      <c r="BR474" s="1">
        <v>-8.7461747621075697E-2</v>
      </c>
      <c r="BS474" s="1">
        <v>3.6112965730263201E-2</v>
      </c>
      <c r="BT474" s="1">
        <v>3.49871093755246E-2</v>
      </c>
      <c r="BU474" s="1">
        <v>6.4719603421774297E-2</v>
      </c>
      <c r="BV474" s="1">
        <v>7.3112893146056304E-2</v>
      </c>
      <c r="BW474" s="1">
        <v>5.0535057427231397E-2</v>
      </c>
      <c r="BX474" s="1">
        <v>-8.2309694372536005E-2</v>
      </c>
      <c r="BY474" s="1">
        <v>1.53545479873322E-2</v>
      </c>
      <c r="BZ474" s="1">
        <v>0.15470171641137601</v>
      </c>
      <c r="CA474" s="1">
        <v>8.23914911491192E-2</v>
      </c>
      <c r="CB474" s="1">
        <v>2.3317122606867701E-2</v>
      </c>
      <c r="CC474" s="1">
        <v>-2.37055895443977E-2</v>
      </c>
      <c r="CD474" s="1">
        <v>8.9264993504576895E-2</v>
      </c>
      <c r="CE474" s="1">
        <v>3.7670022176822603E-2</v>
      </c>
      <c r="CF474" s="1">
        <v>0.104467379728387</v>
      </c>
      <c r="CG474" s="1">
        <v>-0.19037277853184301</v>
      </c>
      <c r="CH474" s="1">
        <v>-8.0667372897093802E-4</v>
      </c>
      <c r="CI474" s="1">
        <v>-6.3269190583942606E-2</v>
      </c>
      <c r="CJ474" s="1">
        <v>3.76772952390558E-3</v>
      </c>
      <c r="CK474" s="1">
        <v>6.4537343099101196E-2</v>
      </c>
      <c r="CL474" s="1">
        <v>-1.60091061818643E-2</v>
      </c>
      <c r="CM474" s="1">
        <v>8.1366657825131194E-2</v>
      </c>
      <c r="CN474" s="1">
        <v>-1.4728332623201799E-2</v>
      </c>
      <c r="CO474" s="1">
        <v>2.9247688720879302E-2</v>
      </c>
      <c r="CP474" s="1">
        <v>6.7845231527367905E-2</v>
      </c>
      <c r="CQ474" s="1">
        <v>3.60662076771604E-2</v>
      </c>
      <c r="CR474" s="1">
        <v>3.3702672547249901E-2</v>
      </c>
      <c r="CS474" s="1">
        <v>-1.4293915508467101E-2</v>
      </c>
      <c r="CT474" s="1">
        <v>-3.8270037595131298E-2</v>
      </c>
      <c r="CU474" s="1">
        <v>-1.2363465138596401E-2</v>
      </c>
      <c r="CV474" s="1">
        <v>8.1642033429708202E-2</v>
      </c>
      <c r="CW474" s="1">
        <v>0.12285313907346</v>
      </c>
      <c r="CX474" s="1">
        <v>8.2307773553038796E-2</v>
      </c>
      <c r="CY474" s="1">
        <v>-6.9254984829556596E-2</v>
      </c>
      <c r="CZ474" s="1">
        <v>2.1412867344377799E-2</v>
      </c>
      <c r="DA474" s="1">
        <v>-1.1196326265736E-3</v>
      </c>
      <c r="DB474" s="1">
        <v>6.9811200831118206E-2</v>
      </c>
      <c r="DC474" s="1">
        <v>1.9700140845114501E-2</v>
      </c>
      <c r="DD474" s="1">
        <v>-2.4486997668982002E-2</v>
      </c>
      <c r="DE474" s="1">
        <v>-0.114601679127036</v>
      </c>
      <c r="DF474" s="1">
        <v>2.0050528900033299E-2</v>
      </c>
      <c r="DG474" s="1">
        <v>-3.4555599098335499E-4</v>
      </c>
      <c r="DH474" s="1">
        <v>6.7618432476180601E-2</v>
      </c>
      <c r="DI474" s="1">
        <v>2.3133989951532201E-2</v>
      </c>
      <c r="DJ474" s="1">
        <v>-3.32224716599288E-3</v>
      </c>
      <c r="DK474" s="1">
        <v>4.4046641318364202E-3</v>
      </c>
      <c r="DL474" s="1">
        <v>8.4532541726443401E-4</v>
      </c>
      <c r="DM474" s="1">
        <v>3.2620042486647199E-4</v>
      </c>
      <c r="DN474" s="1">
        <v>6.0971778173835502E-3</v>
      </c>
      <c r="DO474" s="1">
        <v>1.95162569343748E-3</v>
      </c>
      <c r="DP474" s="1">
        <v>-5.3721790024630805E-4</v>
      </c>
      <c r="DQ474" s="1">
        <v>-4.3126045568439297E-3</v>
      </c>
      <c r="DR474" s="1">
        <v>-1.43482440246578E-4</v>
      </c>
      <c r="DS474" s="1">
        <v>6.5362170028395502E-3</v>
      </c>
      <c r="DT474" s="1">
        <v>1.10105613099311E-2</v>
      </c>
      <c r="DU474" s="1">
        <v>-7.4262621181757698E-3</v>
      </c>
      <c r="DV474" s="1">
        <v>-6.2649375198144796E-3</v>
      </c>
      <c r="DW474" s="1">
        <v>-1.21120359255646E-3</v>
      </c>
      <c r="DX474" s="1">
        <v>1.1816869924152601E-4</v>
      </c>
      <c r="DY474" s="1">
        <v>-4.8166221370981796E-3</v>
      </c>
      <c r="DZ474" s="1">
        <v>1.3938217842945201E-2</v>
      </c>
      <c r="EA474" s="1">
        <v>-1.76349678084711E-2</v>
      </c>
      <c r="EB474" s="1">
        <v>-2.9078188455956902E-3</v>
      </c>
      <c r="EC474" s="1">
        <v>-6.4546137658528504E-4</v>
      </c>
      <c r="ED474" s="1">
        <v>8.8394079100673397E-3</v>
      </c>
      <c r="EE474" s="1">
        <v>-1.4722858435087299E-3</v>
      </c>
      <c r="EF474" s="1">
        <v>-3.86719288402333E-3</v>
      </c>
      <c r="EG474" s="1">
        <v>-1.2144617894999699E-2</v>
      </c>
      <c r="EH474" s="1">
        <v>-2.7285142670265602E-3</v>
      </c>
      <c r="EI474" s="1">
        <v>-4.71634164108134E-4</v>
      </c>
      <c r="EJ474" s="1">
        <v>3.8061400017839501E-3</v>
      </c>
      <c r="EK474" s="1">
        <v>-1.4278446910029699E-2</v>
      </c>
      <c r="EL474" s="1">
        <v>3.0763011236502602E-3</v>
      </c>
      <c r="EM474" s="1">
        <v>1.28379271578174E-3</v>
      </c>
      <c r="EN474" s="1">
        <v>1.60110414156288E-3</v>
      </c>
      <c r="EO474" s="1">
        <v>7.6229106234248199E-4</v>
      </c>
      <c r="EP474" s="1">
        <v>-1.68471112395651E-3</v>
      </c>
      <c r="EQ474" s="1">
        <v>-3.5152807569357298E-5</v>
      </c>
      <c r="ER474" s="1">
        <v>-2.1639469389498401E-3</v>
      </c>
      <c r="ES474" s="1">
        <v>-4.1997458238204203E-3</v>
      </c>
      <c r="ET474" s="1">
        <v>3.6538446179973502E-3</v>
      </c>
      <c r="EU474" s="1">
        <v>1.8351571824889699E-3</v>
      </c>
      <c r="EV474" s="1">
        <v>-5.00954242348026E-3</v>
      </c>
      <c r="EW474" s="1">
        <v>3.0028161058871599E-4</v>
      </c>
      <c r="EX474" s="1">
        <v>-8.5488309132891098E-4</v>
      </c>
      <c r="EY474" s="1">
        <v>1.25763965098832E-3</v>
      </c>
      <c r="EZ474" s="1">
        <v>-6.6699434859034405E-4</v>
      </c>
      <c r="FA474" s="1">
        <v>-1.56430197983507E-3</v>
      </c>
      <c r="FB474" s="1"/>
      <c r="FC474" s="1">
        <v>-6.6699434859117802E-4</v>
      </c>
      <c r="FD474" s="1">
        <v>3.40537158995402E-3</v>
      </c>
      <c r="FE474" s="1">
        <v>-1.92517663162411E-3</v>
      </c>
      <c r="FF474" s="1">
        <v>-2.3584183931948102E-3</v>
      </c>
      <c r="FG474" s="1">
        <v>1.5885198484372198E-2</v>
      </c>
      <c r="FH474" s="1">
        <v>1.27812350914702E-2</v>
      </c>
      <c r="FI474" s="1">
        <v>-3.9188532847124098E-3</v>
      </c>
      <c r="FJ474" s="1">
        <v>-4.88871461687467E-3</v>
      </c>
      <c r="FK474" s="1">
        <v>-6.6699434858985801E-4</v>
      </c>
      <c r="FL474" s="1">
        <v>-3.4440453244555099E-3</v>
      </c>
      <c r="FM474" s="1">
        <v>-3.0469490895630198E-4</v>
      </c>
      <c r="FN474" s="1">
        <v>-4.7163416410972599E-4</v>
      </c>
      <c r="FO474" s="1"/>
      <c r="FP474" s="1">
        <v>6.5224500662325205E-4</v>
      </c>
      <c r="FQ474" s="1">
        <v>-4.0072237259435499E-3</v>
      </c>
      <c r="FR474" s="1">
        <v>-9.4328070514479803E-4</v>
      </c>
      <c r="FS474" s="1">
        <v>-1.94473357055178E-3</v>
      </c>
      <c r="FT474" s="1">
        <v>-1.05462450200712E-3</v>
      </c>
      <c r="FU474" s="1">
        <v>-4.6453636423683196E-3</v>
      </c>
      <c r="FV474" s="1">
        <v>-4.71634164108134E-4</v>
      </c>
      <c r="FW474" s="1">
        <v>-2.7504731319956499E-3</v>
      </c>
      <c r="FX474" s="1">
        <v>-2.7203517937259402E-3</v>
      </c>
      <c r="FY474" s="1">
        <v>-8.1690148059530799E-4</v>
      </c>
      <c r="FZ474" s="1">
        <v>-1.69945461685122E-3</v>
      </c>
      <c r="GA474" s="1"/>
      <c r="GB474" s="1">
        <v>-4.7163416410919701E-4</v>
      </c>
      <c r="GC474" s="1">
        <v>-4.9736840178275903E-5</v>
      </c>
      <c r="GD474" s="1">
        <v>-8.1690148059447402E-4</v>
      </c>
      <c r="GE474" s="1">
        <v>-8.7789102267409296E-4</v>
      </c>
      <c r="GF474" s="1">
        <v>-3.7146423019326202E-3</v>
      </c>
      <c r="GG474" s="1">
        <v>-1.6224834932232E-3</v>
      </c>
      <c r="GH474" s="1">
        <v>-2.7151533153280199E-3</v>
      </c>
      <c r="GI474" s="1">
        <v>-1.1568691108225801E-2</v>
      </c>
      <c r="GJ474" s="1">
        <v>-3.6743369082984701E-3</v>
      </c>
      <c r="GK474" s="1">
        <v>-2.4354700389503802E-3</v>
      </c>
      <c r="GL474" s="1">
        <v>5.9644057017730397E-3</v>
      </c>
      <c r="GM474" s="1">
        <v>-8.1690148059361002E-4</v>
      </c>
      <c r="GN474" s="1">
        <v>-6.6699434858989303E-4</v>
      </c>
      <c r="GO474" s="1">
        <v>-1.1552883119549701E-3</v>
      </c>
      <c r="GP474" s="1">
        <v>7.4714878853023399E-3</v>
      </c>
      <c r="GQ474" s="1">
        <v>-1.1552883119554699E-3</v>
      </c>
      <c r="GR474" s="1">
        <v>-1.3477291143513101E-3</v>
      </c>
      <c r="GS474" s="1">
        <v>-6.66994348589979E-4</v>
      </c>
      <c r="GT474" s="1">
        <v>-3.5616322980944301E-3</v>
      </c>
      <c r="GU474" s="1">
        <v>-3.1214206295698101E-3</v>
      </c>
      <c r="GV474" s="1">
        <v>-1.40857866541773E-3</v>
      </c>
      <c r="GW474" s="1">
        <v>-6.8825994080694503E-3</v>
      </c>
      <c r="GX474" s="1">
        <v>3.6226111584225398E-3</v>
      </c>
      <c r="GY474" s="1">
        <v>2.08962706640069E-2</v>
      </c>
      <c r="GZ474" s="1">
        <v>-1.1212744492194299E-3</v>
      </c>
      <c r="HA474" s="1">
        <v>7.8999452499754199E-4</v>
      </c>
      <c r="HB474" s="1">
        <v>-1.7005904185110499E-3</v>
      </c>
      <c r="HC474" s="1">
        <v>1.8552488027479999E-3</v>
      </c>
      <c r="HD474" s="1">
        <v>-6.6699434858969104E-4</v>
      </c>
      <c r="HE474" s="1">
        <v>-4.7163416410774401E-4</v>
      </c>
      <c r="HF474" s="1">
        <v>2.4093994276315599E-3</v>
      </c>
      <c r="HG474" s="1">
        <v>-4.71634164108452E-4</v>
      </c>
      <c r="HH474" s="1">
        <v>1.1173725197009801E-3</v>
      </c>
      <c r="HI474" s="1">
        <v>-3.2009546663819598E-3</v>
      </c>
      <c r="HJ474" s="1">
        <v>-4.7163416410890601E-4</v>
      </c>
      <c r="HK474" s="1">
        <v>-4.7163416410910301E-4</v>
      </c>
      <c r="HL474" s="1">
        <v>-1.4149520016555599E-3</v>
      </c>
      <c r="HM474" s="1">
        <v>-4.56080556008051E-3</v>
      </c>
      <c r="HN474" s="1">
        <v>1.62083319951743E-3</v>
      </c>
      <c r="HO474" s="1">
        <v>-1.4909719717051001E-3</v>
      </c>
      <c r="HP474" s="1">
        <v>-6.88499417285552E-3</v>
      </c>
      <c r="HQ474" s="1">
        <v>-1.15528831195459E-3</v>
      </c>
      <c r="HR474" s="1"/>
      <c r="HS474" s="1">
        <v>-9.6103134084462895E-3</v>
      </c>
      <c r="HT474" s="1">
        <v>-1.41495200165777E-3</v>
      </c>
      <c r="HU474" s="1"/>
      <c r="HV474" s="1">
        <v>-1.05462450200568E-3</v>
      </c>
      <c r="HW474" s="1">
        <v>-1.4149520016547899E-3</v>
      </c>
      <c r="HX474" s="1">
        <v>-1.2478594549438201E-3</v>
      </c>
      <c r="HY474" s="1">
        <v>-1.556269596712E-3</v>
      </c>
      <c r="HZ474" s="1">
        <v>-4.71634164108481E-4</v>
      </c>
      <c r="IA474" s="1">
        <v>1.8546951118022501E-2</v>
      </c>
      <c r="IB474" s="1">
        <v>-3.0487653306879E-3</v>
      </c>
      <c r="IC474" s="1">
        <v>-4.7163416410846799E-4</v>
      </c>
      <c r="ID474" s="1">
        <v>-4.7163416410669402E-4</v>
      </c>
      <c r="IE474" s="1">
        <v>-6.6699434858976303E-4</v>
      </c>
      <c r="IF474" s="1">
        <v>-2.00112308850545E-3</v>
      </c>
      <c r="IG474" s="1">
        <v>-3.2850109595140798E-3</v>
      </c>
      <c r="IH474" s="1">
        <v>-2.4051348031594198E-3</v>
      </c>
      <c r="II474" s="1">
        <v>4.1471415804852198E-3</v>
      </c>
      <c r="IJ474" s="1">
        <v>9.9726683532845601E-3</v>
      </c>
      <c r="IK474" s="1">
        <v>-1.13631103398097E-2</v>
      </c>
      <c r="IL474" s="1">
        <v>-2.7220293453535598E-4</v>
      </c>
      <c r="IM474" s="1">
        <v>-3.3449321291671901E-3</v>
      </c>
      <c r="IN474" s="1">
        <v>-2.88142414940062E-3</v>
      </c>
      <c r="IO474" s="1">
        <v>6.3233861439453802E-3</v>
      </c>
      <c r="IP474" s="1">
        <v>-6.46946207517943E-3</v>
      </c>
      <c r="IQ474" s="1">
        <v>5.0158528506555095E-4</v>
      </c>
      <c r="IR474" s="1">
        <v>-1.4149520016553199E-3</v>
      </c>
      <c r="IS474" s="1">
        <v>-1.3212933568625799E-3</v>
      </c>
      <c r="IT474" s="1">
        <v>-5.6703860902283998E-3</v>
      </c>
      <c r="IU474" s="1">
        <v>-8.1690148059489697E-4</v>
      </c>
      <c r="IV474" s="1">
        <v>-1.8267431209740899E-3</v>
      </c>
      <c r="IW474" s="1">
        <v>-1.8267431209740199E-3</v>
      </c>
      <c r="IX474" s="1">
        <v>-1.1552883119544299E-3</v>
      </c>
      <c r="IY474" s="1">
        <v>-6.6902812506726096E-3</v>
      </c>
      <c r="IZ474" s="1">
        <v>5.2707306753262598E-5</v>
      </c>
      <c r="JA474" s="1">
        <v>4.2884276989074701E-3</v>
      </c>
      <c r="JB474" s="1">
        <v>8.5661367104126595E-3</v>
      </c>
      <c r="JC474" s="1">
        <v>4.1702680582142698E-3</v>
      </c>
      <c r="JD474" s="1">
        <v>-2.1283716759109201E-3</v>
      </c>
      <c r="JE474" s="1">
        <v>-6.6699434859144495E-4</v>
      </c>
      <c r="JF474" s="1">
        <v>-4.71634164108987E-4</v>
      </c>
      <c r="JG474" s="1"/>
      <c r="JH474" s="1"/>
      <c r="JI474" s="1">
        <v>-6.6699434859031597E-4</v>
      </c>
      <c r="JJ474" s="1">
        <v>-6.6699434859020799E-4</v>
      </c>
      <c r="JK474" s="1">
        <v>-3.1334116759526398E-3</v>
      </c>
      <c r="JL474" s="1">
        <v>-6.6699434859106104E-4</v>
      </c>
      <c r="JM474" s="1">
        <v>2.77363279559787E-3</v>
      </c>
      <c r="JN474" s="1">
        <v>-1.15528831195396E-3</v>
      </c>
      <c r="JO474" s="1">
        <v>-5.2806427844781199E-3</v>
      </c>
      <c r="JP474" s="1"/>
      <c r="JQ474" s="1">
        <v>-4.7163416410768899E-4</v>
      </c>
      <c r="JR474" s="1">
        <v>-7.7419018657454196E-3</v>
      </c>
      <c r="JS474" s="1">
        <v>-1.1768687146090801E-2</v>
      </c>
      <c r="JT474" s="1">
        <v>-1.24785945494477E-3</v>
      </c>
      <c r="JU474" s="1">
        <v>-4.7163416410840402E-4</v>
      </c>
      <c r="JV474" s="1">
        <v>-7.2940900144101801E-3</v>
      </c>
      <c r="JW474" s="1">
        <v>8.1839811044326308E-3</v>
      </c>
      <c r="JX474" s="1">
        <v>-1.61468391702164E-2</v>
      </c>
      <c r="JY474" s="1">
        <v>3.5629665635208398E-2</v>
      </c>
      <c r="JZ474" s="1">
        <v>-1.2452619383193199E-2</v>
      </c>
      <c r="KA474" s="1">
        <v>-4.7163416410940599E-4</v>
      </c>
      <c r="KB474" s="1">
        <v>1.1439652159405201E-2</v>
      </c>
      <c r="KC474" s="1">
        <v>-3.9226108542393098E-4</v>
      </c>
      <c r="KD474" s="1">
        <v>-4.7163416410675598E-4</v>
      </c>
      <c r="KE474" s="1"/>
      <c r="KF474" s="1">
        <v>-1.03344648426706E-2</v>
      </c>
      <c r="KG474" s="1">
        <v>-1.0546245020046599E-3</v>
      </c>
      <c r="KH474" s="1"/>
      <c r="KI474" s="1">
        <v>-1.8866604354464201E-3</v>
      </c>
      <c r="KJ474" s="1"/>
      <c r="KK474" s="1">
        <v>-4.7163416410815498E-4</v>
      </c>
      <c r="KL474" s="1">
        <v>-4.7163416410974198E-4</v>
      </c>
      <c r="KM474" s="1">
        <v>-3.2875812562830503E-4</v>
      </c>
      <c r="KN474" s="1">
        <v>7.5202614264903997E-3</v>
      </c>
      <c r="KO474" s="1">
        <v>-7.6687841391533604E-3</v>
      </c>
      <c r="KP474" s="1">
        <v>-2.00112308850391E-3</v>
      </c>
      <c r="KQ474" s="1">
        <v>1.04395263005937E-2</v>
      </c>
      <c r="KR474" s="1">
        <v>-2.3107585566857101E-3</v>
      </c>
      <c r="KS474" s="1">
        <v>-1.03134585003494E-2</v>
      </c>
      <c r="KT474" s="1">
        <v>7.1461661119913804E-3</v>
      </c>
      <c r="KU474" s="1">
        <v>-7.37745861072379E-3</v>
      </c>
      <c r="KV474" s="1">
        <v>1.05251375475819E-2</v>
      </c>
      <c r="KW474" s="1">
        <v>-3.8734786866884501E-3</v>
      </c>
      <c r="KX474" s="1">
        <v>1.0258284185642201E-2</v>
      </c>
      <c r="KY474" s="1">
        <v>7.8512859837448108E-3</v>
      </c>
      <c r="KZ474" s="1">
        <v>6.6091864153212396E-3</v>
      </c>
      <c r="LA474" s="1">
        <v>-1.0585247841854E-2</v>
      </c>
      <c r="LB474" s="1">
        <v>-1.5837591984615099E-2</v>
      </c>
      <c r="LC474" s="1">
        <v>-1.9612890480368802E-3</v>
      </c>
      <c r="LD474" s="1">
        <v>-1.2061011719314599E-2</v>
      </c>
      <c r="LE474" s="1">
        <v>-4.7163416410795402E-4</v>
      </c>
      <c r="LF474" s="1">
        <v>-2.7285142670265602E-3</v>
      </c>
      <c r="LG474" s="1">
        <v>2.1328901800441698E-3</v>
      </c>
      <c r="LH474" s="1">
        <v>1.31753129047736E-2</v>
      </c>
      <c r="LI474" s="1">
        <v>-8.0700818669611105E-4</v>
      </c>
      <c r="LJ474" s="1">
        <v>-9.6047508411113008E-3</v>
      </c>
      <c r="LK474" s="1">
        <v>-6.4546137658528504E-4</v>
      </c>
      <c r="LL474" s="1">
        <v>-7.8746494909222899E-3</v>
      </c>
      <c r="LM474" s="1">
        <v>6.2754935699582603E-3</v>
      </c>
      <c r="LN474" s="1">
        <v>6.1214605102226502E-3</v>
      </c>
      <c r="LO474" s="1">
        <v>1.6272830557776401E-3</v>
      </c>
      <c r="LP474" s="1">
        <v>4.93867772881788E-3</v>
      </c>
      <c r="LQ474" s="1">
        <v>-8.8686652750475901E-3</v>
      </c>
      <c r="LR474" s="1">
        <v>8.6555231538915805E-4</v>
      </c>
      <c r="LS474" s="1">
        <v>-8.8686652750475901E-3</v>
      </c>
      <c r="LT474" s="1">
        <v>6.2754935699582603E-3</v>
      </c>
      <c r="LU474" s="1">
        <v>8.6555231538915805E-4</v>
      </c>
      <c r="LV474" s="1">
        <v>6.1214605102226502E-3</v>
      </c>
      <c r="LW474" s="1">
        <v>-7.8746494909222899E-3</v>
      </c>
      <c r="LX474" s="1">
        <v>4.93867772881788E-3</v>
      </c>
      <c r="LY474" s="1">
        <v>1.6272830557776401E-3</v>
      </c>
      <c r="LZ474" s="1">
        <v>-8.32579424182542E-3</v>
      </c>
      <c r="MA474" s="1">
        <v>8.8366121440875394E-3</v>
      </c>
      <c r="MB474" s="1">
        <v>-1.5428237439086201E-3</v>
      </c>
      <c r="MC474" s="1">
        <v>-4.8130838075382702E-2</v>
      </c>
      <c r="MD474" s="1">
        <v>-2.47448427875087E-2</v>
      </c>
      <c r="ME474" s="1">
        <v>-2.15748682983175E-2</v>
      </c>
      <c r="MF474" s="1">
        <v>-4.1730131043066901E-2</v>
      </c>
      <c r="MG474" s="1">
        <v>-3.3194791391165497E-2</v>
      </c>
      <c r="MH474" s="1">
        <v>0.32972327170841298</v>
      </c>
      <c r="MI474" s="1">
        <v>-1.96038020825068E-2</v>
      </c>
      <c r="MJ474" s="1">
        <v>-3.6364212324952801E-2</v>
      </c>
      <c r="MK474" s="1">
        <v>-4.9975561041712198E-2</v>
      </c>
      <c r="ML474" s="1">
        <v>-3.0234544156339301E-2</v>
      </c>
      <c r="MM474" s="1">
        <v>-2.7286334723016299E-2</v>
      </c>
      <c r="MN474" s="1">
        <v>-3.2201246247732102E-2</v>
      </c>
      <c r="MO474" s="1">
        <v>-1.63757625337848E-2</v>
      </c>
      <c r="MP474" s="1">
        <v>-4.6856800256626897E-2</v>
      </c>
      <c r="MQ474" s="1">
        <v>-2.9004868194290399E-2</v>
      </c>
      <c r="MR474" s="1">
        <v>-3.2927652967282797E-2</v>
      </c>
      <c r="MS474" s="1">
        <v>-2.3081808475710799E-2</v>
      </c>
      <c r="MT474" s="1">
        <v>-3.1027027465555301E-2</v>
      </c>
      <c r="MU474" s="1">
        <v>-1.3661987832451801E-2</v>
      </c>
      <c r="MV474" s="1">
        <v>-3.0285827403419601E-2</v>
      </c>
      <c r="MW474" s="1">
        <v>-3.3394881442751399E-2</v>
      </c>
      <c r="MX474" s="1">
        <v>-2.0636449012893399E-2</v>
      </c>
      <c r="MY474" s="1">
        <v>-3.4211617866616801E-3</v>
      </c>
      <c r="MZ474" s="1">
        <v>-4.7163416410790101E-4</v>
      </c>
      <c r="NA474" s="1">
        <v>-6.2011870608597698E-3</v>
      </c>
      <c r="NB474" s="1">
        <v>1.5515827237948299E-2</v>
      </c>
      <c r="NC474" s="1">
        <v>-7.6865283520052398E-3</v>
      </c>
      <c r="ND474" s="1">
        <v>5.22071979018922E-3</v>
      </c>
      <c r="NE474" s="1">
        <v>8.1472596024501705E-4</v>
      </c>
      <c r="NF474" s="1">
        <v>5.8098498059049796E-3</v>
      </c>
      <c r="NG474" s="1">
        <v>-7.2771164817499404E-3</v>
      </c>
      <c r="NH474" s="1">
        <v>-1.8966861193808E-3</v>
      </c>
      <c r="NI474" s="1">
        <v>-4.2827778431827699E-3</v>
      </c>
      <c r="NJ474" s="1">
        <v>-4.7163416410792502E-4</v>
      </c>
      <c r="NK474" s="1">
        <v>-1.3895907954225299E-3</v>
      </c>
      <c r="NL474" s="1">
        <v>1.0528355817008199E-3</v>
      </c>
      <c r="NM474" s="1">
        <v>-4.0266494356217897E-3</v>
      </c>
      <c r="NN474" s="1">
        <v>-3.21101400977419E-3</v>
      </c>
      <c r="NO474" s="1">
        <v>-7.2064991846852201E-3</v>
      </c>
      <c r="NP474" s="1">
        <v>-1.17625627306049E-2</v>
      </c>
      <c r="NQ474" s="1">
        <v>-4.9736840180357801E-5</v>
      </c>
      <c r="NR474" s="1">
        <v>-6.0323830434721396E-4</v>
      </c>
      <c r="NS474" s="1">
        <v>-7.4137240173457802E-3</v>
      </c>
      <c r="NT474" s="1"/>
      <c r="NU474" s="1">
        <v>-5.0864388048427302E-3</v>
      </c>
      <c r="NV474" s="1">
        <v>-1.6913797904801301E-2</v>
      </c>
      <c r="NW474" s="1">
        <v>-8.5552561306755804E-3</v>
      </c>
      <c r="NX474" s="1">
        <v>-4.71838512121266E-3</v>
      </c>
      <c r="NY474" s="1">
        <v>1.72776307688727E-2</v>
      </c>
      <c r="NZ474" s="1">
        <v>-4.4832870881197397E-3</v>
      </c>
      <c r="OA474" s="1">
        <v>2.1383372331310801E-3</v>
      </c>
      <c r="OB474" s="1">
        <v>8.2913441548355393E-3</v>
      </c>
      <c r="OC474" s="1">
        <v>-8.5385277451251896E-3</v>
      </c>
      <c r="OD474" s="1">
        <v>6.3460520730272002E-4</v>
      </c>
      <c r="OE474" s="1">
        <v>3.5187019014746501E-3</v>
      </c>
      <c r="OF474" s="1">
        <v>3.40247914888936E-3</v>
      </c>
      <c r="OG474" s="1">
        <v>-2.6272527134581398E-3</v>
      </c>
      <c r="OH474" s="1">
        <v>1.11216336799286E-4</v>
      </c>
      <c r="OI474" s="1">
        <v>-1.9999835704653602E-3</v>
      </c>
      <c r="OJ474" s="1">
        <v>-1.8560384458514E-2</v>
      </c>
      <c r="OK474" s="1">
        <v>-1.10061379470695E-2</v>
      </c>
      <c r="OL474" s="1">
        <v>-6.4892357631964499E-3</v>
      </c>
      <c r="OM474" s="1">
        <v>-2.0979222204742701E-2</v>
      </c>
      <c r="ON474" s="1">
        <v>-1.04194931491865E-2</v>
      </c>
      <c r="OO474" s="1">
        <v>-1.3661987832451801E-2</v>
      </c>
      <c r="OP474" s="1">
        <v>-1.5833089165215201E-2</v>
      </c>
      <c r="OQ474" s="1">
        <v>-1.44495335460495E-2</v>
      </c>
      <c r="OR474" s="1">
        <v>-8.7478818498968498E-3</v>
      </c>
      <c r="OS474" s="1">
        <v>-1.4244706033763301E-2</v>
      </c>
      <c r="OT474" s="1">
        <v>-4.2723428258988902E-3</v>
      </c>
      <c r="OU474" s="1">
        <v>-3.5288532181432103E-2</v>
      </c>
      <c r="OV474" s="1">
        <v>-1.5212476102641599E-2</v>
      </c>
      <c r="OW474" s="1">
        <v>-9.9572598550090197E-3</v>
      </c>
      <c r="OX474" s="1">
        <v>-1.8627980677396599E-2</v>
      </c>
      <c r="OY474" s="1">
        <v>-1.20025354276067E-2</v>
      </c>
      <c r="OZ474" s="1">
        <v>-2.7961228188621599E-2</v>
      </c>
      <c r="PA474" s="1">
        <v>-1.0234872905489301E-2</v>
      </c>
      <c r="PB474" s="1">
        <v>-2.24871330726161E-2</v>
      </c>
      <c r="PC474" s="1">
        <v>-9.7640474071551894E-3</v>
      </c>
      <c r="PD474" s="1">
        <v>-1.5818755712413899E-2</v>
      </c>
      <c r="PE474" s="1">
        <v>-1.5790051295985201E-2</v>
      </c>
      <c r="PF474" s="1">
        <v>-1.0965256937390699E-2</v>
      </c>
      <c r="PG474" s="1">
        <v>-1.30971746475897E-2</v>
      </c>
      <c r="PH474" s="1">
        <v>-1.7005904185059099E-3</v>
      </c>
      <c r="PI474" s="1">
        <v>-1.52941561871842E-2</v>
      </c>
      <c r="PJ474" s="1">
        <v>-2.3430960071339699E-2</v>
      </c>
      <c r="PK474" s="1">
        <v>-2.3222046600005802E-2</v>
      </c>
      <c r="PL474" s="1">
        <v>-8.8242944961696903E-3</v>
      </c>
      <c r="PM474" s="1">
        <v>-3.8903351300933202E-3</v>
      </c>
      <c r="PN474" s="1">
        <v>-9.3778038576126307E-3</v>
      </c>
      <c r="PO474" s="1">
        <v>-2.3608680765244101E-2</v>
      </c>
      <c r="PP474" s="1">
        <v>-1.3915781084950601E-2</v>
      </c>
      <c r="PQ474" s="1">
        <v>-1.0685297127575899E-2</v>
      </c>
      <c r="PR474" s="1">
        <v>-8.9000590578776195E-3</v>
      </c>
      <c r="PS474" s="1">
        <v>-1.6039541067180099E-2</v>
      </c>
      <c r="PT474" s="1">
        <v>-1.2695258132055499E-2</v>
      </c>
      <c r="PU474" s="1">
        <v>-3.2148832467546198E-2</v>
      </c>
      <c r="PV474" s="1">
        <v>-1.82438871118418E-2</v>
      </c>
      <c r="PW474" s="1">
        <v>-1.6520795917970801E-2</v>
      </c>
      <c r="PX474" s="1">
        <v>-3.6728313455502898E-2</v>
      </c>
      <c r="PY474" s="1">
        <v>-1.42843167182286E-2</v>
      </c>
      <c r="PZ474" s="1">
        <v>-1.4751614479235E-2</v>
      </c>
      <c r="QA474" s="1">
        <v>-1.0611531457583E-2</v>
      </c>
      <c r="QB474" s="1">
        <v>-1.2399112088916401E-2</v>
      </c>
      <c r="QC474" s="1">
        <v>-1.19837780385858E-2</v>
      </c>
      <c r="QD474" s="1">
        <v>-7.3141746427428603E-3</v>
      </c>
      <c r="QE474" s="1">
        <v>-9.5318021316334392E-3</v>
      </c>
      <c r="QF474" s="1">
        <v>-1.75558202767109E-2</v>
      </c>
      <c r="QG474" s="1">
        <v>-1.3437152897973001E-2</v>
      </c>
      <c r="QH474" s="1">
        <v>-2.3736277567346201E-2</v>
      </c>
      <c r="QI474" s="1">
        <v>-1.7082483746950299E-2</v>
      </c>
      <c r="QJ474" s="1">
        <v>-2.75400613768743E-2</v>
      </c>
      <c r="QK474" s="1">
        <v>-8.1690148059493904E-4</v>
      </c>
      <c r="QL474" s="1">
        <v>-1.07167583153591E-2</v>
      </c>
      <c r="QM474" s="1">
        <v>-1.8529581760195701E-2</v>
      </c>
      <c r="QN474" s="1">
        <v>-1.2271368510302E-2</v>
      </c>
      <c r="QO474" s="1">
        <v>-1.55876979755346E-2</v>
      </c>
      <c r="QP474" s="1">
        <v>-2.1596240266130301E-2</v>
      </c>
      <c r="QQ474" s="1">
        <v>-1.61734303429957E-2</v>
      </c>
      <c r="QR474" s="1">
        <v>-1.4418204934929801E-2</v>
      </c>
      <c r="QS474" s="1">
        <v>-2.96734152731002E-2</v>
      </c>
      <c r="QT474" s="1">
        <v>-1.25255839268783E-2</v>
      </c>
      <c r="QU474" s="1">
        <v>-9.4135623957079702E-3</v>
      </c>
      <c r="QV474" s="1">
        <v>-1.8048937022674499E-2</v>
      </c>
      <c r="QW474" s="1">
        <v>-1.1804129773068901E-2</v>
      </c>
      <c r="QX474" s="1">
        <v>-1.0146849939986999E-2</v>
      </c>
      <c r="QY474" s="1">
        <v>-1.47439435569055E-2</v>
      </c>
      <c r="QZ474" s="1">
        <v>-2.3945939770636901E-2</v>
      </c>
      <c r="RA474" s="1">
        <v>-7.01810205654074E-3</v>
      </c>
      <c r="RB474" s="1">
        <v>-2.42980981390831E-2</v>
      </c>
      <c r="RC474" s="1">
        <v>-2.7113121086453602E-2</v>
      </c>
      <c r="RD474" s="1">
        <v>-7.51008256938811E-3</v>
      </c>
      <c r="RE474" s="1">
        <v>-1.4260563091212999E-2</v>
      </c>
      <c r="RF474" s="1">
        <v>1</v>
      </c>
      <c r="RG474" s="1">
        <v>-2.3853505699906598E-2</v>
      </c>
      <c r="RH474" s="1">
        <v>-1.19273328627355E-2</v>
      </c>
      <c r="RI474" s="1">
        <v>-1.52273584337953E-2</v>
      </c>
      <c r="RJ474" s="1">
        <v>-7.4353389905395901E-3</v>
      </c>
      <c r="RK474" s="1">
        <v>-1.8156091090766699E-2</v>
      </c>
      <c r="RL474" s="1">
        <v>-1.54709247912633E-2</v>
      </c>
      <c r="RM474" s="1">
        <v>-1.6541415537639999E-2</v>
      </c>
      <c r="RN474" s="1">
        <v>-1.34623146736565E-2</v>
      </c>
      <c r="RO474" s="1">
        <v>-1.17276833564377E-2</v>
      </c>
      <c r="RP474" s="1">
        <v>-1.55949683583763E-2</v>
      </c>
      <c r="RQ474" s="1">
        <v>-2.7208509614859901E-2</v>
      </c>
      <c r="RR474" s="1">
        <v>-1.4109224328982E-2</v>
      </c>
      <c r="RS474" s="1">
        <v>-1.39401037932502E-2</v>
      </c>
      <c r="RT474" s="1">
        <v>-1.40450302112903E-2</v>
      </c>
      <c r="RU474" s="1">
        <v>-1.89685729936576E-2</v>
      </c>
    </row>
    <row r="475" spans="1:489">
      <c r="A475" t="s">
        <v>473</v>
      </c>
      <c r="B475" s="1">
        <v>-1.0930937275286099E-2</v>
      </c>
      <c r="C475" s="1">
        <v>1.27713890132775E-2</v>
      </c>
      <c r="D475" s="1">
        <v>1.4870044411313999E-2</v>
      </c>
      <c r="E475" s="1">
        <v>8.7401092527278998E-2</v>
      </c>
      <c r="F475" s="1">
        <v>3.9904108012683598E-2</v>
      </c>
      <c r="G475" s="1">
        <v>-6.3112616831998397E-2</v>
      </c>
      <c r="H475" s="1">
        <v>-2.81389011348567E-2</v>
      </c>
      <c r="I475" s="1">
        <v>-2.4830910036551399E-2</v>
      </c>
      <c r="J475" s="1">
        <v>7.7625619543050701E-3</v>
      </c>
      <c r="K475" s="1">
        <v>1.38763844665011E-2</v>
      </c>
      <c r="L475" s="1">
        <v>6.8660935239606103E-3</v>
      </c>
      <c r="M475" s="1">
        <v>3.9292128810808298E-2</v>
      </c>
      <c r="N475" s="1">
        <v>2.18845536121424E-2</v>
      </c>
      <c r="O475" s="1">
        <v>-2.2485645456046901E-3</v>
      </c>
      <c r="P475" s="1">
        <v>4.7595804454600302E-3</v>
      </c>
      <c r="Q475" s="1">
        <v>0.11759866446219</v>
      </c>
      <c r="R475" s="1">
        <v>1.7876878878945499E-2</v>
      </c>
      <c r="S475" s="1">
        <v>8.4131619212130908E-3</v>
      </c>
      <c r="T475" s="1">
        <v>5.1364378623541602E-2</v>
      </c>
      <c r="U475" s="1">
        <v>2.6285631861226399E-2</v>
      </c>
      <c r="V475" s="1">
        <v>3.9657497304479802E-2</v>
      </c>
      <c r="W475" s="1">
        <v>-1.7644617014848998E-2</v>
      </c>
      <c r="X475" s="1">
        <v>3.1673794522608101E-2</v>
      </c>
      <c r="Y475" s="1">
        <v>-7.3174859872364606E-2</v>
      </c>
      <c r="Z475" s="1">
        <v>8.2362551707781798E-2</v>
      </c>
      <c r="AA475" s="1">
        <v>8.3293750091452901E-2</v>
      </c>
      <c r="AB475" s="1">
        <v>1.6860453029985199E-2</v>
      </c>
      <c r="AC475" s="1">
        <v>-3.3864215928224202E-2</v>
      </c>
      <c r="AD475" s="1">
        <v>-1.1092619824108699E-2</v>
      </c>
      <c r="AE475" s="1">
        <v>5.8121277572298097E-2</v>
      </c>
      <c r="AF475" s="1">
        <v>-5.4153171780663797E-2</v>
      </c>
      <c r="AG475" s="1">
        <v>1.53353080413637E-2</v>
      </c>
      <c r="AH475" s="1">
        <v>-1.3986730299484501E-2</v>
      </c>
      <c r="AI475" s="1">
        <v>-4.9433429111986303E-2</v>
      </c>
      <c r="AJ475" s="1">
        <v>1.46723929034748E-2</v>
      </c>
      <c r="AK475" s="1">
        <v>7.4224162676504404E-2</v>
      </c>
      <c r="AL475" s="1">
        <v>4.6859117084641501E-2</v>
      </c>
      <c r="AM475" s="1">
        <v>-2.2277580818686701E-3</v>
      </c>
      <c r="AN475" s="1">
        <v>9.3796130085284202E-2</v>
      </c>
      <c r="AO475" s="1">
        <v>7.4052161984913004E-2</v>
      </c>
      <c r="AP475" s="1">
        <v>-2.8458806964422202E-2</v>
      </c>
      <c r="AQ475" s="1">
        <v>-8.4211996038886294E-2</v>
      </c>
      <c r="AR475" s="1">
        <v>6.5732941999209996E-2</v>
      </c>
      <c r="AS475" s="1">
        <v>3.81906539263243E-3</v>
      </c>
      <c r="AT475" s="1">
        <v>-7.5108356012232994E-2</v>
      </c>
      <c r="AU475" s="1">
        <v>9.6078790848939701E-3</v>
      </c>
      <c r="AV475" s="1">
        <v>-1.0986278486212499E-2</v>
      </c>
      <c r="AW475" s="1">
        <v>-2.4639437264182901E-2</v>
      </c>
      <c r="AX475" s="1">
        <v>-2.20989231011589E-2</v>
      </c>
      <c r="AY475" s="1">
        <v>4.9152153961201102E-2</v>
      </c>
      <c r="AZ475" s="1">
        <v>0.111270373734231</v>
      </c>
      <c r="BA475" s="1">
        <v>3.4829166575407702E-2</v>
      </c>
      <c r="BB475" s="1">
        <v>9.8851747359292395E-3</v>
      </c>
      <c r="BC475" s="1">
        <v>-1.01151747278977E-2</v>
      </c>
      <c r="BD475" s="1">
        <v>-2.2575976739487202E-2</v>
      </c>
      <c r="BE475" s="1">
        <v>0.113213969674406</v>
      </c>
      <c r="BF475" s="1">
        <v>5.6377252950536499E-2</v>
      </c>
      <c r="BG475" s="1">
        <v>8.0488989369922104E-2</v>
      </c>
      <c r="BH475" s="1">
        <v>6.3287313585525695E-2</v>
      </c>
      <c r="BI475" s="1">
        <v>2.59285663802056E-2</v>
      </c>
      <c r="BJ475" s="1">
        <v>0.140802470183328</v>
      </c>
      <c r="BK475" s="1">
        <v>-1.0195717192955299E-2</v>
      </c>
      <c r="BL475" s="1">
        <v>-1.2425114559384101E-2</v>
      </c>
      <c r="BM475" s="1">
        <v>0.115764480266571</v>
      </c>
      <c r="BN475" s="1">
        <v>0.11225319779675</v>
      </c>
      <c r="BO475" s="1">
        <v>-1.5397272080830599E-2</v>
      </c>
      <c r="BP475" s="1">
        <v>-5.24445170399752E-2</v>
      </c>
      <c r="BQ475" s="1">
        <v>-8.8255735070950594E-2</v>
      </c>
      <c r="BR475" s="1">
        <v>-3.6650184949673703E-2</v>
      </c>
      <c r="BS475" s="1">
        <v>-3.4267031028226203E-2</v>
      </c>
      <c r="BT475" s="1">
        <v>-2.4899215948701401E-2</v>
      </c>
      <c r="BU475" s="1">
        <v>2.5303977411873999E-2</v>
      </c>
      <c r="BV475" s="1">
        <v>3.3001519105938099E-2</v>
      </c>
      <c r="BW475" s="1">
        <v>0.139832850318998</v>
      </c>
      <c r="BX475" s="1">
        <v>-6.5871992631913595E-2</v>
      </c>
      <c r="BY475" s="1">
        <v>-7.3687200686891503E-3</v>
      </c>
      <c r="BZ475" s="1">
        <v>7.6247110220328096E-2</v>
      </c>
      <c r="CA475" s="1">
        <v>8.8335645918151906E-2</v>
      </c>
      <c r="CB475" s="1">
        <v>9.3411281704315993E-2</v>
      </c>
      <c r="CC475" s="1">
        <v>-5.4078138015052901E-2</v>
      </c>
      <c r="CD475" s="1">
        <v>8.1266841917172997E-2</v>
      </c>
      <c r="CE475" s="1">
        <v>7.73602619046765E-2</v>
      </c>
      <c r="CF475" s="1">
        <v>0.111883608828152</v>
      </c>
      <c r="CG475" s="1">
        <v>-0.134380394056237</v>
      </c>
      <c r="CH475" s="1">
        <v>7.07569440304643E-2</v>
      </c>
      <c r="CI475" s="1">
        <v>-4.9719463997882699E-2</v>
      </c>
      <c r="CJ475" s="1">
        <v>4.8946877292863601E-2</v>
      </c>
      <c r="CK475" s="1">
        <v>5.8060071897913498E-2</v>
      </c>
      <c r="CL475" s="1">
        <v>-6.1911937136251101E-2</v>
      </c>
      <c r="CM475" s="1">
        <v>3.02500509395199E-2</v>
      </c>
      <c r="CN475" s="1">
        <v>-1.87973436153199E-2</v>
      </c>
      <c r="CO475" s="1">
        <v>7.9419394177685607E-2</v>
      </c>
      <c r="CP475" s="1">
        <v>0.10998324296033</v>
      </c>
      <c r="CQ475" s="1">
        <v>8.0665942238794697E-2</v>
      </c>
      <c r="CR475" s="1">
        <v>-3.9800084225283597E-2</v>
      </c>
      <c r="CS475" s="1">
        <v>-1.25455225190954E-2</v>
      </c>
      <c r="CT475" s="1">
        <v>-2.6128782023492499E-2</v>
      </c>
      <c r="CU475" s="1">
        <v>-8.9010055352449508E-3</v>
      </c>
      <c r="CV475" s="1">
        <v>0.12234433418070401</v>
      </c>
      <c r="CW475" s="1">
        <v>0.11142415607172</v>
      </c>
      <c r="CX475" s="1">
        <v>3.9104704542998199E-2</v>
      </c>
      <c r="CY475" s="1">
        <v>-5.0097816671369103E-2</v>
      </c>
      <c r="CZ475" s="1">
        <v>-4.8826419264165401E-2</v>
      </c>
      <c r="DA475" s="1">
        <v>4.7227307158689402E-3</v>
      </c>
      <c r="DB475" s="1">
        <v>1.7834558773856701E-2</v>
      </c>
      <c r="DC475" s="1">
        <v>-1.9357997858653699E-3</v>
      </c>
      <c r="DD475" s="1">
        <v>-2.91451110921296E-2</v>
      </c>
      <c r="DE475" s="1">
        <v>-8.0367061844110493E-2</v>
      </c>
      <c r="DF475" s="1">
        <v>7.9580458618970701E-2</v>
      </c>
      <c r="DG475" s="1">
        <v>8.3668223966433392E-3</v>
      </c>
      <c r="DH475" s="1">
        <v>8.9527032614601602E-3</v>
      </c>
      <c r="DI475" s="1">
        <v>1.7629412924114199E-2</v>
      </c>
      <c r="DJ475" s="1">
        <v>8.1009692055714604E-3</v>
      </c>
      <c r="DK475" s="1">
        <v>-4.4421504362837698E-4</v>
      </c>
      <c r="DL475" s="1">
        <v>-1.4164660929647699E-3</v>
      </c>
      <c r="DM475" s="1">
        <v>1.36093504015149E-3</v>
      </c>
      <c r="DN475" s="1">
        <v>4.7936598544690298E-3</v>
      </c>
      <c r="DO475" s="1">
        <v>6.3761804837513302E-3</v>
      </c>
      <c r="DP475" s="1">
        <v>-8.1385703702799E-3</v>
      </c>
      <c r="DQ475" s="1">
        <v>-1.02769581498431E-3</v>
      </c>
      <c r="DR475" s="1">
        <v>-6.8863471129617802E-4</v>
      </c>
      <c r="DS475" s="1">
        <v>9.2041486648359195E-3</v>
      </c>
      <c r="DT475" s="1">
        <v>-2.29183150790039E-3</v>
      </c>
      <c r="DU475" s="1">
        <v>-3.8732606562269598E-4</v>
      </c>
      <c r="DV475" s="1">
        <v>-3.7814323657054199E-3</v>
      </c>
      <c r="DW475" s="1">
        <v>2.94873894800459E-3</v>
      </c>
      <c r="DX475" s="1">
        <v>3.1477137110147799E-3</v>
      </c>
      <c r="DY475" s="1">
        <v>-4.92808301248887E-3</v>
      </c>
      <c r="DZ475" s="1">
        <v>1.1629546835900201E-2</v>
      </c>
      <c r="EA475" s="1">
        <v>-1.2419664036755E-2</v>
      </c>
      <c r="EB475" s="1">
        <v>-2.7276386319252102E-3</v>
      </c>
      <c r="EC475" s="1">
        <v>8.3085309026052403E-3</v>
      </c>
      <c r="ED475" s="1">
        <v>8.4914403695623801E-3</v>
      </c>
      <c r="EE475" s="1">
        <v>-1.4934053235134599E-3</v>
      </c>
      <c r="EF475" s="1">
        <v>-6.8280874575150198E-3</v>
      </c>
      <c r="EG475" s="1">
        <v>-8.0216028404373509E-3</v>
      </c>
      <c r="EH475" s="1">
        <v>-1.7557710769327301E-3</v>
      </c>
      <c r="EI475" s="1">
        <v>-4.42409804209896E-4</v>
      </c>
      <c r="EJ475" s="1">
        <v>4.9186659929841697E-4</v>
      </c>
      <c r="EK475" s="1">
        <v>-6.6748990129710502E-3</v>
      </c>
      <c r="EL475" s="1">
        <v>1.49251370439136E-4</v>
      </c>
      <c r="EM475" s="1">
        <v>-3.1357264334413498E-3</v>
      </c>
      <c r="EN475" s="1">
        <v>-1.8808671577892901E-4</v>
      </c>
      <c r="EO475" s="1">
        <v>3.6081029727908702E-3</v>
      </c>
      <c r="EP475" s="1">
        <v>1.06305334989795E-3</v>
      </c>
      <c r="EQ475" s="1">
        <v>2.6448725210666902E-3</v>
      </c>
      <c r="ER475" s="1">
        <v>-3.7272367993564999E-3</v>
      </c>
      <c r="ES475" s="1">
        <v>-4.9589591969684797E-4</v>
      </c>
      <c r="ET475" s="1">
        <v>1.5588200894755999E-3</v>
      </c>
      <c r="EU475" s="1">
        <v>-3.6335947459716399E-3</v>
      </c>
      <c r="EV475" s="1">
        <v>2.9256230228820301E-3</v>
      </c>
      <c r="EW475" s="1">
        <v>-5.6571593138046803E-4</v>
      </c>
      <c r="EX475" s="1">
        <v>-6.0385532609067297E-3</v>
      </c>
      <c r="EY475" s="1">
        <v>-8.1741914483160298E-4</v>
      </c>
      <c r="EZ475" s="1">
        <v>-6.2566468170839802E-4</v>
      </c>
      <c r="FA475" s="1">
        <v>-1.4673715037895501E-3</v>
      </c>
      <c r="FB475" s="1"/>
      <c r="FC475" s="1">
        <v>-6.2566468170881001E-4</v>
      </c>
      <c r="FD475" s="1">
        <v>4.40229692582723E-3</v>
      </c>
      <c r="FE475" s="1">
        <v>-1.91312641063192E-3</v>
      </c>
      <c r="FF475" s="1">
        <v>-2.2122812531028399E-3</v>
      </c>
      <c r="FG475" s="1">
        <v>3.3012349697203202E-3</v>
      </c>
      <c r="FH475" s="1">
        <v>-6.2566468170862505E-4</v>
      </c>
      <c r="FI475" s="1">
        <v>3.6267739857108799E-3</v>
      </c>
      <c r="FJ475" s="1">
        <v>5.78588228706304E-3</v>
      </c>
      <c r="FK475" s="1">
        <v>-6.2566468170872002E-4</v>
      </c>
      <c r="FL475" s="1">
        <v>-1.3581075709459E-3</v>
      </c>
      <c r="FM475" s="1">
        <v>-3.6464743261631701E-3</v>
      </c>
      <c r="FN475" s="1">
        <v>-4.4240980421014699E-4</v>
      </c>
      <c r="FO475" s="1"/>
      <c r="FP475" s="1">
        <v>3.8870501953120102E-4</v>
      </c>
      <c r="FQ475" s="1">
        <v>-3.4248181936064001E-3</v>
      </c>
      <c r="FR475" s="1">
        <v>-8.8483121842357598E-4</v>
      </c>
      <c r="FS475" s="1">
        <v>-1.8242300148400201E-3</v>
      </c>
      <c r="FT475" s="1">
        <v>-9.8927570340949598E-4</v>
      </c>
      <c r="FU475" s="1">
        <v>-1.14437237654237E-3</v>
      </c>
      <c r="FV475" s="1">
        <v>-4.42409804209896E-4</v>
      </c>
      <c r="FW475" s="1">
        <v>-2.5800426949870899E-3</v>
      </c>
      <c r="FX475" s="1">
        <v>3.3653334934560398E-3</v>
      </c>
      <c r="FY475" s="1">
        <v>-7.6628296165020203E-4</v>
      </c>
      <c r="FZ475" s="1">
        <v>-5.7362736622873804E-3</v>
      </c>
      <c r="GA475" s="1"/>
      <c r="GB475" s="1">
        <v>-4.4240980421006302E-4</v>
      </c>
      <c r="GC475" s="1">
        <v>-2.8333006624989901E-3</v>
      </c>
      <c r="GD475" s="1">
        <v>-7.6628296165073102E-4</v>
      </c>
      <c r="GE475" s="1">
        <v>-5.0030295581883E-4</v>
      </c>
      <c r="GF475" s="1">
        <v>-9.1653612347186405E-4</v>
      </c>
      <c r="GG475" s="1">
        <v>7.7728971629466303E-4</v>
      </c>
      <c r="GH475" s="1">
        <v>1.80094595235163E-3</v>
      </c>
      <c r="GI475" s="1">
        <v>-8.9933182358110896E-3</v>
      </c>
      <c r="GJ475" s="1">
        <v>3.2390928116702499E-3</v>
      </c>
      <c r="GK475" s="1">
        <v>-1.0765953035321101E-3</v>
      </c>
      <c r="GL475" s="1">
        <v>8.7751469790025398E-3</v>
      </c>
      <c r="GM475" s="1">
        <v>-7.6628296165102896E-4</v>
      </c>
      <c r="GN475" s="1">
        <v>-6.2566468170835898E-4</v>
      </c>
      <c r="GO475" s="1">
        <v>-1.0837019766481899E-3</v>
      </c>
      <c r="GP475" s="1">
        <v>-1.2099865324148001E-3</v>
      </c>
      <c r="GQ475" s="1">
        <v>-1.0837019766471499E-3</v>
      </c>
      <c r="GR475" s="1">
        <v>1.5824907077347499E-3</v>
      </c>
      <c r="GS475" s="1">
        <v>-6.2566468170829003E-4</v>
      </c>
      <c r="GT475" s="1">
        <v>-6.6280443455918998E-4</v>
      </c>
      <c r="GU475" s="1">
        <v>9.5608284380170692E-3</v>
      </c>
      <c r="GV475" s="1">
        <v>-4.8481466841945902E-4</v>
      </c>
      <c r="GW475" s="1">
        <v>-5.1090734761219999E-3</v>
      </c>
      <c r="GX475" s="1">
        <v>-8.6735449002814998E-4</v>
      </c>
      <c r="GY475" s="1">
        <v>1.35566025594795E-2</v>
      </c>
      <c r="GZ475" s="1">
        <v>1.3227283652089699E-2</v>
      </c>
      <c r="HA475" s="1">
        <v>1.1675547909424399E-3</v>
      </c>
      <c r="HB475" s="1">
        <v>-1.59521495971273E-3</v>
      </c>
      <c r="HC475" s="1">
        <v>-5.6994462821926E-4</v>
      </c>
      <c r="HD475" s="1">
        <v>-6.2566468170840203E-4</v>
      </c>
      <c r="HE475" s="1">
        <v>-4.4240980420983398E-4</v>
      </c>
      <c r="HF475" s="1">
        <v>-5.2565450120906103E-3</v>
      </c>
      <c r="HG475" s="1">
        <v>-4.4240980420994598E-4</v>
      </c>
      <c r="HH475" s="1">
        <v>-9.1653612347032004E-4</v>
      </c>
      <c r="HI475" s="1">
        <v>4.2660463402455998E-3</v>
      </c>
      <c r="HJ475" s="1">
        <v>-4.4240980421001699E-4</v>
      </c>
      <c r="HK475" s="1">
        <v>-4.42409804210048E-4</v>
      </c>
      <c r="HL475" s="1">
        <v>-1.3272758541602501E-3</v>
      </c>
      <c r="HM475" s="1">
        <v>-2.6568655737568198E-3</v>
      </c>
      <c r="HN475" s="1">
        <v>2.0279331998435701E-3</v>
      </c>
      <c r="HO475" s="1">
        <v>6.36059632455624E-3</v>
      </c>
      <c r="HP475" s="1">
        <v>-2.5590647834079598E-3</v>
      </c>
      <c r="HQ475" s="1">
        <v>-1.0837019766460601E-3</v>
      </c>
      <c r="HR475" s="1"/>
      <c r="HS475" s="1">
        <v>-2.51443580538626E-3</v>
      </c>
      <c r="HT475" s="1">
        <v>5.4111335482416398E-3</v>
      </c>
      <c r="HU475" s="1"/>
      <c r="HV475" s="1">
        <v>-9.892757034095181E-4</v>
      </c>
      <c r="HW475" s="1">
        <v>-1.32727585416232E-3</v>
      </c>
      <c r="HX475" s="1">
        <v>-1.17053703730088E-3</v>
      </c>
      <c r="HY475" s="1">
        <v>5.9008871748482498E-5</v>
      </c>
      <c r="HZ475" s="1">
        <v>-4.4240980420994999E-4</v>
      </c>
      <c r="IA475" s="1">
        <v>-4.42409804209719E-4</v>
      </c>
      <c r="IB475" s="1">
        <v>-3.2239172069049101E-3</v>
      </c>
      <c r="IC475" s="1">
        <v>-4.4240980420994798E-4</v>
      </c>
      <c r="ID475" s="1">
        <v>-4.4240980420966902E-4</v>
      </c>
      <c r="IE475" s="1">
        <v>-6.2566468170832201E-4</v>
      </c>
      <c r="IF475" s="1">
        <v>-1.87712541023992E-3</v>
      </c>
      <c r="IG475" s="1">
        <v>-4.5485477654007601E-3</v>
      </c>
      <c r="IH475" s="1">
        <v>1.7087243287161099E-3</v>
      </c>
      <c r="II475" s="1">
        <v>-1.358642236059E-3</v>
      </c>
      <c r="IJ475" s="1">
        <v>3.2510919427273001E-3</v>
      </c>
      <c r="IK475" s="1">
        <v>-4.1633802529585902E-3</v>
      </c>
      <c r="IL475" s="1">
        <v>-1.9236671802407401E-3</v>
      </c>
      <c r="IM475" s="1">
        <v>-2.9180414232585E-3</v>
      </c>
      <c r="IN475" s="1">
        <v>1.5371666322354499E-3</v>
      </c>
      <c r="IO475" s="1">
        <v>5.0042945459658397E-3</v>
      </c>
      <c r="IP475" s="1">
        <v>-4.4837684859390398E-3</v>
      </c>
      <c r="IQ475" s="1">
        <v>-5.96512801780524E-3</v>
      </c>
      <c r="IR475" s="1">
        <v>5.4111335482386596E-3</v>
      </c>
      <c r="IS475" s="1">
        <v>1.73029372251485E-3</v>
      </c>
      <c r="IT475" s="1">
        <v>-2.6749882628788399E-3</v>
      </c>
      <c r="IU475" s="1">
        <v>-7.6628296165069795E-4</v>
      </c>
      <c r="IV475" s="1">
        <v>-1.71355073062144E-3</v>
      </c>
      <c r="IW475" s="1">
        <v>-1.71355073062245E-3</v>
      </c>
      <c r="IX475" s="1">
        <v>-1.0837019766483499E-3</v>
      </c>
      <c r="IY475" s="1">
        <v>-1.19685159402901E-2</v>
      </c>
      <c r="IZ475" s="1">
        <v>-6.2831535666343498E-5</v>
      </c>
      <c r="JA475" s="1">
        <v>5.6326535004763798E-4</v>
      </c>
      <c r="JB475" s="1">
        <v>-8.8483121842332596E-4</v>
      </c>
      <c r="JC475" s="1">
        <v>-1.46737150378806E-3</v>
      </c>
      <c r="JD475" s="1">
        <v>-2.8156097970220102E-3</v>
      </c>
      <c r="JE475" s="1">
        <v>-6.2566468170906198E-4</v>
      </c>
      <c r="JF475" s="1">
        <v>-4.4240980421003E-4</v>
      </c>
      <c r="JG475" s="1"/>
      <c r="JH475" s="1"/>
      <c r="JI475" s="1">
        <v>-6.2566468170850405E-4</v>
      </c>
      <c r="JJ475" s="1">
        <v>-6.2566468170860597E-4</v>
      </c>
      <c r="JK475" s="1">
        <v>7.1191844892724704E-3</v>
      </c>
      <c r="JL475" s="1">
        <v>-6.2566468170870105E-4</v>
      </c>
      <c r="JM475" s="1">
        <v>1.94079756592353E-3</v>
      </c>
      <c r="JN475" s="1">
        <v>-1.0837019766466701E-3</v>
      </c>
      <c r="JO475" s="1">
        <v>2.4743345317704002E-3</v>
      </c>
      <c r="JP475" s="1"/>
      <c r="JQ475" s="1">
        <v>-4.4240980420982498E-4</v>
      </c>
      <c r="JR475" s="1">
        <v>1.6625903139670501E-3</v>
      </c>
      <c r="JS475" s="1">
        <v>-9.1722184138734696E-3</v>
      </c>
      <c r="JT475" s="1">
        <v>6.47003419948623E-3</v>
      </c>
      <c r="JU475" s="1">
        <v>-4.4240980420993801E-4</v>
      </c>
      <c r="JV475" s="1">
        <v>-6.7079395186283803E-3</v>
      </c>
      <c r="JW475" s="1">
        <v>9.2468977447332295E-4</v>
      </c>
      <c r="JX475" s="1">
        <v>-9.6748055651389303E-3</v>
      </c>
      <c r="JY475" s="1">
        <v>1.9463697239623299E-2</v>
      </c>
      <c r="JZ475" s="1">
        <v>-5.8072251974514797E-3</v>
      </c>
      <c r="KA475" s="1">
        <v>-4.4240980421009701E-4</v>
      </c>
      <c r="KB475" s="1">
        <v>4.1804847491359702E-3</v>
      </c>
      <c r="KC475" s="1">
        <v>1.00587663700679E-2</v>
      </c>
      <c r="KD475" s="1">
        <v>-4.4240980420967899E-4</v>
      </c>
      <c r="KE475" s="1"/>
      <c r="KF475" s="1">
        <v>-9.6321340302000999E-3</v>
      </c>
      <c r="KG475" s="1">
        <v>-9.8927570341367905E-4</v>
      </c>
      <c r="KH475" s="1"/>
      <c r="KI475" s="1">
        <v>-1.7697553260093101E-3</v>
      </c>
      <c r="KJ475" s="1"/>
      <c r="KK475" s="1">
        <v>-4.4240980420989898E-4</v>
      </c>
      <c r="KL475" s="1">
        <v>1.9772111069878501E-2</v>
      </c>
      <c r="KM475" s="1">
        <v>-2.9683464786758301E-3</v>
      </c>
      <c r="KN475" s="1">
        <v>7.8338462207412501E-3</v>
      </c>
      <c r="KO475" s="1">
        <v>-7.3283198323839203E-3</v>
      </c>
      <c r="KP475" s="1">
        <v>2.88783715358124E-3</v>
      </c>
      <c r="KQ475" s="1">
        <v>9.4787583886396E-3</v>
      </c>
      <c r="KR475" s="1">
        <v>1.9591123261454798E-3</v>
      </c>
      <c r="KS475" s="1">
        <v>-9.6124319658408598E-3</v>
      </c>
      <c r="KT475" s="1">
        <v>1.85812280671524E-3</v>
      </c>
      <c r="KU475" s="1">
        <v>-2.24164480675384E-3</v>
      </c>
      <c r="KV475" s="1">
        <v>5.4163112181989798E-3</v>
      </c>
      <c r="KW475" s="1">
        <v>-6.83369660742718E-3</v>
      </c>
      <c r="KX475" s="1">
        <v>4.0683758419275198E-3</v>
      </c>
      <c r="KY475" s="1">
        <v>1.4843942817770499E-2</v>
      </c>
      <c r="KZ475" s="1">
        <v>-1.0837019766467601E-3</v>
      </c>
      <c r="LA475" s="1">
        <v>-6.7692939042748798E-3</v>
      </c>
      <c r="LB475" s="1">
        <v>-1.18587187752228E-2</v>
      </c>
      <c r="LC475" s="1">
        <v>3.0438465042821302E-3</v>
      </c>
      <c r="LD475" s="1">
        <v>-7.9379198511673396E-3</v>
      </c>
      <c r="LE475" s="1">
        <v>-4.4240980420986699E-4</v>
      </c>
      <c r="LF475" s="1">
        <v>-1.7557710769327301E-3</v>
      </c>
      <c r="LG475" s="1">
        <v>-2.0912384061182E-4</v>
      </c>
      <c r="LH475" s="1">
        <v>1.38981317012694E-2</v>
      </c>
      <c r="LI475" s="1">
        <v>-3.6940775854118102E-3</v>
      </c>
      <c r="LJ475" s="1">
        <v>-1.9313697139987801E-3</v>
      </c>
      <c r="LK475" s="1">
        <v>8.3085309026052403E-3</v>
      </c>
      <c r="LL475" s="1">
        <v>1.3156316880744399E-3</v>
      </c>
      <c r="LM475" s="1">
        <v>-2.1638758623827099E-3</v>
      </c>
      <c r="LN475" s="1">
        <v>-1.90527635578364E-3</v>
      </c>
      <c r="LO475" s="1">
        <v>2.62349430158093E-3</v>
      </c>
      <c r="LP475" s="1">
        <v>7.1824650774467104E-3</v>
      </c>
      <c r="LQ475" s="1">
        <v>-3.09513164637897E-3</v>
      </c>
      <c r="LR475" s="1">
        <v>1.86578960041196E-3</v>
      </c>
      <c r="LS475" s="1">
        <v>-3.09513164637897E-3</v>
      </c>
      <c r="LT475" s="1">
        <v>-2.1638758623827099E-3</v>
      </c>
      <c r="LU475" s="1">
        <v>1.86578960041196E-3</v>
      </c>
      <c r="LV475" s="1">
        <v>-1.90527635578364E-3</v>
      </c>
      <c r="LW475" s="1">
        <v>1.3156316880744399E-3</v>
      </c>
      <c r="LX475" s="1">
        <v>7.1824650774467104E-3</v>
      </c>
      <c r="LY475" s="1">
        <v>2.62349430158093E-3</v>
      </c>
      <c r="LZ475" s="1">
        <v>-8.3456776385900707E-3</v>
      </c>
      <c r="MA475" s="1">
        <v>8.4888177343604692E-3</v>
      </c>
      <c r="MB475" s="1">
        <v>-4.29984200758677E-4</v>
      </c>
      <c r="MC475" s="1">
        <v>-4.5148456727495997E-2</v>
      </c>
      <c r="MD475" s="1">
        <v>-2.3211552270732301E-2</v>
      </c>
      <c r="ME475" s="1">
        <v>-2.0238002218965798E-2</v>
      </c>
      <c r="MF475" s="1">
        <v>-3.9144363384627803E-2</v>
      </c>
      <c r="MG475" s="1">
        <v>-3.1137907890874499E-2</v>
      </c>
      <c r="MH475" s="1">
        <v>0.30929228453163599</v>
      </c>
      <c r="MI475" s="1">
        <v>-1.8389071235993801E-2</v>
      </c>
      <c r="MJ475" s="1">
        <v>-3.4110938687802003E-2</v>
      </c>
      <c r="MK475" s="1">
        <v>-4.68788731995975E-2</v>
      </c>
      <c r="ML475" s="1">
        <v>-2.83610895447837E-2</v>
      </c>
      <c r="MM475" s="1">
        <v>-2.5595563089265701E-2</v>
      </c>
      <c r="MN475" s="1">
        <v>-3.0205926821966701E-2</v>
      </c>
      <c r="MO475" s="1">
        <v>-1.5361054070580599E-2</v>
      </c>
      <c r="MP475" s="1">
        <v>-4.3953363443645997E-2</v>
      </c>
      <c r="MQ475" s="1">
        <v>-2.7207609277579599E-2</v>
      </c>
      <c r="MR475" s="1">
        <v>-3.08873224438997E-2</v>
      </c>
      <c r="MS475" s="1">
        <v>-2.16515662895174E-2</v>
      </c>
      <c r="MT475" s="1">
        <v>-2.9104467383692E-2</v>
      </c>
      <c r="MU475" s="1">
        <v>-1.2815435823045901E-2</v>
      </c>
      <c r="MV475" s="1">
        <v>-2.84091950744924E-2</v>
      </c>
      <c r="MW475" s="1">
        <v>-3.1325599553813498E-2</v>
      </c>
      <c r="MX475" s="1">
        <v>-1.93577311869726E-2</v>
      </c>
      <c r="MY475" s="1">
        <v>7.6449500686221904E-4</v>
      </c>
      <c r="MZ475" s="1">
        <v>-4.4240980420985902E-4</v>
      </c>
      <c r="NA475" s="1">
        <v>1.2189361162442301E-3</v>
      </c>
      <c r="NB475" s="1">
        <v>7.1692830524752596E-3</v>
      </c>
      <c r="NC475" s="1">
        <v>-7.2102399742493099E-3</v>
      </c>
      <c r="ND475" s="1">
        <v>9.1508253736317105E-5</v>
      </c>
      <c r="NE475" s="1">
        <v>-5.1877085409952001E-3</v>
      </c>
      <c r="NF475" s="1">
        <v>-7.2281645445880895E-4</v>
      </c>
      <c r="NG475" s="1">
        <v>-6.0665964284638899E-3</v>
      </c>
      <c r="NH475" s="1">
        <v>-2.1169578157853599E-3</v>
      </c>
      <c r="NI475" s="1">
        <v>-2.1194936909754501E-3</v>
      </c>
      <c r="NJ475" s="1">
        <v>-4.4240980420986298E-4</v>
      </c>
      <c r="NK475" s="1">
        <v>-4.2606027684063703E-3</v>
      </c>
      <c r="NL475" s="1">
        <v>-3.6087944872737301E-4</v>
      </c>
      <c r="NM475" s="1">
        <v>-3.5777634011530399E-3</v>
      </c>
      <c r="NN475" s="1">
        <v>-5.7254126193600199E-3</v>
      </c>
      <c r="NO475" s="1">
        <v>-6.7599553551827198E-3</v>
      </c>
      <c r="NP475" s="1">
        <v>-1.00472652346499E-2</v>
      </c>
      <c r="NQ475" s="1">
        <v>3.2422955758398201E-4</v>
      </c>
      <c r="NR475" s="1">
        <v>1.04118966977728E-2</v>
      </c>
      <c r="NS475" s="1">
        <v>-7.9499292858395999E-3</v>
      </c>
      <c r="NT475" s="1"/>
      <c r="NU475" s="1">
        <v>-2.26261673940404E-3</v>
      </c>
      <c r="NV475" s="1">
        <v>-1.27496866706901E-2</v>
      </c>
      <c r="NW475" s="1">
        <v>-5.6437086097042399E-4</v>
      </c>
      <c r="NX475" s="1">
        <v>-2.4036869647851302E-3</v>
      </c>
      <c r="NY475" s="1">
        <v>1.0909246330037901E-2</v>
      </c>
      <c r="NZ475" s="1">
        <v>-6.6526803351503799E-3</v>
      </c>
      <c r="OA475" s="1">
        <v>4.5693180197452204E-3</v>
      </c>
      <c r="OB475" s="1">
        <v>1.02756874147708E-2</v>
      </c>
      <c r="OC475" s="1">
        <v>-7.7128933945140796E-3</v>
      </c>
      <c r="OD475" s="1">
        <v>1.1147552206553901E-2</v>
      </c>
      <c r="OE475" s="1">
        <v>6.8962402825194203E-4</v>
      </c>
      <c r="OF475" s="1">
        <v>-4.6085424359366099E-3</v>
      </c>
      <c r="OG475" s="1">
        <v>5.6480701895200497E-3</v>
      </c>
      <c r="OH475" s="1">
        <v>-1.16818313546458E-3</v>
      </c>
      <c r="OI475" s="1">
        <v>8.1611601542512296E-5</v>
      </c>
      <c r="OJ475" s="1">
        <v>-1.74103079871634E-2</v>
      </c>
      <c r="OK475" s="1">
        <v>-1.0324153135698899E-2</v>
      </c>
      <c r="OL475" s="1">
        <v>-6.0871364755956002E-3</v>
      </c>
      <c r="OM475" s="1">
        <v>-1.9679264765810601E-2</v>
      </c>
      <c r="ON475" s="1">
        <v>-9.7738592216618306E-3</v>
      </c>
      <c r="OO475" s="1">
        <v>-1.2815435823045901E-2</v>
      </c>
      <c r="OP475" s="1">
        <v>-1.48520069382329E-2</v>
      </c>
      <c r="OQ475" s="1">
        <v>-1.3554182019782399E-2</v>
      </c>
      <c r="OR475" s="1">
        <v>-8.2058277177410998E-3</v>
      </c>
      <c r="OS475" s="1">
        <v>-1.3362046448295899E-2</v>
      </c>
      <c r="OT475" s="1">
        <v>-4.0076111888769301E-3</v>
      </c>
      <c r="OU475" s="1">
        <v>-3.3101912035601998E-2</v>
      </c>
      <c r="OV475" s="1">
        <v>-1.42698495704773E-2</v>
      </c>
      <c r="OW475" s="1">
        <v>-9.3402677714284291E-3</v>
      </c>
      <c r="OX475" s="1">
        <v>-1.7473715670963098E-2</v>
      </c>
      <c r="OY475" s="1">
        <v>-1.12588097993564E-2</v>
      </c>
      <c r="OZ475" s="1">
        <v>-2.6228637426718202E-2</v>
      </c>
      <c r="PA475" s="1">
        <v>-9.6006787947825294E-3</v>
      </c>
      <c r="PB475" s="1">
        <v>-2.1093739379059399E-2</v>
      </c>
      <c r="PC475" s="1">
        <v>-9.1590275481045202E-3</v>
      </c>
      <c r="PD475" s="1">
        <v>-1.4838561644115801E-2</v>
      </c>
      <c r="PE475" s="1">
        <v>-1.48116358693924E-2</v>
      </c>
      <c r="PF475" s="1">
        <v>-1.0285805278707601E-2</v>
      </c>
      <c r="PG475" s="1">
        <v>-1.2285620746960799E-2</v>
      </c>
      <c r="PH475" s="1">
        <v>-1.5952149597126099E-3</v>
      </c>
      <c r="PI475" s="1">
        <v>-1.4346468426749699E-2</v>
      </c>
      <c r="PJ475" s="1">
        <v>-2.1979083040420101E-2</v>
      </c>
      <c r="PK475" s="1">
        <v>-2.1783114692539799E-2</v>
      </c>
      <c r="PL475" s="1">
        <v>-8.2775055274620403E-3</v>
      </c>
      <c r="PM475" s="1">
        <v>-3.64927423456049E-3</v>
      </c>
      <c r="PN475" s="1">
        <v>-8.7967172107442093E-3</v>
      </c>
      <c r="PO475" s="1">
        <v>-2.2145791441576801E-2</v>
      </c>
      <c r="PP475" s="1">
        <v>-1.3053503019365399E-2</v>
      </c>
      <c r="PQ475" s="1">
        <v>-1.0023192910731799E-2</v>
      </c>
      <c r="PR475" s="1">
        <v>-8.3485754105919602E-3</v>
      </c>
      <c r="PS475" s="1">
        <v>-1.50456662455853E-2</v>
      </c>
      <c r="PT475" s="1">
        <v>-1.1908608603971501E-2</v>
      </c>
      <c r="PU475" s="1">
        <v>-3.01567608115825E-2</v>
      </c>
      <c r="PV475" s="1">
        <v>-1.7113422095815799E-2</v>
      </c>
      <c r="PW475" s="1">
        <v>-1.54971005997699E-2</v>
      </c>
      <c r="PX475" s="1">
        <v>-3.4452478640094701E-2</v>
      </c>
      <c r="PY475" s="1">
        <v>-1.3399202694610399E-2</v>
      </c>
      <c r="PZ475" s="1">
        <v>-1.38375447968537E-2</v>
      </c>
      <c r="QA475" s="1">
        <v>-9.9539980599075602E-3</v>
      </c>
      <c r="QB475" s="1">
        <v>-1.1630812967093699E-2</v>
      </c>
      <c r="QC475" s="1">
        <v>-1.12412146939951E-2</v>
      </c>
      <c r="QD475" s="1">
        <v>-6.8609588064387998E-3</v>
      </c>
      <c r="QE475" s="1">
        <v>-8.9411731289839695E-3</v>
      </c>
      <c r="QF475" s="1">
        <v>-1.6467990664112201E-2</v>
      </c>
      <c r="QG475" s="1">
        <v>-1.26045325702467E-2</v>
      </c>
      <c r="QH475" s="1">
        <v>-2.22654818297271E-2</v>
      </c>
      <c r="QI475" s="1">
        <v>-1.6023983979707002E-2</v>
      </c>
      <c r="QJ475" s="1">
        <v>-2.58335678136155E-2</v>
      </c>
      <c r="QK475" s="1">
        <v>-7.6628296165091295E-4</v>
      </c>
      <c r="QL475" s="1">
        <v>-1.00527046360975E-2</v>
      </c>
      <c r="QM475" s="1">
        <v>-1.7381413948538899E-2</v>
      </c>
      <c r="QN475" s="1">
        <v>-1.1510984897237999E-2</v>
      </c>
      <c r="QO475" s="1">
        <v>-1.46218211789228E-2</v>
      </c>
      <c r="QP475" s="1">
        <v>-2.0258049893209399E-2</v>
      </c>
      <c r="QQ475" s="1">
        <v>-1.5171259200438001E-2</v>
      </c>
      <c r="QR475" s="1">
        <v>-1.35247946560028E-2</v>
      </c>
      <c r="QS475" s="1">
        <v>-2.7834730476094999E-2</v>
      </c>
      <c r="QT475" s="1">
        <v>-1.17494480986384E-2</v>
      </c>
      <c r="QU475" s="1">
        <v>-8.83026000519988E-3</v>
      </c>
      <c r="QV475" s="1">
        <v>-1.6930551902461299E-2</v>
      </c>
      <c r="QW475" s="1">
        <v>-1.1072698161422499E-2</v>
      </c>
      <c r="QX475" s="1">
        <v>-9.5181100881346504E-3</v>
      </c>
      <c r="QY475" s="1">
        <v>-1.38303491959203E-2</v>
      </c>
      <c r="QZ475" s="1">
        <v>-2.2462152515165101E-2</v>
      </c>
      <c r="RA475" s="1">
        <v>-6.5832320749041598E-3</v>
      </c>
      <c r="RB475" s="1">
        <v>-2.27924897272355E-2</v>
      </c>
      <c r="RC475" s="1">
        <v>-2.5433082469877102E-2</v>
      </c>
      <c r="RD475" s="1">
        <v>-7.0447274858067696E-3</v>
      </c>
      <c r="RE475" s="1">
        <v>-1.3376920938364401E-2</v>
      </c>
      <c r="RF475" s="1">
        <v>-2.3853505699906598E-2</v>
      </c>
      <c r="RG475" s="1">
        <v>1</v>
      </c>
      <c r="RH475" s="1">
        <v>-1.11882670894777E-2</v>
      </c>
      <c r="RI475" s="1">
        <v>-1.4283809732245399E-2</v>
      </c>
      <c r="RJ475" s="1">
        <v>-6.9746153212987003E-3</v>
      </c>
      <c r="RK475" s="1">
        <v>-1.7031066271173002E-2</v>
      </c>
      <c r="RL475" s="1">
        <v>-1.4512283733326E-2</v>
      </c>
      <c r="RM475" s="1">
        <v>-1.5516442544458E-2</v>
      </c>
      <c r="RN475" s="1">
        <v>-1.2628135220555401E-2</v>
      </c>
      <c r="RO475" s="1">
        <v>-1.1000988673877801E-2</v>
      </c>
      <c r="RP475" s="1">
        <v>-1.46286410594466E-2</v>
      </c>
      <c r="RQ475" s="1">
        <v>-2.55225603393953E-2</v>
      </c>
      <c r="RR475" s="1">
        <v>-1.32349597377985E-2</v>
      </c>
      <c r="RS475" s="1">
        <v>-1.30763185943577E-2</v>
      </c>
      <c r="RT475" s="1">
        <v>-1.3174743347227401E-2</v>
      </c>
      <c r="RU475" s="1">
        <v>-1.7793203510093801E-2</v>
      </c>
    </row>
    <row r="476" spans="1:489">
      <c r="A476" t="s">
        <v>474</v>
      </c>
      <c r="B476" s="1">
        <v>-2.3220660055850001E-3</v>
      </c>
      <c r="C476" s="1">
        <v>-3.4783919107850197E-2</v>
      </c>
      <c r="D476" s="1">
        <v>1.45035220832819E-2</v>
      </c>
      <c r="E476" s="1">
        <v>-2.55457370447532E-2</v>
      </c>
      <c r="F476" s="1">
        <v>1.6234897760296799E-2</v>
      </c>
      <c r="G476" s="1">
        <v>2.5597379478314999E-2</v>
      </c>
      <c r="H476" s="1">
        <v>-2.0743825056017701E-2</v>
      </c>
      <c r="I476" s="1">
        <v>-1.5697791035343502E-2</v>
      </c>
      <c r="J476" s="1">
        <v>3.6177751350968901E-4</v>
      </c>
      <c r="K476" s="1">
        <v>2.4268958439119699E-2</v>
      </c>
      <c r="L476" s="1">
        <v>9.9128447220885193E-4</v>
      </c>
      <c r="M476" s="1">
        <v>-4.4232047372226899E-2</v>
      </c>
      <c r="N476" s="1">
        <v>-6.1248209488519697E-3</v>
      </c>
      <c r="O476" s="1">
        <v>-3.91671451781389E-2</v>
      </c>
      <c r="P476" s="1">
        <v>-2.0760943558925701E-2</v>
      </c>
      <c r="Q476" s="1">
        <v>-1.4570325737059599E-2</v>
      </c>
      <c r="R476" s="1">
        <v>-1.3376348155541199E-2</v>
      </c>
      <c r="S476" s="1">
        <v>-1.13891782844384E-2</v>
      </c>
      <c r="T476" s="1">
        <v>3.0768185841317198E-3</v>
      </c>
      <c r="U476" s="1">
        <v>-1.0438320186593899E-2</v>
      </c>
      <c r="V476" s="1">
        <v>-1.5678053389129299E-2</v>
      </c>
      <c r="W476" s="1">
        <v>-2.41946445626419E-2</v>
      </c>
      <c r="X476" s="1">
        <v>-1.4448531985321899E-4</v>
      </c>
      <c r="Y476" s="1">
        <v>3.2817356943289203E-2</v>
      </c>
      <c r="Z476" s="1">
        <v>-1.4215068609521601E-2</v>
      </c>
      <c r="AA476" s="1">
        <v>-2.4424965868249701E-2</v>
      </c>
      <c r="AB476" s="1">
        <v>-4.5664988491635597E-2</v>
      </c>
      <c r="AC476" s="1">
        <v>-1.03879303551703E-2</v>
      </c>
      <c r="AD476" s="1">
        <v>7.2872308749435703E-3</v>
      </c>
      <c r="AE476" s="1">
        <v>-1.92237938247545E-2</v>
      </c>
      <c r="AF476" s="1">
        <v>7.2463387710912496E-3</v>
      </c>
      <c r="AG476" s="1">
        <v>-1.35966607384007E-2</v>
      </c>
      <c r="AH476" s="1">
        <v>-3.1907093753670902E-3</v>
      </c>
      <c r="AI476" s="1">
        <v>-4.0355061085885898E-3</v>
      </c>
      <c r="AJ476" s="1">
        <v>-7.1989295820260599E-3</v>
      </c>
      <c r="AK476" s="1">
        <v>-1.9286948656384501E-2</v>
      </c>
      <c r="AL476" s="1">
        <v>-3.9101850650226699E-2</v>
      </c>
      <c r="AM476" s="1">
        <v>1.4242807485602599E-2</v>
      </c>
      <c r="AN476" s="1">
        <v>6.4650134333209203E-3</v>
      </c>
      <c r="AO476" s="1">
        <v>-2.11480037054586E-2</v>
      </c>
      <c r="AP476" s="1">
        <v>-1.8510907263347899E-2</v>
      </c>
      <c r="AQ476" s="1">
        <v>-4.0542883869371999E-4</v>
      </c>
      <c r="AR476" s="1">
        <v>-2.5722323124935099E-2</v>
      </c>
      <c r="AS476" s="1">
        <v>-1.2912296597105499E-3</v>
      </c>
      <c r="AT476" s="1">
        <v>1.6950932082662001E-2</v>
      </c>
      <c r="AU476" s="1">
        <v>2.2015063369619701E-2</v>
      </c>
      <c r="AV476" s="1">
        <v>-2.7435987125952799E-2</v>
      </c>
      <c r="AW476" s="1">
        <v>-1.57251601895445E-2</v>
      </c>
      <c r="AX476" s="1">
        <v>2.11071311297053E-2</v>
      </c>
      <c r="AY476" s="1">
        <v>-4.8158209094018301E-2</v>
      </c>
      <c r="AZ476" s="1">
        <v>-2.04457617909466E-2</v>
      </c>
      <c r="BA476" s="1">
        <v>3.2963624838190701E-4</v>
      </c>
      <c r="BB476" s="1">
        <v>2.3138182278508401E-2</v>
      </c>
      <c r="BC476" s="1">
        <v>-4.9865419733863998E-3</v>
      </c>
      <c r="BD476" s="1">
        <v>-2.00936702506678E-2</v>
      </c>
      <c r="BE476" s="1">
        <v>-1.0941503028281001E-2</v>
      </c>
      <c r="BF476" s="1">
        <v>9.5792895046975599E-4</v>
      </c>
      <c r="BG476" s="1">
        <v>-3.2590197082857902E-2</v>
      </c>
      <c r="BH476" s="1">
        <v>-3.3236532753676599E-3</v>
      </c>
      <c r="BI476" s="1">
        <v>-1.77423794696349E-2</v>
      </c>
      <c r="BJ476" s="1">
        <v>-5.3951764913253798E-2</v>
      </c>
      <c r="BK476" s="1">
        <v>-5.9427092510025399E-3</v>
      </c>
      <c r="BL476" s="1">
        <v>-3.69575551373253E-2</v>
      </c>
      <c r="BM476" s="1">
        <v>-1.5818279459632802E-2</v>
      </c>
      <c r="BN476" s="1">
        <v>-4.02422340489553E-2</v>
      </c>
      <c r="BO476" s="1">
        <v>1.7271572317433499E-2</v>
      </c>
      <c r="BP476" s="1">
        <v>3.5318703164715702E-3</v>
      </c>
      <c r="BQ476" s="1">
        <v>2.5321513465675901E-2</v>
      </c>
      <c r="BR476" s="1">
        <v>1.8999330925118699E-2</v>
      </c>
      <c r="BS476" s="1">
        <v>-5.7892827873772803E-3</v>
      </c>
      <c r="BT476" s="1">
        <v>-1.9252430484028301E-2</v>
      </c>
      <c r="BU476" s="1">
        <v>-2.6849823389499199E-2</v>
      </c>
      <c r="BV476" s="1">
        <v>-4.5661819676875701E-2</v>
      </c>
      <c r="BW476" s="1">
        <v>-5.1886273456594197E-2</v>
      </c>
      <c r="BX476" s="1">
        <v>3.5096289659409197E-2</v>
      </c>
      <c r="BY476" s="1">
        <v>-2.99894383170328E-2</v>
      </c>
      <c r="BZ476" s="1">
        <v>-9.6597801054331897E-3</v>
      </c>
      <c r="CA476" s="1">
        <v>-3.0273571795041199E-2</v>
      </c>
      <c r="CB476" s="1">
        <v>-2.2988451710581299E-2</v>
      </c>
      <c r="CC476" s="1">
        <v>-2.9976643157396399E-3</v>
      </c>
      <c r="CD476" s="1">
        <v>-3.1690604274097499E-2</v>
      </c>
      <c r="CE476" s="1">
        <v>-1.54463854537328E-2</v>
      </c>
      <c r="CF476" s="1">
        <v>-2.4700891002527901E-2</v>
      </c>
      <c r="CG476" s="1">
        <v>5.9667653856723103E-2</v>
      </c>
      <c r="CH476" s="1">
        <v>1.07998897461972E-3</v>
      </c>
      <c r="CI476" s="1">
        <v>4.8866455545983699E-2</v>
      </c>
      <c r="CJ476" s="1">
        <v>-2.9338392644247101E-3</v>
      </c>
      <c r="CK476" s="1">
        <v>-4.9570339333727099E-2</v>
      </c>
      <c r="CL476" s="1">
        <v>-1.03291469738757E-2</v>
      </c>
      <c r="CM476" s="1">
        <v>-3.8115155274906901E-2</v>
      </c>
      <c r="CN476" s="1">
        <v>-2.1564902887740298E-2</v>
      </c>
      <c r="CO476" s="1">
        <v>2.0559642698255599E-3</v>
      </c>
      <c r="CP476" s="1">
        <v>-2.9037178994644999E-2</v>
      </c>
      <c r="CQ476" s="1">
        <v>-3.26295723018536E-2</v>
      </c>
      <c r="CR476" s="1">
        <v>-3.4783016078371201E-3</v>
      </c>
      <c r="CS476" s="1">
        <v>8.1234880563530593E-3</v>
      </c>
      <c r="CT476" s="1">
        <v>1.60637474417324E-2</v>
      </c>
      <c r="CU476" s="1">
        <v>1.4822631549427E-2</v>
      </c>
      <c r="CV476" s="1">
        <v>-3.8039300689328003E-2</v>
      </c>
      <c r="CW476" s="1">
        <v>-2.7457858356772499E-2</v>
      </c>
      <c r="CX476" s="1">
        <v>-3.2274490291026602E-2</v>
      </c>
      <c r="CY476" s="1">
        <v>2.1669649113734299E-2</v>
      </c>
      <c r="CZ476" s="1">
        <v>1.8647063450645399E-3</v>
      </c>
      <c r="DA476" s="1">
        <v>-1.9421416907856402E-2</v>
      </c>
      <c r="DB476" s="1">
        <v>-2.50350031516803E-2</v>
      </c>
      <c r="DC476" s="1">
        <v>-9.3366352473434298E-3</v>
      </c>
      <c r="DD476" s="1">
        <v>5.8942710699887704E-3</v>
      </c>
      <c r="DE476" s="1">
        <v>4.4951504634526102E-2</v>
      </c>
      <c r="DF476" s="1">
        <v>-2.89206205626849E-2</v>
      </c>
      <c r="DG476" s="1">
        <v>-2.1234313416337099E-4</v>
      </c>
      <c r="DH476" s="1">
        <v>-1.9804412419212099E-2</v>
      </c>
      <c r="DI476" s="1">
        <v>3.1378939811000498E-3</v>
      </c>
      <c r="DJ476" s="1">
        <v>-3.3362493350592199E-3</v>
      </c>
      <c r="DK476" s="1">
        <v>-1.6108407089514801E-3</v>
      </c>
      <c r="DL476" s="1">
        <v>7.7974297399214104E-3</v>
      </c>
      <c r="DM476" s="1">
        <v>6.0487920750852795E-4</v>
      </c>
      <c r="DN476" s="1">
        <v>-1.0698412550834699E-3</v>
      </c>
      <c r="DO476" s="1">
        <v>5.44403667974177E-3</v>
      </c>
      <c r="DP476" s="1">
        <v>4.3298627441737498E-3</v>
      </c>
      <c r="DQ476" s="1">
        <v>-7.5229696874798196E-3</v>
      </c>
      <c r="DR476" s="1">
        <v>-3.2307669731782302E-3</v>
      </c>
      <c r="DS476" s="1">
        <v>2.3892151383415102E-3</v>
      </c>
      <c r="DT476" s="1">
        <v>4.7031008492761199E-3</v>
      </c>
      <c r="DU476" s="1">
        <v>1.0878566428210001E-3</v>
      </c>
      <c r="DV476" s="1">
        <v>-5.5713151505214298E-3</v>
      </c>
      <c r="DW476" s="1">
        <v>8.3764527958812007E-3</v>
      </c>
      <c r="DX476" s="1">
        <v>-2.0178363594874002E-3</v>
      </c>
      <c r="DY476" s="1">
        <v>1.5438252857212099E-3</v>
      </c>
      <c r="DZ476" s="1">
        <v>1.45247553530302E-3</v>
      </c>
      <c r="EA476" s="1">
        <v>9.4039226276179297E-5</v>
      </c>
      <c r="EB476" s="1">
        <v>-1.3638856401866301E-3</v>
      </c>
      <c r="EC476" s="1">
        <v>-1.56456626913952E-3</v>
      </c>
      <c r="ED476" s="1">
        <v>6.2723467056215801E-3</v>
      </c>
      <c r="EE476" s="1">
        <v>-8.2986534684154605E-3</v>
      </c>
      <c r="EF476" s="1">
        <v>5.3180274216262204E-3</v>
      </c>
      <c r="EG476" s="1">
        <v>6.1386366464951502E-3</v>
      </c>
      <c r="EH476" s="1">
        <v>2.6073304322356701E-3</v>
      </c>
      <c r="EI476" s="1">
        <v>-2.2121565957406399E-4</v>
      </c>
      <c r="EJ476" s="1">
        <v>-1.1495739855856999E-2</v>
      </c>
      <c r="EK476" s="1">
        <v>6.0629699638324996E-3</v>
      </c>
      <c r="EL476" s="1">
        <v>-2.4777330048136202E-3</v>
      </c>
      <c r="EM476" s="1">
        <v>-2.2326532838977198E-3</v>
      </c>
      <c r="EN476" s="1">
        <v>-1.20731288068881E-3</v>
      </c>
      <c r="EO476" s="1">
        <v>5.7451656701684103E-3</v>
      </c>
      <c r="EP476" s="1">
        <v>1.87800595981538E-3</v>
      </c>
      <c r="EQ476" s="1">
        <v>-5.2720200799233497E-3</v>
      </c>
      <c r="ER476" s="1">
        <v>2.3949501126948598E-3</v>
      </c>
      <c r="ES476" s="1">
        <v>7.6804741414758504E-4</v>
      </c>
      <c r="ET476" s="1">
        <v>1.6132229116218801E-3</v>
      </c>
      <c r="EU476" s="1">
        <v>2.4745549811223799E-3</v>
      </c>
      <c r="EV476" s="1">
        <v>-2.09532690904248E-3</v>
      </c>
      <c r="EW476" s="1">
        <v>-1.81889974093453E-3</v>
      </c>
      <c r="EX476" s="1">
        <v>-3.0194234616195501E-3</v>
      </c>
      <c r="EY476" s="1">
        <v>3.4208014005528099E-3</v>
      </c>
      <c r="EZ476" s="1">
        <v>-3.1284755427940199E-4</v>
      </c>
      <c r="FA476" s="1">
        <v>-7.3372143194435605E-4</v>
      </c>
      <c r="FB476" s="1"/>
      <c r="FC476" s="1">
        <v>-3.1284755427973701E-4</v>
      </c>
      <c r="FD476" s="1">
        <v>-8.4062307309675397E-5</v>
      </c>
      <c r="FE476" s="1">
        <v>-8.9659386932230598E-4</v>
      </c>
      <c r="FF476" s="1">
        <v>-1.10619441954811E-3</v>
      </c>
      <c r="FG476" s="1">
        <v>-1.76571956082796E-3</v>
      </c>
      <c r="FH476" s="1">
        <v>-3.1284755427958203E-4</v>
      </c>
      <c r="FI476" s="1">
        <v>-1.8381020293384599E-3</v>
      </c>
      <c r="FJ476" s="1">
        <v>3.3737280311040298E-3</v>
      </c>
      <c r="FK476" s="1">
        <v>-3.1284755427965998E-4</v>
      </c>
      <c r="FL476" s="1">
        <v>-2.95367246566332E-3</v>
      </c>
      <c r="FM476" s="1">
        <v>-3.2162985113989798E-3</v>
      </c>
      <c r="FN476" s="1">
        <v>-2.21215659574303E-4</v>
      </c>
      <c r="FO476" s="1"/>
      <c r="FP476" s="1">
        <v>3.8354373676651398E-3</v>
      </c>
      <c r="FQ476" s="1">
        <v>6.1071060494159602E-3</v>
      </c>
      <c r="FR476" s="1">
        <v>-4.4243712443250901E-4</v>
      </c>
      <c r="FS476" s="1">
        <v>-9.1215936470285999E-4</v>
      </c>
      <c r="FT476" s="1">
        <v>-4.9466190655754699E-4</v>
      </c>
      <c r="FU476" s="1">
        <v>1.8291671026131201E-3</v>
      </c>
      <c r="FV476" s="1">
        <v>-2.2121565957406399E-4</v>
      </c>
      <c r="FW476" s="1">
        <v>-1.2900840828305299E-3</v>
      </c>
      <c r="FX476" s="1">
        <v>-4.1706656635701598E-4</v>
      </c>
      <c r="FY476" s="1">
        <v>-3.8316011347135201E-4</v>
      </c>
      <c r="FZ476" s="1">
        <v>1.6215549646218599E-3</v>
      </c>
      <c r="GA476" s="1"/>
      <c r="GB476" s="1">
        <v>-2.2121565957422101E-4</v>
      </c>
      <c r="GC476" s="1">
        <v>-1.41671922470653E-3</v>
      </c>
      <c r="GD476" s="1">
        <v>-3.8316011347155503E-4</v>
      </c>
      <c r="GE476" s="1">
        <v>-1.6259734204169801E-3</v>
      </c>
      <c r="GF476" s="1">
        <v>3.3090005277594701E-3</v>
      </c>
      <c r="GG476" s="1">
        <v>1.25815508373387E-3</v>
      </c>
      <c r="GH476" s="1">
        <v>-2.1796369398457099E-3</v>
      </c>
      <c r="GI476" s="1">
        <v>1.6212851668500701E-3</v>
      </c>
      <c r="GJ476" s="1">
        <v>-1.47840016325703E-3</v>
      </c>
      <c r="GK476" s="1">
        <v>4.8270334848308904E-3</v>
      </c>
      <c r="GL476" s="1">
        <v>5.5546675672490196E-3</v>
      </c>
      <c r="GM476" s="1">
        <v>-3.8316011347154202E-4</v>
      </c>
      <c r="GN476" s="1">
        <v>-3.1284755427937001E-4</v>
      </c>
      <c r="GO476" s="1">
        <v>-5.4187733921003101E-4</v>
      </c>
      <c r="GP476" s="1">
        <v>-3.89881184999551E-3</v>
      </c>
      <c r="GQ476" s="1">
        <v>-5.4187733920988204E-4</v>
      </c>
      <c r="GR476" s="1">
        <v>-1.7563211878680199E-3</v>
      </c>
      <c r="GS476" s="1">
        <v>-3.1284755427931401E-4</v>
      </c>
      <c r="GT476" s="1">
        <v>-1.6705508165947901E-3</v>
      </c>
      <c r="GU476" s="1">
        <v>-1.4397310465250901E-3</v>
      </c>
      <c r="GV476" s="1">
        <v>-8.45031793168507E-4</v>
      </c>
      <c r="GW476" s="1">
        <v>-5.0663383154265903E-3</v>
      </c>
      <c r="GX476" s="1">
        <v>3.3643298253299798E-3</v>
      </c>
      <c r="GY476" s="1">
        <v>1.01301580687418E-3</v>
      </c>
      <c r="GZ476" s="1">
        <v>-2.2678177546451299E-3</v>
      </c>
      <c r="HA476" s="1">
        <v>2.0196187723049899E-2</v>
      </c>
      <c r="HB476" s="1">
        <v>-7.9764626849583998E-4</v>
      </c>
      <c r="HC476" s="1">
        <v>3.6955503081709902E-3</v>
      </c>
      <c r="HD476" s="1">
        <v>-3.1284755427940498E-4</v>
      </c>
      <c r="HE476" s="1">
        <v>-2.2121565957400899E-4</v>
      </c>
      <c r="HF476" s="1">
        <v>7.2234406016978201E-4</v>
      </c>
      <c r="HG476" s="1">
        <v>-2.2121565957410901E-4</v>
      </c>
      <c r="HH476" s="1">
        <v>-1.7423187492309499E-3</v>
      </c>
      <c r="HI476" s="1">
        <v>7.3861131627994403E-3</v>
      </c>
      <c r="HJ476" s="1">
        <v>-2.2121565957417699E-4</v>
      </c>
      <c r="HK476" s="1">
        <v>-2.2121565957420699E-4</v>
      </c>
      <c r="HL476" s="1">
        <v>-6.6367020061666195E-4</v>
      </c>
      <c r="HM476" s="1">
        <v>3.6440393910465302E-3</v>
      </c>
      <c r="HN476" s="1">
        <v>7.7002469471807605E-4</v>
      </c>
      <c r="HO476" s="1">
        <v>-1.79767564743851E-3</v>
      </c>
      <c r="HP476" s="1">
        <v>-3.7934833173328898E-3</v>
      </c>
      <c r="HQ476" s="1">
        <v>-5.4187733921010105E-4</v>
      </c>
      <c r="HR476" s="1"/>
      <c r="HS476" s="1">
        <v>1.7637435245137901E-4</v>
      </c>
      <c r="HT476" s="1">
        <v>-6.6367020061744702E-4</v>
      </c>
      <c r="HU476" s="1"/>
      <c r="HV476" s="1">
        <v>-4.9466190655780601E-4</v>
      </c>
      <c r="HW476" s="1">
        <v>-6.6367020061791897E-4</v>
      </c>
      <c r="HX476" s="1">
        <v>-5.8529698098537801E-4</v>
      </c>
      <c r="HY476" s="1">
        <v>-6.7364479364605996E-3</v>
      </c>
      <c r="HZ476" s="1">
        <v>-2.2121565957411299E-4</v>
      </c>
      <c r="IA476" s="1">
        <v>-2.2121565957390399E-4</v>
      </c>
      <c r="IB476" s="1">
        <v>1.7245682238510201E-3</v>
      </c>
      <c r="IC476" s="1">
        <v>-2.2121565957411199E-4</v>
      </c>
      <c r="ID476" s="1">
        <v>-2.2121565957385601E-4</v>
      </c>
      <c r="IE476" s="1">
        <v>-3.1284755427934101E-4</v>
      </c>
      <c r="IF476" s="1">
        <v>-9.3860834859032496E-4</v>
      </c>
      <c r="IG476" s="1">
        <v>5.7035951846246104E-3</v>
      </c>
      <c r="IH476" s="1">
        <v>-1.12810632124595E-3</v>
      </c>
      <c r="II476" s="1">
        <v>4.1945546805290702E-3</v>
      </c>
      <c r="IJ476" s="1">
        <v>-2.49266429227487E-3</v>
      </c>
      <c r="IK476" s="1">
        <v>7.5203634152094996E-4</v>
      </c>
      <c r="IL476" s="1">
        <v>-2.0522327191453802E-3</v>
      </c>
      <c r="IM476" s="1">
        <v>4.9619813675930999E-3</v>
      </c>
      <c r="IN476" s="1">
        <v>1.70375879138137E-3</v>
      </c>
      <c r="IO476" s="1">
        <v>-1.9916379223317701E-3</v>
      </c>
      <c r="IP476" s="1">
        <v>-7.9735765370069303E-4</v>
      </c>
      <c r="IQ476" s="1">
        <v>-2.8898797713469201E-3</v>
      </c>
      <c r="IR476" s="1">
        <v>-6.6367020061915605E-4</v>
      </c>
      <c r="IS476" s="1">
        <v>1.0659115807398699E-3</v>
      </c>
      <c r="IT476" s="1">
        <v>-2.48758163412135E-3</v>
      </c>
      <c r="IU476" s="1">
        <v>-3.83160113471491E-4</v>
      </c>
      <c r="IV476" s="1">
        <v>-8.5681703135972E-4</v>
      </c>
      <c r="IW476" s="1">
        <v>-8.5681703135922105E-4</v>
      </c>
      <c r="IX476" s="1">
        <v>-5.4187733921052996E-4</v>
      </c>
      <c r="IY476" s="1">
        <v>2.0560600663569501E-3</v>
      </c>
      <c r="IZ476" s="1">
        <v>4.5487880712406998E-3</v>
      </c>
      <c r="JA476" s="1">
        <v>-1.9792970175357399E-3</v>
      </c>
      <c r="JB476" s="1">
        <v>-4.4243712443238302E-4</v>
      </c>
      <c r="JC476" s="1">
        <v>-7.3372143194365305E-4</v>
      </c>
      <c r="JD476" s="1">
        <v>1.0298722786252401E-3</v>
      </c>
      <c r="JE476" s="1">
        <v>-3.1284755427995299E-4</v>
      </c>
      <c r="JF476" s="1">
        <v>-2.21215659574189E-4</v>
      </c>
      <c r="JG476" s="1"/>
      <c r="JH476" s="1"/>
      <c r="JI476" s="1">
        <v>-3.12847554279487E-4</v>
      </c>
      <c r="JJ476" s="1">
        <v>-3.1284755427956798E-4</v>
      </c>
      <c r="JK476" s="1">
        <v>-2.0906850232864098E-3</v>
      </c>
      <c r="JL476" s="1">
        <v>-3.1284755427964502E-4</v>
      </c>
      <c r="JM476" s="1">
        <v>-3.9113311725133999E-3</v>
      </c>
      <c r="JN476" s="1">
        <v>-5.4187733921043401E-4</v>
      </c>
      <c r="JO476" s="1">
        <v>-3.77570670251992E-3</v>
      </c>
      <c r="JP476" s="1"/>
      <c r="JQ476" s="1">
        <v>-2.21215659574002E-4</v>
      </c>
      <c r="JR476" s="1">
        <v>-3.1173615374624199E-4</v>
      </c>
      <c r="JS476" s="1">
        <v>3.9396387789661499E-3</v>
      </c>
      <c r="JT476" s="1">
        <v>-5.8529698098552601E-4</v>
      </c>
      <c r="JU476" s="1">
        <v>-2.2121565957410299E-4</v>
      </c>
      <c r="JV476" s="1">
        <v>5.0629240801697501E-3</v>
      </c>
      <c r="JW476" s="1">
        <v>2.51907319246545E-3</v>
      </c>
      <c r="JX476" s="1">
        <v>4.7395162535074703E-3</v>
      </c>
      <c r="JY476" s="1">
        <v>-3.4049306524565298E-3</v>
      </c>
      <c r="JZ476" s="1">
        <v>-2.5349090743250701E-3</v>
      </c>
      <c r="KA476" s="1">
        <v>-2.2121565957425299E-4</v>
      </c>
      <c r="KB476" s="1">
        <v>-5.68283923834769E-3</v>
      </c>
      <c r="KC476" s="1">
        <v>4.4773086076115697E-3</v>
      </c>
      <c r="KD476" s="1">
        <v>-2.2121565957386501E-4</v>
      </c>
      <c r="KE476" s="1"/>
      <c r="KF476" s="1">
        <v>2.7820462623392101E-3</v>
      </c>
      <c r="KG476" s="1">
        <v>-4.9466190655990795E-4</v>
      </c>
      <c r="KH476" s="1"/>
      <c r="KI476" s="1">
        <v>-8.8492069570453996E-4</v>
      </c>
      <c r="KJ476" s="1"/>
      <c r="KK476" s="1">
        <v>-2.21215659574067E-4</v>
      </c>
      <c r="KL476" s="1">
        <v>-2.2121565957430501E-4</v>
      </c>
      <c r="KM476" s="1">
        <v>-1.4842454165277801E-3</v>
      </c>
      <c r="KN476" s="1">
        <v>6.1228921708613802E-3</v>
      </c>
      <c r="KO476" s="1">
        <v>-5.9379257525587004E-3</v>
      </c>
      <c r="KP476" s="1">
        <v>-9.3860834859042395E-4</v>
      </c>
      <c r="KQ476" s="1">
        <v>-2.73439591888976E-3</v>
      </c>
      <c r="KR476" s="1">
        <v>-1.08384001231273E-3</v>
      </c>
      <c r="KS476" s="1">
        <v>2.7915740462273698E-3</v>
      </c>
      <c r="KT476" s="1">
        <v>-6.2403263732786697E-4</v>
      </c>
      <c r="KU476" s="1">
        <v>-7.1407015232716697E-4</v>
      </c>
      <c r="KV476" s="1">
        <v>-1.2873347867028E-2</v>
      </c>
      <c r="KW476" s="1">
        <v>5.3144392315264697E-3</v>
      </c>
      <c r="KX476" s="1">
        <v>4.3904013734637299E-3</v>
      </c>
      <c r="KY476" s="1">
        <v>-2.94663910172312E-4</v>
      </c>
      <c r="KZ476" s="1">
        <v>-5.4187733921050004E-4</v>
      </c>
      <c r="LA476" s="1">
        <v>5.24345915603921E-3</v>
      </c>
      <c r="LB476" s="1">
        <v>2.1787426212906001E-3</v>
      </c>
      <c r="LC476" s="1">
        <v>-4.1704798538544701E-3</v>
      </c>
      <c r="LD476" s="1">
        <v>6.1963118961522699E-3</v>
      </c>
      <c r="LE476" s="1">
        <v>-2.21215659574039E-4</v>
      </c>
      <c r="LF476" s="1">
        <v>2.6073304322356701E-3</v>
      </c>
      <c r="LG476" s="1">
        <v>-1.5488348089167301E-3</v>
      </c>
      <c r="LH476" s="1">
        <v>1.0116873970845401E-2</v>
      </c>
      <c r="LI476" s="1">
        <v>-7.1071484539425604E-3</v>
      </c>
      <c r="LJ476" s="1">
        <v>3.0263421712163098E-3</v>
      </c>
      <c r="LK476" s="1">
        <v>-1.56456626913952E-3</v>
      </c>
      <c r="LL476" s="1">
        <v>9.7332613957888106E-5</v>
      </c>
      <c r="LM476" s="1">
        <v>-3.0054838362390101E-3</v>
      </c>
      <c r="LN476" s="1">
        <v>2.0983457908745899E-3</v>
      </c>
      <c r="LO476" s="1">
        <v>-3.3582668262630302E-3</v>
      </c>
      <c r="LP476" s="1">
        <v>8.6647961954222398E-3</v>
      </c>
      <c r="LQ476" s="1">
        <v>-6.8137320606904304E-3</v>
      </c>
      <c r="LR476" s="1">
        <v>2.9927382087450898E-3</v>
      </c>
      <c r="LS476" s="1">
        <v>-6.8137320606904304E-3</v>
      </c>
      <c r="LT476" s="1">
        <v>-3.0054838362390101E-3</v>
      </c>
      <c r="LU476" s="1">
        <v>2.9927382087450898E-3</v>
      </c>
      <c r="LV476" s="1">
        <v>2.0983457908745899E-3</v>
      </c>
      <c r="LW476" s="1">
        <v>9.7332613957888106E-5</v>
      </c>
      <c r="LX476" s="1">
        <v>8.6647961954222398E-3</v>
      </c>
      <c r="LY476" s="1">
        <v>-3.3582668262630302E-3</v>
      </c>
      <c r="LZ476" s="1">
        <v>-3.4841141010570902E-3</v>
      </c>
      <c r="MA476" s="1">
        <v>6.2710342471818696E-3</v>
      </c>
      <c r="MB476" s="1">
        <v>-8.4336730045492508E-3</v>
      </c>
      <c r="MC476" s="1">
        <v>-2.25753261764844E-2</v>
      </c>
      <c r="MD476" s="1">
        <v>-1.16063405387094E-2</v>
      </c>
      <c r="ME476" s="1">
        <v>-1.0119493209063E-2</v>
      </c>
      <c r="MF476" s="1">
        <v>-1.95731335118496E-2</v>
      </c>
      <c r="MG476" s="1">
        <v>0.35931338510924599</v>
      </c>
      <c r="MH476" s="1">
        <v>-3.6173767174316002E-2</v>
      </c>
      <c r="MI476" s="1">
        <v>-9.1949827596756999E-3</v>
      </c>
      <c r="MJ476" s="1">
        <v>-1.7056298772529101E-2</v>
      </c>
      <c r="MK476" s="1">
        <v>-2.3440576488633999E-2</v>
      </c>
      <c r="ML476" s="1">
        <v>-1.4181234389882001E-2</v>
      </c>
      <c r="MM476" s="1">
        <v>-1.2798403916611001E-2</v>
      </c>
      <c r="MN476" s="1">
        <v>-1.51036978868423E-2</v>
      </c>
      <c r="MO476" s="1">
        <v>-7.6809005488300804E-3</v>
      </c>
      <c r="MP476" s="1">
        <v>-2.1977750475155901E-2</v>
      </c>
      <c r="MQ476" s="1">
        <v>-1.3604466208690401E-2</v>
      </c>
      <c r="MR476" s="1">
        <v>-1.5444412266357699E-2</v>
      </c>
      <c r="MS476" s="1">
        <v>-1.0826309616010501E-2</v>
      </c>
      <c r="MT476" s="1">
        <v>-1.4552941384998399E-2</v>
      </c>
      <c r="MU476" s="1">
        <v>-6.4080295267856802E-3</v>
      </c>
      <c r="MV476" s="1">
        <v>-1.4205288324491199E-2</v>
      </c>
      <c r="MW476" s="1">
        <v>-1.5663561478293099E-2</v>
      </c>
      <c r="MX476" s="1">
        <v>-9.6793362887449205E-3</v>
      </c>
      <c r="MY476" s="1">
        <v>2.4880508111251301E-3</v>
      </c>
      <c r="MZ476" s="1">
        <v>-2.21215659574032E-4</v>
      </c>
      <c r="NA476" s="1">
        <v>1.02876285603395E-3</v>
      </c>
      <c r="NB476" s="1">
        <v>-1.6590101112316899E-3</v>
      </c>
      <c r="NC476" s="1">
        <v>-1.1598166983297401E-3</v>
      </c>
      <c r="ND476" s="1">
        <v>3.3906528009925701E-3</v>
      </c>
      <c r="NE476" s="1">
        <v>-8.0143149567455194E-3</v>
      </c>
      <c r="NF476" s="1">
        <v>4.6057955772055E-4</v>
      </c>
      <c r="NG476" s="1">
        <v>-6.13336166257705E-4</v>
      </c>
      <c r="NH476" s="1">
        <v>1.1835424204236999E-2</v>
      </c>
      <c r="NI476" s="1">
        <v>-2.5022832014295299E-3</v>
      </c>
      <c r="NJ476" s="1">
        <v>-2.2121565957403501E-4</v>
      </c>
      <c r="NK476" s="1">
        <v>-1.68787699204621E-3</v>
      </c>
      <c r="NL476" s="1">
        <v>1.0014576508021799E-4</v>
      </c>
      <c r="NM476" s="1">
        <v>4.0401635516353999E-3</v>
      </c>
      <c r="NN476" s="1">
        <v>4.3690409122916501E-4</v>
      </c>
      <c r="NO476" s="1">
        <v>-7.7250027539622001E-4</v>
      </c>
      <c r="NP476" s="1">
        <v>1.8810113119953099E-3</v>
      </c>
      <c r="NQ476" s="1">
        <v>-1.41671922470769E-3</v>
      </c>
      <c r="NR476" s="1">
        <v>1.1881867721115901E-3</v>
      </c>
      <c r="NS476" s="1">
        <v>4.62945413478178E-4</v>
      </c>
      <c r="NT476" s="1"/>
      <c r="NU476" s="1">
        <v>-1.19261585457368E-3</v>
      </c>
      <c r="NV476" s="1">
        <v>-1.4475735972276701E-3</v>
      </c>
      <c r="NW476" s="1">
        <v>-4.17611622580782E-3</v>
      </c>
      <c r="NX476" s="1">
        <v>-2.2131150712811098E-3</v>
      </c>
      <c r="NY476" s="1">
        <v>-8.9127756565012797E-4</v>
      </c>
      <c r="NZ476" s="1">
        <v>-3.7697667349993001E-3</v>
      </c>
      <c r="OA476" s="1">
        <v>-2.9784981047603402E-3</v>
      </c>
      <c r="OB476" s="1">
        <v>-5.4962636805747601E-3</v>
      </c>
      <c r="OC476" s="1">
        <v>-9.4448674921594603E-4</v>
      </c>
      <c r="OD476" s="1">
        <v>-2.2639416329695299E-3</v>
      </c>
      <c r="OE476" s="1">
        <v>-4.2184069667863897E-3</v>
      </c>
      <c r="OF476" s="1">
        <v>6.9494825309681101E-4</v>
      </c>
      <c r="OG476" s="1">
        <v>-5.0475262755564103E-3</v>
      </c>
      <c r="OH476" s="1">
        <v>-1.4756468078581201E-4</v>
      </c>
      <c r="OI476" s="1">
        <v>-9.7373019672404798E-4</v>
      </c>
      <c r="OJ476" s="1">
        <v>-8.7055773360047804E-3</v>
      </c>
      <c r="OK476" s="1">
        <v>-5.1623276060437902E-3</v>
      </c>
      <c r="OL476" s="1">
        <v>-3.04371625030362E-3</v>
      </c>
      <c r="OM476" s="1">
        <v>-9.8401108964545798E-3</v>
      </c>
      <c r="ON476" s="1">
        <v>-4.8871672682891804E-3</v>
      </c>
      <c r="OO476" s="1">
        <v>-6.4080295267856802E-3</v>
      </c>
      <c r="OP476" s="1">
        <v>-7.42636460488916E-3</v>
      </c>
      <c r="OQ476" s="1">
        <v>-6.7774205882357597E-3</v>
      </c>
      <c r="OR476" s="1">
        <v>-4.1031133886558196E-3</v>
      </c>
      <c r="OS476" s="1">
        <v>-6.6813481306027701E-3</v>
      </c>
      <c r="OT476" s="1">
        <v>-2.0039030419837399E-3</v>
      </c>
      <c r="OU476" s="1">
        <v>-1.6551760911369399E-2</v>
      </c>
      <c r="OV476" s="1">
        <v>-7.1352717654915004E-3</v>
      </c>
      <c r="OW476" s="1">
        <v>-4.6703610001305696E-3</v>
      </c>
      <c r="OX476" s="1">
        <v>-8.7372827197278492E-3</v>
      </c>
      <c r="OY476" s="1">
        <v>-5.6296786646510503E-3</v>
      </c>
      <c r="OZ476" s="1">
        <v>-1.3114956478964299E-2</v>
      </c>
      <c r="PA476" s="1">
        <v>-4.8005728438478704E-3</v>
      </c>
      <c r="PB476" s="1">
        <v>-1.05473825968697E-2</v>
      </c>
      <c r="PC476" s="1">
        <v>-4.57973648150241E-3</v>
      </c>
      <c r="PD476" s="1">
        <v>-7.4196416308858698E-3</v>
      </c>
      <c r="PE476" s="1">
        <v>-7.4061780888033399E-3</v>
      </c>
      <c r="PF476" s="1">
        <v>-5.1431527450773503E-3</v>
      </c>
      <c r="PG476" s="1">
        <v>-6.1431091059777699E-3</v>
      </c>
      <c r="PH476" s="1">
        <v>-7.9764626849814196E-4</v>
      </c>
      <c r="PI476" s="1">
        <v>-7.1735830566489502E-3</v>
      </c>
      <c r="PJ476" s="1">
        <v>-1.09900759552569E-2</v>
      </c>
      <c r="PK476" s="1">
        <v>-1.0892087016231801E-2</v>
      </c>
      <c r="PL476" s="1">
        <v>-4.1389540364177701E-3</v>
      </c>
      <c r="PM476" s="1">
        <v>-1.8247258516443799E-3</v>
      </c>
      <c r="PN476" s="1">
        <v>-4.3985725030169804E-3</v>
      </c>
      <c r="PO476" s="1">
        <v>-1.1073434209452801E-2</v>
      </c>
      <c r="PP476" s="1">
        <v>-6.5270689137282298E-3</v>
      </c>
      <c r="PQ476" s="1">
        <v>-5.0118401755095904E-3</v>
      </c>
      <c r="PR476" s="1">
        <v>-4.1744907060860398E-3</v>
      </c>
      <c r="PS476" s="1">
        <v>-7.5231989674904897E-3</v>
      </c>
      <c r="PT476" s="1">
        <v>-5.9545938672035201E-3</v>
      </c>
      <c r="PU476" s="1">
        <v>-1.50791136860893E-2</v>
      </c>
      <c r="PV476" s="1">
        <v>-8.5571271714038402E-3</v>
      </c>
      <c r="PW476" s="1">
        <v>-7.7489271214997496E-3</v>
      </c>
      <c r="PX476" s="1">
        <v>-1.7227077053399799E-2</v>
      </c>
      <c r="PY476" s="1">
        <v>-6.6999271572455096E-3</v>
      </c>
      <c r="PZ476" s="1">
        <v>-6.9191088668990397E-3</v>
      </c>
      <c r="QA476" s="1">
        <v>-4.9772410675910702E-3</v>
      </c>
      <c r="QB476" s="1">
        <v>-5.8156892939967997E-3</v>
      </c>
      <c r="QC476" s="1">
        <v>-5.6208806841192898E-3</v>
      </c>
      <c r="QD476" s="1">
        <v>-3.43064623169271E-3</v>
      </c>
      <c r="QE476" s="1">
        <v>-4.4708039746556303E-3</v>
      </c>
      <c r="QF476" s="1">
        <v>-8.2343957614403693E-3</v>
      </c>
      <c r="QG476" s="1">
        <v>-6.3025727721413701E-3</v>
      </c>
      <c r="QH476" s="1">
        <v>-1.1133282313876801E-2</v>
      </c>
      <c r="QI476" s="1">
        <v>-8.0123816229479092E-3</v>
      </c>
      <c r="QJ476" s="1">
        <v>-1.29174120660482E-2</v>
      </c>
      <c r="QK476" s="1">
        <v>-3.8316011347165699E-4</v>
      </c>
      <c r="QL476" s="1">
        <v>-5.0265967558177299E-3</v>
      </c>
      <c r="QM476" s="1">
        <v>-8.6911296141496397E-3</v>
      </c>
      <c r="QN476" s="1">
        <v>-5.7557723453384802E-3</v>
      </c>
      <c r="QO476" s="1">
        <v>-7.3112661281310503E-3</v>
      </c>
      <c r="QP476" s="1">
        <v>-1.01295175336228E-2</v>
      </c>
      <c r="QQ476" s="1">
        <v>-7.5859984987957096E-3</v>
      </c>
      <c r="QR476" s="1">
        <v>-6.7627261917778004E-3</v>
      </c>
      <c r="QS476" s="1">
        <v>-1.39180420567965E-2</v>
      </c>
      <c r="QT476" s="1">
        <v>-5.8750097444498E-3</v>
      </c>
      <c r="QU476" s="1">
        <v>-4.4153447158590403E-3</v>
      </c>
      <c r="QV476" s="1">
        <v>-8.4656876281172105E-3</v>
      </c>
      <c r="QW476" s="1">
        <v>-5.5366183202481198E-3</v>
      </c>
      <c r="QX476" s="1">
        <v>-4.7592864828276899E-3</v>
      </c>
      <c r="QY476" s="1">
        <v>-6.9155108914627497E-3</v>
      </c>
      <c r="QZ476" s="1">
        <v>-1.1231622438776999E-2</v>
      </c>
      <c r="RA476" s="1">
        <v>-3.2917761128207199E-3</v>
      </c>
      <c r="RB476" s="1">
        <v>-1.13967990771213E-2</v>
      </c>
      <c r="RC476" s="1">
        <v>-1.27171596561643E-2</v>
      </c>
      <c r="RD476" s="1">
        <v>-3.5225350398197298E-3</v>
      </c>
      <c r="RE476" s="1">
        <v>-6.6887857373379798E-3</v>
      </c>
      <c r="RF476" s="1">
        <v>-1.19273328627355E-2</v>
      </c>
      <c r="RG476" s="1">
        <v>-1.11882670894777E-2</v>
      </c>
      <c r="RH476" s="1">
        <v>1</v>
      </c>
      <c r="RI476" s="1">
        <v>-7.1422521858508902E-3</v>
      </c>
      <c r="RJ476" s="1">
        <v>-3.4874772527548198E-3</v>
      </c>
      <c r="RK476" s="1">
        <v>-8.5159472565760706E-3</v>
      </c>
      <c r="RL476" s="1">
        <v>-7.2564947418647299E-3</v>
      </c>
      <c r="RM476" s="1">
        <v>-7.75859856415409E-3</v>
      </c>
      <c r="RN476" s="1">
        <v>-6.3143746712282503E-3</v>
      </c>
      <c r="RO476" s="1">
        <v>-5.5007618328110396E-3</v>
      </c>
      <c r="RP476" s="1">
        <v>-7.3146762342131497E-3</v>
      </c>
      <c r="RQ476" s="1">
        <v>-1.27619007666158E-2</v>
      </c>
      <c r="RR476" s="1">
        <v>-6.6178016851717401E-3</v>
      </c>
      <c r="RS476" s="1">
        <v>-6.5384772559656003E-3</v>
      </c>
      <c r="RT476" s="1">
        <v>-6.5876920256702004E-3</v>
      </c>
      <c r="RU476" s="1">
        <v>-8.8970344078334197E-3</v>
      </c>
    </row>
    <row r="477" spans="1:489">
      <c r="A477" t="s">
        <v>475</v>
      </c>
      <c r="B477" s="1">
        <v>-1.75973009963762E-2</v>
      </c>
      <c r="C477" s="1">
        <v>8.9174792073066597E-2</v>
      </c>
      <c r="D477" s="1">
        <v>1.52607355687328E-2</v>
      </c>
      <c r="E477" s="1">
        <v>-1.57133238861757E-2</v>
      </c>
      <c r="F477" s="1">
        <v>-1.29342039627549E-2</v>
      </c>
      <c r="G477" s="1">
        <v>4.2341356237606202E-2</v>
      </c>
      <c r="H477" s="1">
        <v>-3.6140756983998601E-2</v>
      </c>
      <c r="I477" s="1">
        <v>1.56268329408327E-2</v>
      </c>
      <c r="J477" s="1">
        <v>-8.2330392271570702E-3</v>
      </c>
      <c r="K477" s="1">
        <v>-1.0667030048096299E-3</v>
      </c>
      <c r="L477" s="1">
        <v>-7.6871061061702696E-3</v>
      </c>
      <c r="M477" s="1">
        <v>-3.8118979432753997E-2</v>
      </c>
      <c r="N477" s="1">
        <v>-1.40868996687234E-2</v>
      </c>
      <c r="O477" s="1">
        <v>-6.6024727602164903E-3</v>
      </c>
      <c r="P477" s="1">
        <v>2.5044128811674401E-4</v>
      </c>
      <c r="Q477" s="1">
        <v>7.4797307485555999E-3</v>
      </c>
      <c r="R477" s="1">
        <v>-1.1180348478428101E-2</v>
      </c>
      <c r="S477" s="1">
        <v>-1.5918499713890401E-2</v>
      </c>
      <c r="T477" s="1">
        <v>1.7443387816763401E-2</v>
      </c>
      <c r="U477" s="1">
        <v>-1.3903634835252201E-2</v>
      </c>
      <c r="V477" s="1">
        <v>-2.09602504633256E-2</v>
      </c>
      <c r="W477" s="1">
        <v>-3.7580713004220001E-2</v>
      </c>
      <c r="X477" s="1">
        <v>-5.9633144214537599E-3</v>
      </c>
      <c r="Y477" s="1">
        <v>4.6142735508227402E-2</v>
      </c>
      <c r="Z477" s="1">
        <v>-3.0577100276877898E-2</v>
      </c>
      <c r="AA477" s="1">
        <v>-2.1439350239443902E-2</v>
      </c>
      <c r="AB477" s="1">
        <v>-2.02938290471796E-2</v>
      </c>
      <c r="AC477" s="1">
        <v>-3.53291504426144E-2</v>
      </c>
      <c r="AD477" s="1">
        <v>9.8308220468658006E-3</v>
      </c>
      <c r="AE477" s="1">
        <v>-4.6088130900092103E-2</v>
      </c>
      <c r="AF477" s="1">
        <v>-1.22169659786543E-2</v>
      </c>
      <c r="AG477" s="1">
        <v>-2.6857535499259799E-2</v>
      </c>
      <c r="AH477" s="1">
        <v>-1.41458470060664E-3</v>
      </c>
      <c r="AI477" s="1">
        <v>3.5222101890289903E-2</v>
      </c>
      <c r="AJ477" s="1">
        <v>-1.3573082567315899E-2</v>
      </c>
      <c r="AK477" s="1">
        <v>-3.5260234750934101E-2</v>
      </c>
      <c r="AL477" s="1">
        <v>-4.9503845084545597E-2</v>
      </c>
      <c r="AM477" s="1">
        <v>1.31765470976639E-2</v>
      </c>
      <c r="AN477" s="1">
        <v>4.1966904595921201E-2</v>
      </c>
      <c r="AO477" s="1">
        <v>-1.6624825033712098E-2</v>
      </c>
      <c r="AP477" s="1">
        <v>-3.7376381109031499E-2</v>
      </c>
      <c r="AQ477" s="1">
        <v>-2.4459525397561601E-2</v>
      </c>
      <c r="AR477" s="1">
        <v>-5.2123270306931098E-2</v>
      </c>
      <c r="AS477" s="1">
        <v>-3.1341369976257698E-3</v>
      </c>
      <c r="AT477" s="1">
        <v>4.5203403019353399E-3</v>
      </c>
      <c r="AU477" s="1">
        <v>-4.2718903167327203E-3</v>
      </c>
      <c r="AV477" s="1">
        <v>-3.8425217488585101E-2</v>
      </c>
      <c r="AW477" s="1">
        <v>-2.9205816489371698E-2</v>
      </c>
      <c r="AX477" s="1">
        <v>1.5710969962788101E-2</v>
      </c>
      <c r="AY477" s="1">
        <v>-5.8969546572070798E-2</v>
      </c>
      <c r="AZ477" s="1">
        <v>-2.6839682912295701E-2</v>
      </c>
      <c r="BA477" s="1">
        <v>-2.77621924499941E-3</v>
      </c>
      <c r="BB477" s="1">
        <v>4.1830496380679802E-2</v>
      </c>
      <c r="BC477" s="1">
        <v>1.07932044001575E-2</v>
      </c>
      <c r="BD477" s="1">
        <v>-3.8457081052518299E-2</v>
      </c>
      <c r="BE477" s="1">
        <v>1.30698546055226E-2</v>
      </c>
      <c r="BF477" s="1">
        <v>2.3073678692173999E-2</v>
      </c>
      <c r="BG477" s="1">
        <v>-3.9906228157648001E-2</v>
      </c>
      <c r="BH477" s="1">
        <v>-3.6539167542494901E-2</v>
      </c>
      <c r="BI477" s="1">
        <v>-3.77386370766188E-4</v>
      </c>
      <c r="BJ477" s="1">
        <v>-6.4185756825154094E-2</v>
      </c>
      <c r="BK477" s="1">
        <v>5.6114439520067597E-3</v>
      </c>
      <c r="BL477" s="1">
        <v>-1.0101669609691799E-2</v>
      </c>
      <c r="BM477" s="1">
        <v>4.7964871846829698E-3</v>
      </c>
      <c r="BN477" s="1">
        <v>-4.2247050662929601E-2</v>
      </c>
      <c r="BO477" s="1">
        <v>-2.5339246725596498E-3</v>
      </c>
      <c r="BP477" s="1">
        <v>-9.3557790079612999E-3</v>
      </c>
      <c r="BQ477" s="1">
        <v>9.6217104243630693E-3</v>
      </c>
      <c r="BR477" s="1">
        <v>5.1741510496933402E-2</v>
      </c>
      <c r="BS477" s="1">
        <v>-3.5048924732845203E-2</v>
      </c>
      <c r="BT477" s="1">
        <v>-2.50566280744145E-2</v>
      </c>
      <c r="BU477" s="1">
        <v>-4.2855391172082001E-2</v>
      </c>
      <c r="BV477" s="1">
        <v>-1.18946207043132E-2</v>
      </c>
      <c r="BW477" s="1">
        <v>-3.1599826291601699E-2</v>
      </c>
      <c r="BX477" s="1">
        <v>4.6426847308535898E-2</v>
      </c>
      <c r="BY477" s="1">
        <v>-3.6899578397541502E-2</v>
      </c>
      <c r="BZ477" s="1">
        <v>-2.2735348335809799E-2</v>
      </c>
      <c r="CA477" s="1">
        <v>-3.3935003866797202E-2</v>
      </c>
      <c r="CB477" s="1">
        <v>-2.22861667002929E-2</v>
      </c>
      <c r="CC477" s="1">
        <v>-5.4984800372107796E-3</v>
      </c>
      <c r="CD477" s="1">
        <v>-3.92838554209647E-2</v>
      </c>
      <c r="CE477" s="1">
        <v>-2.0551602719321799E-2</v>
      </c>
      <c r="CF477" s="1">
        <v>-3.9463610641798999E-2</v>
      </c>
      <c r="CG477" s="1">
        <v>8.3328057110177794E-2</v>
      </c>
      <c r="CH477" s="1">
        <v>3.6945443548708E-3</v>
      </c>
      <c r="CI477" s="1">
        <v>5.9240537205370397E-2</v>
      </c>
      <c r="CJ477" s="1">
        <v>-2.3769598802161899E-2</v>
      </c>
      <c r="CK477" s="1">
        <v>-5.4042305008384001E-2</v>
      </c>
      <c r="CL477" s="1">
        <v>-1.5920123629756401E-2</v>
      </c>
      <c r="CM477" s="1">
        <v>-3.3477779343042503E-2</v>
      </c>
      <c r="CN477" s="1">
        <v>-3.2906374717348898E-2</v>
      </c>
      <c r="CO477" s="1">
        <v>2.7303278241614E-2</v>
      </c>
      <c r="CP477" s="1">
        <v>-3.1246353406246302E-2</v>
      </c>
      <c r="CQ477" s="1">
        <v>-3.2382537294670499E-2</v>
      </c>
      <c r="CR477" s="1">
        <v>-3.7154702385439803E-2</v>
      </c>
      <c r="CS477" s="1">
        <v>1.2423749364262099E-2</v>
      </c>
      <c r="CT477" s="1">
        <v>1.16793444828821E-3</v>
      </c>
      <c r="CU477" s="1">
        <v>1.21107437571221E-2</v>
      </c>
      <c r="CV477" s="1">
        <v>-5.3174898018925797E-2</v>
      </c>
      <c r="CW477" s="1">
        <v>-4.47158021639509E-2</v>
      </c>
      <c r="CX477" s="1">
        <v>-2.9864748036197399E-2</v>
      </c>
      <c r="CY477" s="1">
        <v>9.63762508585796E-3</v>
      </c>
      <c r="CZ477" s="1">
        <v>-2.4362777117404599E-2</v>
      </c>
      <c r="DA477" s="1">
        <v>2.2366041479086499E-2</v>
      </c>
      <c r="DB477" s="1">
        <v>-3.4470006522668302E-2</v>
      </c>
      <c r="DC477" s="1">
        <v>-3.4045856106015203E-2</v>
      </c>
      <c r="DD477" s="1">
        <v>7.1257734818591699E-3</v>
      </c>
      <c r="DE477" s="1">
        <v>4.4775974270985799E-2</v>
      </c>
      <c r="DF477" s="1">
        <v>-2.2421715104054999E-2</v>
      </c>
      <c r="DG477" s="1">
        <v>-2.1839872134996898E-3</v>
      </c>
      <c r="DH477" s="1">
        <v>-3.9084873384678101E-2</v>
      </c>
      <c r="DI477" s="1">
        <v>4.0753756990549598E-3</v>
      </c>
      <c r="DJ477" s="1">
        <v>-2.18277823060558E-3</v>
      </c>
      <c r="DK477" s="1">
        <v>2.2376894655303302E-3</v>
      </c>
      <c r="DL477" s="1">
        <v>-1.1606209783415801E-3</v>
      </c>
      <c r="DM477" s="1">
        <v>-7.3519709920166097E-3</v>
      </c>
      <c r="DN477" s="1">
        <v>-2.3102761917611001E-4</v>
      </c>
      <c r="DO477" s="1">
        <v>5.5996014281599399E-3</v>
      </c>
      <c r="DP477" s="1">
        <v>-2.4026784469937902E-3</v>
      </c>
      <c r="DQ477" s="1">
        <v>4.4820005624097601E-4</v>
      </c>
      <c r="DR477" s="1">
        <v>-1.24757122382107E-3</v>
      </c>
      <c r="DS477" s="1">
        <v>2.5074651073152699E-3</v>
      </c>
      <c r="DT477" s="1">
        <v>1.8994687891624299E-3</v>
      </c>
      <c r="DU477" s="1">
        <v>-2.3073583348700299E-3</v>
      </c>
      <c r="DV477" s="1">
        <v>4.1448191145510901E-3</v>
      </c>
      <c r="DW477" s="1">
        <v>-2.4487047715166102E-4</v>
      </c>
      <c r="DX477" s="1">
        <v>-5.1748648170818704E-3</v>
      </c>
      <c r="DY477" s="1">
        <v>8.0962700099595393E-3</v>
      </c>
      <c r="DZ477" s="1">
        <v>-9.4975445441852994E-3</v>
      </c>
      <c r="EA477" s="1">
        <v>-6.6878571049500005E-4</v>
      </c>
      <c r="EB477" s="1">
        <v>-1.7412422160810899E-3</v>
      </c>
      <c r="EC477" s="1">
        <v>-1.9974466754379199E-3</v>
      </c>
      <c r="ED477" s="1">
        <v>-1.4948469744550099E-2</v>
      </c>
      <c r="EE477" s="1">
        <v>2.5235355368570102E-3</v>
      </c>
      <c r="EF477" s="1">
        <v>9.2331268475741497E-4</v>
      </c>
      <c r="EG477" s="1">
        <v>8.6981892869494992E-3</v>
      </c>
      <c r="EH477" s="1">
        <v>1.7424336980641201E-4</v>
      </c>
      <c r="EI477" s="1">
        <v>-2.82421072528308E-4</v>
      </c>
      <c r="EJ477" s="1">
        <v>6.0332071447582701E-3</v>
      </c>
      <c r="EK477" s="1">
        <v>1.48963867617052E-2</v>
      </c>
      <c r="EL477" s="1">
        <v>1.5002433186960401E-3</v>
      </c>
      <c r="EM477" s="1">
        <v>2.0869979647357801E-3</v>
      </c>
      <c r="EN477" s="1">
        <v>-1.4865333142404201E-3</v>
      </c>
      <c r="EO477" s="1">
        <v>7.3018888934941496E-4</v>
      </c>
      <c r="EP477" s="1">
        <v>4.3394684023250698E-5</v>
      </c>
      <c r="EQ477" s="1">
        <v>-3.1711697459080798E-3</v>
      </c>
      <c r="ER477" s="1">
        <v>6.3550411736352402E-4</v>
      </c>
      <c r="ES477" s="1">
        <v>6.3818386342849305E-4</v>
      </c>
      <c r="ET477" s="1">
        <v>1.71122846397325E-3</v>
      </c>
      <c r="EU477" s="1">
        <v>-1.0184909702035299E-4</v>
      </c>
      <c r="EV477" s="1">
        <v>1.76790891258202E-3</v>
      </c>
      <c r="EW477" s="1">
        <v>-4.1860462069031202E-3</v>
      </c>
      <c r="EX477" s="1">
        <v>3.0259749233872099E-3</v>
      </c>
      <c r="EY477" s="1">
        <v>-2.18818895078925E-3</v>
      </c>
      <c r="EZ477" s="1">
        <v>-3.9940545794824598E-4</v>
      </c>
      <c r="FA477" s="1">
        <v>-9.3672570082103598E-4</v>
      </c>
      <c r="FB477" s="1"/>
      <c r="FC477" s="1">
        <v>-3.9940545794810102E-4</v>
      </c>
      <c r="FD477" s="1">
        <v>-7.3407828528108997E-3</v>
      </c>
      <c r="FE477" s="1">
        <v>3.0265953425329399E-4</v>
      </c>
      <c r="FF477" s="1">
        <v>-1.41225361258068E-3</v>
      </c>
      <c r="FG477" s="1">
        <v>1.8832774737571199E-3</v>
      </c>
      <c r="FH477" s="1">
        <v>-3.9940545794815799E-4</v>
      </c>
      <c r="FI477" s="1">
        <v>-2.34666364732659E-3</v>
      </c>
      <c r="FJ477" s="1">
        <v>-2.7557305754545799E-3</v>
      </c>
      <c r="FK477" s="1">
        <v>-3.99405457948124E-4</v>
      </c>
      <c r="FL477" s="1">
        <v>5.6070914150557101E-3</v>
      </c>
      <c r="FM477" s="1">
        <v>4.5085367379494104E-3</v>
      </c>
      <c r="FN477" s="1">
        <v>-2.8242107252814699E-4</v>
      </c>
      <c r="FO477" s="1"/>
      <c r="FP477" s="1">
        <v>-2.61850335465882E-3</v>
      </c>
      <c r="FQ477" s="1">
        <v>-7.5495110088359399E-3</v>
      </c>
      <c r="FR477" s="1">
        <v>-5.64849556532252E-4</v>
      </c>
      <c r="FS477" s="1">
        <v>-1.1645334086808599E-3</v>
      </c>
      <c r="FT477" s="1">
        <v>-6.3152376490093701E-4</v>
      </c>
      <c r="FU477" s="1">
        <v>-9.0882456159947205E-3</v>
      </c>
      <c r="FV477" s="1">
        <v>-2.82421072528308E-4</v>
      </c>
      <c r="FW477" s="1">
        <v>-1.6470214225682101E-3</v>
      </c>
      <c r="FX477" s="1">
        <v>-9.2283364147293799E-4</v>
      </c>
      <c r="FY477" s="1">
        <v>-4.8917192573897598E-4</v>
      </c>
      <c r="FZ477" s="1">
        <v>-8.8357004586055502E-4</v>
      </c>
      <c r="GA477" s="1"/>
      <c r="GB477" s="1">
        <v>-2.8242107252820001E-4</v>
      </c>
      <c r="GC477" s="1">
        <v>3.0734083998166998E-3</v>
      </c>
      <c r="GD477" s="1">
        <v>-4.89171925738447E-4</v>
      </c>
      <c r="GE477" s="1">
        <v>2.1784414454984E-3</v>
      </c>
      <c r="GF477" s="1">
        <v>1.7460991844084599E-3</v>
      </c>
      <c r="GG477" s="1">
        <v>-3.0694492221607301E-3</v>
      </c>
      <c r="GH477" s="1">
        <v>-2.7826936097523299E-3</v>
      </c>
      <c r="GI477" s="1">
        <v>9.6588363410241799E-3</v>
      </c>
      <c r="GJ477" s="1">
        <v>7.0097225514494002E-4</v>
      </c>
      <c r="GK477" s="1">
        <v>4.11441353934619E-3</v>
      </c>
      <c r="GL477" s="1">
        <v>-4.1579740075030798E-3</v>
      </c>
      <c r="GM477" s="1">
        <v>-4.8917192573787595E-4</v>
      </c>
      <c r="GN477" s="1">
        <v>-3.9940545794825601E-4</v>
      </c>
      <c r="GO477" s="1">
        <v>-6.9180264911408197E-4</v>
      </c>
      <c r="GP477" s="1">
        <v>-3.24030615666091E-3</v>
      </c>
      <c r="GQ477" s="1">
        <v>-6.9180264911609902E-4</v>
      </c>
      <c r="GR477" s="1">
        <v>-2.2422558807001398E-3</v>
      </c>
      <c r="GS477" s="1">
        <v>-3.99405457948283E-4</v>
      </c>
      <c r="GT477" s="1">
        <v>-2.1327547708232001E-3</v>
      </c>
      <c r="GU477" s="1">
        <v>1.5796560998715601E-2</v>
      </c>
      <c r="GV477" s="1">
        <v>1.3702229005456499E-3</v>
      </c>
      <c r="GW477" s="1">
        <v>7.9937644244375602E-3</v>
      </c>
      <c r="GX477" s="1">
        <v>-2.2063581614902902E-3</v>
      </c>
      <c r="GY477" s="1">
        <v>-1.09866964115057E-2</v>
      </c>
      <c r="GZ477" s="1">
        <v>-2.8952720788308099E-3</v>
      </c>
      <c r="HA477" s="1">
        <v>-1.5726603462424E-3</v>
      </c>
      <c r="HB477" s="1">
        <v>-1.0183371063352299E-3</v>
      </c>
      <c r="HC477" s="1">
        <v>4.0898724653170397E-3</v>
      </c>
      <c r="HD477" s="1">
        <v>-3.9940545794824001E-4</v>
      </c>
      <c r="HE477" s="1">
        <v>-2.8242107252834502E-4</v>
      </c>
      <c r="HF477" s="1">
        <v>-3.3556197579273101E-3</v>
      </c>
      <c r="HG477" s="1">
        <v>-2.8242107252827601E-4</v>
      </c>
      <c r="HH477" s="1">
        <v>9.6870561157747295E-3</v>
      </c>
      <c r="HI477" s="1">
        <v>8.3864156881922596E-3</v>
      </c>
      <c r="HJ477" s="1">
        <v>-2.8242107252822901E-4</v>
      </c>
      <c r="HK477" s="1">
        <v>-2.8242107252820999E-4</v>
      </c>
      <c r="HL477" s="1">
        <v>-8.4729286446040498E-4</v>
      </c>
      <c r="HM477" s="1">
        <v>7.0890935207208695E-4</v>
      </c>
      <c r="HN477" s="1">
        <v>6.0257178161556805E-4</v>
      </c>
      <c r="HO477" s="1">
        <v>-2.29505219199975E-3</v>
      </c>
      <c r="HP477" s="1">
        <v>3.3273369504400901E-3</v>
      </c>
      <c r="HQ477" s="1">
        <v>-6.9180264911631001E-4</v>
      </c>
      <c r="HR477" s="1"/>
      <c r="HS477" s="1">
        <v>8.2223035993651405E-4</v>
      </c>
      <c r="HT477" s="1">
        <v>-8.4729286446104195E-4</v>
      </c>
      <c r="HU477" s="1"/>
      <c r="HV477" s="1">
        <v>-6.3152376490107297E-4</v>
      </c>
      <c r="HW477" s="1">
        <v>-8.4729286446077296E-4</v>
      </c>
      <c r="HX477" s="1">
        <v>-7.47235532218886E-4</v>
      </c>
      <c r="HY477" s="1">
        <v>6.3660789386344001E-3</v>
      </c>
      <c r="HZ477" s="1">
        <v>-2.8242107252827298E-4</v>
      </c>
      <c r="IA477" s="1">
        <v>-2.8242107252841598E-4</v>
      </c>
      <c r="IB477" s="1">
        <v>6.8178199102535697E-3</v>
      </c>
      <c r="IC477" s="1">
        <v>-2.8242107252827401E-4</v>
      </c>
      <c r="ID477" s="1">
        <v>-2.82421072528449E-4</v>
      </c>
      <c r="IE477" s="1">
        <v>-3.9940545794826999E-4</v>
      </c>
      <c r="IF477" s="1">
        <v>-1.1983002333736E-3</v>
      </c>
      <c r="IG477" s="1">
        <v>2.7123976362478999E-3</v>
      </c>
      <c r="IH477" s="1">
        <v>-1.4402280461777901E-3</v>
      </c>
      <c r="II477" s="1">
        <v>2.8542148496378899E-3</v>
      </c>
      <c r="IJ477" s="1">
        <v>-5.3932590221850698E-3</v>
      </c>
      <c r="IK477" s="1">
        <v>7.7299377305694596E-4</v>
      </c>
      <c r="IL477" s="1">
        <v>7.4947380331064203E-3</v>
      </c>
      <c r="IM477" s="1">
        <v>2.7256275133790602E-3</v>
      </c>
      <c r="IN477" s="1">
        <v>6.4347188245501901E-3</v>
      </c>
      <c r="IO477" s="1">
        <v>-2.5426794793684099E-3</v>
      </c>
      <c r="IP477" s="1">
        <v>3.1723676422574501E-3</v>
      </c>
      <c r="IQ477" s="1">
        <v>-6.08076812594499E-3</v>
      </c>
      <c r="IR477" s="1">
        <v>-8.4729286446128698E-4</v>
      </c>
      <c r="IS477" s="1">
        <v>-2.4893021734629802E-3</v>
      </c>
      <c r="IT477" s="1">
        <v>9.1636909206125501E-3</v>
      </c>
      <c r="IU477" s="1">
        <v>-4.8917192573838997E-4</v>
      </c>
      <c r="IV477" s="1">
        <v>-1.09387909257304E-3</v>
      </c>
      <c r="IW477" s="1">
        <v>1.50472440751217E-2</v>
      </c>
      <c r="IX477" s="1">
        <v>-6.9180264911470203E-4</v>
      </c>
      <c r="IY477" s="1">
        <v>6.9400100755331803E-3</v>
      </c>
      <c r="IZ477" s="1">
        <v>1.55532970024956E-3</v>
      </c>
      <c r="JA477" s="1">
        <v>-2.5269241229197098E-3</v>
      </c>
      <c r="JB477" s="1">
        <v>-5.64849556532149E-4</v>
      </c>
      <c r="JC477" s="1">
        <v>-9.3672570082187895E-4</v>
      </c>
      <c r="JD477" s="1">
        <v>2.3081544417408199E-3</v>
      </c>
      <c r="JE477" s="1">
        <v>-3.9940545794800702E-4</v>
      </c>
      <c r="JF477" s="1">
        <v>-2.8242107252822099E-4</v>
      </c>
      <c r="JG477" s="1"/>
      <c r="JH477" s="1"/>
      <c r="JI477" s="1">
        <v>-3.9940545794820901E-4</v>
      </c>
      <c r="JJ477" s="1">
        <v>-3.99405457948171E-4</v>
      </c>
      <c r="JK477" s="1">
        <v>-2.9565450746333699E-3</v>
      </c>
      <c r="JL477" s="1">
        <v>-3.99405457948142E-4</v>
      </c>
      <c r="JM477" s="1">
        <v>-5.0425615682787002E-3</v>
      </c>
      <c r="JN477" s="1">
        <v>-6.9180264911524098E-4</v>
      </c>
      <c r="JO477" s="1">
        <v>1.10785857829828E-2</v>
      </c>
      <c r="JP477" s="1"/>
      <c r="JQ477" s="1">
        <v>-2.8242107252835001E-4</v>
      </c>
      <c r="JR477" s="1">
        <v>4.5120026964944101E-3</v>
      </c>
      <c r="JS477" s="1">
        <v>-2.8331691200010199E-4</v>
      </c>
      <c r="JT477" s="1">
        <v>-7.4723553221938202E-4</v>
      </c>
      <c r="JU477" s="1">
        <v>-2.8242107252828002E-4</v>
      </c>
      <c r="JV477" s="1">
        <v>5.5861485924480299E-3</v>
      </c>
      <c r="JW477" s="1">
        <v>-3.9874941325985002E-3</v>
      </c>
      <c r="JX477" s="1">
        <v>1.00573597179539E-3</v>
      </c>
      <c r="JY477" s="1">
        <v>-9.3434595584260607E-3</v>
      </c>
      <c r="JZ477" s="1">
        <v>7.0279323115996399E-3</v>
      </c>
      <c r="KA477" s="1">
        <v>-2.8242107252817898E-4</v>
      </c>
      <c r="KB477" s="1">
        <v>4.3201730352767998E-3</v>
      </c>
      <c r="KC477" s="1">
        <v>-7.1742223847946797E-3</v>
      </c>
      <c r="KD477" s="1">
        <v>-2.82421072528442E-4</v>
      </c>
      <c r="KE477" s="1"/>
      <c r="KF477" s="1">
        <v>8.8322246327338897E-5</v>
      </c>
      <c r="KG477" s="1">
        <v>-6.3152376490214601E-4</v>
      </c>
      <c r="KH477" s="1"/>
      <c r="KI477" s="1">
        <v>-1.12975841070397E-3</v>
      </c>
      <c r="KJ477" s="1"/>
      <c r="KK477" s="1">
        <v>-2.8242107252830599E-4</v>
      </c>
      <c r="KL477" s="1">
        <v>-2.8242107252814499E-4</v>
      </c>
      <c r="KM477" s="1">
        <v>-1.8949028438491301E-3</v>
      </c>
      <c r="KN477" s="1">
        <v>9.9624059925234893E-4</v>
      </c>
      <c r="KO477" s="1">
        <v>-5.5041861149135495E-4</v>
      </c>
      <c r="KP477" s="1">
        <v>-1.1983002333738201E-3</v>
      </c>
      <c r="KQ477" s="1">
        <v>-2.6749171797601899E-5</v>
      </c>
      <c r="KR477" s="1">
        <v>-1.3837142421008501E-3</v>
      </c>
      <c r="KS477" s="1">
        <v>1.00633714731288E-4</v>
      </c>
      <c r="KT477" s="1">
        <v>-4.2443554256245504E-3</v>
      </c>
      <c r="KU477" s="1">
        <v>-8.6542677219493703E-3</v>
      </c>
      <c r="KV477" s="1">
        <v>4.16811925335528E-3</v>
      </c>
      <c r="KW477" s="1">
        <v>9.1925804390845505E-4</v>
      </c>
      <c r="KX477" s="1">
        <v>-8.0705902429833599E-3</v>
      </c>
      <c r="KY477" s="1">
        <v>5.0358658488990297E-3</v>
      </c>
      <c r="KZ477" s="1">
        <v>1.20683733188213E-2</v>
      </c>
      <c r="LA477" s="1">
        <v>1.7533594821235302E-2</v>
      </c>
      <c r="LB477" s="1">
        <v>4.6225409859533603E-3</v>
      </c>
      <c r="LC477" s="1">
        <v>4.6948679488993004E-3</v>
      </c>
      <c r="LD477" s="1">
        <v>8.7731652022078905E-3</v>
      </c>
      <c r="LE477" s="1">
        <v>-2.8242107252832599E-4</v>
      </c>
      <c r="LF477" s="1">
        <v>1.7424336980641201E-4</v>
      </c>
      <c r="LG477" s="1">
        <v>-1.9773626729087902E-3</v>
      </c>
      <c r="LH477" s="1">
        <v>-3.3519525018335201E-3</v>
      </c>
      <c r="LI477" s="1">
        <v>-6.9226857771860799E-4</v>
      </c>
      <c r="LJ477" s="1">
        <v>9.0053094218358297E-4</v>
      </c>
      <c r="LK477" s="1">
        <v>-1.9974466754379199E-3</v>
      </c>
      <c r="LL477" s="1">
        <v>-2.1056872174558101E-3</v>
      </c>
      <c r="LM477" s="1">
        <v>-3.0046285277372702E-3</v>
      </c>
      <c r="LN477" s="1">
        <v>-9.7652496061389604E-4</v>
      </c>
      <c r="LO477" s="1">
        <v>1.9015056391674899E-3</v>
      </c>
      <c r="LP477" s="1">
        <v>8.9757056180876597E-3</v>
      </c>
      <c r="LQ477" s="1">
        <v>2.2273938991606099E-3</v>
      </c>
      <c r="LR477" s="1">
        <v>4.9805544967681603E-4</v>
      </c>
      <c r="LS477" s="1">
        <v>2.2273938991606099E-3</v>
      </c>
      <c r="LT477" s="1">
        <v>-3.0046285277372702E-3</v>
      </c>
      <c r="LU477" s="1">
        <v>4.9805544967681603E-4</v>
      </c>
      <c r="LV477" s="1">
        <v>-9.7652496061389604E-4</v>
      </c>
      <c r="LW477" s="1">
        <v>-2.1056872174558101E-3</v>
      </c>
      <c r="LX477" s="1">
        <v>8.9757056180876597E-3</v>
      </c>
      <c r="LY477" s="1">
        <v>1.9015056391674899E-3</v>
      </c>
      <c r="LZ477" s="1">
        <v>1.4204438679334901E-2</v>
      </c>
      <c r="MA477" s="1">
        <v>-1.49501331294067E-2</v>
      </c>
      <c r="MB477" s="1">
        <v>2.2514229392085298E-3</v>
      </c>
      <c r="MC477" s="1">
        <v>-2.8821412750558099E-2</v>
      </c>
      <c r="MD477" s="1">
        <v>-1.48175547308904E-2</v>
      </c>
      <c r="ME477" s="1">
        <v>-1.29193300829126E-2</v>
      </c>
      <c r="MF477" s="1">
        <v>-2.498858069005E-2</v>
      </c>
      <c r="MG477" s="1">
        <v>-1.9877501039000899E-2</v>
      </c>
      <c r="MH477" s="1">
        <v>-4.6182237471237099E-2</v>
      </c>
      <c r="MI477" s="1">
        <v>-1.1739028321348001E-2</v>
      </c>
      <c r="MJ477" s="1">
        <v>-2.1775394210290702E-2</v>
      </c>
      <c r="MK477" s="1">
        <v>-2.99260584235631E-2</v>
      </c>
      <c r="ML477" s="1">
        <v>-1.81048639770343E-2</v>
      </c>
      <c r="MM477" s="1">
        <v>-1.6339435317344098E-2</v>
      </c>
      <c r="MN477" s="1">
        <v>-1.9282552440350698E-2</v>
      </c>
      <c r="MO477" s="1">
        <v>-9.8060335112552799E-3</v>
      </c>
      <c r="MP477" s="1">
        <v>-2.80585012513117E-2</v>
      </c>
      <c r="MQ477" s="1">
        <v>-1.7368516972201299E-2</v>
      </c>
      <c r="MR477" s="1">
        <v>-1.9717534849274802E-2</v>
      </c>
      <c r="MS477" s="1">
        <v>-1.3821706741594201E-2</v>
      </c>
      <c r="MT477" s="1">
        <v>0.49077722481470298</v>
      </c>
      <c r="MU477" s="1">
        <v>-8.1809876174083404E-3</v>
      </c>
      <c r="MV477" s="1">
        <v>-1.8135573095931799E-2</v>
      </c>
      <c r="MW477" s="1">
        <v>-1.99973177343509E-2</v>
      </c>
      <c r="MX477" s="1">
        <v>-1.23573916118718E-2</v>
      </c>
      <c r="MY477" s="1">
        <v>-1.7435537567132499E-3</v>
      </c>
      <c r="MZ477" s="1">
        <v>-2.8242107252833098E-4</v>
      </c>
      <c r="NA477" s="1">
        <v>-1.32383199286236E-3</v>
      </c>
      <c r="NB477" s="1">
        <v>4.9160226241284596E-4</v>
      </c>
      <c r="NC477" s="1">
        <v>1.1638444116945899E-3</v>
      </c>
      <c r="ND477" s="1">
        <v>-2.5779733968248099E-3</v>
      </c>
      <c r="NE477" s="1">
        <v>5.7199687352454398E-3</v>
      </c>
      <c r="NF477" s="1">
        <v>4.0371849526633197E-4</v>
      </c>
      <c r="NG477" s="1">
        <v>7.5529004660945297E-3</v>
      </c>
      <c r="NH477" s="1">
        <v>3.03827331108023E-4</v>
      </c>
      <c r="NI477" s="1">
        <v>1.28181855609211E-4</v>
      </c>
      <c r="NJ477" s="1">
        <v>-2.8242107252832898E-4</v>
      </c>
      <c r="NK477" s="1">
        <v>8.3012123607573499E-3</v>
      </c>
      <c r="NL477" s="1">
        <v>-4.5799857494936903E-4</v>
      </c>
      <c r="NM477" s="1">
        <v>1.88148754788459E-3</v>
      </c>
      <c r="NN477" s="1">
        <v>-3.3519158758861301E-3</v>
      </c>
      <c r="NO477" s="1">
        <v>5.9330458766003397E-3</v>
      </c>
      <c r="NP477" s="1">
        <v>5.5979009114712902E-3</v>
      </c>
      <c r="NQ477" s="1">
        <v>-1.80869366881474E-3</v>
      </c>
      <c r="NR477" s="1">
        <v>-5.2894789173106001E-3</v>
      </c>
      <c r="NS477" s="1">
        <v>1.5771534268145499E-4</v>
      </c>
      <c r="NT477" s="1"/>
      <c r="NU477" s="1">
        <v>-3.3129156486262799E-3</v>
      </c>
      <c r="NV477" s="1">
        <v>9.5465942639639499E-3</v>
      </c>
      <c r="NW477" s="1">
        <v>3.9077498495954299E-3</v>
      </c>
      <c r="NX477" s="1">
        <v>-2.8254343895096601E-3</v>
      </c>
      <c r="NY477" s="1">
        <v>-1.3096590475887399E-3</v>
      </c>
      <c r="NZ477" s="1">
        <v>-4.7233609914064498E-4</v>
      </c>
      <c r="OA477" s="1">
        <v>-1.47756718398267E-3</v>
      </c>
      <c r="OB477" s="1">
        <v>-3.2226941580403398E-3</v>
      </c>
      <c r="OC477" s="1">
        <v>2.7239892195598E-3</v>
      </c>
      <c r="OD477" s="1">
        <v>-3.2050336633953E-3</v>
      </c>
      <c r="OE477" s="1">
        <v>-2.3995702300881601E-3</v>
      </c>
      <c r="OF477" s="1">
        <v>2.0110636269520198E-3</v>
      </c>
      <c r="OG477" s="1">
        <v>1.7332261144110499E-3</v>
      </c>
      <c r="OH477" s="1">
        <v>-1.39062033626047E-3</v>
      </c>
      <c r="OI477" s="1">
        <v>1.33414300267675E-3</v>
      </c>
      <c r="OJ477" s="1">
        <v>-1.1114215390328201E-2</v>
      </c>
      <c r="OK477" s="1">
        <v>-6.5906279060496398E-3</v>
      </c>
      <c r="OL477" s="1">
        <v>-3.8858442912178999E-3</v>
      </c>
      <c r="OM477" s="1">
        <v>-1.25626489486554E-2</v>
      </c>
      <c r="ON477" s="1">
        <v>-6.2393368724048201E-3</v>
      </c>
      <c r="OO477" s="1">
        <v>-8.1809876174083404E-3</v>
      </c>
      <c r="OP477" s="1">
        <v>-9.4810731787323792E-3</v>
      </c>
      <c r="OQ477" s="1">
        <v>-8.6525809031691107E-3</v>
      </c>
      <c r="OR477" s="1">
        <v>-5.2383528641852303E-3</v>
      </c>
      <c r="OS477" s="1">
        <v>-8.5299273506368005E-3</v>
      </c>
      <c r="OT477" s="1">
        <v>-2.5583380826246301E-3</v>
      </c>
      <c r="OU477" s="1">
        <v>-2.11312620354932E-2</v>
      </c>
      <c r="OV477" s="1">
        <v>-9.1094414774861195E-3</v>
      </c>
      <c r="OW477" s="1">
        <v>-5.9625451710572097E-3</v>
      </c>
      <c r="OX477" s="1">
        <v>-1.1154692942766701E-2</v>
      </c>
      <c r="OY477" s="1">
        <v>-7.18728452369793E-3</v>
      </c>
      <c r="OZ477" s="1">
        <v>-1.6743570875960199E-2</v>
      </c>
      <c r="PA477" s="1">
        <v>-6.1287837123614897E-3</v>
      </c>
      <c r="PB477" s="1">
        <v>-1.34656068703042E-2</v>
      </c>
      <c r="PC477" s="1">
        <v>-5.8468468800663203E-3</v>
      </c>
      <c r="PD477" s="1">
        <v>-9.4724901085826499E-3</v>
      </c>
      <c r="PE477" s="1">
        <v>-9.4553015062788202E-3</v>
      </c>
      <c r="PF477" s="1">
        <v>-6.5661477909972604E-3</v>
      </c>
      <c r="PG477" s="1">
        <v>-7.84276965613721E-3</v>
      </c>
      <c r="PH477" s="1">
        <v>-1.01833710633409E-3</v>
      </c>
      <c r="PI477" s="1">
        <v>-9.1583526439292899E-3</v>
      </c>
      <c r="PJ477" s="1">
        <v>-1.40307835549335E-2</v>
      </c>
      <c r="PK477" s="1">
        <v>-1.39056832736175E-2</v>
      </c>
      <c r="PL477" s="1">
        <v>-5.2841098155722698E-3</v>
      </c>
      <c r="PM477" s="1">
        <v>-2.3295865811945099E-3</v>
      </c>
      <c r="PN477" s="1">
        <v>-5.6155588907503698E-3</v>
      </c>
      <c r="PO477" s="1">
        <v>-1.41372051690459E-2</v>
      </c>
      <c r="PP477" s="1">
        <v>-8.3329625336333001E-3</v>
      </c>
      <c r="PQ477" s="1">
        <v>-6.3985039776812804E-3</v>
      </c>
      <c r="PR477" s="1">
        <v>-5.3294786849197896E-3</v>
      </c>
      <c r="PS477" s="1">
        <v>-9.6046994382826198E-3</v>
      </c>
      <c r="PT477" s="1">
        <v>-7.6020964776386197E-3</v>
      </c>
      <c r="PU477" s="1">
        <v>-1.9251166342456601E-2</v>
      </c>
      <c r="PV477" s="1">
        <v>-1.0924692393689201E-2</v>
      </c>
      <c r="PW477" s="1">
        <v>-9.8928815112725894E-3</v>
      </c>
      <c r="PX477" s="1">
        <v>-2.1993423012345199E-2</v>
      </c>
      <c r="PY477" s="1">
        <v>-8.5536467773147194E-3</v>
      </c>
      <c r="PZ477" s="1">
        <v>-8.8334711516317391E-3</v>
      </c>
      <c r="QA477" s="1">
        <v>-6.3543320723812701E-3</v>
      </c>
      <c r="QB477" s="1">
        <v>-7.4247601235246296E-3</v>
      </c>
      <c r="QC477" s="1">
        <v>-7.1760523392340198E-3</v>
      </c>
      <c r="QD477" s="1">
        <v>-4.3798291227970503E-3</v>
      </c>
      <c r="QE477" s="1">
        <v>-5.7077751910478E-3</v>
      </c>
      <c r="QF477" s="1">
        <v>-1.05126684387951E-2</v>
      </c>
      <c r="QG477" s="1">
        <v>-8.0463533433157292E-3</v>
      </c>
      <c r="QH477" s="1">
        <v>-1.42136119021066E-2</v>
      </c>
      <c r="QI477" s="1">
        <v>-1.02292279661527E-2</v>
      </c>
      <c r="QJ477" s="1">
        <v>-1.6491370353300599E-2</v>
      </c>
      <c r="QK477" s="1">
        <v>-4.8917192573831396E-4</v>
      </c>
      <c r="QL477" s="1">
        <v>-6.4173433728681997E-3</v>
      </c>
      <c r="QM477" s="1">
        <v>-1.1095770307754599E-2</v>
      </c>
      <c r="QN477" s="1">
        <v>-7.3482654986325299E-3</v>
      </c>
      <c r="QO477" s="1">
        <v>-9.3341295341766804E-3</v>
      </c>
      <c r="QP477" s="1">
        <v>-1.2932127913355001E-2</v>
      </c>
      <c r="QQ477" s="1">
        <v>-9.6848741918080707E-3</v>
      </c>
      <c r="QR477" s="1">
        <v>-8.6338208966496108E-3</v>
      </c>
      <c r="QS477" s="1">
        <v>-1.7768852226558801E-2</v>
      </c>
      <c r="QT477" s="1">
        <v>-7.5004932125318198E-3</v>
      </c>
      <c r="QU477" s="1">
        <v>-5.6369715988458897E-3</v>
      </c>
      <c r="QV477" s="1">
        <v>-1.0807953579022899E-2</v>
      </c>
      <c r="QW477" s="1">
        <v>-7.0684764685895697E-3</v>
      </c>
      <c r="QX477" s="1">
        <v>-6.0760743409312198E-3</v>
      </c>
      <c r="QY477" s="1">
        <v>-8.8288776970339797E-3</v>
      </c>
      <c r="QZ477" s="1">
        <v>-1.43391605345517E-2</v>
      </c>
      <c r="RA477" s="1">
        <v>-4.2025367557389001E-3</v>
      </c>
      <c r="RB477" s="1">
        <v>-1.4550037845228901E-2</v>
      </c>
      <c r="RC477" s="1">
        <v>-1.6235712591661799E-2</v>
      </c>
      <c r="RD477" s="1">
        <v>-4.4971415038230298E-3</v>
      </c>
      <c r="RE477" s="1">
        <v>-8.5394227763632407E-3</v>
      </c>
      <c r="RF477" s="1">
        <v>-1.52273584337953E-2</v>
      </c>
      <c r="RG477" s="1">
        <v>-1.4283809732245399E-2</v>
      </c>
      <c r="RH477" s="1">
        <v>-7.1422521858508902E-3</v>
      </c>
      <c r="RI477" s="1">
        <v>1</v>
      </c>
      <c r="RJ477" s="1">
        <v>-4.4523840131436799E-3</v>
      </c>
      <c r="RK477" s="1">
        <v>-1.08721189197454E-2</v>
      </c>
      <c r="RL477" s="1">
        <v>-9.2642041333640106E-3</v>
      </c>
      <c r="RM477" s="1">
        <v>-9.9052288252673391E-3</v>
      </c>
      <c r="RN477" s="1">
        <v>-8.06142056319821E-3</v>
      </c>
      <c r="RO477" s="1">
        <v>-7.0226992950341198E-3</v>
      </c>
      <c r="RP477" s="1">
        <v>-9.3384831401392109E-3</v>
      </c>
      <c r="RQ477" s="1">
        <v>-1.6292832564173899E-2</v>
      </c>
      <c r="RR477" s="1">
        <v>-8.4487990285602305E-3</v>
      </c>
      <c r="RS477" s="1">
        <v>-8.3475273084003595E-3</v>
      </c>
      <c r="RT477" s="1">
        <v>-8.4103587013723505E-3</v>
      </c>
      <c r="RU477" s="1">
        <v>-1.13586443411269E-2</v>
      </c>
    </row>
    <row r="478" spans="1:489">
      <c r="A478" t="s">
        <v>476</v>
      </c>
      <c r="B478" s="1">
        <v>-4.79558008174943E-3</v>
      </c>
      <c r="C478" s="1">
        <v>1.52548163163931E-2</v>
      </c>
      <c r="D478" s="1">
        <v>2.2827931464904899E-4</v>
      </c>
      <c r="E478" s="1">
        <v>-8.0216170641802496E-3</v>
      </c>
      <c r="F478" s="1">
        <v>1.3070013639838099E-2</v>
      </c>
      <c r="G478" s="1">
        <v>1.55311939042565E-2</v>
      </c>
      <c r="H478" s="1">
        <v>-2.1123605563035799E-2</v>
      </c>
      <c r="I478" s="1">
        <v>8.0110980957445906E-3</v>
      </c>
      <c r="J478" s="1">
        <v>2.4573026756039402E-3</v>
      </c>
      <c r="K478" s="1">
        <v>9.0016852637191704E-3</v>
      </c>
      <c r="L478" s="1">
        <v>3.730404533922E-3</v>
      </c>
      <c r="M478" s="1">
        <v>-2.3537847361862499E-2</v>
      </c>
      <c r="N478" s="1">
        <v>4.7226042151591796E-3</v>
      </c>
      <c r="O478" s="1">
        <v>-8.7492147264063395E-3</v>
      </c>
      <c r="P478" s="1">
        <v>-3.39117364448054E-3</v>
      </c>
      <c r="Q478" s="1">
        <v>4.3994616182072297E-3</v>
      </c>
      <c r="R478" s="1">
        <v>4.7292598716264199E-3</v>
      </c>
      <c r="S478" s="1">
        <v>-8.5417366754236296E-3</v>
      </c>
      <c r="T478" s="1">
        <v>6.5870546756266997E-3</v>
      </c>
      <c r="U478" s="1">
        <v>2.1326771839773801E-3</v>
      </c>
      <c r="V478" s="1">
        <v>-1.05885752276685E-2</v>
      </c>
      <c r="W478" s="1">
        <v>-2.27305892272699E-2</v>
      </c>
      <c r="X478" s="1">
        <v>-6.2835050349051499E-3</v>
      </c>
      <c r="Y478" s="1">
        <v>2.1741790657142102E-2</v>
      </c>
      <c r="Z478" s="1">
        <v>2.10815450913015E-3</v>
      </c>
      <c r="AA478" s="1">
        <v>-1.00351260636084E-2</v>
      </c>
      <c r="AB478" s="1">
        <v>-1.64130623060516E-2</v>
      </c>
      <c r="AC478" s="1">
        <v>-1.9060474097947699E-2</v>
      </c>
      <c r="AD478" s="1">
        <v>6.9051424379255205E-4</v>
      </c>
      <c r="AE478" s="1">
        <v>-1.5027191713359599E-2</v>
      </c>
      <c r="AF478" s="1">
        <v>2.0155536988519301E-3</v>
      </c>
      <c r="AG478" s="1">
        <v>-1.04050007516313E-2</v>
      </c>
      <c r="AH478" s="1">
        <v>2.4005223911331098E-3</v>
      </c>
      <c r="AI478" s="1">
        <v>2.83290008385318E-2</v>
      </c>
      <c r="AJ478" s="1">
        <v>3.9281471893212202E-4</v>
      </c>
      <c r="AK478" s="1">
        <v>-1.40489029604041E-2</v>
      </c>
      <c r="AL478" s="1">
        <v>-2.74961628381887E-2</v>
      </c>
      <c r="AM478" s="1">
        <v>1.6046992993650701E-3</v>
      </c>
      <c r="AN478" s="1">
        <v>3.6883842817294499E-3</v>
      </c>
      <c r="AO478" s="1">
        <v>-4.2497753622589103E-3</v>
      </c>
      <c r="AP478" s="1">
        <v>-2.2143513201458701E-2</v>
      </c>
      <c r="AQ478" s="1">
        <v>-1.3521792984525299E-2</v>
      </c>
      <c r="AR478" s="1">
        <v>-2.10465593858703E-2</v>
      </c>
      <c r="AS478" s="1">
        <v>-2.2147499032654601E-3</v>
      </c>
      <c r="AT478" s="1">
        <v>3.2849850163057799E-3</v>
      </c>
      <c r="AU478" s="1">
        <v>8.0470572657419803E-3</v>
      </c>
      <c r="AV478" s="1">
        <v>-2.12835478160802E-2</v>
      </c>
      <c r="AW478" s="1">
        <v>-1.76342644644195E-2</v>
      </c>
      <c r="AX478" s="1">
        <v>4.3837710134755903E-3</v>
      </c>
      <c r="AY478" s="1">
        <v>-1.4264260039927101E-2</v>
      </c>
      <c r="AZ478" s="1">
        <v>-1.30848793390332E-2</v>
      </c>
      <c r="BA478" s="1">
        <v>-5.4090551550452903E-3</v>
      </c>
      <c r="BB478" s="1">
        <v>2.1471215211188999E-2</v>
      </c>
      <c r="BC478" s="1">
        <v>-6.6461961785649303E-3</v>
      </c>
      <c r="BD478" s="1">
        <v>-2.3339302954482301E-2</v>
      </c>
      <c r="BE478" s="1">
        <v>7.6141256446620401E-3</v>
      </c>
      <c r="BF478" s="1">
        <v>1.0824205909332901E-2</v>
      </c>
      <c r="BG478" s="1">
        <v>-1.9700585466037101E-2</v>
      </c>
      <c r="BH478" s="1">
        <v>-3.8744249431619499E-2</v>
      </c>
      <c r="BI478" s="1">
        <v>7.4047210920860499E-4</v>
      </c>
      <c r="BJ478" s="1">
        <v>-2.9766681743123798E-2</v>
      </c>
      <c r="BK478" s="1">
        <v>-6.2750335305664204E-4</v>
      </c>
      <c r="BL478" s="1">
        <v>-1.0688888102621801E-2</v>
      </c>
      <c r="BM478" s="1">
        <v>2.7019667469850299E-3</v>
      </c>
      <c r="BN478" s="1">
        <v>-2.1314835663172198E-2</v>
      </c>
      <c r="BO478" s="1">
        <v>-1.4359603874991001E-3</v>
      </c>
      <c r="BP478" s="1">
        <v>-4.7888624495874398E-3</v>
      </c>
      <c r="BQ478" s="1">
        <v>3.77142621237346E-3</v>
      </c>
      <c r="BR478" s="1">
        <v>3.3827235279927703E-2</v>
      </c>
      <c r="BS478" s="1">
        <v>-1.8360424899095399E-2</v>
      </c>
      <c r="BT478" s="1">
        <v>-1.6442487736115199E-2</v>
      </c>
      <c r="BU478" s="1">
        <v>-1.5900652419615802E-2</v>
      </c>
      <c r="BV478" s="1">
        <v>-1.16160179245169E-2</v>
      </c>
      <c r="BW478" s="1">
        <v>-2.3274394860095599E-2</v>
      </c>
      <c r="BX478" s="1">
        <v>2.5796002388266001E-2</v>
      </c>
      <c r="BY478" s="1">
        <v>-2.1229907951299299E-2</v>
      </c>
      <c r="BZ478" s="1">
        <v>-5.46535160912509E-3</v>
      </c>
      <c r="CA478" s="1">
        <v>-1.7321700742608099E-2</v>
      </c>
      <c r="CB478" s="1">
        <v>-1.45690603353798E-2</v>
      </c>
      <c r="CC478" s="1">
        <v>-6.5736479381720099E-3</v>
      </c>
      <c r="CD478" s="1">
        <v>-2.02824940576759E-2</v>
      </c>
      <c r="CE478" s="1">
        <v>-6.7653324646090602E-3</v>
      </c>
      <c r="CF478" s="1">
        <v>-2.25672720171563E-2</v>
      </c>
      <c r="CG478" s="1">
        <v>3.8442033981859899E-2</v>
      </c>
      <c r="CH478" s="1">
        <v>-2.3334901113862298E-3</v>
      </c>
      <c r="CI478" s="1">
        <v>1.4566806805065301E-2</v>
      </c>
      <c r="CJ478" s="1">
        <v>-1.8988868899434901E-2</v>
      </c>
      <c r="CK478" s="1">
        <v>-3.2858131094828998E-2</v>
      </c>
      <c r="CL478" s="1">
        <v>-1.1044398403179599E-2</v>
      </c>
      <c r="CM478" s="1">
        <v>-2.17969200195142E-2</v>
      </c>
      <c r="CN478" s="1">
        <v>-1.9680422865736999E-2</v>
      </c>
      <c r="CO478" s="1">
        <v>1.47860846590254E-2</v>
      </c>
      <c r="CP478" s="1">
        <v>-1.6470982685954799E-2</v>
      </c>
      <c r="CQ478" s="1">
        <v>-2.2177203574354199E-2</v>
      </c>
      <c r="CR478" s="1">
        <v>-1.81673712153461E-2</v>
      </c>
      <c r="CS478" s="1">
        <v>2.3705296858809999E-4</v>
      </c>
      <c r="CT478" s="1">
        <v>-9.3669899782245001E-4</v>
      </c>
      <c r="CU478" s="1">
        <v>-3.8263190787204902E-7</v>
      </c>
      <c r="CV478" s="1">
        <v>-3.5657401416433199E-2</v>
      </c>
      <c r="CW478" s="1">
        <v>-2.46079925993795E-2</v>
      </c>
      <c r="CX478" s="1">
        <v>-1.5051428182983001E-2</v>
      </c>
      <c r="CY478" s="1">
        <v>3.6459383765841701E-2</v>
      </c>
      <c r="CZ478" s="1">
        <v>-1.3264215985276899E-2</v>
      </c>
      <c r="DA478" s="1">
        <v>1.13609129277603E-2</v>
      </c>
      <c r="DB478" s="1">
        <v>-1.7843627653774299E-2</v>
      </c>
      <c r="DC478" s="1">
        <v>-1.4901979271768701E-2</v>
      </c>
      <c r="DD478" s="1">
        <v>1.43856215645329E-4</v>
      </c>
      <c r="DE478" s="1">
        <v>2.20307275641119E-2</v>
      </c>
      <c r="DF478" s="1">
        <v>-1.5749321239246199E-2</v>
      </c>
      <c r="DG478" s="1">
        <v>3.8196231083485999E-3</v>
      </c>
      <c r="DH478" s="1">
        <v>-2.10192311189039E-2</v>
      </c>
      <c r="DI478" s="1">
        <v>8.6614944152579604E-3</v>
      </c>
      <c r="DJ478" s="1">
        <v>1.0590491056255501E-2</v>
      </c>
      <c r="DK478" s="1">
        <v>-1.00417644653824E-3</v>
      </c>
      <c r="DL478" s="1">
        <v>-9.44400193026085E-4</v>
      </c>
      <c r="DM478" s="1">
        <v>8.1964166487529801E-4</v>
      </c>
      <c r="DN478" s="1">
        <v>2.42582611555631E-3</v>
      </c>
      <c r="DO478" s="1">
        <v>-2.0821239936576101E-3</v>
      </c>
      <c r="DP478" s="1">
        <v>1.7303008475978801E-3</v>
      </c>
      <c r="DQ478" s="1">
        <v>-1.39103958232031E-3</v>
      </c>
      <c r="DR478" s="1">
        <v>-4.0296453544874699E-3</v>
      </c>
      <c r="DS478" s="1">
        <v>-1.9762326456134499E-3</v>
      </c>
      <c r="DT478" s="1">
        <v>9.1777510700911101E-4</v>
      </c>
      <c r="DU478" s="1">
        <v>4.1998721131786499E-3</v>
      </c>
      <c r="DV478" s="1">
        <v>1.8317432845864001E-3</v>
      </c>
      <c r="DW478" s="1">
        <v>4.2759583747044297E-3</v>
      </c>
      <c r="DX478" s="1">
        <v>-6.3252192580082103E-3</v>
      </c>
      <c r="DY478" s="1">
        <v>-5.67760228004658E-3</v>
      </c>
      <c r="DZ478" s="1">
        <v>4.4988477034688798E-3</v>
      </c>
      <c r="EA478" s="1">
        <v>5.6808603439096996E-3</v>
      </c>
      <c r="EB478" s="1">
        <v>-8.5022797600950396E-4</v>
      </c>
      <c r="EC478" s="1">
        <v>-9.7532958273444396E-4</v>
      </c>
      <c r="ED478" s="1">
        <v>5.5544708969206E-3</v>
      </c>
      <c r="EE478" s="1">
        <v>-2.1209311097048099E-3</v>
      </c>
      <c r="EF478" s="1">
        <v>-7.5993462988595403E-3</v>
      </c>
      <c r="EG478" s="1">
        <v>-1.35625567494127E-3</v>
      </c>
      <c r="EH478" s="1">
        <v>-4.6965240226115798E-3</v>
      </c>
      <c r="EI478" s="1">
        <v>-1.37902868803434E-4</v>
      </c>
      <c r="EJ478" s="1">
        <v>-4.6607738027992602E-3</v>
      </c>
      <c r="EK478" s="1">
        <v>1.58173686953865E-2</v>
      </c>
      <c r="EL478" s="1">
        <v>2.5500114697150399E-3</v>
      </c>
      <c r="EM478" s="1">
        <v>4.3891071083899301E-4</v>
      </c>
      <c r="EN478" s="1">
        <v>3.37565511703114E-3</v>
      </c>
      <c r="EO478" s="1">
        <v>-3.9580519760396803E-3</v>
      </c>
      <c r="EP478" s="1">
        <v>-4.2235576170140503E-3</v>
      </c>
      <c r="EQ478" s="1">
        <v>5.1881818475535101E-3</v>
      </c>
      <c r="ER478" s="1">
        <v>3.8775532262368102E-4</v>
      </c>
      <c r="ES478" s="1">
        <v>6.8359297970337096E-4</v>
      </c>
      <c r="ET478" s="1">
        <v>1.80411795901007E-3</v>
      </c>
      <c r="EU478" s="1">
        <v>-4.4990052612560198E-3</v>
      </c>
      <c r="EV478" s="1">
        <v>-4.4889304804889996E-3</v>
      </c>
      <c r="EW478" s="1">
        <v>2.86512128572641E-3</v>
      </c>
      <c r="EX478" s="1">
        <v>-1.8822680016859601E-3</v>
      </c>
      <c r="EY478" s="1">
        <v>-1.0684667793930101E-3</v>
      </c>
      <c r="EZ478" s="1">
        <v>-1.9502496033193401E-4</v>
      </c>
      <c r="FA478" s="1">
        <v>-4.5739207867194498E-4</v>
      </c>
      <c r="FB478" s="1"/>
      <c r="FC478" s="1">
        <v>-1.9502496033246101E-4</v>
      </c>
      <c r="FD478" s="1">
        <v>-2.7912579243200598E-3</v>
      </c>
      <c r="FE478" s="1">
        <v>-2.33771038866113E-3</v>
      </c>
      <c r="FF478" s="1">
        <v>-6.8958673270786905E-4</v>
      </c>
      <c r="FG478" s="1">
        <v>-2.48191585803899E-3</v>
      </c>
      <c r="FH478" s="1">
        <v>-1.95024960332224E-4</v>
      </c>
      <c r="FI478" s="1">
        <v>-1.14584809903231E-3</v>
      </c>
      <c r="FJ478" s="1">
        <v>-1.9630665384287E-4</v>
      </c>
      <c r="FK478" s="1">
        <v>-1.95024960332347E-4</v>
      </c>
      <c r="FL478" s="1">
        <v>2.92713588549818E-3</v>
      </c>
      <c r="FM478" s="1">
        <v>6.7556391829861001E-3</v>
      </c>
      <c r="FN478" s="1">
        <v>-1.3790286880383001E-4</v>
      </c>
      <c r="FO478" s="1"/>
      <c r="FP478" s="1">
        <v>1.7207358776916901E-3</v>
      </c>
      <c r="FQ478" s="1">
        <v>5.5210035584503502E-3</v>
      </c>
      <c r="FR478" s="1">
        <v>-2.7580935654315802E-4</v>
      </c>
      <c r="FS478" s="1">
        <v>-5.6862788755807905E-4</v>
      </c>
      <c r="FT478" s="1">
        <v>-3.0836558376237601E-4</v>
      </c>
      <c r="FU478" s="1">
        <v>-2.3086707573653099E-3</v>
      </c>
      <c r="FV478" s="1">
        <v>-1.37902868803434E-4</v>
      </c>
      <c r="FW478" s="1">
        <v>1.00994029454161E-2</v>
      </c>
      <c r="FX478" s="1">
        <v>1.32275005601614E-2</v>
      </c>
      <c r="FY478" s="1">
        <v>-2.3885686465727101E-4</v>
      </c>
      <c r="FZ478" s="1">
        <v>6.8822758114182297E-3</v>
      </c>
      <c r="GA478" s="1"/>
      <c r="GB478" s="1">
        <v>-1.37902868803697E-4</v>
      </c>
      <c r="GC478" s="1">
        <v>-8.8316372246019395E-4</v>
      </c>
      <c r="GD478" s="1">
        <v>-2.3885686465702799E-4</v>
      </c>
      <c r="GE478" s="1">
        <v>-1.0136099754611001E-3</v>
      </c>
      <c r="GF478" s="1">
        <v>-1.0861380896395501E-3</v>
      </c>
      <c r="GG478" s="1">
        <v>-1.49877574499237E-3</v>
      </c>
      <c r="GH478" s="1">
        <v>-1.3587563716439899E-3</v>
      </c>
      <c r="GI478" s="1">
        <v>-1.15502156811958E-4</v>
      </c>
      <c r="GJ478" s="1">
        <v>-2.0988555294432498E-3</v>
      </c>
      <c r="GK478" s="1">
        <v>2.76170071098246E-4</v>
      </c>
      <c r="GL478" s="1">
        <v>2.1009281706897099E-4</v>
      </c>
      <c r="GM478" s="1">
        <v>-2.3885686465682099E-4</v>
      </c>
      <c r="GN478" s="1">
        <v>-1.9502496033188299E-4</v>
      </c>
      <c r="GO478" s="1">
        <v>-3.3779904985277101E-4</v>
      </c>
      <c r="GP478" s="1">
        <v>-3.4319028362216901E-3</v>
      </c>
      <c r="GQ478" s="1">
        <v>-3.3779904985354199E-4</v>
      </c>
      <c r="GR478" s="1">
        <v>-1.0948670216826199E-3</v>
      </c>
      <c r="GS478" s="1">
        <v>-1.9502496033179501E-4</v>
      </c>
      <c r="GT478" s="1">
        <v>-1.04139892507104E-3</v>
      </c>
      <c r="GU478" s="1">
        <v>-1.64690003167828E-3</v>
      </c>
      <c r="GV478" s="1">
        <v>3.3797933428154898E-3</v>
      </c>
      <c r="GW478" s="1">
        <v>-1.5217439629529201E-5</v>
      </c>
      <c r="GX478" s="1">
        <v>-1.0773385900474199E-3</v>
      </c>
      <c r="GY478" s="1">
        <v>-5.8629910084988602E-3</v>
      </c>
      <c r="GZ478" s="1">
        <v>4.7928280597125898E-3</v>
      </c>
      <c r="HA478" s="1">
        <v>-7.6791144321304203E-4</v>
      </c>
      <c r="HB478" s="1">
        <v>-4.9724196256047603E-4</v>
      </c>
      <c r="HC478" s="1">
        <v>1.37211878136072E-2</v>
      </c>
      <c r="HD478" s="1">
        <v>-1.9502496033193799E-4</v>
      </c>
      <c r="HE478" s="1">
        <v>-1.3790286880333699E-4</v>
      </c>
      <c r="HF478" s="1">
        <v>-1.63850943234365E-3</v>
      </c>
      <c r="HG478" s="1">
        <v>-1.3790286880351399E-4</v>
      </c>
      <c r="HH478" s="1">
        <v>-1.08613808963959E-3</v>
      </c>
      <c r="HI478" s="1">
        <v>1.9296424600196E-2</v>
      </c>
      <c r="HJ478" s="1">
        <v>-1.3790286880362599E-4</v>
      </c>
      <c r="HK478" s="1">
        <v>-1.3790286880367499E-4</v>
      </c>
      <c r="HL478" s="1">
        <v>-4.1372308262645397E-4</v>
      </c>
      <c r="HM478" s="1">
        <v>3.6858038662024701E-3</v>
      </c>
      <c r="HN478" s="1">
        <v>-7.5246263863393203E-3</v>
      </c>
      <c r="HO478" s="1">
        <v>-1.1206468359315699E-3</v>
      </c>
      <c r="HP478" s="1">
        <v>-3.3811220416155902E-3</v>
      </c>
      <c r="HQ478" s="1">
        <v>-3.3779904985331799E-4</v>
      </c>
      <c r="HR478" s="1"/>
      <c r="HS478" s="1">
        <v>5.9995047386820401E-3</v>
      </c>
      <c r="HT478" s="1">
        <v>-4.1372308262626001E-4</v>
      </c>
      <c r="HU478" s="1"/>
      <c r="HV478" s="1">
        <v>-3.0836558376208197E-4</v>
      </c>
      <c r="HW478" s="1">
        <v>-4.1372308262676498E-4</v>
      </c>
      <c r="HX478" s="1">
        <v>-3.6486627092888999E-4</v>
      </c>
      <c r="HY478" s="1">
        <v>7.2246409637001302E-4</v>
      </c>
      <c r="HZ478" s="1">
        <v>-1.3790286880352101E-4</v>
      </c>
      <c r="IA478" s="1">
        <v>-1.3790286880315601E-4</v>
      </c>
      <c r="IB478" s="1">
        <v>3.6172601804862E-3</v>
      </c>
      <c r="IC478" s="1">
        <v>-1.37902868803518E-4</v>
      </c>
      <c r="ID478" s="1">
        <v>-1.3790286880307801E-4</v>
      </c>
      <c r="IE478" s="1">
        <v>-1.95024960331837E-4</v>
      </c>
      <c r="IF478" s="1">
        <v>-5.8511582860873402E-4</v>
      </c>
      <c r="IG478" s="1">
        <v>-2.7260689646492501E-3</v>
      </c>
      <c r="IH478" s="1">
        <v>-7.0324631770764896E-4</v>
      </c>
      <c r="II478" s="1">
        <v>2.10143749140153E-3</v>
      </c>
      <c r="IJ478" s="1">
        <v>-1.6359014197254E-4</v>
      </c>
      <c r="IK478" s="1">
        <v>-4.0881137434898599E-3</v>
      </c>
      <c r="IL478" s="1">
        <v>-1.2793342929159101E-3</v>
      </c>
      <c r="IM478" s="1">
        <v>-1.4924049540453799E-3</v>
      </c>
      <c r="IN478" s="1">
        <v>4.9037175550724699E-3</v>
      </c>
      <c r="IO478" s="1">
        <v>5.8241712858440198E-3</v>
      </c>
      <c r="IP478" s="1">
        <v>4.0513437740006004E-3</v>
      </c>
      <c r="IQ478" s="1">
        <v>-7.7001367711036401E-5</v>
      </c>
      <c r="IR478" s="1">
        <v>-4.13723082626453E-4</v>
      </c>
      <c r="IS478" s="1">
        <v>2.04520093875348E-3</v>
      </c>
      <c r="IT478" s="1">
        <v>2.8261342048579098E-3</v>
      </c>
      <c r="IU478" s="1">
        <v>-2.3885686465701999E-4</v>
      </c>
      <c r="IV478" s="1">
        <v>-5.3412822081174197E-4</v>
      </c>
      <c r="IW478" s="1">
        <v>-5.3412822081161002E-4</v>
      </c>
      <c r="IX478" s="1">
        <v>-3.3779904985268303E-4</v>
      </c>
      <c r="IY478" s="1">
        <v>-4.9688422307578002E-3</v>
      </c>
      <c r="IZ478" s="1">
        <v>-4.7313995431969803E-3</v>
      </c>
      <c r="JA478" s="1">
        <v>-1.23386715686064E-3</v>
      </c>
      <c r="JB478" s="1">
        <v>-2.7580935654265902E-4</v>
      </c>
      <c r="JC478" s="1">
        <v>-4.5739207867098502E-4</v>
      </c>
      <c r="JD478" s="1">
        <v>-3.83958503030183E-3</v>
      </c>
      <c r="JE478" s="1">
        <v>-1.9502496033278199E-4</v>
      </c>
      <c r="JF478" s="1">
        <v>-1.3790286880364599E-4</v>
      </c>
      <c r="JG478" s="1"/>
      <c r="JH478" s="1"/>
      <c r="JI478" s="1">
        <v>-1.9502496033206999E-4</v>
      </c>
      <c r="JJ478" s="1">
        <v>-1.9502496033219999E-4</v>
      </c>
      <c r="JK478" s="1">
        <v>-4.0395699911119198E-3</v>
      </c>
      <c r="JL478" s="1">
        <v>-1.9502496033232199E-4</v>
      </c>
      <c r="JM478" s="1">
        <v>-2.6117796551603598E-3</v>
      </c>
      <c r="JN478" s="1">
        <v>-3.3779904985296302E-4</v>
      </c>
      <c r="JO478" s="1">
        <v>-3.37258581877279E-3</v>
      </c>
      <c r="JP478" s="1"/>
      <c r="JQ478" s="1">
        <v>-1.3790286880332301E-4</v>
      </c>
      <c r="JR478" s="1">
        <v>-9.9146614796833494E-4</v>
      </c>
      <c r="JS478" s="1">
        <v>9.6493950654451006E-3</v>
      </c>
      <c r="JT478" s="1">
        <v>-3.6486627092859497E-4</v>
      </c>
      <c r="JU478" s="1">
        <v>-1.3790286880350201E-4</v>
      </c>
      <c r="JV478" s="1">
        <v>1.14534879377714E-3</v>
      </c>
      <c r="JW478" s="1">
        <v>7.0733894438830399E-3</v>
      </c>
      <c r="JX478" s="1">
        <v>9.4222054475505499E-3</v>
      </c>
      <c r="JY478" s="1">
        <v>-8.5289233827980492E-3</v>
      </c>
      <c r="JZ478" s="1">
        <v>-3.4949225092227201E-3</v>
      </c>
      <c r="KA478" s="1">
        <v>-1.3790286880374999E-4</v>
      </c>
      <c r="KB478" s="1">
        <v>-2.40074668234894E-3</v>
      </c>
      <c r="KC478" s="1">
        <v>-2.3863270825507099E-3</v>
      </c>
      <c r="KD478" s="1">
        <v>-1.3790286880309299E-4</v>
      </c>
      <c r="KE478" s="1"/>
      <c r="KF478" s="1">
        <v>3.6022938721390401E-3</v>
      </c>
      <c r="KG478" s="1">
        <v>-3.0836558376303098E-4</v>
      </c>
      <c r="KH478" s="1"/>
      <c r="KI478" s="1">
        <v>-5.5164766742155905E-4</v>
      </c>
      <c r="KJ478" s="1"/>
      <c r="KK478" s="1">
        <v>-1.3790286880343999E-4</v>
      </c>
      <c r="KL478" s="1">
        <v>-1.3790286880383399E-4</v>
      </c>
      <c r="KM478" s="1">
        <v>-9.2525864281582703E-4</v>
      </c>
      <c r="KN478" s="1">
        <v>3.8169286810843298E-3</v>
      </c>
      <c r="KO478" s="1">
        <v>-3.7016231020551601E-3</v>
      </c>
      <c r="KP478" s="1">
        <v>-5.8511582860891595E-4</v>
      </c>
      <c r="KQ478" s="1">
        <v>-3.5729878387162199E-3</v>
      </c>
      <c r="KR478" s="1">
        <v>-6.7565129570872702E-4</v>
      </c>
      <c r="KS478" s="1">
        <v>3.60815377831495E-3</v>
      </c>
      <c r="KT478" s="1">
        <v>9.6535378610627595E-3</v>
      </c>
      <c r="KU478" s="1">
        <v>6.7593208674745298E-3</v>
      </c>
      <c r="KV478" s="1">
        <v>-3.2644598108015599E-3</v>
      </c>
      <c r="KW478" s="1">
        <v>-7.6006038483706203E-3</v>
      </c>
      <c r="KX478" s="1">
        <v>-8.1153524295288996E-4</v>
      </c>
      <c r="KY478" s="1">
        <v>-3.3035186296042E-3</v>
      </c>
      <c r="KZ478" s="1">
        <v>-3.37799049852644E-4</v>
      </c>
      <c r="LA478" s="1">
        <v>1.5261432279670599E-2</v>
      </c>
      <c r="LB478" s="1">
        <v>-3.7410003545552501E-3</v>
      </c>
      <c r="LC478" s="1">
        <v>-4.2295258456386299E-3</v>
      </c>
      <c r="LD478" s="1">
        <v>-1.3283863064322799E-3</v>
      </c>
      <c r="LE478" s="1">
        <v>-1.3790286880339001E-4</v>
      </c>
      <c r="LF478" s="1">
        <v>-4.6965240226115798E-3</v>
      </c>
      <c r="LG478" s="1">
        <v>-9.6552280187902099E-4</v>
      </c>
      <c r="LH478" s="1">
        <v>-2.5267530698610798E-4</v>
      </c>
      <c r="LI478" s="1">
        <v>2.59852336271992E-4</v>
      </c>
      <c r="LJ478" s="1">
        <v>5.6722280313465899E-3</v>
      </c>
      <c r="LK478" s="1">
        <v>-9.7532958273444396E-4</v>
      </c>
      <c r="LL478" s="1">
        <v>-7.7090349281751095E-4</v>
      </c>
      <c r="LM478" s="1">
        <v>4.1453561571577098E-3</v>
      </c>
      <c r="LN478" s="1">
        <v>5.5035282450958999E-3</v>
      </c>
      <c r="LO478" s="1">
        <v>2.10234365173406E-3</v>
      </c>
      <c r="LP478" s="1">
        <v>-1.0873919351161499E-3</v>
      </c>
      <c r="LQ478" s="1">
        <v>-4.7362045801753504E-3</v>
      </c>
      <c r="LR478" s="1">
        <v>-4.6914853156336299E-3</v>
      </c>
      <c r="LS478" s="1">
        <v>-4.7362045801753504E-3</v>
      </c>
      <c r="LT478" s="1">
        <v>4.1453561571577098E-3</v>
      </c>
      <c r="LU478" s="1">
        <v>-4.6914853156336299E-3</v>
      </c>
      <c r="LV478" s="1">
        <v>5.5035282450958999E-3</v>
      </c>
      <c r="LW478" s="1">
        <v>-7.7090349281751095E-4</v>
      </c>
      <c r="LX478" s="1">
        <v>-1.0873919351161499E-3</v>
      </c>
      <c r="LY478" s="1">
        <v>2.10234365173406E-3</v>
      </c>
      <c r="LZ478" s="1">
        <v>-4.8168029891169301E-3</v>
      </c>
      <c r="MA478" s="1">
        <v>5.55365185399189E-3</v>
      </c>
      <c r="MB478" s="1">
        <v>-2.2283069805370801E-3</v>
      </c>
      <c r="MC478" s="1">
        <v>-1.40731549019153E-2</v>
      </c>
      <c r="MD478" s="1">
        <v>-7.2352366901838596E-3</v>
      </c>
      <c r="ME478" s="1">
        <v>-6.3083560496991001E-3</v>
      </c>
      <c r="MF478" s="1">
        <v>-1.2201628347384299E-2</v>
      </c>
      <c r="MG478" s="1">
        <v>-9.7059486155876094E-3</v>
      </c>
      <c r="MH478" s="1">
        <v>-2.2550240242355201E-2</v>
      </c>
      <c r="MI478" s="1">
        <v>0.37928045586595399</v>
      </c>
      <c r="MJ478" s="1">
        <v>-1.06326673998912E-2</v>
      </c>
      <c r="MK478" s="1">
        <v>-1.46125403165706E-2</v>
      </c>
      <c r="ML478" s="1">
        <v>-8.8403909076776605E-3</v>
      </c>
      <c r="MM478" s="1">
        <v>-7.9783529773445206E-3</v>
      </c>
      <c r="MN478" s="1">
        <v>-9.4154422528083606E-3</v>
      </c>
      <c r="MO478" s="1">
        <v>-4.7881701626315302E-3</v>
      </c>
      <c r="MP478" s="1">
        <v>-1.3700634241739E-2</v>
      </c>
      <c r="MQ478" s="1">
        <v>-8.4808413759249902E-3</v>
      </c>
      <c r="MR478" s="1">
        <v>-9.6278390174385203E-3</v>
      </c>
      <c r="MS478" s="1">
        <v>-6.7489758974228703E-3</v>
      </c>
      <c r="MT478" s="1">
        <v>-9.0721080523173594E-3</v>
      </c>
      <c r="MU478" s="1">
        <v>-3.9946794762159097E-3</v>
      </c>
      <c r="MV478" s="1">
        <v>-8.8553858071715001E-3</v>
      </c>
      <c r="MW478" s="1">
        <v>-9.7644536905120601E-3</v>
      </c>
      <c r="MX478" s="1">
        <v>-6.0339681417529998E-3</v>
      </c>
      <c r="MY478" s="1">
        <v>4.44292664320223E-3</v>
      </c>
      <c r="MZ478" s="1">
        <v>-1.37902868803377E-4</v>
      </c>
      <c r="NA478" s="1">
        <v>4.2721550292288698E-4</v>
      </c>
      <c r="NB478" s="1">
        <v>-7.7879866442431096E-4</v>
      </c>
      <c r="NC478" s="1">
        <v>1.6620570544617101E-3</v>
      </c>
      <c r="ND478" s="1">
        <v>-1.1617495538767E-3</v>
      </c>
      <c r="NE478" s="1">
        <v>7.8495544834899893E-3</v>
      </c>
      <c r="NF478" s="1">
        <v>-5.7490983483881198E-3</v>
      </c>
      <c r="NG478" s="1">
        <v>6.1245649035250702E-4</v>
      </c>
      <c r="NH478" s="1">
        <v>4.75304154212271E-3</v>
      </c>
      <c r="NI478" s="1">
        <v>-4.0878251869620099E-3</v>
      </c>
      <c r="NJ478" s="1">
        <v>-1.3790286880338299E-4</v>
      </c>
      <c r="NK478" s="1">
        <v>-3.3769336195770298E-3</v>
      </c>
      <c r="NL478" s="1">
        <v>5.9146100135783501E-3</v>
      </c>
      <c r="NM478" s="1">
        <v>-1.6443166844304601E-3</v>
      </c>
      <c r="NN478" s="1">
        <v>-2.4857657666818899E-3</v>
      </c>
      <c r="NO478" s="1">
        <v>-2.1071351213013301E-3</v>
      </c>
      <c r="NP478" s="1">
        <v>9.3896027250691999E-4</v>
      </c>
      <c r="NQ478" s="1">
        <v>-8.8316372246153804E-4</v>
      </c>
      <c r="NR478" s="1">
        <v>-4.60014519157762E-3</v>
      </c>
      <c r="NS478" s="1">
        <v>-2.47806003589186E-3</v>
      </c>
      <c r="NT478" s="1"/>
      <c r="NU478" s="1">
        <v>2.8153024608232099E-3</v>
      </c>
      <c r="NV478" s="1">
        <v>-6.1204094085959898E-3</v>
      </c>
      <c r="NW478" s="1">
        <v>-1.06289498183082E-3</v>
      </c>
      <c r="NX478" s="1">
        <v>-1.37962618879908E-3</v>
      </c>
      <c r="NY478" s="1">
        <v>-3.2962770360841298E-3</v>
      </c>
      <c r="NZ478" s="1">
        <v>-3.3697357061175499E-3</v>
      </c>
      <c r="OA478" s="1">
        <v>-1.8567556843052801E-3</v>
      </c>
      <c r="OB478" s="1">
        <v>4.2907690362617001E-3</v>
      </c>
      <c r="OC478" s="1">
        <v>-3.9726333764518399E-3</v>
      </c>
      <c r="OD478" s="1">
        <v>-3.4206819799085702E-3</v>
      </c>
      <c r="OE478" s="1">
        <v>5.8040877150506505E-4</v>
      </c>
      <c r="OF478" s="1">
        <v>-4.0930785660322702E-4</v>
      </c>
      <c r="OG478" s="1">
        <v>-8.6593839700915603E-4</v>
      </c>
      <c r="OH478" s="1">
        <v>2.1763327717892801E-3</v>
      </c>
      <c r="OI478" s="1">
        <v>9.0297627492259801E-3</v>
      </c>
      <c r="OJ478" s="1">
        <v>-5.42693989898624E-3</v>
      </c>
      <c r="OK478" s="1">
        <v>-3.2181256424037501E-3</v>
      </c>
      <c r="OL478" s="1">
        <v>-1.8974117996290001E-3</v>
      </c>
      <c r="OM478" s="1">
        <v>-6.1341928712361597E-3</v>
      </c>
      <c r="ON478" s="1">
        <v>-3.0465943862858901E-3</v>
      </c>
      <c r="OO478" s="1">
        <v>-3.9946794762159097E-3</v>
      </c>
      <c r="OP478" s="1">
        <v>-4.6294958764022303E-3</v>
      </c>
      <c r="OQ478" s="1">
        <v>-4.2249528989250999E-3</v>
      </c>
      <c r="OR478" s="1">
        <v>-2.5578257362609798E-3</v>
      </c>
      <c r="OS478" s="1">
        <v>-4.1650626201628202E-3</v>
      </c>
      <c r="OT478" s="1">
        <v>-1.2492062217716901E-3</v>
      </c>
      <c r="OU478" s="1">
        <v>-1.03181452787388E-2</v>
      </c>
      <c r="OV478" s="1">
        <v>-4.4480325129171898E-3</v>
      </c>
      <c r="OW478" s="1">
        <v>-2.91144027283455E-3</v>
      </c>
      <c r="OX478" s="1">
        <v>-5.4467046090405499E-3</v>
      </c>
      <c r="OY478" s="1">
        <v>-3.50946601062028E-3</v>
      </c>
      <c r="OZ478" s="1">
        <v>-8.1756875899422904E-3</v>
      </c>
      <c r="PA478" s="1">
        <v>-2.99261258601737E-3</v>
      </c>
      <c r="PB478" s="1">
        <v>-6.5750965427964197E-3</v>
      </c>
      <c r="PC478" s="1">
        <v>-2.8549461660105002E-3</v>
      </c>
      <c r="PD478" s="1">
        <v>-4.6253048647811601E-3</v>
      </c>
      <c r="PE478" s="1">
        <v>-4.6169118736071298E-3</v>
      </c>
      <c r="PF478" s="1">
        <v>-3.2061722918163898E-3</v>
      </c>
      <c r="PG478" s="1">
        <v>-3.8295316467117399E-3</v>
      </c>
      <c r="PH478" s="1">
        <v>-4.9724196256031297E-4</v>
      </c>
      <c r="PI478" s="1">
        <v>-4.47191525689175E-3</v>
      </c>
      <c r="PJ478" s="1">
        <v>-6.8510656321008299E-3</v>
      </c>
      <c r="PK478" s="1">
        <v>-6.7899806446283396E-3</v>
      </c>
      <c r="PL478" s="1">
        <v>-2.5801683143305098E-3</v>
      </c>
      <c r="PM478" s="1">
        <v>-1.13750956964759E-3</v>
      </c>
      <c r="PN478" s="1">
        <v>-2.7420109768578199E-3</v>
      </c>
      <c r="PO478" s="1">
        <v>-6.9030300473328296E-3</v>
      </c>
      <c r="PP478" s="1">
        <v>-4.0688870300122698E-3</v>
      </c>
      <c r="PQ478" s="1">
        <v>-3.1243138009210201E-3</v>
      </c>
      <c r="PR478" s="1">
        <v>-2.6023213965453099E-3</v>
      </c>
      <c r="PS478" s="1">
        <v>-4.6898611164981003E-3</v>
      </c>
      <c r="PT478" s="1">
        <v>-3.71201378069847E-3</v>
      </c>
      <c r="PU478" s="1">
        <v>-9.4001167924795508E-3</v>
      </c>
      <c r="PV478" s="1">
        <v>-5.3343980617082199E-3</v>
      </c>
      <c r="PW478" s="1">
        <v>-4.8305770136564197E-3</v>
      </c>
      <c r="PX478" s="1">
        <v>-1.0739128284765E-2</v>
      </c>
      <c r="PY478" s="1">
        <v>-4.1766445356416996E-3</v>
      </c>
      <c r="PZ478" s="1">
        <v>-4.3132794674088397E-3</v>
      </c>
      <c r="QA478" s="1">
        <v>-3.10274518209525E-3</v>
      </c>
      <c r="QB478" s="1">
        <v>-3.62542253677686E-3</v>
      </c>
      <c r="QC478" s="1">
        <v>-3.50398146781281E-3</v>
      </c>
      <c r="QD478" s="1">
        <v>-2.1386187492791801E-3</v>
      </c>
      <c r="QE478" s="1">
        <v>-2.78703910541788E-3</v>
      </c>
      <c r="QF478" s="1">
        <v>-5.1332116386082604E-3</v>
      </c>
      <c r="QG478" s="1">
        <v>-3.9289391528367296E-3</v>
      </c>
      <c r="QH478" s="1">
        <v>-6.9403385512487098E-3</v>
      </c>
      <c r="QI478" s="1">
        <v>-4.9948110087567098E-3</v>
      </c>
      <c r="QJ478" s="1">
        <v>-8.0525410581103306E-3</v>
      </c>
      <c r="QK478" s="1">
        <v>-2.38856864656957E-4</v>
      </c>
      <c r="QL478" s="1">
        <v>-3.1335128547297902E-3</v>
      </c>
      <c r="QM478" s="1">
        <v>-5.4179333833699501E-3</v>
      </c>
      <c r="QN478" s="1">
        <v>-3.5880711163421598E-3</v>
      </c>
      <c r="QO478" s="1">
        <v>-4.5577450330333896E-3</v>
      </c>
      <c r="QP478" s="1">
        <v>-6.3146050789070797E-3</v>
      </c>
      <c r="QQ478" s="1">
        <v>-4.7290095002137699E-3</v>
      </c>
      <c r="QR478" s="1">
        <v>-4.2157926096637799E-3</v>
      </c>
      <c r="QS478" s="1">
        <v>-8.6763203447989806E-3</v>
      </c>
      <c r="QT478" s="1">
        <v>-3.6624021082582101E-3</v>
      </c>
      <c r="QU478" s="1">
        <v>-2.7524665489131101E-3</v>
      </c>
      <c r="QV478" s="1">
        <v>-5.27739587947229E-3</v>
      </c>
      <c r="QW478" s="1">
        <v>-3.4514534427574298E-3</v>
      </c>
      <c r="QX478" s="1">
        <v>-2.9668752234940101E-3</v>
      </c>
      <c r="QY478" s="1">
        <v>-4.3110365378673998E-3</v>
      </c>
      <c r="QZ478" s="1">
        <v>-7.0016424633164197E-3</v>
      </c>
      <c r="RA478" s="1">
        <v>-2.0520489837341899E-3</v>
      </c>
      <c r="RB478" s="1">
        <v>-7.10461135949347E-3</v>
      </c>
      <c r="RC478" s="1">
        <v>-7.9277063974170503E-3</v>
      </c>
      <c r="RD478" s="1">
        <v>-2.1959009971819102E-3</v>
      </c>
      <c r="RE478" s="1">
        <v>-4.16969912420338E-3</v>
      </c>
      <c r="RF478" s="1">
        <v>-7.4353389905395901E-3</v>
      </c>
      <c r="RG478" s="1">
        <v>-6.9746153212987003E-3</v>
      </c>
      <c r="RH478" s="1">
        <v>-3.4874772527548198E-3</v>
      </c>
      <c r="RI478" s="1">
        <v>-4.4523840131436799E-3</v>
      </c>
      <c r="RJ478" s="1">
        <v>1</v>
      </c>
      <c r="RK478" s="1">
        <v>-5.3087270562799001E-3</v>
      </c>
      <c r="RL478" s="1">
        <v>-4.5236012870108902E-3</v>
      </c>
      <c r="RM478" s="1">
        <v>-4.8366060610256596E-3</v>
      </c>
      <c r="RN478" s="1">
        <v>-3.9362962980849401E-3</v>
      </c>
      <c r="RO478" s="1">
        <v>-3.4291009904417699E-3</v>
      </c>
      <c r="RP478" s="1">
        <v>-4.5598708473360604E-3</v>
      </c>
      <c r="RQ478" s="1">
        <v>-7.9555974042794502E-3</v>
      </c>
      <c r="RR478" s="1">
        <v>-4.1254486202027801E-3</v>
      </c>
      <c r="RS478" s="1">
        <v>-4.0759988372317101E-3</v>
      </c>
      <c r="RT478" s="1">
        <v>-4.1066786631763098E-3</v>
      </c>
      <c r="RU478" s="1">
        <v>-5.5462916641931797E-3</v>
      </c>
    </row>
    <row r="479" spans="1:489">
      <c r="A479" t="s">
        <v>477</v>
      </c>
      <c r="B479" s="1">
        <v>-8.2332453976189796E-3</v>
      </c>
      <c r="C479" s="1">
        <v>1.0973938933604399E-2</v>
      </c>
      <c r="D479" s="1">
        <v>-1.8596751017193199E-3</v>
      </c>
      <c r="E479" s="1">
        <v>-2.23605244086275E-2</v>
      </c>
      <c r="F479" s="1">
        <v>-3.8915490553736498E-2</v>
      </c>
      <c r="G479" s="1">
        <v>3.29131198265304E-3</v>
      </c>
      <c r="H479" s="1">
        <v>-4.4694360510379803E-2</v>
      </c>
      <c r="I479" s="1">
        <v>3.3844174518671298E-2</v>
      </c>
      <c r="J479" s="1">
        <v>-3.8003736351741499E-3</v>
      </c>
      <c r="K479" s="1">
        <v>1.0936556907557401E-2</v>
      </c>
      <c r="L479" s="1">
        <v>-6.6592255817768198E-3</v>
      </c>
      <c r="M479" s="1">
        <v>-1.8107529225320902E-2</v>
      </c>
      <c r="N479" s="1">
        <v>-5.3502752838792099E-3</v>
      </c>
      <c r="O479" s="1">
        <v>4.0986441083643004E-3</v>
      </c>
      <c r="P479" s="1">
        <v>1.4153685887352101E-2</v>
      </c>
      <c r="Q479" s="1">
        <v>-1.76195332789616E-2</v>
      </c>
      <c r="R479" s="1">
        <v>-4.9151857677956899E-2</v>
      </c>
      <c r="S479" s="1">
        <v>-1.00201075805843E-2</v>
      </c>
      <c r="T479" s="1">
        <v>2.1222637148316001E-2</v>
      </c>
      <c r="U479" s="1">
        <v>-2.7284849054741299E-3</v>
      </c>
      <c r="V479" s="1">
        <v>-1.63198200280412E-2</v>
      </c>
      <c r="W479" s="1">
        <v>-4.38962084350299E-2</v>
      </c>
      <c r="X479" s="1">
        <v>-9.7518856980503606E-3</v>
      </c>
      <c r="Y479" s="1">
        <v>-2.02251526589491E-2</v>
      </c>
      <c r="Z479" s="1">
        <v>-5.7159640502151603E-2</v>
      </c>
      <c r="AA479" s="1">
        <v>1.7382622687206299E-2</v>
      </c>
      <c r="AB479" s="1">
        <v>8.0198270594515307E-3</v>
      </c>
      <c r="AC479" s="1">
        <v>-5.5238545819272398E-3</v>
      </c>
      <c r="AD479" s="1">
        <v>-1.2976630385925899E-5</v>
      </c>
      <c r="AE479" s="1">
        <v>1.8778206319772801E-2</v>
      </c>
      <c r="AF479" s="1">
        <v>-3.3597772471842202E-2</v>
      </c>
      <c r="AG479" s="1">
        <v>-1.17038139772102E-2</v>
      </c>
      <c r="AH479" s="1">
        <v>1.20004384722656E-2</v>
      </c>
      <c r="AI479" s="1">
        <v>3.1660926033557201E-3</v>
      </c>
      <c r="AJ479" s="1">
        <v>-1.66302621333568E-3</v>
      </c>
      <c r="AK479" s="1">
        <v>1.9438588787013801E-2</v>
      </c>
      <c r="AL479" s="1">
        <v>1.76394074107244E-3</v>
      </c>
      <c r="AM479" s="1">
        <v>-1.9146331937275302E-2</v>
      </c>
      <c r="AN479" s="1">
        <v>5.2680032349282403E-3</v>
      </c>
      <c r="AO479" s="1">
        <v>4.5608632672154203E-2</v>
      </c>
      <c r="AP479" s="1">
        <v>-4.4785670072152998E-2</v>
      </c>
      <c r="AQ479" s="1">
        <v>6.6410505692934604E-3</v>
      </c>
      <c r="AR479" s="1">
        <v>1.2668025407870801E-2</v>
      </c>
      <c r="AS479" s="1">
        <v>5.4013102491884098E-3</v>
      </c>
      <c r="AT479" s="1">
        <v>-9.7806413501081192E-3</v>
      </c>
      <c r="AU479" s="1">
        <v>1.30480366766064E-2</v>
      </c>
      <c r="AV479" s="1">
        <v>-4.68613960179445E-2</v>
      </c>
      <c r="AW479" s="1">
        <v>-1.35392296900815E-2</v>
      </c>
      <c r="AX479" s="1">
        <v>1.8180937228393E-2</v>
      </c>
      <c r="AY479" s="1">
        <v>-5.9039978016835602E-2</v>
      </c>
      <c r="AZ479" s="1">
        <v>3.17688875443446E-2</v>
      </c>
      <c r="BA479" s="1">
        <v>-8.5228178099425005E-3</v>
      </c>
      <c r="BB479" s="1">
        <v>1.7222800681659899E-2</v>
      </c>
      <c r="BC479" s="1">
        <v>1.0182234912749199E-2</v>
      </c>
      <c r="BD479" s="1">
        <v>-4.5306415099184698E-2</v>
      </c>
      <c r="BE479" s="1">
        <v>-1.3755125713003601E-2</v>
      </c>
      <c r="BF479" s="1">
        <v>1.7979521502343901E-2</v>
      </c>
      <c r="BG479" s="1">
        <v>1.7415083354786899E-2</v>
      </c>
      <c r="BH479" s="1">
        <v>5.7628058243109096E-3</v>
      </c>
      <c r="BI479" s="1">
        <v>-2.7597810037954001E-2</v>
      </c>
      <c r="BJ479" s="1">
        <v>3.039459480669E-2</v>
      </c>
      <c r="BK479" s="1">
        <v>8.5501689084570894E-3</v>
      </c>
      <c r="BL479" s="1">
        <v>5.0403648344053299E-3</v>
      </c>
      <c r="BM479" s="1">
        <v>-1.89180188158014E-2</v>
      </c>
      <c r="BN479" s="1">
        <v>2.18655326606873E-2</v>
      </c>
      <c r="BO479" s="1">
        <v>-9.5048629369076203E-3</v>
      </c>
      <c r="BP479" s="1">
        <v>1.1220725249357201E-2</v>
      </c>
      <c r="BQ479" s="1">
        <v>3.01318130304271E-3</v>
      </c>
      <c r="BR479" s="1">
        <v>5.4994955417600799E-2</v>
      </c>
      <c r="BS479" s="1">
        <v>-9.4388276100854408E-3</v>
      </c>
      <c r="BT479" s="1">
        <v>6.3750397807393801E-3</v>
      </c>
      <c r="BU479" s="1">
        <v>-2.7586796616519901E-2</v>
      </c>
      <c r="BV479" s="1">
        <v>6.3987480180101898E-3</v>
      </c>
      <c r="BW479" s="1">
        <v>1.45827401819332E-2</v>
      </c>
      <c r="BX479" s="1">
        <v>-1.23008687105225E-2</v>
      </c>
      <c r="BY479" s="1">
        <v>-4.9073471941406002E-2</v>
      </c>
      <c r="BZ479" s="1">
        <v>2.4484139346154898E-2</v>
      </c>
      <c r="CA479" s="1">
        <v>-1.1776721249394299E-3</v>
      </c>
      <c r="CB479" s="1">
        <v>-1.0141768512260099E-3</v>
      </c>
      <c r="CC479" s="1">
        <v>-2.2281667459723299E-2</v>
      </c>
      <c r="CD479" s="1">
        <v>-2.9908751393100202E-3</v>
      </c>
      <c r="CE479" s="1">
        <v>2.02741503033587E-2</v>
      </c>
      <c r="CF479" s="1">
        <v>-1.7797258533025301E-2</v>
      </c>
      <c r="CG479" s="1">
        <v>-1.31913404360526E-2</v>
      </c>
      <c r="CH479" s="1">
        <v>-4.1871860845110603E-2</v>
      </c>
      <c r="CI479" s="1">
        <v>5.8513201633171197E-2</v>
      </c>
      <c r="CJ479" s="1">
        <v>3.7304061944542298E-2</v>
      </c>
      <c r="CK479" s="1">
        <v>-3.7928601423892899E-2</v>
      </c>
      <c r="CL479" s="1">
        <v>-2.0804607206286099E-2</v>
      </c>
      <c r="CM479" s="1">
        <v>-1.43827785945283E-2</v>
      </c>
      <c r="CN479" s="1">
        <v>-4.2081143880971603E-2</v>
      </c>
      <c r="CO479" s="1">
        <v>-9.930201941230571E-4</v>
      </c>
      <c r="CP479" s="1">
        <v>-3.6770921736877602E-3</v>
      </c>
      <c r="CQ479" s="1">
        <v>-7.21801631381976E-3</v>
      </c>
      <c r="CR479" s="1">
        <v>3.8895500272426598E-3</v>
      </c>
      <c r="CS479" s="1">
        <v>2.3241584950956999E-3</v>
      </c>
      <c r="CT479" s="1">
        <v>2.65511369782418E-2</v>
      </c>
      <c r="CU479" s="1">
        <v>-2.0377370491243899E-2</v>
      </c>
      <c r="CV479" s="1">
        <v>-4.5368153400190098E-2</v>
      </c>
      <c r="CW479" s="1">
        <v>-2.01025191565374E-2</v>
      </c>
      <c r="CX479" s="1">
        <v>-5.9023350021048396E-3</v>
      </c>
      <c r="CY479" s="1">
        <v>-2.75094017283696E-2</v>
      </c>
      <c r="CZ479" s="1">
        <v>-1.01018559181576E-2</v>
      </c>
      <c r="DA479" s="1">
        <v>2.9503689079786601E-2</v>
      </c>
      <c r="DB479" s="1">
        <v>-1.66100261698219E-2</v>
      </c>
      <c r="DC479" s="1">
        <v>-4.34047657657224E-2</v>
      </c>
      <c r="DD479" s="1">
        <v>-1.6853000697523199E-2</v>
      </c>
      <c r="DE479" s="1">
        <v>-3.0177705638327001E-2</v>
      </c>
      <c r="DF479" s="1">
        <v>-5.1882819039991701E-3</v>
      </c>
      <c r="DG479" s="1">
        <v>-8.9515498460389399E-3</v>
      </c>
      <c r="DH479" s="1">
        <v>-8.41666129846717E-3</v>
      </c>
      <c r="DI479" s="1">
        <v>-9.59034332777404E-3</v>
      </c>
      <c r="DJ479" s="1">
        <v>-5.0785240527426697E-3</v>
      </c>
      <c r="DK479" s="1">
        <v>8.3936644580550907E-3</v>
      </c>
      <c r="DL479" s="1">
        <v>6.4875528128881896E-3</v>
      </c>
      <c r="DM479" s="1">
        <v>3.2653604583547302E-3</v>
      </c>
      <c r="DN479" s="1">
        <v>-2.2072875537926199E-3</v>
      </c>
      <c r="DO479" s="1">
        <v>5.4179661864409197E-3</v>
      </c>
      <c r="DP479" s="1">
        <v>1.8644495536029599E-4</v>
      </c>
      <c r="DQ479" s="1">
        <v>-4.37890414244299E-3</v>
      </c>
      <c r="DR479" s="1">
        <v>5.1957250480890197E-3</v>
      </c>
      <c r="DS479" s="1">
        <v>6.9265095991444703E-4</v>
      </c>
      <c r="DT479" s="1">
        <v>1.93963973049388E-3</v>
      </c>
      <c r="DU479" s="1">
        <v>-4.7943510253864001E-3</v>
      </c>
      <c r="DV479" s="1">
        <v>8.7791262842916301E-3</v>
      </c>
      <c r="DW479" s="1">
        <v>3.0694295760032501E-3</v>
      </c>
      <c r="DX479" s="1">
        <v>-5.18571919787342E-3</v>
      </c>
      <c r="DY479" s="1">
        <v>8.6171296890075501E-3</v>
      </c>
      <c r="DZ479" s="1">
        <v>-8.4701318896898692E-3</v>
      </c>
      <c r="EA479" s="1">
        <v>3.71981310760234E-3</v>
      </c>
      <c r="EB479" s="1">
        <v>1.0731710888576501E-2</v>
      </c>
      <c r="EC479" s="1">
        <v>-2.3816227841328501E-3</v>
      </c>
      <c r="ED479" s="1">
        <v>-1.35927663451755E-2</v>
      </c>
      <c r="EE479" s="1">
        <v>-7.7891586437010604E-3</v>
      </c>
      <c r="EF479" s="1">
        <v>-7.3419953364516101E-3</v>
      </c>
      <c r="EG479" s="1">
        <v>1.9867415087039399E-2</v>
      </c>
      <c r="EH479" s="1">
        <v>5.7559543374298104E-3</v>
      </c>
      <c r="EI479" s="1">
        <v>-3.36740133952845E-4</v>
      </c>
      <c r="EJ479" s="1">
        <v>7.54717095688354E-3</v>
      </c>
      <c r="EK479" s="1">
        <v>6.5520844088225198E-3</v>
      </c>
      <c r="EL479" s="1">
        <v>-2.09320387538081E-3</v>
      </c>
      <c r="EM479" s="1">
        <v>-1.44661854462218E-3</v>
      </c>
      <c r="EN479" s="1">
        <v>2.82586840279641E-3</v>
      </c>
      <c r="EO479" s="1">
        <v>3.3818727122950001E-3</v>
      </c>
      <c r="EP479" s="1">
        <v>-3.6427242474454599E-3</v>
      </c>
      <c r="EQ479" s="1">
        <v>6.9746447292950596E-4</v>
      </c>
      <c r="ER479" s="1">
        <v>4.3763885013711496E-3</v>
      </c>
      <c r="ES479" s="1">
        <v>-1.65101742697641E-3</v>
      </c>
      <c r="ET479" s="1">
        <v>3.7301946810639401E-3</v>
      </c>
      <c r="EU479" s="1">
        <v>-1.8628957525629801E-3</v>
      </c>
      <c r="EV479" s="1">
        <v>-5.0768805793626696E-3</v>
      </c>
      <c r="EW479" s="1">
        <v>4.0096390953484799E-4</v>
      </c>
      <c r="EX479" s="1">
        <v>-7.3433689439320298E-4</v>
      </c>
      <c r="EY479" s="1">
        <v>-2.60905120785326E-3</v>
      </c>
      <c r="EZ479" s="1">
        <v>-4.76224547294592E-4</v>
      </c>
      <c r="FA479" s="1">
        <v>-1.1168895265081199E-3</v>
      </c>
      <c r="FB479" s="1"/>
      <c r="FC479" s="1">
        <v>-4.7622454729416802E-4</v>
      </c>
      <c r="FD479" s="1">
        <v>1.02038264932536E-3</v>
      </c>
      <c r="FE479" s="1">
        <v>2.4594328137848599E-3</v>
      </c>
      <c r="FF479" s="1">
        <v>-1.68387743315447E-3</v>
      </c>
      <c r="FG479" s="1">
        <v>1.2704061033706299E-3</v>
      </c>
      <c r="FH479" s="1">
        <v>-4.7622454729536498E-4</v>
      </c>
      <c r="FI479" s="1">
        <v>3.5393955747670702E-3</v>
      </c>
      <c r="FJ479" s="1">
        <v>5.4227506910965999E-4</v>
      </c>
      <c r="FK479" s="1">
        <v>-4.7622454729507598E-4</v>
      </c>
      <c r="FL479" s="1">
        <v>3.3990422336971399E-3</v>
      </c>
      <c r="FM479" s="1">
        <v>-3.08277824218464E-3</v>
      </c>
      <c r="FN479" s="1">
        <v>-3.3674013395172903E-4</v>
      </c>
      <c r="FO479" s="1"/>
      <c r="FP479" s="1">
        <v>1.0990193273478E-3</v>
      </c>
      <c r="FQ479" s="1">
        <v>-4.3796612826772297E-3</v>
      </c>
      <c r="FR479" s="1">
        <v>-6.7348910485705901E-4</v>
      </c>
      <c r="FS479" s="1">
        <v>-1.3885123107923399E-3</v>
      </c>
      <c r="FT479" s="1">
        <v>-7.5298700370879498E-4</v>
      </c>
      <c r="FU479" s="1">
        <v>-4.2433123455588497E-3</v>
      </c>
      <c r="FV479" s="1">
        <v>-3.36740133952845E-4</v>
      </c>
      <c r="FW479" s="1">
        <v>2.54955921349028E-3</v>
      </c>
      <c r="FX479" s="1">
        <v>-1.42945566566112E-3</v>
      </c>
      <c r="FY479" s="1">
        <v>-5.8325612294028305E-4</v>
      </c>
      <c r="FZ479" s="1">
        <v>-1.3838866686785101E-3</v>
      </c>
      <c r="GA479" s="1"/>
      <c r="GB479" s="1">
        <v>-3.3674013395209901E-4</v>
      </c>
      <c r="GC479" s="1">
        <v>1.9536117888856899E-3</v>
      </c>
      <c r="GD479" s="1">
        <v>-5.8325612293944702E-4</v>
      </c>
      <c r="GE479" s="1">
        <v>-2.4750983201265999E-3</v>
      </c>
      <c r="GF479" s="1">
        <v>-2.6522021548364399E-3</v>
      </c>
      <c r="GG479" s="1">
        <v>3.6109418846557201E-3</v>
      </c>
      <c r="GH479" s="1">
        <v>2.0277829469166299E-3</v>
      </c>
      <c r="GI479" s="1">
        <v>2.7398917994490902E-3</v>
      </c>
      <c r="GJ479" s="1">
        <v>1.0565944168502001E-3</v>
      </c>
      <c r="GK479" s="1">
        <v>7.7467261363514499E-3</v>
      </c>
      <c r="GL479" s="1">
        <v>3.3687402713417098E-3</v>
      </c>
      <c r="GM479" s="1">
        <v>1.46089113936813E-2</v>
      </c>
      <c r="GN479" s="1">
        <v>-4.7622454729489899E-4</v>
      </c>
      <c r="GO479" s="1">
        <v>-8.2485954269260196E-4</v>
      </c>
      <c r="GP479" s="1">
        <v>3.3134115433113001E-3</v>
      </c>
      <c r="GQ479" s="1">
        <v>9.9177660873280196E-3</v>
      </c>
      <c r="GR479" s="1">
        <v>-2.67351702501442E-3</v>
      </c>
      <c r="GS479" s="1">
        <v>-4.7622454729480998E-4</v>
      </c>
      <c r="GT479" s="1">
        <v>-2.54295517252753E-3</v>
      </c>
      <c r="GU479" s="1">
        <v>-5.0551722357828699E-3</v>
      </c>
      <c r="GV479" s="1">
        <v>-7.8752596448001394E-3</v>
      </c>
      <c r="GW479" s="1">
        <v>6.5756047832955999E-3</v>
      </c>
      <c r="GX479" s="1">
        <v>-2.6307149682642098E-3</v>
      </c>
      <c r="GY479" s="1">
        <v>-2.5055142518200998E-3</v>
      </c>
      <c r="GZ479" s="1">
        <v>-3.45213017899692E-3</v>
      </c>
      <c r="HA479" s="1">
        <v>-1.8751357712618901E-3</v>
      </c>
      <c r="HB479" s="1">
        <v>-1.21419754740508E-3</v>
      </c>
      <c r="HC479" s="1">
        <v>6.4756127611367703E-3</v>
      </c>
      <c r="HD479" s="1">
        <v>-4.7622454729506297E-4</v>
      </c>
      <c r="HE479" s="1">
        <v>-3.36740133953118E-4</v>
      </c>
      <c r="HF479" s="1">
        <v>-4.0010181841964396E-3</v>
      </c>
      <c r="HG479" s="1">
        <v>-3.3674013395262002E-4</v>
      </c>
      <c r="HH479" s="1">
        <v>6.9049185154422999E-4</v>
      </c>
      <c r="HI479" s="1">
        <v>9.1198095635948492E-3</v>
      </c>
      <c r="HJ479" s="1">
        <v>-3.36740133952301E-4</v>
      </c>
      <c r="HK479" s="1">
        <v>-3.3674013395216401E-4</v>
      </c>
      <c r="HL479" s="1">
        <v>-1.01025575082753E-3</v>
      </c>
      <c r="HM479" s="1">
        <v>1.29060693727533E-3</v>
      </c>
      <c r="HN479" s="1">
        <v>-4.0479763796736999E-4</v>
      </c>
      <c r="HO479" s="1">
        <v>-2.7364678408994501E-3</v>
      </c>
      <c r="HP479" s="1">
        <v>9.0054318952880706E-3</v>
      </c>
      <c r="HQ479" s="1">
        <v>-8.2485954269410401E-4</v>
      </c>
      <c r="HR479" s="1"/>
      <c r="HS479" s="1">
        <v>3.0644980255422698E-3</v>
      </c>
      <c r="HT479" s="1">
        <v>-1.01025575082795E-3</v>
      </c>
      <c r="HU479" s="1"/>
      <c r="HV479" s="1">
        <v>-7.5298700370814403E-4</v>
      </c>
      <c r="HW479" s="1">
        <v>-1.01025575082786E-3</v>
      </c>
      <c r="HX479" s="1">
        <v>-8.9095403173159501E-4</v>
      </c>
      <c r="HY479" s="1">
        <v>5.1839598390222199E-3</v>
      </c>
      <c r="HZ479" s="1">
        <v>-3.3674013395259899E-4</v>
      </c>
      <c r="IA479" s="1">
        <v>-3.3674013395363701E-4</v>
      </c>
      <c r="IB479" s="1">
        <v>-8.8298525946390802E-4</v>
      </c>
      <c r="IC479" s="1">
        <v>-3.3674013395260902E-4</v>
      </c>
      <c r="ID479" s="1">
        <v>-3.36740133953859E-4</v>
      </c>
      <c r="IE479" s="1">
        <v>-4.76224547294979E-4</v>
      </c>
      <c r="IF479" s="1">
        <v>-1.42877363041955E-3</v>
      </c>
      <c r="IG479" s="1">
        <v>2.1183690847376298E-3</v>
      </c>
      <c r="IH479" s="1">
        <v>-1.71723229026155E-3</v>
      </c>
      <c r="II479" s="1">
        <v>-3.3868974168944398E-3</v>
      </c>
      <c r="IJ479" s="1">
        <v>-1.0416396698579401E-2</v>
      </c>
      <c r="IK479" s="1">
        <v>2.4438715060225301E-3</v>
      </c>
      <c r="IL479" s="1">
        <v>-3.1239611250107702E-3</v>
      </c>
      <c r="IM479" s="1">
        <v>6.0913796017976404E-3</v>
      </c>
      <c r="IN479" s="1">
        <v>-7.9584783976320995E-4</v>
      </c>
      <c r="IO479" s="1">
        <v>-1.06990220831581E-4</v>
      </c>
      <c r="IP479" s="1">
        <v>-2.1061910720942098E-3</v>
      </c>
      <c r="IQ479" s="1">
        <v>4.9383694395234703E-3</v>
      </c>
      <c r="IR479" s="1">
        <v>-1.0102557508284301E-3</v>
      </c>
      <c r="IS479" s="1">
        <v>-2.5332568356726602E-3</v>
      </c>
      <c r="IT479" s="1">
        <v>1.79626951541895E-3</v>
      </c>
      <c r="IU479" s="1">
        <v>-5.8325612293986704E-4</v>
      </c>
      <c r="IV479" s="1">
        <v>-1.3042687957498899E-3</v>
      </c>
      <c r="IW479" s="1">
        <v>-1.3042687957500699E-3</v>
      </c>
      <c r="IX479" s="1">
        <v>-8.2485954269205302E-4</v>
      </c>
      <c r="IY479" s="1">
        <v>9.3936985879772908E-3</v>
      </c>
      <c r="IZ479" s="1">
        <v>-3.1229672511142799E-3</v>
      </c>
      <c r="JA479" s="1">
        <v>5.8158891043394402E-3</v>
      </c>
      <c r="JB479" s="1">
        <v>1.24833714482342E-2</v>
      </c>
      <c r="JC479" s="1">
        <v>-1.1168895265038E-3</v>
      </c>
      <c r="JD479" s="1">
        <v>1.0904649920564201E-3</v>
      </c>
      <c r="JE479" s="1">
        <v>-4.7622454729409001E-4</v>
      </c>
      <c r="JF479" s="1">
        <v>-3.36740133952245E-4</v>
      </c>
      <c r="JG479" s="1"/>
      <c r="JH479" s="1"/>
      <c r="JI479" s="1">
        <v>-4.7622454729465699E-4</v>
      </c>
      <c r="JJ479" s="1">
        <v>-4.7622454729477799E-4</v>
      </c>
      <c r="JK479" s="1">
        <v>-6.5237452933729102E-3</v>
      </c>
      <c r="JL479" s="1">
        <v>1.8130223323989302E-2</v>
      </c>
      <c r="JM479" s="1">
        <v>3.4456001981587499E-3</v>
      </c>
      <c r="JN479" s="1">
        <v>-8.2485954269290998E-4</v>
      </c>
      <c r="JO479" s="1">
        <v>4.1705606297672302E-4</v>
      </c>
      <c r="JP479" s="1"/>
      <c r="JQ479" s="1">
        <v>2.59766357058786E-2</v>
      </c>
      <c r="JR479" s="1">
        <v>3.6041299293538402E-3</v>
      </c>
      <c r="JS479" s="1">
        <v>-2.6887603227735602E-3</v>
      </c>
      <c r="JT479" s="1">
        <v>-8.9095403173168695E-4</v>
      </c>
      <c r="JU479" s="1">
        <v>-3.3674013395265401E-4</v>
      </c>
      <c r="JV479" s="1">
        <v>2.9466845335783601E-3</v>
      </c>
      <c r="JW479" s="1">
        <v>8.4634635379958001E-4</v>
      </c>
      <c r="JX479" s="1">
        <v>-5.9712736870213296E-3</v>
      </c>
      <c r="JY479" s="1">
        <v>2.8187108655000899E-3</v>
      </c>
      <c r="JZ479" s="1">
        <v>4.4847938529889199E-3</v>
      </c>
      <c r="KA479" s="1">
        <v>-3.3674013395195199E-4</v>
      </c>
      <c r="KB479" s="1">
        <v>-7.79429776173504E-3</v>
      </c>
      <c r="KC479" s="1">
        <v>-1.3472903502277801E-2</v>
      </c>
      <c r="KD479" s="1">
        <v>-3.3674013395381601E-4</v>
      </c>
      <c r="KE479" s="1"/>
      <c r="KF479" s="1">
        <v>1.49170240741928E-2</v>
      </c>
      <c r="KG479" s="1">
        <v>-7.5298700370755802E-4</v>
      </c>
      <c r="KH479" s="1"/>
      <c r="KI479" s="1">
        <v>-1.34704891228421E-3</v>
      </c>
      <c r="KJ479" s="1"/>
      <c r="KK479" s="1">
        <v>-3.3674013395282998E-4</v>
      </c>
      <c r="KL479" s="1">
        <v>-3.3674013395171802E-4</v>
      </c>
      <c r="KM479" s="1">
        <v>-2.2593563283184598E-3</v>
      </c>
      <c r="KN479" s="1">
        <v>-6.9493531190013497E-3</v>
      </c>
      <c r="KO479" s="1">
        <v>7.7310719837248897E-3</v>
      </c>
      <c r="KP479" s="1">
        <v>-1.4287736304197901E-3</v>
      </c>
      <c r="KQ479" s="1">
        <v>-1.4846768600189599E-2</v>
      </c>
      <c r="KR479" s="1">
        <v>-1.64984898282053E-3</v>
      </c>
      <c r="KS479" s="1">
        <v>1.49310723989907E-2</v>
      </c>
      <c r="KT479" s="1">
        <v>2.1474835975496E-3</v>
      </c>
      <c r="KU479" s="1">
        <v>-7.66686498470915E-3</v>
      </c>
      <c r="KV479" s="1">
        <v>5.3738208936108299E-3</v>
      </c>
      <c r="KW479" s="1">
        <v>-7.3460723029758496E-3</v>
      </c>
      <c r="KX479" s="1">
        <v>-7.1697171362421902E-3</v>
      </c>
      <c r="KY479" s="1">
        <v>-3.6510009640162901E-3</v>
      </c>
      <c r="KZ479" s="1">
        <v>-8.2485954269271395E-4</v>
      </c>
      <c r="LA479" s="1">
        <v>9.1052869217433993E-3</v>
      </c>
      <c r="LB479" s="1">
        <v>6.61328949665902E-3</v>
      </c>
      <c r="LC479" s="1">
        <v>-3.4079740648495001E-3</v>
      </c>
      <c r="LD479" s="1">
        <v>1.9971623976380401E-2</v>
      </c>
      <c r="LE479" s="1">
        <v>-3.3674013395297E-4</v>
      </c>
      <c r="LF479" s="1">
        <v>5.7559543374298104E-3</v>
      </c>
      <c r="LG479" s="1">
        <v>-2.35767595309761E-3</v>
      </c>
      <c r="LH479" s="1">
        <v>-2.60403775322885E-3</v>
      </c>
      <c r="LI479" s="1">
        <v>-6.9818505752072798E-3</v>
      </c>
      <c r="LJ479" s="1">
        <v>-1.56165005052804E-3</v>
      </c>
      <c r="LK479" s="1">
        <v>-2.3816227841328501E-3</v>
      </c>
      <c r="LL479" s="1">
        <v>-1.9289413597029801E-3</v>
      </c>
      <c r="LM479" s="1">
        <v>4.4333943787541697E-3</v>
      </c>
      <c r="LN479" s="1">
        <v>1.09461162508172E-3</v>
      </c>
      <c r="LO479" s="1">
        <v>-5.1120396409011903E-3</v>
      </c>
      <c r="LP479" s="1">
        <v>-1.4273994706605301E-3</v>
      </c>
      <c r="LQ479" s="1">
        <v>6.9114822568004802E-5</v>
      </c>
      <c r="LR479" s="1">
        <v>-2.2951412201921801E-3</v>
      </c>
      <c r="LS479" s="1">
        <v>6.9114822568004802E-5</v>
      </c>
      <c r="LT479" s="1">
        <v>4.4333943787541697E-3</v>
      </c>
      <c r="LU479" s="1">
        <v>-2.2951412201921801E-3</v>
      </c>
      <c r="LV479" s="1">
        <v>1.09461162508172E-3</v>
      </c>
      <c r="LW479" s="1">
        <v>-1.9289413597029801E-3</v>
      </c>
      <c r="LX479" s="1">
        <v>-1.4273994706605301E-3</v>
      </c>
      <c r="LY479" s="1">
        <v>-5.1120396409011903E-3</v>
      </c>
      <c r="LZ479" s="1">
        <v>1.6246259413914301E-2</v>
      </c>
      <c r="MA479" s="1">
        <v>-1.35947519035151E-2</v>
      </c>
      <c r="MB479" s="1">
        <v>-8.0315115056981308E-3</v>
      </c>
      <c r="MC479" s="1">
        <v>-3.4364738804561597E-2</v>
      </c>
      <c r="MD479" s="1">
        <v>-1.7667468366614099E-2</v>
      </c>
      <c r="ME479" s="1">
        <v>-1.5404151339574099E-2</v>
      </c>
      <c r="MF479" s="1">
        <v>-2.9794724357977299E-2</v>
      </c>
      <c r="MG479" s="1">
        <v>-2.3700612360890098E-2</v>
      </c>
      <c r="MH479" s="1">
        <v>-5.5064633432354397E-2</v>
      </c>
      <c r="MI479" s="1">
        <v>-1.39968378918546E-2</v>
      </c>
      <c r="MJ479" s="1">
        <v>-2.5963534157156899E-2</v>
      </c>
      <c r="MK479" s="1">
        <v>-3.5681844956032403E-2</v>
      </c>
      <c r="ML479" s="1">
        <v>-2.15870376323695E-2</v>
      </c>
      <c r="MM479" s="1">
        <v>-1.9482057723981601E-2</v>
      </c>
      <c r="MN479" s="1">
        <v>-2.2991235156810001E-2</v>
      </c>
      <c r="MO479" s="1">
        <v>-1.16920632322554E-2</v>
      </c>
      <c r="MP479" s="1">
        <v>-3.3455093790592E-2</v>
      </c>
      <c r="MQ479" s="1">
        <v>-2.07090663576876E-2</v>
      </c>
      <c r="MR479" s="1">
        <v>0.55139341722287205</v>
      </c>
      <c r="MS479" s="1">
        <v>-1.6480085349013601E-2</v>
      </c>
      <c r="MT479" s="1">
        <v>-2.2152859525596799E-2</v>
      </c>
      <c r="MU479" s="1">
        <v>-9.7544664124925105E-3</v>
      </c>
      <c r="MV479" s="1">
        <v>-2.1623653146624101E-2</v>
      </c>
      <c r="MW479" s="1">
        <v>-2.3843473832508601E-2</v>
      </c>
      <c r="MX479" s="1">
        <v>-1.4734133219725699E-2</v>
      </c>
      <c r="MY479" s="1">
        <v>-1.8374169502849899E-3</v>
      </c>
      <c r="MZ479" s="1">
        <v>-3.3674013395300801E-4</v>
      </c>
      <c r="NA479" s="1">
        <v>1.26748813040917E-3</v>
      </c>
      <c r="NB479" s="1">
        <v>-2.5286913867877299E-3</v>
      </c>
      <c r="NC479" s="1">
        <v>1.06948019869026E-2</v>
      </c>
      <c r="ND479" s="1">
        <v>3.0143525434106098E-4</v>
      </c>
      <c r="NE479" s="1">
        <v>6.8651698039770802E-3</v>
      </c>
      <c r="NF479" s="1">
        <v>-3.1455031141783001E-3</v>
      </c>
      <c r="NG479" s="1">
        <v>-2.9925376084702199E-3</v>
      </c>
      <c r="NH479" s="1">
        <v>8.9278494465806803E-3</v>
      </c>
      <c r="NI479" s="1">
        <v>-1.4244387081710499E-4</v>
      </c>
      <c r="NJ479" s="1">
        <v>-3.3674013395299098E-4</v>
      </c>
      <c r="NK479" s="1">
        <v>-3.8636659801149901E-3</v>
      </c>
      <c r="NL479" s="1">
        <v>-5.0107731736259301E-3</v>
      </c>
      <c r="NM479" s="1">
        <v>2.6133986870203098E-3</v>
      </c>
      <c r="NN479" s="1">
        <v>-6.0699034364890599E-3</v>
      </c>
      <c r="NO479" s="1">
        <v>-5.1453386660322304E-3</v>
      </c>
      <c r="NP479" s="1">
        <v>1.31524023905784E-2</v>
      </c>
      <c r="NQ479" s="1">
        <v>-2.1565662323455299E-3</v>
      </c>
      <c r="NR479" s="1">
        <v>-1.75735271424827E-4</v>
      </c>
      <c r="NS479" s="1">
        <v>2.7596140606971202E-3</v>
      </c>
      <c r="NT479" s="1"/>
      <c r="NU479" s="1">
        <v>-1.3332605410637901E-3</v>
      </c>
      <c r="NV479" s="1">
        <v>1.19225018247343E-2</v>
      </c>
      <c r="NW479" s="1">
        <v>-8.5850981853552305E-3</v>
      </c>
      <c r="NX479" s="1">
        <v>-3.3688603555109302E-3</v>
      </c>
      <c r="NY479" s="1">
        <v>-1.9558800812825299E-3</v>
      </c>
      <c r="NZ479" s="1">
        <v>-6.5120428129231004E-4</v>
      </c>
      <c r="OA479" s="1">
        <v>1.33825227779601E-3</v>
      </c>
      <c r="OB479" s="1">
        <v>-3.0426530593164699E-3</v>
      </c>
      <c r="OC479" s="1">
        <v>2.7884439881895197E-4</v>
      </c>
      <c r="OD479" s="1">
        <v>2.3122482694915999E-3</v>
      </c>
      <c r="OE479" s="1">
        <v>5.5670759505055002E-3</v>
      </c>
      <c r="OF479" s="1">
        <v>-4.8999404981782098E-3</v>
      </c>
      <c r="OG479" s="1">
        <v>4.6382825124035203E-3</v>
      </c>
      <c r="OH479" s="1">
        <v>-3.2563982874302001E-3</v>
      </c>
      <c r="OI479" s="1">
        <v>-2.2262730527606101E-3</v>
      </c>
      <c r="OJ479" s="1">
        <v>-1.32518524408293E-2</v>
      </c>
      <c r="OK479" s="1">
        <v>-7.8582270935178E-3</v>
      </c>
      <c r="OL479" s="1">
        <v>-4.6332227104452697E-3</v>
      </c>
      <c r="OM479" s="1">
        <v>-1.49788684389587E-2</v>
      </c>
      <c r="ON479" s="1">
        <v>-7.4393709909318304E-3</v>
      </c>
      <c r="OO479" s="1">
        <v>-9.7544664124925105E-3</v>
      </c>
      <c r="OP479" s="1">
        <v>-1.1304602109329201E-2</v>
      </c>
      <c r="OQ479" s="1">
        <v>-1.0316762932325399E-2</v>
      </c>
      <c r="OR479" s="1">
        <v>-6.2458641254684701E-3</v>
      </c>
      <c r="OS479" s="1">
        <v>-1.0170518980558501E-2</v>
      </c>
      <c r="OT479" s="1">
        <v>-3.05039245453286E-3</v>
      </c>
      <c r="OU479" s="1">
        <v>-2.5195513722677299E-2</v>
      </c>
      <c r="OV479" s="1">
        <v>-1.08614931453933E-2</v>
      </c>
      <c r="OW479" s="1">
        <v>-7.1093429453479799E-3</v>
      </c>
      <c r="OX479" s="1">
        <v>-1.3300115186676099E-2</v>
      </c>
      <c r="OY479" s="1">
        <v>-8.5696408260540202E-3</v>
      </c>
      <c r="OZ479" s="1">
        <v>-1.9963922129317999E-2</v>
      </c>
      <c r="PA479" s="1">
        <v>-7.30755474369401E-3</v>
      </c>
      <c r="PB479" s="1">
        <v>-1.6055495507748999E-2</v>
      </c>
      <c r="PC479" s="1">
        <v>-6.9713919856406199E-3</v>
      </c>
      <c r="PD479" s="1">
        <v>-1.12943682264482E-2</v>
      </c>
      <c r="PE479" s="1">
        <v>-1.12738736783507E-2</v>
      </c>
      <c r="PF479" s="1">
        <v>-7.8290386298058706E-3</v>
      </c>
      <c r="PG479" s="1">
        <v>-9.3511977733920903E-3</v>
      </c>
      <c r="PH479" s="1">
        <v>-1.2141975474055601E-3</v>
      </c>
      <c r="PI479" s="1">
        <v>-1.09198115724951E-2</v>
      </c>
      <c r="PJ479" s="1">
        <v>-1.6729374658436501E-2</v>
      </c>
      <c r="PK479" s="1">
        <v>-1.6580213389735199E-2</v>
      </c>
      <c r="PL479" s="1">
        <v>-6.30042167602858E-3</v>
      </c>
      <c r="PM479" s="1">
        <v>-2.77764435346551E-3</v>
      </c>
      <c r="PN479" s="1">
        <v>-6.6956195448622498E-3</v>
      </c>
      <c r="PO479" s="1">
        <v>-1.6856264724690199E-2</v>
      </c>
      <c r="PP479" s="1">
        <v>-9.9356712113873695E-3</v>
      </c>
      <c r="PQ479" s="1">
        <v>-7.6291512785057096E-3</v>
      </c>
      <c r="PR479" s="1">
        <v>-6.3545165033170098E-3</v>
      </c>
      <c r="PS479" s="1">
        <v>-1.1452005852351101E-2</v>
      </c>
      <c r="PT479" s="1">
        <v>-9.0642350561619903E-3</v>
      </c>
      <c r="PU479" s="1">
        <v>-2.2953812457665701E-2</v>
      </c>
      <c r="PV479" s="1">
        <v>-1.30258778040906E-2</v>
      </c>
      <c r="PW479" s="1">
        <v>-1.17956150207131E-2</v>
      </c>
      <c r="PX479" s="1">
        <v>-2.6223497223382301E-2</v>
      </c>
      <c r="PY479" s="1">
        <v>-1.0198800450014299E-2</v>
      </c>
      <c r="PZ479" s="1">
        <v>-1.05324444534108E-2</v>
      </c>
      <c r="QA479" s="1">
        <v>-7.5764836316512601E-3</v>
      </c>
      <c r="QB479" s="1">
        <v>-8.8527909627404092E-3</v>
      </c>
      <c r="QC479" s="1">
        <v>-8.5562483151249199E-3</v>
      </c>
      <c r="QD479" s="1">
        <v>-5.2222174227224303E-3</v>
      </c>
      <c r="QE479" s="1">
        <v>-6.8055721381212403E-3</v>
      </c>
      <c r="QF479" s="1">
        <v>-1.2534607798923699E-2</v>
      </c>
      <c r="QG479" s="1">
        <v>-9.5939374438648497E-3</v>
      </c>
      <c r="QH479" s="1">
        <v>-1.6947367039687199E-2</v>
      </c>
      <c r="QI479" s="1">
        <v>-1.2196652199935E-2</v>
      </c>
      <c r="QJ479" s="1">
        <v>-1.96632149724035E-2</v>
      </c>
      <c r="QK479" s="1">
        <v>-5.8325612293964098E-4</v>
      </c>
      <c r="QL479" s="1">
        <v>-7.6516141223795797E-3</v>
      </c>
      <c r="QM479" s="1">
        <v>-1.3229859749153699E-2</v>
      </c>
      <c r="QN479" s="1">
        <v>-8.7615838513021606E-3</v>
      </c>
      <c r="QO479" s="1">
        <v>-1.1129396264736E-2</v>
      </c>
      <c r="QP479" s="1">
        <v>-1.54194106228353E-2</v>
      </c>
      <c r="QQ479" s="1">
        <v>-1.15476009048448E-2</v>
      </c>
      <c r="QR479" s="1">
        <v>-1.02943947463129E-2</v>
      </c>
      <c r="QS479" s="1">
        <v>-2.1186399532555002E-2</v>
      </c>
      <c r="QT479" s="1">
        <v>-8.9430900693672107E-3</v>
      </c>
      <c r="QU479" s="1">
        <v>-6.7211506361511504E-3</v>
      </c>
      <c r="QV479" s="1">
        <v>-1.2886686193001101E-2</v>
      </c>
      <c r="QW479" s="1">
        <v>-8.42798199008905E-3</v>
      </c>
      <c r="QX479" s="1">
        <v>-7.2447075891423499E-3</v>
      </c>
      <c r="QY479" s="1">
        <v>-1.0526967523165001E-2</v>
      </c>
      <c r="QZ479" s="1">
        <v>-1.7097062892549902E-2</v>
      </c>
      <c r="RA479" s="1">
        <v>-5.01082577659657E-3</v>
      </c>
      <c r="RB479" s="1">
        <v>-1.73484989953629E-2</v>
      </c>
      <c r="RC479" s="1">
        <v>-1.93583856331692E-2</v>
      </c>
      <c r="RD479" s="1">
        <v>-5.3620929162604197E-3</v>
      </c>
      <c r="RE479" s="1">
        <v>-1.01818406957356E-2</v>
      </c>
      <c r="RF479" s="1">
        <v>-1.8156091090766699E-2</v>
      </c>
      <c r="RG479" s="1">
        <v>-1.7031066271173002E-2</v>
      </c>
      <c r="RH479" s="1">
        <v>-8.5159472565760706E-3</v>
      </c>
      <c r="RI479" s="1">
        <v>-1.08721189197454E-2</v>
      </c>
      <c r="RJ479" s="1">
        <v>-5.3087270562799001E-3</v>
      </c>
      <c r="RK479" s="1">
        <v>1</v>
      </c>
      <c r="RL479" s="1">
        <v>-1.1046021859912301E-2</v>
      </c>
      <c r="RM479" s="1">
        <v>-1.1810337138062701E-2</v>
      </c>
      <c r="RN479" s="1">
        <v>-9.6119025964265803E-3</v>
      </c>
      <c r="RO479" s="1">
        <v>-8.3734003279611995E-3</v>
      </c>
      <c r="RP479" s="1">
        <v>-1.1134587215426799E-2</v>
      </c>
      <c r="RQ479" s="1">
        <v>-1.9426491695604099E-2</v>
      </c>
      <c r="RR479" s="1">
        <v>-1.00737869562702E-2</v>
      </c>
      <c r="RS479" s="1">
        <v>-9.9530372816947592E-3</v>
      </c>
      <c r="RT479" s="1">
        <v>-1.00279532626359E-2</v>
      </c>
      <c r="RU479" s="1">
        <v>-1.3543293291516101E-2</v>
      </c>
    </row>
    <row r="480" spans="1:489">
      <c r="A480" t="s">
        <v>478</v>
      </c>
      <c r="B480" s="1">
        <v>-1.83432809800602E-2</v>
      </c>
      <c r="C480" s="1">
        <v>9.7858568853058395E-2</v>
      </c>
      <c r="D480" s="1">
        <v>1.0105343211507301E-2</v>
      </c>
      <c r="E480" s="1">
        <v>3.42603871556246E-2</v>
      </c>
      <c r="F480" s="1">
        <v>3.2333828251878499E-2</v>
      </c>
      <c r="G480" s="1">
        <v>2.4724959155922099E-2</v>
      </c>
      <c r="H480" s="1">
        <v>-9.5353931816993392E-3</v>
      </c>
      <c r="I480" s="1">
        <v>-2.2638089518828199E-2</v>
      </c>
      <c r="J480" s="1">
        <v>-1.40292492358526E-3</v>
      </c>
      <c r="K480" s="1">
        <v>3.2898307823021201E-2</v>
      </c>
      <c r="L480" s="1">
        <v>-3.4816129617196798E-3</v>
      </c>
      <c r="M480" s="1">
        <v>-3.0339169690024301E-2</v>
      </c>
      <c r="N480" s="1">
        <v>-1.0806836902552399E-2</v>
      </c>
      <c r="O480" s="1">
        <v>-2.28174309481626E-2</v>
      </c>
      <c r="P480" s="1">
        <v>-2.24179285373808E-2</v>
      </c>
      <c r="Q480" s="1">
        <v>2.77922619340032E-2</v>
      </c>
      <c r="R480" s="1">
        <v>3.00707861175925E-2</v>
      </c>
      <c r="S480" s="1">
        <v>-7.7597187232511097E-3</v>
      </c>
      <c r="T480" s="1">
        <v>2.1372311742990199E-2</v>
      </c>
      <c r="U480" s="1">
        <v>-1.3839495397139299E-2</v>
      </c>
      <c r="V480" s="1">
        <v>-1.6088102751873602E-2</v>
      </c>
      <c r="W480" s="1">
        <v>-1.39870461575683E-2</v>
      </c>
      <c r="X480" s="1">
        <v>-1.6345457560410701E-2</v>
      </c>
      <c r="Y480" s="1">
        <v>3.6314298964035201E-2</v>
      </c>
      <c r="Z480" s="1">
        <v>1.91113140861606E-2</v>
      </c>
      <c r="AA480" s="1">
        <v>-1.1745483828924401E-2</v>
      </c>
      <c r="AB480" s="1">
        <v>-3.5676877764750599E-2</v>
      </c>
      <c r="AC480" s="1">
        <v>-3.67042467902957E-2</v>
      </c>
      <c r="AD480" s="1">
        <v>5.8744503770938403E-3</v>
      </c>
      <c r="AE480" s="1">
        <v>-2.82220685083205E-2</v>
      </c>
      <c r="AF480" s="1">
        <v>1.5192023586051101E-2</v>
      </c>
      <c r="AG480" s="1">
        <v>-2.6962533563762301E-2</v>
      </c>
      <c r="AH480" s="1">
        <v>-1.3928181267559099E-3</v>
      </c>
      <c r="AI480" s="1">
        <v>4.1434248432164297E-2</v>
      </c>
      <c r="AJ480" s="1">
        <v>-6.5514415787511996E-3</v>
      </c>
      <c r="AK480" s="1">
        <v>-1.4790941222039E-2</v>
      </c>
      <c r="AL480" s="1">
        <v>-3.2349786028317999E-2</v>
      </c>
      <c r="AM480" s="1">
        <v>-3.2191297205099098E-3</v>
      </c>
      <c r="AN480" s="1">
        <v>7.9759528905141194E-2</v>
      </c>
      <c r="AO480" s="1">
        <v>-2.5829600584125499E-2</v>
      </c>
      <c r="AP480" s="1">
        <v>-1.4364197401246901E-2</v>
      </c>
      <c r="AQ480" s="1">
        <v>-4.6431912506969701E-2</v>
      </c>
      <c r="AR480" s="1">
        <v>-2.9227824176299599E-2</v>
      </c>
      <c r="AS480" s="1">
        <v>4.24988358469865E-3</v>
      </c>
      <c r="AT480" s="1">
        <v>-1.52569749476354E-2</v>
      </c>
      <c r="AU480" s="1">
        <v>2.6044466278773701E-2</v>
      </c>
      <c r="AV480" s="1">
        <v>-2.48754826676576E-2</v>
      </c>
      <c r="AW480" s="1">
        <v>-3.3579507511660202E-2</v>
      </c>
      <c r="AX480" s="1">
        <v>1.6351774060390799E-2</v>
      </c>
      <c r="AY480" s="1">
        <v>-4.0786346675414697E-2</v>
      </c>
      <c r="AZ480" s="1">
        <v>-2.76476496681589E-2</v>
      </c>
      <c r="BA480" s="1">
        <v>-1.3157544820483501E-2</v>
      </c>
      <c r="BB480" s="1">
        <v>5.1750839593298403E-2</v>
      </c>
      <c r="BC480" s="1">
        <v>5.0038456537837396E-3</v>
      </c>
      <c r="BD480" s="1">
        <v>-1.6509227166486298E-2</v>
      </c>
      <c r="BE480" s="1">
        <v>3.5621896746918402E-2</v>
      </c>
      <c r="BF480" s="1">
        <v>2.6159024249434198E-2</v>
      </c>
      <c r="BG480" s="1">
        <v>-2.9548174335465398E-2</v>
      </c>
      <c r="BH480" s="1">
        <v>-3.8613499294950497E-2</v>
      </c>
      <c r="BI480" s="1">
        <v>-3.8954581816079501E-3</v>
      </c>
      <c r="BJ480" s="1">
        <v>-5.18461948968921E-2</v>
      </c>
      <c r="BK480" s="1">
        <v>4.5133872591905299E-3</v>
      </c>
      <c r="BL480" s="1">
        <v>-3.1131554551343799E-2</v>
      </c>
      <c r="BM480" s="1">
        <v>2.3166197723170499E-2</v>
      </c>
      <c r="BN480" s="1">
        <v>-2.26548810589467E-2</v>
      </c>
      <c r="BO480" s="1">
        <v>1.77552134137695E-2</v>
      </c>
      <c r="BP480" s="1">
        <v>-3.0081082929462401E-2</v>
      </c>
      <c r="BQ480" s="1">
        <v>-1.8685140961455699E-2</v>
      </c>
      <c r="BR480" s="1">
        <v>2.5940668269751398E-2</v>
      </c>
      <c r="BS480" s="1">
        <v>-3.0712486501128702E-2</v>
      </c>
      <c r="BT480" s="1">
        <v>-3.9247103928733103E-2</v>
      </c>
      <c r="BU480" s="1">
        <v>-2.1764755553704399E-2</v>
      </c>
      <c r="BV480" s="1">
        <v>-2.33051431975566E-2</v>
      </c>
      <c r="BW480" s="1">
        <v>-8.0478455361123295E-3</v>
      </c>
      <c r="BX480" s="1">
        <v>2.3222033900603199E-2</v>
      </c>
      <c r="BY480" s="1">
        <v>-1.6189286686827401E-2</v>
      </c>
      <c r="BZ480" s="1">
        <v>-3.4851662359375798E-2</v>
      </c>
      <c r="CA480" s="1">
        <v>-2.1808239999639101E-2</v>
      </c>
      <c r="CB480" s="1">
        <v>-5.2310249797870899E-3</v>
      </c>
      <c r="CC480" s="1">
        <v>1.07220777611016E-3</v>
      </c>
      <c r="CD480" s="1">
        <v>-2.7455081855008799E-2</v>
      </c>
      <c r="CE480" s="1">
        <v>-3.56583352582802E-3</v>
      </c>
      <c r="CF480" s="1">
        <v>-3.5649923271129799E-2</v>
      </c>
      <c r="CG480" s="1">
        <v>8.0548222292540106E-2</v>
      </c>
      <c r="CH480" s="1">
        <v>4.7250120488025703E-2</v>
      </c>
      <c r="CI480" s="1">
        <v>4.10240706142024E-2</v>
      </c>
      <c r="CJ480" s="1">
        <v>-2.4140521251343298E-2</v>
      </c>
      <c r="CK480" s="1">
        <v>-6.1189427656836E-2</v>
      </c>
      <c r="CL480" s="1">
        <v>-2.00221083182534E-2</v>
      </c>
      <c r="CM480" s="1">
        <v>-2.5156965080823199E-2</v>
      </c>
      <c r="CN480" s="1">
        <v>-1.4270362019878399E-2</v>
      </c>
      <c r="CO480" s="1">
        <v>4.8723366383310297E-2</v>
      </c>
      <c r="CP480" s="1">
        <v>-2.4988121724454401E-2</v>
      </c>
      <c r="CQ480" s="1">
        <v>-2.73222068825636E-2</v>
      </c>
      <c r="CR480" s="1">
        <v>-3.5144457206578897E-2</v>
      </c>
      <c r="CS480" s="1">
        <v>7.3830090194039501E-3</v>
      </c>
      <c r="CT480" s="1">
        <v>4.2460907936562702E-3</v>
      </c>
      <c r="CU480" s="1">
        <v>-7.0699017626845197E-3</v>
      </c>
      <c r="CV480" s="1">
        <v>-1.7961648974783799E-2</v>
      </c>
      <c r="CW480" s="1">
        <v>-4.1474952584277198E-2</v>
      </c>
      <c r="CX480" s="1">
        <v>-2.4081548924853799E-2</v>
      </c>
      <c r="CY480" s="1">
        <v>-2.5029659411770601E-3</v>
      </c>
      <c r="CZ480" s="1">
        <v>-2.5644657312271699E-2</v>
      </c>
      <c r="DA480" s="1">
        <v>-6.2531801633252801E-3</v>
      </c>
      <c r="DB480" s="1">
        <v>-2.70490351240746E-2</v>
      </c>
      <c r="DC480" s="1">
        <v>-2.4538918253309401E-2</v>
      </c>
      <c r="DD480" s="1">
        <v>2.29671329744588E-2</v>
      </c>
      <c r="DE480" s="1">
        <v>3.8827482885579502E-2</v>
      </c>
      <c r="DF480" s="1">
        <v>-1.3277591790171499E-2</v>
      </c>
      <c r="DG480" s="1">
        <v>2.1511796577043398E-3</v>
      </c>
      <c r="DH480" s="1">
        <v>-3.4678153279084203E-2</v>
      </c>
      <c r="DI480" s="1">
        <v>6.0017334381657801E-3</v>
      </c>
      <c r="DJ480" s="1">
        <v>-4.3274437916158703E-3</v>
      </c>
      <c r="DK480" s="1">
        <v>-2.0894189627851801E-3</v>
      </c>
      <c r="DL480" s="1">
        <v>-5.7087027362745599E-3</v>
      </c>
      <c r="DM480" s="1">
        <v>-1.6935015922120099E-3</v>
      </c>
      <c r="DN480" s="1">
        <v>1.53459091701579E-6</v>
      </c>
      <c r="DO480" s="1">
        <v>6.4495206968309899E-3</v>
      </c>
      <c r="DP480" s="1">
        <v>-5.5015680559139404E-4</v>
      </c>
      <c r="DQ480" s="1">
        <v>-3.9166610324359403E-3</v>
      </c>
      <c r="DR480" s="1">
        <v>-1.01346897199145E-3</v>
      </c>
      <c r="DS480" s="1">
        <v>4.4925525010752598E-3</v>
      </c>
      <c r="DT480" s="1">
        <v>5.2520701431632401E-3</v>
      </c>
      <c r="DU480" s="1">
        <v>9.9308833550826705E-4</v>
      </c>
      <c r="DV480" s="1">
        <v>7.3076460235345299E-4</v>
      </c>
      <c r="DW480" s="1">
        <v>-3.14520533778138E-3</v>
      </c>
      <c r="DX480" s="1">
        <v>-6.64379373316922E-3</v>
      </c>
      <c r="DY480" s="1">
        <v>-3.4322074022810601E-3</v>
      </c>
      <c r="DZ480" s="1">
        <v>-1.648663579872E-4</v>
      </c>
      <c r="EA480" s="1">
        <v>1.41858966997311E-3</v>
      </c>
      <c r="EB480" s="1">
        <v>-1.7690939295548201E-3</v>
      </c>
      <c r="EC480" s="1">
        <v>-2.0293964593109401E-3</v>
      </c>
      <c r="ED480" s="1">
        <v>-8.1614423287148206E-3</v>
      </c>
      <c r="EE480" s="1">
        <v>8.08770842419816E-3</v>
      </c>
      <c r="EF480" s="1">
        <v>8.0371659389990701E-3</v>
      </c>
      <c r="EG480" s="1">
        <v>1.36945747878443E-2</v>
      </c>
      <c r="EH480" s="1">
        <v>-1.0865777038999099E-2</v>
      </c>
      <c r="EI480" s="1">
        <v>-2.8693848585461E-4</v>
      </c>
      <c r="EJ480" s="1">
        <v>-2.3644430317498501E-3</v>
      </c>
      <c r="EK480" s="1">
        <v>1.0193345204345901E-2</v>
      </c>
      <c r="EL480" s="1">
        <v>-3.8069940458029601E-3</v>
      </c>
      <c r="EM480" s="1">
        <v>-3.15349001245237E-3</v>
      </c>
      <c r="EN480" s="1">
        <v>4.1608460225273603E-3</v>
      </c>
      <c r="EO480" s="1">
        <v>1.3723935107241099E-4</v>
      </c>
      <c r="EP480" s="1">
        <v>2.81527715702102E-3</v>
      </c>
      <c r="EQ480" s="1">
        <v>-4.6710108006892701E-4</v>
      </c>
      <c r="ER480" s="1">
        <v>-4.5772309126858304E-3</v>
      </c>
      <c r="ES480" s="1">
        <v>1.18790218224462E-3</v>
      </c>
      <c r="ET480" s="1">
        <v>-3.39774168669536E-3</v>
      </c>
      <c r="EU480" s="1">
        <v>3.5248144823283901E-3</v>
      </c>
      <c r="EV480" s="1">
        <v>1.8769483758539001E-4</v>
      </c>
      <c r="EW480" s="1">
        <v>3.1826427126148398E-3</v>
      </c>
      <c r="EX480" s="1">
        <v>5.9981096324825903E-4</v>
      </c>
      <c r="EY480" s="1">
        <v>-2.2231897169747998E-3</v>
      </c>
      <c r="EZ480" s="1">
        <v>-4.05794073082606E-4</v>
      </c>
      <c r="FA480" s="1">
        <v>-9.5170892117814104E-4</v>
      </c>
      <c r="FB480" s="1"/>
      <c r="FC480" s="1">
        <v>-4.05794073083394E-4</v>
      </c>
      <c r="FD480" s="1">
        <v>4.5111239950687901E-3</v>
      </c>
      <c r="FE480" s="1">
        <v>7.2271184135084196E-3</v>
      </c>
      <c r="FF480" s="1">
        <v>-1.4348430505119699E-3</v>
      </c>
      <c r="FG480" s="1">
        <v>1.69430104769472E-3</v>
      </c>
      <c r="FH480" s="1">
        <v>-4.05794073083047E-4</v>
      </c>
      <c r="FI480" s="1">
        <v>-2.3841992658162202E-3</v>
      </c>
      <c r="FJ480" s="1">
        <v>3.9695896415820999E-3</v>
      </c>
      <c r="FK480" s="1">
        <v>-4.0579407308323002E-4</v>
      </c>
      <c r="FL480" s="1">
        <v>3.0935657324279702E-3</v>
      </c>
      <c r="FM480" s="1">
        <v>8.55048108317903E-3</v>
      </c>
      <c r="FN480" s="1">
        <v>-2.8693848585518202E-4</v>
      </c>
      <c r="FO480" s="1"/>
      <c r="FP480" s="1">
        <v>-8.1084965115461297E-4</v>
      </c>
      <c r="FQ480" s="1">
        <v>-8.3018461177528993E-3</v>
      </c>
      <c r="FR480" s="1">
        <v>-5.7388450173428897E-4</v>
      </c>
      <c r="FS480" s="1">
        <v>6.28070055464066E-3</v>
      </c>
      <c r="FT480" s="1">
        <v>-6.4162518490199199E-4</v>
      </c>
      <c r="FU480" s="1">
        <v>-1.08676633349458E-2</v>
      </c>
      <c r="FV480" s="1">
        <v>-2.8693848585461E-4</v>
      </c>
      <c r="FW480" s="1">
        <v>-1.6733660449927499E-3</v>
      </c>
      <c r="FX480" s="1">
        <v>4.6122720057499502E-4</v>
      </c>
      <c r="FY480" s="1">
        <v>-4.9699638358060303E-4</v>
      </c>
      <c r="FZ480" s="1">
        <v>2.0593650116405302E-3</v>
      </c>
      <c r="GA480" s="1"/>
      <c r="GB480" s="1">
        <v>-2.8693848585499202E-4</v>
      </c>
      <c r="GC480" s="1">
        <v>-1.837624289356E-3</v>
      </c>
      <c r="GD480" s="1">
        <v>-4.9699638358021499E-4</v>
      </c>
      <c r="GE480" s="1">
        <v>2.0794804643587102E-3</v>
      </c>
      <c r="GF480" s="1">
        <v>1.6491490483215201E-3</v>
      </c>
      <c r="GG480" s="1">
        <v>-2.8429076884795099E-4</v>
      </c>
      <c r="GH480" s="1">
        <v>-2.8272036637814798E-3</v>
      </c>
      <c r="GI480" s="1">
        <v>9.0749167149173603E-3</v>
      </c>
      <c r="GJ480" s="1">
        <v>4.1947388796009002E-4</v>
      </c>
      <c r="GK480" s="1">
        <v>9.7906194909325502E-3</v>
      </c>
      <c r="GL480" s="1">
        <v>-1.8535213432880501E-4</v>
      </c>
      <c r="GM480" s="1">
        <v>-4.9699638358004401E-4</v>
      </c>
      <c r="GN480" s="1">
        <v>-4.0579407308253098E-4</v>
      </c>
      <c r="GO480" s="1">
        <v>-7.0286824870932803E-4</v>
      </c>
      <c r="GP480" s="1">
        <v>-9.2489406448454899E-4</v>
      </c>
      <c r="GQ480" s="1">
        <v>1.1860077508131801E-2</v>
      </c>
      <c r="GR480" s="1">
        <v>5.4778308845815403E-3</v>
      </c>
      <c r="GS480" s="1">
        <v>-4.0579407308239502E-4</v>
      </c>
      <c r="GT480" s="1">
        <v>-2.1668688499702098E-3</v>
      </c>
      <c r="GU480" s="1">
        <v>2.1570804426549298E-2</v>
      </c>
      <c r="GV480" s="1">
        <v>7.0471594145509898E-3</v>
      </c>
      <c r="GW480" s="1">
        <v>6.7060496811541699E-3</v>
      </c>
      <c r="GX480" s="1">
        <v>1.6993527906101599E-3</v>
      </c>
      <c r="GY480" s="1">
        <v>-1.15940148712858E-2</v>
      </c>
      <c r="GZ480" s="1">
        <v>6.2836814261274597E-5</v>
      </c>
      <c r="HA480" s="1">
        <v>-1.59781554001106E-3</v>
      </c>
      <c r="HB480" s="1">
        <v>-1.03462572663199E-3</v>
      </c>
      <c r="HC480" s="1">
        <v>-1.06215984593244E-3</v>
      </c>
      <c r="HD480" s="1">
        <v>-4.0579407308261701E-4</v>
      </c>
      <c r="HE480" s="1">
        <v>-2.86938485854471E-4</v>
      </c>
      <c r="HF480" s="1">
        <v>-3.4092939447552201E-3</v>
      </c>
      <c r="HG480" s="1">
        <v>-2.8693848585472303E-4</v>
      </c>
      <c r="HH480" s="1">
        <v>1.6491490483229101E-3</v>
      </c>
      <c r="HI480" s="1">
        <v>-1.4484643651517699E-4</v>
      </c>
      <c r="HJ480" s="1">
        <v>-2.8693848585488799E-4</v>
      </c>
      <c r="HK480" s="1">
        <v>-2.8693848585495797E-4</v>
      </c>
      <c r="HL480" s="1">
        <v>-8.6084557864973496E-4</v>
      </c>
      <c r="HM480" s="1">
        <v>5.2155637897629702E-4</v>
      </c>
      <c r="HN480" s="1">
        <v>5.5182610531889201E-4</v>
      </c>
      <c r="HO480" s="1">
        <v>-2.3317622691305098E-3</v>
      </c>
      <c r="HP480" s="1">
        <v>5.3479020604629E-4</v>
      </c>
      <c r="HQ480" s="1">
        <v>-7.0286824871025198E-4</v>
      </c>
      <c r="HR480" s="1"/>
      <c r="HS480" s="1">
        <v>-4.09911350326042E-3</v>
      </c>
      <c r="HT480" s="1">
        <v>-8.6084557864970395E-4</v>
      </c>
      <c r="HU480" s="1"/>
      <c r="HV480" s="1">
        <v>-6.4162518490199904E-4</v>
      </c>
      <c r="HW480" s="1">
        <v>-8.60845578648708E-4</v>
      </c>
      <c r="HX480" s="1">
        <v>-7.5918779810586398E-4</v>
      </c>
      <c r="HY480" s="1">
        <v>-1.3723138892102701E-3</v>
      </c>
      <c r="HZ480" s="1">
        <v>-2.8693848585473398E-4</v>
      </c>
      <c r="IA480" s="1">
        <v>-2.86938485854207E-4</v>
      </c>
      <c r="IB480" s="1">
        <v>-1.7238346634721E-3</v>
      </c>
      <c r="IC480" s="1">
        <v>-2.8693848585472899E-4</v>
      </c>
      <c r="ID480" s="1">
        <v>-2.8693848585409202E-4</v>
      </c>
      <c r="IE480" s="1">
        <v>-4.0579407308246099E-4</v>
      </c>
      <c r="IF480" s="1">
        <v>-1.21746742013527E-3</v>
      </c>
      <c r="IG480" s="1">
        <v>-5.9480501373958897E-3</v>
      </c>
      <c r="IH480" s="1">
        <v>4.5723069875985801E-3</v>
      </c>
      <c r="II480" s="1">
        <v>-3.5248235125841902E-3</v>
      </c>
      <c r="IJ480" s="1">
        <v>-5.6157955914950299E-3</v>
      </c>
      <c r="IK480" s="1">
        <v>4.2005463158409596E-3</v>
      </c>
      <c r="IL480" s="1">
        <v>6.5753096806680199E-4</v>
      </c>
      <c r="IM480" s="1">
        <v>-3.1052901329022202E-3</v>
      </c>
      <c r="IN480" s="1">
        <v>-2.8992176454818198E-3</v>
      </c>
      <c r="IO480" s="1">
        <v>-2.5833504323546099E-3</v>
      </c>
      <c r="IP480" s="1">
        <v>5.49471808958037E-3</v>
      </c>
      <c r="IQ480" s="1">
        <v>-8.9093579578052098E-3</v>
      </c>
      <c r="IR480" s="1">
        <v>-8.6084557864917898E-4</v>
      </c>
      <c r="IS480" s="1">
        <v>7.3979295554704198E-3</v>
      </c>
      <c r="IT480" s="1">
        <v>5.4886434780540699E-3</v>
      </c>
      <c r="IU480" s="1">
        <v>-4.9699638358025695E-4</v>
      </c>
      <c r="IV480" s="1">
        <v>6.8344413045347101E-3</v>
      </c>
      <c r="IW480" s="1">
        <v>-1.1113760305491399E-3</v>
      </c>
      <c r="IX480" s="1">
        <v>-7.02868248709392E-4</v>
      </c>
      <c r="IY480" s="1">
        <v>-1.7201717550823601E-3</v>
      </c>
      <c r="IZ480" s="1">
        <v>5.3285694525082496E-3</v>
      </c>
      <c r="JA480" s="1">
        <v>-2.5673430640474801E-3</v>
      </c>
      <c r="JB480" s="1">
        <v>-5.7388450173333195E-4</v>
      </c>
      <c r="JC480" s="1">
        <v>-9.51708921177207E-4</v>
      </c>
      <c r="JD480" s="1">
        <v>2.0251595352610199E-3</v>
      </c>
      <c r="JE480" s="1">
        <v>-4.0579407308387702E-4</v>
      </c>
      <c r="JF480" s="1">
        <v>-2.8693848585491699E-4</v>
      </c>
      <c r="JG480" s="1"/>
      <c r="JH480" s="1"/>
      <c r="JI480" s="1">
        <v>-4.0579407308281097E-4</v>
      </c>
      <c r="JJ480" s="1">
        <v>-4.0579407308300499E-4</v>
      </c>
      <c r="JK480" s="1">
        <v>-4.0387818833720604E-3</v>
      </c>
      <c r="JL480" s="1">
        <v>-4.0579407308318101E-4</v>
      </c>
      <c r="JM480" s="1">
        <v>-7.8324710717851097E-3</v>
      </c>
      <c r="JN480" s="1">
        <v>-7.0286824870968202E-4</v>
      </c>
      <c r="JO480" s="1">
        <v>1.44845839307752E-2</v>
      </c>
      <c r="JP480" s="1"/>
      <c r="JQ480" s="1">
        <v>-2.8693848585445198E-4</v>
      </c>
      <c r="JR480" s="1">
        <v>1.8036829704336701E-3</v>
      </c>
      <c r="JS480" s="1">
        <v>1.79520365563024E-3</v>
      </c>
      <c r="JT480" s="1">
        <v>-7.5918779810608505E-4</v>
      </c>
      <c r="JU480" s="1">
        <v>-2.86938485854706E-4</v>
      </c>
      <c r="JV480" s="1">
        <v>1.86427885966296E-3</v>
      </c>
      <c r="JW480" s="1">
        <v>3.1526513164701302E-4</v>
      </c>
      <c r="JX480" s="1">
        <v>1.0847364771343401E-2</v>
      </c>
      <c r="JY480" s="1">
        <v>-2.0941556970411002E-2</v>
      </c>
      <c r="JZ480" s="1">
        <v>5.7377914250464597E-3</v>
      </c>
      <c r="KA480" s="1">
        <v>-2.8693848585506699E-4</v>
      </c>
      <c r="KB480" s="1">
        <v>9.6723235975437697E-3</v>
      </c>
      <c r="KC480" s="1">
        <v>1.21059693881701E-3</v>
      </c>
      <c r="KD480" s="1">
        <v>-2.8693848585411398E-4</v>
      </c>
      <c r="KE480" s="1"/>
      <c r="KF480" s="1">
        <v>-9.6277984994371599E-3</v>
      </c>
      <c r="KG480" s="1">
        <v>-6.41625184902023E-4</v>
      </c>
      <c r="KH480" s="1"/>
      <c r="KI480" s="1">
        <v>-1.1478292495915199E-3</v>
      </c>
      <c r="KJ480" s="1"/>
      <c r="KK480" s="1">
        <v>-2.8693848585461699E-4</v>
      </c>
      <c r="KL480" s="1">
        <v>-2.8693848585518799E-4</v>
      </c>
      <c r="KM480" s="1">
        <v>-1.9252124070889499E-3</v>
      </c>
      <c r="KN480" s="1">
        <v>-1.01172981237277E-3</v>
      </c>
      <c r="KO480" s="1">
        <v>1.5269008714823701E-3</v>
      </c>
      <c r="KP480" s="1">
        <v>-1.2174674201340899E-3</v>
      </c>
      <c r="KQ480" s="1">
        <v>9.6924297508530401E-3</v>
      </c>
      <c r="KR480" s="1">
        <v>-1.40584718388025E-3</v>
      </c>
      <c r="KS480" s="1">
        <v>-9.6148760900101396E-3</v>
      </c>
      <c r="KT480" s="1">
        <v>1.6781958726982201E-3</v>
      </c>
      <c r="KU480" s="1">
        <v>2.0498447359762399E-3</v>
      </c>
      <c r="KV480" s="1">
        <v>-1.6384960496637099E-3</v>
      </c>
      <c r="KW480" s="1">
        <v>8.0324094947862596E-3</v>
      </c>
      <c r="KX480" s="1">
        <v>-1.04226852846022E-2</v>
      </c>
      <c r="KY480" s="1">
        <v>-1.70974192330217E-3</v>
      </c>
      <c r="KZ480" s="1">
        <v>-7.0286824870902098E-4</v>
      </c>
      <c r="LA480" s="1">
        <v>7.1523948254845699E-3</v>
      </c>
      <c r="LB480" s="1">
        <v>-1.6413140734395299E-3</v>
      </c>
      <c r="LC480" s="1">
        <v>-7.0796633455070201E-4</v>
      </c>
      <c r="LD480" s="1">
        <v>1.3300402435637701E-2</v>
      </c>
      <c r="LE480" s="1">
        <v>-2.8693848585454598E-4</v>
      </c>
      <c r="LF480" s="1">
        <v>-1.0865777038999099E-2</v>
      </c>
      <c r="LG480" s="1">
        <v>-2.0089912068758701E-3</v>
      </c>
      <c r="LH480" s="1">
        <v>-3.2793253516170901E-3</v>
      </c>
      <c r="LI480" s="1">
        <v>1.0115594402468399E-2</v>
      </c>
      <c r="LJ480" s="1">
        <v>7.4250363315046903E-3</v>
      </c>
      <c r="LK480" s="1">
        <v>-2.0293964593109401E-3</v>
      </c>
      <c r="LL480" s="1">
        <v>-6.9573177828205802E-3</v>
      </c>
      <c r="LM480" s="1">
        <v>4.4476855362784798E-3</v>
      </c>
      <c r="LN480" s="1">
        <v>2.0538146554827E-3</v>
      </c>
      <c r="LO480" s="1">
        <v>-4.3560026450237604E-3</v>
      </c>
      <c r="LP480" s="1">
        <v>-1.0444775111944299E-3</v>
      </c>
      <c r="LQ480" s="1">
        <v>-8.8158897248850898E-4</v>
      </c>
      <c r="LR480" s="1">
        <v>2.4662782451263798E-3</v>
      </c>
      <c r="LS480" s="1">
        <v>-8.8158897248850898E-4</v>
      </c>
      <c r="LT480" s="1">
        <v>4.4476855362784798E-3</v>
      </c>
      <c r="LU480" s="1">
        <v>2.4662782451263798E-3</v>
      </c>
      <c r="LV480" s="1">
        <v>2.0538146554827E-3</v>
      </c>
      <c r="LW480" s="1">
        <v>-6.9573177828205802E-3</v>
      </c>
      <c r="LX480" s="1">
        <v>-1.0444775111944299E-3</v>
      </c>
      <c r="LY480" s="1">
        <v>-4.3560026450237604E-3</v>
      </c>
      <c r="LZ480" s="1">
        <v>5.5954696103891902E-3</v>
      </c>
      <c r="MA480" s="1">
        <v>-8.1631360543434704E-3</v>
      </c>
      <c r="MB480" s="1">
        <v>7.76924654428019E-3</v>
      </c>
      <c r="MC480" s="1">
        <v>-2.9282420255546501E-2</v>
      </c>
      <c r="MD480" s="1">
        <v>-1.50545661500539E-2</v>
      </c>
      <c r="ME480" s="1">
        <v>-1.31259788055379E-2</v>
      </c>
      <c r="MF480" s="1">
        <v>-2.5388280848359399E-2</v>
      </c>
      <c r="MG480" s="1">
        <v>-2.0195447880826001E-2</v>
      </c>
      <c r="MH480" s="1">
        <v>-4.6920936793744698E-2</v>
      </c>
      <c r="MI480" s="1">
        <v>-1.1926797748416099E-2</v>
      </c>
      <c r="MJ480" s="1">
        <v>-2.2123698446557798E-2</v>
      </c>
      <c r="MK480" s="1">
        <v>-3.0404735081367502E-2</v>
      </c>
      <c r="ML480" s="1">
        <v>-1.83944569349619E-2</v>
      </c>
      <c r="MM480" s="1">
        <v>-1.66007896920508E-2</v>
      </c>
      <c r="MN480" s="1">
        <v>-1.9590982893368799E-2</v>
      </c>
      <c r="MO480" s="1">
        <v>-9.9628840821224095E-3</v>
      </c>
      <c r="MP480" s="1">
        <v>-2.85073057484088E-2</v>
      </c>
      <c r="MQ480" s="1">
        <v>-1.7646331829696799E-2</v>
      </c>
      <c r="MR480" s="1">
        <v>-2.00329229818767E-2</v>
      </c>
      <c r="MS480" s="1">
        <v>-1.4042789260885501E-2</v>
      </c>
      <c r="MT480" s="1">
        <v>0.49862735991740698</v>
      </c>
      <c r="MU480" s="1">
        <v>-8.3118450713040599E-3</v>
      </c>
      <c r="MV480" s="1">
        <v>-1.84256572559067E-2</v>
      </c>
      <c r="MW480" s="1">
        <v>-2.03171810817038E-2</v>
      </c>
      <c r="MX480" s="1">
        <v>-1.25550519530052E-2</v>
      </c>
      <c r="MY480" s="1">
        <v>4.8657571458353499E-3</v>
      </c>
      <c r="MZ480" s="1">
        <v>-2.8693848585452798E-4</v>
      </c>
      <c r="NA480" s="1">
        <v>-5.0913051046040598E-3</v>
      </c>
      <c r="NB480" s="1">
        <v>2.2371384101544899E-3</v>
      </c>
      <c r="NC480" s="1">
        <v>-2.7839193003312201E-3</v>
      </c>
      <c r="ND480" s="1">
        <v>-3.9540277777956401E-3</v>
      </c>
      <c r="NE480" s="1">
        <v>-2.2350210952118E-3</v>
      </c>
      <c r="NF480" s="1">
        <v>2.71627677987212E-5</v>
      </c>
      <c r="NG480" s="1">
        <v>8.2783300701354604E-3</v>
      </c>
      <c r="NH480" s="1">
        <v>1.41765074553168E-4</v>
      </c>
      <c r="NI480" s="1">
        <v>9.2775091568405594E-3</v>
      </c>
      <c r="NJ480" s="1">
        <v>-2.86938485854536E-4</v>
      </c>
      <c r="NK480" s="1">
        <v>6.1635225807383899E-3</v>
      </c>
      <c r="NL480" s="1">
        <v>1.2082010613970399E-2</v>
      </c>
      <c r="NM480" s="1">
        <v>-8.3744317929489501E-4</v>
      </c>
      <c r="NN480" s="1">
        <v>1.6757281901081699E-3</v>
      </c>
      <c r="NO480" s="1">
        <v>7.7236122832285399E-3</v>
      </c>
      <c r="NP480" s="1">
        <v>-5.3540074148184799E-3</v>
      </c>
      <c r="NQ480" s="1">
        <v>-1.83762428935594E-3</v>
      </c>
      <c r="NR480" s="1">
        <v>-7.8715731664361099E-4</v>
      </c>
      <c r="NS480" s="1">
        <v>3.4302120662258102E-3</v>
      </c>
      <c r="NT480" s="1"/>
      <c r="NU480" s="1">
        <v>-6.3231202141885996E-4</v>
      </c>
      <c r="NV480" s="1">
        <v>7.12842260218618E-3</v>
      </c>
      <c r="NW480" s="1">
        <v>1.74342512744515E-3</v>
      </c>
      <c r="NX480" s="1">
        <v>-2.8706280956557798E-3</v>
      </c>
      <c r="NY480" s="1">
        <v>-3.7830768522330201E-3</v>
      </c>
      <c r="NZ480" s="1">
        <v>4.3814441320524297E-3</v>
      </c>
      <c r="OA480" s="1">
        <v>7.1474979068993896E-4</v>
      </c>
      <c r="OB480" s="1">
        <v>-4.6387845718135097E-3</v>
      </c>
      <c r="OC480" s="1">
        <v>6.9601899005920396E-3</v>
      </c>
      <c r="OD480" s="1">
        <v>-3.3758301535900702E-3</v>
      </c>
      <c r="OE480" s="1">
        <v>-8.0337552995593305E-3</v>
      </c>
      <c r="OF480" s="1">
        <v>-7.6772646434866297E-4</v>
      </c>
      <c r="OG480" s="1">
        <v>3.6442350805564799E-3</v>
      </c>
      <c r="OH480" s="1">
        <v>-1.6889686803076101E-3</v>
      </c>
      <c r="OI480" s="1">
        <v>4.0214242478350901E-3</v>
      </c>
      <c r="OJ480" s="1">
        <v>-1.1291990739236001E-2</v>
      </c>
      <c r="OK480" s="1">
        <v>-6.6960470592969598E-3</v>
      </c>
      <c r="OL480" s="1">
        <v>-3.9479995851608397E-3</v>
      </c>
      <c r="OM480" s="1">
        <v>-1.27635924450727E-2</v>
      </c>
      <c r="ON480" s="1">
        <v>-6.3391370157863903E-3</v>
      </c>
      <c r="OO480" s="1">
        <v>-8.3118450713040599E-3</v>
      </c>
      <c r="OP480" s="1">
        <v>-9.6327259075052896E-3</v>
      </c>
      <c r="OQ480" s="1">
        <v>-8.7909816390517592E-3</v>
      </c>
      <c r="OR480" s="1">
        <v>-5.32214195550418E-3</v>
      </c>
      <c r="OS480" s="1">
        <v>-8.6663662046189797E-3</v>
      </c>
      <c r="OT480" s="1">
        <v>-2.5992594998666902E-3</v>
      </c>
      <c r="OU480" s="1">
        <v>-2.14692631763857E-2</v>
      </c>
      <c r="OV480" s="1">
        <v>-9.2551498410832402E-3</v>
      </c>
      <c r="OW480" s="1">
        <v>-6.0579179446350103E-3</v>
      </c>
      <c r="OX480" s="1">
        <v>-1.13331157428385E-2</v>
      </c>
      <c r="OY480" s="1">
        <v>-7.3022473860520198E-3</v>
      </c>
      <c r="OZ480" s="1">
        <v>-1.70113895252848E-2</v>
      </c>
      <c r="PA480" s="1">
        <v>-6.2268155233692699E-3</v>
      </c>
      <c r="PB480" s="1">
        <v>-1.36809934608871E-2</v>
      </c>
      <c r="PC480" s="1">
        <v>-5.9403690233438599E-3</v>
      </c>
      <c r="PD480" s="1">
        <v>-9.6240055484892208E-3</v>
      </c>
      <c r="PE480" s="1">
        <v>-9.6065420091116308E-3</v>
      </c>
      <c r="PF480" s="1">
        <v>-6.6711753771586998E-3</v>
      </c>
      <c r="PG480" s="1">
        <v>-7.9682172080534196E-3</v>
      </c>
      <c r="PH480" s="1">
        <v>-1.0346257266299901E-3</v>
      </c>
      <c r="PI480" s="1">
        <v>-9.30484335690656E-3</v>
      </c>
      <c r="PJ480" s="1">
        <v>-1.4255210323190499E-2</v>
      </c>
      <c r="PK480" s="1">
        <v>-1.4128109023796E-2</v>
      </c>
      <c r="PL480" s="1">
        <v>-5.3686308036265404E-3</v>
      </c>
      <c r="PM480" s="1">
        <v>-2.3668490466629598E-3</v>
      </c>
      <c r="PN480" s="1">
        <v>-5.70538151036228E-3</v>
      </c>
      <c r="PO480" s="1">
        <v>-1.43633341842714E-2</v>
      </c>
      <c r="PP480" s="1">
        <v>-8.4662508738267105E-3</v>
      </c>
      <c r="PQ480" s="1">
        <v>-6.5008500486644499E-3</v>
      </c>
      <c r="PR480" s="1">
        <v>-5.4147253622129901E-3</v>
      </c>
      <c r="PS480" s="1">
        <v>-9.7583296077219193E-3</v>
      </c>
      <c r="PT480" s="1">
        <v>-7.7236943868314398E-3</v>
      </c>
      <c r="PU480" s="1">
        <v>-1.9559094765052298E-2</v>
      </c>
      <c r="PV480" s="1">
        <v>-1.10994362630117E-2</v>
      </c>
      <c r="PW480" s="1">
        <v>-1.00511212430296E-2</v>
      </c>
      <c r="PX480" s="1">
        <v>-2.2345214687391E-2</v>
      </c>
      <c r="PY480" s="1">
        <v>-8.6904650309624805E-3</v>
      </c>
      <c r="PZ480" s="1">
        <v>-8.97476528357939E-3</v>
      </c>
      <c r="QA480" s="1">
        <v>-6.4559715999266904E-3</v>
      </c>
      <c r="QB480" s="1">
        <v>-7.5435214822799001E-3</v>
      </c>
      <c r="QC480" s="1">
        <v>-7.29083553927E-3</v>
      </c>
      <c r="QD480" s="1">
        <v>-4.4498858585258101E-3</v>
      </c>
      <c r="QE480" s="1">
        <v>-5.7990728391927203E-3</v>
      </c>
      <c r="QF480" s="1">
        <v>-1.06808218562449E-2</v>
      </c>
      <c r="QG480" s="1">
        <v>-8.1750572798819001E-3</v>
      </c>
      <c r="QH480" s="1">
        <v>-1.44409630669426E-2</v>
      </c>
      <c r="QI480" s="1">
        <v>-1.0392847664600901E-2</v>
      </c>
      <c r="QJ480" s="1">
        <v>-1.67551549764621E-2</v>
      </c>
      <c r="QK480" s="1">
        <v>-4.9699638358006602E-4</v>
      </c>
      <c r="QL480" s="1">
        <v>-6.5199907858767801E-3</v>
      </c>
      <c r="QM480" s="1">
        <v>-1.12732506218025E-2</v>
      </c>
      <c r="QN480" s="1">
        <v>-7.4658033019468998E-3</v>
      </c>
      <c r="QO480" s="1">
        <v>-9.4834318534288194E-3</v>
      </c>
      <c r="QP480" s="1">
        <v>-1.31389813412495E-2</v>
      </c>
      <c r="QQ480" s="1">
        <v>-9.8397867815176506E-3</v>
      </c>
      <c r="QR480" s="1">
        <v>-8.7719215604163108E-3</v>
      </c>
      <c r="QS480" s="1">
        <v>-1.8053070571566899E-2</v>
      </c>
      <c r="QT480" s="1">
        <v>-7.6204659457238602E-3</v>
      </c>
      <c r="QU480" s="1">
        <v>-5.7271367213949202E-3</v>
      </c>
      <c r="QV480" s="1">
        <v>-1.0980830174516801E-2</v>
      </c>
      <c r="QW480" s="1">
        <v>-7.1815389589568396E-3</v>
      </c>
      <c r="QX480" s="1">
        <v>-6.17326304908192E-3</v>
      </c>
      <c r="QY480" s="1">
        <v>-8.9700983552997993E-3</v>
      </c>
      <c r="QZ480" s="1">
        <v>-1.45685198890401E-2</v>
      </c>
      <c r="RA480" s="1">
        <v>-4.2697576446610198E-3</v>
      </c>
      <c r="RB480" s="1">
        <v>-1.47827702481569E-2</v>
      </c>
      <c r="RC480" s="1">
        <v>-1.6495407889014699E-2</v>
      </c>
      <c r="RD480" s="1">
        <v>-4.5690746877554101E-3</v>
      </c>
      <c r="RE480" s="1">
        <v>-8.6760135126648808E-3</v>
      </c>
      <c r="RF480" s="1">
        <v>-1.54709247912633E-2</v>
      </c>
      <c r="RG480" s="1">
        <v>-1.4512283733326E-2</v>
      </c>
      <c r="RH480" s="1">
        <v>-7.2564947418647299E-3</v>
      </c>
      <c r="RI480" s="1">
        <v>-9.2642041333640106E-3</v>
      </c>
      <c r="RJ480" s="1">
        <v>-4.5236012870108902E-3</v>
      </c>
      <c r="RK480" s="1">
        <v>-1.1046021859912301E-2</v>
      </c>
      <c r="RL480" s="1">
        <v>1</v>
      </c>
      <c r="RM480" s="1">
        <v>-1.0063666056209401E-2</v>
      </c>
      <c r="RN480" s="1">
        <v>-8.1903655047322506E-3</v>
      </c>
      <c r="RO480" s="1">
        <v>-7.1350295652192301E-3</v>
      </c>
      <c r="RP480" s="1">
        <v>-9.4878550967229004E-3</v>
      </c>
      <c r="RQ480" s="1">
        <v>-1.6553441513356401E-2</v>
      </c>
      <c r="RR480" s="1">
        <v>-8.5839402096570105E-3</v>
      </c>
      <c r="RS480" s="1">
        <v>-8.4810486166809699E-3</v>
      </c>
      <c r="RT480" s="1">
        <v>-8.54488501748666E-3</v>
      </c>
      <c r="RU480" s="1">
        <v>-1.1540329407448299E-2</v>
      </c>
    </row>
    <row r="481" spans="1:489">
      <c r="A481" t="s">
        <v>479</v>
      </c>
      <c r="B481" s="1">
        <v>-1.3297242565162201E-2</v>
      </c>
      <c r="C481" s="1">
        <v>1.94193991109223E-2</v>
      </c>
      <c r="D481" s="1">
        <v>2.04237423261871E-2</v>
      </c>
      <c r="E481" s="1">
        <v>-3.1420395000881202E-2</v>
      </c>
      <c r="F481" s="1">
        <v>-2.2720312859820901E-2</v>
      </c>
      <c r="G481" s="1">
        <v>5.06936051377316E-2</v>
      </c>
      <c r="H481" s="1">
        <v>-3.7160462799886898E-2</v>
      </c>
      <c r="I481" s="1">
        <v>5.3899317266337399E-2</v>
      </c>
      <c r="J481" s="1">
        <v>-2.33852125960822E-3</v>
      </c>
      <c r="K481" s="1">
        <v>-1.05615101602327E-2</v>
      </c>
      <c r="L481" s="1">
        <v>-3.4624893612663701E-3</v>
      </c>
      <c r="M481" s="1">
        <v>-5.4118614115871697E-2</v>
      </c>
      <c r="N481" s="1">
        <v>-6.0683673338793997E-3</v>
      </c>
      <c r="O481" s="1">
        <v>2.36147201543873E-3</v>
      </c>
      <c r="P481" s="1">
        <v>-4.9828004843746696E-3</v>
      </c>
      <c r="Q481" s="1">
        <v>-1.24858070973216E-2</v>
      </c>
      <c r="R481" s="1">
        <v>-3.13014398019218E-2</v>
      </c>
      <c r="S481" s="1">
        <v>-2.4120428896187499E-2</v>
      </c>
      <c r="T481" s="1">
        <v>1.9505380258996601E-2</v>
      </c>
      <c r="U481" s="1">
        <v>-7.9952417234332197E-3</v>
      </c>
      <c r="V481" s="1">
        <v>-1.9290477677051301E-2</v>
      </c>
      <c r="W481" s="1">
        <v>-3.7573897080590397E-2</v>
      </c>
      <c r="X481" s="1">
        <v>2.79315784908837E-3</v>
      </c>
      <c r="Y481" s="1">
        <v>6.3684497064283002E-2</v>
      </c>
      <c r="Z481" s="1">
        <v>-5.3235163584760103E-2</v>
      </c>
      <c r="AA481" s="1">
        <v>-1.8042464226640301E-2</v>
      </c>
      <c r="AB481" s="1">
        <v>-1.53527946880485E-2</v>
      </c>
      <c r="AC481" s="1">
        <v>-2.8065872262350099E-2</v>
      </c>
      <c r="AD481" s="1">
        <v>2.1884467661319601E-3</v>
      </c>
      <c r="AE481" s="1">
        <v>-4.94712666856469E-2</v>
      </c>
      <c r="AF481" s="1">
        <v>-7.7622034179410194E-5</v>
      </c>
      <c r="AG481" s="1">
        <v>-2.6920521506492101E-2</v>
      </c>
      <c r="AH481" s="1">
        <v>1.2612684531216001E-2</v>
      </c>
      <c r="AI481" s="1">
        <v>1.8443844768601999E-2</v>
      </c>
      <c r="AJ481" s="1">
        <v>-3.2407916390614902E-3</v>
      </c>
      <c r="AK481" s="1">
        <v>-3.2018863506256399E-2</v>
      </c>
      <c r="AL481" s="1">
        <v>-5.5396908341809298E-2</v>
      </c>
      <c r="AM481" s="1">
        <v>1.7115763466487698E-2</v>
      </c>
      <c r="AN481" s="1">
        <v>1.65969768118122E-4</v>
      </c>
      <c r="AO481" s="1">
        <v>-5.0460969118586801E-2</v>
      </c>
      <c r="AP481" s="1">
        <v>-3.4541230087197901E-2</v>
      </c>
      <c r="AQ481" s="1">
        <v>-1.8399634956787301E-3</v>
      </c>
      <c r="AR481" s="1">
        <v>-4.9983914753998097E-2</v>
      </c>
      <c r="AS481" s="1">
        <v>1.9302737825398499E-3</v>
      </c>
      <c r="AT481" s="1">
        <v>1.6999024860316101E-2</v>
      </c>
      <c r="AU481" s="1">
        <v>-1.6117669126684001E-2</v>
      </c>
      <c r="AV481" s="1">
        <v>-3.7655794931710097E-2</v>
      </c>
      <c r="AW481" s="1">
        <v>-3.0476459429718501E-2</v>
      </c>
      <c r="AX481" s="1">
        <v>3.3879952602965301E-2</v>
      </c>
      <c r="AY481" s="1">
        <v>-3.03602267775719E-2</v>
      </c>
      <c r="AZ481" s="1">
        <v>-4.6197232927645299E-2</v>
      </c>
      <c r="BA481" s="1">
        <v>5.3504642570962402E-3</v>
      </c>
      <c r="BB481" s="1">
        <v>2.4933595426516301E-2</v>
      </c>
      <c r="BC481" s="1">
        <v>3.1394961940063399E-3</v>
      </c>
      <c r="BD481" s="1">
        <v>-3.8610409127278603E-2</v>
      </c>
      <c r="BE481" s="1">
        <v>-8.1284036450426801E-3</v>
      </c>
      <c r="BF481" s="1">
        <v>1.9354832019672401E-2</v>
      </c>
      <c r="BG481" s="1">
        <v>-3.3011669096340998E-2</v>
      </c>
      <c r="BH481" s="1">
        <v>-3.4432759398695098E-2</v>
      </c>
      <c r="BI481" s="1">
        <v>-3.11658819869737E-2</v>
      </c>
      <c r="BJ481" s="1">
        <v>-7.7908180328081E-2</v>
      </c>
      <c r="BK481" s="1">
        <v>1.5483854465251599E-2</v>
      </c>
      <c r="BL481" s="1">
        <v>-3.6432844945554601E-3</v>
      </c>
      <c r="BM481" s="1">
        <v>-1.4167812678466301E-2</v>
      </c>
      <c r="BN481" s="1">
        <v>-3.4314206271638302E-2</v>
      </c>
      <c r="BO481" s="1">
        <v>-7.8827260778730303E-4</v>
      </c>
      <c r="BP481" s="1">
        <v>4.3143531919872602E-3</v>
      </c>
      <c r="BQ481" s="1">
        <v>2.89863192896485E-2</v>
      </c>
      <c r="BR481" s="1">
        <v>2.0402814293761E-2</v>
      </c>
      <c r="BS481" s="1">
        <v>-2.7241897654731902E-2</v>
      </c>
      <c r="BT481" s="1">
        <v>-2.2266980778470599E-2</v>
      </c>
      <c r="BU481" s="1">
        <v>-4.2544628612819997E-2</v>
      </c>
      <c r="BV481" s="1">
        <v>-7.3222048980308404E-3</v>
      </c>
      <c r="BW481" s="1">
        <v>-2.2056791503583299E-2</v>
      </c>
      <c r="BX481" s="1">
        <v>3.5886681729559798E-2</v>
      </c>
      <c r="BY481" s="1">
        <v>-3.7669859011485403E-2</v>
      </c>
      <c r="BZ481" s="1">
        <v>-3.7509639479569402E-2</v>
      </c>
      <c r="CA481" s="1">
        <v>-4.31588016436492E-2</v>
      </c>
      <c r="CB481" s="1">
        <v>-2.7452824450612499E-2</v>
      </c>
      <c r="CC481" s="1">
        <v>-2.2255132222641E-2</v>
      </c>
      <c r="CD481" s="1">
        <v>-4.7493209758544597E-2</v>
      </c>
      <c r="CE481" s="1">
        <v>-2.0176326900504301E-2</v>
      </c>
      <c r="CF481" s="1">
        <v>-3.8023890389458401E-2</v>
      </c>
      <c r="CG481" s="1">
        <v>9.8188335387125597E-2</v>
      </c>
      <c r="CH481" s="1">
        <v>-4.2521640815437203E-2</v>
      </c>
      <c r="CI481" s="1">
        <v>3.0514296937474698E-2</v>
      </c>
      <c r="CJ481" s="1">
        <v>1.4630593642770201E-2</v>
      </c>
      <c r="CK481" s="1">
        <v>-8.2455030583669001E-2</v>
      </c>
      <c r="CL481" s="1">
        <v>-2.8660383686213299E-2</v>
      </c>
      <c r="CM481" s="1">
        <v>-4.8967835280746802E-2</v>
      </c>
      <c r="CN481" s="1">
        <v>-3.5998829101558098E-2</v>
      </c>
      <c r="CO481" s="1">
        <v>5.64471778651325E-3</v>
      </c>
      <c r="CP481" s="1">
        <v>-3.9612338027330898E-2</v>
      </c>
      <c r="CQ481" s="1">
        <v>-2.9718999958933599E-2</v>
      </c>
      <c r="CR481" s="1">
        <v>-2.18960750203465E-2</v>
      </c>
      <c r="CS481" s="1">
        <v>3.6814684245021398E-3</v>
      </c>
      <c r="CT481" s="1">
        <v>2.9480921631632E-2</v>
      </c>
      <c r="CU481" s="1">
        <v>1.6202893647293201E-2</v>
      </c>
      <c r="CV481" s="1">
        <v>-4.0576830299989E-2</v>
      </c>
      <c r="CW481" s="1">
        <v>-4.36867815771083E-2</v>
      </c>
      <c r="CX481" s="1">
        <v>-1.07220902781775E-2</v>
      </c>
      <c r="CY481" s="1">
        <v>5.1686691942737201E-2</v>
      </c>
      <c r="CZ481" s="1">
        <v>-1.47471276303889E-2</v>
      </c>
      <c r="DA481" s="1">
        <v>5.5501868187690998E-2</v>
      </c>
      <c r="DB481" s="1">
        <v>-2.8689571217123101E-2</v>
      </c>
      <c r="DC481" s="1">
        <v>-3.3571381995058998E-2</v>
      </c>
      <c r="DD481" s="1">
        <v>-8.8082247030363599E-3</v>
      </c>
      <c r="DE481" s="1">
        <v>7.0155344100598593E-2</v>
      </c>
      <c r="DF481" s="1">
        <v>-2.8017657765932801E-2</v>
      </c>
      <c r="DG481" s="1">
        <v>6.8302936509577099E-3</v>
      </c>
      <c r="DH481" s="1">
        <v>-3.8556059568956698E-2</v>
      </c>
      <c r="DI481" s="1">
        <v>6.0289306097649599E-3</v>
      </c>
      <c r="DJ481" s="1">
        <v>1.11718031518348E-3</v>
      </c>
      <c r="DK481" s="1">
        <v>-2.2339936210682299E-3</v>
      </c>
      <c r="DL481" s="1">
        <v>2.2921991112449199E-3</v>
      </c>
      <c r="DM481" s="1">
        <v>7.9246017783219302E-4</v>
      </c>
      <c r="DN481" s="1">
        <v>-1.90819197481435E-3</v>
      </c>
      <c r="DO481" s="1">
        <v>-4.23443103778132E-3</v>
      </c>
      <c r="DP481" s="1">
        <v>1.75569898780976E-3</v>
      </c>
      <c r="DQ481" s="1">
        <v>2.4929546855661198E-3</v>
      </c>
      <c r="DR481" s="1">
        <v>1.4390190763407099E-3</v>
      </c>
      <c r="DS481" s="1">
        <v>9.7057588446483999E-3</v>
      </c>
      <c r="DT481" s="1">
        <v>-1.9994828270325999E-3</v>
      </c>
      <c r="DU481" s="1">
        <v>-5.5597138888213498E-3</v>
      </c>
      <c r="DV481" s="1">
        <v>-8.8310788199309797E-4</v>
      </c>
      <c r="DW481" s="1">
        <v>-8.9437333056053897E-4</v>
      </c>
      <c r="DX481" s="1">
        <v>-2.5400429805221402E-3</v>
      </c>
      <c r="DY481" s="1">
        <v>-8.44052487189699E-3</v>
      </c>
      <c r="DZ481" s="1">
        <v>6.0286352863252101E-3</v>
      </c>
      <c r="EA481" s="1">
        <v>9.7987423819172192E-3</v>
      </c>
      <c r="EB481" s="1">
        <v>-1.8915041090793101E-3</v>
      </c>
      <c r="EC481" s="1">
        <v>-2.1698179376457198E-3</v>
      </c>
      <c r="ED481" s="1">
        <v>1.3127947353038299E-2</v>
      </c>
      <c r="EE481" s="1">
        <v>-1.35638992105431E-3</v>
      </c>
      <c r="EF481" s="1">
        <v>3.0677064623116299E-3</v>
      </c>
      <c r="EG481" s="1">
        <v>-1.79190923841129E-3</v>
      </c>
      <c r="EH481" s="1">
        <v>-2.8046929343724502E-3</v>
      </c>
      <c r="EI481" s="1">
        <v>-3.0679282540065902E-4</v>
      </c>
      <c r="EJ481" s="1">
        <v>-1.05898427718711E-2</v>
      </c>
      <c r="EK481" s="1">
        <v>-6.4108929330128697E-3</v>
      </c>
      <c r="EL481" s="1">
        <v>6.0329978271060599E-3</v>
      </c>
      <c r="EM481" s="1">
        <v>-6.4918434117331603E-3</v>
      </c>
      <c r="EN481" s="1">
        <v>1.8189137390796199E-3</v>
      </c>
      <c r="EO481" s="1">
        <v>-5.3059368838009897E-3</v>
      </c>
      <c r="EP481" s="1">
        <v>6.8305209322249599E-4</v>
      </c>
      <c r="EQ481" s="1">
        <v>1.8584657422156199E-4</v>
      </c>
      <c r="ER481" s="1">
        <v>3.0163195638381198E-3</v>
      </c>
      <c r="ES481" s="1">
        <v>-2.1659129620875302E-3</v>
      </c>
      <c r="ET481" s="1">
        <v>-2.7502393765851002E-3</v>
      </c>
      <c r="EU481" s="1">
        <v>2.3125308914974499E-4</v>
      </c>
      <c r="EV481" s="1">
        <v>2.7713579261964302E-3</v>
      </c>
      <c r="EW481" s="1">
        <v>2.1650895534914998E-3</v>
      </c>
      <c r="EX481" s="1">
        <v>4.21778737030126E-5</v>
      </c>
      <c r="EY481" s="1">
        <v>-2.3770204705742099E-3</v>
      </c>
      <c r="EZ481" s="1">
        <v>-4.3387247214632E-4</v>
      </c>
      <c r="FA481" s="1">
        <v>-1.01756119614993E-3</v>
      </c>
      <c r="FB481" s="1"/>
      <c r="FC481" s="1">
        <v>-4.33872472146743E-4</v>
      </c>
      <c r="FD481" s="1">
        <v>-6.6428341708521304E-3</v>
      </c>
      <c r="FE481" s="1">
        <v>-5.0266903442922903E-3</v>
      </c>
      <c r="FF481" s="1">
        <v>-1.53412517028019E-3</v>
      </c>
      <c r="FG481" s="1">
        <v>9.0168225736682599E-4</v>
      </c>
      <c r="FH481" s="1">
        <v>-4.3387247214544998E-4</v>
      </c>
      <c r="FI481" s="1">
        <v>-2.54917086809599E-3</v>
      </c>
      <c r="FJ481" s="1">
        <v>3.4607078331142199E-3</v>
      </c>
      <c r="FK481" s="1">
        <v>-4.3387247214575502E-4</v>
      </c>
      <c r="FL481" s="1">
        <v>2.3889752259406501E-3</v>
      </c>
      <c r="FM481" s="1">
        <v>-4.8889309268648903E-4</v>
      </c>
      <c r="FN481" s="1">
        <v>-3.06792825401739E-4</v>
      </c>
      <c r="FO481" s="1"/>
      <c r="FP481" s="1">
        <v>-3.1631852869950798E-3</v>
      </c>
      <c r="FQ481" s="1">
        <v>4.7818862675695498E-3</v>
      </c>
      <c r="FR481" s="1">
        <v>-6.1359370185735897E-4</v>
      </c>
      <c r="FS481" s="1">
        <v>-1.26502775278999E-3</v>
      </c>
      <c r="FT481" s="1">
        <v>-6.8602161448643199E-4</v>
      </c>
      <c r="FU481" s="1">
        <v>1.34520317377667E-2</v>
      </c>
      <c r="FV481" s="1">
        <v>-3.0679282540065902E-4</v>
      </c>
      <c r="FW481" s="1">
        <v>-1.7891524566468601E-3</v>
      </c>
      <c r="FX481" s="1">
        <v>4.0188922786889196E-3</v>
      </c>
      <c r="FY481" s="1">
        <v>-5.3138540923884702E-4</v>
      </c>
      <c r="FZ481" s="1">
        <v>1.17178227491105E-3</v>
      </c>
      <c r="GA481" s="1"/>
      <c r="GB481" s="1">
        <v>-3.0679282540137899E-4</v>
      </c>
      <c r="GC481" s="1">
        <v>2.5368008269510299E-3</v>
      </c>
      <c r="GD481" s="1">
        <v>-5.3138540923827705E-4</v>
      </c>
      <c r="GE481" s="1">
        <v>-2.25498041428812E-3</v>
      </c>
      <c r="GF481" s="1">
        <v>4.9056823175035198E-3</v>
      </c>
      <c r="GG481" s="1">
        <v>-6.7995660555924999E-4</v>
      </c>
      <c r="GH481" s="1">
        <v>-9.5461242548412398E-5</v>
      </c>
      <c r="GI481" s="1">
        <v>-3.5860568432241001E-3</v>
      </c>
      <c r="GJ481" s="1">
        <v>-4.5809023418375604E-3</v>
      </c>
      <c r="GK481" s="1">
        <v>-9.8219411850840191E-4</v>
      </c>
      <c r="GL481" s="1">
        <v>-2.28211362312059E-3</v>
      </c>
      <c r="GM481" s="1">
        <v>-5.3138540923786397E-4</v>
      </c>
      <c r="GN481" s="1">
        <v>-4.33872472145989E-4</v>
      </c>
      <c r="GO481" s="1">
        <v>-7.5150231333847499E-4</v>
      </c>
      <c r="GP481" s="1">
        <v>1.6793673759686E-3</v>
      </c>
      <c r="GQ481" s="1">
        <v>-7.5150231333878496E-4</v>
      </c>
      <c r="GR481" s="1">
        <v>-2.4357531495508302E-3</v>
      </c>
      <c r="GS481" s="1">
        <v>-4.3387247214609498E-4</v>
      </c>
      <c r="GT481" s="1">
        <v>-2.3168025535972902E-3</v>
      </c>
      <c r="GU481" s="1">
        <v>-1.47764924154246E-3</v>
      </c>
      <c r="GV481" s="1">
        <v>1.47163681370638E-3</v>
      </c>
      <c r="GW481" s="1">
        <v>9.6131908102522296E-4</v>
      </c>
      <c r="GX481" s="1">
        <v>1.29412061309741E-3</v>
      </c>
      <c r="GY481" s="1">
        <v>-6.4564424075316202E-3</v>
      </c>
      <c r="GZ481" s="1">
        <v>-3.31384132061642E-4</v>
      </c>
      <c r="HA481" s="1">
        <v>-1.7083743316212701E-3</v>
      </c>
      <c r="HB481" s="1">
        <v>-1.10621532333227E-3</v>
      </c>
      <c r="HC481" s="1">
        <v>8.6553258987796399E-4</v>
      </c>
      <c r="HD481" s="1">
        <v>-4.3387247214580398E-4</v>
      </c>
      <c r="HE481" s="1">
        <v>-3.0679282540039502E-4</v>
      </c>
      <c r="HF481" s="1">
        <v>-3.64519565513602E-3</v>
      </c>
      <c r="HG481" s="1">
        <v>-3.0679282540087299E-4</v>
      </c>
      <c r="HH481" s="1">
        <v>-2.4163338746097099E-3</v>
      </c>
      <c r="HI481" s="1">
        <v>-4.5755349297240096E-3</v>
      </c>
      <c r="HJ481" s="1">
        <v>-3.0679282540118199E-4</v>
      </c>
      <c r="HK481" s="1">
        <v>-3.0679282540131599E-4</v>
      </c>
      <c r="HL481" s="1">
        <v>-9.2041068147566895E-4</v>
      </c>
      <c r="HM481" s="1">
        <v>-2.67461616477858E-4</v>
      </c>
      <c r="HN481" s="1">
        <v>1.02122952703724E-3</v>
      </c>
      <c r="HO481" s="1">
        <v>-2.4931055608493399E-3</v>
      </c>
      <c r="HP481" s="1">
        <v>-1.6140372899287399E-3</v>
      </c>
      <c r="HQ481" s="1">
        <v>-7.5150231333803404E-4</v>
      </c>
      <c r="HR481" s="1"/>
      <c r="HS481" s="1">
        <v>1.71724794534932E-3</v>
      </c>
      <c r="HT481" s="1">
        <v>-9.2041068147743403E-4</v>
      </c>
      <c r="HU481" s="1"/>
      <c r="HV481" s="1">
        <v>-6.8602161448684496E-4</v>
      </c>
      <c r="HW481" s="1">
        <v>-9.2041068147512197E-4</v>
      </c>
      <c r="HX481" s="1">
        <v>-8.1171882153347104E-4</v>
      </c>
      <c r="HY481" s="1">
        <v>1.52895862368152E-3</v>
      </c>
      <c r="HZ481" s="1">
        <v>-3.0679282540089402E-4</v>
      </c>
      <c r="IA481" s="1">
        <v>-3.0679282539989802E-4</v>
      </c>
      <c r="IB481" s="1">
        <v>5.0607525945193903E-3</v>
      </c>
      <c r="IC481" s="1">
        <v>-3.0679282540088502E-4</v>
      </c>
      <c r="ID481" s="1">
        <v>-3.0679282539968302E-4</v>
      </c>
      <c r="IE481" s="1">
        <v>-4.3387247214590502E-4</v>
      </c>
      <c r="IF481" s="1">
        <v>-1.3017085126926799E-3</v>
      </c>
      <c r="IG481" s="1">
        <v>2.6732433703972299E-3</v>
      </c>
      <c r="IH481" s="1">
        <v>-1.5645136800560499E-3</v>
      </c>
      <c r="II481" s="1">
        <v>-5.4848651630018102E-3</v>
      </c>
      <c r="IJ481" s="1">
        <v>2.92898804126656E-3</v>
      </c>
      <c r="IK481" s="1">
        <v>-4.7843927434584801E-4</v>
      </c>
      <c r="IL481" s="1">
        <v>-2.84613790677399E-3</v>
      </c>
      <c r="IM481" s="1">
        <v>4.6768859113572097E-3</v>
      </c>
      <c r="IN481" s="1">
        <v>2.60973255190484E-3</v>
      </c>
      <c r="IO481" s="1">
        <v>4.4114280789073299E-4</v>
      </c>
      <c r="IP481" s="1">
        <v>1.9055461643160199E-3</v>
      </c>
      <c r="IQ481" s="1">
        <v>2.2898947251549101E-4</v>
      </c>
      <c r="IR481" s="1">
        <v>-9.20410681475488E-4</v>
      </c>
      <c r="IS481" s="1">
        <v>7.4339741141459897E-5</v>
      </c>
      <c r="IT481" s="1">
        <v>-3.8087543778330302E-3</v>
      </c>
      <c r="IU481" s="1">
        <v>-5.3138540923867799E-4</v>
      </c>
      <c r="IV481" s="1">
        <v>-1.1882762658303599E-3</v>
      </c>
      <c r="IW481" s="1">
        <v>-1.18827626582955E-3</v>
      </c>
      <c r="IX481" s="1">
        <v>-7.5150231333823701E-4</v>
      </c>
      <c r="IY481" s="1">
        <v>8.7046711396715302E-3</v>
      </c>
      <c r="IZ481" s="1">
        <v>1.32126000882615E-3</v>
      </c>
      <c r="JA481" s="1">
        <v>-2.7449870659485799E-3</v>
      </c>
      <c r="JB481" s="1">
        <v>-6.13593701856001E-4</v>
      </c>
      <c r="JC481" s="1">
        <v>-1.0175611961516799E-3</v>
      </c>
      <c r="JD481" s="1">
        <v>-5.4156946998080097E-3</v>
      </c>
      <c r="JE481" s="1">
        <v>-4.3387247214681098E-4</v>
      </c>
      <c r="JF481" s="1">
        <v>-3.0679282540123701E-4</v>
      </c>
      <c r="JG481" s="1"/>
      <c r="JH481" s="1"/>
      <c r="JI481" s="1">
        <v>-4.3387247214623901E-4</v>
      </c>
      <c r="JJ481" s="1">
        <v>-4.3387247214609601E-4</v>
      </c>
      <c r="JK481" s="1">
        <v>-1.0308454900813701E-3</v>
      </c>
      <c r="JL481" s="1">
        <v>-4.3387247214671303E-4</v>
      </c>
      <c r="JM481" s="1">
        <v>-4.2504285057220498E-3</v>
      </c>
      <c r="JN481" s="1">
        <v>-7.5150231333758898E-4</v>
      </c>
      <c r="JO481" s="1">
        <v>-5.1338994317954604E-3</v>
      </c>
      <c r="JP481" s="1"/>
      <c r="JQ481" s="1">
        <v>-3.0679282540035799E-4</v>
      </c>
      <c r="JR481" s="1">
        <v>1.53852936751049E-3</v>
      </c>
      <c r="JS481" s="1">
        <v>4.7374018951377899E-3</v>
      </c>
      <c r="JT481" s="1">
        <v>1.0081168535741E-2</v>
      </c>
      <c r="JU481" s="1">
        <v>-3.06792825400841E-4</v>
      </c>
      <c r="JV481" s="1">
        <v>-2.18666477209514E-3</v>
      </c>
      <c r="JW481" s="1">
        <v>-4.3315981355479798E-3</v>
      </c>
      <c r="JX481" s="1">
        <v>9.4712199395544892E-3</v>
      </c>
      <c r="JY481" s="1">
        <v>-1.6151712264867599E-2</v>
      </c>
      <c r="JZ481" s="1">
        <v>3.1378260152951699E-3</v>
      </c>
      <c r="KA481" s="1">
        <v>-3.0679282540152199E-4</v>
      </c>
      <c r="KB481" s="1">
        <v>6.3608144359238996E-3</v>
      </c>
      <c r="KC481" s="1">
        <v>-9.5981889913026794E-3</v>
      </c>
      <c r="KD481" s="1">
        <v>-3.0679282539972498E-4</v>
      </c>
      <c r="KE481" s="1"/>
      <c r="KF481" s="1">
        <v>-4.3275123301161401E-4</v>
      </c>
      <c r="KG481" s="1">
        <v>-6.8602161448983595E-4</v>
      </c>
      <c r="KH481" s="1"/>
      <c r="KI481" s="1">
        <v>-1.22725181848575E-3</v>
      </c>
      <c r="KJ481" s="1"/>
      <c r="KK481" s="1">
        <v>-3.0679282540067301E-4</v>
      </c>
      <c r="KL481" s="1">
        <v>-3.0679282540174902E-4</v>
      </c>
      <c r="KM481" s="1">
        <v>2.23850195439726E-3</v>
      </c>
      <c r="KN481" s="1">
        <v>-6.1830189616891703E-3</v>
      </c>
      <c r="KO481" s="1">
        <v>5.8102532165712198E-3</v>
      </c>
      <c r="KP481" s="1">
        <v>-1.30170851269195E-3</v>
      </c>
      <c r="KQ481" s="1">
        <v>4.9975060581490104E-4</v>
      </c>
      <c r="KR481" s="1">
        <v>-1.50312297194068E-3</v>
      </c>
      <c r="KS481" s="1">
        <v>-4.1935481152400201E-4</v>
      </c>
      <c r="KT481" s="1">
        <v>-2.03475794346246E-3</v>
      </c>
      <c r="KU481" s="1">
        <v>1.76034068082064E-2</v>
      </c>
      <c r="KV481" s="1">
        <v>-1.1120191646697201E-2</v>
      </c>
      <c r="KW481" s="1">
        <v>3.0631166713625101E-3</v>
      </c>
      <c r="KX481" s="1">
        <v>-1.82282101811125E-3</v>
      </c>
      <c r="KY481" s="1">
        <v>7.1593790537406799E-3</v>
      </c>
      <c r="KZ481" s="1">
        <v>1.1014109294895101E-2</v>
      </c>
      <c r="LA481" s="1">
        <v>-3.46404169668132E-3</v>
      </c>
      <c r="LB481" s="1">
        <v>1.9425208525504801E-4</v>
      </c>
      <c r="LC481" s="1">
        <v>1.9589452454138998E-3</v>
      </c>
      <c r="LD481" s="1">
        <v>-1.7279968420283399E-3</v>
      </c>
      <c r="LE481" s="1">
        <v>-3.0679282540053802E-4</v>
      </c>
      <c r="LF481" s="1">
        <v>-2.8046929343724502E-3</v>
      </c>
      <c r="LG481" s="1">
        <v>-2.1480007700163E-3</v>
      </c>
      <c r="LH481" s="1">
        <v>-2.2602217862962401E-3</v>
      </c>
      <c r="LI481" s="1">
        <v>-3.4618902082431502E-3</v>
      </c>
      <c r="LJ481" s="1">
        <v>-6.1232020839013896E-3</v>
      </c>
      <c r="LK481" s="1">
        <v>-2.1698179376457198E-3</v>
      </c>
      <c r="LL481" s="1">
        <v>3.47124714213657E-4</v>
      </c>
      <c r="LM481" s="1">
        <v>-1.59674247336942E-3</v>
      </c>
      <c r="LN481" s="1">
        <v>1.0243386674837E-4</v>
      </c>
      <c r="LO481" s="1">
        <v>-2.7552283646464898E-3</v>
      </c>
      <c r="LP481" s="1">
        <v>1.4820167711300401E-3</v>
      </c>
      <c r="LQ481" s="1">
        <v>-2.34120058380257E-3</v>
      </c>
      <c r="LR481" s="1">
        <v>2.6377080989502602E-3</v>
      </c>
      <c r="LS481" s="1">
        <v>-2.34120058380257E-3</v>
      </c>
      <c r="LT481" s="1">
        <v>-1.59674247336942E-3</v>
      </c>
      <c r="LU481" s="1">
        <v>2.6377080989502602E-3</v>
      </c>
      <c r="LV481" s="1">
        <v>1.0243386674837E-4</v>
      </c>
      <c r="LW481" s="1">
        <v>3.47124714213657E-4</v>
      </c>
      <c r="LX481" s="1">
        <v>1.4820167711300401E-3</v>
      </c>
      <c r="LY481" s="1">
        <v>-2.7552283646464898E-3</v>
      </c>
      <c r="LZ481" s="1">
        <v>-1.2588984981727299E-2</v>
      </c>
      <c r="MA481" s="1">
        <v>1.3126124816637399E-2</v>
      </c>
      <c r="MB481" s="1">
        <v>-1.6208304725975999E-3</v>
      </c>
      <c r="MC481" s="1">
        <v>-3.1308579669936498E-2</v>
      </c>
      <c r="MD481" s="1">
        <v>-1.6096247495695298E-2</v>
      </c>
      <c r="ME481" s="1">
        <v>-1.40342140298468E-2</v>
      </c>
      <c r="MF481" s="1">
        <v>-2.7144990294078301E-2</v>
      </c>
      <c r="MG481" s="1">
        <v>-2.1592845926967599E-2</v>
      </c>
      <c r="MH481" s="1">
        <v>-5.0167570678006403E-2</v>
      </c>
      <c r="MI481" s="1">
        <v>-1.27520571815557E-2</v>
      </c>
      <c r="MJ481" s="1">
        <v>-2.3654519310999898E-2</v>
      </c>
      <c r="MK481" s="1">
        <v>-3.2508551626918299E-2</v>
      </c>
      <c r="ML481" s="1">
        <v>-1.96672377285722E-2</v>
      </c>
      <c r="MM481" s="1">
        <v>-1.7749459987375E-2</v>
      </c>
      <c r="MN481" s="1">
        <v>-2.0946555762050598E-2</v>
      </c>
      <c r="MO481" s="1">
        <v>-1.06522530345804E-2</v>
      </c>
      <c r="MP481" s="1">
        <v>-3.0479832111250899E-2</v>
      </c>
      <c r="MQ481" s="1">
        <v>0.57029790402251701</v>
      </c>
      <c r="MR481" s="1">
        <v>-2.14190753266521E-2</v>
      </c>
      <c r="MS481" s="1">
        <v>-1.50144620057565E-2</v>
      </c>
      <c r="MT481" s="1">
        <v>-2.0182739386488499E-2</v>
      </c>
      <c r="MU481" s="1">
        <v>-8.8869725025743293E-3</v>
      </c>
      <c r="MV481" s="1">
        <v>-1.9700596915548901E-2</v>
      </c>
      <c r="MW481" s="1">
        <v>-2.1723002300095499E-2</v>
      </c>
      <c r="MX481" s="1">
        <v>-1.3423782627928401E-2</v>
      </c>
      <c r="MY481" s="1">
        <v>7.0182662087534605E-4</v>
      </c>
      <c r="MZ481" s="1">
        <v>-3.0679282540050197E-4</v>
      </c>
      <c r="NA481" s="1">
        <v>-2.0726281982600698E-3</v>
      </c>
      <c r="NB481" s="1">
        <v>-1.5509877427180899E-4</v>
      </c>
      <c r="NC481" s="1">
        <v>1.6268699925210701E-2</v>
      </c>
      <c r="ND481" s="1">
        <v>-1.3732868757573399E-3</v>
      </c>
      <c r="NE481" s="1">
        <v>8.3267357400777702E-6</v>
      </c>
      <c r="NF481" s="1">
        <v>-2.2632757911545901E-3</v>
      </c>
      <c r="NG481" s="1">
        <v>-1.52065147027466E-3</v>
      </c>
      <c r="NH481" s="1">
        <v>1.0895793861410599E-3</v>
      </c>
      <c r="NI481" s="1">
        <v>3.6416144341277802E-3</v>
      </c>
      <c r="NJ481" s="1">
        <v>-3.0679282540051802E-4</v>
      </c>
      <c r="NK481" s="1">
        <v>-2.7193506793417302E-3</v>
      </c>
      <c r="NL481" s="1">
        <v>2.6894017326716401E-3</v>
      </c>
      <c r="NM481" s="1">
        <v>-1.23817586725972E-3</v>
      </c>
      <c r="NN481" s="1">
        <v>2.48655402487286E-3</v>
      </c>
      <c r="NO481" s="1">
        <v>2.8719382993971998E-3</v>
      </c>
      <c r="NP481" s="1">
        <v>1.2179152772566601E-3</v>
      </c>
      <c r="NQ481" s="1">
        <v>-1.9647763389978299E-3</v>
      </c>
      <c r="NR481" s="1">
        <v>7.245928691362E-4</v>
      </c>
      <c r="NS481" s="1">
        <v>5.7450563468807898E-3</v>
      </c>
      <c r="NT481" s="1"/>
      <c r="NU481" s="1">
        <v>-1.4252803337649099E-3</v>
      </c>
      <c r="NV481" s="1">
        <v>2.2555003540328899E-3</v>
      </c>
      <c r="NW481" s="1">
        <v>-4.7322048116418798E-3</v>
      </c>
      <c r="NX481" s="1">
        <v>8.4633830239639295E-3</v>
      </c>
      <c r="NY481" s="1">
        <v>-9.1743593844400596E-3</v>
      </c>
      <c r="NZ481" s="1">
        <v>-6.3111172645000302E-3</v>
      </c>
      <c r="OA481" s="1">
        <v>-4.1307285875127201E-3</v>
      </c>
      <c r="OB481" s="1">
        <v>-4.1239636463443101E-3</v>
      </c>
      <c r="OC481" s="1">
        <v>-2.9804924338673999E-3</v>
      </c>
      <c r="OD481" s="1">
        <v>-5.2738603549663497E-3</v>
      </c>
      <c r="OE481" s="1">
        <v>-5.54338798911374E-3</v>
      </c>
      <c r="OF481" s="1">
        <v>6.0459798812869097E-3</v>
      </c>
      <c r="OG481" s="1">
        <v>-7.4697116943326499E-3</v>
      </c>
      <c r="OH481" s="1">
        <v>-4.5712879020358898E-3</v>
      </c>
      <c r="OI481" s="1">
        <v>-5.1859382557879101E-3</v>
      </c>
      <c r="OJ481" s="1">
        <v>-1.20733255177201E-2</v>
      </c>
      <c r="OK481" s="1">
        <v>-7.1593714249286898E-3</v>
      </c>
      <c r="OL481" s="1">
        <v>-4.2211763396044601E-3</v>
      </c>
      <c r="OM481" s="1">
        <v>-1.36467528112249E-2</v>
      </c>
      <c r="ON481" s="1">
        <v>-6.7777654499033496E-3</v>
      </c>
      <c r="OO481" s="1">
        <v>-8.8869725025743293E-3</v>
      </c>
      <c r="OP481" s="1">
        <v>-1.0299249989651401E-2</v>
      </c>
      <c r="OQ481" s="1">
        <v>-9.3992623089568395E-3</v>
      </c>
      <c r="OR481" s="1">
        <v>-5.6904007241925401E-3</v>
      </c>
      <c r="OS481" s="1">
        <v>-9.2660242697874505E-3</v>
      </c>
      <c r="OT481" s="1">
        <v>-2.77911191848867E-3</v>
      </c>
      <c r="OU481" s="1">
        <v>-2.2954801233806402E-2</v>
      </c>
      <c r="OV481" s="1">
        <v>-9.8955480328401305E-3</v>
      </c>
      <c r="OW481" s="1">
        <v>-6.4770877867624298E-3</v>
      </c>
      <c r="OX481" s="1">
        <v>-1.2117296112990599E-2</v>
      </c>
      <c r="OY481" s="1">
        <v>-7.8075170037440102E-3</v>
      </c>
      <c r="OZ481" s="1">
        <v>-1.81884707480756E-2</v>
      </c>
      <c r="PA481" s="1">
        <v>-6.6576720162730297E-3</v>
      </c>
      <c r="PB481" s="1">
        <v>-1.4627632210609399E-2</v>
      </c>
      <c r="PC481" s="1">
        <v>-6.3514052190088597E-3</v>
      </c>
      <c r="PD481" s="1">
        <v>-1.0289926236600799E-2</v>
      </c>
      <c r="PE481" s="1">
        <v>-1.02712543300625E-2</v>
      </c>
      <c r="PF481" s="1">
        <v>-7.1327787787315803E-3</v>
      </c>
      <c r="PG481" s="1">
        <v>-8.5195677512055999E-3</v>
      </c>
      <c r="PH481" s="1">
        <v>-1.1062153233284101E-3</v>
      </c>
      <c r="PI481" s="1">
        <v>-9.9486800275883792E-3</v>
      </c>
      <c r="PJ481" s="1">
        <v>-1.5241581270293601E-2</v>
      </c>
      <c r="PK481" s="1">
        <v>-1.5105685359909599E-2</v>
      </c>
      <c r="PL481" s="1">
        <v>-5.7401063083713996E-3</v>
      </c>
      <c r="PM481" s="1">
        <v>-2.5306201228492398E-3</v>
      </c>
      <c r="PN481" s="1">
        <v>-6.1001580472260699E-3</v>
      </c>
      <c r="PO481" s="1">
        <v>-1.5357186622911301E-2</v>
      </c>
      <c r="PP481" s="1">
        <v>-9.0520622159944598E-3</v>
      </c>
      <c r="PQ481" s="1">
        <v>-6.9506680081303004E-3</v>
      </c>
      <c r="PR481" s="1">
        <v>-5.7893903207085502E-3</v>
      </c>
      <c r="PS481" s="1">
        <v>-1.04335446764147E-2</v>
      </c>
      <c r="PT481" s="1">
        <v>-8.2581254877811001E-3</v>
      </c>
      <c r="PU481" s="1">
        <v>-2.09124611756837E-2</v>
      </c>
      <c r="PV481" s="1">
        <v>-1.1867447482139099E-2</v>
      </c>
      <c r="PW481" s="1">
        <v>-1.0746595652378701E-2</v>
      </c>
      <c r="PX481" s="1">
        <v>-2.38913630833789E-2</v>
      </c>
      <c r="PY481" s="1">
        <v>-9.2917905834422401E-3</v>
      </c>
      <c r="PZ481" s="1">
        <v>-9.5957626264591596E-3</v>
      </c>
      <c r="QA481" s="1">
        <v>-6.90268425285759E-3</v>
      </c>
      <c r="QB481" s="1">
        <v>-8.06548575082725E-3</v>
      </c>
      <c r="QC481" s="1">
        <v>-7.7953155288785899E-3</v>
      </c>
      <c r="QD481" s="1">
        <v>-4.7577899882677802E-3</v>
      </c>
      <c r="QE481" s="1">
        <v>-6.2003322270931796E-3</v>
      </c>
      <c r="QF481" s="1">
        <v>-1.14198675897539E-2</v>
      </c>
      <c r="QG481" s="1">
        <v>-8.7407198557959906E-3</v>
      </c>
      <c r="QH481" s="1">
        <v>-1.54401869362725E-2</v>
      </c>
      <c r="QI481" s="1">
        <v>-1.1111967394281301E-2</v>
      </c>
      <c r="QJ481" s="1">
        <v>-1.7914506379087401E-2</v>
      </c>
      <c r="QK481" s="1">
        <v>-5.3138540923863104E-4</v>
      </c>
      <c r="QL481" s="1">
        <v>-6.97113316403277E-3</v>
      </c>
      <c r="QM481" s="1">
        <v>-1.20532887019528E-2</v>
      </c>
      <c r="QN481" s="1">
        <v>-7.9823899609489102E-3</v>
      </c>
      <c r="QO481" s="1">
        <v>-1.01396257255026E-2</v>
      </c>
      <c r="QP481" s="1">
        <v>-1.40481162593656E-2</v>
      </c>
      <c r="QQ481" s="1">
        <v>-1.05206381745893E-2</v>
      </c>
      <c r="QR481" s="1">
        <v>-9.3788833927113697E-3</v>
      </c>
      <c r="QS481" s="1">
        <v>-1.9302229574816698E-2</v>
      </c>
      <c r="QT481" s="1">
        <v>-8.1477542874388992E-3</v>
      </c>
      <c r="QU481" s="1">
        <v>-6.1234185821174196E-3</v>
      </c>
      <c r="QV481" s="1">
        <v>-1.1740634597856001E-2</v>
      </c>
      <c r="QW481" s="1">
        <v>-7.6784563122641904E-3</v>
      </c>
      <c r="QX481" s="1">
        <v>-6.6004140473787604E-3</v>
      </c>
      <c r="QY481" s="1">
        <v>-9.5907727760509796E-3</v>
      </c>
      <c r="QZ481" s="1">
        <v>-1.55765698886504E-2</v>
      </c>
      <c r="RA481" s="1">
        <v>-4.5651980342693802E-3</v>
      </c>
      <c r="RB481" s="1">
        <v>-1.58056450258739E-2</v>
      </c>
      <c r="RC481" s="1">
        <v>-1.7636786425865799E-2</v>
      </c>
      <c r="RD481" s="1">
        <v>-4.8852259352672898E-3</v>
      </c>
      <c r="RE481" s="1">
        <v>-9.2763391108972599E-3</v>
      </c>
      <c r="RF481" s="1">
        <v>-1.6541415537639999E-2</v>
      </c>
      <c r="RG481" s="1">
        <v>-1.5516442544458E-2</v>
      </c>
      <c r="RH481" s="1">
        <v>-7.75859856415409E-3</v>
      </c>
      <c r="RI481" s="1">
        <v>-9.9052288252673391E-3</v>
      </c>
      <c r="RJ481" s="1">
        <v>-4.8366060610256596E-3</v>
      </c>
      <c r="RK481" s="1">
        <v>-1.1810337138062701E-2</v>
      </c>
      <c r="RL481" s="1">
        <v>-1.0063666056209401E-2</v>
      </c>
      <c r="RM481" s="1">
        <v>1</v>
      </c>
      <c r="RN481" s="1">
        <v>-8.7570873135874808E-3</v>
      </c>
      <c r="RO481" s="1">
        <v>-7.6287287608216101E-3</v>
      </c>
      <c r="RP481" s="1">
        <v>-1.01443550294007E-2</v>
      </c>
      <c r="RQ481" s="1">
        <v>-1.76988356122771E-2</v>
      </c>
      <c r="RR481" s="1">
        <v>-9.1778949141268391E-3</v>
      </c>
      <c r="RS481" s="1">
        <v>-9.0678838696661105E-3</v>
      </c>
      <c r="RT481" s="1">
        <v>-9.1361373481252395E-3</v>
      </c>
      <c r="RU481" s="1">
        <v>-1.23388476607509E-2</v>
      </c>
    </row>
    <row r="482" spans="1:489">
      <c r="A482" t="s">
        <v>480</v>
      </c>
      <c r="B482" s="1">
        <v>-2.1219263368585699E-2</v>
      </c>
      <c r="C482" s="1">
        <v>9.8270284373739806E-3</v>
      </c>
      <c r="D482" s="1">
        <v>1.40617970201677E-2</v>
      </c>
      <c r="E482" s="1">
        <v>2.4441688698585699E-2</v>
      </c>
      <c r="F482" s="1">
        <v>-9.2414262146268203E-3</v>
      </c>
      <c r="G482" s="1">
        <v>1.18464069577866E-2</v>
      </c>
      <c r="H482" s="1">
        <v>-4.9365932910088199E-3</v>
      </c>
      <c r="I482" s="1">
        <v>-1.07144548211284E-3</v>
      </c>
      <c r="J482" s="1">
        <v>-2.7644735065876502E-4</v>
      </c>
      <c r="K482" s="1">
        <v>-7.1200109529902904E-3</v>
      </c>
      <c r="L482" s="1">
        <v>-1.51326944070356E-3</v>
      </c>
      <c r="M482" s="1">
        <v>-8.3318717833733309E-3</v>
      </c>
      <c r="N482" s="1">
        <v>-5.52952717924523E-3</v>
      </c>
      <c r="O482" s="1">
        <v>2.6267680247747901E-3</v>
      </c>
      <c r="P482" s="1">
        <v>9.8128533644957598E-3</v>
      </c>
      <c r="Q482" s="1">
        <v>3.9196489187752004E-3</v>
      </c>
      <c r="R482" s="1">
        <v>8.2647560000998002E-3</v>
      </c>
      <c r="S482" s="1">
        <v>-7.2904004643974301E-3</v>
      </c>
      <c r="T482" s="1">
        <v>3.9634379801745397E-2</v>
      </c>
      <c r="U482" s="1">
        <v>-7.3510254349861701E-3</v>
      </c>
      <c r="V482" s="1">
        <v>-1.2496157522334E-2</v>
      </c>
      <c r="W482" s="1">
        <v>-1.27335679150352E-2</v>
      </c>
      <c r="X482" s="1">
        <v>1.1154362557172601E-2</v>
      </c>
      <c r="Y482" s="1">
        <v>2.1703122090238499E-2</v>
      </c>
      <c r="Z482" s="1">
        <v>1.34816972232792E-2</v>
      </c>
      <c r="AA482" s="1">
        <v>1.0661536681397301E-2</v>
      </c>
      <c r="AB482" s="1">
        <v>-1.11875966140165E-3</v>
      </c>
      <c r="AC482" s="1">
        <v>-2.7644016268418899E-2</v>
      </c>
      <c r="AD482" s="1">
        <v>1.1636952000343301E-2</v>
      </c>
      <c r="AE482" s="1">
        <v>-1.9924136621673201E-2</v>
      </c>
      <c r="AF482" s="1">
        <v>-1.6729892175591801E-2</v>
      </c>
      <c r="AG482" s="1">
        <v>-2.2311672366496602E-2</v>
      </c>
      <c r="AH482" s="1">
        <v>4.3708696914419899E-3</v>
      </c>
      <c r="AI482" s="1">
        <v>-7.0119476042112402E-3</v>
      </c>
      <c r="AJ482" s="1">
        <v>-1.1876076875273801E-2</v>
      </c>
      <c r="AK482" s="1">
        <v>-2.7280890304899898E-3</v>
      </c>
      <c r="AL482" s="1">
        <v>-1.30545747069709E-2</v>
      </c>
      <c r="AM482" s="1">
        <v>1.2271011182814401E-2</v>
      </c>
      <c r="AN482" s="1">
        <v>2.6143708505946401E-2</v>
      </c>
      <c r="AO482" s="1">
        <v>-2.26899300863392E-2</v>
      </c>
      <c r="AP482" s="1">
        <v>-9.69469026131849E-3</v>
      </c>
      <c r="AQ482" s="1">
        <v>-1.24067994389982E-2</v>
      </c>
      <c r="AR482" s="1">
        <v>-2.39989999375082E-2</v>
      </c>
      <c r="AS482" s="1">
        <v>2.6632290004297999E-3</v>
      </c>
      <c r="AT482" s="1">
        <v>-1.7897755616943501E-2</v>
      </c>
      <c r="AU482" s="1">
        <v>-1.2264370932900399E-2</v>
      </c>
      <c r="AV482" s="1">
        <v>-2.6216192584873298E-2</v>
      </c>
      <c r="AW482" s="1">
        <v>-2.40434924548402E-2</v>
      </c>
      <c r="AX482" s="1">
        <v>6.7761994745644503E-3</v>
      </c>
      <c r="AY482" s="1">
        <v>-2.2833938615261298E-2</v>
      </c>
      <c r="AZ482" s="1">
        <v>-7.0283700746803998E-3</v>
      </c>
      <c r="BA482" s="1">
        <v>1.5717324626875698E-2</v>
      </c>
      <c r="BB482" s="1">
        <v>9.8255875015949602E-3</v>
      </c>
      <c r="BC482" s="1">
        <v>6.7698534058604201E-3</v>
      </c>
      <c r="BD482" s="1">
        <v>-1.3385727850854699E-2</v>
      </c>
      <c r="BE482" s="1">
        <v>6.90198035740003E-3</v>
      </c>
      <c r="BF482" s="1">
        <v>3.5489070741889901E-2</v>
      </c>
      <c r="BG482" s="1">
        <v>1.2641577815151401E-4</v>
      </c>
      <c r="BH482" s="1">
        <v>7.0983717812133197E-3</v>
      </c>
      <c r="BI482" s="1">
        <v>4.2083370820361803E-3</v>
      </c>
      <c r="BJ482" s="1">
        <v>-1.21044511264926E-2</v>
      </c>
      <c r="BK482" s="1">
        <v>5.7367273465668096E-3</v>
      </c>
      <c r="BL482" s="1">
        <v>-2.8919258266902198E-3</v>
      </c>
      <c r="BM482" s="1">
        <v>2.18943964646399E-3</v>
      </c>
      <c r="BN482" s="1">
        <v>7.1056208435306099E-3</v>
      </c>
      <c r="BO482" s="1">
        <v>-8.69788091604933E-3</v>
      </c>
      <c r="BP482" s="1">
        <v>-1.9127554897030399E-2</v>
      </c>
      <c r="BQ482" s="1">
        <v>-2.0136086671394798E-2</v>
      </c>
      <c r="BR482" s="1">
        <v>2.4972015431286899E-2</v>
      </c>
      <c r="BS482" s="1">
        <v>-2.7498624541122701E-2</v>
      </c>
      <c r="BT482" s="1">
        <v>-1.7177321999966001E-2</v>
      </c>
      <c r="BU482" s="1">
        <v>-2.6222918780201301E-2</v>
      </c>
      <c r="BV482" s="1">
        <v>7.03356724745986E-3</v>
      </c>
      <c r="BW482" s="1">
        <v>1.55533358615015E-2</v>
      </c>
      <c r="BX482" s="1">
        <v>8.7059704058968495E-3</v>
      </c>
      <c r="BY482" s="1">
        <v>-1.86627480911042E-2</v>
      </c>
      <c r="BZ482" s="1">
        <v>-2.1585344793040601E-2</v>
      </c>
      <c r="CA482" s="1">
        <v>-4.8944834983180802E-3</v>
      </c>
      <c r="CB482" s="1">
        <v>4.2564164114524301E-3</v>
      </c>
      <c r="CC482" s="1">
        <v>-1.6211753730206599E-2</v>
      </c>
      <c r="CD482" s="1">
        <v>-9.4248656778605101E-3</v>
      </c>
      <c r="CE482" s="1">
        <v>6.1625494409393603E-3</v>
      </c>
      <c r="CF482" s="1">
        <v>5.2782661049278297E-3</v>
      </c>
      <c r="CG482" s="1">
        <v>2.9176433590958999E-2</v>
      </c>
      <c r="CH482" s="1">
        <v>5.2771488512512402E-3</v>
      </c>
      <c r="CI482" s="1">
        <v>2.34944110966229E-2</v>
      </c>
      <c r="CJ482" s="1">
        <v>3.4741919267660799E-2</v>
      </c>
      <c r="CK482" s="1">
        <v>-1.2977640828416801E-2</v>
      </c>
      <c r="CL482" s="1">
        <v>-1.8981260820478699E-2</v>
      </c>
      <c r="CM482" s="1">
        <v>2.1087531517472802E-3</v>
      </c>
      <c r="CN482" s="1">
        <v>-8.03648850440636E-3</v>
      </c>
      <c r="CO482" s="1">
        <v>1.1273027249333401E-2</v>
      </c>
      <c r="CP482" s="1">
        <v>-8.0220734519190796E-3</v>
      </c>
      <c r="CQ482" s="1">
        <v>-6.5074190910015999E-3</v>
      </c>
      <c r="CR482" s="1">
        <v>-2.81846586941389E-2</v>
      </c>
      <c r="CS482" s="1">
        <v>1.0113651661370101E-2</v>
      </c>
      <c r="CT482" s="1">
        <v>-5.0474982015512801E-3</v>
      </c>
      <c r="CU482" s="1">
        <v>1.18468524245357E-2</v>
      </c>
      <c r="CV482" s="1">
        <v>-4.8568821311512399E-3</v>
      </c>
      <c r="CW482" s="1">
        <v>-1.01806289193002E-3</v>
      </c>
      <c r="CX482" s="1">
        <v>-2.3861307939864402E-3</v>
      </c>
      <c r="CY482" s="1">
        <v>-1.2732551384304601E-3</v>
      </c>
      <c r="CZ482" s="1">
        <v>-2.21628368527238E-2</v>
      </c>
      <c r="DA482" s="1">
        <v>9.6246413558136006E-3</v>
      </c>
      <c r="DB482" s="1">
        <v>-1.7494811175163199E-2</v>
      </c>
      <c r="DC482" s="1">
        <v>-2.3392121325779801E-2</v>
      </c>
      <c r="DD482" s="1">
        <v>-8.59057155196607E-3</v>
      </c>
      <c r="DE482" s="1">
        <v>2.23195564928792E-2</v>
      </c>
      <c r="DF482" s="1">
        <v>2.84683891808547E-3</v>
      </c>
      <c r="DG482" s="1">
        <v>-2.8459361915936301E-3</v>
      </c>
      <c r="DH482" s="1">
        <v>-2.21739048652486E-2</v>
      </c>
      <c r="DI482" s="1">
        <v>-2.6366140131430299E-3</v>
      </c>
      <c r="DJ482" s="1">
        <v>3.2668622115895802E-3</v>
      </c>
      <c r="DK482" s="1">
        <v>-1.8181470042433301E-3</v>
      </c>
      <c r="DL482" s="1">
        <v>-1.08888303189694E-2</v>
      </c>
      <c r="DM482" s="1">
        <v>1.08948626264518E-4</v>
      </c>
      <c r="DN482" s="1">
        <v>-1.89556351432927E-3</v>
      </c>
      <c r="DO482" s="1">
        <v>-2.35062811300599E-3</v>
      </c>
      <c r="DP482" s="1">
        <v>5.1185640599228999E-3</v>
      </c>
      <c r="DQ482" s="1">
        <v>-1.5586433814289899E-3</v>
      </c>
      <c r="DR482" s="1">
        <v>1.9506920808907201E-3</v>
      </c>
      <c r="DS482" s="1">
        <v>-3.5781375640676601E-3</v>
      </c>
      <c r="DT482" s="1">
        <v>-3.4132667955624899E-3</v>
      </c>
      <c r="DU482" s="1">
        <v>-1.9862147190566198E-3</v>
      </c>
      <c r="DV482" s="1">
        <v>-3.95941006524191E-3</v>
      </c>
      <c r="DW482" s="1">
        <v>7.4902688522879698E-3</v>
      </c>
      <c r="DX482" s="1">
        <v>-7.7666994155265899E-3</v>
      </c>
      <c r="DY482" s="1">
        <v>-2.9717645077117003E-4</v>
      </c>
      <c r="DZ482" s="1">
        <v>-4.7931977608825704E-3</v>
      </c>
      <c r="EA482" s="1">
        <v>4.41968711353566E-4</v>
      </c>
      <c r="EB482" s="1">
        <v>9.9098716820713306E-3</v>
      </c>
      <c r="EC482" s="1">
        <v>-1.76591729979872E-3</v>
      </c>
      <c r="ED482" s="1">
        <v>-6.9361219151638301E-3</v>
      </c>
      <c r="EE482" s="1">
        <v>1.1245650498447101E-2</v>
      </c>
      <c r="EF482" s="1">
        <v>-1.74325595498883E-3</v>
      </c>
      <c r="EG482" s="1">
        <v>1.1169798055564501E-2</v>
      </c>
      <c r="EH482" s="1">
        <v>-5.1013210570178599E-3</v>
      </c>
      <c r="EI482" s="1">
        <v>-2.4968489218790999E-4</v>
      </c>
      <c r="EJ482" s="1">
        <v>4.7328369322822798E-3</v>
      </c>
      <c r="EK482" s="1">
        <v>-9.9720188732092298E-3</v>
      </c>
      <c r="EL482" s="1">
        <v>6.93984643227245E-3</v>
      </c>
      <c r="EM482" s="1">
        <v>5.5449888686786202E-3</v>
      </c>
      <c r="EN482" s="1">
        <v>1.68360306118819E-3</v>
      </c>
      <c r="EO482" s="1">
        <v>-1.4987012777215401E-3</v>
      </c>
      <c r="EP482" s="1">
        <v>-5.6104694722878701E-3</v>
      </c>
      <c r="EQ482" s="1">
        <v>-3.5001815189214299E-3</v>
      </c>
      <c r="ER482" s="1">
        <v>-6.2779214465483396E-4</v>
      </c>
      <c r="ES482" s="1">
        <v>4.0866783972190502E-5</v>
      </c>
      <c r="ET482" s="1">
        <v>-1.31639334591924E-3</v>
      </c>
      <c r="EU482" s="1">
        <v>-2.0125513879215801E-4</v>
      </c>
      <c r="EV482" s="1">
        <v>-4.4008968202243004E-3</v>
      </c>
      <c r="EW482" s="1">
        <v>3.0962612579606701E-3</v>
      </c>
      <c r="EX482" s="1">
        <v>1.7703859647344501E-3</v>
      </c>
      <c r="EY482" s="1">
        <v>2.6216860739527699E-3</v>
      </c>
      <c r="EZ482" s="1">
        <v>-3.53109305244367E-4</v>
      </c>
      <c r="FA482" s="1">
        <v>-8.2814732457657297E-4</v>
      </c>
      <c r="FB482" s="1"/>
      <c r="FC482" s="1">
        <v>-3.5310930524489099E-4</v>
      </c>
      <c r="FD482" s="1">
        <v>3.9192362939273698E-3</v>
      </c>
      <c r="FE482" s="1">
        <v>-2.5374676637370101E-3</v>
      </c>
      <c r="FF482" s="1">
        <v>-1.24855552682656E-3</v>
      </c>
      <c r="FG482" s="1">
        <v>-2.5277315290600402E-3</v>
      </c>
      <c r="FH482" s="1">
        <v>-3.5310930524396801E-4</v>
      </c>
      <c r="FI482" s="1">
        <v>-2.0746556003691098E-3</v>
      </c>
      <c r="FJ482" s="1">
        <v>1.3270557216318801E-3</v>
      </c>
      <c r="FK482" s="1">
        <v>-3.5310930524422101E-4</v>
      </c>
      <c r="FL482" s="1">
        <v>-3.3337937855039699E-3</v>
      </c>
      <c r="FM482" s="1">
        <v>1.23226112600868E-3</v>
      </c>
      <c r="FN482" s="1">
        <v>-2.4968489218878402E-4</v>
      </c>
      <c r="FO482" s="1"/>
      <c r="FP482" s="1">
        <v>3.5070999321939301E-4</v>
      </c>
      <c r="FQ482" s="1">
        <v>1.75868773270622E-3</v>
      </c>
      <c r="FR482" s="1">
        <v>-4.9937633676824995E-4</v>
      </c>
      <c r="FS482" s="1">
        <v>-1.02954923296636E-3</v>
      </c>
      <c r="FT482" s="1">
        <v>-5.5832215967797504E-4</v>
      </c>
      <c r="FU482" s="1">
        <v>-8.6765132790853992E-3</v>
      </c>
      <c r="FV482" s="1">
        <v>-2.4968489218790999E-4</v>
      </c>
      <c r="FW482" s="1">
        <v>4.5958066162404103E-3</v>
      </c>
      <c r="FX482" s="1">
        <v>3.3811093417340901E-4</v>
      </c>
      <c r="FY482" s="1">
        <v>-4.3247070215192001E-4</v>
      </c>
      <c r="FZ482" s="1">
        <v>3.7719311035449302E-4</v>
      </c>
      <c r="GA482" s="1"/>
      <c r="GB482" s="1">
        <v>-2.4968489218849302E-4</v>
      </c>
      <c r="GC482" s="1">
        <v>3.9122539225645197E-3</v>
      </c>
      <c r="GD482" s="1">
        <v>-4.32470702151466E-4</v>
      </c>
      <c r="GE482" s="1">
        <v>-1.8352272120200101E-3</v>
      </c>
      <c r="GF482" s="1">
        <v>-1.9665455415549299E-3</v>
      </c>
      <c r="GG482" s="1">
        <v>-2.71366116999325E-3</v>
      </c>
      <c r="GH482" s="1">
        <v>1.1238419337057199E-3</v>
      </c>
      <c r="GI482" s="1">
        <v>1.5758737731509698E-2</v>
      </c>
      <c r="GJ482" s="1">
        <v>1.7305509965531E-3</v>
      </c>
      <c r="GK482" s="1">
        <v>4.0417339614770504E-3</v>
      </c>
      <c r="GL482" s="1">
        <v>-3.8346330930431999E-3</v>
      </c>
      <c r="GM482" s="1">
        <v>-4.3247070215089598E-4</v>
      </c>
      <c r="GN482" s="1">
        <v>-3.5310930524413498E-4</v>
      </c>
      <c r="GO482" s="1">
        <v>-6.1161395752995105E-4</v>
      </c>
      <c r="GP482" s="1">
        <v>-1.9374148586118599E-3</v>
      </c>
      <c r="GQ482" s="1">
        <v>-6.1161395753084801E-4</v>
      </c>
      <c r="GR482" s="1">
        <v>-1.9823500166459302E-3</v>
      </c>
      <c r="GS482" s="1">
        <v>-3.5310930524415498E-4</v>
      </c>
      <c r="GT482" s="1">
        <v>2.7889968722307201E-3</v>
      </c>
      <c r="GU482" s="1">
        <v>1.27056549711815E-2</v>
      </c>
      <c r="GV482" s="1">
        <v>-4.6273423802173499E-4</v>
      </c>
      <c r="GW482" s="1">
        <v>1.1293455948677401E-3</v>
      </c>
      <c r="GX482" s="1">
        <v>-1.9506132978964301E-3</v>
      </c>
      <c r="GY482" s="1">
        <v>-5.06332949009168E-3</v>
      </c>
      <c r="GZ482" s="1">
        <v>4.3300651412280901E-3</v>
      </c>
      <c r="HA482" s="1">
        <v>-1.3903690878385199E-3</v>
      </c>
      <c r="HB482" s="1">
        <v>-9.0029893424852805E-4</v>
      </c>
      <c r="HC482" s="1">
        <v>-3.0904867915625199E-3</v>
      </c>
      <c r="HD482" s="1">
        <v>-3.53109305244049E-4</v>
      </c>
      <c r="HE482" s="1">
        <v>-2.4968489218769901E-4</v>
      </c>
      <c r="HF482" s="1">
        <v>-2.9666609151369401E-3</v>
      </c>
      <c r="HG482" s="1">
        <v>-2.4968489218808401E-4</v>
      </c>
      <c r="HH482" s="1">
        <v>-1.9665455415544802E-3</v>
      </c>
      <c r="HI482" s="1">
        <v>-3.72382223781782E-3</v>
      </c>
      <c r="HJ482" s="1">
        <v>-2.4968489218833403E-4</v>
      </c>
      <c r="HK482" s="1">
        <v>-2.4968489218844201E-4</v>
      </c>
      <c r="HL482" s="1">
        <v>-7.4908088698747203E-4</v>
      </c>
      <c r="HM482" s="1">
        <v>-4.9583183970652199E-3</v>
      </c>
      <c r="HN482" s="1">
        <v>-1.4666147692391301E-3</v>
      </c>
      <c r="HO482" s="1">
        <v>-2.0290265665811199E-3</v>
      </c>
      <c r="HP482" s="1">
        <v>6.8978201164564996E-3</v>
      </c>
      <c r="HQ482" s="1">
        <v>-6.1161395753058499E-4</v>
      </c>
      <c r="HR482" s="1"/>
      <c r="HS482" s="1">
        <v>2.76029041920621E-3</v>
      </c>
      <c r="HT482" s="1">
        <v>-7.4908088698559798E-4</v>
      </c>
      <c r="HU482" s="1"/>
      <c r="HV482" s="1">
        <v>-5.58322159678048E-4</v>
      </c>
      <c r="HW482" s="1">
        <v>-7.4908088698727199E-4</v>
      </c>
      <c r="HX482" s="1">
        <v>-6.6062146719804199E-4</v>
      </c>
      <c r="HY482" s="1">
        <v>-5.2791527504074702E-3</v>
      </c>
      <c r="HZ482" s="1">
        <v>-2.4968489218810098E-4</v>
      </c>
      <c r="IA482" s="1">
        <v>-2.4968489218730002E-4</v>
      </c>
      <c r="IB482" s="1">
        <v>-1.22403449214946E-3</v>
      </c>
      <c r="IC482" s="1">
        <v>-2.4968489218809301E-4</v>
      </c>
      <c r="ID482" s="1">
        <v>-2.4968489218712601E-4</v>
      </c>
      <c r="IE482" s="1">
        <v>-3.5310930524405898E-4</v>
      </c>
      <c r="IF482" s="1">
        <v>-1.0594020548755801E-3</v>
      </c>
      <c r="IG482" s="1">
        <v>1.1461579499165899E-3</v>
      </c>
      <c r="IH482" s="1">
        <v>-1.2732873691622801E-3</v>
      </c>
      <c r="II482" s="1">
        <v>-3.1374120464599102E-3</v>
      </c>
      <c r="IJ482" s="1">
        <v>-2.4017841938595999E-3</v>
      </c>
      <c r="IK482" s="1">
        <v>1.1561149173932601E-2</v>
      </c>
      <c r="IL482" s="1">
        <v>-2.3163437263445598E-3</v>
      </c>
      <c r="IM482" s="1">
        <v>3.8250789957316399E-3</v>
      </c>
      <c r="IN482" s="1">
        <v>-2.5228084796006401E-3</v>
      </c>
      <c r="IO482" s="1">
        <v>1.67379345394778E-3</v>
      </c>
      <c r="IP482" s="1">
        <v>2.7681006318702201E-3</v>
      </c>
      <c r="IQ482" s="1">
        <v>-8.3941047899485904E-3</v>
      </c>
      <c r="IR482" s="1">
        <v>-7.4908088698665801E-4</v>
      </c>
      <c r="IS482" s="1">
        <v>1.6300573566799799E-3</v>
      </c>
      <c r="IT482" s="1">
        <v>2.6769588966648602E-4</v>
      </c>
      <c r="IU482" s="1">
        <v>-4.3247070215163302E-4</v>
      </c>
      <c r="IV482" s="1">
        <v>-9.6708464722611602E-4</v>
      </c>
      <c r="IW482" s="1">
        <v>-9.6708464722496297E-4</v>
      </c>
      <c r="IX482" s="1">
        <v>-6.1161395752973996E-4</v>
      </c>
      <c r="IY482" s="1">
        <v>7.1380414282067499E-3</v>
      </c>
      <c r="IZ482" s="1">
        <v>2.4467994559558099E-3</v>
      </c>
      <c r="JA482" s="1">
        <v>-2.2340216030844301E-3</v>
      </c>
      <c r="JB482" s="1">
        <v>-4.9937633676691595E-4</v>
      </c>
      <c r="JC482" s="1">
        <v>-8.2814732457751395E-4</v>
      </c>
      <c r="JD482" s="1">
        <v>-3.1244303713508698E-3</v>
      </c>
      <c r="JE482" s="1">
        <v>-3.5310930524509802E-4</v>
      </c>
      <c r="JF482" s="1">
        <v>-2.4968489218837799E-4</v>
      </c>
      <c r="JG482" s="1"/>
      <c r="JH482" s="1"/>
      <c r="JI482" s="1">
        <v>-3.5310930524438201E-4</v>
      </c>
      <c r="JJ482" s="1">
        <v>-3.5310930524435502E-4</v>
      </c>
      <c r="JK482" s="1">
        <v>-2.2755242030032602E-3</v>
      </c>
      <c r="JL482" s="1">
        <v>-3.53109305244801E-4</v>
      </c>
      <c r="JM482" s="1">
        <v>-2.73660747886397E-3</v>
      </c>
      <c r="JN482" s="1">
        <v>-6.1161395752961495E-4</v>
      </c>
      <c r="JO482" s="1">
        <v>6.94588484460736E-3</v>
      </c>
      <c r="JP482" s="1"/>
      <c r="JQ482" s="1">
        <v>-2.4968489218767001E-4</v>
      </c>
      <c r="JR482" s="1">
        <v>7.0753861257447596E-3</v>
      </c>
      <c r="JS482" s="1">
        <v>-3.1899441016807E-3</v>
      </c>
      <c r="JT482" s="1">
        <v>-6.6062146719805597E-4</v>
      </c>
      <c r="JU482" s="1">
        <v>-2.4968489218805799E-4</v>
      </c>
      <c r="JV482" s="1">
        <v>-4.4304969113644196E-3</v>
      </c>
      <c r="JW482" s="1">
        <v>1.4813846721248899E-3</v>
      </c>
      <c r="JX482" s="1">
        <v>-6.1294342515544103E-4</v>
      </c>
      <c r="JY482" s="1">
        <v>-1.08932833866256E-2</v>
      </c>
      <c r="JZ482" s="1">
        <v>1.02743832652691E-2</v>
      </c>
      <c r="KA482" s="1">
        <v>-2.4968489218860898E-4</v>
      </c>
      <c r="KB482" s="1">
        <v>7.3090310986082003E-3</v>
      </c>
      <c r="KC482" s="1">
        <v>-1.28760185429115E-3</v>
      </c>
      <c r="KD482" s="1">
        <v>-2.4968489218716E-4</v>
      </c>
      <c r="KE482" s="1"/>
      <c r="KF482" s="1">
        <v>-6.0242972982501898E-3</v>
      </c>
      <c r="KG482" s="1">
        <v>-5.5832215967688498E-4</v>
      </c>
      <c r="KH482" s="1"/>
      <c r="KI482" s="1">
        <v>-9.9880509782607489E-4</v>
      </c>
      <c r="KJ482" s="1"/>
      <c r="KK482" s="1">
        <v>-2.4968489218792197E-4</v>
      </c>
      <c r="KL482" s="1">
        <v>-2.4968489218879199E-4</v>
      </c>
      <c r="KM482" s="1">
        <v>1.41069696929087E-2</v>
      </c>
      <c r="KN482" s="1">
        <v>-9.7719352354481703E-3</v>
      </c>
      <c r="KO482" s="1">
        <v>6.5253308973642699E-3</v>
      </c>
      <c r="KP482" s="1">
        <v>-1.0594020548752999E-3</v>
      </c>
      <c r="KQ482" s="1">
        <v>6.0800352545408998E-3</v>
      </c>
      <c r="KR482" s="1">
        <v>-1.22332423095539E-3</v>
      </c>
      <c r="KS482" s="1">
        <v>-6.0131528932149498E-3</v>
      </c>
      <c r="KT482" s="1">
        <v>1.8159286934222999E-3</v>
      </c>
      <c r="KU482" s="1">
        <v>-3.8898048627026599E-3</v>
      </c>
      <c r="KV482" s="1">
        <v>1.0058617725897201E-3</v>
      </c>
      <c r="KW482" s="1">
        <v>-1.7466109626445099E-3</v>
      </c>
      <c r="KX482" s="1">
        <v>-1.4419694362038701E-3</v>
      </c>
      <c r="KY482" s="1">
        <v>-5.98130191222706E-3</v>
      </c>
      <c r="KZ482" s="1">
        <v>-6.11613957529622E-4</v>
      </c>
      <c r="LA482" s="1">
        <v>-1.04814653079212E-2</v>
      </c>
      <c r="LB482" s="1">
        <v>9.9832618391401309E-3</v>
      </c>
      <c r="LC482" s="1">
        <v>5.1005703220023497E-3</v>
      </c>
      <c r="LD482" s="1">
        <v>1.1241511275966299E-2</v>
      </c>
      <c r="LE482" s="1">
        <v>-2.4968489218781399E-4</v>
      </c>
      <c r="LF482" s="1">
        <v>-5.1013210570178599E-3</v>
      </c>
      <c r="LG482" s="1">
        <v>-1.7481612876114601E-3</v>
      </c>
      <c r="LH482" s="1">
        <v>-5.31845796411674E-3</v>
      </c>
      <c r="LI482" s="1">
        <v>1.00729452417649E-2</v>
      </c>
      <c r="LJ482" s="1">
        <v>-2.3676862518411199E-3</v>
      </c>
      <c r="LK482" s="1">
        <v>-1.76591729979872E-3</v>
      </c>
      <c r="LL482" s="1">
        <v>1.80982599706275E-3</v>
      </c>
      <c r="LM482" s="1">
        <v>-6.1537259602731003E-3</v>
      </c>
      <c r="LN482" s="1">
        <v>-3.0824964710158501E-3</v>
      </c>
      <c r="LO482" s="1">
        <v>8.6723998540971098E-4</v>
      </c>
      <c r="LP482" s="1">
        <v>-1.06659180335761E-3</v>
      </c>
      <c r="LQ482" s="1">
        <v>-3.0909188372452699E-4</v>
      </c>
      <c r="LR482" s="1">
        <v>7.7018255264806402E-3</v>
      </c>
      <c r="LS482" s="1">
        <v>-3.0909188372452699E-4</v>
      </c>
      <c r="LT482" s="1">
        <v>-6.1537259602731003E-3</v>
      </c>
      <c r="LU482" s="1">
        <v>7.7018255264806402E-3</v>
      </c>
      <c r="LV482" s="1">
        <v>-3.0824964710158501E-3</v>
      </c>
      <c r="LW482" s="1">
        <v>1.80982599706275E-3</v>
      </c>
      <c r="LX482" s="1">
        <v>-1.06659180335761E-3</v>
      </c>
      <c r="LY482" s="1">
        <v>8.6723998540971098E-4</v>
      </c>
      <c r="LZ482" s="1">
        <v>3.3237524179597299E-3</v>
      </c>
      <c r="MA482" s="1">
        <v>-6.9375958303052303E-3</v>
      </c>
      <c r="MB482" s="1">
        <v>1.09365422423048E-2</v>
      </c>
      <c r="MC482" s="1">
        <v>-2.54806458698854E-2</v>
      </c>
      <c r="MD482" s="1">
        <v>-1.31000124117159E-2</v>
      </c>
      <c r="ME482" s="1">
        <v>-1.1421816049388901E-2</v>
      </c>
      <c r="MF482" s="1">
        <v>-2.2092087603965301E-2</v>
      </c>
      <c r="MG482" s="1">
        <v>-1.7573446837493401E-2</v>
      </c>
      <c r="MH482" s="1">
        <v>-4.0829131058467E-2</v>
      </c>
      <c r="MI482" s="1">
        <v>-1.03783262153886E-2</v>
      </c>
      <c r="MJ482" s="1">
        <v>-1.9251350145577401E-2</v>
      </c>
      <c r="MK482" s="1">
        <v>-2.6457249114509699E-2</v>
      </c>
      <c r="ML482" s="1">
        <v>-1.6006280868838998E-2</v>
      </c>
      <c r="MM482" s="1">
        <v>-1.44454877572301E-2</v>
      </c>
      <c r="MN482" s="1">
        <v>0.41806812600049298</v>
      </c>
      <c r="MO482" s="1">
        <v>-8.6693899931661097E-3</v>
      </c>
      <c r="MP482" s="1">
        <v>-2.48061654789077E-2</v>
      </c>
      <c r="MQ482" s="1">
        <v>-1.53552858108213E-2</v>
      </c>
      <c r="MR482" s="1">
        <v>-1.74320227557495E-2</v>
      </c>
      <c r="MS482" s="1">
        <v>-1.22195958209398E-2</v>
      </c>
      <c r="MT482" s="1">
        <v>-1.6425824499595801E-2</v>
      </c>
      <c r="MU482" s="1">
        <v>-7.23270750639287E-3</v>
      </c>
      <c r="MV482" s="1">
        <v>-1.6033430411794301E-2</v>
      </c>
      <c r="MW482" s="1">
        <v>-1.7679375259917699E-2</v>
      </c>
      <c r="MX482" s="1">
        <v>-1.09250133663631E-2</v>
      </c>
      <c r="MY482" s="1">
        <v>-2.6363816696470901E-3</v>
      </c>
      <c r="MZ482" s="1">
        <v>-2.4968489218778602E-4</v>
      </c>
      <c r="NA482" s="1">
        <v>9.8603476313435302E-4</v>
      </c>
      <c r="NB482" s="1">
        <v>-5.7044603573111197E-3</v>
      </c>
      <c r="NC482" s="1">
        <v>2.7061445795871801E-4</v>
      </c>
      <c r="ND482" s="1">
        <v>2.5504583143853702E-4</v>
      </c>
      <c r="NE482" s="1">
        <v>-6.1507772164599798E-3</v>
      </c>
      <c r="NF482" s="1">
        <v>-9.8875862540616098E-5</v>
      </c>
      <c r="NG482" s="1">
        <v>4.5147462749207902E-4</v>
      </c>
      <c r="NH482" s="1">
        <v>7.5589408565704102E-3</v>
      </c>
      <c r="NI482" s="1">
        <v>-2.6036646904885E-3</v>
      </c>
      <c r="NJ482" s="1">
        <v>-2.4968489218779903E-4</v>
      </c>
      <c r="NK482" s="1">
        <v>3.7566855991614801E-4</v>
      </c>
      <c r="NL482" s="1">
        <v>1.32691496630458E-3</v>
      </c>
      <c r="NM482" s="1">
        <v>-1.4435198377918799E-5</v>
      </c>
      <c r="NN482" s="1">
        <v>-4.5006906878885897E-3</v>
      </c>
      <c r="NO482" s="1">
        <v>8.1252806322874599E-4</v>
      </c>
      <c r="NP482" s="1">
        <v>-4.4848108884958902E-3</v>
      </c>
      <c r="NQ482" s="1">
        <v>-1.5990431579879199E-3</v>
      </c>
      <c r="NR482" s="1">
        <v>-3.8003629874969998E-3</v>
      </c>
      <c r="NS482" s="1">
        <v>-5.4867811422195398E-4</v>
      </c>
      <c r="NT482" s="1"/>
      <c r="NU482" s="1">
        <v>1.0109601893733501E-3</v>
      </c>
      <c r="NV482" s="1">
        <v>1.8189274549348499E-2</v>
      </c>
      <c r="NW482" s="1">
        <v>1.65522971257771E-3</v>
      </c>
      <c r="NX482" s="1">
        <v>8.0916591543508595E-3</v>
      </c>
      <c r="NY482" s="1">
        <v>-1.58271580982652E-3</v>
      </c>
      <c r="NZ482" s="1">
        <v>1.15611946687003E-3</v>
      </c>
      <c r="OA482" s="1">
        <v>-7.3715681359479699E-4</v>
      </c>
      <c r="OB482" s="1">
        <v>-1.9203434515232E-3</v>
      </c>
      <c r="OC482" s="1">
        <v>4.9808723071577401E-3</v>
      </c>
      <c r="OD482" s="1">
        <v>-3.3332932497423E-3</v>
      </c>
      <c r="OE482" s="1">
        <v>3.6158392688032202E-3</v>
      </c>
      <c r="OF482" s="1">
        <v>4.0448401839011904E-3</v>
      </c>
      <c r="OG482" s="1">
        <v>-5.7745019902283503E-3</v>
      </c>
      <c r="OH482" s="1">
        <v>-3.0445003724386402E-3</v>
      </c>
      <c r="OI482" s="1">
        <v>2.9804363374355998E-3</v>
      </c>
      <c r="OJ482" s="1">
        <v>-9.8259370189138495E-3</v>
      </c>
      <c r="OK482" s="1">
        <v>-5.8266906340700099E-3</v>
      </c>
      <c r="OL482" s="1">
        <v>-3.4354257075127899E-3</v>
      </c>
      <c r="OM482" s="1">
        <v>-1.1106478777466599E-2</v>
      </c>
      <c r="ON482" s="1">
        <v>-5.5161186817790798E-3</v>
      </c>
      <c r="OO482" s="1">
        <v>-7.23270750639287E-3</v>
      </c>
      <c r="OP482" s="1">
        <v>-8.3820966801731196E-3</v>
      </c>
      <c r="OQ482" s="1">
        <v>-7.6496371556097299E-3</v>
      </c>
      <c r="OR482" s="1">
        <v>-4.6311614017488199E-3</v>
      </c>
      <c r="OS482" s="1">
        <v>-7.5412007037323203E-3</v>
      </c>
      <c r="OT482" s="1">
        <v>-2.2617942868798499E-3</v>
      </c>
      <c r="OU482" s="1">
        <v>-1.8681881050445999E-2</v>
      </c>
      <c r="OV482" s="1">
        <v>-8.0535418013565896E-3</v>
      </c>
      <c r="OW482" s="1">
        <v>-5.2714106453347299E-3</v>
      </c>
      <c r="OX482" s="1">
        <v>-9.8617227102581698E-3</v>
      </c>
      <c r="OY482" s="1">
        <v>-6.3541871906123001E-3</v>
      </c>
      <c r="OZ482" s="1">
        <v>-1.48027788845879E-2</v>
      </c>
      <c r="PA482" s="1">
        <v>-5.4183800336074497E-3</v>
      </c>
      <c r="PB482" s="1">
        <v>-1.19047724362725E-2</v>
      </c>
      <c r="PC482" s="1">
        <v>-5.1691232520776897E-3</v>
      </c>
      <c r="PD482" s="1">
        <v>-8.3745084966117302E-3</v>
      </c>
      <c r="PE482" s="1">
        <v>-8.3593122710270903E-3</v>
      </c>
      <c r="PF482" s="1">
        <v>-5.8050480745212999E-3</v>
      </c>
      <c r="PG482" s="1">
        <v>-6.9336932917538003E-3</v>
      </c>
      <c r="PH482" s="1">
        <v>-9.0029893424734702E-4</v>
      </c>
      <c r="PI482" s="1">
        <v>-8.0967835439375597E-3</v>
      </c>
      <c r="PJ482" s="1">
        <v>-1.24044379828307E-2</v>
      </c>
      <c r="PK482" s="1">
        <v>-1.22938384089875E-2</v>
      </c>
      <c r="PL482" s="1">
        <v>-4.6716145427487697E-3</v>
      </c>
      <c r="PM482" s="1">
        <v>-2.0595579825525802E-3</v>
      </c>
      <c r="PN482" s="1">
        <v>-4.9646444709415399E-3</v>
      </c>
      <c r="PO482" s="1">
        <v>-1.2498523983551E-2</v>
      </c>
      <c r="PP482" s="1">
        <v>-7.3670666044047496E-3</v>
      </c>
      <c r="PQ482" s="1">
        <v>-5.6568363030497304E-3</v>
      </c>
      <c r="PR482" s="1">
        <v>-4.7117245853670496E-3</v>
      </c>
      <c r="PS482" s="1">
        <v>-8.4913930899925306E-3</v>
      </c>
      <c r="PT482" s="1">
        <v>-6.7209171837717104E-3</v>
      </c>
      <c r="PU482" s="1">
        <v>-1.7019712267388298E-2</v>
      </c>
      <c r="PV482" s="1">
        <v>-9.6583821386512104E-3</v>
      </c>
      <c r="PW482" s="1">
        <v>-8.7461712096741501E-3</v>
      </c>
      <c r="PX482" s="1">
        <v>-1.9444106647198901E-2</v>
      </c>
      <c r="PY482" s="1">
        <v>-7.5621707484062701E-3</v>
      </c>
      <c r="PZ482" s="1">
        <v>-7.8095599325569403E-3</v>
      </c>
      <c r="QA482" s="1">
        <v>-5.6177844811943203E-3</v>
      </c>
      <c r="QB482" s="1">
        <v>-6.5641363597877299E-3</v>
      </c>
      <c r="QC482" s="1">
        <v>-6.3442569586312798E-3</v>
      </c>
      <c r="QD482" s="1">
        <v>-3.8721514387580198E-3</v>
      </c>
      <c r="QE482" s="1">
        <v>-5.04617173373232E-3</v>
      </c>
      <c r="QF482" s="1">
        <v>-9.2941169801572208E-3</v>
      </c>
      <c r="QG482" s="1">
        <v>-7.1136790503476197E-3</v>
      </c>
      <c r="QH482" s="1">
        <v>-1.2566074208232299E-2</v>
      </c>
      <c r="QI482" s="1">
        <v>-9.0435308492355301E-3</v>
      </c>
      <c r="QJ482" s="1">
        <v>-1.4579811597723201E-2</v>
      </c>
      <c r="QK482" s="1">
        <v>-4.3247070215169699E-4</v>
      </c>
      <c r="QL482" s="1">
        <v>-5.6734919736799701E-3</v>
      </c>
      <c r="QM482" s="1">
        <v>-9.8096299550664394E-3</v>
      </c>
      <c r="QN482" s="1">
        <v>-6.4965084310497304E-3</v>
      </c>
      <c r="QO482" s="1">
        <v>-8.2521856656428295E-3</v>
      </c>
      <c r="QP482" s="1">
        <v>-1.14331304491161E-2</v>
      </c>
      <c r="QQ482" s="1">
        <v>-8.56227457382828E-3</v>
      </c>
      <c r="QR482" s="1">
        <v>-7.6330516715607402E-3</v>
      </c>
      <c r="QS482" s="1">
        <v>-1.5709217137222599E-2</v>
      </c>
      <c r="QT482" s="1">
        <v>-6.6310910243063898E-3</v>
      </c>
      <c r="QU482" s="1">
        <v>-4.9835751748902903E-3</v>
      </c>
      <c r="QV482" s="1">
        <v>-9.5551748315856298E-3</v>
      </c>
      <c r="QW482" s="1">
        <v>-6.2491504942906798E-3</v>
      </c>
      <c r="QX482" s="1">
        <v>-5.3717803461294502E-3</v>
      </c>
      <c r="QY482" s="1">
        <v>-7.8054989175733898E-3</v>
      </c>
      <c r="QZ482" s="1">
        <v>-1.2677070163625801E-2</v>
      </c>
      <c r="RA482" s="1">
        <v>-3.7154095031901599E-3</v>
      </c>
      <c r="RB482" s="1">
        <v>-1.2863504122331801E-2</v>
      </c>
      <c r="RC482" s="1">
        <v>-1.4353787809532901E-2</v>
      </c>
      <c r="RD482" s="1">
        <v>-3.9758658285737802E-3</v>
      </c>
      <c r="RE482" s="1">
        <v>-7.5495954893178702E-3</v>
      </c>
      <c r="RF482" s="1">
        <v>-1.34623146736565E-2</v>
      </c>
      <c r="RG482" s="1">
        <v>-1.2628135220555401E-2</v>
      </c>
      <c r="RH482" s="1">
        <v>-6.3143746712282503E-3</v>
      </c>
      <c r="RI482" s="1">
        <v>-8.06142056319821E-3</v>
      </c>
      <c r="RJ482" s="1">
        <v>-3.9362962980849401E-3</v>
      </c>
      <c r="RK482" s="1">
        <v>-9.6119025964265803E-3</v>
      </c>
      <c r="RL482" s="1">
        <v>-8.1903655047322506E-3</v>
      </c>
      <c r="RM482" s="1">
        <v>-8.7570873135874808E-3</v>
      </c>
      <c r="RN482" s="1">
        <v>1</v>
      </c>
      <c r="RO482" s="1">
        <v>-6.2086794751279196E-3</v>
      </c>
      <c r="RP482" s="1">
        <v>-8.2560346335386493E-3</v>
      </c>
      <c r="RQ482" s="1">
        <v>-1.4404286853644E-2</v>
      </c>
      <c r="RR482" s="1">
        <v>-7.4694761820231796E-3</v>
      </c>
      <c r="RS482" s="1">
        <v>-7.3799431372457598E-3</v>
      </c>
      <c r="RT482" s="1">
        <v>-7.4354915757745199E-3</v>
      </c>
      <c r="RU482" s="1">
        <v>-1.0042033557596501E-2</v>
      </c>
    </row>
    <row r="483" spans="1:489">
      <c r="A483" t="s">
        <v>481</v>
      </c>
      <c r="B483" s="1">
        <v>-1.54117152330987E-2</v>
      </c>
      <c r="C483" s="1">
        <v>9.2967459266029798E-2</v>
      </c>
      <c r="D483" s="1">
        <v>2.8939431325503001E-2</v>
      </c>
      <c r="E483" s="1">
        <v>-1.8609001240308801E-2</v>
      </c>
      <c r="F483" s="1">
        <v>7.79592908579692E-3</v>
      </c>
      <c r="G483" s="1">
        <v>3.17858880498567E-2</v>
      </c>
      <c r="H483" s="1">
        <v>-2.8762314245999902E-2</v>
      </c>
      <c r="I483" s="1">
        <v>2.7190359662698199E-2</v>
      </c>
      <c r="J483" s="1">
        <v>2.6948196419532902E-3</v>
      </c>
      <c r="K483" s="1">
        <v>6.0702621888743596E-3</v>
      </c>
      <c r="L483" s="1">
        <v>2.5019497565705599E-3</v>
      </c>
      <c r="M483" s="1">
        <v>-3.7788019163675503E-2</v>
      </c>
      <c r="N483" s="1">
        <v>-5.2867111543039103E-3</v>
      </c>
      <c r="O483" s="1">
        <v>-1.44533010897055E-2</v>
      </c>
      <c r="P483" s="1">
        <v>5.0940391790717399E-3</v>
      </c>
      <c r="Q483" s="1">
        <v>1.7153360254222701E-2</v>
      </c>
      <c r="R483" s="1">
        <v>-2.13333550145243E-2</v>
      </c>
      <c r="S483" s="1">
        <v>-1.5732878098966702E-2</v>
      </c>
      <c r="T483" s="1">
        <v>1.51952047120601E-2</v>
      </c>
      <c r="U483" s="1">
        <v>-1.06805735843942E-2</v>
      </c>
      <c r="V483" s="1">
        <v>-1.55186510619867E-2</v>
      </c>
      <c r="W483" s="1">
        <v>-3.2812362556538098E-2</v>
      </c>
      <c r="X483" s="1">
        <v>6.6916986045571E-3</v>
      </c>
      <c r="Y483" s="1">
        <v>2.81976205298099E-2</v>
      </c>
      <c r="Z483" s="1">
        <v>-3.2921053501282403E-2</v>
      </c>
      <c r="AA483" s="1">
        <v>1.08353106737548E-3</v>
      </c>
      <c r="AB483" s="1">
        <v>-1.7328399322161001E-2</v>
      </c>
      <c r="AC483" s="1">
        <v>-2.2770362456655101E-2</v>
      </c>
      <c r="AD483" s="1">
        <v>1.4635294832758701E-2</v>
      </c>
      <c r="AE483" s="1">
        <v>-1.82250646604376E-2</v>
      </c>
      <c r="AF483" s="1">
        <v>-2.0954665579644399E-2</v>
      </c>
      <c r="AG483" s="1">
        <v>-2.4778139181494602E-2</v>
      </c>
      <c r="AH483" s="1">
        <v>-2.6481269511563301E-3</v>
      </c>
      <c r="AI483" s="1">
        <v>-2.4151966848465398E-3</v>
      </c>
      <c r="AJ483" s="1">
        <v>-1.3590866307857901E-2</v>
      </c>
      <c r="AK483" s="1">
        <v>-5.4095717794513699E-3</v>
      </c>
      <c r="AL483" s="1">
        <v>-2.12959382691775E-2</v>
      </c>
      <c r="AM483" s="1">
        <v>1.03359404126521E-2</v>
      </c>
      <c r="AN483" s="1">
        <v>3.1741142984092502E-2</v>
      </c>
      <c r="AO483" s="1">
        <v>-2.7001693145500001E-2</v>
      </c>
      <c r="AP483" s="1">
        <v>-2.99988687220312E-2</v>
      </c>
      <c r="AQ483" s="1">
        <v>-3.10812562327882E-2</v>
      </c>
      <c r="AR483" s="1">
        <v>-1.47442336058578E-2</v>
      </c>
      <c r="AS483" s="1">
        <v>1.0677984031634E-3</v>
      </c>
      <c r="AT483" s="1">
        <v>2.2034629532115902E-3</v>
      </c>
      <c r="AU483" s="1">
        <v>4.5939370418364303E-3</v>
      </c>
      <c r="AV483" s="1">
        <v>-3.2511731838774503E-2</v>
      </c>
      <c r="AW483" s="1">
        <v>-2.65600424127494E-2</v>
      </c>
      <c r="AX483" s="1">
        <v>3.6115390394258602E-2</v>
      </c>
      <c r="AY483" s="1">
        <v>-5.0935584067653403E-2</v>
      </c>
      <c r="AZ483" s="1">
        <v>-6.3525050821704497E-3</v>
      </c>
      <c r="BA483" s="1">
        <v>9.9471886295740101E-3</v>
      </c>
      <c r="BB483" s="1">
        <v>3.9845721705717901E-2</v>
      </c>
      <c r="BC483" s="1">
        <v>-6.6773416866910702E-3</v>
      </c>
      <c r="BD483" s="1">
        <v>-3.1528744741067899E-2</v>
      </c>
      <c r="BE483" s="1">
        <v>2.24572895472149E-2</v>
      </c>
      <c r="BF483" s="1">
        <v>1.92899359691368E-2</v>
      </c>
      <c r="BG483" s="1">
        <v>-8.8223324720851006E-3</v>
      </c>
      <c r="BH483" s="1">
        <v>-1.08659486391957E-2</v>
      </c>
      <c r="BI483" s="1">
        <v>-2.0607853186227699E-2</v>
      </c>
      <c r="BJ483" s="1">
        <v>-3.3900441028016703E-2</v>
      </c>
      <c r="BK483" s="1">
        <v>-3.7001276048484202E-3</v>
      </c>
      <c r="BL483" s="1">
        <v>-1.50396197229417E-2</v>
      </c>
      <c r="BM483" s="1">
        <v>1.42328776510929E-2</v>
      </c>
      <c r="BN483" s="1">
        <v>-1.3853379038655101E-2</v>
      </c>
      <c r="BO483" s="1">
        <v>-4.8341177481109401E-3</v>
      </c>
      <c r="BP483" s="1">
        <v>5.8102157103396496E-3</v>
      </c>
      <c r="BQ483" s="1">
        <v>8.5727989080494997E-3</v>
      </c>
      <c r="BR483" s="1">
        <v>3.7136874673451899E-2</v>
      </c>
      <c r="BS483" s="1">
        <v>-2.2901881658527599E-2</v>
      </c>
      <c r="BT483" s="1">
        <v>-1.45702687611238E-2</v>
      </c>
      <c r="BU483" s="1">
        <v>-2.95699371926318E-2</v>
      </c>
      <c r="BV483" s="1">
        <v>-1.3286124661131601E-2</v>
      </c>
      <c r="BW483" s="1">
        <v>-1.9585287936664902E-2</v>
      </c>
      <c r="BX483" s="1">
        <v>3.5215842664391997E-2</v>
      </c>
      <c r="BY483" s="1">
        <v>-3.1145067182646799E-2</v>
      </c>
      <c r="BZ483" s="1">
        <v>-1.97980282363894E-2</v>
      </c>
      <c r="CA483" s="1">
        <v>-2.3091261264854002E-2</v>
      </c>
      <c r="CB483" s="1">
        <v>-8.6233502383031603E-3</v>
      </c>
      <c r="CC483" s="1">
        <v>-1.41236452322521E-2</v>
      </c>
      <c r="CD483" s="1">
        <v>-2.7155663939250101E-2</v>
      </c>
      <c r="CE483" s="1">
        <v>2.43769683433619E-3</v>
      </c>
      <c r="CF483" s="1">
        <v>-1.76023290632073E-2</v>
      </c>
      <c r="CG483" s="1">
        <v>3.7620637447872397E-2</v>
      </c>
      <c r="CH483" s="1">
        <v>-1.7798302001983901E-2</v>
      </c>
      <c r="CI483" s="1">
        <v>5.0834134638296599E-2</v>
      </c>
      <c r="CJ483" s="1">
        <v>-1.7469083005156701E-2</v>
      </c>
      <c r="CK483" s="1">
        <v>-5.8451415327608801E-2</v>
      </c>
      <c r="CL483" s="1">
        <v>-1.9740994301025501E-2</v>
      </c>
      <c r="CM483" s="1">
        <v>-3.30190567831634E-2</v>
      </c>
      <c r="CN483" s="1">
        <v>-2.73372219412794E-2</v>
      </c>
      <c r="CO483" s="1">
        <v>3.3018741739907299E-2</v>
      </c>
      <c r="CP483" s="1">
        <v>-1.8526038653332199E-2</v>
      </c>
      <c r="CQ483" s="1">
        <v>-1.4699274709505E-2</v>
      </c>
      <c r="CR483" s="1">
        <v>-1.54856209981725E-2</v>
      </c>
      <c r="CS483" s="1">
        <v>1.37863998487962E-2</v>
      </c>
      <c r="CT483" s="1">
        <v>2.0695102770895101E-2</v>
      </c>
      <c r="CU483" s="1">
        <v>1.0150539295517199E-2</v>
      </c>
      <c r="CV483" s="1">
        <v>-3.5311890629565697E-2</v>
      </c>
      <c r="CW483" s="1">
        <v>-2.36153209332934E-2</v>
      </c>
      <c r="CX483" s="1">
        <v>-2.9267236201053402E-2</v>
      </c>
      <c r="CY483" s="1">
        <v>4.0877888737960298E-2</v>
      </c>
      <c r="CZ483" s="1">
        <v>-1.9399026592743101E-2</v>
      </c>
      <c r="DA483" s="1">
        <v>2.6270474966876501E-2</v>
      </c>
      <c r="DB483" s="1">
        <v>-2.8572035256168499E-2</v>
      </c>
      <c r="DC483" s="1">
        <v>-2.1241037705306401E-2</v>
      </c>
      <c r="DD483" s="1">
        <v>-3.9768411771297302E-3</v>
      </c>
      <c r="DE483" s="1">
        <v>3.42493859520362E-2</v>
      </c>
      <c r="DF483" s="1">
        <v>-1.14875837747772E-2</v>
      </c>
      <c r="DG483" s="1">
        <v>4.0124469420154997E-3</v>
      </c>
      <c r="DH483" s="1">
        <v>-2.8228151220586702E-2</v>
      </c>
      <c r="DI483" s="1">
        <v>-1.3343822555053799E-3</v>
      </c>
      <c r="DJ483" s="1">
        <v>4.7784569903893603E-3</v>
      </c>
      <c r="DK483" s="1">
        <v>-1.58387713243066E-3</v>
      </c>
      <c r="DL483" s="1">
        <v>-3.2928555080757901E-3</v>
      </c>
      <c r="DM483" s="1">
        <v>3.7521012061689902E-3</v>
      </c>
      <c r="DN483" s="1">
        <v>-1.7863186359519201E-3</v>
      </c>
      <c r="DO483" s="1">
        <v>-1.32572498858031E-3</v>
      </c>
      <c r="DP483" s="1">
        <v>7.7646515315618102E-3</v>
      </c>
      <c r="DQ483" s="1">
        <v>-5.9419889536157797E-3</v>
      </c>
      <c r="DR483" s="1">
        <v>5.5691678682456202E-3</v>
      </c>
      <c r="DS483" s="1">
        <v>-3.1170913304534699E-3</v>
      </c>
      <c r="DT483" s="1">
        <v>6.0881266453045001E-3</v>
      </c>
      <c r="DU483" s="1">
        <v>3.9461377532155504E-3</v>
      </c>
      <c r="DV483" s="1">
        <v>7.5624759191697804E-4</v>
      </c>
      <c r="DW483" s="1">
        <v>-5.5684527753424497E-3</v>
      </c>
      <c r="DX483" s="1">
        <v>-2.2304620032066098E-3</v>
      </c>
      <c r="DY483" s="1">
        <v>-2.9310640801076498E-3</v>
      </c>
      <c r="DZ483" s="1">
        <v>2.5962261724972202E-3</v>
      </c>
      <c r="EA483" s="1">
        <v>-8.2855964642920301E-4</v>
      </c>
      <c r="EB483" s="1">
        <v>-1.3410558007025701E-3</v>
      </c>
      <c r="EC483" s="1">
        <v>-1.5383772722404601E-3</v>
      </c>
      <c r="ED483" s="1">
        <v>-9.9628333364714609E-4</v>
      </c>
      <c r="EE483" s="1">
        <v>-7.1761431788066796E-4</v>
      </c>
      <c r="EF483" s="1">
        <v>-4.27485088500946E-3</v>
      </c>
      <c r="EG483" s="1">
        <v>1.3009658492405899E-2</v>
      </c>
      <c r="EH483" s="1">
        <v>1.8159265459929299E-3</v>
      </c>
      <c r="EI483" s="1">
        <v>-2.1751276993865499E-4</v>
      </c>
      <c r="EJ483" s="1">
        <v>-1.30750207034231E-3</v>
      </c>
      <c r="EK483" s="1">
        <v>-3.87816474565512E-3</v>
      </c>
      <c r="EL483" s="1">
        <v>3.1144528232941999E-3</v>
      </c>
      <c r="EM483" s="1">
        <v>2.8370624467406701E-3</v>
      </c>
      <c r="EN483" s="1">
        <v>2.5428693705200601E-3</v>
      </c>
      <c r="EO483" s="1">
        <v>-4.1730410438493501E-3</v>
      </c>
      <c r="EP483" s="1">
        <v>-4.0864215838158901E-4</v>
      </c>
      <c r="EQ483" s="1">
        <v>-1.1753018712445001E-3</v>
      </c>
      <c r="ER483" s="1">
        <v>-5.5105008071733999E-3</v>
      </c>
      <c r="ES483" s="1">
        <v>5.6413779459942698E-4</v>
      </c>
      <c r="ET483" s="1">
        <v>-9.1818719460492299E-4</v>
      </c>
      <c r="EU483" s="1">
        <v>-6.9845565581968302E-4</v>
      </c>
      <c r="EV483" s="1">
        <v>-1.8439577156748801E-3</v>
      </c>
      <c r="EW483" s="1">
        <v>5.8157125229072702E-3</v>
      </c>
      <c r="EX483" s="1">
        <v>-2.9688818685734502E-3</v>
      </c>
      <c r="EY483" s="1">
        <v>-1.6852816100991401E-3</v>
      </c>
      <c r="EZ483" s="1">
        <v>-3.0761085463344202E-4</v>
      </c>
      <c r="FA483" s="1">
        <v>-7.2143979921130005E-4</v>
      </c>
      <c r="FB483" s="1"/>
      <c r="FC483" s="1">
        <v>-3.0761085463345801E-4</v>
      </c>
      <c r="FD483" s="1">
        <v>-1.40506665372426E-3</v>
      </c>
      <c r="FE483" s="1">
        <v>3.1465021937242098E-4</v>
      </c>
      <c r="FF483" s="1">
        <v>-1.0876780276288E-3</v>
      </c>
      <c r="FG483" s="1">
        <v>-1.66177443526459E-3</v>
      </c>
      <c r="FH483" s="1">
        <v>-3.0761085463344999E-4</v>
      </c>
      <c r="FI483" s="1">
        <v>-1.80733436593519E-3</v>
      </c>
      <c r="FJ483" s="1">
        <v>1.0494815466280099E-3</v>
      </c>
      <c r="FK483" s="1">
        <v>-3.07610854633454E-4</v>
      </c>
      <c r="FL483" s="1">
        <v>1.28696691754676E-4</v>
      </c>
      <c r="FM483" s="1">
        <v>5.1957805167064403E-3</v>
      </c>
      <c r="FN483" s="1">
        <v>-2.1751276993863E-4</v>
      </c>
      <c r="FO483" s="1"/>
      <c r="FP483" s="1">
        <v>6.5302993280540299E-3</v>
      </c>
      <c r="FQ483" s="1">
        <v>-2.02108136997445E-3</v>
      </c>
      <c r="FR483" s="1">
        <v>-4.35031247987666E-4</v>
      </c>
      <c r="FS483" s="1">
        <v>-8.9689089110578401E-4</v>
      </c>
      <c r="FT483" s="1">
        <v>-4.8638184876212501E-4</v>
      </c>
      <c r="FU483" s="1">
        <v>9.0582633842935603E-4</v>
      </c>
      <c r="FV483" s="1">
        <v>-2.1751276993865499E-4</v>
      </c>
      <c r="FW483" s="1">
        <v>-1.26848959450036E-3</v>
      </c>
      <c r="FX483" s="1">
        <v>-2.7584408624302398E-4</v>
      </c>
      <c r="FY483" s="1">
        <v>-3.7674646438623499E-4</v>
      </c>
      <c r="FZ483" s="1">
        <v>1.79653645072378E-3</v>
      </c>
      <c r="GA483" s="1"/>
      <c r="GB483" s="1">
        <v>-2.17512769938639E-4</v>
      </c>
      <c r="GC483" s="1">
        <v>-1.3930050132351501E-3</v>
      </c>
      <c r="GD483" s="1">
        <v>-3.7674646438652897E-4</v>
      </c>
      <c r="GE483" s="1">
        <v>-1.5987565401238801E-3</v>
      </c>
      <c r="GF483" s="1">
        <v>-1.7131543851453899E-3</v>
      </c>
      <c r="GG483" s="1">
        <v>-2.36400349493313E-3</v>
      </c>
      <c r="GH483" s="1">
        <v>-2.1431523842457101E-3</v>
      </c>
      <c r="GI483" s="1">
        <v>-1.3626115084682301E-3</v>
      </c>
      <c r="GJ483" s="1">
        <v>-3.9523858871290396E-3</v>
      </c>
      <c r="GK483" s="1">
        <v>8.7967977756054708E-3</v>
      </c>
      <c r="GL483" s="1">
        <v>5.8689856740895899E-3</v>
      </c>
      <c r="GM483" s="1">
        <v>-3.76746464386483E-4</v>
      </c>
      <c r="GN483" s="1">
        <v>-3.0761085463344002E-4</v>
      </c>
      <c r="GO483" s="1">
        <v>-5.3280695067360595E-4</v>
      </c>
      <c r="GP483" s="1">
        <v>-3.7796143219302001E-3</v>
      </c>
      <c r="GQ483" s="1">
        <v>-5.3280695067382399E-4</v>
      </c>
      <c r="GR483" s="1">
        <v>3.3685350441174798E-3</v>
      </c>
      <c r="GS483" s="1">
        <v>-3.0761085463343801E-4</v>
      </c>
      <c r="GT483" s="1">
        <v>-1.6425877631816501E-3</v>
      </c>
      <c r="GU483" s="1">
        <v>2.60497092557968E-3</v>
      </c>
      <c r="GV483" s="1">
        <v>1.9738972628439802E-3</v>
      </c>
      <c r="GW483" s="1">
        <v>7.1420842878254596E-3</v>
      </c>
      <c r="GX483" s="1">
        <v>-1.6992750253652599E-3</v>
      </c>
      <c r="GY483" s="1">
        <v>-6.2095653493167303E-3</v>
      </c>
      <c r="GZ483" s="1">
        <v>-2.2298571560363401E-3</v>
      </c>
      <c r="HA483" s="1">
        <v>-1.2112187841414801E-3</v>
      </c>
      <c r="HB483" s="1">
        <v>-7.8429460927798499E-4</v>
      </c>
      <c r="HC483" s="1">
        <v>-2.6922747972628201E-3</v>
      </c>
      <c r="HD483" s="1">
        <v>-3.0761085463344202E-4</v>
      </c>
      <c r="HE483" s="1">
        <v>-2.1751276993866201E-4</v>
      </c>
      <c r="HF483" s="1">
        <v>8.2275334965197498E-4</v>
      </c>
      <c r="HG483" s="1">
        <v>-2.1751276993865E-4</v>
      </c>
      <c r="HH483" s="1">
        <v>-1.7131543851449001E-3</v>
      </c>
      <c r="HI483" s="1">
        <v>-3.2440044033589599E-3</v>
      </c>
      <c r="HJ483" s="1">
        <v>-2.1751276993864301E-4</v>
      </c>
      <c r="HK483" s="1">
        <v>-2.1751276993864E-4</v>
      </c>
      <c r="HL483" s="1">
        <v>-6.5256114300387498E-4</v>
      </c>
      <c r="HM483" s="1">
        <v>-4.3194346255233801E-3</v>
      </c>
      <c r="HN483" s="1">
        <v>-1.4420610655549099E-3</v>
      </c>
      <c r="HO483" s="1">
        <v>-1.7675846740650199E-3</v>
      </c>
      <c r="HP483" s="1">
        <v>-3.6752474695312298E-3</v>
      </c>
      <c r="HQ483" s="1">
        <v>-5.3280695067512698E-4</v>
      </c>
      <c r="HR483" s="1"/>
      <c r="HS483" s="1">
        <v>3.7617076318443801E-4</v>
      </c>
      <c r="HT483" s="1">
        <v>-6.52561143003677E-4</v>
      </c>
      <c r="HU483" s="1"/>
      <c r="HV483" s="1">
        <v>-4.8638184876218199E-4</v>
      </c>
      <c r="HW483" s="1">
        <v>1.2825567570579101E-2</v>
      </c>
      <c r="HX483" s="1">
        <v>-5.75499798775325E-4</v>
      </c>
      <c r="HY483" s="1">
        <v>-3.7240763308399399E-3</v>
      </c>
      <c r="HZ483" s="1">
        <v>-2.1751276993865E-4</v>
      </c>
      <c r="IA483" s="1">
        <v>-2.1751276993867399E-4</v>
      </c>
      <c r="IB483" s="1">
        <v>-4.2080896144738996E-3</v>
      </c>
      <c r="IC483" s="1">
        <v>-2.1751276993865E-4</v>
      </c>
      <c r="ID483" s="1">
        <v>-2.17512769938678E-4</v>
      </c>
      <c r="IE483" s="1">
        <v>-3.0761085463343899E-4</v>
      </c>
      <c r="IF483" s="1">
        <v>-9.2289715014969703E-4</v>
      </c>
      <c r="IG483" s="1">
        <v>1.19065798018583E-3</v>
      </c>
      <c r="IH483" s="1">
        <v>-1.1092231499000599E-3</v>
      </c>
      <c r="II483" s="1">
        <v>1.1482124079199201E-3</v>
      </c>
      <c r="IJ483" s="1">
        <v>-1.327805390405E-3</v>
      </c>
      <c r="IK483" s="1">
        <v>3.0688638959069999E-3</v>
      </c>
      <c r="IL483" s="1">
        <v>-2.0178807601615701E-3</v>
      </c>
      <c r="IM483" s="1">
        <v>1.38597253574205E-3</v>
      </c>
      <c r="IN483" s="1">
        <v>5.8127184427731503E-3</v>
      </c>
      <c r="IO483" s="1">
        <v>-1.95830024889506E-3</v>
      </c>
      <c r="IP483" s="1">
        <v>-2.57686789824146E-4</v>
      </c>
      <c r="IQ483" s="1">
        <v>-1.2104882817357901E-3</v>
      </c>
      <c r="IR483" s="1">
        <v>-6.5256114300538896E-4</v>
      </c>
      <c r="IS483" s="1">
        <v>-1.3481734787640701E-3</v>
      </c>
      <c r="IT483" s="1">
        <v>2.9934837130215202E-3</v>
      </c>
      <c r="IU483" s="1">
        <v>-3.76746464386161E-4</v>
      </c>
      <c r="IV483" s="1">
        <v>-8.4247492325398201E-4</v>
      </c>
      <c r="IW483" s="1">
        <v>-8.4247492325416503E-4</v>
      </c>
      <c r="IX483" s="1">
        <v>-5.3280695067393295E-4</v>
      </c>
      <c r="IY483" s="1">
        <v>9.5663894254921708E-3</v>
      </c>
      <c r="IZ483" s="1">
        <v>-6.06623730017458E-3</v>
      </c>
      <c r="JA483" s="1">
        <v>2.57594046006503E-3</v>
      </c>
      <c r="JB483" s="1">
        <v>-4.3503124798757199E-4</v>
      </c>
      <c r="JC483" s="1">
        <v>-7.2143979921024902E-4</v>
      </c>
      <c r="JD483" s="1">
        <v>7.1021212230360396E-3</v>
      </c>
      <c r="JE483" s="1">
        <v>-3.0761085463346701E-4</v>
      </c>
      <c r="JF483" s="1">
        <v>-2.17512769938642E-4</v>
      </c>
      <c r="JG483" s="1"/>
      <c r="JH483" s="1"/>
      <c r="JI483" s="1">
        <v>-3.07610854633445E-4</v>
      </c>
      <c r="JJ483" s="1">
        <v>-3.0761085463344902E-4</v>
      </c>
      <c r="JK483" s="1">
        <v>1.89411650100793E-4</v>
      </c>
      <c r="JL483" s="1">
        <v>-3.0761085463345297E-4</v>
      </c>
      <c r="JM483" s="1">
        <v>-1.68557914689408E-3</v>
      </c>
      <c r="JN483" s="1">
        <v>-5.3280695067496804E-4</v>
      </c>
      <c r="JO483" s="1">
        <v>-1.9957178751228398E-3</v>
      </c>
      <c r="JP483" s="1"/>
      <c r="JQ483" s="1">
        <v>-2.1751276993866201E-4</v>
      </c>
      <c r="JR483" s="1">
        <v>5.9607299005092198E-3</v>
      </c>
      <c r="JS483" s="1">
        <v>-1.00138043130946E-3</v>
      </c>
      <c r="JT483" s="1">
        <v>-5.7549979877580802E-4</v>
      </c>
      <c r="JU483" s="1">
        <v>-2.17512769938651E-4</v>
      </c>
      <c r="JV483" s="1">
        <v>2.9950605721585899E-3</v>
      </c>
      <c r="JW483" s="1">
        <v>-3.0710558745887899E-3</v>
      </c>
      <c r="JX483" s="1">
        <v>-6.0718948127951099E-4</v>
      </c>
      <c r="JY483" s="1">
        <v>-7.5894417686516004E-3</v>
      </c>
      <c r="JZ483" s="1">
        <v>7.3681800816847304E-3</v>
      </c>
      <c r="KA483" s="1">
        <v>-2.1751276993863501E-4</v>
      </c>
      <c r="KB483" s="1">
        <v>-1.5612421651593101E-3</v>
      </c>
      <c r="KC483" s="1">
        <v>-3.1750671196166501E-3</v>
      </c>
      <c r="KD483" s="1">
        <v>-2.17512769938678E-4</v>
      </c>
      <c r="KE483" s="1"/>
      <c r="KF483" s="1">
        <v>3.2808319844264298E-3</v>
      </c>
      <c r="KG483" s="1">
        <v>-4.86381848762936E-4</v>
      </c>
      <c r="KH483" s="1"/>
      <c r="KI483" s="1">
        <v>-8.7010816534973995E-4</v>
      </c>
      <c r="KJ483" s="1"/>
      <c r="KK483" s="1">
        <v>-2.1751276993865499E-4</v>
      </c>
      <c r="KL483" s="1">
        <v>-2.1751276993863E-4</v>
      </c>
      <c r="KM483" s="1">
        <v>-1.4594008961135399E-3</v>
      </c>
      <c r="KN483" s="1">
        <v>1.60863077401983E-3</v>
      </c>
      <c r="KO483" s="1">
        <v>-1.2911357535349E-3</v>
      </c>
      <c r="KP483" s="1">
        <v>-9.2289715015032804E-4</v>
      </c>
      <c r="KQ483" s="1">
        <v>-3.23409560624523E-3</v>
      </c>
      <c r="KR483" s="1">
        <v>-1.0656978068536E-3</v>
      </c>
      <c r="KS483" s="1">
        <v>3.2901770496329501E-3</v>
      </c>
      <c r="KT483" s="1">
        <v>-4.4498401122920299E-3</v>
      </c>
      <c r="KU483" s="1">
        <v>2.0599849431144198E-3</v>
      </c>
      <c r="KV483" s="1">
        <v>-5.9689922005298698E-3</v>
      </c>
      <c r="KW483" s="1">
        <v>-4.2775263022107003E-3</v>
      </c>
      <c r="KX483" s="1">
        <v>-1.4043879192222801E-3</v>
      </c>
      <c r="KY483" s="1">
        <v>-1.81800308721009E-3</v>
      </c>
      <c r="KZ483" s="1">
        <v>-5.3280695067519301E-4</v>
      </c>
      <c r="LA483" s="1">
        <v>-6.1787334935750199E-3</v>
      </c>
      <c r="LB483" s="1">
        <v>1.06704025008383E-2</v>
      </c>
      <c r="LC483" s="1">
        <v>-2.68375209318442E-3</v>
      </c>
      <c r="LD483" s="1">
        <v>1.3077246242760601E-2</v>
      </c>
      <c r="LE483" s="1">
        <v>-2.17512769938658E-4</v>
      </c>
      <c r="LF483" s="1">
        <v>1.8159265459929299E-3</v>
      </c>
      <c r="LG483" s="1">
        <v>-1.5229091381413901E-3</v>
      </c>
      <c r="LH483" s="1">
        <v>-2.0756913879746899E-3</v>
      </c>
      <c r="LI483" s="1">
        <v>9.3086267958463398E-4</v>
      </c>
      <c r="LJ483" s="1">
        <v>2.0334853932132899E-3</v>
      </c>
      <c r="LK483" s="1">
        <v>-1.5383772722404601E-3</v>
      </c>
      <c r="LL483" s="1">
        <v>9.3552199651241504E-4</v>
      </c>
      <c r="LM483" s="1">
        <v>5.9214460440091502E-4</v>
      </c>
      <c r="LN483" s="1">
        <v>7.2148938060835599E-4</v>
      </c>
      <c r="LO483" s="1">
        <v>-6.3330792884124497E-4</v>
      </c>
      <c r="LP483" s="1">
        <v>-3.0761470178409999E-3</v>
      </c>
      <c r="LQ483" s="1">
        <v>-4.15500751640757E-3</v>
      </c>
      <c r="LR483" s="1">
        <v>2.31759919891994E-3</v>
      </c>
      <c r="LS483" s="1">
        <v>-4.15500751640757E-3</v>
      </c>
      <c r="LT483" s="1">
        <v>5.9214460440091502E-4</v>
      </c>
      <c r="LU483" s="1">
        <v>2.31759919891994E-3</v>
      </c>
      <c r="LV483" s="1">
        <v>7.2148938060835599E-4</v>
      </c>
      <c r="LW483" s="1">
        <v>9.3552199651241504E-4</v>
      </c>
      <c r="LX483" s="1">
        <v>-3.0761470178409999E-3</v>
      </c>
      <c r="LY483" s="1">
        <v>-6.3330792884124497E-4</v>
      </c>
      <c r="LZ483" s="1">
        <v>1.29705963498564E-3</v>
      </c>
      <c r="MA483" s="1">
        <v>-9.9757001553701409E-4</v>
      </c>
      <c r="MB483" s="1">
        <v>-9.0695527618807499E-4</v>
      </c>
      <c r="MC483" s="1">
        <v>-2.21974418012462E-2</v>
      </c>
      <c r="MD483" s="1">
        <v>0.47394454905495098</v>
      </c>
      <c r="ME483" s="1">
        <v>-9.9501048095604998E-3</v>
      </c>
      <c r="MF483" s="1">
        <v>-1.9245502306401499E-2</v>
      </c>
      <c r="MG483" s="1">
        <v>-1.53090924545879E-2</v>
      </c>
      <c r="MH483" s="1">
        <v>-3.5568260910474499E-2</v>
      </c>
      <c r="MI483" s="1">
        <v>-9.0410695764001799E-3</v>
      </c>
      <c r="MJ483" s="1">
        <v>-1.6770796416817502E-2</v>
      </c>
      <c r="MK483" s="1">
        <v>-2.3048208842115499E-2</v>
      </c>
      <c r="ML483" s="1">
        <v>-1.3943857226189999E-2</v>
      </c>
      <c r="MM483" s="1">
        <v>-1.25841737066099E-2</v>
      </c>
      <c r="MN483" s="1">
        <v>-1.48508797705062E-2</v>
      </c>
      <c r="MO483" s="1">
        <v>-7.5523313187860902E-3</v>
      </c>
      <c r="MP483" s="1">
        <v>-2.1609868813453101E-2</v>
      </c>
      <c r="MQ483" s="1">
        <v>-1.33767434651438E-2</v>
      </c>
      <c r="MR483" s="1">
        <v>-1.5185890992564901E-2</v>
      </c>
      <c r="MS483" s="1">
        <v>-1.0645089942206899E-2</v>
      </c>
      <c r="MT483" s="1">
        <v>-1.4309342283928401E-2</v>
      </c>
      <c r="MU483" s="1">
        <v>-6.3007666586974301E-3</v>
      </c>
      <c r="MV483" s="1">
        <v>-1.3967508526209999E-2</v>
      </c>
      <c r="MW483" s="1">
        <v>-1.54013719047532E-2</v>
      </c>
      <c r="MX483" s="1">
        <v>-9.5173155977755705E-3</v>
      </c>
      <c r="MY483" s="1">
        <v>-3.9809932246028497E-3</v>
      </c>
      <c r="MZ483" s="1">
        <v>-2.17512769938659E-4</v>
      </c>
      <c r="NA483" s="1">
        <v>1.7297153783183599E-4</v>
      </c>
      <c r="NB483" s="1">
        <v>-4.3268905843726899E-3</v>
      </c>
      <c r="NC483" s="1">
        <v>6.4016553481013897E-3</v>
      </c>
      <c r="ND483" s="1">
        <v>-5.6889589482094901E-3</v>
      </c>
      <c r="NE483" s="1">
        <v>-3.57223307763542E-3</v>
      </c>
      <c r="NF483" s="1">
        <v>-4.1450103824342902E-3</v>
      </c>
      <c r="NG483" s="1">
        <v>5.3356388491262998E-3</v>
      </c>
      <c r="NH483" s="1">
        <v>7.2360769718268802E-4</v>
      </c>
      <c r="NI483" s="1">
        <v>1.7991910635710099E-3</v>
      </c>
      <c r="NJ483" s="1">
        <v>-2.17512769938658E-4</v>
      </c>
      <c r="NK483" s="1">
        <v>1.8703590088918001E-3</v>
      </c>
      <c r="NL483" s="1">
        <v>6.4013543817738796E-3</v>
      </c>
      <c r="NM483" s="1">
        <v>-2.5935637147421202E-3</v>
      </c>
      <c r="NN483" s="1">
        <v>-1.6713164143114701E-3</v>
      </c>
      <c r="NO483" s="1">
        <v>-3.3235624526799898E-3</v>
      </c>
      <c r="NP483" s="1">
        <v>3.9622815188199304E-3</v>
      </c>
      <c r="NQ483" s="1">
        <v>-1.39300501323476E-3</v>
      </c>
      <c r="NR483" s="1">
        <v>5.5985349676537701E-3</v>
      </c>
      <c r="NS483" s="1">
        <v>-3.9086184875005E-3</v>
      </c>
      <c r="NT483" s="1"/>
      <c r="NU483" s="1">
        <v>-4.7604716493920797E-3</v>
      </c>
      <c r="NV483" s="1">
        <v>5.5160183036916397E-3</v>
      </c>
      <c r="NW483" s="1">
        <v>1.9116980855251799E-3</v>
      </c>
      <c r="NX483" s="1">
        <v>5.9140278677149802E-3</v>
      </c>
      <c r="NY483" s="1">
        <v>1.2622213500672801E-3</v>
      </c>
      <c r="NZ483" s="1">
        <v>-3.65174484891246E-3</v>
      </c>
      <c r="OA483" s="1">
        <v>-2.9286415540038199E-3</v>
      </c>
      <c r="OB483" s="1">
        <v>-5.4042626990232802E-3</v>
      </c>
      <c r="OC483" s="1">
        <v>4.4169057914375696E-3</v>
      </c>
      <c r="OD483" s="1">
        <v>-2.1178238528379001E-3</v>
      </c>
      <c r="OE483" s="1">
        <v>-5.2265161567960698E-8</v>
      </c>
      <c r="OF483" s="1">
        <v>-4.2637129103700001E-3</v>
      </c>
      <c r="OG483" s="1">
        <v>-8.01332983157153E-4</v>
      </c>
      <c r="OH483" s="1">
        <v>1.1738695051112799E-4</v>
      </c>
      <c r="OI483" s="1">
        <v>-2.7352034521284201E-3</v>
      </c>
      <c r="OJ483" s="1">
        <v>-8.5598562232332906E-3</v>
      </c>
      <c r="OK483" s="1">
        <v>-5.07591632114213E-3</v>
      </c>
      <c r="OL483" s="1">
        <v>-2.9927680245787299E-3</v>
      </c>
      <c r="OM483" s="1">
        <v>-9.6753990279003395E-3</v>
      </c>
      <c r="ON483" s="1">
        <v>-4.8053618433887904E-3</v>
      </c>
      <c r="OO483" s="1">
        <v>-6.3007666586974301E-3</v>
      </c>
      <c r="OP483" s="1">
        <v>-7.3020560067888199E-3</v>
      </c>
      <c r="OQ483" s="1">
        <v>-6.6639745487721801E-3</v>
      </c>
      <c r="OR483" s="1">
        <v>-4.0344321024221204E-3</v>
      </c>
      <c r="OS483" s="1">
        <v>-6.5695102309326599E-3</v>
      </c>
      <c r="OT483" s="1">
        <v>-1.9703600648865202E-3</v>
      </c>
      <c r="OU483" s="1">
        <v>-1.6274703925223701E-2</v>
      </c>
      <c r="OV483" s="1">
        <v>-7.0158357187273604E-3</v>
      </c>
      <c r="OW483" s="1">
        <v>-4.5921846568597801E-3</v>
      </c>
      <c r="OX483" s="1">
        <v>-8.5910308961177195E-3</v>
      </c>
      <c r="OY483" s="1">
        <v>-5.5354444733740496E-3</v>
      </c>
      <c r="OZ483" s="1">
        <v>-1.2895427551793801E-2</v>
      </c>
      <c r="PA483" s="1">
        <v>-4.72021690766696E-3</v>
      </c>
      <c r="PB483" s="1">
        <v>-1.03708318329063E-2</v>
      </c>
      <c r="PC483" s="1">
        <v>-4.5030770859619098E-3</v>
      </c>
      <c r="PD483" s="1">
        <v>-7.2954455674536598E-3</v>
      </c>
      <c r="PE483" s="1">
        <v>-7.2822073892185998E-3</v>
      </c>
      <c r="PF483" s="1">
        <v>-5.0570624247783698E-3</v>
      </c>
      <c r="PG483" s="1">
        <v>-6.0402806937465397E-3</v>
      </c>
      <c r="PH483" s="1">
        <v>-7.8429460927976504E-4</v>
      </c>
      <c r="PI483" s="1">
        <v>-7.0535057239973203E-3</v>
      </c>
      <c r="PJ483" s="1">
        <v>-1.0806115025805099E-2</v>
      </c>
      <c r="PK483" s="1">
        <v>-1.0709766306254E-2</v>
      </c>
      <c r="PL483" s="1">
        <v>-4.0696728199407497E-3</v>
      </c>
      <c r="PM483" s="1">
        <v>-1.7941820897034899E-3</v>
      </c>
      <c r="PN483" s="1">
        <v>-4.3249455791274398E-3</v>
      </c>
      <c r="PO483" s="1">
        <v>-1.08880779609543E-2</v>
      </c>
      <c r="PP483" s="1">
        <v>-6.4178134664606102E-3</v>
      </c>
      <c r="PQ483" s="1">
        <v>-4.9279478729783999E-3</v>
      </c>
      <c r="PR483" s="1">
        <v>-4.10461464759401E-3</v>
      </c>
      <c r="PS483" s="1">
        <v>-7.3972694762088004E-3</v>
      </c>
      <c r="PT483" s="1">
        <v>-5.8549209780470101E-3</v>
      </c>
      <c r="PU483" s="1">
        <v>-1.4826707080364401E-2</v>
      </c>
      <c r="PV483" s="1">
        <v>-8.4138909394964097E-3</v>
      </c>
      <c r="PW483" s="1">
        <v>-7.61921920671986E-3</v>
      </c>
      <c r="PX483" s="1">
        <v>-1.6938716070325498E-2</v>
      </c>
      <c r="PY483" s="1">
        <v>-6.5877782665438398E-3</v>
      </c>
      <c r="PZ483" s="1">
        <v>-6.8032911325007399E-3</v>
      </c>
      <c r="QA483" s="1">
        <v>-4.8939279133844698E-3</v>
      </c>
      <c r="QB483" s="1">
        <v>-5.71834150382536E-3</v>
      </c>
      <c r="QC483" s="1">
        <v>-5.5267937606608697E-3</v>
      </c>
      <c r="QD483" s="1">
        <v>-3.3732212537479502E-3</v>
      </c>
      <c r="QE483" s="1">
        <v>-4.3959679809948901E-3</v>
      </c>
      <c r="QF483" s="1">
        <v>-8.0965616733126092E-3</v>
      </c>
      <c r="QG483" s="1">
        <v>-6.1970751259302799E-3</v>
      </c>
      <c r="QH483" s="1">
        <v>-1.0946924278629901E-2</v>
      </c>
      <c r="QI483" s="1">
        <v>-7.8782637900470607E-3</v>
      </c>
      <c r="QJ483" s="1">
        <v>-1.2701189799765001E-2</v>
      </c>
      <c r="QK483" s="1">
        <v>-3.7674646438629397E-4</v>
      </c>
      <c r="QL483" s="1">
        <v>-4.9424574455065604E-3</v>
      </c>
      <c r="QM483" s="1">
        <v>-8.5456503391823802E-3</v>
      </c>
      <c r="QN483" s="1">
        <v>-5.6594274943508596E-3</v>
      </c>
      <c r="QO483" s="1">
        <v>-7.1888841429758998E-3</v>
      </c>
      <c r="QP483" s="1">
        <v>-9.9599613387465098E-3</v>
      </c>
      <c r="QQ483" s="1">
        <v>-7.4590178173011704E-3</v>
      </c>
      <c r="QR483" s="1">
        <v>-6.6495261191866798E-3</v>
      </c>
      <c r="QS483" s="1">
        <v>-1.36850704228231E-2</v>
      </c>
      <c r="QT483" s="1">
        <v>-5.7766689998009803E-3</v>
      </c>
      <c r="QU483" s="1">
        <v>-4.3414370448689602E-3</v>
      </c>
      <c r="QV483" s="1">
        <v>-8.3239819865384406E-3</v>
      </c>
      <c r="QW483" s="1">
        <v>-5.4439418495460497E-3</v>
      </c>
      <c r="QX483" s="1">
        <v>-4.67962163168913E-3</v>
      </c>
      <c r="QY483" s="1">
        <v>-6.7997533829124504E-3</v>
      </c>
      <c r="QZ483" s="1">
        <v>-1.1043618305614599E-2</v>
      </c>
      <c r="RA483" s="1">
        <v>-3.23667565711949E-3</v>
      </c>
      <c r="RB483" s="1">
        <v>-1.12060300815636E-2</v>
      </c>
      <c r="RC483" s="1">
        <v>-1.2504289379377099E-2</v>
      </c>
      <c r="RD483" s="1">
        <v>-3.4635719514272399E-3</v>
      </c>
      <c r="RE483" s="1">
        <v>-6.5768233408962096E-3</v>
      </c>
      <c r="RF483" s="1">
        <v>-1.17276833564377E-2</v>
      </c>
      <c r="RG483" s="1">
        <v>-1.1000988673877801E-2</v>
      </c>
      <c r="RH483" s="1">
        <v>-5.5007618328110396E-3</v>
      </c>
      <c r="RI483" s="1">
        <v>-7.0226992950341198E-3</v>
      </c>
      <c r="RJ483" s="1">
        <v>-3.4291009904417699E-3</v>
      </c>
      <c r="RK483" s="1">
        <v>-8.3734003279611995E-3</v>
      </c>
      <c r="RL483" s="1">
        <v>-7.1350295652192301E-3</v>
      </c>
      <c r="RM483" s="1">
        <v>-7.6287287608216101E-3</v>
      </c>
      <c r="RN483" s="1">
        <v>-6.2086794751279196E-3</v>
      </c>
      <c r="RO483" s="1">
        <v>1</v>
      </c>
      <c r="RP483" s="1">
        <v>-7.1922371679001701E-3</v>
      </c>
      <c r="RQ483" s="1">
        <v>-1.25482815763339E-2</v>
      </c>
      <c r="RR483" s="1">
        <v>-6.5070274781617804E-3</v>
      </c>
      <c r="RS483" s="1">
        <v>-6.4290308464938798E-3</v>
      </c>
      <c r="RT483" s="1">
        <v>-6.4774218189091598E-3</v>
      </c>
      <c r="RU483" s="1">
        <v>-8.7481085290983304E-3</v>
      </c>
    </row>
    <row r="484" spans="1:489">
      <c r="A484" t="s">
        <v>482</v>
      </c>
      <c r="B484" s="1">
        <v>1.15173871877726E-2</v>
      </c>
      <c r="C484" s="1">
        <v>-6.7310806922399297E-2</v>
      </c>
      <c r="D484" s="1">
        <v>4.1751845202125097E-2</v>
      </c>
      <c r="E484" s="1">
        <v>1.31761020737586E-2</v>
      </c>
      <c r="F484" s="1">
        <v>7.52357917517293E-2</v>
      </c>
      <c r="G484" s="1">
        <v>1.9966730816476801E-2</v>
      </c>
      <c r="H484" s="1">
        <v>-2.1436430906290002E-3</v>
      </c>
      <c r="I484" s="1">
        <v>-3.1041998097072601E-2</v>
      </c>
      <c r="J484" s="1">
        <v>1.3154997199013899E-3</v>
      </c>
      <c r="K484" s="1">
        <v>7.2007348735435199E-3</v>
      </c>
      <c r="L484" s="1">
        <v>7.6918268131869404E-4</v>
      </c>
      <c r="M484" s="1">
        <v>-3.2137542635896202E-2</v>
      </c>
      <c r="N484" s="1">
        <v>1.7713561246312101E-3</v>
      </c>
      <c r="O484" s="1">
        <v>-3.2062891713320697E-2</v>
      </c>
      <c r="P484" s="1">
        <v>-3.3210488599915398E-2</v>
      </c>
      <c r="Q484" s="1">
        <v>-5.2703632298751598E-3</v>
      </c>
      <c r="R484" s="1">
        <v>3.54019232791212E-2</v>
      </c>
      <c r="S484" s="1">
        <v>-8.7956289833409796E-3</v>
      </c>
      <c r="T484" s="1">
        <v>2.9603527583644401E-3</v>
      </c>
      <c r="U484" s="1">
        <v>-7.7975690748999997E-4</v>
      </c>
      <c r="V484" s="1">
        <v>-1.6165255553170901E-2</v>
      </c>
      <c r="W484" s="1">
        <v>-4.8708036510338101E-3</v>
      </c>
      <c r="X484" s="1">
        <v>1.6368614166706999E-2</v>
      </c>
      <c r="Y484" s="1">
        <v>5.7748257195356902E-2</v>
      </c>
      <c r="Z484" s="1">
        <v>6.0536948165129702E-3</v>
      </c>
      <c r="AA484" s="1">
        <v>-2.1601782955429999E-2</v>
      </c>
      <c r="AB484" s="1">
        <v>-4.63512401225099E-2</v>
      </c>
      <c r="AC484" s="1">
        <v>-2.6481957704347601E-2</v>
      </c>
      <c r="AD484" s="1">
        <v>1.2606658046478E-2</v>
      </c>
      <c r="AE484" s="1">
        <v>-2.9377481875803201E-2</v>
      </c>
      <c r="AF484" s="1">
        <v>1.01749825280815E-4</v>
      </c>
      <c r="AG484" s="1">
        <v>2.1349455663797401E-3</v>
      </c>
      <c r="AH484" s="1">
        <v>1.2771790292986199E-2</v>
      </c>
      <c r="AI484" s="1">
        <v>6.2185559852399298E-2</v>
      </c>
      <c r="AJ484" s="1">
        <v>-1.2150355330428299E-2</v>
      </c>
      <c r="AK484" s="1">
        <v>-2.8220435665824301E-2</v>
      </c>
      <c r="AL484" s="1">
        <v>-4.3003511597238697E-2</v>
      </c>
      <c r="AM484" s="1">
        <v>3.5811713486554798E-2</v>
      </c>
      <c r="AN484" s="1">
        <v>1.2198366082458599E-2</v>
      </c>
      <c r="AO484" s="1">
        <v>-6.8979448006569702E-2</v>
      </c>
      <c r="AP484" s="1">
        <v>5.1002395652360497E-4</v>
      </c>
      <c r="AQ484" s="1">
        <v>-7.3844542718089099E-3</v>
      </c>
      <c r="AR484" s="1">
        <v>-3.65656652820123E-2</v>
      </c>
      <c r="AS484" s="1">
        <v>1.5219387462610001E-3</v>
      </c>
      <c r="AT484" s="1">
        <v>-9.8182042256560499E-3</v>
      </c>
      <c r="AU484" s="1">
        <v>1.8543429252670101E-3</v>
      </c>
      <c r="AV484" s="1">
        <v>-9.6470176112246099E-3</v>
      </c>
      <c r="AW484" s="1">
        <v>-3.4265302511434302E-2</v>
      </c>
      <c r="AX484" s="1">
        <v>3.1128421534031198E-3</v>
      </c>
      <c r="AY484" s="1">
        <v>2.2680808953117099E-2</v>
      </c>
      <c r="AZ484" s="1">
        <v>-2.65291940573853E-2</v>
      </c>
      <c r="BA484" s="1">
        <v>1.4488035749524999E-2</v>
      </c>
      <c r="BB484" s="1">
        <v>1.7942736825454698E-2</v>
      </c>
      <c r="BC484" s="1">
        <v>-1.04071357285688E-2</v>
      </c>
      <c r="BD484" s="1">
        <v>-1.01289074107262E-3</v>
      </c>
      <c r="BE484" s="1">
        <v>-5.3336525224170197E-4</v>
      </c>
      <c r="BF484" s="1">
        <v>8.4906204897279708E-3</v>
      </c>
      <c r="BG484" s="1">
        <v>-3.6264899031258499E-2</v>
      </c>
      <c r="BH484" s="1">
        <v>-5.8624915436509301E-2</v>
      </c>
      <c r="BI484" s="1">
        <v>-3.6292932648903202E-2</v>
      </c>
      <c r="BJ484" s="1">
        <v>-5.5466377519642E-2</v>
      </c>
      <c r="BK484" s="1">
        <v>-5.9072831111110102E-5</v>
      </c>
      <c r="BL484" s="1">
        <v>-3.7987178755219099E-2</v>
      </c>
      <c r="BM484" s="1">
        <v>-7.7153477882094604E-3</v>
      </c>
      <c r="BN484" s="1">
        <v>-4.4506410586264603E-2</v>
      </c>
      <c r="BO484" s="1">
        <v>1.44773125128455E-2</v>
      </c>
      <c r="BP484" s="1">
        <v>-2.25795703363783E-2</v>
      </c>
      <c r="BQ484" s="1">
        <v>-1.3224163488833599E-2</v>
      </c>
      <c r="BR484" s="1">
        <v>8.6325399582909304E-4</v>
      </c>
      <c r="BS484" s="1">
        <v>-2.14163949102332E-2</v>
      </c>
      <c r="BT484" s="1">
        <v>-3.85602852184131E-2</v>
      </c>
      <c r="BU484" s="1">
        <v>5.4748707475930202E-3</v>
      </c>
      <c r="BV484" s="1">
        <v>-3.6484175213870998E-2</v>
      </c>
      <c r="BW484" s="1">
        <v>1.14964165840852E-4</v>
      </c>
      <c r="BX484" s="1">
        <v>5.8976968250361098E-2</v>
      </c>
      <c r="BY484" s="1">
        <v>-9.9221391576612E-3</v>
      </c>
      <c r="BZ484" s="1">
        <v>-4.3183879950437702E-2</v>
      </c>
      <c r="CA484" s="1">
        <v>-2.7744976036470401E-2</v>
      </c>
      <c r="CB484" s="1">
        <v>6.9953362276474603E-3</v>
      </c>
      <c r="CC484" s="1">
        <v>-2.6931090239987999E-3</v>
      </c>
      <c r="CD484" s="1">
        <v>-3.1449189890630301E-2</v>
      </c>
      <c r="CE484" s="1">
        <v>-1.8506670086979898E-2</v>
      </c>
      <c r="CF484" s="1">
        <v>-5.63561764781788E-3</v>
      </c>
      <c r="CG484" s="1">
        <v>6.03669691599086E-2</v>
      </c>
      <c r="CH484" s="1">
        <v>2.3369780859900401E-2</v>
      </c>
      <c r="CI484" s="1">
        <v>-2.1668862126172299E-2</v>
      </c>
      <c r="CJ484" s="1">
        <v>4.2581122257880997E-3</v>
      </c>
      <c r="CK484" s="1">
        <v>1.54825255986396E-2</v>
      </c>
      <c r="CL484" s="1">
        <v>-8.8286534676473502E-3</v>
      </c>
      <c r="CM484" s="1">
        <v>-2.6647075078932901E-2</v>
      </c>
      <c r="CN484" s="1">
        <v>-3.2846831395676899E-3</v>
      </c>
      <c r="CO484" s="1">
        <v>9.4732110928989807E-3</v>
      </c>
      <c r="CP484" s="1">
        <v>1.4286570981192299E-4</v>
      </c>
      <c r="CQ484" s="1">
        <v>-2.0133053084496299E-3</v>
      </c>
      <c r="CR484" s="1">
        <v>-1.37980571030627E-2</v>
      </c>
      <c r="CS484" s="1">
        <v>1.18296399316444E-2</v>
      </c>
      <c r="CT484" s="1">
        <v>3.71362981832703E-2</v>
      </c>
      <c r="CU484" s="1">
        <v>3.13214337420177E-2</v>
      </c>
      <c r="CV484" s="1">
        <v>1.3226628720585699E-2</v>
      </c>
      <c r="CW484" s="1">
        <v>-4.8356180350316797E-3</v>
      </c>
      <c r="CX484" s="1">
        <v>-3.2297814558582598E-2</v>
      </c>
      <c r="CY484" s="1">
        <v>-2.0355107146768602E-3</v>
      </c>
      <c r="CZ484" s="1">
        <v>-1.3015192132322301E-2</v>
      </c>
      <c r="DA484" s="1">
        <v>-1.9665742877253901E-2</v>
      </c>
      <c r="DB484" s="1">
        <v>-1.93556359611037E-2</v>
      </c>
      <c r="DC484" s="1">
        <v>-8.2738920086225607E-3</v>
      </c>
      <c r="DD484" s="1">
        <v>4.7804341864790996E-3</v>
      </c>
      <c r="DE484" s="1">
        <v>7.3963184090112197E-2</v>
      </c>
      <c r="DF484" s="1">
        <v>2.2797554898678399E-3</v>
      </c>
      <c r="DG484" s="1">
        <v>-3.7594396779359602E-4</v>
      </c>
      <c r="DH484" s="1">
        <v>-2.8935009327143799E-2</v>
      </c>
      <c r="DI484" s="1">
        <v>2.9990705120015101E-2</v>
      </c>
      <c r="DJ484" s="1">
        <v>-3.0517471054261998E-4</v>
      </c>
      <c r="DK484" s="1">
        <v>-2.1061716123491098E-3</v>
      </c>
      <c r="DL484" s="1">
        <v>2.2353208730924298E-3</v>
      </c>
      <c r="DM484" s="1">
        <v>6.1065323085314899E-3</v>
      </c>
      <c r="DN484" s="1">
        <v>-7.7473691548067395E-4</v>
      </c>
      <c r="DO484" s="1">
        <v>4.2712052177880802E-3</v>
      </c>
      <c r="DP484" s="1">
        <v>2.6891453174362799E-3</v>
      </c>
      <c r="DQ484" s="1">
        <v>-7.35662763251384E-3</v>
      </c>
      <c r="DR484" s="1">
        <v>-4.4329678145719103E-3</v>
      </c>
      <c r="DS484" s="1">
        <v>6.5267725302693E-3</v>
      </c>
      <c r="DT484" s="1">
        <v>-1.1010072172758499E-2</v>
      </c>
      <c r="DU484" s="1">
        <v>4.1084452341761399E-3</v>
      </c>
      <c r="DV484" s="1">
        <v>4.7422200562026901E-4</v>
      </c>
      <c r="DW484" s="1">
        <v>-2.1404112259534201E-3</v>
      </c>
      <c r="DX484" s="1">
        <v>4.8684114512558899E-3</v>
      </c>
      <c r="DY484" s="1">
        <v>-1.0762115147162001E-2</v>
      </c>
      <c r="DZ484" s="1">
        <v>3.0377351215873402E-3</v>
      </c>
      <c r="EA484" s="1">
        <v>2.1379449391595501E-2</v>
      </c>
      <c r="EB484" s="1">
        <v>-1.78327826078048E-3</v>
      </c>
      <c r="EC484" s="1">
        <v>-2.0456678573936801E-3</v>
      </c>
      <c r="ED484" s="1">
        <v>1.75156894800346E-2</v>
      </c>
      <c r="EE484" s="1">
        <v>-1.0510235604431601E-3</v>
      </c>
      <c r="EF484" s="1">
        <v>-9.3655270513054499E-5</v>
      </c>
      <c r="EG484" s="1">
        <v>-6.1282680562637698E-3</v>
      </c>
      <c r="EH484" s="1">
        <v>5.25236757409458E-3</v>
      </c>
      <c r="EI484" s="1">
        <v>-2.8923911582871701E-4</v>
      </c>
      <c r="EJ484" s="1">
        <v>-1.7921476148395898E-2</v>
      </c>
      <c r="EK484" s="1">
        <v>1.40165367843762E-3</v>
      </c>
      <c r="EL484" s="1">
        <v>2.50777871051521E-3</v>
      </c>
      <c r="EM484" s="1">
        <v>3.0541430071361503E-5</v>
      </c>
      <c r="EN484" s="1">
        <v>3.9857867336698704E-3</v>
      </c>
      <c r="EO484" s="1">
        <v>-6.5428371163561401E-4</v>
      </c>
      <c r="EP484" s="1">
        <v>-6.3854671396454301E-4</v>
      </c>
      <c r="EQ484" s="1">
        <v>6.7864808425149804E-4</v>
      </c>
      <c r="ER484" s="1">
        <v>9.09952815172506E-4</v>
      </c>
      <c r="ES484" s="1">
        <v>-6.4176003512087703E-4</v>
      </c>
      <c r="ET484" s="1">
        <v>5.6984737677774904E-4</v>
      </c>
      <c r="EU484" s="1">
        <v>-2.1901964899446202E-3</v>
      </c>
      <c r="EV484" s="1">
        <v>-2.9505389732613001E-3</v>
      </c>
      <c r="EW484" s="1">
        <v>-1.5434136510633499E-3</v>
      </c>
      <c r="EX484" s="1">
        <v>1.1735783847000299E-2</v>
      </c>
      <c r="EY484" s="1">
        <v>1.70166077548545E-3</v>
      </c>
      <c r="EZ484" s="1">
        <v>-4.0904766942581502E-4</v>
      </c>
      <c r="FA484" s="1">
        <v>-9.5933958134015497E-4</v>
      </c>
      <c r="FB484" s="1"/>
      <c r="FC484" s="1">
        <v>-4.0904766942514E-4</v>
      </c>
      <c r="FD484" s="1">
        <v>-8.3261179766276898E-4</v>
      </c>
      <c r="FE484" s="1">
        <v>4.9695741916425604E-3</v>
      </c>
      <c r="FF484" s="1">
        <v>4.6606842461082197E-3</v>
      </c>
      <c r="FG484" s="1">
        <v>1.5993637674363E-3</v>
      </c>
      <c r="FH484" s="1">
        <v>-4.0904766942661402E-4</v>
      </c>
      <c r="FI484" s="1">
        <v>1.2733934285410801E-3</v>
      </c>
      <c r="FJ484" s="1">
        <v>-2.12223781346213E-3</v>
      </c>
      <c r="FK484" s="1">
        <v>-4.0904766942623699E-4</v>
      </c>
      <c r="FL484" s="1">
        <v>-3.8619219546420802E-3</v>
      </c>
      <c r="FM484" s="1">
        <v>2.1062135054443899E-3</v>
      </c>
      <c r="FN484" s="1">
        <v>-2.8923911582728499E-4</v>
      </c>
      <c r="FO484" s="1"/>
      <c r="FP484" s="1">
        <v>-8.7781287165284198E-4</v>
      </c>
      <c r="FQ484" s="1">
        <v>1.80318186763615E-3</v>
      </c>
      <c r="FR484" s="1">
        <v>-5.7848582205965397E-4</v>
      </c>
      <c r="FS484" s="1">
        <v>-1.1926468887900599E-3</v>
      </c>
      <c r="FT484" s="1">
        <v>-6.4676963992036198E-4</v>
      </c>
      <c r="FU484" s="1">
        <v>3.4111658215138199E-3</v>
      </c>
      <c r="FV484" s="1">
        <v>-2.8923911582871701E-4</v>
      </c>
      <c r="FW484" s="1">
        <v>-1.68678284431948E-3</v>
      </c>
      <c r="FX484" s="1">
        <v>3.67006800769553E-4</v>
      </c>
      <c r="FY484" s="1">
        <v>-5.0098122644321797E-4</v>
      </c>
      <c r="FZ484" s="1">
        <v>3.49384345994227E-3</v>
      </c>
      <c r="GA484" s="1"/>
      <c r="GB484" s="1">
        <v>-2.8923911582776302E-4</v>
      </c>
      <c r="GC484" s="1">
        <v>-1.8523580867775601E-3</v>
      </c>
      <c r="GD484" s="1">
        <v>-5.0098122644336401E-4</v>
      </c>
      <c r="GE484" s="1">
        <v>-2.1259576080148901E-3</v>
      </c>
      <c r="GF484" s="1">
        <v>1.6005178839195301E-3</v>
      </c>
      <c r="GG484" s="1">
        <v>8.1049838710305303E-3</v>
      </c>
      <c r="GH484" s="1">
        <v>9.5555385478723592E-3</v>
      </c>
      <c r="GI484" s="1">
        <v>-3.9593076517579996E-3</v>
      </c>
      <c r="GJ484" s="1">
        <v>1.28799017425685E-3</v>
      </c>
      <c r="GK484" s="1">
        <v>-4.5789409900100202E-3</v>
      </c>
      <c r="GL484" s="1">
        <v>-1.3538423872246201E-3</v>
      </c>
      <c r="GM484" s="1">
        <v>-5.0098122644382295E-4</v>
      </c>
      <c r="GN484" s="1">
        <v>-4.0904766942618999E-4</v>
      </c>
      <c r="GO484" s="1">
        <v>-7.0850374147788601E-4</v>
      </c>
      <c r="GP484" s="1">
        <v>1.43631463520479E-3</v>
      </c>
      <c r="GQ484" s="1">
        <v>-7.0850374147763697E-4</v>
      </c>
      <c r="GR484" s="1">
        <v>-2.29638710239828E-3</v>
      </c>
      <c r="GS484" s="1">
        <v>-4.0904766942611399E-4</v>
      </c>
      <c r="GT484" s="1">
        <v>-2.18424248116879E-3</v>
      </c>
      <c r="GU484" s="1">
        <v>2.8332753361746499E-3</v>
      </c>
      <c r="GV484" s="1">
        <v>-7.6446534375037298E-4</v>
      </c>
      <c r="GW484" s="1">
        <v>2.3594281936312198E-3</v>
      </c>
      <c r="GX484" s="1">
        <v>-2.2596227615802101E-3</v>
      </c>
      <c r="GY484" s="1">
        <v>1.8760079739312599E-3</v>
      </c>
      <c r="GZ484" s="1">
        <v>-2.9651680332263199E-3</v>
      </c>
      <c r="HA484" s="1">
        <v>-1.61062658666337E-3</v>
      </c>
      <c r="HB484" s="1">
        <v>7.4255633971155501E-3</v>
      </c>
      <c r="HC484" s="1">
        <v>-1.1100664039579099E-3</v>
      </c>
      <c r="HD484" s="1">
        <v>-4.0904766942636103E-4</v>
      </c>
      <c r="HE484" s="1">
        <v>-2.8923911582906802E-4</v>
      </c>
      <c r="HF484" s="1">
        <v>4.2818612799733497E-3</v>
      </c>
      <c r="HG484" s="1">
        <v>-2.8923911582843202E-4</v>
      </c>
      <c r="HH484" s="1">
        <v>5.4791147044443702E-3</v>
      </c>
      <c r="HI484" s="1">
        <v>-4.3137373756905097E-3</v>
      </c>
      <c r="HJ484" s="1">
        <v>-2.8923911582802301E-4</v>
      </c>
      <c r="HK484" s="1">
        <v>-2.8923911582784601E-4</v>
      </c>
      <c r="HL484" s="1">
        <v>-8.6774771008297504E-4</v>
      </c>
      <c r="HM484" s="1">
        <v>4.2732436604531703E-4</v>
      </c>
      <c r="HN484" s="1">
        <v>-1.7641653458850401E-3</v>
      </c>
      <c r="HO484" s="1">
        <v>-2.35045799116181E-3</v>
      </c>
      <c r="HP484" s="1">
        <v>-4.5879709724811297E-3</v>
      </c>
      <c r="HQ484" s="1">
        <v>-7.0850374147714897E-4</v>
      </c>
      <c r="HR484" s="1"/>
      <c r="HS484" s="1">
        <v>6.2452774326775904E-3</v>
      </c>
      <c r="HT484" s="1">
        <v>-8.6774771008321899E-4</v>
      </c>
      <c r="HU484" s="1"/>
      <c r="HV484" s="1">
        <v>-6.4676963992035504E-4</v>
      </c>
      <c r="HW484" s="1">
        <v>-8.6774771008328805E-4</v>
      </c>
      <c r="HX484" s="1">
        <v>-7.6527485262089005E-4</v>
      </c>
      <c r="HY484" s="1">
        <v>2.8690199306771798E-3</v>
      </c>
      <c r="HZ484" s="1">
        <v>-2.8923911582840503E-4</v>
      </c>
      <c r="IA484" s="1">
        <v>-2.8923911582972699E-4</v>
      </c>
      <c r="IB484" s="1">
        <v>9.7947082963215793E-3</v>
      </c>
      <c r="IC484" s="1">
        <v>-2.8923911582841701E-4</v>
      </c>
      <c r="ID484" s="1">
        <v>-2.8923911583001198E-4</v>
      </c>
      <c r="IE484" s="1">
        <v>-4.0904766942629798E-4</v>
      </c>
      <c r="IF484" s="1">
        <v>-1.2272288922957899E-3</v>
      </c>
      <c r="IG484" s="1">
        <v>-2.3853693768913298E-3</v>
      </c>
      <c r="IH484" s="1">
        <v>-1.474997183963E-3</v>
      </c>
      <c r="II484" s="1">
        <v>5.7135308566698996E-3</v>
      </c>
      <c r="IJ484" s="1">
        <v>4.6898009456434898E-3</v>
      </c>
      <c r="IK484" s="1">
        <v>9.6192191874427296E-4</v>
      </c>
      <c r="IL484" s="1">
        <v>7.1974184693291898E-3</v>
      </c>
      <c r="IM484" s="1">
        <v>-3.0607467313236298E-4</v>
      </c>
      <c r="IN484" s="1">
        <v>-2.9224631400763799E-3</v>
      </c>
      <c r="IO484" s="1">
        <v>-2.6040633507562502E-3</v>
      </c>
      <c r="IP484" s="1">
        <v>-8.2126950375159997E-3</v>
      </c>
      <c r="IQ484" s="1">
        <v>-2.29668308787418E-3</v>
      </c>
      <c r="IR484" s="1">
        <v>1.9487599774132398E-2</v>
      </c>
      <c r="IS484" s="1">
        <v>-8.3262532780644001E-4</v>
      </c>
      <c r="IT484" s="1">
        <v>-1.0534218630901099E-3</v>
      </c>
      <c r="IU484" s="1">
        <v>-5.0098122644348002E-4</v>
      </c>
      <c r="IV484" s="1">
        <v>-1.1202868777775801E-3</v>
      </c>
      <c r="IW484" s="1">
        <v>-1.12028687777769E-3</v>
      </c>
      <c r="IX484" s="1">
        <v>-7.0850374147772999E-4</v>
      </c>
      <c r="IY484" s="1">
        <v>-7.3024939383366698E-3</v>
      </c>
      <c r="IZ484" s="1">
        <v>2.30876166626451E-3</v>
      </c>
      <c r="JA484" s="1">
        <v>-2.5879276377527801E-3</v>
      </c>
      <c r="JB484" s="1">
        <v>-5.7848582205924696E-4</v>
      </c>
      <c r="JC484" s="1">
        <v>-9.5933958134027998E-4</v>
      </c>
      <c r="JD484" s="1">
        <v>-3.6371325631206898E-3</v>
      </c>
      <c r="JE484" s="1">
        <v>-4.0904766942492999E-4</v>
      </c>
      <c r="JF484" s="1">
        <v>-2.8923911582795102E-4</v>
      </c>
      <c r="JG484" s="1"/>
      <c r="JH484" s="1"/>
      <c r="JI484" s="1">
        <v>-4.0904766942584299E-4</v>
      </c>
      <c r="JJ484" s="1">
        <v>-4.09047669425939E-4</v>
      </c>
      <c r="JK484" s="1">
        <v>-4.9521944598696199E-3</v>
      </c>
      <c r="JL484" s="1">
        <v>-4.0904766942523102E-4</v>
      </c>
      <c r="JM484" s="1">
        <v>-6.3328333953016598E-3</v>
      </c>
      <c r="JN484" s="1">
        <v>-7.0850374147752595E-4</v>
      </c>
      <c r="JO484" s="1">
        <v>-3.3088437443608001E-3</v>
      </c>
      <c r="JP484" s="1"/>
      <c r="JQ484" s="1">
        <v>-2.8923911582911702E-4</v>
      </c>
      <c r="JR484" s="1">
        <v>-1.4037356105301899E-3</v>
      </c>
      <c r="JS484" s="1">
        <v>1.4399560905645399E-2</v>
      </c>
      <c r="JT484" s="1">
        <v>-7.6527485262084397E-4</v>
      </c>
      <c r="JU484" s="1">
        <v>-2.8923911582847501E-4</v>
      </c>
      <c r="JV484" s="1">
        <v>1.76916451745936E-3</v>
      </c>
      <c r="JW484" s="1">
        <v>2.41493063360795E-3</v>
      </c>
      <c r="JX484" s="1">
        <v>-3.8007472874719201E-3</v>
      </c>
      <c r="JY484" s="1">
        <v>-5.6737974754929197E-3</v>
      </c>
      <c r="JZ484" s="1">
        <v>9.4085483512014994E-3</v>
      </c>
      <c r="KA484" s="1">
        <v>-2.8923911582757301E-4</v>
      </c>
      <c r="KB484" s="1">
        <v>1.5115791191787E-3</v>
      </c>
      <c r="KC484" s="1">
        <v>7.4780300252203398E-3</v>
      </c>
      <c r="KD484" s="1">
        <v>-2.8923911582995598E-4</v>
      </c>
      <c r="KE484" s="1"/>
      <c r="KF484" s="1">
        <v>-5.5900832578555E-3</v>
      </c>
      <c r="KG484" s="1">
        <v>-6.4676963992052504E-4</v>
      </c>
      <c r="KH484" s="1"/>
      <c r="KI484" s="1">
        <v>-1.15703237328579E-3</v>
      </c>
      <c r="KJ484" s="1"/>
      <c r="KK484" s="1">
        <v>-2.8923911582869798E-4</v>
      </c>
      <c r="KL484" s="1">
        <v>-2.8923911582727101E-4</v>
      </c>
      <c r="KM484" s="1">
        <v>-1.94064847297961E-3</v>
      </c>
      <c r="KN484" s="1">
        <v>-8.7816698729580001E-4</v>
      </c>
      <c r="KO484" s="1">
        <v>1.3931133094938601E-3</v>
      </c>
      <c r="KP484" s="1">
        <v>-1.2272288922953701E-3</v>
      </c>
      <c r="KQ484" s="1">
        <v>5.6543547714208199E-3</v>
      </c>
      <c r="KR484" s="1">
        <v>4.8158167580719998E-3</v>
      </c>
      <c r="KS484" s="1">
        <v>-5.7674288351584396E-3</v>
      </c>
      <c r="KT484" s="1">
        <v>-1.42355384095569E-3</v>
      </c>
      <c r="KU484" s="1">
        <v>6.8213683291403204E-3</v>
      </c>
      <c r="KV484" s="1">
        <v>-1.6006444094738399E-2</v>
      </c>
      <c r="KW484" s="1">
        <v>-9.7714551218710196E-5</v>
      </c>
      <c r="KX484" s="1">
        <v>1.16952243516029E-2</v>
      </c>
      <c r="KY484" s="1">
        <v>9.7231179988587092E-3</v>
      </c>
      <c r="KZ484" s="1">
        <v>-7.0850374147737199E-4</v>
      </c>
      <c r="LA484" s="1">
        <v>6.9872357976938696E-4</v>
      </c>
      <c r="LB484" s="1">
        <v>-6.0938992261815603E-3</v>
      </c>
      <c r="LC484" s="1">
        <v>-5.8600451456312704E-3</v>
      </c>
      <c r="LD484" s="1">
        <v>-6.0749364396020097E-3</v>
      </c>
      <c r="LE484" s="1">
        <v>-2.8923911582887801E-4</v>
      </c>
      <c r="LF484" s="1">
        <v>5.25236757409458E-3</v>
      </c>
      <c r="LG484" s="1">
        <v>6.7001480523501697E-3</v>
      </c>
      <c r="LH484" s="1">
        <v>1.8492440786120701E-3</v>
      </c>
      <c r="LI484" s="1">
        <v>2.6177356032208898E-3</v>
      </c>
      <c r="LJ484" s="1">
        <v>1.4211553876025301E-3</v>
      </c>
      <c r="LK484" s="1">
        <v>-2.0456678573936801E-3</v>
      </c>
      <c r="LL484" s="1">
        <v>-7.1210893040942599E-3</v>
      </c>
      <c r="LM484" s="1">
        <v>-4.2645963636842401E-4</v>
      </c>
      <c r="LN484" s="1">
        <v>2.8368467773091199E-3</v>
      </c>
      <c r="LO484" s="1">
        <v>-3.6045487343374402E-4</v>
      </c>
      <c r="LP484" s="1">
        <v>-1.8440309843584201E-3</v>
      </c>
      <c r="LQ484" s="1">
        <v>2.48831867958875E-4</v>
      </c>
      <c r="LR484" s="1">
        <v>5.6028157776521603E-3</v>
      </c>
      <c r="LS484" s="1">
        <v>2.48831867958875E-4</v>
      </c>
      <c r="LT484" s="1">
        <v>-4.2645963636842401E-4</v>
      </c>
      <c r="LU484" s="1">
        <v>5.6028157776521603E-3</v>
      </c>
      <c r="LV484" s="1">
        <v>2.8368467773091199E-3</v>
      </c>
      <c r="LW484" s="1">
        <v>-7.1210893040942599E-3</v>
      </c>
      <c r="LX484" s="1">
        <v>-1.8440309843584201E-3</v>
      </c>
      <c r="LY484" s="1">
        <v>-3.6045487343374402E-4</v>
      </c>
      <c r="LZ484" s="1">
        <v>-1.7081569998012899E-2</v>
      </c>
      <c r="MA484" s="1">
        <v>1.75139684920027E-2</v>
      </c>
      <c r="MB484" s="1">
        <v>-1.3020652779987701E-3</v>
      </c>
      <c r="MC484" s="1">
        <v>-2.9517202332996699E-2</v>
      </c>
      <c r="MD484" s="1">
        <v>-1.5175271415671199E-2</v>
      </c>
      <c r="ME484" s="1">
        <v>-1.3231220945529301E-2</v>
      </c>
      <c r="MF484" s="1">
        <v>0.37371002603013298</v>
      </c>
      <c r="MG484" s="1">
        <v>-2.0357371969337099E-2</v>
      </c>
      <c r="MH484" s="1">
        <v>-4.7297141865657401E-2</v>
      </c>
      <c r="MI484" s="1">
        <v>-1.20224250335614E-2</v>
      </c>
      <c r="MJ484" s="1">
        <v>-2.2301082960474498E-2</v>
      </c>
      <c r="MK484" s="1">
        <v>-3.06485157116748E-2</v>
      </c>
      <c r="ML484" s="1">
        <v>-1.8541940946688502E-2</v>
      </c>
      <c r="MM484" s="1">
        <v>-1.67338923474241E-2</v>
      </c>
      <c r="MN484" s="1">
        <v>-1.9748060471734399E-2</v>
      </c>
      <c r="MO484" s="1">
        <v>-1.0042765000473601E-2</v>
      </c>
      <c r="MP484" s="1">
        <v>-2.8735873073407199E-2</v>
      </c>
      <c r="MQ484" s="1">
        <v>-1.7787817485943502E-2</v>
      </c>
      <c r="MR484" s="1">
        <v>-2.0193543969966199E-2</v>
      </c>
      <c r="MS484" s="1">
        <v>-1.4155382250385699E-2</v>
      </c>
      <c r="MT484" s="1">
        <v>-1.9027947239493501E-2</v>
      </c>
      <c r="MU484" s="1">
        <v>-8.3784882052013107E-3</v>
      </c>
      <c r="MV484" s="1">
        <v>-1.8573391427119799E-2</v>
      </c>
      <c r="MW484" s="1">
        <v>-2.0480081208760902E-2</v>
      </c>
      <c r="MX484" s="1">
        <v>-1.26557164866898E-2</v>
      </c>
      <c r="MY484" s="1">
        <v>-3.62068074164021E-3</v>
      </c>
      <c r="MZ484" s="1">
        <v>-2.8923911582892599E-4</v>
      </c>
      <c r="NA484" s="1">
        <v>-5.2144668374708098E-3</v>
      </c>
      <c r="NB484" s="1">
        <v>-1.07368774917191E-2</v>
      </c>
      <c r="NC484" s="1">
        <v>6.5524762715257001E-3</v>
      </c>
      <c r="ND484" s="1">
        <v>-5.1889496514443496E-4</v>
      </c>
      <c r="NE484" s="1">
        <v>-5.0896522366818799E-3</v>
      </c>
      <c r="NF484" s="1">
        <v>4.2986329711539499E-3</v>
      </c>
      <c r="NG484" s="1">
        <v>-1.68244803155883E-3</v>
      </c>
      <c r="NH484" s="1">
        <v>-5.1241594860003698E-3</v>
      </c>
      <c r="NI484" s="1">
        <v>-3.3843339978709302E-3</v>
      </c>
      <c r="NJ484" s="1">
        <v>3.0242713756562799E-2</v>
      </c>
      <c r="NK484" s="1">
        <v>3.4466468707336699E-3</v>
      </c>
      <c r="NL484" s="1">
        <v>2.6519365543860801E-3</v>
      </c>
      <c r="NM484" s="1">
        <v>-3.4488093545667498E-3</v>
      </c>
      <c r="NN484" s="1">
        <v>1.58080912172754E-3</v>
      </c>
      <c r="NO484" s="1">
        <v>1.58721207914283E-3</v>
      </c>
      <c r="NP484" s="1">
        <v>-1.0591596932341201E-2</v>
      </c>
      <c r="NQ484" s="1">
        <v>-1.85235808677922E-3</v>
      </c>
      <c r="NR484" s="1">
        <v>-5.8565289056928998E-3</v>
      </c>
      <c r="NS484" s="1">
        <v>-3.4936395149353901E-3</v>
      </c>
      <c r="NT484" s="1"/>
      <c r="NU484" s="1">
        <v>-2.1276254491215999E-3</v>
      </c>
      <c r="NV484" s="1">
        <v>-2.8880043656191799E-3</v>
      </c>
      <c r="NW484" s="1">
        <v>-2.8833538880582302E-3</v>
      </c>
      <c r="NX484" s="1">
        <v>1.6087380159261099E-4</v>
      </c>
      <c r="NY484" s="1">
        <v>5.7453626479220298E-3</v>
      </c>
      <c r="NZ484" s="1">
        <v>-7.8770870788430405E-4</v>
      </c>
      <c r="OA484" s="1">
        <v>-3.89438143748936E-3</v>
      </c>
      <c r="OB484" s="1">
        <v>-2.24441097142551E-3</v>
      </c>
      <c r="OC484" s="1">
        <v>8.2561214033129299E-3</v>
      </c>
      <c r="OD484" s="1">
        <v>2.50375700952206E-4</v>
      </c>
      <c r="OE484" s="1">
        <v>-2.1422939120441199E-3</v>
      </c>
      <c r="OF484" s="1">
        <v>-2.5272325838646601E-3</v>
      </c>
      <c r="OG484" s="1">
        <v>-5.6955947762709598E-3</v>
      </c>
      <c r="OH484" s="1">
        <v>-2.6968136742780901E-3</v>
      </c>
      <c r="OI484" s="1">
        <v>-4.1887027974365202E-4</v>
      </c>
      <c r="OJ484" s="1">
        <v>-1.13825282365244E-2</v>
      </c>
      <c r="OK484" s="1">
        <v>-6.7497349657552903E-3</v>
      </c>
      <c r="OL484" s="1">
        <v>-3.9796540569024099E-3</v>
      </c>
      <c r="OM484" s="1">
        <v>-1.2865929025300401E-2</v>
      </c>
      <c r="ON484" s="1">
        <v>-6.38996327073592E-3</v>
      </c>
      <c r="OO484" s="1">
        <v>-8.3784882052013107E-3</v>
      </c>
      <c r="OP484" s="1">
        <v>-9.7099596669137592E-3</v>
      </c>
      <c r="OQ484" s="1">
        <v>-8.8614664184804501E-3</v>
      </c>
      <c r="OR484" s="1">
        <v>-5.3648140957638299E-3</v>
      </c>
      <c r="OS484" s="1">
        <v>-8.7358518360476593E-3</v>
      </c>
      <c r="OT484" s="1">
        <v>-2.6200999747893199E-3</v>
      </c>
      <c r="OU484" s="1">
        <v>-2.1641400525909401E-2</v>
      </c>
      <c r="OV484" s="1">
        <v>-9.3293562519005894E-3</v>
      </c>
      <c r="OW484" s="1">
        <v>-6.1064894270349097E-3</v>
      </c>
      <c r="OX484" s="1">
        <v>-1.14239829742222E-2</v>
      </c>
      <c r="OY484" s="1">
        <v>-7.3607957162774296E-3</v>
      </c>
      <c r="OZ484" s="1">
        <v>-1.7147784308883501E-2</v>
      </c>
      <c r="PA484" s="1">
        <v>-6.2767412013552196E-3</v>
      </c>
      <c r="PB484" s="1">
        <v>-1.37906856255902E-2</v>
      </c>
      <c r="PC484" s="1">
        <v>-5.9879980160365397E-3</v>
      </c>
      <c r="PD484" s="1">
        <v>-9.7011693893280602E-3</v>
      </c>
      <c r="PE484" s="1">
        <v>-9.6835658299075696E-3</v>
      </c>
      <c r="PF484" s="1">
        <v>-6.7246638661980799E-3</v>
      </c>
      <c r="PG484" s="1">
        <v>-8.0321051849902899E-3</v>
      </c>
      <c r="PH484" s="1">
        <v>-1.04292120137563E-3</v>
      </c>
      <c r="PI484" s="1">
        <v>-9.3794482028985594E-3</v>
      </c>
      <c r="PJ484" s="1">
        <v>-1.43695064731098E-2</v>
      </c>
      <c r="PK484" s="1">
        <v>-1.42413860944303E-2</v>
      </c>
      <c r="PL484" s="1">
        <v>-5.4116756845368997E-3</v>
      </c>
      <c r="PM484" s="1">
        <v>-2.3858260892476099E-3</v>
      </c>
      <c r="PN484" s="1">
        <v>-5.7511264082089298E-3</v>
      </c>
      <c r="PO484" s="1">
        <v>-1.44784972551845E-2</v>
      </c>
      <c r="PP484" s="1">
        <v>-8.53413201036444E-3</v>
      </c>
      <c r="PQ484" s="1">
        <v>-6.5529728945780798E-3</v>
      </c>
      <c r="PR484" s="1">
        <v>-5.4581398224277603E-3</v>
      </c>
      <c r="PS484" s="1">
        <v>-9.8365704388550697E-3</v>
      </c>
      <c r="PT484" s="1">
        <v>-7.7856218162596904E-3</v>
      </c>
      <c r="PU484" s="1">
        <v>-1.9715916669121401E-2</v>
      </c>
      <c r="PV484" s="1">
        <v>-1.11884298872491E-2</v>
      </c>
      <c r="PW484" s="1">
        <v>-1.0131709633795401E-2</v>
      </c>
      <c r="PX484" s="1">
        <v>-2.2524375285496698E-2</v>
      </c>
      <c r="PY484" s="1">
        <v>-8.7601438831888204E-3</v>
      </c>
      <c r="PZ484" s="1">
        <v>-9.0467236128449393E-3</v>
      </c>
      <c r="QA484" s="1">
        <v>-6.5077346171577401E-3</v>
      </c>
      <c r="QB484" s="1">
        <v>-7.6040043122567397E-3</v>
      </c>
      <c r="QC484" s="1">
        <v>-7.3492923710372403E-3</v>
      </c>
      <c r="QD484" s="1">
        <v>-4.485564379551E-3</v>
      </c>
      <c r="QE484" s="1">
        <v>-5.8455689401454101E-3</v>
      </c>
      <c r="QF484" s="1">
        <v>-1.07664590925964E-2</v>
      </c>
      <c r="QG484" s="1">
        <v>-8.2406036696531498E-3</v>
      </c>
      <c r="QH484" s="1">
        <v>-1.4556748554621499E-2</v>
      </c>
      <c r="QI484" s="1">
        <v>-1.04761759668607E-2</v>
      </c>
      <c r="QJ484" s="1">
        <v>-1.6889495309674998E-2</v>
      </c>
      <c r="QK484" s="1">
        <v>-5.0098122644334298E-4</v>
      </c>
      <c r="QL484" s="1">
        <v>-6.5722670993847102E-3</v>
      </c>
      <c r="QM484" s="1">
        <v>-1.13636378635899E-2</v>
      </c>
      <c r="QN484" s="1">
        <v>-7.5256629991365597E-3</v>
      </c>
      <c r="QO484" s="1">
        <v>-9.5594685953401797E-3</v>
      </c>
      <c r="QP484" s="1">
        <v>-1.32443277336629E-2</v>
      </c>
      <c r="QQ484" s="1">
        <v>-9.9186807240828206E-3</v>
      </c>
      <c r="QR484" s="1">
        <v>-8.84225351895024E-3</v>
      </c>
      <c r="QS484" s="1">
        <v>-1.8197817398363899E-2</v>
      </c>
      <c r="QT484" s="1">
        <v>-7.6815657049157304E-3</v>
      </c>
      <c r="QU484" s="1">
        <v>-5.7730560492726601E-3</v>
      </c>
      <c r="QV484" s="1">
        <v>-1.10688728327969E-2</v>
      </c>
      <c r="QW484" s="1">
        <v>-7.2391194670349598E-3</v>
      </c>
      <c r="QX484" s="1">
        <v>-6.2227593513248204E-3</v>
      </c>
      <c r="QY484" s="1">
        <v>-9.0420192657941403E-3</v>
      </c>
      <c r="QZ484" s="1">
        <v>-1.46853281083047E-2</v>
      </c>
      <c r="RA484" s="1">
        <v>-4.3039919245130903E-3</v>
      </c>
      <c r="RB484" s="1">
        <v>-1.49012962948399E-2</v>
      </c>
      <c r="RC484" s="1">
        <v>-1.6627665608796499E-2</v>
      </c>
      <c r="RD484" s="1">
        <v>-4.6057088470174102E-3</v>
      </c>
      <c r="RE484" s="1">
        <v>-8.7455764947871398E-3</v>
      </c>
      <c r="RF484" s="1">
        <v>-1.55949683583763E-2</v>
      </c>
      <c r="RG484" s="1">
        <v>-1.46286410594466E-2</v>
      </c>
      <c r="RH484" s="1">
        <v>-7.3146762342131497E-3</v>
      </c>
      <c r="RI484" s="1">
        <v>-9.3384831401392109E-3</v>
      </c>
      <c r="RJ484" s="1">
        <v>-4.5598708473360604E-3</v>
      </c>
      <c r="RK484" s="1">
        <v>-1.1134587215426799E-2</v>
      </c>
      <c r="RL484" s="1">
        <v>-9.4878550967229004E-3</v>
      </c>
      <c r="RM484" s="1">
        <v>-1.01443550294007E-2</v>
      </c>
      <c r="RN484" s="1">
        <v>-8.2560346335386493E-3</v>
      </c>
      <c r="RO484" s="1">
        <v>-7.1922371679001701E-3</v>
      </c>
      <c r="RP484" s="1">
        <v>1</v>
      </c>
      <c r="RQ484" s="1">
        <v>-1.66861645380116E-2</v>
      </c>
      <c r="RR484" s="1">
        <v>-8.6527649617626802E-3</v>
      </c>
      <c r="RS484" s="1">
        <v>-8.5490483993505596E-3</v>
      </c>
      <c r="RT484" s="1">
        <v>-8.6133966308458102E-3</v>
      </c>
      <c r="RU484" s="1">
        <v>-1.16328580471743E-2</v>
      </c>
    </row>
    <row r="485" spans="1:489">
      <c r="A485" t="s">
        <v>483</v>
      </c>
      <c r="B485" s="1">
        <v>-1.9969913310610099E-2</v>
      </c>
      <c r="C485" s="1">
        <v>2.9149697812209802E-3</v>
      </c>
      <c r="D485" s="1">
        <v>-3.5948150582333298E-2</v>
      </c>
      <c r="E485" s="1">
        <v>4.7511035781732901E-2</v>
      </c>
      <c r="F485" s="1">
        <v>-3.5948187956355099E-2</v>
      </c>
      <c r="G485" s="1">
        <v>-8.1511095790241503E-2</v>
      </c>
      <c r="H485" s="1">
        <v>2.1499481157494098E-2</v>
      </c>
      <c r="I485" s="1">
        <v>-2.8675459695025898E-2</v>
      </c>
      <c r="J485" s="1">
        <v>-8.1246734683303595E-3</v>
      </c>
      <c r="K485" s="1">
        <v>-3.3571222078275301E-2</v>
      </c>
      <c r="L485" s="1">
        <v>-7.49792643384162E-3</v>
      </c>
      <c r="M485" s="1">
        <v>9.3254346027024093E-2</v>
      </c>
      <c r="N485" s="1">
        <v>1.45663987623224E-3</v>
      </c>
      <c r="O485" s="1">
        <v>6.6317547187068504E-2</v>
      </c>
      <c r="P485" s="1">
        <v>8.79921920055642E-4</v>
      </c>
      <c r="Q485" s="1">
        <v>5.6493419959623099E-2</v>
      </c>
      <c r="R485" s="1">
        <v>1.8715308295977999E-2</v>
      </c>
      <c r="S485" s="1">
        <v>6.19851099447217E-2</v>
      </c>
      <c r="T485" s="1">
        <v>-2.9301987914963498E-4</v>
      </c>
      <c r="U485" s="1">
        <v>5.5994956683280001E-3</v>
      </c>
      <c r="V485" s="1">
        <v>5.4401853355359998E-2</v>
      </c>
      <c r="W485" s="1">
        <v>1.58664772474588E-2</v>
      </c>
      <c r="X485" s="1">
        <v>-1.6208590351491199E-2</v>
      </c>
      <c r="Y485" s="1">
        <v>-4.4443478074536899E-2</v>
      </c>
      <c r="Z485" s="1">
        <v>5.7713959887418301E-2</v>
      </c>
      <c r="AA485" s="1">
        <v>1.6513085248538201E-2</v>
      </c>
      <c r="AB485" s="1">
        <v>5.71352670946388E-2</v>
      </c>
      <c r="AC485" s="1">
        <v>-4.9810240951551499E-3</v>
      </c>
      <c r="AD485" s="1">
        <v>-2.3607416152253299E-2</v>
      </c>
      <c r="AE485" s="1">
        <v>9.6129423201485199E-3</v>
      </c>
      <c r="AF485" s="1">
        <v>1.46072810550301E-2</v>
      </c>
      <c r="AG485" s="1">
        <v>1.06959950186316E-2</v>
      </c>
      <c r="AH485" s="1">
        <v>-6.3351495611160998E-3</v>
      </c>
      <c r="AI485" s="1">
        <v>-6.0317105712376501E-2</v>
      </c>
      <c r="AJ485" s="1">
        <v>2.0266415598104898E-2</v>
      </c>
      <c r="AK485" s="1">
        <v>2.2674352736742698E-3</v>
      </c>
      <c r="AL485" s="1">
        <v>2.4340293092267401E-2</v>
      </c>
      <c r="AM485" s="1">
        <v>-2.2727074533527399E-2</v>
      </c>
      <c r="AN485" s="1">
        <v>3.2851498706025002E-2</v>
      </c>
      <c r="AO485" s="1">
        <v>2.7278562962878498E-2</v>
      </c>
      <c r="AP485" s="1">
        <v>1.4176252961173899E-2</v>
      </c>
      <c r="AQ485" s="1">
        <v>-3.4923576599997598E-2</v>
      </c>
      <c r="AR485" s="1">
        <v>2.26063085999796E-3</v>
      </c>
      <c r="AS485" s="1">
        <v>-3.2785408753635602E-3</v>
      </c>
      <c r="AT485" s="1">
        <v>-1.3746209385713999E-2</v>
      </c>
      <c r="AU485" s="1">
        <v>-3.9292265428537899E-2</v>
      </c>
      <c r="AV485" s="1">
        <v>3.2948892482330898E-2</v>
      </c>
      <c r="AW485" s="1">
        <v>3.8663595577274499E-3</v>
      </c>
      <c r="AX485" s="1">
        <v>-0.100751939190032</v>
      </c>
      <c r="AY485" s="1">
        <v>0.12730178139338399</v>
      </c>
      <c r="AZ485" s="1">
        <v>7.5187005443804397E-3</v>
      </c>
      <c r="BA485" s="1">
        <v>-1.2613512690004E-2</v>
      </c>
      <c r="BB485" s="1">
        <v>-2.8287210607658299E-2</v>
      </c>
      <c r="BC485" s="1">
        <v>-5.1729537448983497E-3</v>
      </c>
      <c r="BD485" s="1">
        <v>-1.03432126223482E-2</v>
      </c>
      <c r="BE485" s="1">
        <v>5.1358636920467701E-2</v>
      </c>
      <c r="BF485" s="1">
        <v>2.5182932377502999E-3</v>
      </c>
      <c r="BG485" s="1">
        <v>1.6811281369592899E-2</v>
      </c>
      <c r="BH485" s="1">
        <v>6.3139454017493005E-2</v>
      </c>
      <c r="BI485" s="1">
        <v>1.8341751281747799E-2</v>
      </c>
      <c r="BJ485" s="1">
        <v>8.4471497166557705E-2</v>
      </c>
      <c r="BK485" s="1">
        <v>-7.5130942866751798E-3</v>
      </c>
      <c r="BL485" s="1">
        <v>5.3835001453025999E-2</v>
      </c>
      <c r="BM485" s="1">
        <v>5.6510004015358301E-2</v>
      </c>
      <c r="BN485" s="1">
        <v>3.0777490785108799E-2</v>
      </c>
      <c r="BO485" s="1">
        <v>3.9927005175120801E-3</v>
      </c>
      <c r="BP485" s="1">
        <v>-4.8227688031579702E-2</v>
      </c>
      <c r="BQ485" s="1">
        <v>-3.6902494873963299E-2</v>
      </c>
      <c r="BR485" s="1">
        <v>-6.5719445277121896E-2</v>
      </c>
      <c r="BS485" s="1">
        <v>-3.0458321865906501E-3</v>
      </c>
      <c r="BT485" s="1">
        <v>-7.12840721588346E-4</v>
      </c>
      <c r="BU485" s="1">
        <v>1.96334417126026E-2</v>
      </c>
      <c r="BV485" s="1">
        <v>6.93584187147544E-2</v>
      </c>
      <c r="BW485" s="1">
        <v>6.3537049618880598E-2</v>
      </c>
      <c r="BX485" s="1">
        <v>-3.5098116016070303E-2</v>
      </c>
      <c r="BY485" s="1">
        <v>2.2174762216901001E-2</v>
      </c>
      <c r="BZ485" s="1">
        <v>1.1296370459283601E-2</v>
      </c>
      <c r="CA485" s="1">
        <v>6.7252348113691296E-2</v>
      </c>
      <c r="CB485" s="1">
        <v>2.4466495618341601E-2</v>
      </c>
      <c r="CC485" s="1">
        <v>6.6164710367823997E-3</v>
      </c>
      <c r="CD485" s="1">
        <v>6.82483418290422E-2</v>
      </c>
      <c r="CE485" s="1">
        <v>3.00647496332532E-3</v>
      </c>
      <c r="CF485" s="1">
        <v>6.1942731283739998E-2</v>
      </c>
      <c r="CG485" s="1">
        <v>-6.81691332441558E-2</v>
      </c>
      <c r="CH485" s="1">
        <v>4.1032088141424998E-2</v>
      </c>
      <c r="CI485" s="1">
        <v>-0.12570192090394</v>
      </c>
      <c r="CJ485" s="1">
        <v>-3.9735368580159802E-2</v>
      </c>
      <c r="CK485" s="1">
        <v>3.7895042106232998E-2</v>
      </c>
      <c r="CL485" s="1">
        <v>9.36074379984724E-3</v>
      </c>
      <c r="CM485" s="1">
        <v>8.6412602335567495E-2</v>
      </c>
      <c r="CN485" s="1">
        <v>1.22067994885721E-2</v>
      </c>
      <c r="CO485" s="1">
        <v>2.3345532699869099E-2</v>
      </c>
      <c r="CP485" s="1">
        <v>2.88128132507551E-2</v>
      </c>
      <c r="CQ485" s="1">
        <v>5.2144252858097498E-2</v>
      </c>
      <c r="CR485" s="1">
        <v>-1.39320453264532E-2</v>
      </c>
      <c r="CS485" s="1">
        <v>-2.0530835664799001E-2</v>
      </c>
      <c r="CT485" s="1">
        <v>-1.7173675585874799E-2</v>
      </c>
      <c r="CU485" s="1">
        <v>-2.2805026806628301E-2</v>
      </c>
      <c r="CV485" s="1">
        <v>8.6042831904173694E-2</v>
      </c>
      <c r="CW485" s="1">
        <v>6.2433569068828201E-2</v>
      </c>
      <c r="CX485" s="1">
        <v>5.3150423057685102E-2</v>
      </c>
      <c r="CY485" s="1">
        <v>-1.7320993934831799E-2</v>
      </c>
      <c r="CZ485" s="1">
        <v>-5.2751721921705502E-3</v>
      </c>
      <c r="DA485" s="1">
        <v>-2.1552464660854402E-3</v>
      </c>
      <c r="DB485" s="1">
        <v>4.1208432034282101E-2</v>
      </c>
      <c r="DC485" s="1">
        <v>8.1240452193592105E-2</v>
      </c>
      <c r="DD485" s="1">
        <v>1.70560682173956E-3</v>
      </c>
      <c r="DE485" s="1">
        <v>-3.5387434231283599E-2</v>
      </c>
      <c r="DF485" s="1">
        <v>3.9252363237738702E-2</v>
      </c>
      <c r="DG485" s="1">
        <v>5.3222936278773697E-4</v>
      </c>
      <c r="DH485" s="1">
        <v>3.4707590230366001E-2</v>
      </c>
      <c r="DI485" s="1">
        <v>-6.1353471665731999E-3</v>
      </c>
      <c r="DJ485" s="1">
        <v>1.87072921087432E-3</v>
      </c>
      <c r="DK485" s="1">
        <v>-1.22374152758398E-3</v>
      </c>
      <c r="DL485" s="1">
        <v>-1.86472083076579E-3</v>
      </c>
      <c r="DM485" s="1">
        <v>-3.8862930729477801E-3</v>
      </c>
      <c r="DN485" s="1">
        <v>-5.2395263652065104E-3</v>
      </c>
      <c r="DO485" s="1">
        <v>-8.5278514169950508E-3</v>
      </c>
      <c r="DP485" s="1">
        <v>-3.6247826393211399E-3</v>
      </c>
      <c r="DQ485" s="1">
        <v>1.37373586347052E-2</v>
      </c>
      <c r="DR485" s="1">
        <v>-2.03547159913822E-3</v>
      </c>
      <c r="DS485" s="1">
        <v>-9.9661640311212991E-4</v>
      </c>
      <c r="DT485" s="1">
        <v>5.2468798936978703E-3</v>
      </c>
      <c r="DU485" s="1">
        <v>-1.7200754676220001E-3</v>
      </c>
      <c r="DV485" s="1">
        <v>1.2920274824368601E-3</v>
      </c>
      <c r="DW485" s="1">
        <v>-6.8228519588760398E-3</v>
      </c>
      <c r="DX485" s="1">
        <v>7.3700843769114004E-3</v>
      </c>
      <c r="DY485" s="1">
        <v>-2.1691208275537001E-3</v>
      </c>
      <c r="DZ485" s="1">
        <v>1.4369542490324399E-4</v>
      </c>
      <c r="EA485" s="1">
        <v>3.3394004579576902E-3</v>
      </c>
      <c r="EB485" s="1">
        <v>-3.11128195898394E-3</v>
      </c>
      <c r="EC485" s="1">
        <v>-3.5690725551735499E-3</v>
      </c>
      <c r="ED485" s="1">
        <v>1.55284103624963E-2</v>
      </c>
      <c r="EE485" s="1">
        <v>1.83272729402647E-3</v>
      </c>
      <c r="EF485" s="1">
        <v>9.5443685629649291E-3</v>
      </c>
      <c r="EG485" s="1">
        <v>-2.3309338354408599E-2</v>
      </c>
      <c r="EH485" s="1">
        <v>-9.7186218271929393E-3</v>
      </c>
      <c r="EI485" s="1">
        <v>-5.0463489782052605E-4</v>
      </c>
      <c r="EJ485" s="1">
        <v>-3.7008501995470398E-3</v>
      </c>
      <c r="EK485" s="1">
        <v>-1.22411266226479E-2</v>
      </c>
      <c r="EL485" s="1">
        <v>-4.8136063462894804E-3</v>
      </c>
      <c r="EM485" s="1">
        <v>7.5936623913066903E-3</v>
      </c>
      <c r="EN485" s="1">
        <v>-9.21654386789764E-4</v>
      </c>
      <c r="EO485" s="1">
        <v>3.27649132774357E-3</v>
      </c>
      <c r="EP485" s="1">
        <v>-3.3951297798179001E-3</v>
      </c>
      <c r="EQ485" s="1">
        <v>3.1275675114078899E-3</v>
      </c>
      <c r="ER485" s="1">
        <v>-4.3080717074434199E-3</v>
      </c>
      <c r="ES485" s="1">
        <v>-7.4011999211380701E-3</v>
      </c>
      <c r="ET485" s="1">
        <v>-2.99823684573531E-3</v>
      </c>
      <c r="EU485" s="1">
        <v>6.9660195331180702E-4</v>
      </c>
      <c r="EV485" s="1">
        <v>3.30838076201423E-3</v>
      </c>
      <c r="EW485" s="1">
        <v>5.3414656617010803E-3</v>
      </c>
      <c r="EX485" s="1">
        <v>9.6646296655472999E-4</v>
      </c>
      <c r="EY485" s="1">
        <v>-1.60633299361456E-3</v>
      </c>
      <c r="EZ485" s="1">
        <v>-7.1366463789769195E-4</v>
      </c>
      <c r="FA485" s="1">
        <v>-1.67375781873142E-3</v>
      </c>
      <c r="FB485" s="1"/>
      <c r="FC485" s="1">
        <v>-7.1366463789808703E-4</v>
      </c>
      <c r="FD485" s="1">
        <v>-2.8303705999508299E-3</v>
      </c>
      <c r="FE485" s="1">
        <v>-1.6325811063040601E-3</v>
      </c>
      <c r="FF485" s="1">
        <v>8.1809062144431299E-3</v>
      </c>
      <c r="FG485" s="1">
        <v>-6.1002809513213E-3</v>
      </c>
      <c r="FH485" s="1">
        <v>-7.1366463789791096E-4</v>
      </c>
      <c r="FI485" s="1">
        <v>-2.04489304513389E-3</v>
      </c>
      <c r="FJ485" s="1">
        <v>4.4226608435198704E-3</v>
      </c>
      <c r="FK485" s="1">
        <v>-7.1366463789800203E-4</v>
      </c>
      <c r="FL485" s="1">
        <v>-4.0616801520218602E-3</v>
      </c>
      <c r="FM485" s="1">
        <v>3.81916348788104E-5</v>
      </c>
      <c r="FN485" s="1">
        <v>-5.0463489782075004E-4</v>
      </c>
      <c r="FO485" s="1"/>
      <c r="FP485" s="1">
        <v>1.82185638865802E-3</v>
      </c>
      <c r="FQ485" s="1">
        <v>1.56409112522586E-2</v>
      </c>
      <c r="FR485" s="1">
        <v>-1.00928303859582E-3</v>
      </c>
      <c r="FS485" s="1">
        <v>-2.08080860409797E-3</v>
      </c>
      <c r="FT485" s="1">
        <v>-1.1284176769046301E-3</v>
      </c>
      <c r="FU485" s="1">
        <v>8.4715246504307902E-3</v>
      </c>
      <c r="FV485" s="1">
        <v>-5.0463489782052605E-4</v>
      </c>
      <c r="FW485" s="1">
        <v>-2.9429266019090098E-3</v>
      </c>
      <c r="FX485" s="1">
        <v>6.0711243746871301E-3</v>
      </c>
      <c r="FY485" s="1">
        <v>9.4252092593024792E-3</v>
      </c>
      <c r="FZ485" s="1">
        <v>-1.03148237464892E-3</v>
      </c>
      <c r="GA485" s="1"/>
      <c r="GB485" s="1">
        <v>-5.0463489782067502E-4</v>
      </c>
      <c r="GC485" s="1">
        <v>-4.4538048411968601E-4</v>
      </c>
      <c r="GD485" s="1">
        <v>9.4252092592888199E-3</v>
      </c>
      <c r="GE485" s="1">
        <v>-1.2810509785137799E-3</v>
      </c>
      <c r="GF485" s="1">
        <v>-3.97455969292682E-3</v>
      </c>
      <c r="GG485" s="1">
        <v>-3.8415186757164098E-3</v>
      </c>
      <c r="GH485" s="1">
        <v>2.2758619802471501E-3</v>
      </c>
      <c r="GI485" s="1">
        <v>-1.20362807665431E-2</v>
      </c>
      <c r="GJ485" s="1">
        <v>-4.1631362830729501E-3</v>
      </c>
      <c r="GK485" s="1">
        <v>-9.0971606524587207E-3</v>
      </c>
      <c r="GL485" s="1">
        <v>-5.3268767004965301E-3</v>
      </c>
      <c r="GM485" s="1">
        <v>-8.7406092806908595E-4</v>
      </c>
      <c r="GN485" s="1">
        <v>-7.1366463789765302E-4</v>
      </c>
      <c r="GO485" s="1">
        <v>-1.2361250384822699E-3</v>
      </c>
      <c r="GP485" s="1">
        <v>1.05033200352902E-2</v>
      </c>
      <c r="GQ485" s="1">
        <v>-1.23612503848148E-3</v>
      </c>
      <c r="GR485" s="1">
        <v>-4.0065019126140902E-3</v>
      </c>
      <c r="GS485" s="1">
        <v>-7.1366463789758602E-4</v>
      </c>
      <c r="GT485" s="1">
        <v>-1.4474705363100701E-3</v>
      </c>
      <c r="GU485" s="1">
        <v>-6.9021126024677096E-3</v>
      </c>
      <c r="GV485" s="1">
        <v>5.1060298130832103E-4</v>
      </c>
      <c r="GW485" s="1">
        <v>-8.3066008989397307E-3</v>
      </c>
      <c r="GX485" s="1">
        <v>-1.65774773254523E-3</v>
      </c>
      <c r="GY485" s="1">
        <v>5.8860453737650097E-3</v>
      </c>
      <c r="GZ485" s="1">
        <v>1.7933636708813499E-3</v>
      </c>
      <c r="HA485" s="1">
        <v>-2.8100569338708201E-3</v>
      </c>
      <c r="HB485" s="1">
        <v>-1.81958250141188E-3</v>
      </c>
      <c r="HC485" s="1">
        <v>-3.3598759947655499E-3</v>
      </c>
      <c r="HD485" s="1">
        <v>-7.1366463789769596E-4</v>
      </c>
      <c r="HE485" s="1">
        <v>-5.0463489782046902E-4</v>
      </c>
      <c r="HF485" s="1">
        <v>3.0233833305768898E-3</v>
      </c>
      <c r="HG485" s="1">
        <v>-5.0463489782057104E-4</v>
      </c>
      <c r="HH485" s="1">
        <v>-3.9745596929290101E-3</v>
      </c>
      <c r="HI485" s="1">
        <v>-5.1293402427945401E-3</v>
      </c>
      <c r="HJ485" s="1">
        <v>-5.0463489782063403E-4</v>
      </c>
      <c r="HK485" s="1">
        <v>-5.0463489782066201E-4</v>
      </c>
      <c r="HL485" s="1">
        <v>1.03789272674156E-2</v>
      </c>
      <c r="HM485" s="1">
        <v>-5.5142415617035496E-3</v>
      </c>
      <c r="HN485" s="1">
        <v>1.12802968072039E-2</v>
      </c>
      <c r="HO485" s="1">
        <v>-4.1008392824049599E-3</v>
      </c>
      <c r="HP485" s="1">
        <v>-2.8646261432077702E-3</v>
      </c>
      <c r="HQ485" s="1">
        <v>6.0466543123918201E-3</v>
      </c>
      <c r="HR485" s="1"/>
      <c r="HS485" s="1">
        <v>-1.8594917741155501E-3</v>
      </c>
      <c r="HT485" s="1">
        <v>-1.5139576670114799E-3</v>
      </c>
      <c r="HU485" s="1"/>
      <c r="HV485" s="1">
        <v>1.48272826621861E-2</v>
      </c>
      <c r="HW485" s="1">
        <v>-1.51395766701325E-3</v>
      </c>
      <c r="HX485" s="1">
        <v>-1.3351734807710001E-3</v>
      </c>
      <c r="HY485" s="1">
        <v>2.5373465401370698E-3</v>
      </c>
      <c r="HZ485" s="1">
        <v>-5.0463489782057505E-4</v>
      </c>
      <c r="IA485" s="1">
        <v>-5.0463489782036298E-4</v>
      </c>
      <c r="IB485" s="1">
        <v>2.4967511311686699E-4</v>
      </c>
      <c r="IC485" s="1">
        <v>-5.0463489782057299E-4</v>
      </c>
      <c r="ID485" s="1">
        <v>-5.0463489782031799E-4</v>
      </c>
      <c r="IE485" s="1">
        <v>-7.13664637897618E-4</v>
      </c>
      <c r="IF485" s="1">
        <v>2.0637915716520999E-3</v>
      </c>
      <c r="IG485" s="1">
        <v>-2.49467521877906E-3</v>
      </c>
      <c r="IH485" s="1">
        <v>9.2541552903037405E-4</v>
      </c>
      <c r="II485" s="1">
        <v>-8.5592071168592398E-4</v>
      </c>
      <c r="IJ485" s="1">
        <v>-2.6086292919296401E-3</v>
      </c>
      <c r="IK485" s="1">
        <v>-1.32134415605845E-2</v>
      </c>
      <c r="IL485" s="1">
        <v>1.0914048077130399E-3</v>
      </c>
      <c r="IM485" s="1">
        <v>-5.46123244590665E-3</v>
      </c>
      <c r="IN485" s="1">
        <v>9.0377891308685895E-3</v>
      </c>
      <c r="IO485" s="1">
        <v>3.38778402984542E-3</v>
      </c>
      <c r="IP485" s="1">
        <v>-3.67186473945935E-3</v>
      </c>
      <c r="IQ485" s="1">
        <v>4.1200282164425699E-4</v>
      </c>
      <c r="IR485" s="1">
        <v>-1.5139576670137401E-3</v>
      </c>
      <c r="IS485" s="1">
        <v>5.6529720569659797E-3</v>
      </c>
      <c r="IT485" s="1">
        <v>-1.00648996901144E-2</v>
      </c>
      <c r="IU485" s="1">
        <v>-8.7406092806884201E-4</v>
      </c>
      <c r="IV485" s="1">
        <v>2.6516531760035198E-3</v>
      </c>
      <c r="IW485" s="1">
        <v>-1.95456223987449E-3</v>
      </c>
      <c r="IX485" s="1">
        <v>-1.2361250384824701E-3</v>
      </c>
      <c r="IY485" s="1">
        <v>-9.5447661243964598E-3</v>
      </c>
      <c r="IZ485" s="1">
        <v>9.84281386485518E-5</v>
      </c>
      <c r="JA485" s="1">
        <v>5.4604335282602097E-3</v>
      </c>
      <c r="JB485" s="1">
        <v>-1.0092830385955501E-3</v>
      </c>
      <c r="JC485" s="1">
        <v>9.0838554715854999E-3</v>
      </c>
      <c r="JD485" s="1">
        <v>-3.7298201983047602E-3</v>
      </c>
      <c r="JE485" s="1">
        <v>-7.1366463789832599E-4</v>
      </c>
      <c r="JF485" s="1">
        <v>-5.0463489782064596E-4</v>
      </c>
      <c r="JG485" s="1"/>
      <c r="JH485" s="1"/>
      <c r="JI485" s="1">
        <v>-7.1366463789779495E-4</v>
      </c>
      <c r="JJ485" s="1">
        <v>-7.1366463789789296E-4</v>
      </c>
      <c r="JK485" s="1">
        <v>2.0701594537642898E-3</v>
      </c>
      <c r="JL485" s="1">
        <v>-7.1366463789798295E-4</v>
      </c>
      <c r="JM485" s="1">
        <v>3.00402559623027E-3</v>
      </c>
      <c r="JN485" s="1">
        <v>-1.23612503848113E-3</v>
      </c>
      <c r="JO485" s="1">
        <v>-5.7424666334694296E-3</v>
      </c>
      <c r="JP485" s="1"/>
      <c r="JQ485" s="1">
        <v>-5.0463489782046197E-4</v>
      </c>
      <c r="JR485" s="1">
        <v>-1.11458636650918E-2</v>
      </c>
      <c r="JS485" s="1">
        <v>4.3063340249638298E-3</v>
      </c>
      <c r="JT485" s="1">
        <v>-1.3351734807710001E-3</v>
      </c>
      <c r="JU485" s="1">
        <v>-5.04634897820564E-4</v>
      </c>
      <c r="JV485" s="1">
        <v>1.18275206424919E-4</v>
      </c>
      <c r="JW485" s="1">
        <v>4.2659138500556601E-3</v>
      </c>
      <c r="JX485" s="1">
        <v>2.1450726781053399E-2</v>
      </c>
      <c r="JY485" s="1">
        <v>4.2240877346381902E-3</v>
      </c>
      <c r="JZ485" s="1">
        <v>-2.8704401424846999E-2</v>
      </c>
      <c r="KA485" s="1">
        <v>-5.0463489782070397E-4</v>
      </c>
      <c r="KB485" s="1">
        <v>8.51926844552769E-4</v>
      </c>
      <c r="KC485" s="1">
        <v>7.6414035698737703E-3</v>
      </c>
      <c r="KD485" s="1">
        <v>-5.0463489782032699E-4</v>
      </c>
      <c r="KE485" s="1"/>
      <c r="KF485" s="1">
        <v>-5.0360075097065603E-3</v>
      </c>
      <c r="KG485" s="1">
        <v>-1.1284176769086E-3</v>
      </c>
      <c r="KH485" s="1"/>
      <c r="KI485" s="1">
        <v>-2.0186720312471099E-3</v>
      </c>
      <c r="KJ485" s="1"/>
      <c r="KK485" s="1">
        <v>-5.0463489782052898E-4</v>
      </c>
      <c r="KL485" s="1">
        <v>-5.04634897820752E-4</v>
      </c>
      <c r="KM485" s="1">
        <v>-3.38584544851213E-3</v>
      </c>
      <c r="KN485" s="1">
        <v>9.4257897713989607E-3</v>
      </c>
      <c r="KO485" s="1">
        <v>-8.8642276748537793E-3</v>
      </c>
      <c r="KP485" s="1">
        <v>-2.1411437553555202E-3</v>
      </c>
      <c r="KQ485" s="1">
        <v>5.1471354876418997E-3</v>
      </c>
      <c r="KR485" s="1">
        <v>-2.4724447397633902E-3</v>
      </c>
      <c r="KS485" s="1">
        <v>-5.0137878805546999E-3</v>
      </c>
      <c r="KT485" s="1">
        <v>2.8036453456871998E-3</v>
      </c>
      <c r="KU485" s="1">
        <v>7.4615876572431501E-3</v>
      </c>
      <c r="KV485" s="1">
        <v>5.8946401820190201E-3</v>
      </c>
      <c r="KW485" s="1">
        <v>9.5364153382201406E-3</v>
      </c>
      <c r="KX485" s="1">
        <v>1.17645169053287E-2</v>
      </c>
      <c r="KY485" s="1">
        <v>6.62113265159542E-3</v>
      </c>
      <c r="KZ485" s="1">
        <v>-1.2361250384812E-3</v>
      </c>
      <c r="LA485" s="1">
        <v>-9.92626696523481E-3</v>
      </c>
      <c r="LB485" s="1">
        <v>-2.2650674488104101E-2</v>
      </c>
      <c r="LC485" s="1">
        <v>-4.9219692685473397E-3</v>
      </c>
      <c r="LD485" s="1">
        <v>-2.37900798951668E-2</v>
      </c>
      <c r="LE485" s="1">
        <v>-5.0463489782050003E-4</v>
      </c>
      <c r="LF485" s="1">
        <v>-9.7186218271929393E-3</v>
      </c>
      <c r="LG485" s="1">
        <v>-9.8426476840477806E-4</v>
      </c>
      <c r="LH485" s="1">
        <v>-5.0910859415181997E-3</v>
      </c>
      <c r="LI485" s="1">
        <v>5.4648083195937003E-3</v>
      </c>
      <c r="LJ485" s="1">
        <v>-7.0379697829114699E-3</v>
      </c>
      <c r="LK485" s="1">
        <v>-3.5690725551735499E-3</v>
      </c>
      <c r="LL485" s="1">
        <v>1.85747866345174E-3</v>
      </c>
      <c r="LM485" s="1">
        <v>6.6577594676517299E-3</v>
      </c>
      <c r="LN485" s="1">
        <v>-1.18253541652007E-2</v>
      </c>
      <c r="LO485" s="1">
        <v>7.6457347924881198E-3</v>
      </c>
      <c r="LP485" s="1">
        <v>-2.4586473036085398E-3</v>
      </c>
      <c r="LQ485" s="1">
        <v>1.54433362508927E-3</v>
      </c>
      <c r="LR485" s="1">
        <v>2.1396141784099198E-3</v>
      </c>
      <c r="LS485" s="1">
        <v>1.54433362508927E-3</v>
      </c>
      <c r="LT485" s="1">
        <v>6.6577594676517299E-3</v>
      </c>
      <c r="LU485" s="1">
        <v>2.1396141784099198E-3</v>
      </c>
      <c r="LV485" s="1">
        <v>-1.18253541652007E-2</v>
      </c>
      <c r="LW485" s="1">
        <v>1.85747866345174E-3</v>
      </c>
      <c r="LX485" s="1">
        <v>-2.4586473036085398E-3</v>
      </c>
      <c r="LY485" s="1">
        <v>7.6457347924881198E-3</v>
      </c>
      <c r="LZ485" s="1">
        <v>-1.5974968156237598E-2</v>
      </c>
      <c r="MA485" s="1">
        <v>1.55254157473607E-2</v>
      </c>
      <c r="MB485" s="1">
        <v>1.3668598332597999E-3</v>
      </c>
      <c r="MC485" s="1">
        <v>0.56530305107521395</v>
      </c>
      <c r="MD485" s="1">
        <v>-2.6476265211461899E-2</v>
      </c>
      <c r="ME485" s="1">
        <v>-2.3084484305395399E-2</v>
      </c>
      <c r="MF485" s="1">
        <v>-4.4650031778080801E-2</v>
      </c>
      <c r="MG485" s="1">
        <v>-3.55174655203375E-2</v>
      </c>
      <c r="MH485" s="1">
        <v>-8.2519227332128395E-2</v>
      </c>
      <c r="MI485" s="1">
        <v>-2.0975500533427598E-2</v>
      </c>
      <c r="MJ485" s="1">
        <v>-3.8908654138079798E-2</v>
      </c>
      <c r="MK485" s="1">
        <v>-5.3472403102016099E-2</v>
      </c>
      <c r="ML485" s="1">
        <v>-3.2350086703073502E-2</v>
      </c>
      <c r="MM485" s="1">
        <v>-2.91955879848327E-2</v>
      </c>
      <c r="MN485" s="1">
        <v>-3.4454400988378799E-2</v>
      </c>
      <c r="MO485" s="1">
        <v>-1.75215916951986E-2</v>
      </c>
      <c r="MP485" s="1">
        <v>-5.01354193763862E-2</v>
      </c>
      <c r="MQ485" s="1">
        <v>-3.1034369033136399E-2</v>
      </c>
      <c r="MR485" s="1">
        <v>-3.5231635142654698E-2</v>
      </c>
      <c r="MS485" s="1">
        <v>-2.4696866656562601E-2</v>
      </c>
      <c r="MT485" s="1">
        <v>-3.3198020894850001E-2</v>
      </c>
      <c r="MU485" s="1">
        <v>-1.4617931351308301E-2</v>
      </c>
      <c r="MV485" s="1">
        <v>-3.2404958292374102E-2</v>
      </c>
      <c r="MW485" s="1">
        <v>-3.5731556081077802E-2</v>
      </c>
      <c r="MX485" s="1">
        <v>-2.2080402845133101E-2</v>
      </c>
      <c r="MY485" s="1">
        <v>-4.3484250645395798E-3</v>
      </c>
      <c r="MZ485" s="1">
        <v>-5.04634897820492E-4</v>
      </c>
      <c r="NA485" s="1">
        <v>4.9694915441963398E-4</v>
      </c>
      <c r="NB485" s="1">
        <v>-6.7633645922181504E-3</v>
      </c>
      <c r="NC485" s="1">
        <v>-6.0301821106383598E-3</v>
      </c>
      <c r="ND485" s="1">
        <v>5.2395095586829101E-4</v>
      </c>
      <c r="NE485" s="1">
        <v>1.8404073493066299E-3</v>
      </c>
      <c r="NF485" s="1">
        <v>5.8945961304916698E-3</v>
      </c>
      <c r="NG485" s="1">
        <v>-4.7849412487915698E-3</v>
      </c>
      <c r="NH485" s="1">
        <v>1.7311617812173899E-2</v>
      </c>
      <c r="NI485" s="1">
        <v>4.4463115059642797E-3</v>
      </c>
      <c r="NJ485" s="1">
        <v>-5.0463489782049602E-4</v>
      </c>
      <c r="NK485" s="1">
        <v>-2.1505503834605201E-3</v>
      </c>
      <c r="NL485" s="1">
        <v>-4.7109290573399904E-3</v>
      </c>
      <c r="NM485" s="1">
        <v>-2.54716655584714E-5</v>
      </c>
      <c r="NN485" s="1">
        <v>1.8205753216759899E-3</v>
      </c>
      <c r="NO485" s="1">
        <v>1.6479740604118901E-3</v>
      </c>
      <c r="NP485" s="1">
        <v>2.15302841809088E-3</v>
      </c>
      <c r="NQ485" s="1">
        <v>5.1274693298014101E-3</v>
      </c>
      <c r="NR485" s="1">
        <v>5.0586500072878297E-3</v>
      </c>
      <c r="NS485" s="1">
        <v>-6.0815575278156302E-3</v>
      </c>
      <c r="NT485" s="1"/>
      <c r="NU485" s="1">
        <v>5.3252677908972703E-3</v>
      </c>
      <c r="NV485" s="1">
        <v>-2.1392117894487701E-2</v>
      </c>
      <c r="NW485" s="1">
        <v>2.8375406968569098E-3</v>
      </c>
      <c r="NX485" s="1">
        <v>5.6593239329847797E-3</v>
      </c>
      <c r="NY485" s="1">
        <v>8.6233875417287198E-4</v>
      </c>
      <c r="NZ485" s="1">
        <v>-4.9926771178697704E-3</v>
      </c>
      <c r="OA485" s="1">
        <v>-2.8135629853402199E-3</v>
      </c>
      <c r="OB485" s="1">
        <v>6.9519134338431599E-3</v>
      </c>
      <c r="OC485" s="1">
        <v>-1.18672209681505E-2</v>
      </c>
      <c r="OD485" s="1">
        <v>-2.2610670225409901E-4</v>
      </c>
      <c r="OE485" s="1">
        <v>-4.9766100316456499E-3</v>
      </c>
      <c r="OF485" s="1">
        <v>3.0246292339493899E-4</v>
      </c>
      <c r="OG485" s="1">
        <v>2.9984519672768498E-3</v>
      </c>
      <c r="OH485" s="1">
        <v>3.87488913520956E-3</v>
      </c>
      <c r="OI485" s="1">
        <v>-3.2036676682731498E-3</v>
      </c>
      <c r="OJ485" s="1">
        <v>-1.9859073891522201E-2</v>
      </c>
      <c r="OK485" s="1">
        <v>-1.17762488831751E-2</v>
      </c>
      <c r="OL485" s="1">
        <v>-6.9432943487125198E-3</v>
      </c>
      <c r="OM485" s="1">
        <v>-2.2447160234267099E-2</v>
      </c>
      <c r="ON485" s="1">
        <v>-1.11485559377564E-2</v>
      </c>
      <c r="OO485" s="1">
        <v>-1.4617931351308301E-2</v>
      </c>
      <c r="OP485" s="1">
        <v>-1.6940946905719501E-2</v>
      </c>
      <c r="OQ485" s="1">
        <v>-1.54605824588242E-2</v>
      </c>
      <c r="OR485" s="1">
        <v>-9.3599802546548705E-3</v>
      </c>
      <c r="OS485" s="1">
        <v>-1.5241422952134299E-2</v>
      </c>
      <c r="OT485" s="1">
        <v>-4.5712831034733599E-3</v>
      </c>
      <c r="OU485" s="1">
        <v>-3.7757707534528499E-2</v>
      </c>
      <c r="OV485" s="1">
        <v>-1.6276908900734698E-2</v>
      </c>
      <c r="OW485" s="1">
        <v>-1.0653979698479E-2</v>
      </c>
      <c r="OX485" s="1">
        <v>-1.9931399888146701E-2</v>
      </c>
      <c r="OY485" s="1">
        <v>-1.28423653332537E-2</v>
      </c>
      <c r="OZ485" s="1">
        <v>-2.99177044491983E-2</v>
      </c>
      <c r="PA485" s="1">
        <v>-1.0951017623247E-2</v>
      </c>
      <c r="PB485" s="1">
        <v>-2.40605811962392E-2</v>
      </c>
      <c r="PC485" s="1">
        <v>-1.04472479743998E-2</v>
      </c>
      <c r="PD485" s="1">
        <v>-1.6925610526379E-2</v>
      </c>
      <c r="PE485" s="1">
        <v>-1.6894897631910301E-2</v>
      </c>
      <c r="PF485" s="1">
        <v>-1.17325073866328E-2</v>
      </c>
      <c r="PG485" s="1">
        <v>-1.40135975996205E-2</v>
      </c>
      <c r="PH485" s="1">
        <v>-1.81958250141326E-3</v>
      </c>
      <c r="PI485" s="1">
        <v>-1.6364304225930101E-2</v>
      </c>
      <c r="PJ485" s="1">
        <v>-2.5070448753024999E-2</v>
      </c>
      <c r="PK485" s="1">
        <v>-2.4846917388585101E-2</v>
      </c>
      <c r="PL485" s="1">
        <v>-9.4417395733860602E-3</v>
      </c>
      <c r="PM485" s="1">
        <v>-4.16254593127942E-3</v>
      </c>
      <c r="PN485" s="1">
        <v>-1.00339785614254E-2</v>
      </c>
      <c r="PO485" s="1">
        <v>-2.52606047490904E-2</v>
      </c>
      <c r="PP485" s="1">
        <v>-1.4889482782037101E-2</v>
      </c>
      <c r="PQ485" s="1">
        <v>-1.14329584972984E-2</v>
      </c>
      <c r="PR485" s="1">
        <v>-9.5228054603907399E-3</v>
      </c>
      <c r="PS485" s="1">
        <v>-1.7161844462365301E-2</v>
      </c>
      <c r="PT485" s="1">
        <v>-1.3583558566870199E-2</v>
      </c>
      <c r="PU485" s="1">
        <v>-3.4398319761331203E-2</v>
      </c>
      <c r="PV485" s="1">
        <v>-1.9520430895729499E-2</v>
      </c>
      <c r="PW485" s="1">
        <v>-1.7676773216284501E-2</v>
      </c>
      <c r="PX485" s="1">
        <v>-3.9298231804027903E-2</v>
      </c>
      <c r="PY485" s="1">
        <v>-1.5283805237395399E-2</v>
      </c>
      <c r="PZ485" s="1">
        <v>-1.5783800309537899E-2</v>
      </c>
      <c r="QA485" s="1">
        <v>-1.13540313665705E-2</v>
      </c>
      <c r="QB485" s="1">
        <v>-1.326669087659E-2</v>
      </c>
      <c r="QC485" s="1">
        <v>-1.28222954701854E-2</v>
      </c>
      <c r="QD485" s="1">
        <v>-7.8259550608968508E-3</v>
      </c>
      <c r="QE485" s="1">
        <v>-1.01987522550154E-2</v>
      </c>
      <c r="QF485" s="1">
        <v>-1.87842193075425E-2</v>
      </c>
      <c r="QG485" s="1">
        <v>-1.4377364482307999E-2</v>
      </c>
      <c r="QH485" s="1">
        <v>-2.53971296322082E-2</v>
      </c>
      <c r="QI485" s="1">
        <v>-1.8277762927755199E-2</v>
      </c>
      <c r="QJ485" s="1">
        <v>-2.9467068156960801E-2</v>
      </c>
      <c r="QK485" s="1">
        <v>-8.7406092806904801E-4</v>
      </c>
      <c r="QL485" s="1">
        <v>-1.1466621057191701E-2</v>
      </c>
      <c r="QM485" s="1">
        <v>-1.9826115896201101E-2</v>
      </c>
      <c r="QN485" s="1">
        <v>-1.3130008946800199E-2</v>
      </c>
      <c r="QO485" s="1">
        <v>-1.6678385438920602E-2</v>
      </c>
      <c r="QP485" s="1">
        <v>-2.3107351692072901E-2</v>
      </c>
      <c r="QQ485" s="1">
        <v>-1.7305102110224201E-2</v>
      </c>
      <c r="QR485" s="1">
        <v>-1.54270617521131E-2</v>
      </c>
      <c r="QS485" s="1">
        <v>-3.1749695047462403E-2</v>
      </c>
      <c r="QT485" s="1">
        <v>-1.34020120808201E-2</v>
      </c>
      <c r="QU485" s="1">
        <v>-1.0072239161661899E-2</v>
      </c>
      <c r="QV485" s="1">
        <v>-1.9311839945785999E-2</v>
      </c>
      <c r="QW485" s="1">
        <v>-1.2630077028356199E-2</v>
      </c>
      <c r="QX485" s="1">
        <v>-1.0856835599168601E-2</v>
      </c>
      <c r="QY485" s="1">
        <v>-1.5775592644860399E-2</v>
      </c>
      <c r="QZ485" s="1">
        <v>-2.5621462118311199E-2</v>
      </c>
      <c r="RA485" s="1">
        <v>-7.5091659674684803E-3</v>
      </c>
      <c r="RB485" s="1">
        <v>-2.5998261374656301E-2</v>
      </c>
      <c r="RC485" s="1">
        <v>-2.9010254409768101E-2</v>
      </c>
      <c r="RD485" s="1">
        <v>-8.0355708692327801E-3</v>
      </c>
      <c r="RE485" s="1">
        <v>-1.52583895443757E-2</v>
      </c>
      <c r="RF485" s="1">
        <v>-2.7208509614859901E-2</v>
      </c>
      <c r="RG485" s="1">
        <v>-2.55225603393953E-2</v>
      </c>
      <c r="RH485" s="1">
        <v>-1.27619007666158E-2</v>
      </c>
      <c r="RI485" s="1">
        <v>-1.6292832564173899E-2</v>
      </c>
      <c r="RJ485" s="1">
        <v>-7.9555974042794502E-3</v>
      </c>
      <c r="RK485" s="1">
        <v>-1.9426491695604099E-2</v>
      </c>
      <c r="RL485" s="1">
        <v>-1.6553441513356401E-2</v>
      </c>
      <c r="RM485" s="1">
        <v>-1.76988356122771E-2</v>
      </c>
      <c r="RN485" s="1">
        <v>-1.4404286853644E-2</v>
      </c>
      <c r="RO485" s="1">
        <v>-1.25482815763339E-2</v>
      </c>
      <c r="RP485" s="1">
        <v>-1.66861645380116E-2</v>
      </c>
      <c r="RQ485" s="1">
        <v>1</v>
      </c>
      <c r="RR485" s="1">
        <v>-1.50964614513526E-2</v>
      </c>
      <c r="RS485" s="1">
        <v>-1.4915507375587901E-2</v>
      </c>
      <c r="RT485" s="1">
        <v>-1.50277756043686E-2</v>
      </c>
      <c r="RU485" s="1">
        <v>-2.0295823803568602E-2</v>
      </c>
    </row>
    <row r="486" spans="1:489">
      <c r="A486" t="s">
        <v>484</v>
      </c>
      <c r="B486" s="1">
        <v>1.6852296193346699E-2</v>
      </c>
      <c r="C486" s="1">
        <v>3.5373516877095203E-2</v>
      </c>
      <c r="D486" s="1">
        <v>8.0898656745038208E-3</v>
      </c>
      <c r="E486" s="1">
        <v>5.5475330859923802E-4</v>
      </c>
      <c r="F486" s="1">
        <v>-2.3351583710129699E-3</v>
      </c>
      <c r="G486" s="1">
        <v>3.3797190920547898E-3</v>
      </c>
      <c r="H486" s="1">
        <v>-2.1473495126551698E-2</v>
      </c>
      <c r="I486" s="1">
        <v>3.9110596581352899E-3</v>
      </c>
      <c r="J486" s="1">
        <v>-4.38259934188036E-5</v>
      </c>
      <c r="K486" s="1">
        <v>2.0242115340690201E-3</v>
      </c>
      <c r="L486" s="1">
        <v>9.8813830534606804E-4</v>
      </c>
      <c r="M486" s="1">
        <v>-1.6313835942260501E-2</v>
      </c>
      <c r="N486" s="1">
        <v>-6.02729788752883E-3</v>
      </c>
      <c r="O486" s="1">
        <v>-7.0553960781585996E-3</v>
      </c>
      <c r="P486" s="1">
        <v>-1.2375353868798601E-3</v>
      </c>
      <c r="Q486" s="1">
        <v>1.78479514903617E-2</v>
      </c>
      <c r="R486" s="1">
        <v>-8.8508538396871595E-4</v>
      </c>
      <c r="S486" s="1">
        <v>-6.1593463784600901E-3</v>
      </c>
      <c r="T486" s="1">
        <v>-2.14614863431326E-3</v>
      </c>
      <c r="U486" s="1">
        <v>-1.1177782071707E-2</v>
      </c>
      <c r="V486" s="1">
        <v>-4.5806886950176097E-3</v>
      </c>
      <c r="W486" s="1">
        <v>-2.1812221859243801E-2</v>
      </c>
      <c r="X486" s="1">
        <v>-2.9292317789525501E-3</v>
      </c>
      <c r="Y486" s="1">
        <v>1.6154115069280502E-2</v>
      </c>
      <c r="Z486" s="1">
        <v>5.45552583011049E-3</v>
      </c>
      <c r="AA486" s="1">
        <v>-1.5926094167414601E-2</v>
      </c>
      <c r="AB486" s="1">
        <v>-8.7975329725726702E-3</v>
      </c>
      <c r="AC486" s="1">
        <v>9.4618329371665404E-3</v>
      </c>
      <c r="AD486" s="1">
        <v>-6.7644535239509904E-3</v>
      </c>
      <c r="AE486" s="1">
        <v>-1.3175879649623599E-2</v>
      </c>
      <c r="AF486" s="1">
        <v>5.4250663661372803E-3</v>
      </c>
      <c r="AG486" s="1">
        <v>1.21859308673822E-2</v>
      </c>
      <c r="AH486" s="1">
        <v>6.3620219658364601E-3</v>
      </c>
      <c r="AI486" s="1">
        <v>-6.8234545491729897E-3</v>
      </c>
      <c r="AJ486" s="1">
        <v>6.8206389081199E-3</v>
      </c>
      <c r="AK486" s="1">
        <v>-1.1657308950566899E-2</v>
      </c>
      <c r="AL486" s="1">
        <v>-2.0750663682359199E-2</v>
      </c>
      <c r="AM486" s="1">
        <v>2.5141069402386902E-3</v>
      </c>
      <c r="AN486" s="1">
        <v>4.6512015876525497E-3</v>
      </c>
      <c r="AO486" s="1">
        <v>1.28954286452201E-2</v>
      </c>
      <c r="AP486" s="1">
        <v>-2.2718043115430402E-2</v>
      </c>
      <c r="AQ486" s="1">
        <v>-2.4837275097826201E-2</v>
      </c>
      <c r="AR486" s="1">
        <v>-1.25254219815908E-2</v>
      </c>
      <c r="AS486" s="1">
        <v>-2.2705719123123601E-3</v>
      </c>
      <c r="AT486" s="1">
        <v>3.9064157097989504E-3</v>
      </c>
      <c r="AU486" s="1">
        <v>4.9255146230005398E-3</v>
      </c>
      <c r="AV486" s="1">
        <v>-2.1446154543788998E-2</v>
      </c>
      <c r="AW486" s="1">
        <v>2.7422429111832501E-3</v>
      </c>
      <c r="AX486" s="1">
        <v>5.5665177310465297E-3</v>
      </c>
      <c r="AY486" s="1">
        <v>-1.48041184936269E-2</v>
      </c>
      <c r="AZ486" s="1">
        <v>-1.70770026716923E-2</v>
      </c>
      <c r="BA486" s="1">
        <v>-6.3319275130371199E-3</v>
      </c>
      <c r="BB486" s="1">
        <v>2.3744006843579E-2</v>
      </c>
      <c r="BC486" s="1">
        <v>1.6805876679399901E-3</v>
      </c>
      <c r="BD486" s="1">
        <v>-2.6624580744495301E-2</v>
      </c>
      <c r="BE486" s="1">
        <v>2.14921586761108E-2</v>
      </c>
      <c r="BF486" s="1">
        <v>-6.7889342684769897E-3</v>
      </c>
      <c r="BG486" s="1">
        <v>-1.4124424055411E-2</v>
      </c>
      <c r="BH486" s="1">
        <v>4.3325524938571097E-3</v>
      </c>
      <c r="BI486" s="1">
        <v>-1.7246488757443699E-2</v>
      </c>
      <c r="BJ486" s="1">
        <v>-9.1378732054583096E-3</v>
      </c>
      <c r="BK486" s="1">
        <v>1.05433681966374E-2</v>
      </c>
      <c r="BL486" s="1">
        <v>-4.2800594406198602E-3</v>
      </c>
      <c r="BM486" s="1">
        <v>1.5667583696237199E-2</v>
      </c>
      <c r="BN486" s="1">
        <v>-2.5737763820661799E-2</v>
      </c>
      <c r="BO486" s="1">
        <v>-5.4197743958310299E-3</v>
      </c>
      <c r="BP486" s="1">
        <v>1.40373929399468E-2</v>
      </c>
      <c r="BQ486" s="1">
        <v>4.55729077192103E-3</v>
      </c>
      <c r="BR486" s="1">
        <v>9.8010286431433405E-3</v>
      </c>
      <c r="BS486" s="1">
        <v>7.5550874292947797E-3</v>
      </c>
      <c r="BT486" s="1">
        <v>5.8709795383390601E-3</v>
      </c>
      <c r="BU486" s="1">
        <v>-1.4126714548360101E-2</v>
      </c>
      <c r="BV486" s="1">
        <v>-1.35175551006063E-2</v>
      </c>
      <c r="BW486" s="1">
        <v>-1.9310707298294701E-2</v>
      </c>
      <c r="BX486" s="1">
        <v>2.1744197443148799E-2</v>
      </c>
      <c r="BY486" s="1">
        <v>-2.0093073326456001E-2</v>
      </c>
      <c r="BZ486" s="1">
        <v>-3.9735085325063903E-3</v>
      </c>
      <c r="CA486" s="1">
        <v>-1.7307541255003299E-2</v>
      </c>
      <c r="CB486" s="1">
        <v>-2.3316670470651401E-2</v>
      </c>
      <c r="CC486" s="1">
        <v>-6.0194662779063197E-3</v>
      </c>
      <c r="CD486" s="1">
        <v>-1.5168698870222101E-2</v>
      </c>
      <c r="CE486" s="1">
        <v>-1.28617743094881E-2</v>
      </c>
      <c r="CF486" s="1">
        <v>-1.48259482576281E-2</v>
      </c>
      <c r="CG486" s="1">
        <v>1.7453000773929001E-2</v>
      </c>
      <c r="CH486" s="1">
        <v>1.1434355096268301E-2</v>
      </c>
      <c r="CI486" s="1">
        <v>1.5372675084336099E-2</v>
      </c>
      <c r="CJ486" s="1">
        <v>-2.1809604800817499E-2</v>
      </c>
      <c r="CK486" s="1">
        <v>-4.8473779620063599E-2</v>
      </c>
      <c r="CL486" s="1">
        <v>-2.0915963487512499E-3</v>
      </c>
      <c r="CM486" s="1">
        <v>-1.40129599539586E-2</v>
      </c>
      <c r="CN486" s="1">
        <v>-2.3182632672732201E-2</v>
      </c>
      <c r="CO486" s="1">
        <v>2.6294553896263801E-2</v>
      </c>
      <c r="CP486" s="1">
        <v>-1.4960803441918E-2</v>
      </c>
      <c r="CQ486" s="1">
        <v>-2.0053675913999602E-2</v>
      </c>
      <c r="CR486" s="1">
        <v>1.54765786046614E-2</v>
      </c>
      <c r="CS486" s="1">
        <v>-7.2406610195217399E-3</v>
      </c>
      <c r="CT486" s="1">
        <v>1.64653634113778E-2</v>
      </c>
      <c r="CU486" s="1">
        <v>1.5890725936487701E-3</v>
      </c>
      <c r="CV486" s="1">
        <v>-1.34440765904347E-2</v>
      </c>
      <c r="CW486" s="1">
        <v>-1.09803851540422E-2</v>
      </c>
      <c r="CX486" s="1">
        <v>-1.8608639842208299E-2</v>
      </c>
      <c r="CY486" s="1">
        <v>6.6083705713715002E-3</v>
      </c>
      <c r="CZ486" s="1">
        <v>1.06840203636049E-2</v>
      </c>
      <c r="DA486" s="1">
        <v>-3.9820907438389997E-3</v>
      </c>
      <c r="DB486" s="1">
        <v>-1.01390428079885E-2</v>
      </c>
      <c r="DC486" s="1">
        <v>-1.7927700963916601E-2</v>
      </c>
      <c r="DD486" s="1">
        <v>-8.2935395946638502E-3</v>
      </c>
      <c r="DE486" s="1">
        <v>-1.0210147008594299E-3</v>
      </c>
      <c r="DF486" s="1">
        <v>-1.5407011850837E-2</v>
      </c>
      <c r="DG486" s="1">
        <v>6.9838120552596699E-3</v>
      </c>
      <c r="DH486" s="1">
        <v>1.6385672776187299E-3</v>
      </c>
      <c r="DI486" s="1">
        <v>8.9992464532589796E-3</v>
      </c>
      <c r="DJ486" s="1">
        <v>-1.70832225700316E-3</v>
      </c>
      <c r="DK486" s="1">
        <v>-1.9055151040361601E-3</v>
      </c>
      <c r="DL486" s="1">
        <v>5.6187019985733996E-3</v>
      </c>
      <c r="DM486" s="1">
        <v>-1.9099425337369799E-3</v>
      </c>
      <c r="DN486" s="1">
        <v>-1.6673911010611699E-3</v>
      </c>
      <c r="DO486" s="1">
        <v>-8.0609052343590798E-4</v>
      </c>
      <c r="DP486" s="1">
        <v>3.4448685311860502E-4</v>
      </c>
      <c r="DQ486" s="1">
        <v>1.87572141205228E-3</v>
      </c>
      <c r="DR486" s="1">
        <v>-1.39162823705715E-3</v>
      </c>
      <c r="DS486" s="1">
        <v>9.60015318382365E-4</v>
      </c>
      <c r="DT486" s="1">
        <v>-2.4251358238160802E-3</v>
      </c>
      <c r="DU486" s="1">
        <v>-7.5653414692059397E-4</v>
      </c>
      <c r="DV486" s="1">
        <v>1.1938331355385E-3</v>
      </c>
      <c r="DW486" s="1">
        <v>-4.0922205588262003E-3</v>
      </c>
      <c r="DX486" s="1">
        <v>7.5808908463891002E-3</v>
      </c>
      <c r="DY486" s="1">
        <v>-1.9603739545129301E-3</v>
      </c>
      <c r="DZ486" s="1">
        <v>1.56145048247992E-3</v>
      </c>
      <c r="EA486" s="1">
        <v>6.4558401347885198E-3</v>
      </c>
      <c r="EB486" s="1">
        <v>3.8525855152828099E-3</v>
      </c>
      <c r="EC486" s="1">
        <v>-1.8507755860263299E-3</v>
      </c>
      <c r="ED486" s="1">
        <v>3.4850757060066501E-3</v>
      </c>
      <c r="EE486" s="1">
        <v>-5.7899280012743198E-3</v>
      </c>
      <c r="EF486" s="1">
        <v>7.4977774344695703E-3</v>
      </c>
      <c r="EG486" s="1">
        <v>1.79105018378714E-3</v>
      </c>
      <c r="EH486" s="1">
        <v>7.3631198946191303E-4</v>
      </c>
      <c r="EI486" s="1">
        <v>-2.6168309394210602E-4</v>
      </c>
      <c r="EJ486" s="1">
        <v>-6.4046851999209802E-3</v>
      </c>
      <c r="EK486" s="1">
        <v>1.0078212379922499E-3</v>
      </c>
      <c r="EL486" s="1">
        <v>5.4498773552747798E-3</v>
      </c>
      <c r="EM486" s="1">
        <v>1.1255900809445101E-3</v>
      </c>
      <c r="EN486" s="1">
        <v>6.4485023396972996E-4</v>
      </c>
      <c r="EO486" s="1">
        <v>5.5222400399912398E-3</v>
      </c>
      <c r="EP486" s="1">
        <v>-2.9544638959927601E-3</v>
      </c>
      <c r="EQ486" s="1">
        <v>3.1420956071410398E-3</v>
      </c>
      <c r="ER486" s="1">
        <v>-3.32043639709365E-3</v>
      </c>
      <c r="ES486" s="1">
        <v>1.28480830402268E-3</v>
      </c>
      <c r="ET486" s="1">
        <v>-3.7285249464300298E-3</v>
      </c>
      <c r="EU486" s="1">
        <v>3.2827504431575298E-3</v>
      </c>
      <c r="EV486" s="1">
        <v>-4.2703242391809596E-3</v>
      </c>
      <c r="EW486" s="1">
        <v>-6.2567883603021502E-3</v>
      </c>
      <c r="EX486" s="1">
        <v>-1.0995709277827699E-3</v>
      </c>
      <c r="EY486" s="1">
        <v>-2.0275117916841701E-3</v>
      </c>
      <c r="EZ486" s="1">
        <v>-3.7007739910312703E-4</v>
      </c>
      <c r="FA486" s="1">
        <v>-8.6794259851657204E-4</v>
      </c>
      <c r="FB486" s="1"/>
      <c r="FC486" s="1">
        <v>-3.7007739910331801E-4</v>
      </c>
      <c r="FD486" s="1">
        <v>-2.3097433730696398E-3</v>
      </c>
      <c r="FE486" s="1">
        <v>-5.9156836275536698E-4</v>
      </c>
      <c r="FF486" s="1">
        <v>-1.30855283376675E-3</v>
      </c>
      <c r="FG486" s="1">
        <v>-4.70965851740765E-3</v>
      </c>
      <c r="FH486" s="1">
        <v>-3.7007739910330299E-4</v>
      </c>
      <c r="FI486" s="1">
        <v>-2.1743498039197601E-3</v>
      </c>
      <c r="FJ486" s="1">
        <v>-3.8136729723351301E-3</v>
      </c>
      <c r="FK486" s="1">
        <v>-3.7007739910325198E-4</v>
      </c>
      <c r="FL486" s="1">
        <v>1.56012182674892E-3</v>
      </c>
      <c r="FM486" s="1">
        <v>8.3810279217723404E-4</v>
      </c>
      <c r="FN486" s="1">
        <v>-2.6168309394161601E-4</v>
      </c>
      <c r="FO486" s="1"/>
      <c r="FP486" s="1">
        <v>2.0507290962322902E-3</v>
      </c>
      <c r="FQ486" s="1">
        <v>1.6406950347153499E-3</v>
      </c>
      <c r="FR486" s="1">
        <v>-5.2337305513971001E-4</v>
      </c>
      <c r="FS486" s="1">
        <v>-1.0790225483281401E-3</v>
      </c>
      <c r="FT486" s="1">
        <v>-5.8515142378633904E-4</v>
      </c>
      <c r="FU486" s="1">
        <v>-1.0737963968819699E-3</v>
      </c>
      <c r="FV486" s="1">
        <v>-2.6168309394210602E-4</v>
      </c>
      <c r="FW486" s="1">
        <v>-1.5260818103502399E-3</v>
      </c>
      <c r="FX486" s="1">
        <v>3.2456513655690698E-3</v>
      </c>
      <c r="FY486" s="1">
        <v>-4.5325237897638198E-4</v>
      </c>
      <c r="FZ486" s="1">
        <v>-1.80290345742783E-3</v>
      </c>
      <c r="GA486" s="1"/>
      <c r="GB486" s="1">
        <v>-2.6168309394178298E-4</v>
      </c>
      <c r="GC486" s="1">
        <v>-1.6758825784930699E-3</v>
      </c>
      <c r="GD486" s="1">
        <v>-4.5325237897631801E-4</v>
      </c>
      <c r="GE486" s="1">
        <v>-1.9234160734488001E-3</v>
      </c>
      <c r="GF486" s="1">
        <v>-2.06104469191597E-3</v>
      </c>
      <c r="GG486" s="1">
        <v>3.3617708806590301E-3</v>
      </c>
      <c r="GH486" s="1">
        <v>7.6877621334201802E-3</v>
      </c>
      <c r="GI486" s="1">
        <v>-1.5114964240460201E-4</v>
      </c>
      <c r="GJ486" s="1">
        <v>2.0575684961631601E-3</v>
      </c>
      <c r="GK486" s="1">
        <v>-2.1369290395947399E-3</v>
      </c>
      <c r="GL486" s="1">
        <v>-9.2750263866261105E-4</v>
      </c>
      <c r="GM486" s="1">
        <v>-4.5325237897611602E-4</v>
      </c>
      <c r="GN486" s="1">
        <v>-3.7007739910329199E-4</v>
      </c>
      <c r="GO486" s="1">
        <v>2.6866588479819101E-2</v>
      </c>
      <c r="GP486" s="1">
        <v>3.0149093634595499E-3</v>
      </c>
      <c r="GQ486" s="1">
        <v>-6.4100407238383604E-4</v>
      </c>
      <c r="GR486" s="1">
        <v>-2.0776086253793701E-3</v>
      </c>
      <c r="GS486" s="1">
        <v>-3.7007739910330299E-4</v>
      </c>
      <c r="GT486" s="1">
        <v>-1.9761481041458899E-3</v>
      </c>
      <c r="GU486" s="1">
        <v>3.3126958273598001E-3</v>
      </c>
      <c r="GV486" s="1">
        <v>1.2760591105034601E-3</v>
      </c>
      <c r="GW486" s="1">
        <v>-7.0412768245903398E-4</v>
      </c>
      <c r="GX486" s="1">
        <v>6.58479863268283E-3</v>
      </c>
      <c r="GY486" s="1">
        <v>-7.0861700678066602E-4</v>
      </c>
      <c r="GZ486" s="1">
        <v>-2.6826743082912999E-3</v>
      </c>
      <c r="HA486" s="1">
        <v>-1.4571810150030499E-3</v>
      </c>
      <c r="HB486" s="1">
        <v>-9.43561336541901E-4</v>
      </c>
      <c r="HC486" s="1">
        <v>-5.13584700169811E-4</v>
      </c>
      <c r="HD486" s="1">
        <v>-3.7007739910332798E-4</v>
      </c>
      <c r="HE486" s="1">
        <v>-2.6168309394201798E-4</v>
      </c>
      <c r="HF486" s="1">
        <v>-2.70350673158955E-4</v>
      </c>
      <c r="HG486" s="1">
        <v>-2.61683093942017E-4</v>
      </c>
      <c r="HH486" s="1">
        <v>-2.06104469191529E-3</v>
      </c>
      <c r="HI486" s="1">
        <v>-1.6395150510606E-3</v>
      </c>
      <c r="HJ486" s="1">
        <v>-2.61683093941874E-4</v>
      </c>
      <c r="HK486" s="1">
        <v>-2.6168309394181198E-4</v>
      </c>
      <c r="HL486" s="1">
        <v>-7.8507675175226201E-4</v>
      </c>
      <c r="HM486" s="1">
        <v>3.3149610152994201E-3</v>
      </c>
      <c r="HN486" s="1">
        <v>3.3083032342966501E-3</v>
      </c>
      <c r="HO486" s="1">
        <v>2.0214861848935201E-3</v>
      </c>
      <c r="HP486" s="1">
        <v>-2.2722065280588299E-3</v>
      </c>
      <c r="HQ486" s="1">
        <v>-6.4100407238423796E-4</v>
      </c>
      <c r="HR486" s="1"/>
      <c r="HS486" s="1">
        <v>-5.3948723138479799E-4</v>
      </c>
      <c r="HT486" s="1">
        <v>-7.8507675175040498E-4</v>
      </c>
      <c r="HU486" s="1"/>
      <c r="HV486" s="1">
        <v>-5.8515142378607796E-4</v>
      </c>
      <c r="HW486" s="1">
        <v>-7.8507675175174603E-4</v>
      </c>
      <c r="HX486" s="1">
        <v>-6.9236655828921296E-4</v>
      </c>
      <c r="HY486" s="1">
        <v>-3.1838191212518198E-3</v>
      </c>
      <c r="HZ486" s="1">
        <v>-2.61683093942008E-4</v>
      </c>
      <c r="IA486" s="1">
        <v>-2.6168309394207902E-4</v>
      </c>
      <c r="IB486" s="1">
        <v>-5.0117579410707195E-4</v>
      </c>
      <c r="IC486" s="1">
        <v>-2.6168309394201201E-4</v>
      </c>
      <c r="ID486" s="1">
        <v>-2.6168309394217898E-4</v>
      </c>
      <c r="IE486" s="1">
        <v>-3.7007739910336598E-4</v>
      </c>
      <c r="IF486" s="1">
        <v>-1.1103098990914201E-3</v>
      </c>
      <c r="IG486" s="1">
        <v>2.3358966671426901E-3</v>
      </c>
      <c r="IH486" s="1">
        <v>-1.3344731245880999E-3</v>
      </c>
      <c r="II486" s="1">
        <v>-2.8987489228702299E-3</v>
      </c>
      <c r="IJ486" s="1">
        <v>1.16296420396966E-3</v>
      </c>
      <c r="IK486" s="1">
        <v>-3.24361529138856E-3</v>
      </c>
      <c r="IL486" s="1">
        <v>1.20648270276383E-3</v>
      </c>
      <c r="IM486" s="1">
        <v>-2.83197259910325E-3</v>
      </c>
      <c r="IN486" s="1">
        <v>-2.6440379415139702E-3</v>
      </c>
      <c r="IO486" s="1">
        <v>-2.3559723327558901E-3</v>
      </c>
      <c r="IP486" s="1">
        <v>2.3323831170574401E-3</v>
      </c>
      <c r="IQ486" s="1">
        <v>-1.5621364201631599E-3</v>
      </c>
      <c r="IR486" s="1">
        <v>-7.8507675175092898E-4</v>
      </c>
      <c r="IS486" s="1">
        <v>-2.4813556475740701E-3</v>
      </c>
      <c r="IT486" s="1">
        <v>-3.2716541638434498E-3</v>
      </c>
      <c r="IU486" s="1">
        <v>-4.5325237897626499E-4</v>
      </c>
      <c r="IV486" s="1">
        <v>-1.0135563284265701E-3</v>
      </c>
      <c r="IW486" s="1">
        <v>-1.0135563284267E-3</v>
      </c>
      <c r="IX486" s="1">
        <v>-6.4100407238368003E-4</v>
      </c>
      <c r="IY486" s="1">
        <v>-6.1458320600876097E-3</v>
      </c>
      <c r="IZ486" s="1">
        <v>5.8863967130927597E-3</v>
      </c>
      <c r="JA486" s="1">
        <v>-2.3413738809324198E-3</v>
      </c>
      <c r="JB486" s="1">
        <v>-5.2337305514024897E-4</v>
      </c>
      <c r="JC486" s="1">
        <v>-8.6794259851600197E-4</v>
      </c>
      <c r="JD486" s="1">
        <v>-3.63143877839387E-3</v>
      </c>
      <c r="JE486" s="1">
        <v>-3.7007739910368398E-4</v>
      </c>
      <c r="JF486" s="1">
        <v>-2.61683093941849E-4</v>
      </c>
      <c r="JG486" s="1"/>
      <c r="JH486" s="1"/>
      <c r="JI486" s="1">
        <v>-3.7007739910309298E-4</v>
      </c>
      <c r="JJ486" s="1">
        <v>-3.7007739910303303E-4</v>
      </c>
      <c r="JK486" s="1">
        <v>-3.1217304322503402E-3</v>
      </c>
      <c r="JL486" s="1">
        <v>-3.7007739910320102E-4</v>
      </c>
      <c r="JM486" s="1">
        <v>4.96376214278893E-3</v>
      </c>
      <c r="JN486" s="1">
        <v>-6.4100407238401103E-4</v>
      </c>
      <c r="JO486" s="1">
        <v>-6.3997848580008903E-3</v>
      </c>
      <c r="JP486" s="1"/>
      <c r="JQ486" s="1">
        <v>-2.6168309394200697E-4</v>
      </c>
      <c r="JR486" s="1">
        <v>-4.1551411930905698E-3</v>
      </c>
      <c r="JS486" s="1">
        <v>8.4059732029985491E-3</v>
      </c>
      <c r="JT486" s="1">
        <v>-6.9236655828951404E-4</v>
      </c>
      <c r="JU486" s="1">
        <v>-2.6168309394203202E-4</v>
      </c>
      <c r="JV486" s="1">
        <v>4.87555711108643E-3</v>
      </c>
      <c r="JW486" s="1">
        <v>1.08575266835945E-3</v>
      </c>
      <c r="JX486" s="1">
        <v>4.2038059331161301E-3</v>
      </c>
      <c r="JY486" s="1">
        <v>-3.4992970648904699E-3</v>
      </c>
      <c r="JZ486" s="1">
        <v>-1.82780979933834E-3</v>
      </c>
      <c r="KA486" s="1">
        <v>-2.6168309394171597E-4</v>
      </c>
      <c r="KB486" s="1">
        <v>3.3859279331967698E-3</v>
      </c>
      <c r="KC486" s="1">
        <v>-4.6359725722423598E-3</v>
      </c>
      <c r="KD486" s="1">
        <v>-2.6168309394215898E-4</v>
      </c>
      <c r="KE486" s="1"/>
      <c r="KF486" s="1">
        <v>-4.8276580299277299E-4</v>
      </c>
      <c r="KG486" s="1">
        <v>-5.8515142378778905E-4</v>
      </c>
      <c r="KH486" s="1"/>
      <c r="KI486" s="1">
        <v>-1.0468010537359399E-3</v>
      </c>
      <c r="KJ486" s="1"/>
      <c r="KK486" s="1">
        <v>-2.6168309394211003E-4</v>
      </c>
      <c r="KL486" s="1">
        <v>-2.6168309394161102E-4</v>
      </c>
      <c r="KM486" s="1">
        <v>-1.7557614750877801E-3</v>
      </c>
      <c r="KN486" s="1">
        <v>-2.5594880733438301E-3</v>
      </c>
      <c r="KO486" s="1">
        <v>3.07963346103695E-3</v>
      </c>
      <c r="KP486" s="1">
        <v>-1.11030989909E-3</v>
      </c>
      <c r="KQ486" s="1">
        <v>5.3993807191823396E-4</v>
      </c>
      <c r="KR486" s="1">
        <v>-1.28210908896478E-3</v>
      </c>
      <c r="KS486" s="1">
        <v>-4.7133430208727599E-4</v>
      </c>
      <c r="KT486" s="1">
        <v>-2.0479301287413799E-3</v>
      </c>
      <c r="KU486" s="1">
        <v>4.19208378447031E-3</v>
      </c>
      <c r="KV486" s="1">
        <v>-3.5701840093144699E-3</v>
      </c>
      <c r="KW486" s="1">
        <v>7.49342456211628E-3</v>
      </c>
      <c r="KX486" s="1">
        <v>1.87656496627344E-3</v>
      </c>
      <c r="KY486" s="1">
        <v>3.62487083512295E-3</v>
      </c>
      <c r="KZ486" s="1">
        <v>-6.4100407238399499E-4</v>
      </c>
      <c r="LA486" s="1">
        <v>3.3662554988115202E-3</v>
      </c>
      <c r="LB486" s="1">
        <v>-6.8361265203134196E-3</v>
      </c>
      <c r="LC486" s="1">
        <v>-4.7035454731838202E-3</v>
      </c>
      <c r="LD486" s="1">
        <v>1.85074296328542E-3</v>
      </c>
      <c r="LE486" s="1">
        <v>-2.6168309394197802E-4</v>
      </c>
      <c r="LF486" s="1">
        <v>7.3631198946191303E-4</v>
      </c>
      <c r="LG486" s="1">
        <v>-1.83216633752047E-3</v>
      </c>
      <c r="LH486" s="1">
        <v>-5.2569543125958601E-3</v>
      </c>
      <c r="LI486" s="1">
        <v>-3.7721698477858399E-3</v>
      </c>
      <c r="LJ486" s="1">
        <v>-3.0023631832611E-3</v>
      </c>
      <c r="LK486" s="1">
        <v>-1.8507755860263299E-3</v>
      </c>
      <c r="LL486" s="1">
        <v>6.2363988087577298E-4</v>
      </c>
      <c r="LM486" s="1">
        <v>7.01422844622734E-4</v>
      </c>
      <c r="LN486" s="1">
        <v>1.2707075629968599E-3</v>
      </c>
      <c r="LO486" s="1">
        <v>-3.9726014653462703E-3</v>
      </c>
      <c r="LP486" s="1">
        <v>-5.4492456726497405E-4</v>
      </c>
      <c r="LQ486" s="1">
        <v>-4.09422693193001E-3</v>
      </c>
      <c r="LR486" s="1">
        <v>1.29679730221469E-3</v>
      </c>
      <c r="LS486" s="1">
        <v>-4.09422693193001E-3</v>
      </c>
      <c r="LT486" s="1">
        <v>7.01422844622734E-4</v>
      </c>
      <c r="LU486" s="1">
        <v>1.29679730221469E-3</v>
      </c>
      <c r="LV486" s="1">
        <v>1.2707075629968599E-3</v>
      </c>
      <c r="LW486" s="1">
        <v>6.2363988087577298E-4</v>
      </c>
      <c r="LX486" s="1">
        <v>-5.4492456726497405E-4</v>
      </c>
      <c r="LY486" s="1">
        <v>-3.9726014653462703E-3</v>
      </c>
      <c r="LZ486" s="1">
        <v>-1.50746237811816E-3</v>
      </c>
      <c r="MA486" s="1">
        <v>3.4835252481868599E-3</v>
      </c>
      <c r="MB486" s="1">
        <v>-5.9802622618475403E-3</v>
      </c>
      <c r="MC486" s="1">
        <v>0.29314312597014702</v>
      </c>
      <c r="MD486" s="1">
        <v>-1.3729512220599401E-2</v>
      </c>
      <c r="ME486" s="1">
        <v>-1.19706728590883E-2</v>
      </c>
      <c r="MF486" s="1">
        <v>-2.31536869739612E-2</v>
      </c>
      <c r="MG486" s="1">
        <v>-1.8417910268375502E-2</v>
      </c>
      <c r="MH486" s="1">
        <v>-4.2791108603936798E-2</v>
      </c>
      <c r="MI486" s="1">
        <v>-1.08770398168623E-2</v>
      </c>
      <c r="MJ486" s="1">
        <v>-2.0176442493294099E-2</v>
      </c>
      <c r="MK486" s="1">
        <v>-2.77286092276239E-2</v>
      </c>
      <c r="ML486" s="1">
        <v>-1.6775436685656099E-2</v>
      </c>
      <c r="MM486" s="1">
        <v>-1.5139642197425701E-2</v>
      </c>
      <c r="MN486" s="1">
        <v>-1.7866648322326598E-2</v>
      </c>
      <c r="MO486" s="1">
        <v>-9.0859834414721303E-3</v>
      </c>
      <c r="MP486" s="1">
        <v>-2.59981854508224E-2</v>
      </c>
      <c r="MQ486" s="1">
        <v>-1.60931591180597E-2</v>
      </c>
      <c r="MR486" s="1">
        <v>-1.8269690282196899E-2</v>
      </c>
      <c r="MS486" s="1">
        <v>-1.2806788641255701E-2</v>
      </c>
      <c r="MT486" s="1">
        <v>-1.72151408038555E-2</v>
      </c>
      <c r="MU486" s="1">
        <v>-7.5802635124179096E-3</v>
      </c>
      <c r="MV486" s="1">
        <v>-1.68038908558765E-2</v>
      </c>
      <c r="MW486" s="1">
        <v>-1.8528928908921698E-2</v>
      </c>
      <c r="MX486" s="1">
        <v>-1.14499971304853E-2</v>
      </c>
      <c r="MY486" s="1">
        <v>-4.7894136250850802E-3</v>
      </c>
      <c r="MZ486" s="1">
        <v>-2.61683093941968E-4</v>
      </c>
      <c r="NA486" s="1">
        <v>-3.6918833948390698E-3</v>
      </c>
      <c r="NB486" s="1">
        <v>1.67515071585256E-3</v>
      </c>
      <c r="NC486" s="1">
        <v>1.9508667004334099E-3</v>
      </c>
      <c r="ND486" s="1">
        <v>-3.6536715447934502E-4</v>
      </c>
      <c r="NE486" s="1">
        <v>7.0394993556693597E-3</v>
      </c>
      <c r="NF486" s="1">
        <v>-2.7057004554798402E-3</v>
      </c>
      <c r="NG486" s="1">
        <v>8.1540669899251E-3</v>
      </c>
      <c r="NH486" s="1">
        <v>-2.7291557860319999E-3</v>
      </c>
      <c r="NI486" s="1">
        <v>2.59566955843689E-4</v>
      </c>
      <c r="NJ486" s="1">
        <v>-2.61683093941961E-4</v>
      </c>
      <c r="NK486" s="1">
        <v>1.3349894601950101E-3</v>
      </c>
      <c r="NL486" s="1">
        <v>1.9169620835226501E-3</v>
      </c>
      <c r="NM486" s="1">
        <v>5.3663623018393898E-3</v>
      </c>
      <c r="NN486" s="1">
        <v>6.5286158668606403E-3</v>
      </c>
      <c r="NO486" s="1">
        <v>-3.9984783687540097E-3</v>
      </c>
      <c r="NP486" s="1">
        <v>2.2143418186986101E-3</v>
      </c>
      <c r="NQ486" s="1">
        <v>8.8486489670882695E-3</v>
      </c>
      <c r="NR486" s="1">
        <v>-4.1629102152143703E-3</v>
      </c>
      <c r="NS486" s="1">
        <v>2.8178923041146699E-3</v>
      </c>
      <c r="NT486" s="1"/>
      <c r="NU486" s="1">
        <v>4.5576663661101702E-4</v>
      </c>
      <c r="NV486" s="1">
        <v>-5.38587508415033E-3</v>
      </c>
      <c r="NW486" s="1">
        <v>-4.1422478790131599E-3</v>
      </c>
      <c r="NX486" s="1">
        <v>1.4233856661401201E-2</v>
      </c>
      <c r="NY486" s="1">
        <v>-4.08423890765336E-3</v>
      </c>
      <c r="NZ486" s="1">
        <v>-2.23674435045459E-3</v>
      </c>
      <c r="OA486" s="1">
        <v>1.48876070319658E-3</v>
      </c>
      <c r="OB486" s="1">
        <v>-2.4119891457616898E-3</v>
      </c>
      <c r="OC486" s="1">
        <v>-3.7992292779896E-3</v>
      </c>
      <c r="OD486" s="1">
        <v>-2.39469325610034E-3</v>
      </c>
      <c r="OE486" s="1">
        <v>5.8121389714062797E-3</v>
      </c>
      <c r="OF486" s="1">
        <v>-1.42698433473253E-3</v>
      </c>
      <c r="OG486" s="1">
        <v>4.4476383564963397E-3</v>
      </c>
      <c r="OH486" s="1">
        <v>9.858982530668429E-4</v>
      </c>
      <c r="OI486" s="1">
        <v>-2.4086772756081701E-3</v>
      </c>
      <c r="OJ486" s="1">
        <v>-1.02981064551993E-2</v>
      </c>
      <c r="OK486" s="1">
        <v>-6.1066827840937296E-3</v>
      </c>
      <c r="OL486" s="1">
        <v>-3.6005095073018299E-3</v>
      </c>
      <c r="OM486" s="1">
        <v>-1.16401825670275E-2</v>
      </c>
      <c r="ON486" s="1">
        <v>-5.7811868013458298E-3</v>
      </c>
      <c r="OO486" s="1">
        <v>-7.5802635124179096E-3</v>
      </c>
      <c r="OP486" s="1">
        <v>-8.7848847152024092E-3</v>
      </c>
      <c r="OQ486" s="1">
        <v>-8.0172280384521594E-3</v>
      </c>
      <c r="OR486" s="1">
        <v>-4.8537043372480597E-3</v>
      </c>
      <c r="OS486" s="1">
        <v>-7.9035808490925206E-3</v>
      </c>
      <c r="OT486" s="1">
        <v>-2.37048113591138E-3</v>
      </c>
      <c r="OU486" s="1">
        <v>-1.9579608486241001E-2</v>
      </c>
      <c r="OV486" s="1">
        <v>-8.4405416656039602E-3</v>
      </c>
      <c r="OW486" s="1">
        <v>-5.5247197178434999E-3</v>
      </c>
      <c r="OX486" s="1">
        <v>-1.0335611769725001E-2</v>
      </c>
      <c r="OY486" s="1">
        <v>-6.6595273304774199E-3</v>
      </c>
      <c r="OZ486" s="1">
        <v>-1.55141023693352E-2</v>
      </c>
      <c r="PA486" s="1">
        <v>-5.6787514812154799E-3</v>
      </c>
      <c r="PB486" s="1">
        <v>-1.2476836930369099E-2</v>
      </c>
      <c r="PC486" s="1">
        <v>-5.4175170701130796E-3</v>
      </c>
      <c r="PD486" s="1">
        <v>-8.7769318937959799E-3</v>
      </c>
      <c r="PE486" s="1">
        <v>-8.7610054382949703E-3</v>
      </c>
      <c r="PF486" s="1">
        <v>-6.08400022650879E-3</v>
      </c>
      <c r="PG486" s="1">
        <v>-7.2668806556361798E-3</v>
      </c>
      <c r="PH486" s="1">
        <v>-9.4356133654156804E-4</v>
      </c>
      <c r="PI486" s="1">
        <v>-8.4858613198145697E-3</v>
      </c>
      <c r="PJ486" s="1">
        <v>-1.30005130927962E-2</v>
      </c>
      <c r="PK486" s="1">
        <v>-1.28845988362141E-2</v>
      </c>
      <c r="PL486" s="1">
        <v>-4.8961013882226501E-3</v>
      </c>
      <c r="PM486" s="1">
        <v>-2.15852669460167E-3</v>
      </c>
      <c r="PN486" s="1">
        <v>-5.20321239344009E-3</v>
      </c>
      <c r="PO486" s="1">
        <v>-1.3099120243454899E-2</v>
      </c>
      <c r="PP486" s="1">
        <v>-7.7210790185910198E-3</v>
      </c>
      <c r="PQ486" s="1">
        <v>-5.9286663792086297E-3</v>
      </c>
      <c r="PR486" s="1">
        <v>-4.93813885374292E-3</v>
      </c>
      <c r="PS486" s="1">
        <v>-8.8994331863764004E-3</v>
      </c>
      <c r="PT486" s="1">
        <v>-7.0438799375167902E-3</v>
      </c>
      <c r="PU486" s="1">
        <v>-1.78375668833234E-2</v>
      </c>
      <c r="PV486" s="1">
        <v>-1.01224999974455E-2</v>
      </c>
      <c r="PW486" s="1">
        <v>-9.1664542545791799E-3</v>
      </c>
      <c r="PX486" s="1">
        <v>-2.03784615953915E-2</v>
      </c>
      <c r="PY486" s="1">
        <v>-7.9255585751634803E-3</v>
      </c>
      <c r="PZ486" s="1">
        <v>-8.18483564457099E-3</v>
      </c>
      <c r="QA486" s="1">
        <v>-5.8877379855359502E-3</v>
      </c>
      <c r="QB486" s="1">
        <v>-6.8795652658044703E-3</v>
      </c>
      <c r="QC486" s="1">
        <v>-6.6491199173336303E-3</v>
      </c>
      <c r="QD486" s="1">
        <v>-4.0582213838641999E-3</v>
      </c>
      <c r="QE486" s="1">
        <v>-5.2886573163492103E-3</v>
      </c>
      <c r="QF486" s="1">
        <v>-9.7407306686836601E-3</v>
      </c>
      <c r="QG486" s="1">
        <v>-7.45551533735519E-3</v>
      </c>
      <c r="QH486" s="1">
        <v>-1.31699164844337E-2</v>
      </c>
      <c r="QI486" s="1">
        <v>-9.4781030283972497E-3</v>
      </c>
      <c r="QJ486" s="1">
        <v>-1.5280420751738801E-2</v>
      </c>
      <c r="QK486" s="1">
        <v>-4.5325237897632701E-4</v>
      </c>
      <c r="QL486" s="1">
        <v>-5.9461224110360202E-3</v>
      </c>
      <c r="QM486" s="1">
        <v>-1.02810157818925E-2</v>
      </c>
      <c r="QN486" s="1">
        <v>-6.8086875868385802E-3</v>
      </c>
      <c r="QO486" s="1">
        <v>-8.6487310379635696E-3</v>
      </c>
      <c r="QP486" s="1">
        <v>-1.1982530953985901E-2</v>
      </c>
      <c r="QQ486" s="1">
        <v>-8.9737207647567797E-3</v>
      </c>
      <c r="QR486" s="1">
        <v>-7.9998455659119096E-3</v>
      </c>
      <c r="QS486" s="1">
        <v>-1.6464098039216599E-2</v>
      </c>
      <c r="QT486" s="1">
        <v>-6.9497373279564798E-3</v>
      </c>
      <c r="QU486" s="1">
        <v>-5.2230527815719198E-3</v>
      </c>
      <c r="QV486" s="1">
        <v>-1.00143332309547E-2</v>
      </c>
      <c r="QW486" s="1">
        <v>-6.5494432663926599E-3</v>
      </c>
      <c r="QX486" s="1">
        <v>-5.6299125214754999E-3</v>
      </c>
      <c r="QY486" s="1">
        <v>-8.1805794841102591E-3</v>
      </c>
      <c r="QZ486" s="1">
        <v>-1.3286246170071399E-2</v>
      </c>
      <c r="RA486" s="1">
        <v>-3.8939474693125398E-3</v>
      </c>
      <c r="RB486" s="1">
        <v>-1.348163890965E-2</v>
      </c>
      <c r="RC486" s="1">
        <v>-1.50435357577978E-2</v>
      </c>
      <c r="RD486" s="1">
        <v>-4.1669196001704201E-3</v>
      </c>
      <c r="RE486" s="1">
        <v>-7.9123790324625801E-3</v>
      </c>
      <c r="RF486" s="1">
        <v>-1.4109224328982E-2</v>
      </c>
      <c r="RG486" s="1">
        <v>-1.32349597377985E-2</v>
      </c>
      <c r="RH486" s="1">
        <v>-6.6178016851717401E-3</v>
      </c>
      <c r="RI486" s="1">
        <v>-8.4487990285602305E-3</v>
      </c>
      <c r="RJ486" s="1">
        <v>-4.1254486202027801E-3</v>
      </c>
      <c r="RK486" s="1">
        <v>-1.00737869562702E-2</v>
      </c>
      <c r="RL486" s="1">
        <v>-8.5839402096570105E-3</v>
      </c>
      <c r="RM486" s="1">
        <v>-9.1778949141268391E-3</v>
      </c>
      <c r="RN486" s="1">
        <v>-7.4694761820231796E-3</v>
      </c>
      <c r="RO486" s="1">
        <v>-6.5070274781617804E-3</v>
      </c>
      <c r="RP486" s="1">
        <v>-8.6527649617626802E-3</v>
      </c>
      <c r="RQ486" s="1">
        <v>-1.50964614513526E-2</v>
      </c>
      <c r="RR486" s="1">
        <v>1</v>
      </c>
      <c r="RS486" s="1">
        <v>-7.7345743122993697E-3</v>
      </c>
      <c r="RT486" s="1">
        <v>-7.7927920407440598E-3</v>
      </c>
      <c r="RU486" s="1">
        <v>-1.0524587161833099E-2</v>
      </c>
    </row>
    <row r="487" spans="1:489">
      <c r="A487" t="s">
        <v>485</v>
      </c>
      <c r="B487" s="1">
        <v>2.1216179757635599E-3</v>
      </c>
      <c r="C487" s="1">
        <v>-4.9089096847405797E-2</v>
      </c>
      <c r="D487" s="1">
        <v>2.7569398997894099E-2</v>
      </c>
      <c r="E487" s="1">
        <v>-7.9319478202363302E-3</v>
      </c>
      <c r="F487" s="1">
        <v>3.7121361960087501E-2</v>
      </c>
      <c r="G487" s="1">
        <v>4.9034991224159302E-2</v>
      </c>
      <c r="H487" s="1">
        <v>-3.5704908396945199E-2</v>
      </c>
      <c r="I487" s="1">
        <v>1.2305990852521801E-2</v>
      </c>
      <c r="J487" s="1">
        <v>7.4292103217681298E-3</v>
      </c>
      <c r="K487" s="1">
        <v>3.0055324649366E-2</v>
      </c>
      <c r="L487" s="1">
        <v>5.36738602073008E-3</v>
      </c>
      <c r="M487" s="1">
        <v>-5.8335938043859302E-2</v>
      </c>
      <c r="N487" s="1">
        <v>2.42951699553517E-3</v>
      </c>
      <c r="O487" s="1">
        <v>-3.7126961794195397E-2</v>
      </c>
      <c r="P487" s="1">
        <v>-2.40476985205226E-2</v>
      </c>
      <c r="Q487" s="1">
        <v>-1.48285744147655E-2</v>
      </c>
      <c r="R487" s="1">
        <v>1.46824578501924E-2</v>
      </c>
      <c r="S487" s="1">
        <v>-1.7708439181359701E-2</v>
      </c>
      <c r="T487" s="1">
        <v>1.6885192092311901E-2</v>
      </c>
      <c r="U487" s="1">
        <v>-4.88657732816258E-3</v>
      </c>
      <c r="V487" s="1">
        <v>-2.3309973503710699E-2</v>
      </c>
      <c r="W487" s="1">
        <v>-3.9030194739490799E-2</v>
      </c>
      <c r="X487" s="1">
        <v>-1.8049349301609799E-3</v>
      </c>
      <c r="Y487" s="1">
        <v>6.1553288412252799E-2</v>
      </c>
      <c r="Z487" s="1">
        <v>-1.37525938953699E-2</v>
      </c>
      <c r="AA487" s="1">
        <v>-1.6948682219892899E-2</v>
      </c>
      <c r="AB487" s="1">
        <v>-4.4769314317567498E-2</v>
      </c>
      <c r="AC487" s="1">
        <v>-1.7142574610494898E-2</v>
      </c>
      <c r="AD487" s="1">
        <v>5.63611344578961E-3</v>
      </c>
      <c r="AE487" s="1">
        <v>-1.48403797133501E-2</v>
      </c>
      <c r="AF487" s="1">
        <v>-5.3969561278070103E-3</v>
      </c>
      <c r="AG487" s="1">
        <v>-1.7944734613402302E-2</v>
      </c>
      <c r="AH487" s="1">
        <v>9.1872657599876093E-3</v>
      </c>
      <c r="AI487" s="1">
        <v>5.4949869857799101E-2</v>
      </c>
      <c r="AJ487" s="1">
        <v>-2.4009113510005701E-3</v>
      </c>
      <c r="AK487" s="1">
        <v>-1.28873214876285E-2</v>
      </c>
      <c r="AL487" s="1">
        <v>-3.6084711210944601E-2</v>
      </c>
      <c r="AM487" s="1">
        <v>8.8320351970861896E-3</v>
      </c>
      <c r="AN487" s="1">
        <v>1.56639674747267E-2</v>
      </c>
      <c r="AO487" s="1">
        <v>-3.5276451091662601E-2</v>
      </c>
      <c r="AP487" s="1">
        <v>-3.6687009045932098E-2</v>
      </c>
      <c r="AQ487" s="1">
        <v>-1.7455820234857399E-3</v>
      </c>
      <c r="AR487" s="1">
        <v>-2.3781299330206299E-2</v>
      </c>
      <c r="AS487" s="1">
        <v>6.2966716539870097E-3</v>
      </c>
      <c r="AT487" s="1">
        <v>-4.4494864623851596E-3</v>
      </c>
      <c r="AU487" s="1">
        <v>2.7031170359878402E-2</v>
      </c>
      <c r="AV487" s="1">
        <v>-4.0059572292268003E-2</v>
      </c>
      <c r="AW487" s="1">
        <v>-3.5377577697725898E-2</v>
      </c>
      <c r="AX487" s="1">
        <v>3.2319076372083498E-2</v>
      </c>
      <c r="AY487" s="1">
        <v>-4.2624074350757303E-2</v>
      </c>
      <c r="AZ487" s="1">
        <v>-1.3914872070641401E-2</v>
      </c>
      <c r="BA487" s="1">
        <v>-2.1412241103263298E-3</v>
      </c>
      <c r="BB487" s="1">
        <v>2.9798632467464399E-2</v>
      </c>
      <c r="BC487" s="1">
        <v>-1.06602926777915E-2</v>
      </c>
      <c r="BD487" s="1">
        <v>-3.7137439145497199E-2</v>
      </c>
      <c r="BE487" s="1">
        <v>-9.9210912258476999E-3</v>
      </c>
      <c r="BF487" s="1">
        <v>1.3670388575446999E-2</v>
      </c>
      <c r="BG487" s="1">
        <v>-2.6871335732506999E-2</v>
      </c>
      <c r="BH487" s="1">
        <v>-5.3267381253640798E-2</v>
      </c>
      <c r="BI487" s="1">
        <v>-6.00611709174435E-2</v>
      </c>
      <c r="BJ487" s="1">
        <v>-4.7664636056903603E-2</v>
      </c>
      <c r="BK487" s="1">
        <v>7.0688649832306698E-3</v>
      </c>
      <c r="BL487" s="1">
        <v>-3.8794135922890299E-2</v>
      </c>
      <c r="BM487" s="1">
        <v>-1.6658523085993401E-2</v>
      </c>
      <c r="BN487" s="1">
        <v>-3.3583263310929798E-2</v>
      </c>
      <c r="BO487" s="1">
        <v>1.69416730122623E-2</v>
      </c>
      <c r="BP487" s="1">
        <v>8.3360170090603404E-3</v>
      </c>
      <c r="BQ487" s="1">
        <v>4.1900472713236499E-3</v>
      </c>
      <c r="BR487" s="1">
        <v>3.5966920244381598E-2</v>
      </c>
      <c r="BS487" s="1">
        <v>-1.2137896560187499E-2</v>
      </c>
      <c r="BT487" s="1">
        <v>-2.6942708096709098E-2</v>
      </c>
      <c r="BU487" s="1">
        <v>-2.2177540899654E-2</v>
      </c>
      <c r="BV487" s="1">
        <v>-4.0565712093187697E-2</v>
      </c>
      <c r="BW487" s="1">
        <v>-1.2067247737829899E-2</v>
      </c>
      <c r="BX487" s="1">
        <v>3.9439657243984398E-2</v>
      </c>
      <c r="BY487" s="1">
        <v>-4.0326575823771797E-2</v>
      </c>
      <c r="BZ487" s="1">
        <v>-2.5418118436417201E-2</v>
      </c>
      <c r="CA487" s="1">
        <v>-4.1883699624431399E-2</v>
      </c>
      <c r="CB487" s="1">
        <v>-5.7183440946165804E-3</v>
      </c>
      <c r="CC487" s="1">
        <v>-7.1970195581525301E-3</v>
      </c>
      <c r="CD487" s="1">
        <v>-4.5061876742974898E-2</v>
      </c>
      <c r="CE487" s="1">
        <v>-7.6873435698614498E-3</v>
      </c>
      <c r="CF487" s="1">
        <v>-4.5260314180746601E-2</v>
      </c>
      <c r="CG487" s="1">
        <v>7.6672879956990903E-2</v>
      </c>
      <c r="CH487" s="1">
        <v>1.1854132854907299E-2</v>
      </c>
      <c r="CI487" s="1">
        <v>4.0913016066989702E-2</v>
      </c>
      <c r="CJ487" s="1">
        <v>-4.0456043873126598E-3</v>
      </c>
      <c r="CK487" s="1">
        <v>-1.8473136433358999E-2</v>
      </c>
      <c r="CL487" s="1">
        <v>-1.7885314073163201E-2</v>
      </c>
      <c r="CM487" s="1">
        <v>-5.3440214374876803E-2</v>
      </c>
      <c r="CN487" s="1">
        <v>-3.3649712638069401E-2</v>
      </c>
      <c r="CO487" s="1">
        <v>6.0029558124502398E-3</v>
      </c>
      <c r="CP487" s="1">
        <v>-1.5984592203444899E-2</v>
      </c>
      <c r="CQ487" s="1">
        <v>-2.8784099034591601E-2</v>
      </c>
      <c r="CR487" s="1">
        <v>5.7908142573400304E-3</v>
      </c>
      <c r="CS487" s="1">
        <v>3.2626568068759901E-3</v>
      </c>
      <c r="CT487" s="1">
        <v>6.0406582095951601E-2</v>
      </c>
      <c r="CU487" s="1">
        <v>6.5268260534700698E-3</v>
      </c>
      <c r="CV487" s="1">
        <v>-3.3065399738584599E-2</v>
      </c>
      <c r="CW487" s="1">
        <v>-4.8508729156700001E-2</v>
      </c>
      <c r="CX487" s="1">
        <v>-4.0991042503753003E-2</v>
      </c>
      <c r="CY487" s="1">
        <v>3.36355057887032E-3</v>
      </c>
      <c r="CZ487" s="1">
        <v>-6.4028939778562896E-3</v>
      </c>
      <c r="DA487" s="1">
        <v>8.34889791131334E-3</v>
      </c>
      <c r="DB487" s="1">
        <v>-3.1835855268983297E-2</v>
      </c>
      <c r="DC487" s="1">
        <v>-2.8125357007214101E-2</v>
      </c>
      <c r="DD487" s="1">
        <v>6.3128544627758998E-3</v>
      </c>
      <c r="DE487" s="1">
        <v>3.7281912832447403E-2</v>
      </c>
      <c r="DF487" s="1">
        <v>-1.9745477862320601E-2</v>
      </c>
      <c r="DG487" s="1">
        <v>1.2377703263662901E-2</v>
      </c>
      <c r="DH487" s="1">
        <v>-3.3018815663467802E-2</v>
      </c>
      <c r="DI487" s="1">
        <v>1.1528882862502801E-2</v>
      </c>
      <c r="DJ487" s="1">
        <v>-3.8992507835649802E-3</v>
      </c>
      <c r="DK487" s="1">
        <v>7.4850973020307099E-3</v>
      </c>
      <c r="DL487" s="1">
        <v>5.8635977711799601E-3</v>
      </c>
      <c r="DM487" s="1">
        <v>4.0917604909643697E-3</v>
      </c>
      <c r="DN487" s="1">
        <v>7.4901407487156193E-5</v>
      </c>
      <c r="DO487" s="1">
        <v>9.8418858954716203E-3</v>
      </c>
      <c r="DP487" s="1">
        <v>1.7464140107251299E-3</v>
      </c>
      <c r="DQ487" s="1">
        <v>-1.058469260746E-2</v>
      </c>
      <c r="DR487" s="1">
        <v>-3.2523795247610498E-3</v>
      </c>
      <c r="DS487" s="1">
        <v>1.53602899050558E-2</v>
      </c>
      <c r="DT487" s="1">
        <v>3.5794021698857402E-3</v>
      </c>
      <c r="DU487" s="1">
        <v>4.5257188753789297E-3</v>
      </c>
      <c r="DV487" s="1">
        <v>7.2558563667713301E-3</v>
      </c>
      <c r="DW487" s="1">
        <v>2.9584345194274102E-3</v>
      </c>
      <c r="DX487" s="1">
        <v>6.8634934688477996E-4</v>
      </c>
      <c r="DY487" s="1">
        <v>-1.15537575490416E-2</v>
      </c>
      <c r="DZ487" s="1">
        <v>9.5739375951867395E-3</v>
      </c>
      <c r="EA487" s="1">
        <v>1.3289738379871E-2</v>
      </c>
      <c r="EB487" s="1">
        <v>-1.5940451738156399E-3</v>
      </c>
      <c r="EC487" s="1">
        <v>-1.8285912227034499E-3</v>
      </c>
      <c r="ED487" s="1">
        <v>1.1633209659881001E-2</v>
      </c>
      <c r="EE487" s="1">
        <v>-6.1175619437391204E-3</v>
      </c>
      <c r="EF487" s="1">
        <v>3.7388768340956202E-3</v>
      </c>
      <c r="EG487" s="1">
        <v>-3.5830189231015001E-3</v>
      </c>
      <c r="EH487" s="1">
        <v>6.1163615301884902E-3</v>
      </c>
      <c r="EI487" s="1">
        <v>-2.5854642363255201E-4</v>
      </c>
      <c r="EJ487" s="1">
        <v>-1.47342320666989E-2</v>
      </c>
      <c r="EK487" s="1">
        <v>6.4058861399445104E-3</v>
      </c>
      <c r="EL487" s="1">
        <v>-1.76127905010702E-3</v>
      </c>
      <c r="EM487" s="1">
        <v>2.5068655082187202E-3</v>
      </c>
      <c r="EN487" s="1">
        <v>-3.7736160699032599E-3</v>
      </c>
      <c r="EO487" s="1">
        <v>4.0490181070952499E-3</v>
      </c>
      <c r="EP487" s="1">
        <v>-5.3135786244914301E-3</v>
      </c>
      <c r="EQ487" s="1">
        <v>-2.29277351732134E-3</v>
      </c>
      <c r="ER487" s="1">
        <v>4.9750954858409496E-3</v>
      </c>
      <c r="ES487" s="1">
        <v>3.05770816641942E-3</v>
      </c>
      <c r="ET487" s="1">
        <v>-6.3882744049852298E-4</v>
      </c>
      <c r="EU487" s="1">
        <v>6.1147989409885198E-4</v>
      </c>
      <c r="EV487" s="1">
        <v>1.92623714987162E-3</v>
      </c>
      <c r="EW487" s="1">
        <v>-3.14379189693714E-3</v>
      </c>
      <c r="EX487" s="1">
        <v>1.47450299187826E-3</v>
      </c>
      <c r="EY487" s="1">
        <v>-2.0032089758540601E-3</v>
      </c>
      <c r="EZ487" s="1">
        <v>-3.6564145801001299E-4</v>
      </c>
      <c r="FA487" s="1">
        <v>-8.5753898497822E-4</v>
      </c>
      <c r="FB487" s="1"/>
      <c r="FC487" s="1">
        <v>-3.6564145800974698E-4</v>
      </c>
      <c r="FD487" s="1">
        <v>9.93051896206802E-5</v>
      </c>
      <c r="FE487" s="1">
        <v>5.6145663475300998E-3</v>
      </c>
      <c r="FF487" s="1">
        <v>5.5261376473449498E-3</v>
      </c>
      <c r="FG487" s="1">
        <v>-2.7536300510504499E-3</v>
      </c>
      <c r="FH487" s="1">
        <v>-3.6564145801045301E-4</v>
      </c>
      <c r="FI487" s="1">
        <v>-2.1482869109452699E-3</v>
      </c>
      <c r="FJ487" s="1">
        <v>7.3515724495870202E-3</v>
      </c>
      <c r="FK487" s="1">
        <v>-3.6564145801026599E-4</v>
      </c>
      <c r="FL487" s="1">
        <v>4.2196145729332703E-3</v>
      </c>
      <c r="FM487" s="1">
        <v>-3.7590579213989798E-3</v>
      </c>
      <c r="FN487" s="1">
        <v>-2.5854642363182202E-4</v>
      </c>
      <c r="FO487" s="1"/>
      <c r="FP487" s="1">
        <v>5.9655545301457699E-5</v>
      </c>
      <c r="FQ487" s="1">
        <v>-7.4812706418666099E-4</v>
      </c>
      <c r="FR487" s="1">
        <v>-5.1709963220682902E-4</v>
      </c>
      <c r="FS487" s="1">
        <v>-1.06608882021638E-3</v>
      </c>
      <c r="FT487" s="1">
        <v>-5.78137493044595E-4</v>
      </c>
      <c r="FU487" s="1">
        <v>3.0687754991669302E-4</v>
      </c>
      <c r="FV487" s="1">
        <v>-2.5854642363255201E-4</v>
      </c>
      <c r="FW487" s="1">
        <v>4.3396897941187203E-3</v>
      </c>
      <c r="FX487" s="1">
        <v>1.6954410011532201E-3</v>
      </c>
      <c r="FY487" s="1">
        <v>-4.4781945910997298E-4</v>
      </c>
      <c r="FZ487" s="1">
        <v>-1.6999197054827901E-3</v>
      </c>
      <c r="GA487" s="1"/>
      <c r="GB487" s="1">
        <v>-2.5854642363206499E-4</v>
      </c>
      <c r="GC487" s="1">
        <v>-1.65579457415976E-3</v>
      </c>
      <c r="GD487" s="1">
        <v>-4.47819459110015E-4</v>
      </c>
      <c r="GE487" s="1">
        <v>2.7399732753481901E-3</v>
      </c>
      <c r="GF487" s="1">
        <v>2.29443391625775E-3</v>
      </c>
      <c r="GG487" s="1">
        <v>3.3000807011036198E-4</v>
      </c>
      <c r="GH487" s="1">
        <v>1.13042089066767E-2</v>
      </c>
      <c r="GI487" s="1">
        <v>-1.2692059668642801E-3</v>
      </c>
      <c r="GJ487" s="1">
        <v>3.4008640078989302E-3</v>
      </c>
      <c r="GK487" s="1">
        <v>-5.2604618606702297E-3</v>
      </c>
      <c r="GL487" s="1">
        <v>5.0257009730006099E-3</v>
      </c>
      <c r="GM487" s="1">
        <v>-4.4781945911013301E-4</v>
      </c>
      <c r="GN487" s="1">
        <v>-3.6564145801022002E-4</v>
      </c>
      <c r="GO487" s="1">
        <v>-6.33320662608863E-4</v>
      </c>
      <c r="GP487" s="1">
        <v>8.715941999096E-3</v>
      </c>
      <c r="GQ487" s="1">
        <v>-6.3332066260892101E-4</v>
      </c>
      <c r="GR487" s="1">
        <v>-2.0527053227093199E-3</v>
      </c>
      <c r="GS487" s="1">
        <v>-3.6564145801016201E-4</v>
      </c>
      <c r="GT487" s="1">
        <v>-1.95246096031085E-3</v>
      </c>
      <c r="GU487" s="1">
        <v>-1.10590430229379E-3</v>
      </c>
      <c r="GV487" s="1">
        <v>-3.6579846072431398E-4</v>
      </c>
      <c r="GW487" s="1">
        <v>3.2060835658315298E-3</v>
      </c>
      <c r="GX487" s="1">
        <v>2.34626634532037E-3</v>
      </c>
      <c r="GY487" s="1">
        <v>-1.69194755881704E-4</v>
      </c>
      <c r="GZ487" s="1">
        <v>-2.6505183721821199E-3</v>
      </c>
      <c r="HA487" s="1">
        <v>-1.4397144818880899E-3</v>
      </c>
      <c r="HB487" s="1">
        <v>8.5235115115819098E-3</v>
      </c>
      <c r="HC487" s="1">
        <v>-3.20017082429172E-3</v>
      </c>
      <c r="HD487" s="1">
        <v>-3.65641458010315E-4</v>
      </c>
      <c r="HE487" s="1">
        <v>3.3832901899453198E-2</v>
      </c>
      <c r="HF487" s="1">
        <v>2.6736046530954202E-3</v>
      </c>
      <c r="HG487" s="1">
        <v>-2.58546423632407E-4</v>
      </c>
      <c r="HH487" s="1">
        <v>2.2944339162583099E-3</v>
      </c>
      <c r="HI487" s="1">
        <v>-3.85598388994294E-3</v>
      </c>
      <c r="HJ487" s="1">
        <v>-2.5854642363219699E-4</v>
      </c>
      <c r="HK487" s="1">
        <v>-2.58546423632107E-4</v>
      </c>
      <c r="HL487" s="1">
        <v>-7.7566641155740095E-4</v>
      </c>
      <c r="HM487" s="1">
        <v>1.75627488020612E-3</v>
      </c>
      <c r="HN487" s="1">
        <v>3.3887708319843801E-4</v>
      </c>
      <c r="HO487" s="1">
        <v>2.0965222332066801E-3</v>
      </c>
      <c r="HP487" s="1">
        <v>6.4970943951034505E-4</v>
      </c>
      <c r="HQ487" s="1">
        <v>-6.3332066260888501E-4</v>
      </c>
      <c r="HR487" s="1"/>
      <c r="HS487" s="1">
        <v>6.09168587945639E-3</v>
      </c>
      <c r="HT487" s="1">
        <v>-7.7566641155908298E-4</v>
      </c>
      <c r="HU487" s="1"/>
      <c r="HV487" s="1">
        <v>-5.7813749304444799E-4</v>
      </c>
      <c r="HW487" s="1">
        <v>-7.7566641155780796E-4</v>
      </c>
      <c r="HX487" s="1">
        <v>-6.8406749091944399E-4</v>
      </c>
      <c r="HY487" s="1">
        <v>-2.2673013786455101E-3</v>
      </c>
      <c r="HZ487" s="1">
        <v>-2.5854642363239301E-4</v>
      </c>
      <c r="IA487" s="1">
        <v>-2.5854642363306901E-4</v>
      </c>
      <c r="IB487" s="1">
        <v>3.5524171811384198E-3</v>
      </c>
      <c r="IC487" s="1">
        <v>-2.5854642363239898E-4</v>
      </c>
      <c r="ID487" s="1">
        <v>-2.5854642363321403E-4</v>
      </c>
      <c r="IE487" s="1">
        <v>-3.6564145801027098E-4</v>
      </c>
      <c r="IF487" s="1">
        <v>1.49750567606588E-2</v>
      </c>
      <c r="IG487" s="1">
        <v>-1.5222931261884801E-3</v>
      </c>
      <c r="IH487" s="1">
        <v>-1.31847743237446E-3</v>
      </c>
      <c r="II487" s="1">
        <v>2.0518803888479602E-3</v>
      </c>
      <c r="IJ487" s="1">
        <v>1.84157191086359E-3</v>
      </c>
      <c r="IK487" s="1">
        <v>-2.1824589468219199E-3</v>
      </c>
      <c r="IL487" s="1">
        <v>4.9565329348023601E-3</v>
      </c>
      <c r="IM487" s="1">
        <v>-2.7980270956644202E-3</v>
      </c>
      <c r="IN487" s="1">
        <v>4.1417518684833798E-3</v>
      </c>
      <c r="IO487" s="1">
        <v>1.46153236228319E-3</v>
      </c>
      <c r="IP487" s="1">
        <v>-1.49342543555368E-3</v>
      </c>
      <c r="IQ487" s="1">
        <v>3.86807924220908E-4</v>
      </c>
      <c r="IR487" s="1">
        <v>-7.75666411557842E-4</v>
      </c>
      <c r="IS487" s="1">
        <v>-4.5615844970247101E-3</v>
      </c>
      <c r="IT487" s="1">
        <v>-3.0655164526140299E-3</v>
      </c>
      <c r="IU487" s="1">
        <v>-4.4781945911004199E-4</v>
      </c>
      <c r="IV487" s="1">
        <v>1.6604418967622499E-2</v>
      </c>
      <c r="IW487" s="1">
        <v>-1.0014073126317E-3</v>
      </c>
      <c r="IX487" s="1">
        <v>-6.3332066260896405E-4</v>
      </c>
      <c r="IY487" s="1">
        <v>3.0909392270183E-3</v>
      </c>
      <c r="IZ487" s="1">
        <v>4.0369297647660601E-5</v>
      </c>
      <c r="JA487" s="1">
        <v>-2.3133089500875299E-3</v>
      </c>
      <c r="JB487" s="1">
        <v>-5.1709963220777401E-4</v>
      </c>
      <c r="JC487" s="1">
        <v>-8.5753898497738495E-4</v>
      </c>
      <c r="JD487" s="1">
        <v>-1.0350064831540101E-3</v>
      </c>
      <c r="JE487" s="1">
        <v>-3.65641458009679E-4</v>
      </c>
      <c r="JF487" s="1">
        <v>-2.5854642363216002E-4</v>
      </c>
      <c r="JG487" s="1"/>
      <c r="JH487" s="1"/>
      <c r="JI487" s="1">
        <v>-3.6564145800999499E-4</v>
      </c>
      <c r="JJ487" s="1">
        <v>-3.65641458010073E-4</v>
      </c>
      <c r="JK487" s="1">
        <v>-4.6006090750676997E-3</v>
      </c>
      <c r="JL487" s="1">
        <v>-3.6564145800977203E-4</v>
      </c>
      <c r="JM487" s="1">
        <v>-1.42860193262373E-3</v>
      </c>
      <c r="JN487" s="1">
        <v>-6.3332066260897196E-4</v>
      </c>
      <c r="JO487" s="1">
        <v>-4.9218154027798697E-3</v>
      </c>
      <c r="JP487" s="1"/>
      <c r="JQ487" s="1">
        <v>-2.5854642363275698E-4</v>
      </c>
      <c r="JR487" s="1">
        <v>-3.9465767816328498E-3</v>
      </c>
      <c r="JS487" s="1">
        <v>7.8557749070865598E-3</v>
      </c>
      <c r="JT487" s="1">
        <v>-6.8406749091936604E-4</v>
      </c>
      <c r="JU487" s="1">
        <v>-2.5854642363242798E-4</v>
      </c>
      <c r="JV487" s="1">
        <v>6.9714462867483196E-3</v>
      </c>
      <c r="JW487" s="1">
        <v>-3.6504087248512502E-3</v>
      </c>
      <c r="JX487" s="1">
        <v>3.4091333227337902E-3</v>
      </c>
      <c r="JY487" s="1">
        <v>-5.0945903981572402E-3</v>
      </c>
      <c r="JZ487" s="1">
        <v>4.9830188828199097E-4</v>
      </c>
      <c r="KA487" s="1">
        <v>-2.5854642363196801E-4</v>
      </c>
      <c r="KB487" s="1">
        <v>-1.9315841627770699E-3</v>
      </c>
      <c r="KC487" s="1">
        <v>4.93537553646762E-3</v>
      </c>
      <c r="KD487" s="1">
        <v>-2.58546423633186E-4</v>
      </c>
      <c r="KE487" s="1"/>
      <c r="KF487" s="1">
        <v>-9.5698416226907895E-4</v>
      </c>
      <c r="KG487" s="1">
        <v>-5.7813749304514101E-4</v>
      </c>
      <c r="KH487" s="1"/>
      <c r="KI487" s="1">
        <v>-1.0342535492899401E-3</v>
      </c>
      <c r="KJ487" s="1"/>
      <c r="KK487" s="1">
        <v>-2.5854642363254198E-4</v>
      </c>
      <c r="KL487" s="1">
        <v>-2.58546423631814E-4</v>
      </c>
      <c r="KM487" s="1">
        <v>-1.73471600055504E-3</v>
      </c>
      <c r="KN487" s="1">
        <v>-2.8350746163797802E-4</v>
      </c>
      <c r="KO487" s="1">
        <v>7.2839405830575903E-4</v>
      </c>
      <c r="KP487" s="1">
        <v>-1.09700114444151E-3</v>
      </c>
      <c r="KQ487" s="1">
        <v>1.01357354656682E-3</v>
      </c>
      <c r="KR487" s="1">
        <v>-1.26674105944439E-3</v>
      </c>
      <c r="KS487" s="1">
        <v>-9.45669234704347E-4</v>
      </c>
      <c r="KT487" s="1">
        <v>-1.9442773067993599E-3</v>
      </c>
      <c r="KU487" s="1">
        <v>1.11739617436021E-2</v>
      </c>
      <c r="KV487" s="1">
        <v>-1.2098491836619801E-2</v>
      </c>
      <c r="KW487" s="1">
        <v>3.7349053321943499E-3</v>
      </c>
      <c r="KX487" s="1">
        <v>3.5318080058982499E-4</v>
      </c>
      <c r="KY487" s="1">
        <v>-3.3330778821175E-3</v>
      </c>
      <c r="KZ487" s="1">
        <v>-6.3332066260880695E-4</v>
      </c>
      <c r="LA487" s="1">
        <v>8.2991381227045108E-3</v>
      </c>
      <c r="LB487" s="1">
        <v>-7.5165043633099501E-3</v>
      </c>
      <c r="LC487" s="1">
        <v>-4.5676585124016598E-3</v>
      </c>
      <c r="LD487" s="1">
        <v>-3.5323908090029599E-3</v>
      </c>
      <c r="LE487" s="1">
        <v>-2.5854642363263398E-4</v>
      </c>
      <c r="LF487" s="1">
        <v>6.1163615301884902E-3</v>
      </c>
      <c r="LG487" s="1">
        <v>3.0610246277288302E-3</v>
      </c>
      <c r="LH487" s="1">
        <v>7.6362228277916198E-3</v>
      </c>
      <c r="LI487" s="1">
        <v>-4.2506241832432502E-3</v>
      </c>
      <c r="LJ487" s="1">
        <v>-6.7951466001593805E-4</v>
      </c>
      <c r="LK487" s="1">
        <v>-1.8285912227034499E-3</v>
      </c>
      <c r="LL487" s="1">
        <v>2.0478918332053702E-3</v>
      </c>
      <c r="LM487" s="1">
        <v>1.5104229514376699E-3</v>
      </c>
      <c r="LN487" s="1">
        <v>-8.1836161355523396E-3</v>
      </c>
      <c r="LO487" s="1">
        <v>5.7537298078304397E-4</v>
      </c>
      <c r="LP487" s="1">
        <v>8.9689513326548301E-3</v>
      </c>
      <c r="LQ487" s="1">
        <v>3.8817061186288698E-4</v>
      </c>
      <c r="LR487" s="1">
        <v>4.5500117483617599E-4</v>
      </c>
      <c r="LS487" s="1">
        <v>3.8817061186288698E-4</v>
      </c>
      <c r="LT487" s="1">
        <v>1.5104229514376699E-3</v>
      </c>
      <c r="LU487" s="1">
        <v>4.5500117483617599E-4</v>
      </c>
      <c r="LV487" s="1">
        <v>-8.1836161355523396E-3</v>
      </c>
      <c r="LW487" s="1">
        <v>2.0478918332053702E-3</v>
      </c>
      <c r="LX487" s="1">
        <v>8.9689513326548301E-3</v>
      </c>
      <c r="LY487" s="1">
        <v>5.7537298078304397E-4</v>
      </c>
      <c r="LZ487" s="1">
        <v>-9.5480772123244396E-3</v>
      </c>
      <c r="MA487" s="1">
        <v>1.16316734336563E-2</v>
      </c>
      <c r="MB487" s="1">
        <v>-6.3025961554175501E-3</v>
      </c>
      <c r="MC487" s="1">
        <v>-2.6384975894246401E-2</v>
      </c>
      <c r="MD487" s="1">
        <v>-1.3564943112664801E-2</v>
      </c>
      <c r="ME487" s="1">
        <v>-1.1827186118860199E-2</v>
      </c>
      <c r="MF487" s="1">
        <v>0.33405367883521497</v>
      </c>
      <c r="MG487" s="1">
        <v>-1.81971435714855E-2</v>
      </c>
      <c r="MH487" s="1">
        <v>-4.2278192015413198E-2</v>
      </c>
      <c r="MI487" s="1">
        <v>-1.0746661933708801E-2</v>
      </c>
      <c r="MJ487" s="1">
        <v>-1.9934597110161399E-2</v>
      </c>
      <c r="MK487" s="1">
        <v>-2.7396239627452201E-2</v>
      </c>
      <c r="ML487" s="1">
        <v>-1.65743575353604E-2</v>
      </c>
      <c r="MM487" s="1">
        <v>-1.49581705346879E-2</v>
      </c>
      <c r="MN487" s="1">
        <v>-1.76524893391539E-2</v>
      </c>
      <c r="MO487" s="1">
        <v>-8.9770740959981797E-3</v>
      </c>
      <c r="MP487" s="1">
        <v>-2.5686557614386901E-2</v>
      </c>
      <c r="MQ487" s="1">
        <v>-1.59002581032479E-2</v>
      </c>
      <c r="MR487" s="1">
        <v>-1.8050700227447002E-2</v>
      </c>
      <c r="MS487" s="1">
        <v>-1.26532797802582E-2</v>
      </c>
      <c r="MT487" s="1">
        <v>-1.70087911302471E-2</v>
      </c>
      <c r="MU487" s="1">
        <v>-7.4894025128361599E-3</v>
      </c>
      <c r="MV487" s="1">
        <v>-1.66024706389859E-2</v>
      </c>
      <c r="MW487" s="1">
        <v>-1.83068314845545E-2</v>
      </c>
      <c r="MX487" s="1">
        <v>-1.1312751481615301E-2</v>
      </c>
      <c r="MY487" s="1">
        <v>-2.8638813625254198E-3</v>
      </c>
      <c r="MZ487" s="1">
        <v>-2.5854642363265799E-4</v>
      </c>
      <c r="NA487" s="1">
        <v>4.1756021385514902E-3</v>
      </c>
      <c r="NB487" s="1">
        <v>-3.25303881717523E-3</v>
      </c>
      <c r="NC487" s="1">
        <v>2.0762309363037599E-3</v>
      </c>
      <c r="ND487" s="1">
        <v>-2.0594154896419399E-4</v>
      </c>
      <c r="NE487" s="1">
        <v>-5.8329443840663096E-3</v>
      </c>
      <c r="NF487" s="1">
        <v>-8.1659985409589003E-4</v>
      </c>
      <c r="NG487" s="1">
        <v>1.1580332707962699E-3</v>
      </c>
      <c r="NH487" s="1">
        <v>1.2083846724772699E-3</v>
      </c>
      <c r="NI487" s="1">
        <v>-7.1060391143973204E-4</v>
      </c>
      <c r="NJ487" s="1">
        <v>-2.5854642363264802E-4</v>
      </c>
      <c r="NK487" s="1">
        <v>2.5137469666654802E-3</v>
      </c>
      <c r="NL487" s="1">
        <v>-3.0375842209279399E-3</v>
      </c>
      <c r="NM487" s="1">
        <v>-2.2018124779342799E-4</v>
      </c>
      <c r="NN487" s="1">
        <v>-2.76377342188987E-3</v>
      </c>
      <c r="NO487" s="1">
        <v>-3.9505505175754302E-3</v>
      </c>
      <c r="NP487" s="1">
        <v>-7.00269047319051E-3</v>
      </c>
      <c r="NQ487" s="1">
        <v>-1.65579457415934E-3</v>
      </c>
      <c r="NR487" s="1">
        <v>2.1918707131417499E-3</v>
      </c>
      <c r="NS487" s="1">
        <v>8.6716283936334598E-3</v>
      </c>
      <c r="NT487" s="1"/>
      <c r="NU487" s="1">
        <v>5.9826844967858798E-4</v>
      </c>
      <c r="NV487" s="1">
        <v>2.9045202416579001E-3</v>
      </c>
      <c r="NW487" s="1">
        <v>-4.9700308566166997E-3</v>
      </c>
      <c r="NX487" s="1">
        <v>-2.5865844573049802E-3</v>
      </c>
      <c r="NY487" s="1">
        <v>-6.9475936294055999E-3</v>
      </c>
      <c r="NZ487" s="1">
        <v>6.9442551620378396E-4</v>
      </c>
      <c r="OA487" s="1">
        <v>-9.4513334712003304E-4</v>
      </c>
      <c r="OB487" s="1">
        <v>-2.2852062580440099E-3</v>
      </c>
      <c r="OC487" s="1">
        <v>4.1141177769790796E-3</v>
      </c>
      <c r="OD487" s="1">
        <v>-6.4132465115911601E-3</v>
      </c>
      <c r="OE487" s="1">
        <v>1.1017188415526299E-3</v>
      </c>
      <c r="OF487" s="1">
        <v>-8.2956610802728901E-3</v>
      </c>
      <c r="OG487" s="1">
        <v>-2.8870350852885302E-3</v>
      </c>
      <c r="OH487" s="1">
        <v>-6.43700385638567E-3</v>
      </c>
      <c r="OI487" s="1">
        <v>-2.30389666932111E-3</v>
      </c>
      <c r="OJ487" s="1">
        <v>-1.0174667969825E-2</v>
      </c>
      <c r="OK487" s="1">
        <v>-6.0334848931588199E-3</v>
      </c>
      <c r="OL487" s="1">
        <v>-3.5573519188782602E-3</v>
      </c>
      <c r="OM487" s="1">
        <v>-1.1500657256080399E-2</v>
      </c>
      <c r="ON487" s="1">
        <v>-5.7118904753340003E-3</v>
      </c>
      <c r="OO487" s="1">
        <v>-7.4894025128361599E-3</v>
      </c>
      <c r="OP487" s="1">
        <v>-8.6795844963694201E-3</v>
      </c>
      <c r="OQ487" s="1">
        <v>-7.9211293536823098E-3</v>
      </c>
      <c r="OR487" s="1">
        <v>-4.7955253007208399E-3</v>
      </c>
      <c r="OS487" s="1">
        <v>-7.8088443989089897E-3</v>
      </c>
      <c r="OT487" s="1">
        <v>-2.3420673102988701E-3</v>
      </c>
      <c r="OU487" s="1">
        <v>-1.9344917067360801E-2</v>
      </c>
      <c r="OV487" s="1">
        <v>-8.3393689224938294E-3</v>
      </c>
      <c r="OW487" s="1">
        <v>-5.4584975403123596E-3</v>
      </c>
      <c r="OX487" s="1">
        <v>-1.02117237260796E-2</v>
      </c>
      <c r="OY487" s="1">
        <v>-6.5797027559031602E-3</v>
      </c>
      <c r="OZ487" s="1">
        <v>-1.53281422312922E-2</v>
      </c>
      <c r="PA487" s="1">
        <v>-5.6106829984750002E-3</v>
      </c>
      <c r="PB487" s="1">
        <v>-1.23272830430467E-2</v>
      </c>
      <c r="PC487" s="1">
        <v>-5.3525798795333096E-3</v>
      </c>
      <c r="PD487" s="1">
        <v>-8.6717270016152502E-3</v>
      </c>
      <c r="PE487" s="1">
        <v>-8.6559914489898193E-3</v>
      </c>
      <c r="PF487" s="1">
        <v>-6.0110742205269196E-3</v>
      </c>
      <c r="PG487" s="1">
        <v>-7.1797760267147603E-3</v>
      </c>
      <c r="PH487" s="1">
        <v>-9.3225131729358696E-4</v>
      </c>
      <c r="PI487" s="1">
        <v>-8.3841453516930904E-3</v>
      </c>
      <c r="PJ487" s="1">
        <v>-1.28446821493205E-2</v>
      </c>
      <c r="PK487" s="1">
        <v>-1.27301573016222E-2</v>
      </c>
      <c r="PL487" s="1">
        <v>-4.8374141584832803E-3</v>
      </c>
      <c r="PM487" s="1">
        <v>-2.1326534656926398E-3</v>
      </c>
      <c r="PN487" s="1">
        <v>-5.1408439707074103E-3</v>
      </c>
      <c r="PO487" s="1">
        <v>-1.294210734314E-2</v>
      </c>
      <c r="PP487" s="1">
        <v>-7.6285301307201297E-3</v>
      </c>
      <c r="PQ487" s="1">
        <v>-5.8576022859147103E-3</v>
      </c>
      <c r="PR487" s="1">
        <v>-4.8789477409753399E-3</v>
      </c>
      <c r="PS487" s="1">
        <v>-8.7927599297325E-3</v>
      </c>
      <c r="PT487" s="1">
        <v>-6.9594483117325001E-3</v>
      </c>
      <c r="PU487" s="1">
        <v>-1.7623756485471501E-2</v>
      </c>
      <c r="PV487" s="1">
        <v>-1.00011664228742E-2</v>
      </c>
      <c r="PW487" s="1">
        <v>-9.0565803438750897E-3</v>
      </c>
      <c r="PX487" s="1">
        <v>-2.0134194705699299E-2</v>
      </c>
      <c r="PY487" s="1">
        <v>-7.8305586885024907E-3</v>
      </c>
      <c r="PZ487" s="1">
        <v>-8.0867279274598296E-3</v>
      </c>
      <c r="QA487" s="1">
        <v>-5.8171644813217998E-3</v>
      </c>
      <c r="QB487" s="1">
        <v>-6.7971032015551698E-3</v>
      </c>
      <c r="QC487" s="1">
        <v>-6.5694200914375904E-3</v>
      </c>
      <c r="QD487" s="1">
        <v>-4.0095774216958296E-3</v>
      </c>
      <c r="QE487" s="1">
        <v>-5.22526470613968E-3</v>
      </c>
      <c r="QF487" s="1">
        <v>-9.6239731807876202E-3</v>
      </c>
      <c r="QG487" s="1">
        <v>-7.36614963455548E-3</v>
      </c>
      <c r="QH487" s="1">
        <v>-1.3012054983397E-2</v>
      </c>
      <c r="QI487" s="1">
        <v>-9.3644935326784393E-3</v>
      </c>
      <c r="QJ487" s="1">
        <v>-1.50972616437061E-2</v>
      </c>
      <c r="QK487" s="1">
        <v>-4.4781945911000898E-4</v>
      </c>
      <c r="QL487" s="1">
        <v>-5.8748490805872397E-3</v>
      </c>
      <c r="QM487" s="1">
        <v>-1.01577821542918E-2</v>
      </c>
      <c r="QN487" s="1">
        <v>-6.7270750994923301E-3</v>
      </c>
      <c r="QO487" s="1">
        <v>-8.5450628282616008E-3</v>
      </c>
      <c r="QP487" s="1">
        <v>-1.1838902076333599E-2</v>
      </c>
      <c r="QQ487" s="1">
        <v>-8.8661570583822794E-3</v>
      </c>
      <c r="QR487" s="1">
        <v>-7.9039552365666402E-3</v>
      </c>
      <c r="QS487" s="1">
        <v>-1.62667507566698E-2</v>
      </c>
      <c r="QT487" s="1">
        <v>-6.8664341446813401E-3</v>
      </c>
      <c r="QU487" s="1">
        <v>-5.1604465415896403E-3</v>
      </c>
      <c r="QV487" s="1">
        <v>-9.8942961997334194E-3</v>
      </c>
      <c r="QW487" s="1">
        <v>-6.4709382169172297E-3</v>
      </c>
      <c r="QX487" s="1">
        <v>-5.5624294480313098E-3</v>
      </c>
      <c r="QY487" s="1">
        <v>-8.0825227835829207E-3</v>
      </c>
      <c r="QZ487" s="1">
        <v>-1.31269902805826E-2</v>
      </c>
      <c r="RA487" s="1">
        <v>-3.8472725801178302E-3</v>
      </c>
      <c r="RB487" s="1">
        <v>-1.3320040940794199E-2</v>
      </c>
      <c r="RC487" s="1">
        <v>-1.48632160770191E-2</v>
      </c>
      <c r="RD487" s="1">
        <v>-4.1169727243625899E-3</v>
      </c>
      <c r="RE487" s="1">
        <v>-7.8175371226921805E-3</v>
      </c>
      <c r="RF487" s="1">
        <v>-1.39401037932502E-2</v>
      </c>
      <c r="RG487" s="1">
        <v>-1.30763185943577E-2</v>
      </c>
      <c r="RH487" s="1">
        <v>-6.5384772559656003E-3</v>
      </c>
      <c r="RI487" s="1">
        <v>-8.3475273084003595E-3</v>
      </c>
      <c r="RJ487" s="1">
        <v>-4.0759988372317101E-3</v>
      </c>
      <c r="RK487" s="1">
        <v>-9.9530372816947592E-3</v>
      </c>
      <c r="RL487" s="1">
        <v>-8.4810486166809699E-3</v>
      </c>
      <c r="RM487" s="1">
        <v>-9.0678838696661105E-3</v>
      </c>
      <c r="RN487" s="1">
        <v>-7.3799431372457598E-3</v>
      </c>
      <c r="RO487" s="1">
        <v>-6.4290308464938798E-3</v>
      </c>
      <c r="RP487" s="1">
        <v>-8.5490483993505596E-3</v>
      </c>
      <c r="RQ487" s="1">
        <v>-1.4915507375587901E-2</v>
      </c>
      <c r="RR487" s="1">
        <v>-7.7345743122993697E-3</v>
      </c>
      <c r="RS487" s="1">
        <v>1</v>
      </c>
      <c r="RT487" s="1">
        <v>-7.69938356315751E-3</v>
      </c>
      <c r="RU487" s="1">
        <v>-1.0398433960390601E-2</v>
      </c>
    </row>
    <row r="488" spans="1:489">
      <c r="A488" t="s">
        <v>486</v>
      </c>
      <c r="B488" s="1">
        <v>-4.7951907059302799E-3</v>
      </c>
      <c r="C488" s="1">
        <v>1.10827929987624E-2</v>
      </c>
      <c r="D488" s="1">
        <v>1.2558922874157399E-2</v>
      </c>
      <c r="E488" s="1">
        <v>-9.0235276715476802E-3</v>
      </c>
      <c r="F488" s="1">
        <v>-1.6070725239827301E-2</v>
      </c>
      <c r="G488" s="1">
        <v>4.3822996923151602E-3</v>
      </c>
      <c r="H488" s="1">
        <v>-3.07399334168727E-2</v>
      </c>
      <c r="I488" s="1">
        <v>3.9996693983348403E-2</v>
      </c>
      <c r="J488" s="1">
        <v>-5.6512816121876103E-4</v>
      </c>
      <c r="K488" s="1">
        <v>-1.1900965909176201E-2</v>
      </c>
      <c r="L488" s="1">
        <v>2.1053615888769299E-3</v>
      </c>
      <c r="M488" s="1">
        <v>-1.3426611700821401E-2</v>
      </c>
      <c r="N488" s="1">
        <v>-4.1445654469001803E-3</v>
      </c>
      <c r="O488" s="1">
        <v>7.8627347678974294E-3</v>
      </c>
      <c r="P488" s="1">
        <v>2.8391452985953601E-2</v>
      </c>
      <c r="Q488" s="1">
        <v>-4.9311584760221502E-3</v>
      </c>
      <c r="R488" s="1">
        <v>-2.7307125481095401E-2</v>
      </c>
      <c r="S488" s="1">
        <v>-1.0280550113957201E-2</v>
      </c>
      <c r="T488" s="1">
        <v>1.30842833558436E-2</v>
      </c>
      <c r="U488" s="1">
        <v>-4.6185499522182101E-3</v>
      </c>
      <c r="V488" s="1">
        <v>1.03335943408152E-3</v>
      </c>
      <c r="W488" s="1">
        <v>-3.0129353407613701E-2</v>
      </c>
      <c r="X488" s="1">
        <v>4.7076482707759304E-3</v>
      </c>
      <c r="Y488" s="1">
        <v>-1.0521472676587301E-2</v>
      </c>
      <c r="Z488" s="1">
        <v>-3.0113515706787799E-2</v>
      </c>
      <c r="AA488" s="1">
        <v>8.0101228401104601E-3</v>
      </c>
      <c r="AB488" s="1">
        <v>1.2981037236620601E-2</v>
      </c>
      <c r="AC488" s="1">
        <v>-1.44889960727469E-3</v>
      </c>
      <c r="AD488" s="1">
        <v>4.5798908406455103E-3</v>
      </c>
      <c r="AE488" s="1">
        <v>5.5101421501069997E-3</v>
      </c>
      <c r="AF488" s="1">
        <v>-2.67773147671427E-2</v>
      </c>
      <c r="AG488" s="1">
        <v>-6.9893586668352799E-3</v>
      </c>
      <c r="AH488" s="1">
        <v>-6.6927242062444501E-3</v>
      </c>
      <c r="AI488" s="1">
        <v>8.6127258038452999E-4</v>
      </c>
      <c r="AJ488" s="1">
        <v>-4.8729484734444696E-3</v>
      </c>
      <c r="AK488" s="1">
        <v>3.4341793022588901E-3</v>
      </c>
      <c r="AL488" s="1">
        <v>-1.1823756835231399E-2</v>
      </c>
      <c r="AM488" s="1">
        <v>-5.6895181154075305E-4</v>
      </c>
      <c r="AN488" s="1">
        <v>5.0636956809471199E-3</v>
      </c>
      <c r="AO488" s="1">
        <v>2.6641412079473199E-2</v>
      </c>
      <c r="AP488" s="1">
        <v>-3.08923894572838E-2</v>
      </c>
      <c r="AQ488" s="1">
        <v>9.1773541349818104E-4</v>
      </c>
      <c r="AR488" s="1">
        <v>-2.9424271602649802E-3</v>
      </c>
      <c r="AS488" s="1">
        <v>-5.9968355314359402E-3</v>
      </c>
      <c r="AT488" s="1">
        <v>-1.41457180918379E-2</v>
      </c>
      <c r="AU488" s="1">
        <v>-5.1274618397342099E-3</v>
      </c>
      <c r="AV488" s="1">
        <v>-3.2024419325699202E-2</v>
      </c>
      <c r="AW488" s="1">
        <v>4.0000382710376802E-3</v>
      </c>
      <c r="AX488" s="1">
        <v>3.1203831418640199E-4</v>
      </c>
      <c r="AY488" s="1">
        <v>-3.06126151392223E-2</v>
      </c>
      <c r="AZ488" s="1">
        <v>1.76221094497543E-2</v>
      </c>
      <c r="BA488" s="1">
        <v>5.8800414754044596E-3</v>
      </c>
      <c r="BB488" s="1">
        <v>8.3116477528332993E-3</v>
      </c>
      <c r="BC488" s="1">
        <v>-1.1515918277626299E-3</v>
      </c>
      <c r="BD488" s="1">
        <v>-3.12808159656804E-2</v>
      </c>
      <c r="BE488" s="1">
        <v>-3.4074352822558202E-3</v>
      </c>
      <c r="BF488" s="1">
        <v>1.1428842274674699E-2</v>
      </c>
      <c r="BG488" s="1">
        <v>8.5141203287774792E-3</v>
      </c>
      <c r="BH488" s="1">
        <v>-1.67979932214354E-3</v>
      </c>
      <c r="BI488" s="1">
        <v>1.56741451611788E-2</v>
      </c>
      <c r="BJ488" s="1">
        <v>1.6112210378289301E-2</v>
      </c>
      <c r="BK488" s="1">
        <v>-9.8706042844476302E-3</v>
      </c>
      <c r="BL488" s="1">
        <v>1.3555772182838099E-2</v>
      </c>
      <c r="BM488" s="1">
        <v>-4.7154940547063304E-3</v>
      </c>
      <c r="BN488" s="1">
        <v>1.07717128818604E-2</v>
      </c>
      <c r="BO488" s="1">
        <v>-2.8377902009990099E-2</v>
      </c>
      <c r="BP488" s="1">
        <v>2.4142269729725101E-2</v>
      </c>
      <c r="BQ488" s="1">
        <v>-9.2829122393810193E-3</v>
      </c>
      <c r="BR488" s="1">
        <v>4.2354370019791102E-2</v>
      </c>
      <c r="BS488" s="1">
        <v>-8.6360758834836595E-3</v>
      </c>
      <c r="BT488" s="1">
        <v>1.6983278488246701E-2</v>
      </c>
      <c r="BU488" s="1">
        <v>-2.5462630807023899E-2</v>
      </c>
      <c r="BV488" s="1">
        <v>7.2954445632751599E-3</v>
      </c>
      <c r="BW488" s="1">
        <v>1.6675277611252801E-2</v>
      </c>
      <c r="BX488" s="1">
        <v>-6.7830207410868003E-3</v>
      </c>
      <c r="BY488" s="1">
        <v>-3.2884679074070403E-2</v>
      </c>
      <c r="BZ488" s="1">
        <v>1.74169033601001E-2</v>
      </c>
      <c r="CA488" s="1">
        <v>-1.5449680589928001E-3</v>
      </c>
      <c r="CB488" s="1">
        <v>6.3674939633816697E-3</v>
      </c>
      <c r="CC488" s="1">
        <v>-2.6643732108287799E-2</v>
      </c>
      <c r="CD488" s="1">
        <v>-2.00771789704393E-3</v>
      </c>
      <c r="CE488" s="1">
        <v>5.7716250645407797E-3</v>
      </c>
      <c r="CF488" s="1">
        <v>-1.8842380264299499E-3</v>
      </c>
      <c r="CG488" s="1">
        <v>1.2093326626989799E-3</v>
      </c>
      <c r="CH488" s="1">
        <v>-1.5020479309336201E-2</v>
      </c>
      <c r="CI488" s="1">
        <v>3.08650301503627E-2</v>
      </c>
      <c r="CJ488" s="1">
        <v>3.08654873421721E-2</v>
      </c>
      <c r="CK488" s="1">
        <v>-2.00043183497704E-2</v>
      </c>
      <c r="CL488" s="1">
        <v>-2.1867178047764599E-2</v>
      </c>
      <c r="CM488" s="1">
        <v>-1.44518840663026E-2</v>
      </c>
      <c r="CN488" s="1">
        <v>-2.7575181305198E-2</v>
      </c>
      <c r="CO488" s="1">
        <v>2.6081006686578798E-3</v>
      </c>
      <c r="CP488" s="1">
        <v>9.2989434671828901E-3</v>
      </c>
      <c r="CQ488" s="1">
        <v>4.5078984149612197E-3</v>
      </c>
      <c r="CR488" s="1">
        <v>-7.2154540793564897E-3</v>
      </c>
      <c r="CS488" s="1">
        <v>3.6477142843202599E-3</v>
      </c>
      <c r="CT488" s="1">
        <v>-1.5305528275956701E-2</v>
      </c>
      <c r="CU488" s="1">
        <v>-1.2915251745064099E-3</v>
      </c>
      <c r="CV488" s="1">
        <v>-2.5356218774301598E-2</v>
      </c>
      <c r="CW488" s="1">
        <v>-3.8280123920369801E-3</v>
      </c>
      <c r="CX488" s="1">
        <v>2.0219584395147401E-3</v>
      </c>
      <c r="CY488" s="1">
        <v>2.7738136814078702E-3</v>
      </c>
      <c r="CZ488" s="1">
        <v>-6.76533205165034E-3</v>
      </c>
      <c r="DA488" s="1">
        <v>2.87984352684349E-2</v>
      </c>
      <c r="DB488" s="1">
        <v>-5.8494531878966896E-3</v>
      </c>
      <c r="DC488" s="1">
        <v>-3.03392277317346E-2</v>
      </c>
      <c r="DD488" s="1">
        <v>-2.30549724113965E-2</v>
      </c>
      <c r="DE488" s="1">
        <v>-2.8698532387072101E-3</v>
      </c>
      <c r="DF488" s="1">
        <v>6.9844862606281196E-3</v>
      </c>
      <c r="DG488" s="1">
        <v>-6.3417523063646003E-3</v>
      </c>
      <c r="DH488" s="1">
        <v>-2.7229598716901299E-3</v>
      </c>
      <c r="DI488" s="1">
        <v>2.0249602528288799E-3</v>
      </c>
      <c r="DJ488" s="1">
        <v>-1.68029473163118E-3</v>
      </c>
      <c r="DK488" s="1">
        <v>-1.896845395621E-3</v>
      </c>
      <c r="DL488" s="1">
        <v>7.1853417390060599E-3</v>
      </c>
      <c r="DM488" s="1">
        <v>4.6612864617162701E-4</v>
      </c>
      <c r="DN488" s="1">
        <v>-2.8613932618131398E-4</v>
      </c>
      <c r="DO488" s="1">
        <v>-4.3131145203029002E-4</v>
      </c>
      <c r="DP488" s="1">
        <v>7.0951070809942198E-5</v>
      </c>
      <c r="DQ488" s="1">
        <v>2.5401848444033199E-4</v>
      </c>
      <c r="DR488" s="1">
        <v>7.9584194167894202E-3</v>
      </c>
      <c r="DS488" s="1">
        <v>-1.3673726914645999E-3</v>
      </c>
      <c r="DT488" s="1">
        <v>-4.1604468777684204E-3</v>
      </c>
      <c r="DU488" s="1">
        <v>-2.0224276270980699E-3</v>
      </c>
      <c r="DV488" s="1">
        <v>8.2476106627976196E-3</v>
      </c>
      <c r="DW488" s="1">
        <v>4.7665466537519499E-5</v>
      </c>
      <c r="DX488" s="1">
        <v>-9.1152427795557003E-3</v>
      </c>
      <c r="DY488" s="1">
        <v>9.7782624357744194E-3</v>
      </c>
      <c r="DZ488" s="1">
        <v>-4.5345442906232396E-3</v>
      </c>
      <c r="EA488" s="1">
        <v>-7.1816500608567098E-3</v>
      </c>
      <c r="EB488" s="1">
        <v>-1.60604346685301E-3</v>
      </c>
      <c r="EC488" s="1">
        <v>-1.84235493134291E-3</v>
      </c>
      <c r="ED488" s="1">
        <v>-1.85526555937406E-2</v>
      </c>
      <c r="EE488" s="1">
        <v>-6.2918216569558703E-3</v>
      </c>
      <c r="EF488" s="1">
        <v>1.1515729911638699E-2</v>
      </c>
      <c r="EG488" s="1">
        <v>1.92749891657308E-2</v>
      </c>
      <c r="EH488" s="1">
        <v>6.9218673843150797E-3</v>
      </c>
      <c r="EI488" s="1">
        <v>-2.6049248877906803E-4</v>
      </c>
      <c r="EJ488" s="1">
        <v>3.4282288535485402E-3</v>
      </c>
      <c r="EK488" s="1">
        <v>8.6451866037819108E-3</v>
      </c>
      <c r="EL488" s="1">
        <v>5.7074003066314603E-3</v>
      </c>
      <c r="EM488" s="1">
        <v>2.46391604575007E-3</v>
      </c>
      <c r="EN488" s="1">
        <v>-1.9846511388605498E-3</v>
      </c>
      <c r="EO488" s="1">
        <v>-2.8683281267591499E-3</v>
      </c>
      <c r="EP488" s="1">
        <v>-1.6304188200978501E-3</v>
      </c>
      <c r="EQ488" s="1">
        <v>8.9963385464590098E-4</v>
      </c>
      <c r="ER488" s="1">
        <v>-5.4742987604987099E-4</v>
      </c>
      <c r="ES488" s="1">
        <v>1.5149544283436E-3</v>
      </c>
      <c r="ET488" s="1">
        <v>-5.2447484057384103E-3</v>
      </c>
      <c r="EU488" s="1">
        <v>2.20817535630277E-3</v>
      </c>
      <c r="EV488" s="1">
        <v>-3.3109882174440701E-3</v>
      </c>
      <c r="EW488" s="1">
        <v>2.9882631750855499E-3</v>
      </c>
      <c r="EX488" s="1">
        <v>-3.5555219450163701E-3</v>
      </c>
      <c r="EY488" s="1">
        <v>-2.0182870230209199E-3</v>
      </c>
      <c r="EZ488" s="1">
        <v>-3.6839362177017903E-4</v>
      </c>
      <c r="FA488" s="1">
        <v>-8.6399363519913295E-4</v>
      </c>
      <c r="FB488" s="1"/>
      <c r="FC488" s="1">
        <v>-3.68393621769775E-4</v>
      </c>
      <c r="FD488" s="1">
        <v>-1.4993842585127499E-3</v>
      </c>
      <c r="FE488" s="1">
        <v>-2.6863389295904401E-3</v>
      </c>
      <c r="FF488" s="1">
        <v>-1.3025991829663001E-3</v>
      </c>
      <c r="FG488" s="1">
        <v>9.6857219614226997E-4</v>
      </c>
      <c r="FH488" s="1">
        <v>-3.6839362176996397E-4</v>
      </c>
      <c r="FI488" s="1">
        <v>-2.1644569519826198E-3</v>
      </c>
      <c r="FJ488" s="1">
        <v>2.8036578011832801E-3</v>
      </c>
      <c r="FK488" s="1">
        <v>-3.68393621769871E-4</v>
      </c>
      <c r="FL488" s="1">
        <v>-9.3966790824197505E-4</v>
      </c>
      <c r="FM488" s="1">
        <v>3.2081328533094E-3</v>
      </c>
      <c r="FN488" s="1">
        <v>-2.6049248877870899E-4</v>
      </c>
      <c r="FO488" s="1"/>
      <c r="FP488" s="1">
        <v>-2.10399259273904E-3</v>
      </c>
      <c r="FQ488" s="1">
        <v>-9.3659753285561601E-3</v>
      </c>
      <c r="FR488" s="1">
        <v>-5.2099181356952105E-4</v>
      </c>
      <c r="FS488" s="1">
        <v>-1.07411321392607E-3</v>
      </c>
      <c r="FT488" s="1">
        <v>-5.8248910313009002E-4</v>
      </c>
      <c r="FU488" s="1">
        <v>-7.8659645103704504E-3</v>
      </c>
      <c r="FV488" s="1">
        <v>-2.6049248877906803E-4</v>
      </c>
      <c r="FW488" s="1">
        <v>-1.5191384467069301E-3</v>
      </c>
      <c r="FX488" s="1">
        <v>-1.7965644698108301E-3</v>
      </c>
      <c r="FY488" s="1">
        <v>-4.51190172302562E-4</v>
      </c>
      <c r="FZ488" s="1">
        <v>-5.6124617497564102E-5</v>
      </c>
      <c r="GA488" s="1"/>
      <c r="GB488" s="1">
        <v>-2.6049248877882901E-4</v>
      </c>
      <c r="GC488" s="1">
        <v>-1.6682576516429399E-3</v>
      </c>
      <c r="GD488" s="1">
        <v>-4.5119017230256498E-4</v>
      </c>
      <c r="GE488" s="1">
        <v>-1.91466491924397E-3</v>
      </c>
      <c r="GF488" s="1">
        <v>2.2472451030486002E-3</v>
      </c>
      <c r="GG488" s="1">
        <v>-2.8311218419495598E-3</v>
      </c>
      <c r="GH488" s="1">
        <v>8.7080847079600801E-4</v>
      </c>
      <c r="GI488" s="1">
        <v>4.9067354703834203E-3</v>
      </c>
      <c r="GJ488" s="1">
        <v>-2.3394189230466402E-3</v>
      </c>
      <c r="GK488" s="1">
        <v>1.4684650629877199E-2</v>
      </c>
      <c r="GL488" s="1">
        <v>-2.0083968061137998E-3</v>
      </c>
      <c r="GM488" s="1">
        <v>-4.5119017230295301E-4</v>
      </c>
      <c r="GN488" s="1">
        <v>-3.6839362177022098E-4</v>
      </c>
      <c r="GO488" s="1">
        <v>-6.3808763347056199E-4</v>
      </c>
      <c r="GP488" s="1">
        <v>-3.7483932828978601E-3</v>
      </c>
      <c r="GQ488" s="1">
        <v>-6.3808763347051396E-4</v>
      </c>
      <c r="GR488" s="1">
        <v>-2.0681559262437999E-3</v>
      </c>
      <c r="GS488" s="1">
        <v>-3.6839362177028902E-4</v>
      </c>
      <c r="GT488" s="1">
        <v>-1.9671570298685401E-3</v>
      </c>
      <c r="GU488" s="1">
        <v>6.5640249712652903E-3</v>
      </c>
      <c r="GV488" s="1">
        <v>8.7828800912410996E-4</v>
      </c>
      <c r="GW488" s="1">
        <v>3.9525204569932698E-3</v>
      </c>
      <c r="GX488" s="1">
        <v>2.29894175257937E-3</v>
      </c>
      <c r="GY488" s="1">
        <v>-7.5204335455631996E-3</v>
      </c>
      <c r="GZ488" s="1">
        <v>-2.6704686826602201E-3</v>
      </c>
      <c r="HA488" s="1">
        <v>-1.45055113603729E-3</v>
      </c>
      <c r="HB488" s="1">
        <v>-9.3926832325889203E-4</v>
      </c>
      <c r="HC488" s="1">
        <v>1.04641120417743E-2</v>
      </c>
      <c r="HD488" s="1">
        <v>-3.68393621770178E-4</v>
      </c>
      <c r="HE488" s="1">
        <v>-2.6049248877915699E-4</v>
      </c>
      <c r="HF488" s="1">
        <v>-2.4343015922534899E-4</v>
      </c>
      <c r="HG488" s="1">
        <v>-2.6049248877899701E-4</v>
      </c>
      <c r="HH488" s="1">
        <v>2.2472451030447599E-3</v>
      </c>
      <c r="HI488" s="1">
        <v>6.6185926208927497E-4</v>
      </c>
      <c r="HJ488" s="1">
        <v>-2.6049248877889401E-4</v>
      </c>
      <c r="HK488" s="1">
        <v>-2.6049248877884902E-4</v>
      </c>
      <c r="HL488" s="1">
        <v>-7.8150481128276604E-4</v>
      </c>
      <c r="HM488" s="1">
        <v>1.6669355953253999E-3</v>
      </c>
      <c r="HN488" s="1">
        <v>1.02177578657327E-2</v>
      </c>
      <c r="HO488" s="1">
        <v>-2.1168528680179E-3</v>
      </c>
      <c r="HP488" s="1">
        <v>5.5057921230893295E-4</v>
      </c>
      <c r="HQ488" s="1">
        <v>-6.38087633470029E-4</v>
      </c>
      <c r="HR488" s="1"/>
      <c r="HS488" s="1">
        <v>-5.6183972976481204E-3</v>
      </c>
      <c r="HT488" s="1">
        <v>-7.8150481128054603E-4</v>
      </c>
      <c r="HU488" s="1"/>
      <c r="HV488" s="1">
        <v>-5.8248910312905602E-4</v>
      </c>
      <c r="HW488" s="1">
        <v>-7.8150481128206402E-4</v>
      </c>
      <c r="HX488" s="1">
        <v>-6.8921643045138296E-4</v>
      </c>
      <c r="HY488" s="1">
        <v>2.5130023759815301E-3</v>
      </c>
      <c r="HZ488" s="1">
        <v>-2.6049248877899002E-4</v>
      </c>
      <c r="IA488" s="1">
        <v>-2.60492488779331E-4</v>
      </c>
      <c r="IB488" s="1">
        <v>2.1361130025921598E-3</v>
      </c>
      <c r="IC488" s="1">
        <v>-2.60492488778993E-4</v>
      </c>
      <c r="ID488" s="1">
        <v>-2.6049248877940202E-4</v>
      </c>
      <c r="IE488" s="1">
        <v>-3.6839362177025698E-4</v>
      </c>
      <c r="IF488" s="1">
        <v>-1.1052582135671E-3</v>
      </c>
      <c r="IG488" s="1">
        <v>3.4426321390873E-3</v>
      </c>
      <c r="IH488" s="1">
        <v>-1.32840154171541E-3</v>
      </c>
      <c r="II488" s="1">
        <v>9.5268271433758404E-4</v>
      </c>
      <c r="IJ488" s="1">
        <v>-4.8846523762636398E-3</v>
      </c>
      <c r="IK488" s="1">
        <v>6.0424491004905899E-3</v>
      </c>
      <c r="IL488" s="1">
        <v>1.2338807230204299E-3</v>
      </c>
      <c r="IM488" s="1">
        <v>-2.8190876964287602E-3</v>
      </c>
      <c r="IN488" s="1">
        <v>7.2019553287675897E-4</v>
      </c>
      <c r="IO488" s="1">
        <v>-2.3452531350471599E-3</v>
      </c>
      <c r="IP488" s="1">
        <v>-3.1984168037490798E-3</v>
      </c>
      <c r="IQ488" s="1">
        <v>-4.9521532881330599E-3</v>
      </c>
      <c r="IR488" s="1">
        <v>-7.8150481128173399E-4</v>
      </c>
      <c r="IS488" s="1">
        <v>3.1452123146499199E-3</v>
      </c>
      <c r="IT488" s="1">
        <v>3.8128382105264498E-3</v>
      </c>
      <c r="IU488" s="1">
        <v>-4.5119017230270397E-4</v>
      </c>
      <c r="IV488" s="1">
        <v>-1.0089448520862699E-3</v>
      </c>
      <c r="IW488" s="1">
        <v>-1.00894485208488E-3</v>
      </c>
      <c r="IX488" s="1">
        <v>-6.3808763347070402E-4</v>
      </c>
      <c r="IY488" s="1">
        <v>3.6366374315290099E-3</v>
      </c>
      <c r="IZ488" s="1">
        <v>-1.67006261074059E-3</v>
      </c>
      <c r="JA488" s="1">
        <v>-2.33072110321308E-3</v>
      </c>
      <c r="JB488" s="1">
        <v>-5.2099181356970298E-4</v>
      </c>
      <c r="JC488" s="1">
        <v>-8.6399363519978304E-4</v>
      </c>
      <c r="JD488" s="1">
        <v>6.2073912690091201E-3</v>
      </c>
      <c r="JE488" s="1">
        <v>-3.6839362176953799E-4</v>
      </c>
      <c r="JF488" s="1">
        <v>-2.6049248877887601E-4</v>
      </c>
      <c r="JG488" s="1"/>
      <c r="JH488" s="1"/>
      <c r="JI488" s="1">
        <v>-3.6839362177007402E-4</v>
      </c>
      <c r="JJ488" s="1">
        <v>-3.6839362176997801E-4</v>
      </c>
      <c r="JK488" s="1">
        <v>7.0671187494214596E-3</v>
      </c>
      <c r="JL488" s="1">
        <v>-3.6839362176988499E-4</v>
      </c>
      <c r="JM488" s="1">
        <v>5.6468197130537696E-3</v>
      </c>
      <c r="JN488" s="1">
        <v>-6.3808763347027804E-4</v>
      </c>
      <c r="JO488" s="1">
        <v>7.5388255558296504E-3</v>
      </c>
      <c r="JP488" s="1"/>
      <c r="JQ488" s="1">
        <v>-2.6049248877917E-4</v>
      </c>
      <c r="JR488" s="1">
        <v>-1.5772627930662501E-3</v>
      </c>
      <c r="JS488" s="1">
        <v>-3.8724957731373902E-3</v>
      </c>
      <c r="JT488" s="1">
        <v>-6.8921643045160696E-4</v>
      </c>
      <c r="JU488" s="1">
        <v>-2.6049248877900802E-4</v>
      </c>
      <c r="JV488" s="1">
        <v>6.8518739920898197E-3</v>
      </c>
      <c r="JW488" s="1">
        <v>-3.67788515670284E-3</v>
      </c>
      <c r="JX488" s="1">
        <v>-8.1366627878445008E-3</v>
      </c>
      <c r="JY488" s="1">
        <v>3.6634108864287999E-3</v>
      </c>
      <c r="JZ488" s="1">
        <v>6.2668769190321102E-3</v>
      </c>
      <c r="KA488" s="1">
        <v>-2.6049248877878098E-4</v>
      </c>
      <c r="KB488" s="1">
        <v>2.45946881449596E-5</v>
      </c>
      <c r="KC488" s="1">
        <v>-6.9708146637170298E-4</v>
      </c>
      <c r="KD488" s="1">
        <v>-2.6049248877938798E-4</v>
      </c>
      <c r="KE488" s="1"/>
      <c r="KF488" s="1">
        <v>4.1207689868523202E-4</v>
      </c>
      <c r="KG488" s="1">
        <v>-5.8248910312935298E-4</v>
      </c>
      <c r="KH488" s="1"/>
      <c r="KI488" s="1">
        <v>-1.0420383206134799E-3</v>
      </c>
      <c r="KJ488" s="1"/>
      <c r="KK488" s="1">
        <v>-2.6049248877906299E-4</v>
      </c>
      <c r="KL488" s="1">
        <v>-2.6049248877870601E-4</v>
      </c>
      <c r="KM488" s="1">
        <v>-1.7477731154057199E-3</v>
      </c>
      <c r="KN488" s="1">
        <v>-2.63655068640798E-3</v>
      </c>
      <c r="KO488" s="1">
        <v>3.15705653262199E-3</v>
      </c>
      <c r="KP488" s="1">
        <v>-1.1052582135653299E-3</v>
      </c>
      <c r="KQ488" s="1">
        <v>-3.5535520364752703E-4</v>
      </c>
      <c r="KR488" s="1">
        <v>-1.2762757518608599E-3</v>
      </c>
      <c r="KS488" s="1">
        <v>4.2341835740360102E-4</v>
      </c>
      <c r="KT488" s="1">
        <v>-5.3291120601919604E-3</v>
      </c>
      <c r="KU488" s="1">
        <v>-9.2431450373050405E-3</v>
      </c>
      <c r="KV488" s="1">
        <v>6.4559976488808295E-4</v>
      </c>
      <c r="KW488" s="1">
        <v>1.15110332821978E-2</v>
      </c>
      <c r="KX488" s="1">
        <v>-1.0957059769454901E-2</v>
      </c>
      <c r="KY488" s="1">
        <v>-5.6128040922385895E-4</v>
      </c>
      <c r="KZ488" s="1">
        <v>-6.3808763347015195E-4</v>
      </c>
      <c r="LA488" s="1">
        <v>7.3016293738328601E-3</v>
      </c>
      <c r="LB488" s="1">
        <v>6.5923292597766499E-3</v>
      </c>
      <c r="LC488" s="1">
        <v>-2.42720614964494E-3</v>
      </c>
      <c r="LD488" s="1">
        <v>1.9361695069574199E-2</v>
      </c>
      <c r="LE488" s="1">
        <v>-2.6049248877910901E-4</v>
      </c>
      <c r="LF488" s="1">
        <v>6.9218673843150797E-3</v>
      </c>
      <c r="LG488" s="1">
        <v>-1.8238303511640601E-3</v>
      </c>
      <c r="LH488" s="1">
        <v>-2.7616059721694299E-3</v>
      </c>
      <c r="LI488" s="1">
        <v>-5.8538906152060203E-3</v>
      </c>
      <c r="LJ488" s="1">
        <v>4.5611889396294401E-3</v>
      </c>
      <c r="LK488" s="1">
        <v>-1.84235493134291E-3</v>
      </c>
      <c r="LL488" s="1">
        <v>-3.8710296586085798E-3</v>
      </c>
      <c r="LM488" s="1">
        <v>1.1029393922379999E-3</v>
      </c>
      <c r="LN488" s="1">
        <v>2.9251075713147101E-3</v>
      </c>
      <c r="LO488" s="1">
        <v>5.1272082879886703E-4</v>
      </c>
      <c r="LP488" s="1">
        <v>1.4072951197237099E-3</v>
      </c>
      <c r="LQ488" s="1">
        <v>-4.4425871756921601E-3</v>
      </c>
      <c r="LR488" s="1">
        <v>2.9400274315607398E-3</v>
      </c>
      <c r="LS488" s="1">
        <v>-4.4425871756921601E-3</v>
      </c>
      <c r="LT488" s="1">
        <v>1.1029393922379999E-3</v>
      </c>
      <c r="LU488" s="1">
        <v>2.9400274315607398E-3</v>
      </c>
      <c r="LV488" s="1">
        <v>2.9251075713147101E-3</v>
      </c>
      <c r="LW488" s="1">
        <v>-3.8710296586085798E-3</v>
      </c>
      <c r="LX488" s="1">
        <v>1.4072951197237099E-3</v>
      </c>
      <c r="LY488" s="1">
        <v>5.1272082879886703E-4</v>
      </c>
      <c r="LZ488" s="1">
        <v>2.06916051356421E-2</v>
      </c>
      <c r="MA488" s="1">
        <v>-1.8554187292531901E-2</v>
      </c>
      <c r="MB488" s="1">
        <v>-6.4772738242183303E-3</v>
      </c>
      <c r="MC488" s="1">
        <v>-2.6583574201148801E-2</v>
      </c>
      <c r="MD488" s="1">
        <v>-1.3667045716232999E-2</v>
      </c>
      <c r="ME488" s="1">
        <v>-1.19162087182158E-2</v>
      </c>
      <c r="MF488" s="1">
        <v>-2.3048342380162401E-2</v>
      </c>
      <c r="MG488" s="1">
        <v>-1.83341125009235E-2</v>
      </c>
      <c r="MH488" s="1">
        <v>-4.2596417712583101E-2</v>
      </c>
      <c r="MI488" s="1">
        <v>-1.08275514851493E-2</v>
      </c>
      <c r="MJ488" s="1">
        <v>-2.0084643759821202E-2</v>
      </c>
      <c r="MK488" s="1">
        <v>-2.7602449662528401E-2</v>
      </c>
      <c r="ML488" s="1">
        <v>-1.6699111840855301E-2</v>
      </c>
      <c r="MM488" s="1">
        <v>-1.50707598868589E-2</v>
      </c>
      <c r="MN488" s="1">
        <v>0.436164181448149</v>
      </c>
      <c r="MO488" s="1">
        <v>-9.0446440540810306E-3</v>
      </c>
      <c r="MP488" s="1">
        <v>-2.5879898964091801E-2</v>
      </c>
      <c r="MQ488" s="1">
        <v>-1.60199384982424E-2</v>
      </c>
      <c r="MR488" s="1">
        <v>-1.8186566885653E-2</v>
      </c>
      <c r="MS488" s="1">
        <v>-1.27485203425466E-2</v>
      </c>
      <c r="MT488" s="1">
        <v>-1.7136815394259999E-2</v>
      </c>
      <c r="MU488" s="1">
        <v>-7.5457748462574503E-3</v>
      </c>
      <c r="MV488" s="1">
        <v>-1.6727436550348598E-2</v>
      </c>
      <c r="MW488" s="1">
        <v>-1.8444626029154601E-2</v>
      </c>
      <c r="MX488" s="1">
        <v>-1.13979019588701E-2</v>
      </c>
      <c r="MY488" s="1">
        <v>-1.0588625429686499E-3</v>
      </c>
      <c r="MZ488" s="1">
        <v>-2.6049248877912099E-4</v>
      </c>
      <c r="NA488" s="1">
        <v>3.05301946635377E-3</v>
      </c>
      <c r="NB488" s="1">
        <v>-8.3186950686774E-4</v>
      </c>
      <c r="NC488" s="1">
        <v>-4.2454153088836198E-3</v>
      </c>
      <c r="ND488" s="1">
        <v>4.9013274701302E-3</v>
      </c>
      <c r="NE488" s="1">
        <v>4.3369639785690098E-3</v>
      </c>
      <c r="NF488" s="1">
        <v>-2.6191500172542499E-3</v>
      </c>
      <c r="NG488" s="1">
        <v>-3.77107355390867E-3</v>
      </c>
      <c r="NH488" s="1">
        <v>-7.8408130964371697E-4</v>
      </c>
      <c r="NI488" s="1">
        <v>2.6316911226292299E-3</v>
      </c>
      <c r="NJ488" s="1">
        <v>-2.60492488779116E-4</v>
      </c>
      <c r="NK488" s="1">
        <v>2.3525945286926001E-3</v>
      </c>
      <c r="NL488" s="1">
        <v>9.6486884985553505E-3</v>
      </c>
      <c r="NM488" s="1">
        <v>-2.64446096026348E-4</v>
      </c>
      <c r="NN488" s="1">
        <v>-2.81280579510617E-3</v>
      </c>
      <c r="NO488" s="1">
        <v>-3.9802861007035596E-3</v>
      </c>
      <c r="NP488" s="1">
        <v>7.1359001669221E-3</v>
      </c>
      <c r="NQ488" s="1">
        <v>-1.6682576516413299E-3</v>
      </c>
      <c r="NR488" s="1">
        <v>1.5391363643999401E-2</v>
      </c>
      <c r="NS488" s="1">
        <v>-9.0391043322131696E-4</v>
      </c>
      <c r="NT488" s="1"/>
      <c r="NU488" s="1">
        <v>-5.7011232400768297E-3</v>
      </c>
      <c r="NV488" s="1">
        <v>8.2456611419998004E-3</v>
      </c>
      <c r="NW488" s="1">
        <v>-1.11557664682E-3</v>
      </c>
      <c r="NX488" s="1">
        <v>-2.6060535406090598E-3</v>
      </c>
      <c r="NY488" s="1">
        <v>5.9892939834365003E-3</v>
      </c>
      <c r="NZ488" s="1">
        <v>1.9873975386583099E-3</v>
      </c>
      <c r="OA488" s="1">
        <v>1.5273445742857901E-3</v>
      </c>
      <c r="OB488" s="1">
        <v>-2.3640049925426499E-3</v>
      </c>
      <c r="OC488" s="1">
        <v>-1.1709786807524399E-3</v>
      </c>
      <c r="OD488" s="1">
        <v>-3.71832469007501E-3</v>
      </c>
      <c r="OE488" s="1">
        <v>4.2689297943363496E-3</v>
      </c>
      <c r="OF488" s="1">
        <v>5.7021542637026197E-3</v>
      </c>
      <c r="OG488" s="1">
        <v>8.7788869788809707E-3</v>
      </c>
      <c r="OH488" s="1">
        <v>-1.7758261917267999E-3</v>
      </c>
      <c r="OI488" s="1">
        <v>-7.7588886628302E-4</v>
      </c>
      <c r="OJ488" s="1">
        <v>-1.02512521532034E-2</v>
      </c>
      <c r="OK488" s="1">
        <v>-6.0788986122531901E-3</v>
      </c>
      <c r="OL488" s="1">
        <v>-3.5841279171061101E-3</v>
      </c>
      <c r="OM488" s="1">
        <v>-1.15872220900808E-2</v>
      </c>
      <c r="ON488" s="1">
        <v>-5.7548835704017897E-3</v>
      </c>
      <c r="OO488" s="1">
        <v>-7.5457748462574503E-3</v>
      </c>
      <c r="OP488" s="1">
        <v>-8.7449152661307691E-3</v>
      </c>
      <c r="OQ488" s="1">
        <v>-7.9807512720394096E-3</v>
      </c>
      <c r="OR488" s="1">
        <v>-4.8316209639885999E-3</v>
      </c>
      <c r="OS488" s="1">
        <v>-7.8676211543762392E-3</v>
      </c>
      <c r="OT488" s="1">
        <v>-2.35969592607854E-3</v>
      </c>
      <c r="OU488" s="1">
        <v>-1.9490525226738501E-2</v>
      </c>
      <c r="OV488" s="1">
        <v>-8.4021389077693596E-3</v>
      </c>
      <c r="OW488" s="1">
        <v>-5.4995833602529496E-3</v>
      </c>
      <c r="OX488" s="1">
        <v>-1.0288586826126199E-2</v>
      </c>
      <c r="OY488" s="1">
        <v>-6.6292278277510601E-3</v>
      </c>
      <c r="OZ488" s="1">
        <v>-1.54435163406889E-2</v>
      </c>
      <c r="PA488" s="1">
        <v>-5.6529143102647004E-3</v>
      </c>
      <c r="PB488" s="1">
        <v>-1.2420069845223199E-2</v>
      </c>
      <c r="PC488" s="1">
        <v>-5.3928684629250901E-3</v>
      </c>
      <c r="PD488" s="1">
        <v>-8.7369986284244402E-3</v>
      </c>
      <c r="PE488" s="1">
        <v>-8.7211446351165203E-3</v>
      </c>
      <c r="PF488" s="1">
        <v>-6.0563192557265702E-3</v>
      </c>
      <c r="PG488" s="1">
        <v>-7.2338178180743904E-3</v>
      </c>
      <c r="PH488" s="1">
        <v>-9.3926832325767198E-4</v>
      </c>
      <c r="PI488" s="1">
        <v>-8.4472523667345392E-3</v>
      </c>
      <c r="PJ488" s="1">
        <v>-1.29413633870479E-2</v>
      </c>
      <c r="PK488" s="1">
        <v>-1.2825976516893E-2</v>
      </c>
      <c r="PL488" s="1">
        <v>-4.8738251169352896E-3</v>
      </c>
      <c r="PM488" s="1">
        <v>-2.1487058346236799E-3</v>
      </c>
      <c r="PN488" s="1">
        <v>-5.1795388291705899E-3</v>
      </c>
      <c r="PO488" s="1">
        <v>-1.3039521895093401E-2</v>
      </c>
      <c r="PP488" s="1">
        <v>-7.68594967032021E-3</v>
      </c>
      <c r="PQ488" s="1">
        <v>-5.9016921460229802E-3</v>
      </c>
      <c r="PR488" s="1">
        <v>-4.9156713205067799E-3</v>
      </c>
      <c r="PS488" s="1">
        <v>-8.8589425649425804E-3</v>
      </c>
      <c r="PT488" s="1">
        <v>-7.0118317081317803E-3</v>
      </c>
      <c r="PU488" s="1">
        <v>-1.77564095609038E-2</v>
      </c>
      <c r="PV488" s="1">
        <v>-1.00764446692801E-2</v>
      </c>
      <c r="PW488" s="1">
        <v>-9.1247487413059804E-3</v>
      </c>
      <c r="PX488" s="1">
        <v>-2.0285743715806E-2</v>
      </c>
      <c r="PY488" s="1">
        <v>-7.8894988862682307E-3</v>
      </c>
      <c r="PZ488" s="1">
        <v>-8.1475962974316106E-3</v>
      </c>
      <c r="QA488" s="1">
        <v>-5.8609499682510703E-3</v>
      </c>
      <c r="QB488" s="1">
        <v>-6.8482646349701196E-3</v>
      </c>
      <c r="QC488" s="1">
        <v>-6.6188677662102399E-3</v>
      </c>
      <c r="QD488" s="1">
        <v>-4.0397572971908498E-3</v>
      </c>
      <c r="QE488" s="1">
        <v>-5.2645949949907296E-3</v>
      </c>
      <c r="QF488" s="1">
        <v>-9.69641231380018E-3</v>
      </c>
      <c r="QG488" s="1">
        <v>-7.4215942501243996E-3</v>
      </c>
      <c r="QH488" s="1">
        <v>-1.31099960274691E-2</v>
      </c>
      <c r="QI488" s="1">
        <v>-9.43497957619918E-3</v>
      </c>
      <c r="QJ488" s="1">
        <v>-1.52108979272226E-2</v>
      </c>
      <c r="QK488" s="1">
        <v>-4.5119017230264998E-4</v>
      </c>
      <c r="QL488" s="1">
        <v>-5.91906875641845E-3</v>
      </c>
      <c r="QM488" s="1">
        <v>-1.0234239239012099E-2</v>
      </c>
      <c r="QN488" s="1">
        <v>-6.7777094351169197E-3</v>
      </c>
      <c r="QO488" s="1">
        <v>-8.6093810605916005E-3</v>
      </c>
      <c r="QP488" s="1">
        <v>-1.1928012861116E-2</v>
      </c>
      <c r="QQ488" s="1">
        <v>-8.9328921498229401E-3</v>
      </c>
      <c r="QR488" s="1">
        <v>-7.9634478861983493E-3</v>
      </c>
      <c r="QS488" s="1">
        <v>-1.6389189722309998E-2</v>
      </c>
      <c r="QT488" s="1">
        <v>-6.91811742838957E-3</v>
      </c>
      <c r="QU488" s="1">
        <v>-5.1992889475860104E-3</v>
      </c>
      <c r="QV488" s="1">
        <v>-9.9687700397347E-3</v>
      </c>
      <c r="QW488" s="1">
        <v>-6.5196446238866002E-3</v>
      </c>
      <c r="QX488" s="1">
        <v>-5.6042975579413401E-3</v>
      </c>
      <c r="QY488" s="1">
        <v>-8.1433595016465396E-3</v>
      </c>
      <c r="QZ488" s="1">
        <v>-1.32257964365787E-2</v>
      </c>
      <c r="RA488" s="1">
        <v>-3.8762307957105799E-3</v>
      </c>
      <c r="RB488" s="1">
        <v>-1.3420300178753199E-2</v>
      </c>
      <c r="RC488" s="1">
        <v>-1.4975090712022601E-2</v>
      </c>
      <c r="RD488" s="1">
        <v>-4.1479609585669697E-3</v>
      </c>
      <c r="RE488" s="1">
        <v>-7.8763793077987598E-3</v>
      </c>
      <c r="RF488" s="1">
        <v>-1.40450302112903E-2</v>
      </c>
      <c r="RG488" s="1">
        <v>-1.3174743347227401E-2</v>
      </c>
      <c r="RH488" s="1">
        <v>-6.5876920256702004E-3</v>
      </c>
      <c r="RI488" s="1">
        <v>-8.4103587013723505E-3</v>
      </c>
      <c r="RJ488" s="1">
        <v>-4.1066786631763098E-3</v>
      </c>
      <c r="RK488" s="1">
        <v>-1.00279532626359E-2</v>
      </c>
      <c r="RL488" s="1">
        <v>-8.54488501748666E-3</v>
      </c>
      <c r="RM488" s="1">
        <v>-9.1361373481252395E-3</v>
      </c>
      <c r="RN488" s="1">
        <v>-7.4354915757745199E-3</v>
      </c>
      <c r="RO488" s="1">
        <v>-6.4774218189091598E-3</v>
      </c>
      <c r="RP488" s="1">
        <v>-8.6133966308458102E-3</v>
      </c>
      <c r="RQ488" s="1">
        <v>-1.50277756043686E-2</v>
      </c>
      <c r="RR488" s="1">
        <v>-7.7927920407440598E-3</v>
      </c>
      <c r="RS488" s="1">
        <v>-7.69938356315751E-3</v>
      </c>
      <c r="RT488" s="1">
        <v>1</v>
      </c>
      <c r="RU488" s="1">
        <v>-1.0476702418410099E-2</v>
      </c>
    </row>
    <row r="489" spans="1:489">
      <c r="A489" t="s">
        <v>487</v>
      </c>
      <c r="B489" s="1">
        <v>-1.71720351536284E-2</v>
      </c>
      <c r="C489" s="1">
        <v>0.17530407896907901</v>
      </c>
      <c r="D489" s="1">
        <v>-3.7682593707156598E-2</v>
      </c>
      <c r="E489" s="1">
        <v>6.6997156447948097E-3</v>
      </c>
      <c r="F489" s="1">
        <v>-4.9277545843075102E-2</v>
      </c>
      <c r="G489" s="1">
        <v>-1.0129053794584E-2</v>
      </c>
      <c r="H489" s="1">
        <v>-3.1508597552496603E-2</v>
      </c>
      <c r="I489" s="1">
        <v>2.2734699698500602E-2</v>
      </c>
      <c r="J489" s="1">
        <v>-9.4778599679308396E-3</v>
      </c>
      <c r="K489" s="1">
        <v>1.7362456602203199E-2</v>
      </c>
      <c r="L489" s="1">
        <v>-7.2433044509909198E-3</v>
      </c>
      <c r="M489" s="1">
        <v>9.6038985951047706E-3</v>
      </c>
      <c r="N489" s="1">
        <v>-5.2224427713563502E-3</v>
      </c>
      <c r="O489" s="1">
        <v>2.23297429867363E-2</v>
      </c>
      <c r="P489" s="1">
        <v>1.6333794662626799E-2</v>
      </c>
      <c r="Q489" s="1">
        <v>-1.28035622381691E-2</v>
      </c>
      <c r="R489" s="1">
        <v>-1.8725742945754499E-2</v>
      </c>
      <c r="S489" s="1">
        <v>8.51223534148704E-3</v>
      </c>
      <c r="T489" s="1">
        <v>-4.8662597190899597E-2</v>
      </c>
      <c r="U489" s="1">
        <v>-1.33699204992699E-3</v>
      </c>
      <c r="V489" s="1">
        <v>-1.3499853576309799E-2</v>
      </c>
      <c r="W489" s="1">
        <v>-3.8096087943921997E-2</v>
      </c>
      <c r="X489" s="1">
        <v>-4.1325542232987303E-2</v>
      </c>
      <c r="Y489" s="1">
        <v>-7.2164318356882397E-3</v>
      </c>
      <c r="Z489" s="1">
        <v>-9.3770890734782893E-3</v>
      </c>
      <c r="AA489" s="1">
        <v>1.0039522279454101E-2</v>
      </c>
      <c r="AB489" s="1">
        <v>2.5385685204715899E-2</v>
      </c>
      <c r="AC489" s="1">
        <v>2.1117187435336902E-3</v>
      </c>
      <c r="AD489" s="1">
        <v>-8.9938200691216403E-3</v>
      </c>
      <c r="AE489" s="1">
        <v>9.8244919234139593E-3</v>
      </c>
      <c r="AF489" s="1">
        <v>-2.00705102061574E-2</v>
      </c>
      <c r="AG489" s="1">
        <v>-1.61200816533821E-2</v>
      </c>
      <c r="AH489" s="1">
        <v>-1.29133093002162E-2</v>
      </c>
      <c r="AI489" s="1">
        <v>-4.8990856602376801E-2</v>
      </c>
      <c r="AJ489" s="1">
        <v>4.8982732932902999E-3</v>
      </c>
      <c r="AK489" s="1">
        <v>1.6691731688618799E-2</v>
      </c>
      <c r="AL489" s="1">
        <v>4.2449356527891398E-2</v>
      </c>
      <c r="AM489" s="1">
        <v>-4.78654125819667E-2</v>
      </c>
      <c r="AN489" s="1">
        <v>-3.12639544596712E-2</v>
      </c>
      <c r="AO489" s="1">
        <v>-3.4765734076114801E-2</v>
      </c>
      <c r="AP489" s="1">
        <v>-3.5136093580113603E-2</v>
      </c>
      <c r="AQ489" s="1">
        <v>-1.64382346596734E-3</v>
      </c>
      <c r="AR489" s="1">
        <v>4.80131804044003E-2</v>
      </c>
      <c r="AS489" s="1">
        <v>-7.1388908780087596E-3</v>
      </c>
      <c r="AT489" s="1">
        <v>-5.1514951389510198E-3</v>
      </c>
      <c r="AU489" s="1">
        <v>1.9363269487653999E-2</v>
      </c>
      <c r="AV489" s="1">
        <v>-3.67135612609856E-2</v>
      </c>
      <c r="AW489" s="1">
        <v>3.9096864122818899E-3</v>
      </c>
      <c r="AX489" s="1">
        <v>5.5774868507274401E-2</v>
      </c>
      <c r="AY489" s="1">
        <v>3.9735095470237597E-3</v>
      </c>
      <c r="AZ489" s="1">
        <v>-1.55354253006596E-2</v>
      </c>
      <c r="BA489" s="1">
        <v>-3.87048072480764E-2</v>
      </c>
      <c r="BB489" s="1">
        <v>2.6473618188969698E-2</v>
      </c>
      <c r="BC489" s="1">
        <v>1.0716009191770501E-2</v>
      </c>
      <c r="BD489" s="1">
        <v>-2.6069286631373999E-2</v>
      </c>
      <c r="BE489" s="1">
        <v>-8.1199802240992693E-3</v>
      </c>
      <c r="BF489" s="1">
        <v>-2.5457783469929399E-2</v>
      </c>
      <c r="BG489" s="1">
        <v>1.24430442331723E-2</v>
      </c>
      <c r="BH489" s="1">
        <v>4.2994252823135098E-2</v>
      </c>
      <c r="BI489" s="1">
        <v>5.5599570021730004E-4</v>
      </c>
      <c r="BJ489" s="1">
        <v>-6.1536809499320201E-2</v>
      </c>
      <c r="BK489" s="1">
        <v>-3.6120012808908298E-3</v>
      </c>
      <c r="BL489" s="1">
        <v>2.2301966895694001E-2</v>
      </c>
      <c r="BM489" s="1">
        <v>-1.49224238156704E-2</v>
      </c>
      <c r="BN489" s="1">
        <v>3.5135888273382897E-2</v>
      </c>
      <c r="BO489" s="1">
        <v>-4.8441482778697796E-3</v>
      </c>
      <c r="BP489" s="1">
        <v>7.2928527325975302E-3</v>
      </c>
      <c r="BQ489" s="1">
        <v>-2.0326562346779401E-3</v>
      </c>
      <c r="BR489" s="1">
        <v>3.3154107506893203E-2</v>
      </c>
      <c r="BS489" s="1">
        <v>1.1111464958118899E-3</v>
      </c>
      <c r="BT489" s="1">
        <v>1.0493643036653099E-2</v>
      </c>
      <c r="BU489" s="1">
        <v>-1.4304781545599001E-2</v>
      </c>
      <c r="BV489" s="1">
        <v>2.51893024316714E-2</v>
      </c>
      <c r="BW489" s="1">
        <v>-5.49239302220106E-2</v>
      </c>
      <c r="BX489" s="1">
        <v>-6.3192087532858404E-2</v>
      </c>
      <c r="BY489" s="1">
        <v>-3.7451955208689901E-2</v>
      </c>
      <c r="BZ489" s="1">
        <v>6.8375463513057301E-3</v>
      </c>
      <c r="CA489" s="1">
        <v>8.9011639396946798E-3</v>
      </c>
      <c r="CB489" s="1">
        <v>-1.67392768332667E-2</v>
      </c>
      <c r="CC489" s="1">
        <v>3.5001843936964601E-2</v>
      </c>
      <c r="CD489" s="1">
        <v>7.3238699617432304E-3</v>
      </c>
      <c r="CE489" s="1">
        <v>1.4583301595758101E-2</v>
      </c>
      <c r="CF489" s="1">
        <v>-4.3316327212709102E-2</v>
      </c>
      <c r="CG489" s="1">
        <v>1.9440620021293101E-2</v>
      </c>
      <c r="CH489" s="1">
        <v>2.2000685611169302E-2</v>
      </c>
      <c r="CI489" s="1">
        <v>-3.7901106939421999E-3</v>
      </c>
      <c r="CJ489" s="1">
        <v>0.106530827682166</v>
      </c>
      <c r="CK489" s="1">
        <v>-5.9261040873617499E-2</v>
      </c>
      <c r="CL489" s="1">
        <v>3.7294066852014397E-2</v>
      </c>
      <c r="CM489" s="1">
        <v>6.0240382064947699E-3</v>
      </c>
      <c r="CN489" s="1">
        <v>-3.4505373268298098E-2</v>
      </c>
      <c r="CO489" s="1">
        <v>5.0977930833545401E-3</v>
      </c>
      <c r="CP489" s="1">
        <v>-2.3566890178577299E-2</v>
      </c>
      <c r="CQ489" s="1">
        <v>-2.33216693749933E-2</v>
      </c>
      <c r="CR489" s="1">
        <v>-1.10183912485689E-4</v>
      </c>
      <c r="CS489" s="1">
        <v>-5.46430047244598E-3</v>
      </c>
      <c r="CT489" s="1">
        <v>-1.9767605040298101E-4</v>
      </c>
      <c r="CU489" s="1">
        <v>-4.6813700519447901E-2</v>
      </c>
      <c r="CV489" s="1">
        <v>-2.4897210414750501E-2</v>
      </c>
      <c r="CW489" s="1">
        <v>-4.6287861253749299E-2</v>
      </c>
      <c r="CX489" s="1">
        <v>-1.8311850995172001E-2</v>
      </c>
      <c r="CY489" s="1">
        <v>1.1332039039900601E-2</v>
      </c>
      <c r="CZ489" s="1">
        <v>-8.8815324330307303E-3</v>
      </c>
      <c r="DA489" s="1">
        <v>1.9758693571681699E-2</v>
      </c>
      <c r="DB489" s="1">
        <v>-2.02975624810844E-2</v>
      </c>
      <c r="DC489" s="1">
        <v>-4.9424359225018297E-2</v>
      </c>
      <c r="DD489" s="1">
        <v>2.1558382733927101E-2</v>
      </c>
      <c r="DE489" s="1">
        <v>-2.5534737346358999E-2</v>
      </c>
      <c r="DF489" s="1">
        <v>-1.30017513335909E-2</v>
      </c>
      <c r="DG489" s="1">
        <v>-4.69889406525847E-3</v>
      </c>
      <c r="DH489" s="1">
        <v>-2.9153150785065098E-3</v>
      </c>
      <c r="DI489" s="1">
        <v>-1.81526645110964E-2</v>
      </c>
      <c r="DJ489" s="1">
        <v>-1.9552125569744301E-3</v>
      </c>
      <c r="DK489" s="1">
        <v>-2.5617923068323501E-3</v>
      </c>
      <c r="DL489" s="1">
        <v>1.18011806017856E-2</v>
      </c>
      <c r="DM489" s="1">
        <v>4.7330405720137398E-4</v>
      </c>
      <c r="DN489" s="1">
        <v>-7.8497071232882902E-4</v>
      </c>
      <c r="DO489" s="1">
        <v>5.3657677255577896E-3</v>
      </c>
      <c r="DP489" s="1">
        <v>-9.5583673358859195E-4</v>
      </c>
      <c r="DQ489" s="1">
        <v>-3.10822050160954E-3</v>
      </c>
      <c r="DR489" s="1">
        <v>9.1591633747081195E-4</v>
      </c>
      <c r="DS489" s="1">
        <v>-3.2789210772406498E-3</v>
      </c>
      <c r="DT489" s="1">
        <v>1.7089736077820099E-2</v>
      </c>
      <c r="DU489" s="1">
        <v>-3.8919627787089299E-3</v>
      </c>
      <c r="DV489" s="1">
        <v>-2.2451398604799599E-4</v>
      </c>
      <c r="DW489" s="1">
        <v>-2.06605752513559E-3</v>
      </c>
      <c r="DX489" s="1">
        <v>1.7489151860142799E-3</v>
      </c>
      <c r="DY489" s="1">
        <v>1.3061464540073399E-2</v>
      </c>
      <c r="DZ489" s="1">
        <v>-3.4792375171618498E-3</v>
      </c>
      <c r="EA489" s="1">
        <v>-1.27810004278094E-2</v>
      </c>
      <c r="EB489" s="1">
        <v>1.92215423004839E-3</v>
      </c>
      <c r="EC489" s="1">
        <v>-2.48819998746E-3</v>
      </c>
      <c r="ED489" s="1">
        <v>-8.6977142297147095E-3</v>
      </c>
      <c r="EE489" s="1">
        <v>-1.3219188571291699E-2</v>
      </c>
      <c r="EF489" s="1">
        <v>1.43305879054344E-3</v>
      </c>
      <c r="EG489" s="1">
        <v>-9.5018553541172703E-3</v>
      </c>
      <c r="EH489" s="1">
        <v>4.4715769310337801E-3</v>
      </c>
      <c r="EI489" s="1">
        <v>-3.5180919609044002E-4</v>
      </c>
      <c r="EJ489" s="1">
        <v>1.16172012688557E-2</v>
      </c>
      <c r="EK489" s="1">
        <v>1.07151197775915E-2</v>
      </c>
      <c r="EL489" s="1">
        <v>1.3312988433546399E-4</v>
      </c>
      <c r="EM489" s="1">
        <v>-3.7869118005182901E-3</v>
      </c>
      <c r="EN489" s="1">
        <v>1.58880501024917E-3</v>
      </c>
      <c r="EO489" s="1">
        <v>5.2784969180815302E-4</v>
      </c>
      <c r="EP489" s="1">
        <v>-4.1009728167397299E-4</v>
      </c>
      <c r="EQ489" s="1">
        <v>5.8250207013301196E-4</v>
      </c>
      <c r="ER489" s="1">
        <v>-1.1970359862416599E-3</v>
      </c>
      <c r="ES489" s="1">
        <v>3.9835586889280603E-3</v>
      </c>
      <c r="ET489" s="1">
        <v>7.4443814397039403E-4</v>
      </c>
      <c r="EU489" s="1">
        <v>-4.8062762718312099E-4</v>
      </c>
      <c r="EV489" s="1">
        <v>-2.1811296000055899E-3</v>
      </c>
      <c r="EW489" s="1">
        <v>6.3748465667592101E-4</v>
      </c>
      <c r="EX489" s="1">
        <v>4.4501202298429096E-3</v>
      </c>
      <c r="EY489" s="1">
        <v>5.3037857553017102E-4</v>
      </c>
      <c r="EZ489" s="1">
        <v>-4.9753551254951803E-4</v>
      </c>
      <c r="FA489" s="1">
        <v>-1.16687013760657E-3</v>
      </c>
      <c r="FB489" s="1"/>
      <c r="FC489" s="1">
        <v>-4.9753551254907297E-4</v>
      </c>
      <c r="FD489" s="1">
        <v>-9.7491302855633503E-4</v>
      </c>
      <c r="FE489" s="1">
        <v>-6.5233282212226495E-4</v>
      </c>
      <c r="FF489" s="1">
        <v>-1.75923065397591E-3</v>
      </c>
      <c r="FG489" s="1">
        <v>-7.1161287199508901E-4</v>
      </c>
      <c r="FH489" s="1">
        <v>-4.9753551255023295E-4</v>
      </c>
      <c r="FI489" s="1">
        <v>6.1863653272811901E-3</v>
      </c>
      <c r="FJ489" s="1">
        <v>-2.8333575705128899E-3</v>
      </c>
      <c r="FK489" s="1">
        <v>-4.9753551254994803E-4</v>
      </c>
      <c r="FL489" s="1">
        <v>-2.80589002228875E-3</v>
      </c>
      <c r="FM489" s="1">
        <v>1.8350677472064099E-3</v>
      </c>
      <c r="FN489" s="1">
        <v>-3.5180919608933001E-4</v>
      </c>
      <c r="FO489" s="1"/>
      <c r="FP489" s="1">
        <v>5.8317486800859599E-4</v>
      </c>
      <c r="FQ489" s="1">
        <v>1.61347101463296E-3</v>
      </c>
      <c r="FR489" s="1">
        <v>-7.0362762458425299E-4</v>
      </c>
      <c r="FS489" s="1">
        <v>-1.4506479940037901E-3</v>
      </c>
      <c r="FT489" s="1">
        <v>-7.8668304051413202E-4</v>
      </c>
      <c r="FU489" s="1">
        <v>3.94733671114439E-3</v>
      </c>
      <c r="FV489" s="1">
        <v>-3.5180919609044002E-4</v>
      </c>
      <c r="FW489" s="1">
        <v>-2.0516786422122698E-3</v>
      </c>
      <c r="FX489" s="1">
        <v>3.1200122007642998E-3</v>
      </c>
      <c r="FY489" s="1">
        <v>-6.0935673249753498E-4</v>
      </c>
      <c r="FZ489" s="1">
        <v>-4.4501630209314103E-3</v>
      </c>
      <c r="GA489" s="1"/>
      <c r="GB489" s="1">
        <v>-3.51809196089702E-4</v>
      </c>
      <c r="GC489" s="1">
        <v>-2.2530721943146799E-3</v>
      </c>
      <c r="GD489" s="1">
        <v>-6.09356732497145E-4</v>
      </c>
      <c r="GE489" s="1">
        <v>8.4637104407550795E-4</v>
      </c>
      <c r="GF489" s="1">
        <v>4.3237504985725302E-4</v>
      </c>
      <c r="GG489" s="1">
        <v>-1.5010931287834301E-3</v>
      </c>
      <c r="GH489" s="1">
        <v>1.6563272279428399E-3</v>
      </c>
      <c r="GI489" s="1">
        <v>-4.5865058818984998E-3</v>
      </c>
      <c r="GJ489" s="1">
        <v>9.5960768156873398E-4</v>
      </c>
      <c r="GK489" s="1">
        <v>-1.1065915312606801E-2</v>
      </c>
      <c r="GL489" s="1">
        <v>-2.01597553507505E-4</v>
      </c>
      <c r="GM489" s="1">
        <v>-6.0935673249679697E-4</v>
      </c>
      <c r="GN489" s="1">
        <v>-4.9753551254981499E-4</v>
      </c>
      <c r="GO489" s="1">
        <v>9.4327549035369499E-3</v>
      </c>
      <c r="GP489" s="1">
        <v>4.1319513606759799E-4</v>
      </c>
      <c r="GQ489" s="1">
        <v>-8.6177186305635099E-4</v>
      </c>
      <c r="GR489" s="1">
        <v>3.8459583586920702E-4</v>
      </c>
      <c r="GS489" s="1">
        <v>-4.9753551254973303E-4</v>
      </c>
      <c r="GT489" s="1">
        <v>-2.6567519720217701E-3</v>
      </c>
      <c r="GU489" s="1">
        <v>-1.13753010898094E-2</v>
      </c>
      <c r="GV489" s="1">
        <v>2.9006613199958902E-3</v>
      </c>
      <c r="GW489" s="1">
        <v>-4.3266192069571297E-3</v>
      </c>
      <c r="GX489" s="1">
        <v>-2.7484390032795399E-3</v>
      </c>
      <c r="GY489" s="1">
        <v>-3.1031818021889299E-3</v>
      </c>
      <c r="GZ489" s="1">
        <v>-1.1446835382568901E-3</v>
      </c>
      <c r="HA489" s="1">
        <v>-1.9590477692896999E-3</v>
      </c>
      <c r="HB489" s="1">
        <v>5.7254352043706004E-3</v>
      </c>
      <c r="HC489" s="1">
        <v>3.8051930888090501E-3</v>
      </c>
      <c r="HD489" s="1">
        <v>-4.9753551254996895E-4</v>
      </c>
      <c r="HE489" s="1">
        <v>-3.5180919609071302E-4</v>
      </c>
      <c r="HF489" s="1">
        <v>2.19449825038981E-3</v>
      </c>
      <c r="HG489" s="1">
        <v>-3.51809196090217E-4</v>
      </c>
      <c r="HH489" s="1">
        <v>-2.7708877377152601E-3</v>
      </c>
      <c r="HI489" s="1">
        <v>-1.85889108024799E-3</v>
      </c>
      <c r="HJ489" s="1">
        <v>-3.5180919608990301E-4</v>
      </c>
      <c r="HK489" s="1">
        <v>-3.51809196089767E-4</v>
      </c>
      <c r="HL489" s="1">
        <v>7.3500916834815903E-3</v>
      </c>
      <c r="HM489" s="1">
        <v>1.2125984478911099E-2</v>
      </c>
      <c r="HN489" s="1">
        <v>3.14213331702846E-4</v>
      </c>
      <c r="HO489" s="1">
        <v>-2.8589242984753201E-3</v>
      </c>
      <c r="HP489" s="1">
        <v>4.8143839862568802E-3</v>
      </c>
      <c r="HQ489" s="1">
        <v>-8.6177186305770397E-4</v>
      </c>
      <c r="HR489" s="1"/>
      <c r="HS489" s="1">
        <v>-7.4084454788867103E-3</v>
      </c>
      <c r="HT489" s="1">
        <v>-1.0554645190973301E-3</v>
      </c>
      <c r="HU489" s="1"/>
      <c r="HV489" s="1">
        <v>-7.8668304051376697E-4</v>
      </c>
      <c r="HW489" s="1">
        <v>-1.05546451909876E-3</v>
      </c>
      <c r="HX489" s="1">
        <v>-9.3082406892868103E-4</v>
      </c>
      <c r="HY489" s="1">
        <v>-5.9829562414961297E-3</v>
      </c>
      <c r="HZ489" s="1">
        <v>-3.5180919609019602E-4</v>
      </c>
      <c r="IA489" s="1">
        <v>-3.5180919609122103E-4</v>
      </c>
      <c r="IB489" s="1">
        <v>8.9455206177279801E-3</v>
      </c>
      <c r="IC489" s="1">
        <v>-3.5180919609020502E-4</v>
      </c>
      <c r="ID489" s="1">
        <v>-3.5180919609143998E-4</v>
      </c>
      <c r="IE489" s="1">
        <v>-4.9753551254989295E-4</v>
      </c>
      <c r="IF489" s="1">
        <v>-1.49271100065046E-3</v>
      </c>
      <c r="IG489" s="1">
        <v>1.05126224165814E-3</v>
      </c>
      <c r="IH489" s="1">
        <v>-1.7940781351068599E-3</v>
      </c>
      <c r="II489" s="1">
        <v>-2.18887188600726E-3</v>
      </c>
      <c r="IJ489" s="1">
        <v>-5.50417112481462E-3</v>
      </c>
      <c r="IK489" s="1">
        <v>-1.34676437867467E-3</v>
      </c>
      <c r="IL489" s="1">
        <v>-5.4365825523483102E-4</v>
      </c>
      <c r="IM489" s="1">
        <v>-1.4749465221986101E-3</v>
      </c>
      <c r="IN489" s="1">
        <v>1.4410077463061599E-3</v>
      </c>
      <c r="IO489" s="1">
        <v>-3.1673912132313201E-3</v>
      </c>
      <c r="IP489" s="1">
        <v>1.0724927544523701E-2</v>
      </c>
      <c r="IQ489" s="1">
        <v>4.9719527756006002E-3</v>
      </c>
      <c r="IR489" s="1">
        <v>-1.0554645190998301E-3</v>
      </c>
      <c r="IS489" s="1">
        <v>8.2669205448791696E-4</v>
      </c>
      <c r="IT489" s="1">
        <v>-5.2920869853150697E-3</v>
      </c>
      <c r="IU489" s="1">
        <v>-6.09356732497127E-4</v>
      </c>
      <c r="IV489" s="1">
        <v>-1.36263459640199E-3</v>
      </c>
      <c r="IW489" s="1">
        <v>5.14845212021611E-3</v>
      </c>
      <c r="IX489" s="1">
        <v>-8.6177186305555096E-4</v>
      </c>
      <c r="IY489" s="1">
        <v>-1.2750736788335099E-4</v>
      </c>
      <c r="IZ489" s="1">
        <v>1.4327457424056301E-3</v>
      </c>
      <c r="JA489" s="1">
        <v>-3.1477649182038202E-3</v>
      </c>
      <c r="JB489" s="1">
        <v>-7.0362762458580405E-4</v>
      </c>
      <c r="JC489" s="1">
        <v>-1.1668701376056001E-3</v>
      </c>
      <c r="JD489" s="1">
        <v>2.34332937636817E-4</v>
      </c>
      <c r="JE489" s="1">
        <v>-4.9753551254896498E-4</v>
      </c>
      <c r="JF489" s="1">
        <v>-3.5180919608984799E-4</v>
      </c>
      <c r="JG489" s="1"/>
      <c r="JH489" s="1"/>
      <c r="JI489" s="1">
        <v>-4.9753551254956997E-4</v>
      </c>
      <c r="JJ489" s="1">
        <v>-4.9753551254967405E-4</v>
      </c>
      <c r="JK489" s="1">
        <v>4.4849142787998604E-3</v>
      </c>
      <c r="JL489" s="1">
        <v>-4.9753551254911503E-4</v>
      </c>
      <c r="JM489" s="1">
        <v>1.6152875006082701E-2</v>
      </c>
      <c r="JN489" s="1">
        <v>-8.6177186305685103E-4</v>
      </c>
      <c r="JO489" s="1">
        <v>-3.42171751818091E-3</v>
      </c>
      <c r="JP489" s="1"/>
      <c r="JQ489" s="1">
        <v>-3.5180919609075102E-4</v>
      </c>
      <c r="JR489" s="1">
        <v>-8.2981944270167102E-3</v>
      </c>
      <c r="JS489" s="1">
        <v>-7.6652235990182001E-3</v>
      </c>
      <c r="JT489" s="1">
        <v>-9.3082406892919603E-4</v>
      </c>
      <c r="JU489" s="1">
        <v>-3.5180919609025001E-4</v>
      </c>
      <c r="JV489" s="1">
        <v>8.8217938147977396E-4</v>
      </c>
      <c r="JW489" s="1">
        <v>3.9996616005934699E-4</v>
      </c>
      <c r="JX489" s="1">
        <v>8.6517362643039903E-3</v>
      </c>
      <c r="JY489" s="1">
        <v>1.0547402918683101E-3</v>
      </c>
      <c r="JZ489" s="1">
        <v>-1.10078259561782E-2</v>
      </c>
      <c r="KA489" s="1">
        <v>-3.5180919608955401E-4</v>
      </c>
      <c r="KB489" s="1">
        <v>-6.4436559883931897E-3</v>
      </c>
      <c r="KC489" s="1">
        <v>-2.45127410613478E-3</v>
      </c>
      <c r="KD489" s="1">
        <v>-3.5180919609139699E-4</v>
      </c>
      <c r="KE489" s="1"/>
      <c r="KF489" s="1">
        <v>7.4290600653878101E-3</v>
      </c>
      <c r="KG489" s="1">
        <v>-7.8668304051507105E-4</v>
      </c>
      <c r="KH489" s="1"/>
      <c r="KI489" s="1">
        <v>-1.4073291156659401E-3</v>
      </c>
      <c r="KJ489" s="1"/>
      <c r="KK489" s="1">
        <v>-3.51809196090425E-4</v>
      </c>
      <c r="KL489" s="1">
        <v>-3.5180919608931901E-4</v>
      </c>
      <c r="KM489" s="1">
        <v>-2.36046212910601E-3</v>
      </c>
      <c r="KN489" s="1">
        <v>4.2347594490521204E-3</v>
      </c>
      <c r="KO489" s="1">
        <v>-3.7714359182034001E-3</v>
      </c>
      <c r="KP489" s="1">
        <v>-1.4927110006498301E-3</v>
      </c>
      <c r="KQ489" s="1">
        <v>-7.3539206448512799E-3</v>
      </c>
      <c r="KR489" s="1">
        <v>3.4239892378983999E-3</v>
      </c>
      <c r="KS489" s="1">
        <v>7.2870048551362098E-3</v>
      </c>
      <c r="KT489" s="1">
        <v>-3.4860284296247199E-3</v>
      </c>
      <c r="KU489" s="1">
        <v>-4.8121708545121201E-3</v>
      </c>
      <c r="KV489" s="1">
        <v>1.44209779356529E-2</v>
      </c>
      <c r="KW489" s="1">
        <v>1.42798258142659E-3</v>
      </c>
      <c r="KX489" s="1">
        <v>-4.3832908623771399E-3</v>
      </c>
      <c r="KY489" s="1">
        <v>-2.0804000853539002E-3</v>
      </c>
      <c r="KZ489" s="1">
        <v>-8.6177186305665197E-4</v>
      </c>
      <c r="LA489" s="1">
        <v>8.5470989879325495E-3</v>
      </c>
      <c r="LB489" s="1">
        <v>-5.5765884672365901E-3</v>
      </c>
      <c r="LC489" s="1">
        <v>-4.9877074454918501E-3</v>
      </c>
      <c r="LD489" s="1">
        <v>-9.4401810457537105E-3</v>
      </c>
      <c r="LE489" s="1">
        <v>-3.5180919609056497E-4</v>
      </c>
      <c r="LF489" s="1">
        <v>4.4715769310337801E-3</v>
      </c>
      <c r="LG489" s="1">
        <v>4.7428417938236E-3</v>
      </c>
      <c r="LH489" s="1">
        <v>-1.5403669239355E-3</v>
      </c>
      <c r="LI489" s="1">
        <v>-1.24014325410398E-2</v>
      </c>
      <c r="LJ489" s="1">
        <v>6.3597647362444399E-3</v>
      </c>
      <c r="LK489" s="1">
        <v>-2.48819998746E-3</v>
      </c>
      <c r="LL489" s="1">
        <v>-1.71983367355672E-3</v>
      </c>
      <c r="LM489" s="1">
        <v>-5.13729375061349E-3</v>
      </c>
      <c r="LN489" s="1">
        <v>-5.7247177189216603E-4</v>
      </c>
      <c r="LO489" s="1">
        <v>-3.4775998317300699E-4</v>
      </c>
      <c r="LP489" s="1">
        <v>-8.4606086348934101E-3</v>
      </c>
      <c r="LQ489" s="1">
        <v>6.2080671103516404E-3</v>
      </c>
      <c r="LR489" s="1">
        <v>5.9117669520769803E-3</v>
      </c>
      <c r="LS489" s="1">
        <v>6.2080671103516404E-3</v>
      </c>
      <c r="LT489" s="1">
        <v>-5.13729375061349E-3</v>
      </c>
      <c r="LU489" s="1">
        <v>5.9117669520769803E-3</v>
      </c>
      <c r="LV489" s="1">
        <v>-5.7247177189216603E-4</v>
      </c>
      <c r="LW489" s="1">
        <v>-1.71983367355672E-3</v>
      </c>
      <c r="LX489" s="1">
        <v>-8.4606086348934101E-3</v>
      </c>
      <c r="LY489" s="1">
        <v>-3.4775998317300699E-4</v>
      </c>
      <c r="LZ489" s="1">
        <v>1.3136591017330401E-2</v>
      </c>
      <c r="MA489" s="1">
        <v>-8.6997915665032195E-3</v>
      </c>
      <c r="MB489" s="1">
        <v>-1.3433752988666E-2</v>
      </c>
      <c r="MC489" s="1">
        <v>-3.5902554859626998E-2</v>
      </c>
      <c r="MD489" s="1">
        <v>-1.84580844879931E-2</v>
      </c>
      <c r="ME489" s="1">
        <v>-1.6093484419625399E-2</v>
      </c>
      <c r="MF489" s="1">
        <v>-3.1128033065355099E-2</v>
      </c>
      <c r="MG489" s="1">
        <v>-2.47612106215628E-2</v>
      </c>
      <c r="MH489" s="1">
        <v>-5.7528766153988303E-2</v>
      </c>
      <c r="MI489" s="1">
        <v>-1.4623193941118299E-2</v>
      </c>
      <c r="MJ489" s="1">
        <v>-2.71253977726355E-2</v>
      </c>
      <c r="MK489" s="1">
        <v>-3.7278601281094698E-2</v>
      </c>
      <c r="ML489" s="1">
        <v>-2.25530537932702E-2</v>
      </c>
      <c r="MM489" s="1">
        <v>-2.03538764020515E-2</v>
      </c>
      <c r="MN489" s="1">
        <v>-2.40200889115855E-2</v>
      </c>
      <c r="MO489" s="1">
        <v>-1.22152810183005E-2</v>
      </c>
      <c r="MP489" s="1">
        <v>-3.4952203390355499E-2</v>
      </c>
      <c r="MQ489" s="1">
        <v>-2.1635793457596399E-2</v>
      </c>
      <c r="MR489" s="1">
        <v>-2.4561942287450601E-2</v>
      </c>
      <c r="MS489" s="1">
        <v>-1.7217566287933701E-2</v>
      </c>
      <c r="MT489" s="1">
        <v>-2.3144196117461598E-2</v>
      </c>
      <c r="MU489" s="1">
        <v>-1.0190977079553401E-2</v>
      </c>
      <c r="MV489" s="1">
        <v>0.62631846708123196</v>
      </c>
      <c r="MW489" s="1">
        <v>-2.4910465119038699E-2</v>
      </c>
      <c r="MX489" s="1">
        <v>-1.53934831060125E-2</v>
      </c>
      <c r="MY489" s="1">
        <v>-2.2936513589041098E-3</v>
      </c>
      <c r="MZ489" s="1">
        <v>-3.51809196090602E-4</v>
      </c>
      <c r="NA489" s="1">
        <v>-1.25142141299831E-3</v>
      </c>
      <c r="NB489" s="1">
        <v>-4.3955079785573297E-3</v>
      </c>
      <c r="NC489" s="1">
        <v>-1.0813077322478499E-3</v>
      </c>
      <c r="ND489" s="1">
        <v>-1.4425015600370099E-3</v>
      </c>
      <c r="NE489" s="1">
        <v>1.16740919816042E-2</v>
      </c>
      <c r="NF489" s="1">
        <v>2.5263206882521101E-3</v>
      </c>
      <c r="NG489" s="1">
        <v>-4.58886167603079E-3</v>
      </c>
      <c r="NH489" s="1">
        <v>5.18518450704637E-3</v>
      </c>
      <c r="NI489" s="1">
        <v>4.14355654969659E-3</v>
      </c>
      <c r="NJ489" s="1">
        <v>-3.5180919609058498E-4</v>
      </c>
      <c r="NK489" s="1">
        <v>-4.0934963878640901E-3</v>
      </c>
      <c r="NL489" s="1">
        <v>-8.2192731033640801E-4</v>
      </c>
      <c r="NM489" s="1">
        <v>4.2745936123256799E-3</v>
      </c>
      <c r="NN489" s="1">
        <v>-7.3008959684823095E-4</v>
      </c>
      <c r="NO489" s="1">
        <v>-5.3755916719872999E-3</v>
      </c>
      <c r="NP489" s="1">
        <v>1.8206404258431098E-2</v>
      </c>
      <c r="NQ489" s="1">
        <v>1.3501861138595399E-2</v>
      </c>
      <c r="NR489" s="1">
        <v>8.2721800601923102E-4</v>
      </c>
      <c r="NS489" s="1">
        <v>-4.9146743147448603E-3</v>
      </c>
      <c r="NT489" s="1"/>
      <c r="NU489" s="1">
        <v>-4.2287871913902998E-3</v>
      </c>
      <c r="NV489" s="1">
        <v>-1.48204698219804E-3</v>
      </c>
      <c r="NW489" s="1">
        <v>-7.02683692001817E-3</v>
      </c>
      <c r="NX489" s="1">
        <v>6.5710684051929003E-3</v>
      </c>
      <c r="NY489" s="1">
        <v>1.39937732389503E-3</v>
      </c>
      <c r="NZ489" s="1">
        <v>-3.4101089935661601E-3</v>
      </c>
      <c r="OA489" s="1">
        <v>4.6419203601557003E-3</v>
      </c>
      <c r="OB489" s="1">
        <v>-1.5983952591649201E-3</v>
      </c>
      <c r="OC489" s="1">
        <v>-4.7083463730824204E-3</v>
      </c>
      <c r="OD489" s="1">
        <v>2.5156179194367298E-3</v>
      </c>
      <c r="OE489" s="1">
        <v>2.89308191360958E-3</v>
      </c>
      <c r="OF489" s="1">
        <v>2.6988588675024702E-3</v>
      </c>
      <c r="OG489" s="1">
        <v>1.18446495458085E-4</v>
      </c>
      <c r="OH489" s="1">
        <v>7.8869402147665297E-4</v>
      </c>
      <c r="OI489" s="1">
        <v>-1.5672317910684201E-3</v>
      </c>
      <c r="OJ489" s="1">
        <v>-1.38448705213344E-2</v>
      </c>
      <c r="OK489" s="1">
        <v>-8.2098813824681999E-3</v>
      </c>
      <c r="OL489" s="1">
        <v>-4.8405586169256503E-3</v>
      </c>
      <c r="OM489" s="1">
        <v>-1.5649170183516001E-2</v>
      </c>
      <c r="ON489" s="1">
        <v>-7.7722815424886797E-3</v>
      </c>
      <c r="OO489" s="1">
        <v>-1.0190977079553401E-2</v>
      </c>
      <c r="OP489" s="1">
        <v>-1.18104810778946E-2</v>
      </c>
      <c r="OQ489" s="1">
        <v>-1.07784362703481E-2</v>
      </c>
      <c r="OR489" s="1">
        <v>-6.5253654534197601E-3</v>
      </c>
      <c r="OS489" s="1">
        <v>-1.06256479273281E-2</v>
      </c>
      <c r="OT489" s="1">
        <v>-3.1868969837205402E-3</v>
      </c>
      <c r="OU489" s="1">
        <v>-2.6323008557924001E-2</v>
      </c>
      <c r="OV489" s="1">
        <v>-1.13475430652368E-2</v>
      </c>
      <c r="OW489" s="1">
        <v>-7.42748479955865E-3</v>
      </c>
      <c r="OX489" s="1">
        <v>-1.38952930166257E-2</v>
      </c>
      <c r="OY489" s="1">
        <v>-8.9531307551810792E-3</v>
      </c>
      <c r="OZ489" s="1">
        <v>-2.08573041553007E-2</v>
      </c>
      <c r="PA489" s="1">
        <v>-7.6345665412281497E-3</v>
      </c>
      <c r="PB489" s="1">
        <v>-1.6773976125528198E-2</v>
      </c>
      <c r="PC489" s="1">
        <v>-7.2833605585327999E-3</v>
      </c>
      <c r="PD489" s="1">
        <v>-1.17997892305056E-2</v>
      </c>
      <c r="PE489" s="1">
        <v>-1.17783775549643E-2</v>
      </c>
      <c r="PF489" s="1">
        <v>-8.1793867401498306E-3</v>
      </c>
      <c r="PG489" s="1">
        <v>-9.7696622392869394E-3</v>
      </c>
      <c r="PH489" s="1">
        <v>-1.26853267543011E-3</v>
      </c>
      <c r="PI489" s="1">
        <v>-1.1408471231746301E-2</v>
      </c>
      <c r="PJ489" s="1">
        <v>-1.74780112503954E-2</v>
      </c>
      <c r="PK489" s="1">
        <v>-1.7322175040979701E-2</v>
      </c>
      <c r="PL489" s="1">
        <v>-6.5823644448153801E-3</v>
      </c>
      <c r="PM489" s="1">
        <v>-2.9019434527847499E-3</v>
      </c>
      <c r="PN489" s="1">
        <v>-6.9952473492018996E-3</v>
      </c>
      <c r="PO489" s="1">
        <v>-1.7610579624845302E-2</v>
      </c>
      <c r="PP489" s="1">
        <v>-1.03802907614923E-2</v>
      </c>
      <c r="PQ489" s="1">
        <v>-7.9705544647552494E-3</v>
      </c>
      <c r="PR489" s="1">
        <v>-6.63888000616985E-3</v>
      </c>
      <c r="PS489" s="1">
        <v>-1.19644811126529E-2</v>
      </c>
      <c r="PT489" s="1">
        <v>-9.4698579906216107E-3</v>
      </c>
      <c r="PU489" s="1">
        <v>-2.3980991553192599E-2</v>
      </c>
      <c r="PV489" s="1">
        <v>-1.36087835590943E-2</v>
      </c>
      <c r="PW489" s="1">
        <v>-1.2323466731204E-2</v>
      </c>
      <c r="PX489" s="1">
        <v>-2.7396994140674799E-2</v>
      </c>
      <c r="PY489" s="1">
        <v>-1.0655194987540599E-2</v>
      </c>
      <c r="PZ489" s="1">
        <v>-1.1003769501805699E-2</v>
      </c>
      <c r="QA489" s="1">
        <v>-7.9155299499087499E-3</v>
      </c>
      <c r="QB489" s="1">
        <v>-9.2489518110074401E-3</v>
      </c>
      <c r="QC489" s="1">
        <v>-8.93913893172954E-3</v>
      </c>
      <c r="QD489" s="1">
        <v>-5.4559107396568102E-3</v>
      </c>
      <c r="QE489" s="1">
        <v>-7.1101203017662797E-3</v>
      </c>
      <c r="QF489" s="1">
        <v>-1.3095529307123901E-2</v>
      </c>
      <c r="QG489" s="1">
        <v>-1.00232644675577E-2</v>
      </c>
      <c r="QH489" s="1">
        <v>-1.7705758752599901E-2</v>
      </c>
      <c r="QI489" s="1">
        <v>-1.2742450254081701E-2</v>
      </c>
      <c r="QJ489" s="1">
        <v>-2.0543140405593501E-2</v>
      </c>
      <c r="QK489" s="1">
        <v>-6.0935673249703397E-4</v>
      </c>
      <c r="QL489" s="1">
        <v>-7.99402251695416E-3</v>
      </c>
      <c r="QM489" s="1">
        <v>-1.38218936605087E-2</v>
      </c>
      <c r="QN489" s="1">
        <v>-9.15366319728559E-3</v>
      </c>
      <c r="QO489" s="1">
        <v>-1.1627434802324499E-2</v>
      </c>
      <c r="QP489" s="1">
        <v>-1.6109426553129299E-2</v>
      </c>
      <c r="QQ489" s="1">
        <v>-1.2064354026994E-2</v>
      </c>
      <c r="QR489" s="1">
        <v>-1.07550671118978E-2</v>
      </c>
      <c r="QS489" s="1">
        <v>-2.21344872085617E-2</v>
      </c>
      <c r="QT489" s="1">
        <v>-9.3432917868297802E-3</v>
      </c>
      <c r="QU489" s="1">
        <v>-7.0219209523583598E-3</v>
      </c>
      <c r="QV489" s="1">
        <v>-1.3463363147722099E-2</v>
      </c>
      <c r="QW489" s="1">
        <v>-8.8051327110344902E-3</v>
      </c>
      <c r="QX489" s="1">
        <v>-7.56890698748561E-3</v>
      </c>
      <c r="QY489" s="1">
        <v>-1.0998047479910599E-2</v>
      </c>
      <c r="QZ489" s="1">
        <v>-1.7862153468695598E-2</v>
      </c>
      <c r="RA489" s="1">
        <v>-5.2350593542897401E-3</v>
      </c>
      <c r="RB489" s="1">
        <v>-1.8124841293137899E-2</v>
      </c>
      <c r="RC489" s="1">
        <v>-2.0224670006769498E-2</v>
      </c>
      <c r="RD489" s="1">
        <v>-5.6020456370641904E-3</v>
      </c>
      <c r="RE489" s="1">
        <v>-1.0637476287242299E-2</v>
      </c>
      <c r="RF489" s="1">
        <v>-1.89685729936576E-2</v>
      </c>
      <c r="RG489" s="1">
        <v>-1.7793203510093801E-2</v>
      </c>
      <c r="RH489" s="1">
        <v>-8.8970344078334197E-3</v>
      </c>
      <c r="RI489" s="1">
        <v>-1.13586443411269E-2</v>
      </c>
      <c r="RJ489" s="1">
        <v>-5.5462916641931797E-3</v>
      </c>
      <c r="RK489" s="1">
        <v>-1.3543293291516101E-2</v>
      </c>
      <c r="RL489" s="1">
        <v>-1.1540329407448299E-2</v>
      </c>
      <c r="RM489" s="1">
        <v>-1.23388476607509E-2</v>
      </c>
      <c r="RN489" s="1">
        <v>-1.0042033557596501E-2</v>
      </c>
      <c r="RO489" s="1">
        <v>-8.7481085290983304E-3</v>
      </c>
      <c r="RP489" s="1">
        <v>-1.16328580471743E-2</v>
      </c>
      <c r="RQ489" s="1">
        <v>-2.0295823803568602E-2</v>
      </c>
      <c r="RR489" s="1">
        <v>-1.0524587161833099E-2</v>
      </c>
      <c r="RS489" s="1">
        <v>-1.0398433960390601E-2</v>
      </c>
      <c r="RT489" s="1">
        <v>-1.0476702418410099E-2</v>
      </c>
      <c r="RU489" s="1">
        <v>1</v>
      </c>
    </row>
  </sheetData>
  <phoneticPr fontId="18"/>
  <conditionalFormatting sqref="B2:RU4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corr.ver.2.0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駒井一憲</dc:creator>
  <cp:lastModifiedBy>駒井一憲</cp:lastModifiedBy>
  <dcterms:created xsi:type="dcterms:W3CDTF">2018-07-16T07:04:40Z</dcterms:created>
  <dcterms:modified xsi:type="dcterms:W3CDTF">2018-07-16T07:09:51Z</dcterms:modified>
</cp:coreProperties>
</file>